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" autoFilterDateGrouping="1" firstSheet="0" minimized="0" showHorizontalScroll="1" showSheetTabs="1" showVerticalScroll="1" tabRatio="600" visibility="visible" windowHeight="15840" windowWidth="29040" xWindow="-120" yWindow="-120"/>
  </bookViews>
  <sheets>
    <sheet name="Prediction" sheetId="1" state="visible" r:id="rId1"/>
    <sheet name="Results" sheetId="2" state="visible" r:id="rId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">
    <font>
      <name val="等线"/>
      <family val="2"/>
      <color theme="1"/>
      <sz val="11"/>
      <scheme val="minor"/>
    </font>
    <font>
      <name val="Times New Roman"/>
      <family val="1"/>
      <color theme="1"/>
      <sz val="12"/>
    </font>
    <font>
      <name val="等线"/>
      <family val="2"/>
      <color theme="1"/>
      <sz val="12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applyAlignment="1" borderId="0" fillId="0" fontId="1" numFmtId="0" pivotButton="0" quotePrefix="0" xfId="0">
      <alignment horizontal="center"/>
    </xf>
    <xf applyAlignment="1" borderId="0" fillId="0" fontId="2" numFmtId="0" pivotButton="0" quotePrefix="0" xfId="0">
      <alignment horizontal="center"/>
    </xf>
    <xf applyAlignment="1" borderId="0" fillId="0" fontId="1" numFmtId="2" pivotButton="0" quotePrefix="0" xfId="0">
      <alignment horizontal="center"/>
    </xf>
    <xf applyAlignment="1" borderId="0" fillId="0" fontId="2" numFmtId="2" pivotButton="0" quotePrefix="0" xfId="0">
      <alignment horizontal="center"/>
    </xf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454"/>
  <sheetViews>
    <sheetView workbookViewId="0" zoomScale="70" zoomScaleNormal="70">
      <selection activeCell="H16" sqref="H16"/>
    </sheetView>
  </sheetViews>
  <sheetFormatPr baseColWidth="8" defaultColWidth="9.125" defaultRowHeight="15.75"/>
  <cols>
    <col bestFit="1" customWidth="1" max="2" min="1" style="2" width="9.25"/>
    <col bestFit="1" customWidth="1" max="202" min="3" style="2" width="12.5"/>
    <col customWidth="1" max="209" min="203" style="2" width="9.125"/>
    <col customWidth="1" max="16384" min="210" style="2" width="9.125"/>
  </cols>
  <sheetData>
    <row r="1">
      <c r="A1" s="3" t="inlineStr">
        <is>
          <t>Parameter</t>
        </is>
      </c>
      <c r="B1" s="3" t="inlineStr">
        <is>
          <t>Parameter</t>
        </is>
      </c>
      <c r="C1" s="3" t="inlineStr">
        <is>
          <t>Prediction</t>
        </is>
      </c>
      <c r="D1" s="3" t="inlineStr">
        <is>
          <t>Prediction</t>
        </is>
      </c>
      <c r="E1" s="3" t="inlineStr">
        <is>
          <t>Prediction</t>
        </is>
      </c>
      <c r="F1" s="3" t="inlineStr">
        <is>
          <t>Prediction</t>
        </is>
      </c>
      <c r="G1" s="3" t="inlineStr">
        <is>
          <t>Prediction</t>
        </is>
      </c>
      <c r="H1" s="3" t="inlineStr">
        <is>
          <t>Prediction</t>
        </is>
      </c>
      <c r="I1" s="3" t="inlineStr">
        <is>
          <t>Prediction</t>
        </is>
      </c>
      <c r="J1" s="3" t="inlineStr">
        <is>
          <t>Prediction</t>
        </is>
      </c>
      <c r="K1" s="3" t="inlineStr">
        <is>
          <t>Prediction</t>
        </is>
      </c>
      <c r="L1" s="3" t="inlineStr">
        <is>
          <t>Prediction</t>
        </is>
      </c>
      <c r="M1" s="3" t="inlineStr">
        <is>
          <t>Prediction</t>
        </is>
      </c>
      <c r="N1" s="3" t="inlineStr">
        <is>
          <t>Prediction</t>
        </is>
      </c>
      <c r="O1" s="3" t="inlineStr">
        <is>
          <t>Prediction</t>
        </is>
      </c>
      <c r="P1" s="3" t="inlineStr">
        <is>
          <t>Prediction</t>
        </is>
      </c>
      <c r="Q1" s="3" t="inlineStr">
        <is>
          <t>Prediction</t>
        </is>
      </c>
      <c r="R1" s="3" t="inlineStr">
        <is>
          <t>Prediction</t>
        </is>
      </c>
      <c r="S1" s="3" t="inlineStr">
        <is>
          <t>Prediction</t>
        </is>
      </c>
      <c r="T1" s="3" t="inlineStr">
        <is>
          <t>Prediction</t>
        </is>
      </c>
      <c r="U1" s="3" t="inlineStr">
        <is>
          <t>Prediction</t>
        </is>
      </c>
      <c r="V1" s="3" t="inlineStr">
        <is>
          <t>Prediction</t>
        </is>
      </c>
      <c r="W1" s="3" t="inlineStr">
        <is>
          <t>Prediction</t>
        </is>
      </c>
      <c r="X1" s="3" t="inlineStr">
        <is>
          <t>Prediction</t>
        </is>
      </c>
      <c r="Y1" s="3" t="inlineStr">
        <is>
          <t>Prediction</t>
        </is>
      </c>
      <c r="Z1" s="3" t="inlineStr">
        <is>
          <t>Prediction</t>
        </is>
      </c>
      <c r="AA1" s="3" t="inlineStr">
        <is>
          <t>Prediction</t>
        </is>
      </c>
      <c r="AB1" s="3" t="inlineStr">
        <is>
          <t>Prediction</t>
        </is>
      </c>
      <c r="AC1" s="3" t="inlineStr">
        <is>
          <t>Prediction</t>
        </is>
      </c>
      <c r="AD1" s="3" t="inlineStr">
        <is>
          <t>Prediction</t>
        </is>
      </c>
      <c r="AE1" s="3" t="inlineStr">
        <is>
          <t>Prediction</t>
        </is>
      </c>
      <c r="AF1" s="3" t="inlineStr">
        <is>
          <t>Prediction</t>
        </is>
      </c>
      <c r="AG1" s="3" t="inlineStr">
        <is>
          <t>Prediction</t>
        </is>
      </c>
      <c r="AH1" s="3" t="inlineStr">
        <is>
          <t>Prediction</t>
        </is>
      </c>
      <c r="AI1" s="3" t="inlineStr">
        <is>
          <t>Prediction</t>
        </is>
      </c>
      <c r="AJ1" s="3" t="inlineStr">
        <is>
          <t>Prediction</t>
        </is>
      </c>
      <c r="AK1" s="3" t="inlineStr">
        <is>
          <t>Prediction</t>
        </is>
      </c>
      <c r="AL1" s="3" t="inlineStr">
        <is>
          <t>Prediction</t>
        </is>
      </c>
      <c r="AM1" s="3" t="inlineStr">
        <is>
          <t>Prediction</t>
        </is>
      </c>
      <c r="AN1" s="3" t="inlineStr">
        <is>
          <t>Prediction</t>
        </is>
      </c>
      <c r="AO1" s="3" t="inlineStr">
        <is>
          <t>Prediction</t>
        </is>
      </c>
      <c r="AP1" s="3" t="inlineStr">
        <is>
          <t>Prediction</t>
        </is>
      </c>
      <c r="AQ1" s="3" t="inlineStr">
        <is>
          <t>Prediction</t>
        </is>
      </c>
      <c r="AR1" s="3" t="inlineStr">
        <is>
          <t>Prediction</t>
        </is>
      </c>
      <c r="AS1" s="3" t="inlineStr">
        <is>
          <t>Prediction</t>
        </is>
      </c>
      <c r="AT1" s="3" t="inlineStr">
        <is>
          <t>Prediction</t>
        </is>
      </c>
      <c r="AU1" s="3" t="inlineStr">
        <is>
          <t>Prediction</t>
        </is>
      </c>
      <c r="AV1" s="3" t="inlineStr">
        <is>
          <t>Prediction</t>
        </is>
      </c>
      <c r="AW1" s="3" t="inlineStr">
        <is>
          <t>Prediction</t>
        </is>
      </c>
      <c r="AX1" s="3" t="inlineStr">
        <is>
          <t>Prediction</t>
        </is>
      </c>
      <c r="AY1" s="3" t="inlineStr">
        <is>
          <t>Prediction</t>
        </is>
      </c>
      <c r="AZ1" s="3" t="inlineStr">
        <is>
          <t>Prediction</t>
        </is>
      </c>
      <c r="BA1" s="3" t="inlineStr">
        <is>
          <t>Prediction</t>
        </is>
      </c>
      <c r="BB1" s="3" t="inlineStr">
        <is>
          <t>Prediction</t>
        </is>
      </c>
      <c r="BC1" s="3" t="inlineStr">
        <is>
          <t>Prediction</t>
        </is>
      </c>
      <c r="BD1" s="3" t="inlineStr">
        <is>
          <t>Prediction</t>
        </is>
      </c>
      <c r="BE1" s="3" t="inlineStr">
        <is>
          <t>Prediction</t>
        </is>
      </c>
      <c r="BF1" s="3" t="inlineStr">
        <is>
          <t>Prediction</t>
        </is>
      </c>
      <c r="BG1" s="3" t="inlineStr">
        <is>
          <t>Prediction</t>
        </is>
      </c>
      <c r="BH1" s="3" t="inlineStr">
        <is>
          <t>Prediction</t>
        </is>
      </c>
      <c r="BI1" s="3" t="inlineStr">
        <is>
          <t>Prediction</t>
        </is>
      </c>
      <c r="BJ1" s="3" t="inlineStr">
        <is>
          <t>Prediction</t>
        </is>
      </c>
      <c r="BK1" s="3" t="inlineStr">
        <is>
          <t>Prediction</t>
        </is>
      </c>
      <c r="BL1" s="3" t="inlineStr">
        <is>
          <t>Prediction</t>
        </is>
      </c>
      <c r="BM1" s="3" t="inlineStr">
        <is>
          <t>Prediction</t>
        </is>
      </c>
      <c r="BN1" s="3" t="inlineStr">
        <is>
          <t>Prediction</t>
        </is>
      </c>
      <c r="BO1" s="3" t="inlineStr">
        <is>
          <t>Prediction</t>
        </is>
      </c>
      <c r="BP1" s="3" t="inlineStr">
        <is>
          <t>Prediction</t>
        </is>
      </c>
      <c r="BQ1" s="3" t="inlineStr">
        <is>
          <t>Prediction</t>
        </is>
      </c>
      <c r="BR1" s="3" t="inlineStr">
        <is>
          <t>Prediction</t>
        </is>
      </c>
      <c r="BS1" s="3" t="inlineStr">
        <is>
          <t>Prediction</t>
        </is>
      </c>
      <c r="BT1" s="3" t="inlineStr">
        <is>
          <t>Prediction</t>
        </is>
      </c>
      <c r="BU1" s="3" t="inlineStr">
        <is>
          <t>Prediction</t>
        </is>
      </c>
      <c r="BV1" s="3" t="inlineStr">
        <is>
          <t>Prediction</t>
        </is>
      </c>
      <c r="BW1" s="3" t="inlineStr">
        <is>
          <t>Prediction</t>
        </is>
      </c>
      <c r="BX1" s="3" t="inlineStr">
        <is>
          <t>Prediction</t>
        </is>
      </c>
      <c r="BY1" s="3" t="inlineStr">
        <is>
          <t>Prediction</t>
        </is>
      </c>
      <c r="BZ1" s="3" t="inlineStr">
        <is>
          <t>Prediction</t>
        </is>
      </c>
      <c r="CA1" s="3" t="inlineStr">
        <is>
          <t>Prediction</t>
        </is>
      </c>
      <c r="CB1" s="3" t="inlineStr">
        <is>
          <t>Prediction</t>
        </is>
      </c>
      <c r="CC1" s="3" t="inlineStr">
        <is>
          <t>Prediction</t>
        </is>
      </c>
      <c r="CD1" s="3" t="inlineStr">
        <is>
          <t>Prediction</t>
        </is>
      </c>
      <c r="CE1" s="3" t="inlineStr">
        <is>
          <t>Prediction</t>
        </is>
      </c>
      <c r="CF1" s="3" t="inlineStr">
        <is>
          <t>Prediction</t>
        </is>
      </c>
      <c r="CG1" s="3" t="inlineStr">
        <is>
          <t>Prediction</t>
        </is>
      </c>
      <c r="CH1" s="3" t="inlineStr">
        <is>
          <t>Prediction</t>
        </is>
      </c>
      <c r="CI1" s="3" t="inlineStr">
        <is>
          <t>Prediction</t>
        </is>
      </c>
      <c r="CJ1" s="3" t="inlineStr">
        <is>
          <t>Prediction</t>
        </is>
      </c>
      <c r="CK1" s="3" t="inlineStr">
        <is>
          <t>Prediction</t>
        </is>
      </c>
      <c r="CL1" s="3" t="inlineStr">
        <is>
          <t>Prediction</t>
        </is>
      </c>
      <c r="CM1" s="3" t="inlineStr">
        <is>
          <t>Prediction</t>
        </is>
      </c>
      <c r="CN1" s="3" t="inlineStr">
        <is>
          <t>Prediction</t>
        </is>
      </c>
      <c r="CO1" s="3" t="inlineStr">
        <is>
          <t>Prediction</t>
        </is>
      </c>
      <c r="CP1" s="3" t="inlineStr">
        <is>
          <t>Prediction</t>
        </is>
      </c>
      <c r="CQ1" s="3" t="inlineStr">
        <is>
          <t>Prediction</t>
        </is>
      </c>
      <c r="CR1" s="3" t="inlineStr">
        <is>
          <t>Prediction</t>
        </is>
      </c>
      <c r="CS1" s="3" t="inlineStr">
        <is>
          <t>Prediction</t>
        </is>
      </c>
      <c r="CT1" s="3" t="inlineStr">
        <is>
          <t>Prediction</t>
        </is>
      </c>
      <c r="CU1" s="3" t="inlineStr">
        <is>
          <t>Prediction</t>
        </is>
      </c>
      <c r="CV1" s="3" t="inlineStr">
        <is>
          <t>Prediction</t>
        </is>
      </c>
      <c r="CW1" s="3" t="inlineStr">
        <is>
          <t>Prediction</t>
        </is>
      </c>
      <c r="CX1" s="3" t="inlineStr">
        <is>
          <t>Prediction</t>
        </is>
      </c>
      <c r="CY1" s="3" t="inlineStr">
        <is>
          <t>Prediction</t>
        </is>
      </c>
      <c r="CZ1" s="3" t="inlineStr">
        <is>
          <t>Prediction</t>
        </is>
      </c>
      <c r="DA1" s="3" t="inlineStr">
        <is>
          <t>Prediction</t>
        </is>
      </c>
      <c r="DB1" s="3" t="inlineStr">
        <is>
          <t>Prediction</t>
        </is>
      </c>
      <c r="DC1" s="3" t="inlineStr">
        <is>
          <t>Prediction</t>
        </is>
      </c>
      <c r="DD1" s="3" t="inlineStr">
        <is>
          <t>Prediction</t>
        </is>
      </c>
      <c r="DE1" s="3" t="inlineStr">
        <is>
          <t>Prediction</t>
        </is>
      </c>
      <c r="DF1" s="3" t="inlineStr">
        <is>
          <t>Prediction</t>
        </is>
      </c>
      <c r="DG1" s="3" t="inlineStr">
        <is>
          <t>Prediction</t>
        </is>
      </c>
      <c r="DH1" s="3" t="inlineStr">
        <is>
          <t>Prediction</t>
        </is>
      </c>
      <c r="DI1" s="3" t="inlineStr">
        <is>
          <t>Prediction</t>
        </is>
      </c>
      <c r="DJ1" s="3" t="inlineStr">
        <is>
          <t>Prediction</t>
        </is>
      </c>
      <c r="DK1" s="3" t="inlineStr">
        <is>
          <t>Prediction</t>
        </is>
      </c>
      <c r="DL1" s="3" t="inlineStr">
        <is>
          <t>Prediction</t>
        </is>
      </c>
      <c r="DM1" s="3" t="inlineStr">
        <is>
          <t>Prediction</t>
        </is>
      </c>
      <c r="DN1" s="3" t="inlineStr">
        <is>
          <t>Prediction</t>
        </is>
      </c>
      <c r="DO1" s="3" t="inlineStr">
        <is>
          <t>Prediction</t>
        </is>
      </c>
      <c r="DP1" s="3" t="inlineStr">
        <is>
          <t>Prediction</t>
        </is>
      </c>
      <c r="DQ1" s="3" t="inlineStr">
        <is>
          <t>Prediction</t>
        </is>
      </c>
      <c r="DR1" s="3" t="inlineStr">
        <is>
          <t>Prediction</t>
        </is>
      </c>
      <c r="DS1" s="3" t="inlineStr">
        <is>
          <t>Prediction</t>
        </is>
      </c>
      <c r="DT1" s="3" t="inlineStr">
        <is>
          <t>Prediction</t>
        </is>
      </c>
      <c r="DU1" s="3" t="inlineStr">
        <is>
          <t>Prediction</t>
        </is>
      </c>
      <c r="DV1" s="3" t="inlineStr">
        <is>
          <t>Prediction</t>
        </is>
      </c>
      <c r="DW1" s="3" t="inlineStr">
        <is>
          <t>Prediction</t>
        </is>
      </c>
      <c r="DX1" s="3" t="inlineStr">
        <is>
          <t>Prediction</t>
        </is>
      </c>
      <c r="DY1" s="3" t="inlineStr">
        <is>
          <t>Prediction</t>
        </is>
      </c>
      <c r="DZ1" s="3" t="inlineStr">
        <is>
          <t>Prediction</t>
        </is>
      </c>
      <c r="EA1" s="3" t="inlineStr">
        <is>
          <t>Prediction</t>
        </is>
      </c>
      <c r="EB1" s="3" t="inlineStr">
        <is>
          <t>Prediction</t>
        </is>
      </c>
      <c r="EC1" s="3" t="inlineStr">
        <is>
          <t>Prediction</t>
        </is>
      </c>
      <c r="ED1" s="3" t="inlineStr">
        <is>
          <t>Prediction</t>
        </is>
      </c>
      <c r="EE1" s="3" t="inlineStr">
        <is>
          <t>Prediction</t>
        </is>
      </c>
      <c r="EF1" s="3" t="inlineStr">
        <is>
          <t>Prediction</t>
        </is>
      </c>
      <c r="EG1" s="3" t="inlineStr">
        <is>
          <t>Prediction</t>
        </is>
      </c>
      <c r="EH1" s="3" t="inlineStr">
        <is>
          <t>Prediction</t>
        </is>
      </c>
      <c r="EI1" s="3" t="inlineStr">
        <is>
          <t>Prediction</t>
        </is>
      </c>
      <c r="EJ1" s="3" t="inlineStr">
        <is>
          <t>Prediction</t>
        </is>
      </c>
      <c r="EK1" s="3" t="inlineStr">
        <is>
          <t>Prediction</t>
        </is>
      </c>
      <c r="EL1" s="3" t="inlineStr">
        <is>
          <t>Prediction</t>
        </is>
      </c>
      <c r="EM1" s="3" t="inlineStr">
        <is>
          <t>Prediction</t>
        </is>
      </c>
      <c r="EN1" s="3" t="inlineStr">
        <is>
          <t>Prediction</t>
        </is>
      </c>
      <c r="EO1" s="3" t="inlineStr">
        <is>
          <t>Prediction</t>
        </is>
      </c>
      <c r="EP1" s="3" t="inlineStr">
        <is>
          <t>Prediction</t>
        </is>
      </c>
      <c r="EQ1" s="3" t="inlineStr">
        <is>
          <t>Prediction</t>
        </is>
      </c>
      <c r="ER1" s="3" t="inlineStr">
        <is>
          <t>Prediction</t>
        </is>
      </c>
      <c r="ES1" s="3" t="inlineStr">
        <is>
          <t>Prediction</t>
        </is>
      </c>
      <c r="ET1" s="3" t="inlineStr">
        <is>
          <t>Prediction</t>
        </is>
      </c>
      <c r="EU1" s="3" t="inlineStr">
        <is>
          <t>Prediction</t>
        </is>
      </c>
      <c r="EV1" s="3" t="inlineStr">
        <is>
          <t>Prediction</t>
        </is>
      </c>
      <c r="EW1" s="3" t="inlineStr">
        <is>
          <t>Prediction</t>
        </is>
      </c>
      <c r="EX1" s="3" t="inlineStr">
        <is>
          <t>Prediction</t>
        </is>
      </c>
      <c r="EY1" s="3" t="inlineStr">
        <is>
          <t>Prediction</t>
        </is>
      </c>
      <c r="EZ1" s="3" t="inlineStr">
        <is>
          <t>Prediction</t>
        </is>
      </c>
      <c r="FA1" s="3" t="inlineStr">
        <is>
          <t>Prediction</t>
        </is>
      </c>
      <c r="FB1" s="3" t="inlineStr">
        <is>
          <t>Prediction</t>
        </is>
      </c>
      <c r="FC1" s="3" t="inlineStr">
        <is>
          <t>Prediction</t>
        </is>
      </c>
      <c r="FD1" s="3" t="inlineStr">
        <is>
          <t>Prediction</t>
        </is>
      </c>
      <c r="FE1" s="3" t="inlineStr">
        <is>
          <t>Prediction</t>
        </is>
      </c>
      <c r="FF1" s="3" t="inlineStr">
        <is>
          <t>Prediction</t>
        </is>
      </c>
      <c r="FG1" s="3" t="inlineStr">
        <is>
          <t>Prediction</t>
        </is>
      </c>
      <c r="FH1" s="3" t="inlineStr">
        <is>
          <t>Prediction</t>
        </is>
      </c>
      <c r="FI1" s="3" t="inlineStr">
        <is>
          <t>Prediction</t>
        </is>
      </c>
      <c r="FJ1" s="3" t="inlineStr">
        <is>
          <t>Prediction</t>
        </is>
      </c>
      <c r="FK1" s="3" t="inlineStr">
        <is>
          <t>Prediction</t>
        </is>
      </c>
      <c r="FL1" s="3" t="inlineStr">
        <is>
          <t>Prediction</t>
        </is>
      </c>
      <c r="FM1" s="3" t="inlineStr">
        <is>
          <t>Prediction</t>
        </is>
      </c>
      <c r="FN1" s="3" t="inlineStr">
        <is>
          <t>Prediction</t>
        </is>
      </c>
      <c r="FO1" s="3" t="inlineStr">
        <is>
          <t>Prediction</t>
        </is>
      </c>
      <c r="FP1" s="3" t="inlineStr">
        <is>
          <t>Prediction</t>
        </is>
      </c>
      <c r="FQ1" s="3" t="inlineStr">
        <is>
          <t>Prediction</t>
        </is>
      </c>
      <c r="FR1" s="3" t="inlineStr">
        <is>
          <t>Prediction</t>
        </is>
      </c>
      <c r="FS1" s="3" t="inlineStr">
        <is>
          <t>Prediction</t>
        </is>
      </c>
      <c r="FT1" s="3" t="inlineStr">
        <is>
          <t>Prediction</t>
        </is>
      </c>
      <c r="FU1" s="3" t="inlineStr">
        <is>
          <t>Prediction</t>
        </is>
      </c>
      <c r="FV1" s="3" t="inlineStr">
        <is>
          <t>Prediction</t>
        </is>
      </c>
      <c r="FW1" s="3" t="inlineStr">
        <is>
          <t>Prediction</t>
        </is>
      </c>
      <c r="FX1" s="3" t="inlineStr">
        <is>
          <t>Prediction</t>
        </is>
      </c>
      <c r="FY1" s="3" t="inlineStr">
        <is>
          <t>Prediction</t>
        </is>
      </c>
      <c r="FZ1" s="3" t="inlineStr">
        <is>
          <t>Prediction</t>
        </is>
      </c>
      <c r="GA1" s="3" t="inlineStr">
        <is>
          <t>Prediction</t>
        </is>
      </c>
      <c r="GB1" s="3" t="inlineStr">
        <is>
          <t>Prediction</t>
        </is>
      </c>
      <c r="GC1" s="3" t="inlineStr">
        <is>
          <t>Prediction</t>
        </is>
      </c>
      <c r="GD1" s="3" t="inlineStr">
        <is>
          <t>Prediction</t>
        </is>
      </c>
      <c r="GE1" s="3" t="inlineStr">
        <is>
          <t>Prediction</t>
        </is>
      </c>
      <c r="GF1" s="3" t="inlineStr">
        <is>
          <t>Prediction</t>
        </is>
      </c>
      <c r="GG1" s="3" t="inlineStr">
        <is>
          <t>Prediction</t>
        </is>
      </c>
      <c r="GH1" s="3" t="inlineStr">
        <is>
          <t>Prediction</t>
        </is>
      </c>
      <c r="GI1" s="3" t="inlineStr">
        <is>
          <t>Prediction</t>
        </is>
      </c>
      <c r="GJ1" s="3" t="inlineStr">
        <is>
          <t>Prediction</t>
        </is>
      </c>
      <c r="GK1" s="3" t="inlineStr">
        <is>
          <t>Prediction</t>
        </is>
      </c>
      <c r="GL1" s="3" t="inlineStr">
        <is>
          <t>Prediction</t>
        </is>
      </c>
      <c r="GM1" s="3" t="inlineStr">
        <is>
          <t>Prediction</t>
        </is>
      </c>
      <c r="GN1" s="3" t="inlineStr">
        <is>
          <t>Prediction</t>
        </is>
      </c>
      <c r="GO1" s="3" t="inlineStr">
        <is>
          <t>Prediction</t>
        </is>
      </c>
      <c r="GP1" s="3" t="inlineStr">
        <is>
          <t>Prediction</t>
        </is>
      </c>
      <c r="GQ1" s="3" t="inlineStr">
        <is>
          <t>Prediction</t>
        </is>
      </c>
      <c r="GR1" s="3" t="inlineStr">
        <is>
          <t>Prediction</t>
        </is>
      </c>
      <c r="GS1" s="3" t="inlineStr">
        <is>
          <t>Prediction</t>
        </is>
      </c>
      <c r="GT1" s="3" t="inlineStr">
        <is>
          <t>Prediction</t>
        </is>
      </c>
    </row>
    <row r="2">
      <c r="A2" s="3" t="n">
        <v>5000</v>
      </c>
      <c r="B2" s="3" t="n">
        <v>0</v>
      </c>
      <c r="C2" s="3" t="n">
        <v>30.4295125820656</v>
      </c>
      <c r="D2" s="3" t="n">
        <v>31.5422083371145</v>
      </c>
      <c r="E2" s="3" t="n">
        <v>32.6549954229924</v>
      </c>
      <c r="F2" s="3" t="n">
        <v>33.7645370163703</v>
      </c>
      <c r="G2" s="3" t="n">
        <v>34.8557569695804</v>
      </c>
      <c r="H2" s="3" t="n">
        <v>35.9097357767499</v>
      </c>
      <c r="I2" s="3" t="n">
        <v>36.909085367336</v>
      </c>
      <c r="J2" s="3" t="n">
        <v>37.8389573077066</v>
      </c>
      <c r="K2" s="3" t="n">
        <v>38.6873159715619</v>
      </c>
      <c r="L2" s="3" t="n">
        <v>39.4449844304105</v>
      </c>
      <c r="M2" s="3" t="n">
        <v>40.1055130780421</v>
      </c>
      <c r="N2" s="3" t="n">
        <v>40.6649483796692</v>
      </c>
      <c r="O2" s="3" t="n">
        <v>41.121551047676</v>
      </c>
      <c r="P2" s="3" t="n">
        <v>41.4754938154849</v>
      </c>
      <c r="Q2" s="3" t="n">
        <v>41.7285593454336</v>
      </c>
      <c r="R2" s="3" t="n">
        <v>41.8838499663216</v>
      </c>
      <c r="S2" s="3" t="n">
        <v>41.9455172548213</v>
      </c>
      <c r="T2" s="3" t="n">
        <v>41.9153468064916</v>
      </c>
      <c r="U2" s="3" t="n">
        <v>41.7775140193206</v>
      </c>
      <c r="V2" s="3" t="n">
        <v>41.6210490255423</v>
      </c>
      <c r="W2" s="3" t="n">
        <v>41.4103958827973</v>
      </c>
      <c r="X2" s="3" t="n">
        <v>41.0097867592797</v>
      </c>
      <c r="Y2" s="3" t="n">
        <v>40.691523758252</v>
      </c>
      <c r="Z2" s="3" t="n">
        <v>40.1461041077437</v>
      </c>
      <c r="AA2" s="3" t="n">
        <v>39.7420634280367</v>
      </c>
      <c r="AB2" s="3" t="n">
        <v>39.309444704394</v>
      </c>
      <c r="AC2" s="3" t="n">
        <v>38.6135680864815</v>
      </c>
      <c r="AD2" s="3" t="n">
        <v>38.1224959149105</v>
      </c>
      <c r="AE2" s="3" t="n">
        <v>37.3516987950883</v>
      </c>
      <c r="AF2" s="3" t="n">
        <v>36.8185204874049</v>
      </c>
      <c r="AG2" s="4" t="n">
        <v>36.2724295512129</v>
      </c>
      <c r="AH2" s="4" t="n">
        <v>35.4333360214163</v>
      </c>
      <c r="AI2" s="4" t="n">
        <v>34.8631758480478</v>
      </c>
      <c r="AJ2" s="4" t="n">
        <v>33.9956005746762</v>
      </c>
      <c r="AK2" s="4" t="n">
        <v>33.4109146273661</v>
      </c>
      <c r="AL2" s="4" t="n">
        <v>32.8225168088331</v>
      </c>
      <c r="AM2" s="4" t="n">
        <v>31.9350471871305</v>
      </c>
      <c r="AN2" s="4" t="n">
        <v>31.3413161308491</v>
      </c>
      <c r="AO2" s="4" t="n">
        <v>30.4491377834278</v>
      </c>
      <c r="AP2" s="4" t="n">
        <v>29.853992604923</v>
      </c>
      <c r="AQ2" s="4" t="n">
        <v>35.3938864086606</v>
      </c>
      <c r="AR2" s="4" t="n">
        <v>46.1893605918001</v>
      </c>
      <c r="AS2" s="4" t="n">
        <v>56.8424077583896</v>
      </c>
      <c r="AT2" s="4" t="n">
        <v>67.21974232422311</v>
      </c>
      <c r="AU2" s="4" t="n">
        <v>77.2050982038125</v>
      </c>
      <c r="AV2" s="4" t="n">
        <v>86.70555382299629</v>
      </c>
      <c r="AW2" s="4" t="n">
        <v>95.65771731691039</v>
      </c>
      <c r="AX2" s="4" t="n">
        <v>104.037664306972</v>
      </c>
      <c r="AY2" s="4" t="n">
        <v>111.840827511823</v>
      </c>
      <c r="AZ2" s="4" t="n">
        <v>119.05889468108</v>
      </c>
      <c r="BA2" s="4" t="n">
        <v>125.684068790295</v>
      </c>
      <c r="BB2" s="4" t="n">
        <v>131.710980576766</v>
      </c>
      <c r="BC2" s="4" t="n">
        <v>137.137688200851</v>
      </c>
      <c r="BD2" s="4" t="n">
        <v>141.966188188915</v>
      </c>
      <c r="BE2" s="4" t="n">
        <v>146.202891076514</v>
      </c>
      <c r="BF2" s="4" t="n">
        <v>149.859195227578</v>
      </c>
      <c r="BG2" s="4" t="n">
        <v>152.952073334867</v>
      </c>
      <c r="BH2" s="4" t="n">
        <v>155.605158584662</v>
      </c>
      <c r="BI2" s="4" t="n">
        <v>157.883504327607</v>
      </c>
      <c r="BJ2" s="4" t="n">
        <v>159.094061271434</v>
      </c>
      <c r="BK2" s="4" t="n">
        <v>160.039996906674</v>
      </c>
      <c r="BL2" s="4" t="n">
        <v>160.909404542172</v>
      </c>
      <c r="BM2" s="4" t="n">
        <v>161.150495742992</v>
      </c>
      <c r="BN2" s="4" t="n">
        <v>161.051946465429</v>
      </c>
      <c r="BO2" s="4" t="n">
        <v>160.70676918611</v>
      </c>
      <c r="BP2" s="4" t="n">
        <v>160.159317078485</v>
      </c>
      <c r="BQ2" s="4" t="n">
        <v>158.997342894035</v>
      </c>
      <c r="BR2" s="4" t="n">
        <v>158.020097088788</v>
      </c>
      <c r="BS2" s="4" t="n">
        <v>156.290312813508</v>
      </c>
      <c r="BT2" s="4" t="n">
        <v>154.983145872799</v>
      </c>
      <c r="BU2" s="4" t="n">
        <v>153.569365743093</v>
      </c>
      <c r="BV2" s="4" t="n">
        <v>151.27775348406</v>
      </c>
      <c r="BW2" s="4" t="n">
        <v>149.654097226954</v>
      </c>
      <c r="BX2" s="4" t="n">
        <v>147.103311136486</v>
      </c>
      <c r="BY2" s="4" t="n">
        <v>145.341222073017</v>
      </c>
      <c r="BZ2" s="4" t="n">
        <v>143.541145535506</v>
      </c>
      <c r="CA2" s="4" t="n">
        <v>140.788853115537</v>
      </c>
      <c r="CB2" s="4" t="n">
        <v>138.930617625567</v>
      </c>
      <c r="CC2" s="4" t="n">
        <v>136.124860898629</v>
      </c>
      <c r="CD2" s="4" t="n">
        <v>134.250015210358</v>
      </c>
      <c r="CE2" s="4" t="n">
        <v>29.2667410612527</v>
      </c>
      <c r="CF2" s="4" t="n">
        <v>43.977031426147</v>
      </c>
      <c r="CG2" s="4" t="n">
        <v>58.7192115833052</v>
      </c>
      <c r="CH2" s="4" t="n">
        <v>73.5309340783615</v>
      </c>
      <c r="CI2" s="4" t="n">
        <v>88.4670139961916</v>
      </c>
      <c r="CJ2" s="4" t="n">
        <v>103.608733327122</v>
      </c>
      <c r="CK2" s="4" t="n">
        <v>119.111531473412</v>
      </c>
      <c r="CL2" s="4" t="n">
        <v>134.603081877195</v>
      </c>
      <c r="CM2" s="4" t="n">
        <v>149.796961454321</v>
      </c>
      <c r="CN2" s="4" t="n">
        <v>164.457061215336</v>
      </c>
      <c r="CO2" s="4" t="n">
        <v>178.402550081267</v>
      </c>
      <c r="CP2" s="4" t="n">
        <v>191.512968568281</v>
      </c>
      <c r="CQ2" s="4" t="n">
        <v>203.739218567561</v>
      </c>
      <c r="CR2" s="4" t="n">
        <v>215.068384045555</v>
      </c>
      <c r="CS2" s="4" t="n">
        <v>225.488645387833</v>
      </c>
      <c r="CT2" s="4" t="n">
        <v>234.993921519134</v>
      </c>
      <c r="CU2" s="4" t="n">
        <v>243.585067591407</v>
      </c>
      <c r="CV2" s="4" t="n">
        <v>251.590310476825</v>
      </c>
      <c r="CW2" s="4" t="n">
        <v>259.292576747036</v>
      </c>
      <c r="CX2" s="4" t="n">
        <v>263.982492197038</v>
      </c>
      <c r="CY2" s="4" t="n">
        <v>268.266248696971</v>
      </c>
      <c r="CZ2" s="4" t="n">
        <v>273.621507341311</v>
      </c>
      <c r="DA2" s="4" t="n">
        <v>276.504512606575</v>
      </c>
      <c r="DB2" s="4" t="n">
        <v>279.850109336801</v>
      </c>
      <c r="DC2" s="4" t="n">
        <v>281.461927172568</v>
      </c>
      <c r="DD2" s="4" t="n">
        <v>282.608599541501</v>
      </c>
      <c r="DE2" s="4" t="n">
        <v>283.51792711856</v>
      </c>
      <c r="DF2" s="4" t="n">
        <v>283.626510944843</v>
      </c>
      <c r="DG2" s="4" t="n">
        <v>283.118375674197</v>
      </c>
      <c r="DH2" s="4" t="n">
        <v>282.376801294258</v>
      </c>
      <c r="DI2" s="4" t="n">
        <v>281.348566141098</v>
      </c>
      <c r="DJ2" s="4" t="n">
        <v>279.334746648085</v>
      </c>
      <c r="DK2" s="4" t="n">
        <v>277.72114015953</v>
      </c>
      <c r="DL2" s="4" t="n">
        <v>274.966262087437</v>
      </c>
      <c r="DM2" s="4" t="n">
        <v>272.947266515362</v>
      </c>
      <c r="DN2" s="4" t="n">
        <v>270.813458966638</v>
      </c>
      <c r="DO2" s="4" t="n">
        <v>267.452361148204</v>
      </c>
      <c r="DP2" s="4" t="n">
        <v>265.138705861233</v>
      </c>
      <c r="DQ2" s="4" t="n">
        <v>261.610366737912</v>
      </c>
      <c r="DR2" s="4" t="n">
        <v>259.244575902634</v>
      </c>
      <c r="DS2" s="4" t="n">
        <v>25.1064201169075</v>
      </c>
      <c r="DT2" s="4" t="n">
        <v>40.2710968344731</v>
      </c>
      <c r="DU2" s="4" t="n">
        <v>55.5877860485402</v>
      </c>
      <c r="DV2" s="4" t="n">
        <v>71.2095883846798</v>
      </c>
      <c r="DW2" s="4" t="n">
        <v>87.3037580517568</v>
      </c>
      <c r="DX2" s="4" t="n">
        <v>104.06229766095</v>
      </c>
      <c r="DY2" s="4" t="n">
        <v>121.753464796796</v>
      </c>
      <c r="DZ2" s="4" t="n">
        <v>140.10713687025</v>
      </c>
      <c r="EA2" s="4" t="n">
        <v>158.946234964098</v>
      </c>
      <c r="EB2" s="4" t="n">
        <v>178.150877540716</v>
      </c>
      <c r="EC2" s="4" t="n">
        <v>197.663790737838</v>
      </c>
      <c r="ED2" s="4" t="n">
        <v>217.541688244908</v>
      </c>
      <c r="EE2" s="4" t="n">
        <v>237.267052719855</v>
      </c>
      <c r="EF2" s="4" t="n">
        <v>256.445020325457</v>
      </c>
      <c r="EG2" s="4" t="n">
        <v>274.760881371059</v>
      </c>
      <c r="EH2" s="4" t="n">
        <v>291.98399453232</v>
      </c>
      <c r="EI2" s="4" t="n">
        <v>307.972042301563</v>
      </c>
      <c r="EJ2" s="4" t="n">
        <v>323.307134260513</v>
      </c>
      <c r="EK2" s="4" t="n">
        <v>338.616625705616</v>
      </c>
      <c r="EL2" s="4" t="n">
        <v>348.312701563574</v>
      </c>
      <c r="EM2" s="4" t="n">
        <v>357.522519569977</v>
      </c>
      <c r="EN2" s="4" t="n">
        <v>369.763847495893</v>
      </c>
      <c r="EO2" s="4" t="n">
        <v>376.907351404859</v>
      </c>
      <c r="EP2" s="4" t="n">
        <v>386.162041809924</v>
      </c>
      <c r="EQ2" s="4" t="n">
        <v>391.401474635676</v>
      </c>
      <c r="ER2" s="4" t="n">
        <v>395.933810103539</v>
      </c>
      <c r="ES2" s="4" t="n">
        <v>401.479370420985</v>
      </c>
      <c r="ET2" s="4" t="n">
        <v>404.390753309915</v>
      </c>
      <c r="EU2" s="4" t="n">
        <v>407.666409796049</v>
      </c>
      <c r="EV2" s="4" t="n">
        <v>409.175287649461</v>
      </c>
      <c r="EW2" s="4" t="n">
        <v>410.188672076961</v>
      </c>
      <c r="EX2" s="4" t="n">
        <v>410.869278132829</v>
      </c>
      <c r="EY2" s="4" t="n">
        <v>410.827535762058</v>
      </c>
      <c r="EZ2" s="4" t="n">
        <v>410.137420286901</v>
      </c>
      <c r="FA2" s="4" t="n">
        <v>409.328140348671</v>
      </c>
      <c r="FB2" s="4" t="n">
        <v>408.294974671393</v>
      </c>
      <c r="FC2" s="4" t="n">
        <v>406.427545548596</v>
      </c>
      <c r="FD2" s="4" t="n">
        <v>405.036117713163</v>
      </c>
      <c r="FE2" s="4" t="n">
        <v>402.831459081543</v>
      </c>
      <c r="FF2" s="4" t="n">
        <v>401.334042934007</v>
      </c>
      <c r="FG2" s="4" t="n">
        <v>23.93237208859</v>
      </c>
      <c r="FH2" s="4" t="n">
        <v>38.3336119022858</v>
      </c>
      <c r="FI2" s="4" t="n">
        <v>52.9371818550608</v>
      </c>
      <c r="FJ2" s="4" t="n">
        <v>67.9430742944794</v>
      </c>
      <c r="FK2" s="4" t="n">
        <v>83.5624265985528</v>
      </c>
      <c r="FL2" s="4" t="n">
        <v>100.031140461725</v>
      </c>
      <c r="FM2" s="4" t="n">
        <v>117.651999599531</v>
      </c>
      <c r="FN2" s="4" t="n">
        <v>136.343007273032</v>
      </c>
      <c r="FO2" s="4" t="n">
        <v>156.109399025158</v>
      </c>
      <c r="FP2" s="4" t="n">
        <v>177.022555010765</v>
      </c>
      <c r="FQ2" s="4" t="n">
        <v>199.228162719892</v>
      </c>
      <c r="FR2" s="4" t="n">
        <v>223.0020456615</v>
      </c>
      <c r="FS2" s="4" t="n">
        <v>248.023539786093</v>
      </c>
      <c r="FT2" s="4" t="n">
        <v>274.11326605119</v>
      </c>
      <c r="FU2" s="4" t="n">
        <v>301.188655927029</v>
      </c>
      <c r="FV2" s="4" t="n">
        <v>329.268065475502</v>
      </c>
      <c r="FW2" s="4" t="n">
        <v>358.563053929962</v>
      </c>
      <c r="FX2" s="4" t="n">
        <v>389.464299736213</v>
      </c>
      <c r="FY2" s="4" t="n">
        <v>422.944656277996</v>
      </c>
      <c r="FZ2" s="4" t="n">
        <v>445.458473557074</v>
      </c>
      <c r="GA2" s="4" t="n">
        <v>467.750559219377</v>
      </c>
      <c r="GB2" s="4" t="n">
        <v>498.702328372182</v>
      </c>
      <c r="GC2" s="4" t="n">
        <v>517.446092998985</v>
      </c>
      <c r="GD2" s="4" t="n">
        <v>542.503578956042</v>
      </c>
      <c r="GE2" s="4" t="n">
        <v>557.14720981555</v>
      </c>
      <c r="GF2" s="4" t="n">
        <v>570.212355820349</v>
      </c>
      <c r="GG2" s="4" t="n">
        <v>587.066587801642</v>
      </c>
      <c r="GH2" s="4" t="n">
        <v>596.6179475025569</v>
      </c>
      <c r="GI2" s="4" t="n">
        <v>608.671791994171</v>
      </c>
      <c r="GJ2" s="4" t="n">
        <v>615.343878229234</v>
      </c>
      <c r="GK2" s="4" t="n">
        <v>621.048041240943</v>
      </c>
      <c r="GL2" s="4" t="n">
        <v>628.021647226309</v>
      </c>
      <c r="GM2" s="4" t="n">
        <v>631.769430235326</v>
      </c>
      <c r="GN2" s="4" t="n">
        <v>636.296862926841</v>
      </c>
      <c r="GO2" s="4" t="n">
        <v>638.729678546774</v>
      </c>
      <c r="GP2" s="4" t="n">
        <v>640.802493262408</v>
      </c>
      <c r="GQ2" s="4" t="n">
        <v>643.420534854341</v>
      </c>
      <c r="GR2" s="4" t="n">
        <v>644.946517184806</v>
      </c>
      <c r="GS2" s="4" t="n">
        <v>647.0625333256889</v>
      </c>
      <c r="GT2" s="4" t="n">
        <v>648.432717731059</v>
      </c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n"/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n"/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n"/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</row>
    <row r="3">
      <c r="A3" s="3" t="n">
        <v>6000</v>
      </c>
      <c r="B3" s="3" t="n">
        <v>0</v>
      </c>
      <c r="C3" s="3" t="n">
        <v>25.8370669591356</v>
      </c>
      <c r="D3" s="3" t="n">
        <v>26.8420607854445</v>
      </c>
      <c r="E3" s="3" t="n">
        <v>27.8472622518944</v>
      </c>
      <c r="F3" s="3" t="n">
        <v>28.8497270760435</v>
      </c>
      <c r="G3" s="3" t="n">
        <v>29.8350427835805</v>
      </c>
      <c r="H3" s="3" t="n">
        <v>30.7852638009954</v>
      </c>
      <c r="I3" s="3" t="n">
        <v>31.6841044305631</v>
      </c>
      <c r="J3" s="3" t="n">
        <v>32.5178429828616</v>
      </c>
      <c r="K3" s="3" t="n">
        <v>33.2755456582172</v>
      </c>
      <c r="L3" s="3" t="n">
        <v>33.9490689331488</v>
      </c>
      <c r="M3" s="3" t="n">
        <v>34.532895212894</v>
      </c>
      <c r="N3" s="3" t="n">
        <v>35.0238781956836</v>
      </c>
      <c r="O3" s="3" t="n">
        <v>35.4209460937957</v>
      </c>
      <c r="P3" s="3" t="n">
        <v>35.7247916720727</v>
      </c>
      <c r="Q3" s="3" t="n">
        <v>35.9375684985757</v>
      </c>
      <c r="R3" s="3" t="n">
        <v>36.0626039707647</v>
      </c>
      <c r="S3" s="3" t="n">
        <v>36.1041360884926</v>
      </c>
      <c r="T3" s="3" t="n">
        <v>36.0636933502643</v>
      </c>
      <c r="U3" s="3" t="n">
        <v>35.9270543269511</v>
      </c>
      <c r="V3" s="3" t="n">
        <v>35.7789931263757</v>
      </c>
      <c r="W3" s="3" t="n">
        <v>35.583401480889</v>
      </c>
      <c r="X3" s="3" t="n">
        <v>35.2169689157319</v>
      </c>
      <c r="Y3" s="3" t="n">
        <v>34.9288065898941</v>
      </c>
      <c r="Z3" s="3" t="n">
        <v>34.438745285409</v>
      </c>
      <c r="AA3" s="3" t="n">
        <v>34.0779377134975</v>
      </c>
      <c r="AB3" s="3" t="n">
        <v>33.6932181351787</v>
      </c>
      <c r="AC3" s="3" t="n">
        <v>33.0771808535219</v>
      </c>
      <c r="AD3" s="3" t="n">
        <v>32.6441543868939</v>
      </c>
      <c r="AE3" s="3" t="n">
        <v>31.9667928610032</v>
      </c>
      <c r="AF3" s="3" t="n">
        <v>31.4996573321047</v>
      </c>
      <c r="AG3" s="4" t="n">
        <v>31.0222285492111</v>
      </c>
      <c r="AH3" s="4" t="n">
        <v>30.2903521525032</v>
      </c>
      <c r="AI3" s="4" t="n">
        <v>29.7940487324268</v>
      </c>
      <c r="AJ3" s="4" t="n">
        <v>29.0401219826283</v>
      </c>
      <c r="AK3" s="4" t="n">
        <v>28.5327284371517</v>
      </c>
      <c r="AL3" s="4" t="n">
        <v>28.0225611693761</v>
      </c>
      <c r="AM3" s="4" t="n">
        <v>27.2537164838359</v>
      </c>
      <c r="AN3" s="4" t="n">
        <v>26.7396353986168</v>
      </c>
      <c r="AO3" s="4" t="n">
        <v>25.9673653054845</v>
      </c>
      <c r="AP3" s="4" t="n">
        <v>25.4522571461527</v>
      </c>
      <c r="AQ3" s="4" t="n">
        <v>30.5927187176339</v>
      </c>
      <c r="AR3" s="4" t="n">
        <v>40.1157956058375</v>
      </c>
      <c r="AS3" s="4" t="n">
        <v>49.5031268366004</v>
      </c>
      <c r="AT3" s="4" t="n">
        <v>58.6286054845725</v>
      </c>
      <c r="AU3" s="4" t="n">
        <v>67.3832346325453</v>
      </c>
      <c r="AV3" s="4" t="n">
        <v>75.6812808487759</v>
      </c>
      <c r="AW3" s="4" t="n">
        <v>83.4663198016453</v>
      </c>
      <c r="AX3" s="4" t="n">
        <v>90.72107661138919</v>
      </c>
      <c r="AY3" s="4" t="n">
        <v>97.44727628245531</v>
      </c>
      <c r="AZ3" s="4" t="n">
        <v>103.642415620283</v>
      </c>
      <c r="BA3" s="4" t="n">
        <v>109.303795929185</v>
      </c>
      <c r="BB3" s="4" t="n">
        <v>114.430319333929</v>
      </c>
      <c r="BC3" s="4" t="n">
        <v>119.023424444149</v>
      </c>
      <c r="BD3" s="4" t="n">
        <v>123.087563704041</v>
      </c>
      <c r="BE3" s="4" t="n">
        <v>126.630645040323</v>
      </c>
      <c r="BF3" s="4" t="n">
        <v>129.664666409378</v>
      </c>
      <c r="BG3" s="4" t="n">
        <v>132.206363444135</v>
      </c>
      <c r="BH3" s="4" t="n">
        <v>134.358678684593</v>
      </c>
      <c r="BI3" s="4" t="n">
        <v>136.171365433728</v>
      </c>
      <c r="BJ3" s="4" t="n">
        <v>137.109193756239</v>
      </c>
      <c r="BK3" s="4" t="n">
        <v>137.816054005396</v>
      </c>
      <c r="BL3" s="4" t="n">
        <v>138.406603765011</v>
      </c>
      <c r="BM3" s="4" t="n">
        <v>138.512240319277</v>
      </c>
      <c r="BN3" s="4" t="n">
        <v>138.28113468069</v>
      </c>
      <c r="BO3" s="4" t="n">
        <v>137.891552398618</v>
      </c>
      <c r="BP3" s="4" t="n">
        <v>137.332286693405</v>
      </c>
      <c r="BQ3" s="4" t="n">
        <v>136.208748509353</v>
      </c>
      <c r="BR3" s="4" t="n">
        <v>135.291232311193</v>
      </c>
      <c r="BS3" s="4" t="n">
        <v>133.696493981295</v>
      </c>
      <c r="BT3" s="4" t="n">
        <v>132.506364942929</v>
      </c>
      <c r="BU3" s="4" t="n">
        <v>131.22863966798</v>
      </c>
      <c r="BV3" s="4" t="n">
        <v>129.172046637949</v>
      </c>
      <c r="BW3" s="4" t="n">
        <v>127.722649438919</v>
      </c>
      <c r="BX3" s="4" t="n">
        <v>125.454632503267</v>
      </c>
      <c r="BY3" s="4" t="n">
        <v>123.892556905948</v>
      </c>
      <c r="BZ3" s="4" t="n">
        <v>122.299622521767</v>
      </c>
      <c r="CA3" s="4" t="n">
        <v>119.86783974075</v>
      </c>
      <c r="CB3" s="4" t="n">
        <v>118.227650076813</v>
      </c>
      <c r="CC3" s="4" t="n">
        <v>115.752331965477</v>
      </c>
      <c r="CD3" s="4" t="n">
        <v>114.09854698218</v>
      </c>
      <c r="CE3" s="4" t="n">
        <v>25.2043045265686</v>
      </c>
      <c r="CF3" s="4" t="n">
        <v>38.3533341586635</v>
      </c>
      <c r="CG3" s="4" t="n">
        <v>51.5192357405536</v>
      </c>
      <c r="CH3" s="4" t="n">
        <v>64.7261679141187</v>
      </c>
      <c r="CI3" s="4" t="n">
        <v>78.01663714311719</v>
      </c>
      <c r="CJ3" s="4" t="n">
        <v>91.4599260832439</v>
      </c>
      <c r="CK3" s="4" t="n">
        <v>105.196817006021</v>
      </c>
      <c r="CL3" s="4" t="n">
        <v>118.877894605148</v>
      </c>
      <c r="CM3" s="4" t="n">
        <v>132.236489365272</v>
      </c>
      <c r="CN3" s="4" t="n">
        <v>145.055529862715</v>
      </c>
      <c r="CO3" s="4" t="n">
        <v>157.172303495879</v>
      </c>
      <c r="CP3" s="4" t="n">
        <v>168.483407816046</v>
      </c>
      <c r="CQ3" s="4" t="n">
        <v>178.955663634832</v>
      </c>
      <c r="CR3" s="4" t="n">
        <v>188.590977140995</v>
      </c>
      <c r="CS3" s="4" t="n">
        <v>197.391031211505</v>
      </c>
      <c r="CT3" s="4" t="n">
        <v>205.361436932406</v>
      </c>
      <c r="CU3" s="4" t="n">
        <v>212.512785228792</v>
      </c>
      <c r="CV3" s="4" t="n">
        <v>219.124143080869</v>
      </c>
      <c r="CW3" s="4" t="n">
        <v>225.42679030986</v>
      </c>
      <c r="CX3" s="4" t="n">
        <v>229.228497781243</v>
      </c>
      <c r="CY3" s="4" t="n">
        <v>232.669203654928</v>
      </c>
      <c r="CZ3" s="4" t="n">
        <v>236.908555903424</v>
      </c>
      <c r="DA3" s="4" t="n">
        <v>239.14536479415</v>
      </c>
      <c r="DB3" s="4" t="n">
        <v>241.663747167547</v>
      </c>
      <c r="DC3" s="4" t="n">
        <v>242.815109699122</v>
      </c>
      <c r="DD3" s="4" t="n">
        <v>243.570573252042</v>
      </c>
      <c r="DE3" s="4" t="n">
        <v>244.015346283214</v>
      </c>
      <c r="DF3" s="4" t="n">
        <v>243.890254835833</v>
      </c>
      <c r="DG3" s="4" t="n">
        <v>243.135545988127</v>
      </c>
      <c r="DH3" s="4" t="n">
        <v>242.29266792341</v>
      </c>
      <c r="DI3" s="4" t="n">
        <v>241.208452865813</v>
      </c>
      <c r="DJ3" s="4" t="n">
        <v>239.185789572159</v>
      </c>
      <c r="DK3" s="4" t="n">
        <v>237.609745776638</v>
      </c>
      <c r="DL3" s="4" t="n">
        <v>234.965087420165</v>
      </c>
      <c r="DM3" s="4" t="n">
        <v>233.049007636716</v>
      </c>
      <c r="DN3" s="4" t="n">
        <v>231.036635997169</v>
      </c>
      <c r="DO3" s="4" t="n">
        <v>227.883484417754</v>
      </c>
      <c r="DP3" s="4" t="n">
        <v>225.720120150148</v>
      </c>
      <c r="DQ3" s="4" t="n">
        <v>222.426328514198</v>
      </c>
      <c r="DR3" s="4" t="n">
        <v>220.219007015361</v>
      </c>
      <c r="DS3" s="4" t="n">
        <v>21.3479518741236</v>
      </c>
      <c r="DT3" s="4" t="n">
        <v>34.9866974332687</v>
      </c>
      <c r="DU3" s="4" t="n">
        <v>48.7531595102142</v>
      </c>
      <c r="DV3" s="4" t="n">
        <v>62.7773520238198</v>
      </c>
      <c r="DW3" s="4" t="n">
        <v>77.2048273067162</v>
      </c>
      <c r="DX3" s="4" t="n">
        <v>92.20711352226181</v>
      </c>
      <c r="DY3" s="4" t="n">
        <v>108.031212969995</v>
      </c>
      <c r="DZ3" s="4" t="n">
        <v>124.414196283665</v>
      </c>
      <c r="EA3" s="4" t="n">
        <v>141.184202942139</v>
      </c>
      <c r="EB3" s="4" t="n">
        <v>158.226257755152</v>
      </c>
      <c r="EC3" s="4" t="n">
        <v>175.487405543335</v>
      </c>
      <c r="ED3" s="4" t="n">
        <v>193.025581111504</v>
      </c>
      <c r="EE3" s="4" t="n">
        <v>210.355175604297</v>
      </c>
      <c r="EF3" s="4" t="n">
        <v>227.109601818978</v>
      </c>
      <c r="EG3" s="4" t="n">
        <v>243.000788214774</v>
      </c>
      <c r="EH3" s="4" t="n">
        <v>257.822888861126</v>
      </c>
      <c r="EI3" s="4" t="n">
        <v>271.456416834921</v>
      </c>
      <c r="EJ3" s="4" t="n">
        <v>284.404638066527</v>
      </c>
      <c r="EK3" s="4" t="n">
        <v>297.192219371732</v>
      </c>
      <c r="EL3" s="4" t="n">
        <v>305.210394710113</v>
      </c>
      <c r="EM3" s="4" t="n">
        <v>312.760448118002</v>
      </c>
      <c r="EN3" s="4" t="n">
        <v>322.678648465806</v>
      </c>
      <c r="EO3" s="4" t="n">
        <v>328.391473922746</v>
      </c>
      <c r="EP3" s="4" t="n">
        <v>335.685002276075</v>
      </c>
      <c r="EQ3" s="4" t="n">
        <v>339.742339784574</v>
      </c>
      <c r="ER3" s="4" t="n">
        <v>343.192888109779</v>
      </c>
      <c r="ES3" s="4" t="n">
        <v>347.300613231258</v>
      </c>
      <c r="ET3" s="4" t="n">
        <v>349.37264916306</v>
      </c>
      <c r="EU3" s="4" t="n">
        <v>351.557802769117</v>
      </c>
      <c r="EV3" s="4" t="n">
        <v>352.444204646265</v>
      </c>
      <c r="EW3" s="4" t="n">
        <v>352.91147731013</v>
      </c>
      <c r="EX3" s="4" t="n">
        <v>352.901101876197</v>
      </c>
      <c r="EY3" s="4" t="n">
        <v>352.473640736797</v>
      </c>
      <c r="EZ3" s="4" t="n">
        <v>351.298934708165</v>
      </c>
      <c r="FA3" s="4" t="n">
        <v>350.21843782452</v>
      </c>
      <c r="FB3" s="4" t="n">
        <v>348.946969613285</v>
      </c>
      <c r="FC3" s="4" t="n">
        <v>346.768294881685</v>
      </c>
      <c r="FD3" s="4" t="n">
        <v>345.190418778489</v>
      </c>
      <c r="FE3" s="4" t="n">
        <v>342.722669361637</v>
      </c>
      <c r="FF3" s="4" t="n">
        <v>341.053718945927</v>
      </c>
      <c r="FG3" s="4" t="n">
        <v>20.1426787149609</v>
      </c>
      <c r="FH3" s="4" t="n">
        <v>33.1231828508032</v>
      </c>
      <c r="FI3" s="4" t="n">
        <v>46.2802710500968</v>
      </c>
      <c r="FJ3" s="4" t="n">
        <v>59.7887783902688</v>
      </c>
      <c r="FK3" s="4" t="n">
        <v>73.8362995515082</v>
      </c>
      <c r="FL3" s="4" t="n">
        <v>88.6367674011881</v>
      </c>
      <c r="FM3" s="4" t="n">
        <v>104.471784142504</v>
      </c>
      <c r="FN3" s="4" t="n">
        <v>121.249488907628</v>
      </c>
      <c r="FO3" s="4" t="n">
        <v>138.966121824714</v>
      </c>
      <c r="FP3" s="4" t="n">
        <v>157.685098921779</v>
      </c>
      <c r="FQ3" s="4" t="n">
        <v>177.544676070057</v>
      </c>
      <c r="FR3" s="4" t="n">
        <v>198.812650253513</v>
      </c>
      <c r="FS3" s="4" t="n">
        <v>221.173197207698</v>
      </c>
      <c r="FT3" s="4" t="n">
        <v>244.45067087016</v>
      </c>
      <c r="FU3" s="4" t="n">
        <v>268.565691035553</v>
      </c>
      <c r="FV3" s="4" t="n">
        <v>293.538930552969</v>
      </c>
      <c r="FW3" s="4" t="n">
        <v>319.579486798048</v>
      </c>
      <c r="FX3" s="4" t="n">
        <v>346.973735366934</v>
      </c>
      <c r="FY3" s="4" t="n">
        <v>376.512928460735</v>
      </c>
      <c r="FZ3" s="4" t="n">
        <v>396.260975953218</v>
      </c>
      <c r="GA3" s="4" t="n">
        <v>415.693844637229</v>
      </c>
      <c r="GB3" s="4" t="n">
        <v>442.411987977219</v>
      </c>
      <c r="GC3" s="4" t="n">
        <v>458.393443747057</v>
      </c>
      <c r="GD3" s="4" t="n">
        <v>479.431509468969</v>
      </c>
      <c r="GE3" s="4" t="n">
        <v>491.494422689835</v>
      </c>
      <c r="GF3" s="4" t="n">
        <v>502.068471162603</v>
      </c>
      <c r="GG3" s="4" t="n">
        <v>515.368546788412</v>
      </c>
      <c r="GH3" s="4" t="n">
        <v>522.6788745810099</v>
      </c>
      <c r="GI3" s="4" t="n">
        <v>531.569563980337</v>
      </c>
      <c r="GJ3" s="4" t="n">
        <v>536.264848392086</v>
      </c>
      <c r="GK3" s="4" t="n">
        <v>540.095022648553</v>
      </c>
      <c r="GL3" s="4" t="n">
        <v>544.440479681709</v>
      </c>
      <c r="GM3" s="4" t="n">
        <v>546.548963438041</v>
      </c>
      <c r="GN3" s="4" t="n">
        <v>548.7671820856719</v>
      </c>
      <c r="GO3" s="4" t="n">
        <v>549.747209480223</v>
      </c>
      <c r="GP3" s="4" t="n">
        <v>550.425162114665</v>
      </c>
      <c r="GQ3" s="4" t="n">
        <v>551.0369194375889</v>
      </c>
      <c r="GR3" s="4" t="n">
        <v>551.267249301757</v>
      </c>
      <c r="GS3" s="4" t="n">
        <v>551.475330359381</v>
      </c>
      <c r="GT3" s="4" t="n">
        <v>551.582107020893</v>
      </c>
    </row>
    <row r="4">
      <c r="A4" s="3" t="n">
        <v>7000</v>
      </c>
      <c r="B4" s="3" t="n">
        <v>0</v>
      </c>
      <c r="C4" s="3" t="n">
        <v>21.3794575753279</v>
      </c>
      <c r="D4" s="3" t="n">
        <v>22.2859488022221</v>
      </c>
      <c r="E4" s="3" t="n">
        <v>23.1927614987877</v>
      </c>
      <c r="F4" s="3" t="n">
        <v>24.0973330440533</v>
      </c>
      <c r="G4" s="3" t="n">
        <v>24.9858866707637</v>
      </c>
      <c r="H4" s="3" t="n">
        <v>25.8413992316823</v>
      </c>
      <c r="I4" s="3" t="n">
        <v>26.6486295556098</v>
      </c>
      <c r="J4" s="3" t="n">
        <v>27.3949244216535</v>
      </c>
      <c r="K4" s="3" t="n">
        <v>28.0703949529222</v>
      </c>
      <c r="L4" s="3" t="n">
        <v>28.6678771316602</v>
      </c>
      <c r="M4" s="3" t="n">
        <v>29.1827356598221</v>
      </c>
      <c r="N4" s="3" t="n">
        <v>29.6125867716583</v>
      </c>
      <c r="O4" s="3" t="n">
        <v>29.9569870637378</v>
      </c>
      <c r="P4" s="3" t="n">
        <v>30.2171161481283</v>
      </c>
      <c r="Q4" s="3" t="n">
        <v>30.3954714211919</v>
      </c>
      <c r="R4" s="3" t="n">
        <v>30.4955844108917</v>
      </c>
      <c r="S4" s="3" t="n">
        <v>30.5217646559283</v>
      </c>
      <c r="T4" s="3" t="n">
        <v>30.4754491254286</v>
      </c>
      <c r="U4" s="3" t="n">
        <v>30.3441455106521</v>
      </c>
      <c r="V4" s="3" t="n">
        <v>30.206938270943</v>
      </c>
      <c r="W4" s="3" t="n">
        <v>30.0285712594222</v>
      </c>
      <c r="X4" s="3" t="n">
        <v>29.6988541607238</v>
      </c>
      <c r="Y4" s="3" t="n">
        <v>29.4420274975922</v>
      </c>
      <c r="Z4" s="3" t="n">
        <v>29.0085182862286</v>
      </c>
      <c r="AA4" s="3" t="n">
        <v>28.6913195200123</v>
      </c>
      <c r="AB4" s="3" t="n">
        <v>28.3545556970906</v>
      </c>
      <c r="AC4" s="3" t="n">
        <v>27.8178795109476</v>
      </c>
      <c r="AD4" s="3" t="n">
        <v>27.4422295389368</v>
      </c>
      <c r="AE4" s="3" t="n">
        <v>26.8568197292144</v>
      </c>
      <c r="AF4" s="3" t="n">
        <v>26.4544454318825</v>
      </c>
      <c r="AG4" s="4" t="n">
        <v>26.0441862732144</v>
      </c>
      <c r="AH4" s="4" t="n">
        <v>25.4169364404471</v>
      </c>
      <c r="AI4" s="4" t="n">
        <v>24.9925577574956</v>
      </c>
      <c r="AJ4" s="4" t="n">
        <v>24.3491248658333</v>
      </c>
      <c r="AK4" s="4" t="n">
        <v>23.9167789492584</v>
      </c>
      <c r="AL4" s="4" t="n">
        <v>23.4825072651312</v>
      </c>
      <c r="AM4" s="4" t="n">
        <v>22.8286577994113</v>
      </c>
      <c r="AN4" s="4" t="n">
        <v>22.3917484714607</v>
      </c>
      <c r="AO4" s="4" t="n">
        <v>21.7356227456736</v>
      </c>
      <c r="AP4" s="4" t="n">
        <v>21.2980313111872</v>
      </c>
      <c r="AQ4" s="4" t="n">
        <v>25.9302742091895</v>
      </c>
      <c r="AR4" s="4" t="n">
        <v>34.2381055813907</v>
      </c>
      <c r="AS4" s="4" t="n">
        <v>42.4167346569637</v>
      </c>
      <c r="AT4" s="4" t="n">
        <v>50.3470702271436</v>
      </c>
      <c r="AU4" s="4" t="n">
        <v>57.9272132334724</v>
      </c>
      <c r="AV4" s="4" t="n">
        <v>65.07844218615131</v>
      </c>
      <c r="AW4" s="4" t="n">
        <v>71.75112266278219</v>
      </c>
      <c r="AX4" s="4" t="n">
        <v>77.9344535897653</v>
      </c>
      <c r="AY4" s="4" t="n">
        <v>83.6362828899093</v>
      </c>
      <c r="AZ4" s="4" t="n">
        <v>88.85973267901061</v>
      </c>
      <c r="BA4" s="4" t="n">
        <v>93.6070033704578</v>
      </c>
      <c r="BB4" s="4" t="n">
        <v>97.8810620093537</v>
      </c>
      <c r="BC4" s="4" t="n">
        <v>101.686521594894</v>
      </c>
      <c r="BD4" s="4" t="n">
        <v>105.030090722302</v>
      </c>
      <c r="BE4" s="4" t="n">
        <v>107.920993574971</v>
      </c>
      <c r="BF4" s="4" t="n">
        <v>110.371669039734</v>
      </c>
      <c r="BG4" s="4" t="n">
        <v>112.398489289881</v>
      </c>
      <c r="BH4" s="4" t="n">
        <v>114.085043086445</v>
      </c>
      <c r="BI4" s="4" t="n">
        <v>115.467155846147</v>
      </c>
      <c r="BJ4" s="4" t="n">
        <v>116.154522217872</v>
      </c>
      <c r="BK4" s="4" t="n">
        <v>116.643469889445</v>
      </c>
      <c r="BL4" s="4" t="n">
        <v>116.983263715086</v>
      </c>
      <c r="BM4" s="4" t="n">
        <v>116.969792623833</v>
      </c>
      <c r="BN4" s="4" t="n">
        <v>116.62717502223</v>
      </c>
      <c r="BO4" s="4" t="n">
        <v>116.204980547275</v>
      </c>
      <c r="BP4" s="4" t="n">
        <v>115.643981596349</v>
      </c>
      <c r="BQ4" s="4" t="n">
        <v>114.570956588254</v>
      </c>
      <c r="BR4" s="4" t="n">
        <v>113.719316411571</v>
      </c>
      <c r="BS4" s="4" t="n">
        <v>112.266218377535</v>
      </c>
      <c r="BT4" s="4" t="n">
        <v>111.195918529475</v>
      </c>
      <c r="BU4" s="4" t="n">
        <v>110.055877267861</v>
      </c>
      <c r="BV4" s="4" t="n">
        <v>108.234805526572</v>
      </c>
      <c r="BW4" s="4" t="n">
        <v>106.958869430771</v>
      </c>
      <c r="BX4" s="4" t="n">
        <v>104.971006380963</v>
      </c>
      <c r="BY4" s="4" t="n">
        <v>103.606418611923</v>
      </c>
      <c r="BZ4" s="4" t="n">
        <v>102.217603780428</v>
      </c>
      <c r="CA4" s="4" t="n">
        <v>100.101097646284</v>
      </c>
      <c r="CB4" s="4" t="n">
        <v>98.67514566233039</v>
      </c>
      <c r="CC4" s="4" t="n">
        <v>96.52430092580239</v>
      </c>
      <c r="CD4" s="4" t="n">
        <v>95.087540488483</v>
      </c>
      <c r="CE4" s="4" t="n">
        <v>21.2497312306219</v>
      </c>
      <c r="CF4" s="4" t="n">
        <v>32.9061750009112</v>
      </c>
      <c r="CG4" s="4" t="n">
        <v>44.5652805805424</v>
      </c>
      <c r="CH4" s="4" t="n">
        <v>56.2384550240605</v>
      </c>
      <c r="CI4" s="4" t="n">
        <v>67.95656052890889</v>
      </c>
      <c r="CJ4" s="4" t="n">
        <v>79.77752641539701</v>
      </c>
      <c r="CK4" s="4" t="n">
        <v>91.8282230300279</v>
      </c>
      <c r="CL4" s="4" t="n">
        <v>103.781380462796</v>
      </c>
      <c r="CM4" s="4" t="n">
        <v>115.389426668942</v>
      </c>
      <c r="CN4" s="4" t="n">
        <v>126.45367902587</v>
      </c>
      <c r="CO4" s="4" t="n">
        <v>136.828906918934</v>
      </c>
      <c r="CP4" s="4" t="n">
        <v>146.428145315788</v>
      </c>
      <c r="CQ4" s="4" t="n">
        <v>155.233537523332</v>
      </c>
      <c r="CR4" s="4" t="n">
        <v>163.261221479057</v>
      </c>
      <c r="CS4" s="4" t="n">
        <v>170.525805143822</v>
      </c>
      <c r="CT4" s="4" t="n">
        <v>177.044041869072</v>
      </c>
      <c r="CU4" s="4" t="n">
        <v>182.835744392497</v>
      </c>
      <c r="CV4" s="4" t="n">
        <v>188.133698648202</v>
      </c>
      <c r="CW4" s="4" t="n">
        <v>193.121104570589</v>
      </c>
      <c r="CX4" s="4" t="n">
        <v>196.09047653511</v>
      </c>
      <c r="CY4" s="4" t="n">
        <v>198.74326899922</v>
      </c>
      <c r="CZ4" s="4" t="n">
        <v>201.943792344507</v>
      </c>
      <c r="DA4" s="4" t="n">
        <v>203.581901867965</v>
      </c>
      <c r="DB4" s="4" t="n">
        <v>205.338363097857</v>
      </c>
      <c r="DC4" s="4" t="n">
        <v>206.068825628532</v>
      </c>
      <c r="DD4" s="4" t="n">
        <v>206.469494096164</v>
      </c>
      <c r="DE4" s="4" t="n">
        <v>206.49859664897</v>
      </c>
      <c r="DF4" s="4" t="n">
        <v>206.168738915299</v>
      </c>
      <c r="DG4" s="4" t="n">
        <v>205.205621472703</v>
      </c>
      <c r="DH4" s="4" t="n">
        <v>204.283644066658</v>
      </c>
      <c r="DI4" s="4" t="n">
        <v>203.163267930239</v>
      </c>
      <c r="DJ4" s="4" t="n">
        <v>201.157444550648</v>
      </c>
      <c r="DK4" s="4" t="n">
        <v>199.633695711724</v>
      </c>
      <c r="DL4" s="4" t="n">
        <v>197.11832385466</v>
      </c>
      <c r="DM4" s="4" t="n">
        <v>195.316183353125</v>
      </c>
      <c r="DN4" s="4" t="n">
        <v>193.435189919374</v>
      </c>
      <c r="DO4" s="4" t="n">
        <v>190.50336723661</v>
      </c>
      <c r="DP4" s="4" t="n">
        <v>188.498512469876</v>
      </c>
      <c r="DQ4" s="4" t="n">
        <v>185.451036507918</v>
      </c>
      <c r="DR4" s="4" t="n">
        <v>183.40989825326</v>
      </c>
      <c r="DS4" s="4" t="n">
        <v>17.6850851072851</v>
      </c>
      <c r="DT4" s="4" t="n">
        <v>29.8649717444712</v>
      </c>
      <c r="DU4" s="4" t="n">
        <v>42.1494383934999</v>
      </c>
      <c r="DV4" s="4" t="n">
        <v>54.6465465192161</v>
      </c>
      <c r="DW4" s="4" t="n">
        <v>67.4812233041493</v>
      </c>
      <c r="DX4" s="4" t="n">
        <v>80.8055516454246</v>
      </c>
      <c r="DY4" s="4" t="n">
        <v>94.8463209446995</v>
      </c>
      <c r="DZ4" s="4" t="n">
        <v>109.347718320581</v>
      </c>
      <c r="EA4" s="4" t="n">
        <v>124.143097304071</v>
      </c>
      <c r="EB4" s="4" t="n">
        <v>139.122387686709</v>
      </c>
      <c r="EC4" s="4" t="n">
        <v>154.236960071594</v>
      </c>
      <c r="ED4" s="4" t="n">
        <v>169.546085368575</v>
      </c>
      <c r="EE4" s="4" t="n">
        <v>184.594881238016</v>
      </c>
      <c r="EF4" s="4" t="n">
        <v>199.043974713074</v>
      </c>
      <c r="EG4" s="4" t="n">
        <v>212.630901789285</v>
      </c>
      <c r="EH4" s="4" t="n">
        <v>225.173619059011</v>
      </c>
      <c r="EI4" s="4" t="n">
        <v>236.57452057595</v>
      </c>
      <c r="EJ4" s="4" t="n">
        <v>247.262483747687</v>
      </c>
      <c r="EK4" s="4" t="n">
        <v>257.665837471634</v>
      </c>
      <c r="EL4" s="4" t="n">
        <v>264.10032557675</v>
      </c>
      <c r="EM4" s="4" t="n">
        <v>270.086206421781</v>
      </c>
      <c r="EN4" s="4" t="n">
        <v>277.819831996244</v>
      </c>
      <c r="EO4" s="4" t="n">
        <v>282.190632276048</v>
      </c>
      <c r="EP4" s="4" t="n">
        <v>287.649726190345</v>
      </c>
      <c r="EQ4" s="4" t="n">
        <v>290.60498590693</v>
      </c>
      <c r="ER4" s="4" t="n">
        <v>293.050023523785</v>
      </c>
      <c r="ES4" s="4" t="n">
        <v>295.827151165533</v>
      </c>
      <c r="ET4" s="4" t="n">
        <v>297.126526584735</v>
      </c>
      <c r="EU4" s="4" t="n">
        <v>298.314130062987</v>
      </c>
      <c r="EV4" s="4" t="n">
        <v>298.635481035944</v>
      </c>
      <c r="EW4" s="4" t="n">
        <v>298.610634138284</v>
      </c>
      <c r="EX4" s="4" t="n">
        <v>297.984326314304</v>
      </c>
      <c r="EY4" s="4" t="n">
        <v>297.217614832865</v>
      </c>
      <c r="EZ4" s="4" t="n">
        <v>295.623429815771</v>
      </c>
      <c r="FA4" s="4" t="n">
        <v>294.312538164667</v>
      </c>
      <c r="FB4" s="4" t="n">
        <v>292.841916440721</v>
      </c>
      <c r="FC4" s="4" t="n">
        <v>290.408331364327</v>
      </c>
      <c r="FD4" s="4" t="n">
        <v>288.680458894079</v>
      </c>
      <c r="FE4" s="4" t="n">
        <v>286.003411621836</v>
      </c>
      <c r="FF4" s="4" t="n">
        <v>284.198579791903</v>
      </c>
      <c r="FG4" s="4" t="n">
        <v>16.4527582391946</v>
      </c>
      <c r="FH4" s="4" t="n">
        <v>28.0755866942167</v>
      </c>
      <c r="FI4" s="4" t="n">
        <v>39.8504308182416</v>
      </c>
      <c r="FJ4" s="4" t="n">
        <v>51.9281486064502</v>
      </c>
      <c r="FK4" s="4" t="n">
        <v>64.4739148195156</v>
      </c>
      <c r="FL4" s="4" t="n">
        <v>77.6807623345713</v>
      </c>
      <c r="FM4" s="4" t="n">
        <v>91.81016483844761</v>
      </c>
      <c r="FN4" s="4" t="n">
        <v>106.760997586333</v>
      </c>
      <c r="FO4" s="4" t="n">
        <v>122.521072980007</v>
      </c>
      <c r="FP4" s="4" t="n">
        <v>139.14637019041</v>
      </c>
      <c r="FQ4" s="4" t="n">
        <v>156.76823166101</v>
      </c>
      <c r="FR4" s="4" t="n">
        <v>175.646985613219</v>
      </c>
      <c r="FS4" s="4" t="n">
        <v>195.471676641108</v>
      </c>
      <c r="FT4" s="4" t="n">
        <v>216.070471607247</v>
      </c>
      <c r="FU4" s="4" t="n">
        <v>237.367277347214</v>
      </c>
      <c r="FV4" s="4" t="n">
        <v>259.385207529406</v>
      </c>
      <c r="FW4" s="4" t="n">
        <v>282.331197272199</v>
      </c>
      <c r="FX4" s="4" t="n">
        <v>306.393224772219</v>
      </c>
      <c r="FY4" s="4" t="n">
        <v>332.191291030752</v>
      </c>
      <c r="FZ4" s="4" t="n">
        <v>349.31656399371</v>
      </c>
      <c r="GA4" s="4" t="n">
        <v>366.040596538195</v>
      </c>
      <c r="GB4" s="4" t="n">
        <v>388.753162909071</v>
      </c>
      <c r="GC4" s="4" t="n">
        <v>402.125011382819</v>
      </c>
      <c r="GD4" s="4" t="n">
        <v>419.372179326992</v>
      </c>
      <c r="GE4" s="4" t="n">
        <v>429.00556900249</v>
      </c>
      <c r="GF4" s="4" t="n">
        <v>437.238219967652</v>
      </c>
      <c r="GG4" s="4" t="n">
        <v>447.20496325731</v>
      </c>
      <c r="GH4" s="4" t="n">
        <v>452.418464241127</v>
      </c>
      <c r="GI4" s="4" t="n">
        <v>458.357100890223</v>
      </c>
      <c r="GJ4" s="4" t="n">
        <v>461.212588502696</v>
      </c>
      <c r="GK4" s="4" t="n">
        <v>463.302692744187</v>
      </c>
      <c r="GL4" s="4" t="n">
        <v>465.215113360217</v>
      </c>
      <c r="GM4" s="4" t="n">
        <v>465.810661584495</v>
      </c>
      <c r="GN4" s="4" t="n">
        <v>465.904073559784</v>
      </c>
      <c r="GO4" s="4" t="n">
        <v>465.551179079338</v>
      </c>
      <c r="GP4" s="4" t="n">
        <v>464.95202188504</v>
      </c>
      <c r="GQ4" s="4" t="n">
        <v>463.730902990302</v>
      </c>
      <c r="GR4" s="4" t="n">
        <v>462.779588083969</v>
      </c>
      <c r="GS4" s="4" t="n">
        <v>461.249393508883</v>
      </c>
      <c r="GT4" s="4" t="n">
        <v>460.205556746834</v>
      </c>
    </row>
    <row r="5">
      <c r="A5" s="3" t="n">
        <v>8000</v>
      </c>
      <c r="B5" s="3" t="n">
        <v>0</v>
      </c>
      <c r="C5" s="3" t="n">
        <v>17.9154738328472</v>
      </c>
      <c r="D5" s="3" t="n">
        <v>18.7689648688493</v>
      </c>
      <c r="E5" s="3" t="n">
        <v>19.622875755354</v>
      </c>
      <c r="F5" s="3" t="n">
        <v>20.4749541597041</v>
      </c>
      <c r="G5" s="3" t="n">
        <v>21.3119085827833</v>
      </c>
      <c r="H5" s="3" t="n">
        <v>22.11737030928</v>
      </c>
      <c r="I5" s="3" t="n">
        <v>22.8768371880404</v>
      </c>
      <c r="J5" s="3" t="n">
        <v>23.5784127194985</v>
      </c>
      <c r="K5" s="3" t="n">
        <v>24.2129454199942</v>
      </c>
      <c r="L5" s="3" t="n">
        <v>24.7739567780711</v>
      </c>
      <c r="M5" s="3" t="n">
        <v>25.2574203584171</v>
      </c>
      <c r="N5" s="3" t="n">
        <v>25.6614672830983</v>
      </c>
      <c r="O5" s="3" t="n">
        <v>25.9860644155505</v>
      </c>
      <c r="P5" s="3" t="n">
        <v>26.2326921528034</v>
      </c>
      <c r="Q5" s="3" t="n">
        <v>26.4040391952858</v>
      </c>
      <c r="R5" s="3" t="n">
        <v>26.5037228148458</v>
      </c>
      <c r="S5" s="3" t="n">
        <v>26.5360396861758</v>
      </c>
      <c r="T5" s="3" t="n">
        <v>26.5030312418189</v>
      </c>
      <c r="U5" s="3" t="n">
        <v>26.3943270204855</v>
      </c>
      <c r="V5" s="3" t="n">
        <v>26.2776133574974</v>
      </c>
      <c r="W5" s="3" t="n">
        <v>26.1244018842092</v>
      </c>
      <c r="X5" s="3" t="n">
        <v>25.8394391585958</v>
      </c>
      <c r="Y5" s="3" t="n">
        <v>25.61680939351</v>
      </c>
      <c r="Z5" s="3" t="n">
        <v>25.2405546391176</v>
      </c>
      <c r="AA5" s="3" t="n">
        <v>24.9651479241654</v>
      </c>
      <c r="AB5" s="3" t="n">
        <v>24.6727914823476</v>
      </c>
      <c r="AC5" s="3" t="n">
        <v>24.207105330736</v>
      </c>
      <c r="AD5" s="3" t="n">
        <v>23.8813597055347</v>
      </c>
      <c r="AE5" s="3" t="n">
        <v>23.3741109958769</v>
      </c>
      <c r="AF5" s="3" t="n">
        <v>23.0257371026373</v>
      </c>
      <c r="AG5" s="4" t="n">
        <v>22.6707596848113</v>
      </c>
      <c r="AH5" s="4" t="n">
        <v>22.1284325515745</v>
      </c>
      <c r="AI5" s="4" t="n">
        <v>21.7617563054888</v>
      </c>
      <c r="AJ5" s="4" t="n">
        <v>21.2061301496676</v>
      </c>
      <c r="AK5" s="4" t="n">
        <v>20.8329632165414</v>
      </c>
      <c r="AL5" s="4" t="n">
        <v>20.4582470597453</v>
      </c>
      <c r="AM5" s="4" t="n">
        <v>19.8942206748365</v>
      </c>
      <c r="AN5" s="4" t="n">
        <v>19.5173993580379</v>
      </c>
      <c r="AO5" s="4" t="n">
        <v>18.9515527950776</v>
      </c>
      <c r="AP5" s="4" t="n">
        <v>18.5741782233696</v>
      </c>
      <c r="AQ5" s="4" t="n">
        <v>22.2912349832285</v>
      </c>
      <c r="AR5" s="4" t="n">
        <v>29.7256793355024</v>
      </c>
      <c r="AS5" s="4" t="n">
        <v>37.0364744633244</v>
      </c>
      <c r="AT5" s="4" t="n">
        <v>44.1104005157089</v>
      </c>
      <c r="AU5" s="4" t="n">
        <v>50.851463311629</v>
      </c>
      <c r="AV5" s="4" t="n">
        <v>57.1867332784417</v>
      </c>
      <c r="AW5" s="4" t="n">
        <v>63.0721402590014</v>
      </c>
      <c r="AX5" s="4" t="n">
        <v>68.5021456679041</v>
      </c>
      <c r="AY5" s="4" t="n">
        <v>73.4895525564196</v>
      </c>
      <c r="AZ5" s="4" t="n">
        <v>78.0418905252816</v>
      </c>
      <c r="BA5" s="4" t="n">
        <v>82.16500123146059</v>
      </c>
      <c r="BB5" s="4" t="n">
        <v>85.8646657641376</v>
      </c>
      <c r="BC5" s="4" t="n">
        <v>89.1474712103478</v>
      </c>
      <c r="BD5" s="4" t="n">
        <v>92.0212679466035</v>
      </c>
      <c r="BE5" s="4" t="n">
        <v>94.4956301530808</v>
      </c>
      <c r="BF5" s="4" t="n">
        <v>96.5826320973366</v>
      </c>
      <c r="BG5" s="4" t="n">
        <v>98.29767972347609</v>
      </c>
      <c r="BH5" s="4" t="n">
        <v>99.71248306310611</v>
      </c>
      <c r="BI5" s="4" t="n">
        <v>100.856250132556</v>
      </c>
      <c r="BJ5" s="4" t="n">
        <v>101.413742297899</v>
      </c>
      <c r="BK5" s="4" t="n">
        <v>101.798125990371</v>
      </c>
      <c r="BL5" s="4" t="n">
        <v>102.035229533377</v>
      </c>
      <c r="BM5" s="4" t="n">
        <v>101.987064000014</v>
      </c>
      <c r="BN5" s="4" t="n">
        <v>101.638889680335</v>
      </c>
      <c r="BO5" s="4" t="n">
        <v>101.24150277218</v>
      </c>
      <c r="BP5" s="4" t="n">
        <v>100.726130281532</v>
      </c>
      <c r="BQ5" s="4" t="n">
        <v>99.7568786445195</v>
      </c>
      <c r="BR5" s="4" t="n">
        <v>98.9955521608267</v>
      </c>
      <c r="BS5" s="4" t="n">
        <v>97.70558843292361</v>
      </c>
      <c r="BT5" s="4" t="n">
        <v>96.7602251100416</v>
      </c>
      <c r="BU5" s="4" t="n">
        <v>95.7563314602928</v>
      </c>
      <c r="BV5" s="4" t="n">
        <v>94.15743054281199</v>
      </c>
      <c r="BW5" s="4" t="n">
        <v>93.03964318248219</v>
      </c>
      <c r="BX5" s="4" t="n">
        <v>91.3009804529551</v>
      </c>
      <c r="BY5" s="4" t="n">
        <v>90.10886262058089</v>
      </c>
      <c r="BZ5" s="4" t="n">
        <v>88.8963785038958</v>
      </c>
      <c r="CA5" s="4" t="n">
        <v>87.0495859762685</v>
      </c>
      <c r="CB5" s="4" t="n">
        <v>85.80573171661931</v>
      </c>
      <c r="CC5" s="4" t="n">
        <v>83.92976078131269</v>
      </c>
      <c r="CD5" s="4" t="n">
        <v>82.67663458756211</v>
      </c>
      <c r="CE5" s="4" t="n">
        <v>18.1357452372431</v>
      </c>
      <c r="CF5" s="4" t="n">
        <v>28.70975938599</v>
      </c>
      <c r="CG5" s="4" t="n">
        <v>39.2768047173492</v>
      </c>
      <c r="CH5" s="4" t="n">
        <v>49.8398161581796</v>
      </c>
      <c r="CI5" s="4" t="n">
        <v>60.4218308974666</v>
      </c>
      <c r="CJ5" s="4" t="n">
        <v>71.0731318614708</v>
      </c>
      <c r="CK5" s="4" t="n">
        <v>81.9109688902379</v>
      </c>
      <c r="CL5" s="4" t="n">
        <v>92.62554571726081</v>
      </c>
      <c r="CM5" s="4" t="n">
        <v>102.984362175394</v>
      </c>
      <c r="CN5" s="4" t="n">
        <v>112.80313915773</v>
      </c>
      <c r="CO5" s="4" t="n">
        <v>121.95021374725</v>
      </c>
      <c r="CP5" s="4" t="n">
        <v>130.351243471293</v>
      </c>
      <c r="CQ5" s="4" t="n">
        <v>138.000015805254</v>
      </c>
      <c r="CR5" s="4" t="n">
        <v>144.923260298676</v>
      </c>
      <c r="CS5" s="4" t="n">
        <v>151.144985001169</v>
      </c>
      <c r="CT5" s="4" t="n">
        <v>156.68977773104</v>
      </c>
      <c r="CU5" s="4" t="n">
        <v>161.583634151147</v>
      </c>
      <c r="CV5" s="4" t="n">
        <v>166.02947425727</v>
      </c>
      <c r="CW5" s="4" t="n">
        <v>170.182329213945</v>
      </c>
      <c r="CX5" s="4" t="n">
        <v>172.635802322688</v>
      </c>
      <c r="CY5" s="4" t="n">
        <v>174.811319447608</v>
      </c>
      <c r="CZ5" s="4" t="n">
        <v>177.404179703972</v>
      </c>
      <c r="DA5" s="4" t="n">
        <v>178.707231031478</v>
      </c>
      <c r="DB5" s="4" t="n">
        <v>180.061123859849</v>
      </c>
      <c r="DC5" s="4" t="n">
        <v>180.586319076663</v>
      </c>
      <c r="DD5" s="4" t="n">
        <v>180.82903031332</v>
      </c>
      <c r="DE5" s="4" t="n">
        <v>180.703592193094</v>
      </c>
      <c r="DF5" s="4" t="n">
        <v>180.321275813286</v>
      </c>
      <c r="DG5" s="4" t="n">
        <v>179.347621544968</v>
      </c>
      <c r="DH5" s="4" t="n">
        <v>178.459487921521</v>
      </c>
      <c r="DI5" s="4" t="n">
        <v>177.401982941567</v>
      </c>
      <c r="DJ5" s="4" t="n">
        <v>175.538060276443</v>
      </c>
      <c r="DK5" s="4" t="n">
        <v>174.136155337472</v>
      </c>
      <c r="DL5" s="4" t="n">
        <v>171.836935899769</v>
      </c>
      <c r="DM5" s="4" t="n">
        <v>170.196962949443</v>
      </c>
      <c r="DN5" s="4" t="n">
        <v>168.489396073196</v>
      </c>
      <c r="DO5" s="4" t="n">
        <v>165.833255622372</v>
      </c>
      <c r="DP5" s="4" t="n">
        <v>164.01915408364</v>
      </c>
      <c r="DQ5" s="4" t="n">
        <v>161.263196298804</v>
      </c>
      <c r="DR5" s="4" t="n">
        <v>159.417635694391</v>
      </c>
      <c r="DS5" s="4" t="n">
        <v>14.7925813245577</v>
      </c>
      <c r="DT5" s="4" t="n">
        <v>25.91411700424</v>
      </c>
      <c r="DU5" s="4" t="n">
        <v>37.1237025285572</v>
      </c>
      <c r="DV5" s="4" t="n">
        <v>48.5139342954589</v>
      </c>
      <c r="DW5" s="4" t="n">
        <v>60.1953064211722</v>
      </c>
      <c r="DX5" s="4" t="n">
        <v>72.3064198371879</v>
      </c>
      <c r="DY5" s="4" t="n">
        <v>85.0599173568645</v>
      </c>
      <c r="DZ5" s="4" t="n">
        <v>98.206519102862</v>
      </c>
      <c r="EA5" s="4" t="n">
        <v>111.584620890626</v>
      </c>
      <c r="EB5" s="4" t="n">
        <v>125.088886833617</v>
      </c>
      <c r="EC5" s="4" t="n">
        <v>138.67487671241</v>
      </c>
      <c r="ED5" s="4" t="n">
        <v>152.403665535333</v>
      </c>
      <c r="EE5" s="4" t="n">
        <v>165.844139081975</v>
      </c>
      <c r="EF5" s="4" t="n">
        <v>178.677857354903</v>
      </c>
      <c r="EG5" s="4" t="n">
        <v>190.661860932108</v>
      </c>
      <c r="EH5" s="4" t="n">
        <v>201.632021052994</v>
      </c>
      <c r="EI5" s="4" t="n">
        <v>211.506973580104</v>
      </c>
      <c r="EJ5" s="4" t="n">
        <v>220.666774998196</v>
      </c>
      <c r="EK5" s="4" t="n">
        <v>229.479507124036</v>
      </c>
      <c r="EL5" s="4" t="n">
        <v>234.871681545851</v>
      </c>
      <c r="EM5" s="4" t="n">
        <v>239.841155640589</v>
      </c>
      <c r="EN5" s="4" t="n">
        <v>246.181116170759</v>
      </c>
      <c r="EO5" s="4" t="n">
        <v>249.713857400291</v>
      </c>
      <c r="EP5" s="4" t="n">
        <v>254.055684915936</v>
      </c>
      <c r="EQ5" s="4" t="n">
        <v>256.359487967947</v>
      </c>
      <c r="ER5" s="4" t="n">
        <v>258.22677558926</v>
      </c>
      <c r="ES5" s="4" t="n">
        <v>260.271372880706</v>
      </c>
      <c r="ET5" s="4" t="n">
        <v>261.167804599213</v>
      </c>
      <c r="EU5" s="4" t="n">
        <v>261.870031046009</v>
      </c>
      <c r="EV5" s="4" t="n">
        <v>261.940721921953</v>
      </c>
      <c r="EW5" s="4" t="n">
        <v>261.717816344631</v>
      </c>
      <c r="EX5" s="4" t="n">
        <v>260.881666944216</v>
      </c>
      <c r="EY5" s="4" t="n">
        <v>260.025518571007</v>
      </c>
      <c r="EZ5" s="4" t="n">
        <v>258.359755416769</v>
      </c>
      <c r="FA5" s="4" t="n">
        <v>257.03535311786</v>
      </c>
      <c r="FB5" s="4" t="n">
        <v>255.572756110654</v>
      </c>
      <c r="FC5" s="4" t="n">
        <v>253.181216735862</v>
      </c>
      <c r="FD5" s="4" t="n">
        <v>251.494948010188</v>
      </c>
      <c r="FE5" s="4" t="n">
        <v>248.890918068625</v>
      </c>
      <c r="FF5" s="4" t="n">
        <v>247.13721734369</v>
      </c>
      <c r="FG5" s="4" t="n">
        <v>13.5591796588894</v>
      </c>
      <c r="FH5" s="4" t="n">
        <v>24.2017708435388</v>
      </c>
      <c r="FI5" s="4" t="n">
        <v>34.9785093931481</v>
      </c>
      <c r="FJ5" s="4" t="n">
        <v>46.0229879731558</v>
      </c>
      <c r="FK5" s="4" t="n">
        <v>57.4843891549166</v>
      </c>
      <c r="FL5" s="4" t="n">
        <v>69.5409897708586</v>
      </c>
      <c r="FM5" s="4" t="n">
        <v>82.440211547118</v>
      </c>
      <c r="FN5" s="4" t="n">
        <v>96.0749802378172</v>
      </c>
      <c r="FO5" s="4" t="n">
        <v>110.427823629302</v>
      </c>
      <c r="FP5" s="4" t="n">
        <v>125.550156779891</v>
      </c>
      <c r="FQ5" s="4" t="n">
        <v>141.569190991075</v>
      </c>
      <c r="FR5" s="4" t="n">
        <v>158.740746907881</v>
      </c>
      <c r="FS5" s="4" t="n">
        <v>176.758801802114</v>
      </c>
      <c r="FT5" s="4" t="n">
        <v>195.455646803535</v>
      </c>
      <c r="FU5" s="4" t="n">
        <v>214.758865319129</v>
      </c>
      <c r="FV5" s="4" t="n">
        <v>234.694520158524</v>
      </c>
      <c r="FW5" s="4" t="n">
        <v>255.468849669259</v>
      </c>
      <c r="FX5" s="4" t="n">
        <v>277.20556194549</v>
      </c>
      <c r="FY5" s="4" t="n">
        <v>300.412714852819</v>
      </c>
      <c r="FZ5" s="4" t="n">
        <v>315.736164195161</v>
      </c>
      <c r="GA5" s="4" t="n">
        <v>330.613666405875</v>
      </c>
      <c r="GB5" s="4" t="n">
        <v>350.626400640821</v>
      </c>
      <c r="GC5" s="4" t="n">
        <v>362.261725704329</v>
      </c>
      <c r="GD5" s="4" t="n">
        <v>377.022763448454</v>
      </c>
      <c r="GE5" s="4" t="n">
        <v>385.08867368662</v>
      </c>
      <c r="GF5" s="4" t="n">
        <v>391.832480906046</v>
      </c>
      <c r="GG5" s="4" t="n">
        <v>399.721675219184</v>
      </c>
      <c r="GH5" s="4" t="n">
        <v>403.657184960355</v>
      </c>
      <c r="GI5" s="4" t="n">
        <v>407.840608322766</v>
      </c>
      <c r="GJ5" s="4" t="n">
        <v>409.63181166648</v>
      </c>
      <c r="GK5" s="4" t="n">
        <v>410.738917714042</v>
      </c>
      <c r="GL5" s="4" t="n">
        <v>411.319568619451</v>
      </c>
      <c r="GM5" s="4" t="n">
        <v>411.114306343126</v>
      </c>
      <c r="GN5" s="4" t="n">
        <v>410.120626115014</v>
      </c>
      <c r="GO5" s="4" t="n">
        <v>409.108421690543</v>
      </c>
      <c r="GP5" s="4" t="n">
        <v>407.893250113366</v>
      </c>
      <c r="GQ5" s="4" t="n">
        <v>405.811838997866</v>
      </c>
      <c r="GR5" s="4" t="n">
        <v>404.317824861705</v>
      </c>
      <c r="GS5" s="4" t="n">
        <v>401.999816277528</v>
      </c>
      <c r="GT5" s="4" t="n">
        <v>400.437185128858</v>
      </c>
    </row>
    <row r="6">
      <c r="A6" s="3" t="n">
        <v>9000</v>
      </c>
      <c r="B6" s="3" t="n">
        <v>0</v>
      </c>
      <c r="C6" s="3" t="n">
        <v>15.8379583095671</v>
      </c>
      <c r="D6" s="3" t="n">
        <v>16.6229283711319</v>
      </c>
      <c r="E6" s="3" t="n">
        <v>17.4084054236449</v>
      </c>
      <c r="F6" s="3" t="n">
        <v>18.1923813315417</v>
      </c>
      <c r="G6" s="3" t="n">
        <v>18.9620336365323</v>
      </c>
      <c r="H6" s="3" t="n">
        <v>19.7016651450216</v>
      </c>
      <c r="I6" s="3" t="n">
        <v>20.3975104385596</v>
      </c>
      <c r="J6" s="3" t="n">
        <v>21.0384083591243</v>
      </c>
      <c r="K6" s="3" t="n">
        <v>21.6159088381602</v>
      </c>
      <c r="L6" s="3" t="n">
        <v>22.1241717820352</v>
      </c>
      <c r="M6" s="3" t="n">
        <v>22.559725447013</v>
      </c>
      <c r="N6" s="3" t="n">
        <v>22.9211586708727</v>
      </c>
      <c r="O6" s="3" t="n">
        <v>23.2087922096255</v>
      </c>
      <c r="P6" s="3" t="n">
        <v>23.4243549866491</v>
      </c>
      <c r="Q6" s="3" t="n">
        <v>23.5706815709734</v>
      </c>
      <c r="R6" s="3" t="n">
        <v>23.6514384189248</v>
      </c>
      <c r="S6" s="3" t="n">
        <v>23.67088305088</v>
      </c>
      <c r="T6" s="3" t="n">
        <v>23.6307663405581</v>
      </c>
      <c r="U6" s="3" t="n">
        <v>23.5214746748128</v>
      </c>
      <c r="V6" s="3" t="n">
        <v>23.408664759021</v>
      </c>
      <c r="W6" s="3" t="n">
        <v>23.2630623699786</v>
      </c>
      <c r="X6" s="3" t="n">
        <v>22.9959079943801</v>
      </c>
      <c r="Y6" s="3" t="n">
        <v>22.789122245431</v>
      </c>
      <c r="Z6" s="3" t="n">
        <v>22.4420682443138</v>
      </c>
      <c r="AA6" s="3" t="n">
        <v>22.1894401931824</v>
      </c>
      <c r="AB6" s="3" t="n">
        <v>21.922262011561</v>
      </c>
      <c r="AC6" s="3" t="n">
        <v>21.4983817570727</v>
      </c>
      <c r="AD6" s="3" t="n">
        <v>21.2029001616429</v>
      </c>
      <c r="AE6" s="3" t="n">
        <v>20.7441468358376</v>
      </c>
      <c r="AF6" s="3" t="n">
        <v>20.4298983492367</v>
      </c>
      <c r="AG6" s="4" t="n">
        <v>20.1102779592538</v>
      </c>
      <c r="AH6" s="4" t="n">
        <v>19.622939881385</v>
      </c>
      <c r="AI6" s="4" t="n">
        <v>19.294005445914</v>
      </c>
      <c r="AJ6" s="4" t="n">
        <v>18.7962721997406</v>
      </c>
      <c r="AK6" s="4" t="n">
        <v>18.4623732728207</v>
      </c>
      <c r="AL6" s="4" t="n">
        <v>18.1273328293682</v>
      </c>
      <c r="AM6" s="4" t="n">
        <v>17.623369253878</v>
      </c>
      <c r="AN6" s="4" t="n">
        <v>17.2868304734435</v>
      </c>
      <c r="AO6" s="4" t="n">
        <v>16.7815897397418</v>
      </c>
      <c r="AP6" s="4" t="n">
        <v>16.4446599843053</v>
      </c>
      <c r="AQ6" s="4" t="n">
        <v>20.084536612501</v>
      </c>
      <c r="AR6" s="4" t="n">
        <v>26.8422695301463</v>
      </c>
      <c r="AS6" s="4" t="n">
        <v>33.4805978026815</v>
      </c>
      <c r="AT6" s="4" t="n">
        <v>39.8907574576736</v>
      </c>
      <c r="AU6" s="4" t="n">
        <v>45.9812202371524</v>
      </c>
      <c r="AV6" s="4" t="n">
        <v>51.6834028338783</v>
      </c>
      <c r="AW6" s="4" t="n">
        <v>56.957363180318</v>
      </c>
      <c r="AX6" s="4" t="n">
        <v>61.8014105288557</v>
      </c>
      <c r="AY6" s="4" t="n">
        <v>66.23193271538</v>
      </c>
      <c r="AZ6" s="4" t="n">
        <v>70.25963569201789</v>
      </c>
      <c r="BA6" s="4" t="n">
        <v>73.8929884259712</v>
      </c>
      <c r="BB6" s="4" t="n">
        <v>77.139803581249</v>
      </c>
      <c r="BC6" s="4" t="n">
        <v>80.00810303239361</v>
      </c>
      <c r="BD6" s="4" t="n">
        <v>82.50660079589851</v>
      </c>
      <c r="BE6" s="4" t="n">
        <v>84.64518471741211</v>
      </c>
      <c r="BF6" s="4" t="n">
        <v>86.43573285342531</v>
      </c>
      <c r="BG6" s="4" t="n">
        <v>87.8930103285109</v>
      </c>
      <c r="BH6" s="4" t="n">
        <v>89.0788071244576</v>
      </c>
      <c r="BI6" s="4" t="n">
        <v>90.0158941693814</v>
      </c>
      <c r="BJ6" s="4" t="n">
        <v>90.4564669506361</v>
      </c>
      <c r="BK6" s="4" t="n">
        <v>90.7422094539362</v>
      </c>
      <c r="BL6" s="4" t="n">
        <v>90.8720764943167</v>
      </c>
      <c r="BM6" s="4" t="n">
        <v>90.7778705380403</v>
      </c>
      <c r="BN6" s="4" t="n">
        <v>90.3957787381421</v>
      </c>
      <c r="BO6" s="4" t="n">
        <v>89.99740099183261</v>
      </c>
      <c r="BP6" s="4" t="n">
        <v>89.49687955842541</v>
      </c>
      <c r="BQ6" s="4" t="n">
        <v>88.5768976122056</v>
      </c>
      <c r="BR6" s="4" t="n">
        <v>87.86463394526849</v>
      </c>
      <c r="BS6" s="4" t="n">
        <v>86.6696197819993</v>
      </c>
      <c r="BT6" s="4" t="n">
        <v>85.80012088942961</v>
      </c>
      <c r="BU6" s="4" t="n">
        <v>84.8808562031699</v>
      </c>
      <c r="BV6" s="4" t="n">
        <v>83.42303571565949</v>
      </c>
      <c r="BW6" s="4" t="n">
        <v>82.4072715550269</v>
      </c>
      <c r="BX6" s="4" t="n">
        <v>80.83125741965119</v>
      </c>
      <c r="BY6" s="4" t="n">
        <v>79.7527107680219</v>
      </c>
      <c r="BZ6" s="4" t="n">
        <v>78.6569651762711</v>
      </c>
      <c r="CA6" s="4" t="n">
        <v>76.98961320576051</v>
      </c>
      <c r="CB6" s="4" t="n">
        <v>75.867312417314</v>
      </c>
      <c r="CC6" s="4" t="n">
        <v>74.1751510415142</v>
      </c>
      <c r="CD6" s="4" t="n">
        <v>73.0449010634254</v>
      </c>
      <c r="CE6" s="4" t="n">
        <v>16.35493429744</v>
      </c>
      <c r="CF6" s="4" t="n">
        <v>26.0804255081515</v>
      </c>
      <c r="CG6" s="4" t="n">
        <v>35.7908916094201</v>
      </c>
      <c r="CH6" s="4" t="n">
        <v>45.4825476742887</v>
      </c>
      <c r="CI6" s="4" t="n">
        <v>55.1721341517798</v>
      </c>
      <c r="CJ6" s="4" t="n">
        <v>64.90374169381521</v>
      </c>
      <c r="CK6" s="4" t="n">
        <v>74.7867566777864</v>
      </c>
      <c r="CL6" s="4" t="n">
        <v>84.52569771181589</v>
      </c>
      <c r="CM6" s="4" t="n">
        <v>93.9003127924141</v>
      </c>
      <c r="CN6" s="4" t="n">
        <v>102.737913619219</v>
      </c>
      <c r="CO6" s="4" t="n">
        <v>110.917626888102</v>
      </c>
      <c r="CP6" s="4" t="n">
        <v>118.375010498018</v>
      </c>
      <c r="CQ6" s="4" t="n">
        <v>125.112847033602</v>
      </c>
      <c r="CR6" s="4" t="n">
        <v>131.165866866894</v>
      </c>
      <c r="CS6" s="4" t="n">
        <v>136.56512344884</v>
      </c>
      <c r="CT6" s="4" t="n">
        <v>141.341041069879</v>
      </c>
      <c r="CU6" s="4" t="n">
        <v>145.524195706541</v>
      </c>
      <c r="CV6" s="4" t="n">
        <v>149.293475837457</v>
      </c>
      <c r="CW6" s="4" t="n">
        <v>152.780777586424</v>
      </c>
      <c r="CX6" s="4" t="n">
        <v>154.820681652975</v>
      </c>
      <c r="CY6" s="4" t="n">
        <v>156.611493324102</v>
      </c>
      <c r="CZ6" s="4" t="n">
        <v>158.710213812625</v>
      </c>
      <c r="DA6" s="4" t="n">
        <v>159.737561330383</v>
      </c>
      <c r="DB6" s="4" t="n">
        <v>160.754610903704</v>
      </c>
      <c r="DC6" s="4" t="n">
        <v>161.103660579549</v>
      </c>
      <c r="DD6" s="4" t="n">
        <v>161.20657465979</v>
      </c>
      <c r="DE6" s="4" t="n">
        <v>160.934804400518</v>
      </c>
      <c r="DF6" s="4" t="n">
        <v>160.493884487359</v>
      </c>
      <c r="DG6" s="4" t="n">
        <v>159.484949208868</v>
      </c>
      <c r="DH6" s="4" t="n">
        <v>158.604937431978</v>
      </c>
      <c r="DI6" s="4" t="n">
        <v>157.578100857933</v>
      </c>
      <c r="DJ6" s="4" t="n">
        <v>155.797283702695</v>
      </c>
      <c r="DK6" s="4" t="n">
        <v>154.472108349736</v>
      </c>
      <c r="DL6" s="4" t="n">
        <v>152.314255609306</v>
      </c>
      <c r="DM6" s="4" t="n">
        <v>150.782815458423</v>
      </c>
      <c r="DN6" s="4" t="n">
        <v>149.192735736705</v>
      </c>
      <c r="DO6" s="4" t="n">
        <v>146.725258451293</v>
      </c>
      <c r="DP6" s="4" t="n">
        <v>145.042538808454</v>
      </c>
      <c r="DQ6" s="4" t="n">
        <v>142.48802512538</v>
      </c>
      <c r="DR6" s="4" t="n">
        <v>140.777768903231</v>
      </c>
      <c r="DS6" s="4" t="n">
        <v>13.2057752225331</v>
      </c>
      <c r="DT6" s="4" t="n">
        <v>23.4969527907845</v>
      </c>
      <c r="DU6" s="4" t="n">
        <v>33.8620783685001</v>
      </c>
      <c r="DV6" s="4" t="n">
        <v>44.3807709059651</v>
      </c>
      <c r="DW6" s="4" t="n">
        <v>55.1516102203604</v>
      </c>
      <c r="DX6" s="4" t="n">
        <v>66.3023177506653</v>
      </c>
      <c r="DY6" s="4" t="n">
        <v>78.034146866835</v>
      </c>
      <c r="DZ6" s="4" t="n">
        <v>90.103417558348</v>
      </c>
      <c r="EA6" s="4" t="n">
        <v>102.352786421305</v>
      </c>
      <c r="EB6" s="4" t="n">
        <v>114.680800620305</v>
      </c>
      <c r="EC6" s="4" t="n">
        <v>127.046308771407</v>
      </c>
      <c r="ED6" s="4" t="n">
        <v>139.511471367796</v>
      </c>
      <c r="EE6" s="4" t="n">
        <v>151.665307179334</v>
      </c>
      <c r="EF6" s="4" t="n">
        <v>163.206911496224</v>
      </c>
      <c r="EG6" s="4" t="n">
        <v>173.909491277615</v>
      </c>
      <c r="EH6" s="4" t="n">
        <v>183.623580714828</v>
      </c>
      <c r="EI6" s="4" t="n">
        <v>192.280914962794</v>
      </c>
      <c r="EJ6" s="4" t="n">
        <v>200.222598696284</v>
      </c>
      <c r="EK6" s="4" t="n">
        <v>207.768688169925</v>
      </c>
      <c r="EL6" s="4" t="n">
        <v>212.331414868398</v>
      </c>
      <c r="EM6" s="4" t="n">
        <v>216.492390536642</v>
      </c>
      <c r="EN6" s="4" t="n">
        <v>221.724026831135</v>
      </c>
      <c r="EO6" s="4" t="n">
        <v>224.590198336699</v>
      </c>
      <c r="EP6" s="4" t="n">
        <v>228.042778690465</v>
      </c>
      <c r="EQ6" s="4" t="n">
        <v>229.827417559136</v>
      </c>
      <c r="ER6" s="4" t="n">
        <v>231.233571716571</v>
      </c>
      <c r="ES6" s="4" t="n">
        <v>232.691955313794</v>
      </c>
      <c r="ET6" s="4" t="n">
        <v>233.264769521618</v>
      </c>
      <c r="EU6" s="4" t="n">
        <v>233.575319980281</v>
      </c>
      <c r="EV6" s="4" t="n">
        <v>233.442424605279</v>
      </c>
      <c r="EW6" s="4" t="n">
        <v>233.057488083688</v>
      </c>
      <c r="EX6" s="4" t="n">
        <v>232.047309758594</v>
      </c>
      <c r="EY6" s="4" t="n">
        <v>231.115121482411</v>
      </c>
      <c r="EZ6" s="4" t="n">
        <v>229.384984121438</v>
      </c>
      <c r="FA6" s="4" t="n">
        <v>228.044887367076</v>
      </c>
      <c r="FB6" s="4" t="n">
        <v>226.583778171883</v>
      </c>
      <c r="FC6" s="4" t="n">
        <v>224.218482250553</v>
      </c>
      <c r="FD6" s="4" t="n">
        <v>222.560604977869</v>
      </c>
      <c r="FE6" s="4" t="n">
        <v>220.007715283074</v>
      </c>
      <c r="FF6" s="4" t="n">
        <v>218.290094169116</v>
      </c>
      <c r="FG6" s="4" t="n">
        <v>11.9887810471526</v>
      </c>
      <c r="FH6" s="4" t="n">
        <v>21.8695980971615</v>
      </c>
      <c r="FI6" s="4" t="n">
        <v>31.8691083964236</v>
      </c>
      <c r="FJ6" s="4" t="n">
        <v>42.1060577292739</v>
      </c>
      <c r="FK6" s="4" t="n">
        <v>52.7161322821082</v>
      </c>
      <c r="FL6" s="4" t="n">
        <v>63.8653359112072</v>
      </c>
      <c r="FM6" s="4" t="n">
        <v>75.7895927381567</v>
      </c>
      <c r="FN6" s="4" t="n">
        <v>88.3765703949225</v>
      </c>
      <c r="FO6" s="4" t="n">
        <v>101.604188231795</v>
      </c>
      <c r="FP6" s="4" t="n">
        <v>115.519699148884</v>
      </c>
      <c r="FQ6" s="4" t="n">
        <v>130.246377606516</v>
      </c>
      <c r="FR6" s="4" t="n">
        <v>146.035586026746</v>
      </c>
      <c r="FS6" s="4" t="n">
        <v>162.585713997035</v>
      </c>
      <c r="FT6" s="4" t="n">
        <v>179.732556788364</v>
      </c>
      <c r="FU6" s="4" t="n">
        <v>197.406652988957</v>
      </c>
      <c r="FV6" s="4" t="n">
        <v>215.636223005385</v>
      </c>
      <c r="FW6" s="4" t="n">
        <v>234.626178721199</v>
      </c>
      <c r="FX6" s="4" t="n">
        <v>254.450219912832</v>
      </c>
      <c r="FY6" s="4" t="n">
        <v>275.526986317377</v>
      </c>
      <c r="FZ6" s="4" t="n">
        <v>289.370928038321</v>
      </c>
      <c r="GA6" s="4" t="n">
        <v>302.735093888964</v>
      </c>
      <c r="GB6" s="4" t="n">
        <v>320.542492336597</v>
      </c>
      <c r="GC6" s="4" t="n">
        <v>330.765312942074</v>
      </c>
      <c r="GD6" s="4" t="n">
        <v>343.51452277</v>
      </c>
      <c r="GE6" s="4" t="n">
        <v>350.31966515549</v>
      </c>
      <c r="GF6" s="4" t="n">
        <v>355.872574400703</v>
      </c>
      <c r="GG6" s="4" t="n">
        <v>362.112891831316</v>
      </c>
      <c r="GH6" s="4" t="n">
        <v>365.043029783397</v>
      </c>
      <c r="GI6" s="4" t="n">
        <v>367.859272276423</v>
      </c>
      <c r="GJ6" s="4" t="n">
        <v>368.830665527374</v>
      </c>
      <c r="GK6" s="4" t="n">
        <v>369.187941563683</v>
      </c>
      <c r="GL6" s="4" t="n">
        <v>368.766087612105</v>
      </c>
      <c r="GM6" s="4" t="n">
        <v>367.966648141933</v>
      </c>
      <c r="GN6" s="4" t="n">
        <v>366.178360695176</v>
      </c>
      <c r="GO6" s="4" t="n">
        <v>364.691532415396</v>
      </c>
      <c r="GP6" s="4" t="n">
        <v>363.038002619061</v>
      </c>
      <c r="GQ6" s="4" t="n">
        <v>360.352138270457</v>
      </c>
      <c r="GR6" s="4" t="n">
        <v>358.480758282381</v>
      </c>
      <c r="GS6" s="4" t="n">
        <v>355.618651167035</v>
      </c>
      <c r="GT6" s="4" t="n">
        <v>353.69877069597</v>
      </c>
    </row>
    <row r="7">
      <c r="A7" s="3" t="n">
        <v>10000</v>
      </c>
      <c r="B7" s="3" t="n">
        <v>0</v>
      </c>
      <c r="C7" s="3" t="n">
        <v>14.1789722722783</v>
      </c>
      <c r="D7" s="3" t="n">
        <v>14.9088901981228</v>
      </c>
      <c r="E7" s="3" t="n">
        <v>15.6393975408</v>
      </c>
      <c r="F7" s="3" t="n">
        <v>16.3687107571843</v>
      </c>
      <c r="G7" s="3" t="n">
        <v>17.0844145455163</v>
      </c>
      <c r="H7" s="3" t="n">
        <v>17.7713830702736</v>
      </c>
      <c r="I7" s="3" t="n">
        <v>18.4164751653923</v>
      </c>
      <c r="J7" s="3" t="n">
        <v>19.0091509742516</v>
      </c>
      <c r="K7" s="3" t="n">
        <v>19.5415495038605</v>
      </c>
      <c r="L7" s="3" t="n">
        <v>20.0083621414597</v>
      </c>
      <c r="M7" s="3" t="n">
        <v>20.4065731819487</v>
      </c>
      <c r="N7" s="3" t="n">
        <v>20.7351409763725</v>
      </c>
      <c r="O7" s="3" t="n">
        <v>20.9946639724306</v>
      </c>
      <c r="P7" s="3" t="n">
        <v>21.187056434654</v>
      </c>
      <c r="Q7" s="3" t="n">
        <v>21.3152491717323</v>
      </c>
      <c r="R7" s="3" t="n">
        <v>21.3829218815981</v>
      </c>
      <c r="S7" s="3" t="n">
        <v>21.3942704498333</v>
      </c>
      <c r="T7" s="3" t="n">
        <v>21.350885003586</v>
      </c>
      <c r="U7" s="3" t="n">
        <v>21.2438839461982</v>
      </c>
      <c r="V7" s="3" t="n">
        <v>21.1361545733142</v>
      </c>
      <c r="W7" s="3" t="n">
        <v>20.9986751560286</v>
      </c>
      <c r="X7" s="3" t="n">
        <v>20.7487934845423</v>
      </c>
      <c r="Y7" s="3" t="n">
        <v>20.5566578387509</v>
      </c>
      <c r="Z7" s="3" t="n">
        <v>20.2358269297996</v>
      </c>
      <c r="AA7" s="3" t="n">
        <v>20.0032458597463</v>
      </c>
      <c r="AB7" s="3" t="n">
        <v>19.7579553464739</v>
      </c>
      <c r="AC7" s="3" t="n">
        <v>19.3699731785165</v>
      </c>
      <c r="AD7" s="3" t="n">
        <v>19.1002215089359</v>
      </c>
      <c r="AE7" s="3" t="n">
        <v>18.6823607715299</v>
      </c>
      <c r="AF7" s="3" t="n">
        <v>18.396688656658</v>
      </c>
      <c r="AG7" s="4" t="n">
        <v>18.1065348664815</v>
      </c>
      <c r="AH7" s="4" t="n">
        <v>17.6647896933981</v>
      </c>
      <c r="AI7" s="4" t="n">
        <v>17.3670113306008</v>
      </c>
      <c r="AJ7" s="4" t="n">
        <v>16.9168964560592</v>
      </c>
      <c r="AK7" s="4" t="n">
        <v>16.6152004026697</v>
      </c>
      <c r="AL7" s="4" t="n">
        <v>16.3126352781459</v>
      </c>
      <c r="AM7" s="4" t="n">
        <v>15.8577454854912</v>
      </c>
      <c r="AN7" s="4" t="n">
        <v>15.5540778102413</v>
      </c>
      <c r="AO7" s="4" t="n">
        <v>15.0982585730931</v>
      </c>
      <c r="AP7" s="4" t="n">
        <v>14.7943016885385</v>
      </c>
      <c r="AQ7" s="4" t="n">
        <v>18.3102372378714</v>
      </c>
      <c r="AR7" s="4" t="n">
        <v>24.5177514178603</v>
      </c>
      <c r="AS7" s="4" t="n">
        <v>30.6096201428458</v>
      </c>
      <c r="AT7" s="4" t="n">
        <v>36.4810017060078</v>
      </c>
      <c r="AU7" s="4" t="n">
        <v>42.0442764520173</v>
      </c>
      <c r="AV7" s="4" t="n">
        <v>47.2346378638185</v>
      </c>
      <c r="AW7" s="4" t="n">
        <v>52.0157015398451</v>
      </c>
      <c r="AX7" s="4" t="n">
        <v>56.3890644851913</v>
      </c>
      <c r="AY7" s="4" t="n">
        <v>60.3741372230908</v>
      </c>
      <c r="AZ7" s="4" t="n">
        <v>63.9842715742401</v>
      </c>
      <c r="BA7" s="4" t="n">
        <v>67.2300736788615</v>
      </c>
      <c r="BB7" s="4" t="n">
        <v>70.1209430637394</v>
      </c>
      <c r="BC7" s="4" t="n">
        <v>72.6659392070386</v>
      </c>
      <c r="BD7" s="4" t="n">
        <v>74.87429250627279</v>
      </c>
      <c r="BE7" s="4" t="n">
        <v>76.7559111117897</v>
      </c>
      <c r="BF7" s="4" t="n">
        <v>78.32224225134181</v>
      </c>
      <c r="BG7" s="4" t="n">
        <v>79.58724496780501</v>
      </c>
      <c r="BH7" s="4" t="n">
        <v>80.60516303165799</v>
      </c>
      <c r="BI7" s="4" t="n">
        <v>81.3943720977735</v>
      </c>
      <c r="BJ7" s="4" t="n">
        <v>81.75376108712631</v>
      </c>
      <c r="BK7" s="4" t="n">
        <v>81.9734048976399</v>
      </c>
      <c r="BL7" s="4" t="n">
        <v>82.0364834777881</v>
      </c>
      <c r="BM7" s="4" t="n">
        <v>81.9178277146369</v>
      </c>
      <c r="BN7" s="4" t="n">
        <v>81.52655402879491</v>
      </c>
      <c r="BO7" s="4" t="n">
        <v>81.1388475391184</v>
      </c>
      <c r="BP7" s="4" t="n">
        <v>80.6612127161054</v>
      </c>
      <c r="BQ7" s="4" t="n">
        <v>79.79622705553091</v>
      </c>
      <c r="BR7" s="4" t="n">
        <v>79.1329550136399</v>
      </c>
      <c r="BS7" s="4" t="n">
        <v>78.0275317211899</v>
      </c>
      <c r="BT7" s="4" t="n">
        <v>77.2271686927571</v>
      </c>
      <c r="BU7" s="4" t="n">
        <v>76.38355709781349</v>
      </c>
      <c r="BV7" s="4" t="n">
        <v>75.0496575952161</v>
      </c>
      <c r="BW7" s="4" t="n">
        <v>74.1223541604633</v>
      </c>
      <c r="BX7" s="4" t="n">
        <v>72.6860310014463</v>
      </c>
      <c r="BY7" s="4" t="n">
        <v>71.7043290773495</v>
      </c>
      <c r="BZ7" s="4" t="n">
        <v>70.70770460523519</v>
      </c>
      <c r="CA7" s="4" t="n">
        <v>69.192129196358</v>
      </c>
      <c r="CB7" s="4" t="n">
        <v>68.1723802735078</v>
      </c>
      <c r="CC7" s="4" t="n">
        <v>66.6350892618083</v>
      </c>
      <c r="CD7" s="4" t="n">
        <v>65.60832159429469</v>
      </c>
      <c r="CE7" s="4" t="n">
        <v>14.93327049653</v>
      </c>
      <c r="CF7" s="4" t="n">
        <v>23.9642370687678</v>
      </c>
      <c r="CG7" s="4" t="n">
        <v>32.9738778588922</v>
      </c>
      <c r="CH7" s="4" t="n">
        <v>41.9531938688385</v>
      </c>
      <c r="CI7" s="4" t="n">
        <v>50.9140159166516</v>
      </c>
      <c r="CJ7" s="4" t="n">
        <v>59.895592394419</v>
      </c>
      <c r="CK7" s="4" t="n">
        <v>69.0010299126827</v>
      </c>
      <c r="CL7" s="4" t="n">
        <v>77.9471386606062</v>
      </c>
      <c r="CM7" s="4" t="n">
        <v>86.52415778182829</v>
      </c>
      <c r="CN7" s="4" t="n">
        <v>94.5692584946825</v>
      </c>
      <c r="CO7" s="4" t="n">
        <v>101.970666841835</v>
      </c>
      <c r="CP7" s="4" t="n">
        <v>108.672205588276</v>
      </c>
      <c r="CQ7" s="4" t="n">
        <v>114.684081714355</v>
      </c>
      <c r="CR7" s="4" t="n">
        <v>120.047559486783</v>
      </c>
      <c r="CS7" s="4" t="n">
        <v>124.799354703749</v>
      </c>
      <c r="CT7" s="4" t="n">
        <v>128.974448661292</v>
      </c>
      <c r="CU7" s="4" t="n">
        <v>132.606852497575</v>
      </c>
      <c r="CV7" s="4" t="n">
        <v>135.856909825021</v>
      </c>
      <c r="CW7" s="4" t="n">
        <v>138.839587376327</v>
      </c>
      <c r="CX7" s="4" t="n">
        <v>140.569893227274</v>
      </c>
      <c r="CY7" s="4" t="n">
        <v>142.076291676658</v>
      </c>
      <c r="CZ7" s="4" t="n">
        <v>143.816651172019</v>
      </c>
      <c r="DA7" s="4" t="n">
        <v>144.648953910273</v>
      </c>
      <c r="DB7" s="4" t="n">
        <v>145.435463519463</v>
      </c>
      <c r="DC7" s="4" t="n">
        <v>145.669647843094</v>
      </c>
      <c r="DD7" s="4" t="n">
        <v>145.686610766226</v>
      </c>
      <c r="DE7" s="4" t="n">
        <v>145.33595214309</v>
      </c>
      <c r="DF7" s="4" t="n">
        <v>144.872991248181</v>
      </c>
      <c r="DG7" s="4" t="n">
        <v>143.871974690981</v>
      </c>
      <c r="DH7" s="4" t="n">
        <v>143.02174037108</v>
      </c>
      <c r="DI7" s="4" t="n">
        <v>142.042042247146</v>
      </c>
      <c r="DJ7" s="4" t="n">
        <v>140.36036106105</v>
      </c>
      <c r="DK7" s="4" t="n">
        <v>139.117540452187</v>
      </c>
      <c r="DL7" s="4" t="n">
        <v>137.103158073833</v>
      </c>
      <c r="DM7" s="4" t="n">
        <v>135.678165390675</v>
      </c>
      <c r="DN7" s="4" t="n">
        <v>134.201276220837</v>
      </c>
      <c r="DO7" s="4" t="n">
        <v>131.912915379403</v>
      </c>
      <c r="DP7" s="4" t="n">
        <v>130.353800654998</v>
      </c>
      <c r="DQ7" s="4" t="n">
        <v>127.987952624414</v>
      </c>
      <c r="DR7" s="4" t="n">
        <v>126.404222577797</v>
      </c>
      <c r="DS7" s="4" t="n">
        <v>11.9506092312666</v>
      </c>
      <c r="DT7" s="4" t="n">
        <v>21.5615089257635</v>
      </c>
      <c r="DU7" s="4" t="n">
        <v>31.2348271625507</v>
      </c>
      <c r="DV7" s="4" t="n">
        <v>41.0397025477746</v>
      </c>
      <c r="DW7" s="4" t="n">
        <v>51.0651608792876</v>
      </c>
      <c r="DX7" s="4" t="n">
        <v>61.4302393445448</v>
      </c>
      <c r="DY7" s="4" t="n">
        <v>72.32700905103179</v>
      </c>
      <c r="DZ7" s="4" t="n">
        <v>83.5169432243533</v>
      </c>
      <c r="EA7" s="4" t="n">
        <v>94.8466862271305</v>
      </c>
      <c r="EB7" s="4" t="n">
        <v>106.218399524972</v>
      </c>
      <c r="EC7" s="4" t="n">
        <v>117.593972521129</v>
      </c>
      <c r="ED7" s="4" t="n">
        <v>129.036656292392</v>
      </c>
      <c r="EE7" s="4" t="n">
        <v>140.152637922226</v>
      </c>
      <c r="EF7" s="4" t="n">
        <v>150.65587268183</v>
      </c>
      <c r="EG7" s="4" t="n">
        <v>160.33315102586</v>
      </c>
      <c r="EH7" s="4" t="n">
        <v>169.047196947861</v>
      </c>
      <c r="EI7" s="4" t="n">
        <v>176.740496478808</v>
      </c>
      <c r="EJ7" s="4" t="n">
        <v>183.723901008368</v>
      </c>
      <c r="EK7" s="4" t="n">
        <v>190.281262536022</v>
      </c>
      <c r="EL7" s="4" t="n">
        <v>194.201609579392</v>
      </c>
      <c r="EM7" s="4" t="n">
        <v>197.74103571604</v>
      </c>
      <c r="EN7" s="4" t="n">
        <v>202.129611571291</v>
      </c>
      <c r="EO7" s="4" t="n">
        <v>204.494973274437</v>
      </c>
      <c r="EP7" s="4" t="n">
        <v>207.28908293786</v>
      </c>
      <c r="EQ7" s="4" t="n">
        <v>208.696035544877</v>
      </c>
      <c r="ER7" s="4" t="n">
        <v>209.77244516796</v>
      </c>
      <c r="ES7" s="4" t="n">
        <v>210.822794950636</v>
      </c>
      <c r="ET7" s="4" t="n">
        <v>211.178400618921</v>
      </c>
      <c r="EU7" s="4" t="n">
        <v>211.239100295333</v>
      </c>
      <c r="EV7" s="4" t="n">
        <v>210.985962492616</v>
      </c>
      <c r="EW7" s="4" t="n">
        <v>210.514022473166</v>
      </c>
      <c r="EX7" s="4" t="n">
        <v>209.42819454398</v>
      </c>
      <c r="EY7" s="4" t="n">
        <v>208.477155318073</v>
      </c>
      <c r="EZ7" s="4" t="n">
        <v>206.757751319046</v>
      </c>
      <c r="FA7" s="4" t="n">
        <v>205.446081855174</v>
      </c>
      <c r="FB7" s="4" t="n">
        <v>204.026768980023</v>
      </c>
      <c r="FC7" s="4" t="n">
        <v>201.742782093377</v>
      </c>
      <c r="FD7" s="4" t="n">
        <v>200.147529205403</v>
      </c>
      <c r="FE7" s="4" t="n">
        <v>197.695161376371</v>
      </c>
      <c r="FF7" s="4" t="n">
        <v>196.046079501758</v>
      </c>
      <c r="FG7" s="4" t="n">
        <v>10.7530262391552</v>
      </c>
      <c r="FH7" s="4" t="n">
        <v>20.0127713240496</v>
      </c>
      <c r="FI7" s="4" t="n">
        <v>29.3783512281578</v>
      </c>
      <c r="FJ7" s="4" t="n">
        <v>38.9563068390066</v>
      </c>
      <c r="FK7" s="4" t="n">
        <v>48.8713175338658</v>
      </c>
      <c r="FL7" s="4" t="n">
        <v>59.2794426192215</v>
      </c>
      <c r="FM7" s="4" t="n">
        <v>70.40738712751801</v>
      </c>
      <c r="FN7" s="4" t="n">
        <v>82.13866560122111</v>
      </c>
      <c r="FO7" s="4" t="n">
        <v>94.4475691411828</v>
      </c>
      <c r="FP7" s="4" t="n">
        <v>107.378081747184</v>
      </c>
      <c r="FQ7" s="4" t="n">
        <v>121.050397554465</v>
      </c>
      <c r="FR7" s="4" t="n">
        <v>135.712341479099</v>
      </c>
      <c r="FS7" s="4" t="n">
        <v>151.066433098588</v>
      </c>
      <c r="FT7" s="4" t="n">
        <v>166.951783703362</v>
      </c>
      <c r="FU7" s="4" t="n">
        <v>183.301726585971</v>
      </c>
      <c r="FV7" s="4" t="n">
        <v>200.146527298469</v>
      </c>
      <c r="FW7" s="4" t="n">
        <v>217.690045555353</v>
      </c>
      <c r="FX7" s="4" t="n">
        <v>235.96770521833</v>
      </c>
      <c r="FY7" s="4" t="n">
        <v>255.329017940699</v>
      </c>
      <c r="FZ7" s="4" t="n">
        <v>267.987084191422</v>
      </c>
      <c r="GA7" s="4" t="n">
        <v>280.143872752403</v>
      </c>
      <c r="GB7" s="4" t="n">
        <v>296.204010024172</v>
      </c>
      <c r="GC7" s="4" t="n">
        <v>305.316818857984</v>
      </c>
      <c r="GD7" s="4" t="n">
        <v>316.500077868678</v>
      </c>
      <c r="GE7" s="4" t="n">
        <v>322.334677810157</v>
      </c>
      <c r="GF7" s="4" t="n">
        <v>326.98006829107</v>
      </c>
      <c r="GG7" s="4" t="n">
        <v>331.981876414415</v>
      </c>
      <c r="GH7" s="4" t="n">
        <v>334.16939735314</v>
      </c>
      <c r="GI7" s="4" t="n">
        <v>335.995154203355</v>
      </c>
      <c r="GJ7" s="4" t="n">
        <v>336.385891103662</v>
      </c>
      <c r="GK7" s="4" t="n">
        <v>336.222883053798</v>
      </c>
      <c r="GL7" s="4" t="n">
        <v>335.125313374195</v>
      </c>
      <c r="GM7" s="4" t="n">
        <v>333.938490958206</v>
      </c>
      <c r="GN7" s="4" t="n">
        <v>331.650769351211</v>
      </c>
      <c r="GO7" s="4" t="n">
        <v>329.877259693489</v>
      </c>
      <c r="GP7" s="4" t="n">
        <v>327.967325481013</v>
      </c>
      <c r="GQ7" s="4" t="n">
        <v>324.940927246922</v>
      </c>
      <c r="GR7" s="4" t="n">
        <v>322.863653492248</v>
      </c>
      <c r="GS7" s="4" t="n">
        <v>319.710761012859</v>
      </c>
      <c r="GT7" s="4" t="n">
        <v>317.601575304169</v>
      </c>
    </row>
    <row r="8">
      <c r="A8" s="3" t="n">
        <v>11000</v>
      </c>
      <c r="B8" s="3" t="n">
        <v>0</v>
      </c>
      <c r="C8" s="3" t="n">
        <v>12.7097425559135</v>
      </c>
      <c r="D8" s="3" t="n">
        <v>13.397754630704</v>
      </c>
      <c r="E8" s="3" t="n">
        <v>14.0864464151502</v>
      </c>
      <c r="F8" s="3" t="n">
        <v>14.7742738396435</v>
      </c>
      <c r="G8" s="3" t="n">
        <v>15.4491562853981</v>
      </c>
      <c r="H8" s="3" t="n">
        <v>16.0964469512592</v>
      </c>
      <c r="I8" s="3" t="n">
        <v>16.703530330086</v>
      </c>
      <c r="J8" s="3" t="n">
        <v>17.2603890420569</v>
      </c>
      <c r="K8" s="3" t="n">
        <v>17.7596538520801</v>
      </c>
      <c r="L8" s="3" t="n">
        <v>18.1964551970628</v>
      </c>
      <c r="M8" s="3" t="n">
        <v>18.5681485622761</v>
      </c>
      <c r="N8" s="3" t="n">
        <v>18.873986551123</v>
      </c>
      <c r="O8" s="3" t="n">
        <v>19.1147810212985</v>
      </c>
      <c r="P8" s="3" t="n">
        <v>19.2925791235981</v>
      </c>
      <c r="Q8" s="3" t="n">
        <v>19.4103676527972</v>
      </c>
      <c r="R8" s="3" t="n">
        <v>19.471811470213</v>
      </c>
      <c r="S8" s="3" t="n">
        <v>19.4810285651137</v>
      </c>
      <c r="T8" s="3" t="n">
        <v>19.4396476023986</v>
      </c>
      <c r="U8" s="3" t="n">
        <v>19.3396279182243</v>
      </c>
      <c r="V8" s="3" t="n">
        <v>19.2395651113687</v>
      </c>
      <c r="W8" s="3" t="n">
        <v>19.1123083290014</v>
      </c>
      <c r="X8" s="3" t="n">
        <v>18.8817767490218</v>
      </c>
      <c r="Y8" s="3" t="n">
        <v>18.704991844636</v>
      </c>
      <c r="Z8" s="3" t="n">
        <v>18.4104682800849</v>
      </c>
      <c r="AA8" s="3" t="n">
        <v>18.1973842026093</v>
      </c>
      <c r="AB8" s="3" t="n">
        <v>17.9729789775454</v>
      </c>
      <c r="AC8" s="3" t="n">
        <v>17.6186068512664</v>
      </c>
      <c r="AD8" s="3" t="n">
        <v>17.3725802983485</v>
      </c>
      <c r="AE8" s="3" t="n">
        <v>16.9919613251001</v>
      </c>
      <c r="AF8" s="3" t="n">
        <v>16.7320467197829</v>
      </c>
      <c r="AG8" s="4" t="n">
        <v>16.4682676507945</v>
      </c>
      <c r="AH8" s="4" t="n">
        <v>16.0670300192494</v>
      </c>
      <c r="AI8" s="4" t="n">
        <v>15.7967610197134</v>
      </c>
      <c r="AJ8" s="4" t="n">
        <v>15.3884791551734</v>
      </c>
      <c r="AK8" s="4" t="n">
        <v>15.1149576640853</v>
      </c>
      <c r="AL8" s="4" t="n">
        <v>14.8407320212674</v>
      </c>
      <c r="AM8" s="4" t="n">
        <v>14.4285625599273</v>
      </c>
      <c r="AN8" s="4" t="n">
        <v>14.1534625437005</v>
      </c>
      <c r="AO8" s="4" t="n">
        <v>13.7405563348809</v>
      </c>
      <c r="AP8" s="4" t="n">
        <v>13.465220889076</v>
      </c>
      <c r="AQ8" s="4" t="n">
        <v>16.7362385748468</v>
      </c>
      <c r="AR8" s="4" t="n">
        <v>22.4811180397456</v>
      </c>
      <c r="AS8" s="4" t="n">
        <v>28.1137699770561</v>
      </c>
      <c r="AT8" s="4" t="n">
        <v>33.532888696276</v>
      </c>
      <c r="AU8" s="4" t="n">
        <v>38.6543625527654</v>
      </c>
      <c r="AV8" s="4" t="n">
        <v>43.4167548253108</v>
      </c>
      <c r="AW8" s="4" t="n">
        <v>47.7868334500895</v>
      </c>
      <c r="AX8" s="4" t="n">
        <v>51.7690909598368</v>
      </c>
      <c r="AY8" s="4" t="n">
        <v>55.3855245063577</v>
      </c>
      <c r="AZ8" s="4" t="n">
        <v>58.6517415353919</v>
      </c>
      <c r="BA8" s="4" t="n">
        <v>61.5801654706084</v>
      </c>
      <c r="BB8" s="4" t="n">
        <v>64.1815293767344</v>
      </c>
      <c r="BC8" s="4" t="n">
        <v>66.4657218835564</v>
      </c>
      <c r="BD8" s="4" t="n">
        <v>68.4423106650119</v>
      </c>
      <c r="BE8" s="4" t="n">
        <v>70.12107480309569</v>
      </c>
      <c r="BF8" s="4" t="n">
        <v>71.5129054979254</v>
      </c>
      <c r="BG8" s="4" t="n">
        <v>72.6308579372125</v>
      </c>
      <c r="BH8" s="4" t="n">
        <v>73.52328762583311</v>
      </c>
      <c r="BI8" s="4" t="n">
        <v>74.20564151889199</v>
      </c>
      <c r="BJ8" s="4" t="n">
        <v>74.5089533409125</v>
      </c>
      <c r="BK8" s="4" t="n">
        <v>74.6855361932444</v>
      </c>
      <c r="BL8" s="4" t="n">
        <v>74.7108333591909</v>
      </c>
      <c r="BM8" s="4" t="n">
        <v>74.5835027079176</v>
      </c>
      <c r="BN8" s="4" t="n">
        <v>74.2016406247329</v>
      </c>
      <c r="BO8" s="4" t="n">
        <v>73.8338028313008</v>
      </c>
      <c r="BP8" s="4" t="n">
        <v>73.38585002309399</v>
      </c>
      <c r="BQ8" s="4" t="n">
        <v>72.5818624631745</v>
      </c>
      <c r="BR8" s="4" t="n">
        <v>71.9690058600451</v>
      </c>
      <c r="BS8" s="4" t="n">
        <v>70.9518257140809</v>
      </c>
      <c r="BT8" s="4" t="n">
        <v>70.21760473274681</v>
      </c>
      <c r="BU8" s="4" t="n">
        <v>69.4451586688765</v>
      </c>
      <c r="BV8" s="4" t="n">
        <v>68.22598897580031</v>
      </c>
      <c r="BW8" s="4" t="n">
        <v>67.3796035893692</v>
      </c>
      <c r="BX8" s="4" t="n">
        <v>66.0699112365794</v>
      </c>
      <c r="BY8" s="4" t="n">
        <v>65.1753958956181</v>
      </c>
      <c r="BZ8" s="4" t="n">
        <v>64.2676367970647</v>
      </c>
      <c r="CA8" s="4" t="n">
        <v>62.8876222285434</v>
      </c>
      <c r="CB8" s="4" t="n">
        <v>61.9592381041293</v>
      </c>
      <c r="CC8" s="4" t="n">
        <v>60.5597417221769</v>
      </c>
      <c r="CD8" s="4" t="n">
        <v>59.6250040007208</v>
      </c>
      <c r="CE8" s="4" t="n">
        <v>13.6580001534402</v>
      </c>
      <c r="CF8" s="4" t="n">
        <v>22.1019211122574</v>
      </c>
      <c r="CG8" s="4" t="n">
        <v>30.5194629658061</v>
      </c>
      <c r="CH8" s="4" t="n">
        <v>38.8974504047811</v>
      </c>
      <c r="CI8" s="4" t="n">
        <v>47.2437703012418</v>
      </c>
      <c r="CJ8" s="4" t="n">
        <v>55.5937825247375</v>
      </c>
      <c r="CK8" s="4" t="n">
        <v>64.04544049505139</v>
      </c>
      <c r="CL8" s="4" t="n">
        <v>72.3263676439136</v>
      </c>
      <c r="CM8" s="4" t="n">
        <v>80.23601352037041</v>
      </c>
      <c r="CN8" s="4" t="n">
        <v>87.620152101066</v>
      </c>
      <c r="CO8" s="4" t="n">
        <v>94.3748871430669</v>
      </c>
      <c r="CP8" s="4" t="n">
        <v>100.451129425755</v>
      </c>
      <c r="CQ8" s="4" t="n">
        <v>105.865377719123</v>
      </c>
      <c r="CR8" s="4" t="n">
        <v>110.664461630341</v>
      </c>
      <c r="CS8" s="4" t="n">
        <v>114.889820345783</v>
      </c>
      <c r="CT8" s="4" t="n">
        <v>118.580120469504</v>
      </c>
      <c r="CU8" s="4" t="n">
        <v>121.772013513075</v>
      </c>
      <c r="CV8" s="4" t="n">
        <v>124.611052689529</v>
      </c>
      <c r="CW8" s="4" t="n">
        <v>127.199476302435</v>
      </c>
      <c r="CX8" s="4" t="n">
        <v>128.691287236475</v>
      </c>
      <c r="CY8" s="4" t="n">
        <v>129.981662014996</v>
      </c>
      <c r="CZ8" s="4" t="n">
        <v>131.45582264448</v>
      </c>
      <c r="DA8" s="4" t="n">
        <v>132.147544315119</v>
      </c>
      <c r="DB8" s="4" t="n">
        <v>132.77492783995</v>
      </c>
      <c r="DC8" s="4" t="n">
        <v>132.935185630969</v>
      </c>
      <c r="DD8" s="4" t="n">
        <v>132.902000472384</v>
      </c>
      <c r="DE8" s="4" t="n">
        <v>132.516994985297</v>
      </c>
      <c r="DF8" s="4" t="n">
        <v>132.055937310364</v>
      </c>
      <c r="DG8" s="4" t="n">
        <v>131.090819953145</v>
      </c>
      <c r="DH8" s="4" t="n">
        <v>130.284163550428</v>
      </c>
      <c r="DI8" s="4" t="n">
        <v>129.361891485337</v>
      </c>
      <c r="DJ8" s="4" t="n">
        <v>127.788914528724</v>
      </c>
      <c r="DK8" s="4" t="n">
        <v>126.631412696303</v>
      </c>
      <c r="DL8" s="4" t="n">
        <v>124.760681015505</v>
      </c>
      <c r="DM8" s="4" t="n">
        <v>123.439909940472</v>
      </c>
      <c r="DN8" s="4" t="n">
        <v>122.072499439483</v>
      </c>
      <c r="DO8" s="4" t="n">
        <v>119.955604155186</v>
      </c>
      <c r="DP8" s="4" t="n">
        <v>118.514045683062</v>
      </c>
      <c r="DQ8" s="4" t="n">
        <v>116.327043641964</v>
      </c>
      <c r="DR8" s="4" t="n">
        <v>114.86311953205</v>
      </c>
      <c r="DS8" s="4" t="n">
        <v>10.8215742651934</v>
      </c>
      <c r="DT8" s="4" t="n">
        <v>19.8571415180284</v>
      </c>
      <c r="DU8" s="4" t="n">
        <v>28.9453401372561</v>
      </c>
      <c r="DV8" s="4" t="n">
        <v>38.1465621981792</v>
      </c>
      <c r="DW8" s="4" t="n">
        <v>47.5419891166864</v>
      </c>
      <c r="DX8" s="4" t="n">
        <v>57.2435795386263</v>
      </c>
      <c r="DY8" s="4" t="n">
        <v>67.4357577865422</v>
      </c>
      <c r="DZ8" s="4" t="n">
        <v>77.88478286992169</v>
      </c>
      <c r="EA8" s="4" t="n">
        <v>88.4410492897088</v>
      </c>
      <c r="EB8" s="4" t="n">
        <v>99.01009856353321</v>
      </c>
      <c r="EC8" s="4" t="n">
        <v>109.556641750045</v>
      </c>
      <c r="ED8" s="4" t="n">
        <v>120.144979315716</v>
      </c>
      <c r="EE8" s="4" t="n">
        <v>130.396355144168</v>
      </c>
      <c r="EF8" s="4" t="n">
        <v>140.037678906323</v>
      </c>
      <c r="EG8" s="4" t="n">
        <v>148.86748918913</v>
      </c>
      <c r="EH8" s="4" t="n">
        <v>156.758947988814</v>
      </c>
      <c r="EI8" s="4" t="n">
        <v>163.663635128832</v>
      </c>
      <c r="EJ8" s="4" t="n">
        <v>169.868118574484</v>
      </c>
      <c r="EK8" s="4" t="n">
        <v>175.628043954786</v>
      </c>
      <c r="EL8" s="4" t="n">
        <v>179.03439978754</v>
      </c>
      <c r="EM8" s="4" t="n">
        <v>182.080227406131</v>
      </c>
      <c r="EN8" s="4" t="n">
        <v>185.80656822256</v>
      </c>
      <c r="EO8" s="4" t="n">
        <v>187.783602187151</v>
      </c>
      <c r="EP8" s="4" t="n">
        <v>190.075021315111</v>
      </c>
      <c r="EQ8" s="4" t="n">
        <v>191.199204402142</v>
      </c>
      <c r="ER8" s="4" t="n">
        <v>192.033510223528</v>
      </c>
      <c r="ES8" s="4" t="n">
        <v>192.793656359392</v>
      </c>
      <c r="ET8" s="4" t="n">
        <v>193.001687920267</v>
      </c>
      <c r="EU8" s="4" t="n">
        <v>192.904207081646</v>
      </c>
      <c r="EV8" s="4" t="n">
        <v>192.583920577212</v>
      </c>
      <c r="EW8" s="4" t="n">
        <v>192.072155273546</v>
      </c>
      <c r="EX8" s="4" t="n">
        <v>190.971416623877</v>
      </c>
      <c r="EY8" s="4" t="n">
        <v>190.036104222161</v>
      </c>
      <c r="EZ8" s="4" t="n">
        <v>188.371816351217</v>
      </c>
      <c r="FA8" s="4" t="n">
        <v>187.114006034594</v>
      </c>
      <c r="FB8" s="4" t="n">
        <v>185.759265516917</v>
      </c>
      <c r="FC8" s="4" t="n">
        <v>183.587002275473</v>
      </c>
      <c r="FD8" s="4" t="n">
        <v>182.072933010795</v>
      </c>
      <c r="FE8" s="4" t="n">
        <v>179.747565100562</v>
      </c>
      <c r="FF8" s="4" t="n">
        <v>178.184355889942</v>
      </c>
      <c r="FG8" s="4" t="n">
        <v>9.641851999438559</v>
      </c>
      <c r="FH8" s="4" t="n">
        <v>18.378537475602</v>
      </c>
      <c r="FI8" s="4" t="n">
        <v>27.2099907693736</v>
      </c>
      <c r="FJ8" s="4" t="n">
        <v>36.2323764390079</v>
      </c>
      <c r="FK8" s="4" t="n">
        <v>45.5611257178763</v>
      </c>
      <c r="FL8" s="4" t="n">
        <v>55.3439967940701</v>
      </c>
      <c r="FM8" s="4" t="n">
        <v>65.8001353694948</v>
      </c>
      <c r="FN8" s="4" t="n">
        <v>76.8097689896955</v>
      </c>
      <c r="FO8" s="4" t="n">
        <v>88.34424101621291</v>
      </c>
      <c r="FP8" s="4" t="n">
        <v>100.444866342338</v>
      </c>
      <c r="FQ8" s="4" t="n">
        <v>113.229321831003</v>
      </c>
      <c r="FR8" s="4" t="n">
        <v>126.94248299109</v>
      </c>
      <c r="FS8" s="4" t="n">
        <v>141.290799066844</v>
      </c>
      <c r="FT8" s="4" t="n">
        <v>156.116544071153</v>
      </c>
      <c r="FU8" s="4" t="n">
        <v>171.35570012021</v>
      </c>
      <c r="FV8" s="4" t="n">
        <v>187.040456217394</v>
      </c>
      <c r="FW8" s="4" t="n">
        <v>203.373771369991</v>
      </c>
      <c r="FX8" s="4" t="n">
        <v>220.360800080062</v>
      </c>
      <c r="FY8" s="4" t="n">
        <v>238.295805158294</v>
      </c>
      <c r="FZ8" s="4" t="n">
        <v>249.972143933058</v>
      </c>
      <c r="GA8" s="4" t="n">
        <v>261.133774912781</v>
      </c>
      <c r="GB8" s="4" t="n">
        <v>275.763259897264</v>
      </c>
      <c r="GC8" s="4" t="n">
        <v>283.974276445458</v>
      </c>
      <c r="GD8" s="4" t="n">
        <v>293.897050478522</v>
      </c>
      <c r="GE8" s="4" t="n">
        <v>298.958878864302</v>
      </c>
      <c r="GF8" s="4" t="n">
        <v>302.888945833512</v>
      </c>
      <c r="GG8" s="4" t="n">
        <v>306.928682061475</v>
      </c>
      <c r="GH8" s="4" t="n">
        <v>308.549235501388</v>
      </c>
      <c r="GI8" s="4" t="n">
        <v>309.634328040372</v>
      </c>
      <c r="GJ8" s="4" t="n">
        <v>309.601733829343</v>
      </c>
      <c r="GK8" s="4" t="n">
        <v>309.068459640993</v>
      </c>
      <c r="GL8" s="4" t="n">
        <v>307.50699931763</v>
      </c>
      <c r="GM8" s="4" t="n">
        <v>306.065750345207</v>
      </c>
      <c r="GN8" s="4" t="n">
        <v>303.466909127314</v>
      </c>
      <c r="GO8" s="4" t="n">
        <v>301.525747360401</v>
      </c>
      <c r="GP8" s="4" t="n">
        <v>299.474044847999</v>
      </c>
      <c r="GQ8" s="4" t="n">
        <v>296.272473320343</v>
      </c>
      <c r="GR8" s="4" t="n">
        <v>294.096277208628</v>
      </c>
      <c r="GS8" s="4" t="n">
        <v>290.810207415744</v>
      </c>
      <c r="GT8" s="4" t="n">
        <v>288.616078786385</v>
      </c>
    </row>
    <row r="9">
      <c r="A9" s="3" t="n">
        <v>12000</v>
      </c>
      <c r="B9" s="3" t="n">
        <v>0</v>
      </c>
      <c r="C9" s="3" t="n">
        <v>11.6398638244622</v>
      </c>
      <c r="D9" s="3" t="n">
        <v>12.2824180681547</v>
      </c>
      <c r="E9" s="3" t="n">
        <v>12.9257471100409</v>
      </c>
      <c r="F9" s="3" t="n">
        <v>13.5685459529427</v>
      </c>
      <c r="G9" s="3" t="n">
        <v>14.1990462764937</v>
      </c>
      <c r="H9" s="3" t="n">
        <v>14.8030675007761</v>
      </c>
      <c r="I9" s="3" t="n">
        <v>15.3685013595386</v>
      </c>
      <c r="J9" s="3" t="n">
        <v>15.8858288358002</v>
      </c>
      <c r="K9" s="3" t="n">
        <v>16.348143816263</v>
      </c>
      <c r="L9" s="3" t="n">
        <v>16.7509846786695</v>
      </c>
      <c r="M9" s="3" t="n">
        <v>17.0920466330156</v>
      </c>
      <c r="N9" s="3" t="n">
        <v>17.3708466452589</v>
      </c>
      <c r="O9" s="3" t="n">
        <v>17.5883832993981</v>
      </c>
      <c r="P9" s="3" t="n">
        <v>17.7468144240223</v>
      </c>
      <c r="Q9" s="3" t="n">
        <v>17.8491659548756</v>
      </c>
      <c r="R9" s="3" t="n">
        <v>17.899076956704</v>
      </c>
      <c r="S9" s="3" t="n">
        <v>17.9005826326915</v>
      </c>
      <c r="T9" s="3" t="n">
        <v>17.8550849900157</v>
      </c>
      <c r="U9" s="3" t="n">
        <v>17.7549574348318</v>
      </c>
      <c r="V9" s="3" t="n">
        <v>17.6574138684268</v>
      </c>
      <c r="W9" s="3" t="n">
        <v>17.5348789019232</v>
      </c>
      <c r="X9" s="3" t="n">
        <v>17.3151581519648</v>
      </c>
      <c r="Y9" s="3" t="n">
        <v>17.1478580414597</v>
      </c>
      <c r="Z9" s="3" t="n">
        <v>16.8706185645234</v>
      </c>
      <c r="AA9" s="3" t="n">
        <v>16.6708879838888</v>
      </c>
      <c r="AB9" s="3" t="n">
        <v>16.4611395948662</v>
      </c>
      <c r="AC9" s="3" t="n">
        <v>16.1309076388709</v>
      </c>
      <c r="AD9" s="3" t="n">
        <v>15.9022286703707</v>
      </c>
      <c r="AE9" s="3" t="n">
        <v>15.5492213048762</v>
      </c>
      <c r="AF9" s="3" t="n">
        <v>15.3086185693752</v>
      </c>
      <c r="AG9" s="4" t="n">
        <v>15.0647600970252</v>
      </c>
      <c r="AH9" s="4" t="n">
        <v>14.6943513486414</v>
      </c>
      <c r="AI9" s="4" t="n">
        <v>14.4451506799853</v>
      </c>
      <c r="AJ9" s="4" t="n">
        <v>14.0690689288291</v>
      </c>
      <c r="AK9" s="4" t="n">
        <v>13.8173228728172</v>
      </c>
      <c r="AL9" s="4" t="n">
        <v>13.5650566494613</v>
      </c>
      <c r="AM9" s="4" t="n">
        <v>13.1860705362667</v>
      </c>
      <c r="AN9" s="4" t="n">
        <v>12.9331983034509</v>
      </c>
      <c r="AO9" s="4" t="n">
        <v>12.5537125262466</v>
      </c>
      <c r="AP9" s="4" t="n">
        <v>12.3006749233181</v>
      </c>
      <c r="AQ9" s="4" t="n">
        <v>15.5790214260862</v>
      </c>
      <c r="AR9" s="4" t="n">
        <v>20.9265354652932</v>
      </c>
      <c r="AS9" s="4" t="n">
        <v>26.1647439762956</v>
      </c>
      <c r="AT9" s="4" t="n">
        <v>31.1953377420971</v>
      </c>
      <c r="AU9" s="4" t="n">
        <v>35.9371655231207</v>
      </c>
      <c r="AV9" s="4" t="n">
        <v>40.3316124266618</v>
      </c>
      <c r="AW9" s="4" t="n">
        <v>44.3480577251943</v>
      </c>
      <c r="AX9" s="4" t="n">
        <v>47.9933631445582</v>
      </c>
      <c r="AY9" s="4" t="n">
        <v>51.2915768278682</v>
      </c>
      <c r="AZ9" s="4" t="n">
        <v>54.2600977148905</v>
      </c>
      <c r="BA9" s="4" t="n">
        <v>56.912818239706</v>
      </c>
      <c r="BB9" s="4" t="n">
        <v>59.2615737504479</v>
      </c>
      <c r="BC9" s="4" t="n">
        <v>61.3169573754245</v>
      </c>
      <c r="BD9" s="4" t="n">
        <v>63.0888485720645</v>
      </c>
      <c r="BE9" s="4" t="n">
        <v>64.5869601196424</v>
      </c>
      <c r="BF9" s="4" t="n">
        <v>65.8217579105718</v>
      </c>
      <c r="BG9" s="4" t="n">
        <v>66.8055704249942</v>
      </c>
      <c r="BH9" s="4" t="n">
        <v>67.58134633745721</v>
      </c>
      <c r="BI9" s="4" t="n">
        <v>68.1613962016302</v>
      </c>
      <c r="BJ9" s="4" t="n">
        <v>68.4087849829433</v>
      </c>
      <c r="BK9" s="4" t="n">
        <v>68.5400209007646</v>
      </c>
      <c r="BL9" s="4" t="n">
        <v>68.51980409301299</v>
      </c>
      <c r="BM9" s="4" t="n">
        <v>68.3760256429846</v>
      </c>
      <c r="BN9" s="4" t="n">
        <v>67.988421493771</v>
      </c>
      <c r="BO9" s="4" t="n">
        <v>67.62826957175029</v>
      </c>
      <c r="BP9" s="4" t="n">
        <v>67.1963460303699</v>
      </c>
      <c r="BQ9" s="4" t="n">
        <v>66.4304708012247</v>
      </c>
      <c r="BR9" s="4" t="n">
        <v>65.851389631896</v>
      </c>
      <c r="BS9" s="4" t="n">
        <v>64.8957729996429</v>
      </c>
      <c r="BT9" s="4" t="n">
        <v>64.20895166457581</v>
      </c>
      <c r="BU9" s="4" t="n">
        <v>63.488303552769</v>
      </c>
      <c r="BV9" s="4" t="n">
        <v>62.3538739566499</v>
      </c>
      <c r="BW9" s="4" t="n">
        <v>61.5679265700985</v>
      </c>
      <c r="BX9" s="4" t="n">
        <v>60.3536189625673</v>
      </c>
      <c r="BY9" s="4" t="n">
        <v>59.525208617005</v>
      </c>
      <c r="BZ9" s="4" t="n">
        <v>58.6850986153168</v>
      </c>
      <c r="CA9" s="4" t="n">
        <v>57.4086637687656</v>
      </c>
      <c r="CB9" s="4" t="n">
        <v>56.5502671224418</v>
      </c>
      <c r="CC9" s="4" t="n">
        <v>55.256468333356</v>
      </c>
      <c r="CD9" s="4" t="n">
        <v>54.3923585769308</v>
      </c>
      <c r="CE9" s="4" t="n">
        <v>12.762907606403</v>
      </c>
      <c r="CF9" s="4" t="n">
        <v>20.6987040692763</v>
      </c>
      <c r="CG9" s="4" t="n">
        <v>28.6036295562858</v>
      </c>
      <c r="CH9" s="4" t="n">
        <v>36.4608560076927</v>
      </c>
      <c r="CI9" s="4" t="n">
        <v>44.2748053350634</v>
      </c>
      <c r="CJ9" s="4" t="n">
        <v>52.0774118612577</v>
      </c>
      <c r="CK9" s="4" t="n">
        <v>59.9620523593403</v>
      </c>
      <c r="CL9" s="4" t="n">
        <v>67.6659371790776</v>
      </c>
      <c r="CM9" s="4" t="n">
        <v>74.99663119380931</v>
      </c>
      <c r="CN9" s="4" t="n">
        <v>81.8074307276635</v>
      </c>
      <c r="CO9" s="4" t="n">
        <v>88.00126218465419</v>
      </c>
      <c r="CP9" s="4" t="n">
        <v>93.5351036881068</v>
      </c>
      <c r="CQ9" s="4" t="n">
        <v>98.43076270806461</v>
      </c>
      <c r="CR9" s="4" t="n">
        <v>102.739733136828</v>
      </c>
      <c r="CS9" s="4" t="n">
        <v>106.507347912337</v>
      </c>
      <c r="CT9" s="4" t="n">
        <v>109.775271951446</v>
      </c>
      <c r="CU9" s="4" t="n">
        <v>112.582258682665</v>
      </c>
      <c r="CV9" s="4" t="n">
        <v>115.060665618361</v>
      </c>
      <c r="CW9" s="4" t="n">
        <v>117.301013628046</v>
      </c>
      <c r="CX9" s="4" t="n">
        <v>118.580676804437</v>
      </c>
      <c r="CY9" s="4" t="n">
        <v>119.677298513244</v>
      </c>
      <c r="CZ9" s="4" t="n">
        <v>120.909309903744</v>
      </c>
      <c r="DA9" s="4" t="n">
        <v>121.470540909752</v>
      </c>
      <c r="DB9" s="4" t="n">
        <v>121.945656061706</v>
      </c>
      <c r="DC9" s="4" t="n">
        <v>122.031438749979</v>
      </c>
      <c r="DD9" s="4" t="n">
        <v>121.943817950917</v>
      </c>
      <c r="DE9" s="4" t="n">
        <v>121.511667279563</v>
      </c>
      <c r="DF9" s="4" t="n">
        <v>121.040171263095</v>
      </c>
      <c r="DG9" s="4" t="n">
        <v>120.087464088077</v>
      </c>
      <c r="DH9" s="4" t="n">
        <v>119.30582746349</v>
      </c>
      <c r="DI9" s="4" t="n">
        <v>118.420427591924</v>
      </c>
      <c r="DJ9" s="4" t="n">
        <v>116.922156669321</v>
      </c>
      <c r="DK9" s="4" t="n">
        <v>115.825557143191</v>
      </c>
      <c r="DL9" s="4" t="n">
        <v>114.059794724367</v>
      </c>
      <c r="DM9" s="4" t="n">
        <v>112.816387895014</v>
      </c>
      <c r="DN9" s="4" t="n">
        <v>111.53096004216</v>
      </c>
      <c r="DO9" s="4" t="n">
        <v>109.543442755015</v>
      </c>
      <c r="DP9" s="4" t="n">
        <v>108.191022011223</v>
      </c>
      <c r="DQ9" s="4" t="n">
        <v>106.139976165295</v>
      </c>
      <c r="DR9" s="4" t="n">
        <v>104.767208968373</v>
      </c>
      <c r="DS9" s="4" t="n">
        <v>10.0614961146978</v>
      </c>
      <c r="DT9" s="4" t="n">
        <v>18.5986911752701</v>
      </c>
      <c r="DU9" s="4" t="n">
        <v>27.1795492769204</v>
      </c>
      <c r="DV9" s="4" t="n">
        <v>35.8565647696237</v>
      </c>
      <c r="DW9" s="4" t="n">
        <v>44.7039709147036</v>
      </c>
      <c r="DX9" s="4" t="n">
        <v>53.8275284227535</v>
      </c>
      <c r="DY9" s="4" t="n">
        <v>63.4048957917243</v>
      </c>
      <c r="DZ9" s="4" t="n">
        <v>73.206664230188</v>
      </c>
      <c r="EA9" s="4" t="n">
        <v>83.0865869638309</v>
      </c>
      <c r="EB9" s="4" t="n">
        <v>92.9531723166165</v>
      </c>
      <c r="EC9" s="4" t="n">
        <v>102.773527824802</v>
      </c>
      <c r="ED9" s="4" t="n">
        <v>112.612653279462</v>
      </c>
      <c r="EE9" s="4" t="n">
        <v>122.105440511424</v>
      </c>
      <c r="EF9" s="4" t="n">
        <v>130.990446259097</v>
      </c>
      <c r="EG9" s="4" t="n">
        <v>139.076689266468</v>
      </c>
      <c r="EH9" s="4" t="n">
        <v>146.24655301853</v>
      </c>
      <c r="EI9" s="4" t="n">
        <v>152.459555494667</v>
      </c>
      <c r="EJ9" s="4" t="n">
        <v>157.980832450035</v>
      </c>
      <c r="EK9" s="4" t="n">
        <v>163.040961415306</v>
      </c>
      <c r="EL9" s="4" t="n">
        <v>165.995815932905</v>
      </c>
      <c r="EM9" s="4" t="n">
        <v>168.607481309542</v>
      </c>
      <c r="EN9" s="4" t="n">
        <v>171.749851785269</v>
      </c>
      <c r="EO9" s="4" t="n">
        <v>173.383170224136</v>
      </c>
      <c r="EP9" s="4" t="n">
        <v>175.227213382762</v>
      </c>
      <c r="EQ9" s="4" t="n">
        <v>176.097767684984</v>
      </c>
      <c r="ER9" s="4" t="n">
        <v>176.713024401429</v>
      </c>
      <c r="ES9" s="4" t="n">
        <v>177.206540446029</v>
      </c>
      <c r="ET9" s="4" t="n">
        <v>177.27576689091</v>
      </c>
      <c r="EU9" s="4" t="n">
        <v>177.023739224109</v>
      </c>
      <c r="EV9" s="4" t="n">
        <v>176.633011121794</v>
      </c>
      <c r="EW9" s="4" t="n">
        <v>176.074098629774</v>
      </c>
      <c r="EX9" s="4" t="n">
        <v>174.94091965343</v>
      </c>
      <c r="EY9" s="4" t="n">
        <v>174.005944680201</v>
      </c>
      <c r="EZ9" s="4" t="n">
        <v>172.369210558937</v>
      </c>
      <c r="FA9" s="4" t="n">
        <v>171.144491729427</v>
      </c>
      <c r="FB9" s="4" t="n">
        <v>169.832085436282</v>
      </c>
      <c r="FC9" s="4" t="n">
        <v>167.736188083204</v>
      </c>
      <c r="FD9" s="4" t="n">
        <v>166.278848198448</v>
      </c>
      <c r="FE9" s="4" t="n">
        <v>164.04312934467</v>
      </c>
      <c r="FF9" s="4" t="n">
        <v>162.540742210996</v>
      </c>
      <c r="FG9" s="4" t="n">
        <v>8.90185900191304</v>
      </c>
      <c r="FH9" s="4" t="n">
        <v>17.1884393172911</v>
      </c>
      <c r="FI9" s="4" t="n">
        <v>25.5595524646142</v>
      </c>
      <c r="FJ9" s="4" t="n">
        <v>34.1018408647915</v>
      </c>
      <c r="FK9" s="4" t="n">
        <v>42.9223637309813</v>
      </c>
      <c r="FL9" s="4" t="n">
        <v>52.1614343702313</v>
      </c>
      <c r="FM9" s="4" t="n">
        <v>62.0315419616726</v>
      </c>
      <c r="FN9" s="4" t="n">
        <v>72.4098877221594</v>
      </c>
      <c r="FO9" s="4" t="n">
        <v>83.26503627449721</v>
      </c>
      <c r="FP9" s="4" t="n">
        <v>94.6357005639459</v>
      </c>
      <c r="FQ9" s="4" t="n">
        <v>106.637024332813</v>
      </c>
      <c r="FR9" s="4" t="n">
        <v>119.510850735144</v>
      </c>
      <c r="FS9" s="4" t="n">
        <v>132.967274165</v>
      </c>
      <c r="FT9" s="4" t="n">
        <v>146.851399744446</v>
      </c>
      <c r="FU9" s="4" t="n">
        <v>161.101484394761</v>
      </c>
      <c r="FV9" s="4" t="n">
        <v>175.751239836896</v>
      </c>
      <c r="FW9" s="4" t="n">
        <v>191.002407064389</v>
      </c>
      <c r="FX9" s="4" t="n">
        <v>206.834015791435</v>
      </c>
      <c r="FY9" s="4" t="n">
        <v>223.491584173205</v>
      </c>
      <c r="FZ9" s="4" t="n">
        <v>234.288803914868</v>
      </c>
      <c r="GA9" s="4" t="n">
        <v>244.559720790409</v>
      </c>
      <c r="GB9" s="4" t="n">
        <v>257.909979783468</v>
      </c>
      <c r="GC9" s="4" t="n">
        <v>265.315731584751</v>
      </c>
      <c r="GD9" s="4" t="n">
        <v>274.114786125701</v>
      </c>
      <c r="GE9" s="4" t="n">
        <v>278.488982368503</v>
      </c>
      <c r="GF9" s="4" t="n">
        <v>281.783574435178</v>
      </c>
      <c r="GG9" s="4" t="n">
        <v>284.970399070464</v>
      </c>
      <c r="GH9" s="4" t="n">
        <v>286.089377354835</v>
      </c>
      <c r="GI9" s="4" t="n">
        <v>286.520723208418</v>
      </c>
      <c r="GJ9" s="4" t="n">
        <v>286.115439426638</v>
      </c>
      <c r="GK9" s="4" t="n">
        <v>285.256914691182</v>
      </c>
      <c r="GL9" s="4" t="n">
        <v>283.289160182225</v>
      </c>
      <c r="GM9" s="4" t="n">
        <v>281.625794180941</v>
      </c>
      <c r="GN9" s="4" t="n">
        <v>278.75624431477</v>
      </c>
      <c r="GO9" s="4" t="n">
        <v>276.66970632549</v>
      </c>
      <c r="GP9" s="4" t="n">
        <v>274.495387691466</v>
      </c>
      <c r="GQ9" s="4" t="n">
        <v>271.142718841391</v>
      </c>
      <c r="GR9" s="4" t="n">
        <v>268.881394636775</v>
      </c>
      <c r="GS9" s="4" t="n">
        <v>265.480951947341</v>
      </c>
      <c r="GT9" s="4" t="n">
        <v>263.213955186839</v>
      </c>
    </row>
    <row r="10">
      <c r="A10" s="3" t="n">
        <v>13000</v>
      </c>
      <c r="B10" s="3" t="n">
        <v>0</v>
      </c>
      <c r="C10" s="3" t="n">
        <v>10.618285493939</v>
      </c>
      <c r="D10" s="3" t="n">
        <v>11.229112591195</v>
      </c>
      <c r="E10" s="3" t="n">
        <v>11.8407970309753</v>
      </c>
      <c r="F10" s="3" t="n">
        <v>12.4522422122669</v>
      </c>
      <c r="G10" s="3" t="n">
        <v>13.0519736426146</v>
      </c>
      <c r="H10" s="3" t="n">
        <v>13.6261932433441</v>
      </c>
      <c r="I10" s="3" t="n">
        <v>14.1632061255008</v>
      </c>
      <c r="J10" s="3" t="n">
        <v>14.6539008861837</v>
      </c>
      <c r="K10" s="3" t="n">
        <v>15.0917496127757</v>
      </c>
      <c r="L10" s="3" t="n">
        <v>15.4726218157489</v>
      </c>
      <c r="M10" s="3" t="n">
        <v>15.7944851156197</v>
      </c>
      <c r="N10" s="3" t="n">
        <v>16.0570637757199</v>
      </c>
      <c r="O10" s="3" t="n">
        <v>16.2614965791617</v>
      </c>
      <c r="P10" s="3" t="n">
        <v>16.410015985874</v>
      </c>
      <c r="Q10" s="3" t="n">
        <v>16.5056611868372</v>
      </c>
      <c r="R10" s="3" t="n">
        <v>16.552029206832</v>
      </c>
      <c r="S10" s="3" t="n">
        <v>16.553065197679</v>
      </c>
      <c r="T10" s="3" t="n">
        <v>16.510216619556</v>
      </c>
      <c r="U10" s="3" t="n">
        <v>16.4165099003601</v>
      </c>
      <c r="V10" s="3" t="n">
        <v>16.3254732337015</v>
      </c>
      <c r="W10" s="3" t="n">
        <v>16.2113148188089</v>
      </c>
      <c r="X10" s="3" t="n">
        <v>16.0070029673753</v>
      </c>
      <c r="Y10" s="3" t="n">
        <v>15.851688240272</v>
      </c>
      <c r="Z10" s="3" t="n">
        <v>15.5946835154344</v>
      </c>
      <c r="AA10" s="3" t="n">
        <v>15.4097696792399</v>
      </c>
      <c r="AB10" s="3" t="n">
        <v>15.2157631855355</v>
      </c>
      <c r="AC10" s="3" t="n">
        <v>14.9106383888874</v>
      </c>
      <c r="AD10" s="3" t="n">
        <v>14.6995443325215</v>
      </c>
      <c r="AE10" s="3" t="n">
        <v>14.3739511056798</v>
      </c>
      <c r="AF10" s="3" t="n">
        <v>14.152193428334</v>
      </c>
      <c r="AG10" s="4" t="n">
        <v>13.9275476935945</v>
      </c>
      <c r="AH10" s="4" t="n">
        <v>13.5865047322929</v>
      </c>
      <c r="AI10" s="4" t="n">
        <v>13.3571630557997</v>
      </c>
      <c r="AJ10" s="4" t="n">
        <v>13.0111735918249</v>
      </c>
      <c r="AK10" s="4" t="n">
        <v>12.7796347665513</v>
      </c>
      <c r="AL10" s="4" t="n">
        <v>12.5476552521921</v>
      </c>
      <c r="AM10" s="4" t="n">
        <v>12.1991946357714</v>
      </c>
      <c r="AN10" s="4" t="n">
        <v>11.9667092483864</v>
      </c>
      <c r="AO10" s="4" t="n">
        <v>11.6178265775142</v>
      </c>
      <c r="AP10" s="4" t="n">
        <v>11.3851950626042</v>
      </c>
      <c r="AQ10" s="4" t="n">
        <v>14.4710322167058</v>
      </c>
      <c r="AR10" s="4" t="n">
        <v>19.4808004397977</v>
      </c>
      <c r="AS10" s="4" t="n">
        <v>24.3840537760733</v>
      </c>
      <c r="AT10" s="4" t="n">
        <v>29.0853419419339</v>
      </c>
      <c r="AU10" s="4" t="n">
        <v>33.5063204571041</v>
      </c>
      <c r="AV10" s="4" t="n">
        <v>37.5910350116524</v>
      </c>
      <c r="AW10" s="4" t="n">
        <v>41.3113145228747</v>
      </c>
      <c r="AX10" s="4" t="n">
        <v>44.6762315575007</v>
      </c>
      <c r="AY10" s="4" t="n">
        <v>47.7117739660201</v>
      </c>
      <c r="AZ10" s="4" t="n">
        <v>50.4369771773594</v>
      </c>
      <c r="BA10" s="4" t="n">
        <v>52.8669848347156</v>
      </c>
      <c r="BB10" s="4" t="n">
        <v>55.0144716257597</v>
      </c>
      <c r="BC10" s="4" t="n">
        <v>56.8904592300914</v>
      </c>
      <c r="BD10" s="4" t="n">
        <v>58.5048664256288</v>
      </c>
      <c r="BE10" s="4" t="n">
        <v>59.8670886531809</v>
      </c>
      <c r="BF10" s="4" t="n">
        <v>60.9869525370061</v>
      </c>
      <c r="BG10" s="4" t="n">
        <v>61.8759033225809</v>
      </c>
      <c r="BH10" s="4" t="n">
        <v>62.5729230871135</v>
      </c>
      <c r="BI10" s="4" t="n">
        <v>63.0886805280855</v>
      </c>
      <c r="BJ10" s="4" t="n">
        <v>63.3042971695002</v>
      </c>
      <c r="BK10" s="4" t="n">
        <v>63.4131717165897</v>
      </c>
      <c r="BL10" s="4" t="n">
        <v>63.3780440536944</v>
      </c>
      <c r="BM10" s="4" t="n">
        <v>63.2356901830159</v>
      </c>
      <c r="BN10" s="4" t="n">
        <v>62.8654876542977</v>
      </c>
      <c r="BO10" s="4" t="n">
        <v>62.5261022706894</v>
      </c>
      <c r="BP10" s="4" t="n">
        <v>62.1214976325423</v>
      </c>
      <c r="BQ10" s="4" t="n">
        <v>61.4074965888392</v>
      </c>
      <c r="BR10" s="4" t="n">
        <v>60.8693846649812</v>
      </c>
      <c r="BS10" s="4" t="n">
        <v>59.9833979644581</v>
      </c>
      <c r="BT10" s="4" t="n">
        <v>59.3476894901607</v>
      </c>
      <c r="BU10" s="4" t="n">
        <v>58.6813468746747</v>
      </c>
      <c r="BV10" s="4" t="n">
        <v>57.6334009085526</v>
      </c>
      <c r="BW10" s="4" t="n">
        <v>56.9078734148516</v>
      </c>
      <c r="BX10" s="4" t="n">
        <v>55.7874379610068</v>
      </c>
      <c r="BY10" s="4" t="n">
        <v>55.023300416926</v>
      </c>
      <c r="BZ10" s="4" t="n">
        <v>54.2484801514409</v>
      </c>
      <c r="CA10" s="4" t="n">
        <v>53.0713382977963</v>
      </c>
      <c r="CB10" s="4" t="n">
        <v>52.2797263216796</v>
      </c>
      <c r="CC10" s="4" t="n">
        <v>51.0865442081162</v>
      </c>
      <c r="CD10" s="4" t="n">
        <v>50.2896092694631</v>
      </c>
      <c r="CE10" s="4" t="n">
        <v>11.8815772814568</v>
      </c>
      <c r="CF10" s="4" t="n">
        <v>19.3827076092287</v>
      </c>
      <c r="CG10" s="4" t="n">
        <v>26.8496306085899</v>
      </c>
      <c r="CH10" s="4" t="n">
        <v>34.2626554025767</v>
      </c>
      <c r="CI10" s="4" t="n">
        <v>41.6234999805101</v>
      </c>
      <c r="CJ10" s="4" t="n">
        <v>48.9614060344393</v>
      </c>
      <c r="CK10" s="4" t="n">
        <v>56.36602523961</v>
      </c>
      <c r="CL10" s="4" t="n">
        <v>63.5831746863903</v>
      </c>
      <c r="CM10" s="4" t="n">
        <v>70.4276984733372</v>
      </c>
      <c r="CN10" s="4" t="n">
        <v>76.7596035754069</v>
      </c>
      <c r="CO10" s="4" t="n">
        <v>82.4878617724255</v>
      </c>
      <c r="CP10" s="4" t="n">
        <v>87.57478444855001</v>
      </c>
      <c r="CQ10" s="4" t="n">
        <v>92.046816820635</v>
      </c>
      <c r="CR10" s="4" t="n">
        <v>95.9593779436978</v>
      </c>
      <c r="CS10" s="4" t="n">
        <v>99.3609923372418</v>
      </c>
      <c r="CT10" s="4" t="n">
        <v>102.295663318116</v>
      </c>
      <c r="CU10" s="4" t="n">
        <v>104.803654069743</v>
      </c>
      <c r="CV10" s="4" t="n">
        <v>107.007161335537</v>
      </c>
      <c r="CW10" s="4" t="n">
        <v>108.988659091553</v>
      </c>
      <c r="CX10" s="4" t="n">
        <v>110.114828808572</v>
      </c>
      <c r="CY10" s="4" t="n">
        <v>111.075199307988</v>
      </c>
      <c r="CZ10" s="4" t="n">
        <v>112.144717952735</v>
      </c>
      <c r="DA10" s="4" t="n">
        <v>112.624019237628</v>
      </c>
      <c r="DB10" s="4" t="n">
        <v>113.012782345564</v>
      </c>
      <c r="DC10" s="4" t="n">
        <v>113.063436626597</v>
      </c>
      <c r="DD10" s="4" t="n">
        <v>112.957099816233</v>
      </c>
      <c r="DE10" s="4" t="n">
        <v>112.524807904964</v>
      </c>
      <c r="DF10" s="4" t="n">
        <v>112.070012706144</v>
      </c>
      <c r="DG10" s="4" t="n">
        <v>111.164525296705</v>
      </c>
      <c r="DH10" s="4" t="n">
        <v>110.427451290162</v>
      </c>
      <c r="DI10" s="4" t="n">
        <v>109.595774475845</v>
      </c>
      <c r="DJ10" s="4" t="n">
        <v>108.19292711732</v>
      </c>
      <c r="DK10" s="4" t="n">
        <v>107.168347852332</v>
      </c>
      <c r="DL10" s="4" t="n">
        <v>105.520811089544</v>
      </c>
      <c r="DM10" s="4" t="n">
        <v>104.361697742289</v>
      </c>
      <c r="DN10" s="4" t="n">
        <v>103.163955221009</v>
      </c>
      <c r="DO10" s="4" t="n">
        <v>101.312625994783</v>
      </c>
      <c r="DP10" s="4" t="n">
        <v>100.053077534942</v>
      </c>
      <c r="DQ10" s="4" t="n">
        <v>98.1429441127371</v>
      </c>
      <c r="DR10" s="4" t="n">
        <v>96.8644847465112</v>
      </c>
      <c r="DS10" s="4" t="n">
        <v>9.296858702274831</v>
      </c>
      <c r="DT10" s="4" t="n">
        <v>17.4071722633511</v>
      </c>
      <c r="DU10" s="4" t="n">
        <v>25.5538505903846</v>
      </c>
      <c r="DV10" s="4" t="n">
        <v>33.7830499009928</v>
      </c>
      <c r="DW10" s="4" t="n">
        <v>42.1634380655524</v>
      </c>
      <c r="DX10" s="4" t="n">
        <v>50.7956866209247</v>
      </c>
      <c r="DY10" s="4" t="n">
        <v>59.851845539932</v>
      </c>
      <c r="DZ10" s="4" t="n">
        <v>69.1066596983278</v>
      </c>
      <c r="EA10" s="4" t="n">
        <v>78.4171694734854</v>
      </c>
      <c r="EB10" s="4" t="n">
        <v>87.6948025724102</v>
      </c>
      <c r="EC10" s="4" t="n">
        <v>96.90905223195919</v>
      </c>
      <c r="ED10" s="4" t="n">
        <v>106.125798882513</v>
      </c>
      <c r="EE10" s="4" t="n">
        <v>114.991807914203</v>
      </c>
      <c r="EF10" s="4" t="n">
        <v>123.255723184493</v>
      </c>
      <c r="EG10" s="4" t="n">
        <v>130.735564964382</v>
      </c>
      <c r="EH10" s="4" t="n">
        <v>137.321550353998</v>
      </c>
      <c r="EI10" s="4" t="n">
        <v>142.979846160634</v>
      </c>
      <c r="EJ10" s="4" t="n">
        <v>147.958905756317</v>
      </c>
      <c r="EK10" s="4" t="n">
        <v>152.470865210448</v>
      </c>
      <c r="EL10" s="4" t="n">
        <v>155.076840673404</v>
      </c>
      <c r="EM10" s="4" t="n">
        <v>157.357417354557</v>
      </c>
      <c r="EN10" s="4" t="n">
        <v>160.063106929197</v>
      </c>
      <c r="EO10" s="4" t="n">
        <v>161.44547630452</v>
      </c>
      <c r="EP10" s="4" t="n">
        <v>162.972439264156</v>
      </c>
      <c r="EQ10" s="4" t="n">
        <v>163.670037150682</v>
      </c>
      <c r="ER10" s="4" t="n">
        <v>164.141826069334</v>
      </c>
      <c r="ES10" s="4" t="n">
        <v>164.472478173398</v>
      </c>
      <c r="ET10" s="4" t="n">
        <v>164.465728615738</v>
      </c>
      <c r="EU10" s="4" t="n">
        <v>164.144152218185</v>
      </c>
      <c r="EV10" s="4" t="n">
        <v>163.733752658634</v>
      </c>
      <c r="EW10" s="4" t="n">
        <v>163.174039136286</v>
      </c>
      <c r="EX10" s="4" t="n">
        <v>162.070331452163</v>
      </c>
      <c r="EY10" s="4" t="n">
        <v>161.172408692047</v>
      </c>
      <c r="EZ10" s="4" t="n">
        <v>159.612442872208</v>
      </c>
      <c r="FA10" s="4" t="n">
        <v>158.450332529254</v>
      </c>
      <c r="FB10" s="4" t="n">
        <v>157.207648747652</v>
      </c>
      <c r="FC10" s="4" t="n">
        <v>155.226160890256</v>
      </c>
      <c r="FD10" s="4" t="n">
        <v>153.849505366427</v>
      </c>
      <c r="FE10" s="4" t="n">
        <v>151.73823823691</v>
      </c>
      <c r="FF10" s="4" t="n">
        <v>150.319607078378</v>
      </c>
      <c r="FG10" s="4" t="n">
        <v>8.15868551573546</v>
      </c>
      <c r="FH10" s="4" t="n">
        <v>16.060502542178</v>
      </c>
      <c r="FI10" s="4" t="n">
        <v>24.0382961286287</v>
      </c>
      <c r="FJ10" s="4" t="n">
        <v>32.1709155476168</v>
      </c>
      <c r="FK10" s="4" t="n">
        <v>40.5585609230543</v>
      </c>
      <c r="FL10" s="4" t="n">
        <v>49.3354881969639</v>
      </c>
      <c r="FM10" s="4" t="n">
        <v>58.7088200754395</v>
      </c>
      <c r="FN10" s="4" t="n">
        <v>68.5534638914887</v>
      </c>
      <c r="FO10" s="4" t="n">
        <v>78.8358906997418</v>
      </c>
      <c r="FP10" s="4" t="n">
        <v>89.5929100578272</v>
      </c>
      <c r="FQ10" s="4" t="n">
        <v>100.937851222328</v>
      </c>
      <c r="FR10" s="4" t="n">
        <v>113.110345913724</v>
      </c>
      <c r="FS10" s="4" t="n">
        <v>125.823943629058</v>
      </c>
      <c r="FT10" s="4" t="n">
        <v>138.926512454951</v>
      </c>
      <c r="FU10" s="4" t="n">
        <v>152.358574854675</v>
      </c>
      <c r="FV10" s="4" t="n">
        <v>166.155427081373</v>
      </c>
      <c r="FW10" s="4" t="n">
        <v>180.517984968054</v>
      </c>
      <c r="FX10" s="4" t="n">
        <v>195.405308296735</v>
      </c>
      <c r="FY10" s="4" t="n">
        <v>211.025469205037</v>
      </c>
      <c r="FZ10" s="4" t="n">
        <v>221.11358425647</v>
      </c>
      <c r="GA10" s="4" t="n">
        <v>230.67080812895</v>
      </c>
      <c r="GB10" s="4" t="n">
        <v>243.006164530523</v>
      </c>
      <c r="GC10" s="4" t="n">
        <v>249.780451120946</v>
      </c>
      <c r="GD10" s="4" t="n">
        <v>257.710429686253</v>
      </c>
      <c r="GE10" s="4" t="n">
        <v>261.56150059977</v>
      </c>
      <c r="GF10" s="4" t="n">
        <v>264.380083388447</v>
      </c>
      <c r="GG10" s="4" t="n">
        <v>266.942595589447</v>
      </c>
      <c r="GH10" s="4" t="n">
        <v>267.704761921938</v>
      </c>
      <c r="GI10" s="4" t="n">
        <v>267.687424489706</v>
      </c>
      <c r="GJ10" s="4" t="n">
        <v>267.037989503055</v>
      </c>
      <c r="GK10" s="4" t="n">
        <v>265.97628739665</v>
      </c>
      <c r="GL10" s="4" t="n">
        <v>263.773684462131</v>
      </c>
      <c r="GM10" s="4" t="n">
        <v>261.995212651879</v>
      </c>
      <c r="GN10" s="4" t="n">
        <v>259.005697845092</v>
      </c>
      <c r="GO10" s="4" t="n">
        <v>256.868588878783</v>
      </c>
      <c r="GP10" s="4" t="n">
        <v>254.662649477509</v>
      </c>
      <c r="GQ10" s="4" t="n">
        <v>251.289726411898</v>
      </c>
      <c r="GR10" s="4" t="n">
        <v>249.027734572913</v>
      </c>
      <c r="GS10" s="4" t="n">
        <v>245.637137098037</v>
      </c>
      <c r="GT10" s="4" t="n">
        <v>243.379461688915</v>
      </c>
    </row>
    <row r="11">
      <c r="A11" s="3" t="n">
        <v>14000</v>
      </c>
      <c r="B11" s="3" t="n">
        <v>0</v>
      </c>
      <c r="C11" s="3" t="n">
        <v>9.82144182542206</v>
      </c>
      <c r="D11" s="3" t="n">
        <v>10.3989227797839</v>
      </c>
      <c r="E11" s="3" t="n">
        <v>10.9773277266004</v>
      </c>
      <c r="F11" s="3" t="n">
        <v>11.5557215547842</v>
      </c>
      <c r="G11" s="3" t="n">
        <v>12.1229029616889</v>
      </c>
      <c r="H11" s="3" t="n">
        <v>12.6654506730276</v>
      </c>
      <c r="I11" s="3" t="n">
        <v>13.1720740719392</v>
      </c>
      <c r="J11" s="3" t="n">
        <v>13.6340563384568</v>
      </c>
      <c r="K11" s="3" t="n">
        <v>14.0452326544692</v>
      </c>
      <c r="L11" s="3" t="n">
        <v>14.4017876919779</v>
      </c>
      <c r="M11" s="3" t="n">
        <v>14.701945897723</v>
      </c>
      <c r="N11" s="3" t="n">
        <v>14.9456247992951</v>
      </c>
      <c r="O11" s="3" t="n">
        <v>15.1340918689953</v>
      </c>
      <c r="P11" s="3" t="n">
        <v>15.2696459435681</v>
      </c>
      <c r="Q11" s="3" t="n">
        <v>15.3553349422614</v>
      </c>
      <c r="R11" s="3" t="n">
        <v>15.3947132714138</v>
      </c>
      <c r="S11" s="3" t="n">
        <v>15.3916393946688</v>
      </c>
      <c r="T11" s="3" t="n">
        <v>15.3474392500726</v>
      </c>
      <c r="U11" s="3" t="n">
        <v>15.2555199267388</v>
      </c>
      <c r="V11" s="3" t="n">
        <v>15.1676303561362</v>
      </c>
      <c r="W11" s="3" t="n">
        <v>15.0582649665876</v>
      </c>
      <c r="X11" s="3" t="n">
        <v>14.8638179459931</v>
      </c>
      <c r="Y11" s="3" t="n">
        <v>14.7166958251441</v>
      </c>
      <c r="Z11" s="3" t="n">
        <v>14.4741195358416</v>
      </c>
      <c r="AA11" s="3" t="n">
        <v>14.3000897905601</v>
      </c>
      <c r="AB11" s="3" t="n">
        <v>14.117855861435</v>
      </c>
      <c r="AC11" s="3" t="n">
        <v>13.8318380735773</v>
      </c>
      <c r="AD11" s="3" t="n">
        <v>13.6343120404364</v>
      </c>
      <c r="AE11" s="3" t="n">
        <v>13.330103780017</v>
      </c>
      <c r="AF11" s="3" t="n">
        <v>13.123179813225</v>
      </c>
      <c r="AG11" s="4" t="n">
        <v>12.9137490347354</v>
      </c>
      <c r="AH11" s="4" t="n">
        <v>12.5961106704538</v>
      </c>
      <c r="AI11" s="4" t="n">
        <v>12.3826821705767</v>
      </c>
      <c r="AJ11" s="4" t="n">
        <v>12.0609127494497</v>
      </c>
      <c r="AK11" s="4" t="n">
        <v>11.8456973477527</v>
      </c>
      <c r="AL11" s="4" t="n">
        <v>11.6301439845163</v>
      </c>
      <c r="AM11" s="4" t="n">
        <v>11.306455627848</v>
      </c>
      <c r="AN11" s="4" t="n">
        <v>11.090541112843</v>
      </c>
      <c r="AO11" s="4" t="n">
        <v>10.7665553151171</v>
      </c>
      <c r="AP11" s="4" t="n">
        <v>10.5505305034241</v>
      </c>
      <c r="AQ11" s="4" t="n">
        <v>13.6013051121901</v>
      </c>
      <c r="AR11" s="4" t="n">
        <v>18.3129877868868</v>
      </c>
      <c r="AS11" s="4" t="n">
        <v>22.9205763937913</v>
      </c>
      <c r="AT11" s="4" t="n">
        <v>27.331097908342</v>
      </c>
      <c r="AU11" s="4" t="n">
        <v>31.4686336195853</v>
      </c>
      <c r="AV11" s="4" t="n">
        <v>35.2795147326636</v>
      </c>
      <c r="AW11" s="4" t="n">
        <v>38.7376547941396</v>
      </c>
      <c r="AX11" s="4" t="n">
        <v>41.8539838569257</v>
      </c>
      <c r="AY11" s="4" t="n">
        <v>44.656107493759</v>
      </c>
      <c r="AZ11" s="4" t="n">
        <v>47.1643990298895</v>
      </c>
      <c r="BA11" s="4" t="n">
        <v>49.3950116313684</v>
      </c>
      <c r="BB11" s="4" t="n">
        <v>51.3612846738682</v>
      </c>
      <c r="BC11" s="4" t="n">
        <v>53.0745739029677</v>
      </c>
      <c r="BD11" s="4" t="n">
        <v>54.544833673021</v>
      </c>
      <c r="BE11" s="4" t="n">
        <v>55.7812320091024</v>
      </c>
      <c r="BF11" s="4" t="n">
        <v>56.7931153889995</v>
      </c>
      <c r="BG11" s="4" t="n">
        <v>57.591242350502</v>
      </c>
      <c r="BH11" s="4" t="n">
        <v>58.2108314028605</v>
      </c>
      <c r="BI11" s="4" t="n">
        <v>58.6606190845819</v>
      </c>
      <c r="BJ11" s="4" t="n">
        <v>58.8415144652776</v>
      </c>
      <c r="BK11" s="4" t="n">
        <v>58.9235655786051</v>
      </c>
      <c r="BL11" s="4" t="n">
        <v>58.8644265516628</v>
      </c>
      <c r="BM11" s="4" t="n">
        <v>58.7160054841709</v>
      </c>
      <c r="BN11" s="4" t="n">
        <v>58.350127123504</v>
      </c>
      <c r="BO11" s="4" t="n">
        <v>58.0217282562033</v>
      </c>
      <c r="BP11" s="4" t="n">
        <v>57.633937581735</v>
      </c>
      <c r="BQ11" s="4" t="n">
        <v>56.9549102217758</v>
      </c>
      <c r="BR11" s="4" t="n">
        <v>56.4458713856659</v>
      </c>
      <c r="BS11" s="4" t="n">
        <v>55.6109320554663</v>
      </c>
      <c r="BT11" s="4" t="n">
        <v>55.013562158077</v>
      </c>
      <c r="BU11" s="4" t="n">
        <v>54.3885171659598</v>
      </c>
      <c r="BV11" s="4" t="n">
        <v>53.4072251881187</v>
      </c>
      <c r="BW11" s="4" t="n">
        <v>52.7287536679953</v>
      </c>
      <c r="BX11" s="4" t="n">
        <v>51.6820212051535</v>
      </c>
      <c r="BY11" s="4" t="n">
        <v>50.9686692627962</v>
      </c>
      <c r="BZ11" s="4" t="n">
        <v>50.245642492424</v>
      </c>
      <c r="CA11" s="4" t="n">
        <v>49.1475593556674</v>
      </c>
      <c r="CB11" s="4" t="n">
        <v>48.4092576963306</v>
      </c>
      <c r="CC11" s="4" t="n">
        <v>47.2965024955811</v>
      </c>
      <c r="CD11" s="4" t="n">
        <v>46.5532900548137</v>
      </c>
      <c r="CE11" s="4" t="n">
        <v>11.2202812626914</v>
      </c>
      <c r="CF11" s="4" t="n">
        <v>18.3333421638082</v>
      </c>
      <c r="CG11" s="4" t="n">
        <v>25.4092374565506</v>
      </c>
      <c r="CH11" s="4" t="n">
        <v>32.4256121035743</v>
      </c>
      <c r="CI11" s="4" t="n">
        <v>39.3816717749732</v>
      </c>
      <c r="CJ11" s="4" t="n">
        <v>46.3041462173019</v>
      </c>
      <c r="CK11" s="4" t="n">
        <v>53.2792035185564</v>
      </c>
      <c r="CL11" s="4" t="n">
        <v>60.0605345388566</v>
      </c>
      <c r="CM11" s="4" t="n">
        <v>66.46960293236521</v>
      </c>
      <c r="CN11" s="4" t="n">
        <v>72.37247946238131</v>
      </c>
      <c r="CO11" s="4" t="n">
        <v>77.6835551253135</v>
      </c>
      <c r="CP11" s="4" t="n">
        <v>82.369875504142</v>
      </c>
      <c r="CQ11" s="4" t="n">
        <v>86.4619624394666</v>
      </c>
      <c r="CR11" s="4" t="n">
        <v>90.01855752200279</v>
      </c>
      <c r="CS11" s="4" t="n">
        <v>93.09082804017361</v>
      </c>
      <c r="CT11" s="4" t="n">
        <v>95.724672080394</v>
      </c>
      <c r="CU11" s="4" t="n">
        <v>97.9615413150769</v>
      </c>
      <c r="CV11" s="4" t="n">
        <v>99.91418258755751</v>
      </c>
      <c r="CW11" s="4" t="n">
        <v>101.657208840627</v>
      </c>
      <c r="CX11" s="4" t="n">
        <v>102.640317321345</v>
      </c>
      <c r="CY11" s="4" t="n">
        <v>103.472047067565</v>
      </c>
      <c r="CZ11" s="4" t="n">
        <v>104.384659065504</v>
      </c>
      <c r="DA11" s="4" t="n">
        <v>104.782137724325</v>
      </c>
      <c r="DB11" s="4" t="n">
        <v>105.079804020005</v>
      </c>
      <c r="DC11" s="4" t="n">
        <v>105.089212600462</v>
      </c>
      <c r="DD11" s="4" t="n">
        <v>104.955943744706</v>
      </c>
      <c r="DE11" s="4" t="n">
        <v>104.507722815183</v>
      </c>
      <c r="DF11" s="4" t="n">
        <v>104.057091277786</v>
      </c>
      <c r="DG11" s="4" t="n">
        <v>103.177481292191</v>
      </c>
      <c r="DH11" s="4" t="n">
        <v>102.469312044526</v>
      </c>
      <c r="DI11" s="4" t="n">
        <v>101.67475059539</v>
      </c>
      <c r="DJ11" s="4" t="n">
        <v>100.340963780398</v>
      </c>
      <c r="DK11" s="4" t="n">
        <v>99.3700600031592</v>
      </c>
      <c r="DL11" s="4" t="n">
        <v>97.8123754531488</v>
      </c>
      <c r="DM11" s="4" t="n">
        <v>96.7182180152418</v>
      </c>
      <c r="DN11" s="4" t="n">
        <v>95.5885869010264</v>
      </c>
      <c r="DO11" s="4" t="n">
        <v>93.8437944863163</v>
      </c>
      <c r="DP11" s="4" t="n">
        <v>92.65723744130359</v>
      </c>
      <c r="DQ11" s="4" t="n">
        <v>90.8581228643297</v>
      </c>
      <c r="DR11" s="4" t="n">
        <v>89.6540294318379</v>
      </c>
      <c r="DS11" s="4" t="n">
        <v>8.74534506204315</v>
      </c>
      <c r="DT11" s="4" t="n">
        <v>16.4747159880239</v>
      </c>
      <c r="DU11" s="4" t="n">
        <v>24.2334422443621</v>
      </c>
      <c r="DV11" s="4" t="n">
        <v>32.0618066556399</v>
      </c>
      <c r="DW11" s="4" t="n">
        <v>40.0234980225934</v>
      </c>
      <c r="DX11" s="4" t="n">
        <v>48.2145582962891</v>
      </c>
      <c r="DY11" s="4" t="n">
        <v>56.8018939818595</v>
      </c>
      <c r="DZ11" s="4" t="n">
        <v>65.5641381198121</v>
      </c>
      <c r="EA11" s="4" t="n">
        <v>74.3613852601967</v>
      </c>
      <c r="EB11" s="4" t="n">
        <v>83.1077365867955</v>
      </c>
      <c r="EC11" s="4" t="n">
        <v>91.7748192870642</v>
      </c>
      <c r="ED11" s="4" t="n">
        <v>100.429197268678</v>
      </c>
      <c r="EE11" s="4" t="n">
        <v>108.72858395446</v>
      </c>
      <c r="EF11" s="4" t="n">
        <v>116.430857617942</v>
      </c>
      <c r="EG11" s="4" t="n">
        <v>123.362216522248</v>
      </c>
      <c r="EH11" s="4" t="n">
        <v>129.419924030054</v>
      </c>
      <c r="EI11" s="4" t="n">
        <v>134.576049172775</v>
      </c>
      <c r="EJ11" s="4" t="n">
        <v>139.063717503372</v>
      </c>
      <c r="EK11" s="4" t="n">
        <v>143.078015150592</v>
      </c>
      <c r="EL11" s="4" t="n">
        <v>145.366499238333</v>
      </c>
      <c r="EM11" s="4" t="n">
        <v>147.344935007028</v>
      </c>
      <c r="EN11" s="4" t="n">
        <v>149.65016466914</v>
      </c>
      <c r="EO11" s="4" t="n">
        <v>150.800794712063</v>
      </c>
      <c r="EP11" s="4" t="n">
        <v>152.032022185262</v>
      </c>
      <c r="EQ11" s="4" t="n">
        <v>152.56596496418</v>
      </c>
      <c r="ER11" s="4" t="n">
        <v>152.899751925914</v>
      </c>
      <c r="ES11" s="4" t="n">
        <v>153.068886484434</v>
      </c>
      <c r="ET11" s="4" t="n">
        <v>152.982789189462</v>
      </c>
      <c r="EU11" s="4" t="n">
        <v>152.58086736299</v>
      </c>
      <c r="EV11" s="4" t="n">
        <v>152.140225499289</v>
      </c>
      <c r="EW11" s="4" t="n">
        <v>151.566826487815</v>
      </c>
      <c r="EX11" s="4" t="n">
        <v>150.469623907052</v>
      </c>
      <c r="EY11" s="4" t="n">
        <v>149.591435887358</v>
      </c>
      <c r="EZ11" s="4" t="n">
        <v>148.079912938483</v>
      </c>
      <c r="FA11" s="4" t="n">
        <v>146.960309241551</v>
      </c>
      <c r="FB11" s="4" t="n">
        <v>145.766520822758</v>
      </c>
      <c r="FC11" s="4" t="n">
        <v>143.867245895481</v>
      </c>
      <c r="FD11" s="4" t="n">
        <v>142.549402977099</v>
      </c>
      <c r="FE11" s="4" t="n">
        <v>140.529483894222</v>
      </c>
      <c r="FF11" s="4" t="n">
        <v>139.172476497981</v>
      </c>
      <c r="FG11" s="4" t="n">
        <v>7.62761222569235</v>
      </c>
      <c r="FH11" s="4" t="n">
        <v>15.1883985211886</v>
      </c>
      <c r="FI11" s="4" t="n">
        <v>22.8169520538144</v>
      </c>
      <c r="FJ11" s="4" t="n">
        <v>30.584695703076</v>
      </c>
      <c r="FK11" s="4" t="n">
        <v>38.5853911483698</v>
      </c>
      <c r="FL11" s="4" t="n">
        <v>46.9477109187041</v>
      </c>
      <c r="FM11" s="4" t="n">
        <v>55.8740002099425</v>
      </c>
      <c r="FN11" s="4" t="n">
        <v>65.2370476170325</v>
      </c>
      <c r="FO11" s="4" t="n">
        <v>75.0013088706215</v>
      </c>
      <c r="FP11" s="4" t="n">
        <v>85.20169395637861</v>
      </c>
      <c r="FQ11" s="4" t="n">
        <v>95.949648821561</v>
      </c>
      <c r="FR11" s="4" t="n">
        <v>107.482460577023</v>
      </c>
      <c r="FS11" s="4" t="n">
        <v>119.516850849702</v>
      </c>
      <c r="FT11" s="4" t="n">
        <v>131.903115921007</v>
      </c>
      <c r="FU11" s="4" t="n">
        <v>144.583660811254</v>
      </c>
      <c r="FV11" s="4" t="n">
        <v>157.594945969293</v>
      </c>
      <c r="FW11" s="4" t="n">
        <v>171.136644739437</v>
      </c>
      <c r="FX11" s="4" t="n">
        <v>185.149989857786</v>
      </c>
      <c r="FY11" s="4" t="n">
        <v>199.808693122319</v>
      </c>
      <c r="FZ11" s="4" t="n">
        <v>209.239120602621</v>
      </c>
      <c r="GA11" s="4" t="n">
        <v>218.13415006525</v>
      </c>
      <c r="GB11" s="4" t="n">
        <v>229.527607427891</v>
      </c>
      <c r="GC11" s="4" t="n">
        <v>235.715805346427</v>
      </c>
      <c r="GD11" s="4" t="n">
        <v>242.83917940695</v>
      </c>
      <c r="GE11" s="4" t="n">
        <v>246.204746883112</v>
      </c>
      <c r="GF11" s="4" t="n">
        <v>248.581551046919</v>
      </c>
      <c r="GG11" s="4" t="n">
        <v>250.564474447453</v>
      </c>
      <c r="GH11" s="4" t="n">
        <v>250.99510263011</v>
      </c>
      <c r="GI11" s="4" t="n">
        <v>250.56016749517</v>
      </c>
      <c r="GJ11" s="4" t="n">
        <v>249.682900135521</v>
      </c>
      <c r="GK11" s="4" t="n">
        <v>248.430979525757</v>
      </c>
      <c r="GL11" s="4" t="n">
        <v>246.007078487357</v>
      </c>
      <c r="GM11" s="4" t="n">
        <v>244.118947504674</v>
      </c>
      <c r="GN11" s="4" t="n">
        <v>241.01294686406</v>
      </c>
      <c r="GO11" s="4" t="n">
        <v>238.824902343668</v>
      </c>
      <c r="GP11" s="4" t="n">
        <v>236.585203250715</v>
      </c>
      <c r="GQ11" s="4" t="n">
        <v>233.186194845251</v>
      </c>
      <c r="GR11" s="4" t="n">
        <v>230.918353601447</v>
      </c>
      <c r="GS11" s="4" t="n">
        <v>227.528664545421</v>
      </c>
      <c r="GT11" s="4" t="n">
        <v>225.274070903902</v>
      </c>
    </row>
    <row r="12">
      <c r="A12" s="3" t="n">
        <v>15000</v>
      </c>
      <c r="B12" s="3" t="n">
        <v>0</v>
      </c>
      <c r="C12" s="3" t="n">
        <v>9.115065329567621</v>
      </c>
      <c r="D12" s="3" t="n">
        <v>9.664537355758309</v>
      </c>
      <c r="E12" s="3" t="n">
        <v>10.2149939100114</v>
      </c>
      <c r="F12" s="3" t="n">
        <v>10.765645363318</v>
      </c>
      <c r="G12" s="3" t="n">
        <v>11.3055244494771</v>
      </c>
      <c r="H12" s="3" t="n">
        <v>11.8215447439043</v>
      </c>
      <c r="I12" s="3" t="n">
        <v>12.3027773325427</v>
      </c>
      <c r="J12" s="3" t="n">
        <v>12.7408573271202</v>
      </c>
      <c r="K12" s="3" t="n">
        <v>13.1299424388474</v>
      </c>
      <c r="L12" s="3" t="n">
        <v>13.4664954208195</v>
      </c>
      <c r="M12" s="3" t="n">
        <v>13.7489649371307</v>
      </c>
      <c r="N12" s="3" t="n">
        <v>13.9774343059837</v>
      </c>
      <c r="O12" s="3" t="n">
        <v>14.1532777415734</v>
      </c>
      <c r="P12" s="3" t="n">
        <v>14.278844194923</v>
      </c>
      <c r="Q12" s="3" t="n">
        <v>14.357179695168</v>
      </c>
      <c r="R12" s="3" t="n">
        <v>14.3917908490949</v>
      </c>
      <c r="S12" s="3" t="n">
        <v>14.3864493469411</v>
      </c>
      <c r="T12" s="3" t="n">
        <v>14.342420701747</v>
      </c>
      <c r="U12" s="3" t="n">
        <v>14.2535054878923</v>
      </c>
      <c r="V12" s="3" t="n">
        <v>14.1693340826694</v>
      </c>
      <c r="W12" s="3" t="n">
        <v>14.0651223170025</v>
      </c>
      <c r="X12" s="3" t="n">
        <v>13.8806612982162</v>
      </c>
      <c r="Y12" s="3" t="n">
        <v>13.7415491258396</v>
      </c>
      <c r="Z12" s="3" t="n">
        <v>13.5127621591254</v>
      </c>
      <c r="AA12" s="3" t="n">
        <v>13.348965242718</v>
      </c>
      <c r="AB12" s="3" t="n">
        <v>13.1776872886517</v>
      </c>
      <c r="AC12" s="3" t="n">
        <v>12.909269431874</v>
      </c>
      <c r="AD12" s="3" t="n">
        <v>12.7241368619428</v>
      </c>
      <c r="AE12" s="3" t="n">
        <v>12.4393274812049</v>
      </c>
      <c r="AF12" s="3" t="n">
        <v>12.2457808195845</v>
      </c>
      <c r="AG12" s="4" t="n">
        <v>12.050015881405</v>
      </c>
      <c r="AH12" s="4" t="n">
        <v>11.7533080380064</v>
      </c>
      <c r="AI12" s="4" t="n">
        <v>11.5540578936315</v>
      </c>
      <c r="AJ12" s="4" t="n">
        <v>11.2538020310488</v>
      </c>
      <c r="AK12" s="4" t="n">
        <v>11.053049284802</v>
      </c>
      <c r="AL12" s="4" t="n">
        <v>10.8520259533348</v>
      </c>
      <c r="AM12" s="4" t="n">
        <v>10.5502164018305</v>
      </c>
      <c r="AN12" s="4" t="n">
        <v>10.3489213791559</v>
      </c>
      <c r="AO12" s="4" t="n">
        <v>10.0468876145077</v>
      </c>
      <c r="AP12" s="4" t="n">
        <v>9.845502056185071</v>
      </c>
      <c r="AQ12" s="4" t="n">
        <v>12.8260857122317</v>
      </c>
      <c r="AR12" s="4" t="n">
        <v>17.2771401624533</v>
      </c>
      <c r="AS12" s="4" t="n">
        <v>21.6263485007509</v>
      </c>
      <c r="AT12" s="4" t="n">
        <v>25.7830362844514</v>
      </c>
      <c r="AU12" s="4" t="n">
        <v>29.6735237882459</v>
      </c>
      <c r="AV12" s="4" t="n">
        <v>33.2462383302206</v>
      </c>
      <c r="AW12" s="4" t="n">
        <v>36.4769910733931</v>
      </c>
      <c r="AX12" s="4" t="n">
        <v>39.3783884726156</v>
      </c>
      <c r="AY12" s="4" t="n">
        <v>41.979490738729</v>
      </c>
      <c r="AZ12" s="4" t="n">
        <v>44.3018512385545</v>
      </c>
      <c r="BA12" s="4" t="n">
        <v>46.3624784611168</v>
      </c>
      <c r="BB12" s="4" t="n">
        <v>48.1752361644327</v>
      </c>
      <c r="BC12" s="4" t="n">
        <v>49.7516942791334</v>
      </c>
      <c r="BD12" s="4" t="n">
        <v>51.1017445698295</v>
      </c>
      <c r="BE12" s="4" t="n">
        <v>52.2342472549871</v>
      </c>
      <c r="BF12" s="4" t="n">
        <v>53.1580169605607</v>
      </c>
      <c r="BG12" s="4" t="n">
        <v>53.8831014044642</v>
      </c>
      <c r="BH12" s="4" t="n">
        <v>54.4416117258993</v>
      </c>
      <c r="BI12" s="4" t="n">
        <v>54.8408784587906</v>
      </c>
      <c r="BJ12" s="4" t="n">
        <v>54.9962671068829</v>
      </c>
      <c r="BK12" s="4" t="n">
        <v>55.059734392329</v>
      </c>
      <c r="BL12" s="4" t="n">
        <v>54.9865401915028</v>
      </c>
      <c r="BM12" s="4" t="n">
        <v>54.8371676475177</v>
      </c>
      <c r="BN12" s="4" t="n">
        <v>54.4811559293103</v>
      </c>
      <c r="BO12" s="4" t="n">
        <v>54.1661119903164</v>
      </c>
      <c r="BP12" s="4" t="n">
        <v>53.7965205156077</v>
      </c>
      <c r="BQ12" s="4" t="n">
        <v>53.1528508010315</v>
      </c>
      <c r="BR12" s="4" t="n">
        <v>52.6721120524333</v>
      </c>
      <c r="BS12" s="4" t="n">
        <v>51.8856880710437</v>
      </c>
      <c r="BT12" s="4" t="n">
        <v>51.3241518818314</v>
      </c>
      <c r="BU12" s="4" t="n">
        <v>50.737322998588</v>
      </c>
      <c r="BV12" s="4" t="n">
        <v>49.8171211621548</v>
      </c>
      <c r="BW12" s="4" t="n">
        <v>49.181458661285</v>
      </c>
      <c r="BX12" s="4" t="n">
        <v>48.201399851285</v>
      </c>
      <c r="BY12" s="4" t="n">
        <v>47.5337899176599</v>
      </c>
      <c r="BZ12" s="4" t="n">
        <v>46.8572892908217</v>
      </c>
      <c r="CA12" s="4" t="n">
        <v>45.8300527754295</v>
      </c>
      <c r="CB12" s="4" t="n">
        <v>45.1394459538007</v>
      </c>
      <c r="CC12" s="4" t="n">
        <v>44.0985839880876</v>
      </c>
      <c r="CD12" s="4" t="n">
        <v>43.4033791827797</v>
      </c>
      <c r="CE12" s="4" t="n">
        <v>10.6295831737258</v>
      </c>
      <c r="CF12" s="4" t="n">
        <v>17.4016273562155</v>
      </c>
      <c r="CG12" s="4" t="n">
        <v>24.1340695879777</v>
      </c>
      <c r="CH12" s="4" t="n">
        <v>30.802337706785</v>
      </c>
      <c r="CI12" s="4" t="n">
        <v>37.4035539404714</v>
      </c>
      <c r="CJ12" s="4" t="n">
        <v>43.9623514094724</v>
      </c>
      <c r="CK12" s="4" t="n">
        <v>50.561912875873</v>
      </c>
      <c r="CL12" s="4" t="n">
        <v>56.9630616683975</v>
      </c>
      <c r="CM12" s="4" t="n">
        <v>62.9932383876054</v>
      </c>
      <c r="CN12" s="4" t="n">
        <v>68.52395258650429</v>
      </c>
      <c r="CO12" s="4" t="n">
        <v>73.4744137298041</v>
      </c>
      <c r="CP12" s="4" t="n">
        <v>77.815830614037</v>
      </c>
      <c r="CQ12" s="4" t="n">
        <v>81.582260013203</v>
      </c>
      <c r="CR12" s="4" t="n">
        <v>84.8353101340397</v>
      </c>
      <c r="CS12" s="4" t="n">
        <v>87.6283790085363</v>
      </c>
      <c r="CT12" s="4" t="n">
        <v>90.0088986849327</v>
      </c>
      <c r="CU12" s="4" t="n">
        <v>92.0192093565132</v>
      </c>
      <c r="CV12" s="4" t="n">
        <v>93.7641319522906</v>
      </c>
      <c r="CW12" s="4" t="n">
        <v>95.3120227150112</v>
      </c>
      <c r="CX12" s="4" t="n">
        <v>96.1795812266641</v>
      </c>
      <c r="CY12" s="4" t="n">
        <v>96.90879374273931</v>
      </c>
      <c r="CZ12" s="4" t="n">
        <v>97.6990947800216</v>
      </c>
      <c r="DA12" s="4" t="n">
        <v>98.0347857967293</v>
      </c>
      <c r="DB12" s="4" t="n">
        <v>98.2669736905448</v>
      </c>
      <c r="DC12" s="4" t="n">
        <v>98.2493563397114</v>
      </c>
      <c r="DD12" s="4" t="n">
        <v>98.1011852739346</v>
      </c>
      <c r="DE12" s="4" t="n">
        <v>97.6511996284403</v>
      </c>
      <c r="DF12" s="4" t="n">
        <v>97.21175666094349</v>
      </c>
      <c r="DG12" s="4" t="n">
        <v>96.36524979123389</v>
      </c>
      <c r="DH12" s="4" t="n">
        <v>95.68878984090099</v>
      </c>
      <c r="DI12" s="4" t="n">
        <v>94.93269994262501</v>
      </c>
      <c r="DJ12" s="4" t="n">
        <v>93.66760253369939</v>
      </c>
      <c r="DK12" s="4" t="n">
        <v>92.74873178885851</v>
      </c>
      <c r="DL12" s="4" t="n">
        <v>91.2766997213532</v>
      </c>
      <c r="DM12" s="4" t="n">
        <v>90.2437457990889</v>
      </c>
      <c r="DN12" s="4" t="n">
        <v>89.1778712109836</v>
      </c>
      <c r="DO12" s="4" t="n">
        <v>87.53223909242659</v>
      </c>
      <c r="DP12" s="4" t="n">
        <v>86.4133713841633</v>
      </c>
      <c r="DQ12" s="4" t="n">
        <v>84.7170193100161</v>
      </c>
      <c r="DR12" s="4" t="n">
        <v>83.5817167869302</v>
      </c>
      <c r="DS12" s="4" t="n">
        <v>8.255263962121751</v>
      </c>
      <c r="DT12" s="4" t="n">
        <v>15.6489903944507</v>
      </c>
      <c r="DU12" s="4" t="n">
        <v>23.0660203062466</v>
      </c>
      <c r="DV12" s="4" t="n">
        <v>30.5416197408681</v>
      </c>
      <c r="DW12" s="4" t="n">
        <v>38.1351870672171</v>
      </c>
      <c r="DX12" s="4" t="n">
        <v>45.9387524487463</v>
      </c>
      <c r="DY12" s="4" t="n">
        <v>54.1147413193294</v>
      </c>
      <c r="DZ12" s="4" t="n">
        <v>62.4454363220858</v>
      </c>
      <c r="EA12" s="4" t="n">
        <v>70.7938096967851</v>
      </c>
      <c r="EB12" s="4" t="n">
        <v>79.0764669744139</v>
      </c>
      <c r="EC12" s="4" t="n">
        <v>87.2670161417751</v>
      </c>
      <c r="ED12" s="4" t="n">
        <v>95.4326496601725</v>
      </c>
      <c r="EE12" s="4" t="n">
        <v>103.240968065427</v>
      </c>
      <c r="EF12" s="4" t="n">
        <v>110.458138966001</v>
      </c>
      <c r="EG12" s="4" t="n">
        <v>116.917644393856</v>
      </c>
      <c r="EH12" s="4" t="n">
        <v>122.522958446217</v>
      </c>
      <c r="EI12" s="4" t="n">
        <v>127.251281712814</v>
      </c>
      <c r="EJ12" s="4" t="n">
        <v>131.322853996843</v>
      </c>
      <c r="EK12" s="4" t="n">
        <v>134.918867446927</v>
      </c>
      <c r="EL12" s="4" t="n">
        <v>136.942520488275</v>
      </c>
      <c r="EM12" s="4" t="n">
        <v>138.670736660399</v>
      </c>
      <c r="EN12" s="4" t="n">
        <v>140.647782849179</v>
      </c>
      <c r="EO12" s="4" t="n">
        <v>141.610868516935</v>
      </c>
      <c r="EP12" s="4" t="n">
        <v>142.60639082813</v>
      </c>
      <c r="EQ12" s="4" t="n">
        <v>143.012450957539</v>
      </c>
      <c r="ER12" s="4" t="n">
        <v>143.240612725455</v>
      </c>
      <c r="ES12" s="4" t="n">
        <v>143.290536355308</v>
      </c>
      <c r="ET12" s="4" t="n">
        <v>143.149261875058</v>
      </c>
      <c r="EU12" s="4" t="n">
        <v>142.69752956925</v>
      </c>
      <c r="EV12" s="4" t="n">
        <v>142.243439417057</v>
      </c>
      <c r="EW12" s="4" t="n">
        <v>141.670535050494</v>
      </c>
      <c r="EX12" s="4" t="n">
        <v>140.596696573264</v>
      </c>
      <c r="EY12" s="4" t="n">
        <v>139.746898903029</v>
      </c>
      <c r="EZ12" s="4" t="n">
        <v>138.293554452566</v>
      </c>
      <c r="FA12" s="4" t="n">
        <v>137.221152342396</v>
      </c>
      <c r="FB12" s="4" t="n">
        <v>136.079811337424</v>
      </c>
      <c r="FC12" s="4" t="n">
        <v>134.266467989045</v>
      </c>
      <c r="FD12" s="4" t="n">
        <v>133.009180867534</v>
      </c>
      <c r="FE12" s="4" t="n">
        <v>131.082641829324</v>
      </c>
      <c r="FF12" s="4" t="n">
        <v>129.788476321925</v>
      </c>
      <c r="FG12" s="4" t="n">
        <v>7.15856395722988</v>
      </c>
      <c r="FH12" s="4" t="n">
        <v>14.4199614195085</v>
      </c>
      <c r="FI12" s="4" t="n">
        <v>21.7418272676376</v>
      </c>
      <c r="FJ12" s="4" t="n">
        <v>29.1891270298681</v>
      </c>
      <c r="FK12" s="4" t="n">
        <v>36.8500432882436</v>
      </c>
      <c r="FL12" s="4" t="n">
        <v>44.8484447818681</v>
      </c>
      <c r="FM12" s="4" t="n">
        <v>53.3825683244554</v>
      </c>
      <c r="FN12" s="4" t="n">
        <v>62.3233946722112</v>
      </c>
      <c r="FO12" s="4" t="n">
        <v>71.63367011214901</v>
      </c>
      <c r="FP12" s="4" t="n">
        <v>81.346700935394</v>
      </c>
      <c r="FQ12" s="4" t="n">
        <v>91.5723396646309</v>
      </c>
      <c r="FR12" s="4" t="n">
        <v>102.54584969945</v>
      </c>
      <c r="FS12" s="4" t="n">
        <v>113.987004361097</v>
      </c>
      <c r="FT12" s="4" t="n">
        <v>125.748454268901</v>
      </c>
      <c r="FU12" s="4" t="n">
        <v>137.774437972546</v>
      </c>
      <c r="FV12" s="4" t="n">
        <v>150.10256648369</v>
      </c>
      <c r="FW12" s="4" t="n">
        <v>162.931450879065</v>
      </c>
      <c r="FX12" s="4" t="n">
        <v>176.187698389235</v>
      </c>
      <c r="FY12" s="4" t="n">
        <v>190.016480308296</v>
      </c>
      <c r="FZ12" s="4" t="n">
        <v>198.881452291361</v>
      </c>
      <c r="GA12" s="4" t="n">
        <v>207.209419623389</v>
      </c>
      <c r="GB12" s="4" t="n">
        <v>217.801129498689</v>
      </c>
      <c r="GC12" s="4" t="n">
        <v>223.494003690326</v>
      </c>
      <c r="GD12" s="4" t="n">
        <v>229.94146328453</v>
      </c>
      <c r="GE12" s="4" t="n">
        <v>232.904294633502</v>
      </c>
      <c r="GF12" s="4" t="n">
        <v>234.91810841303</v>
      </c>
      <c r="GG12" s="4" t="n">
        <v>236.431479164184</v>
      </c>
      <c r="GH12" s="4" t="n">
        <v>236.598209624705</v>
      </c>
      <c r="GI12" s="4" t="n">
        <v>235.838346992961</v>
      </c>
      <c r="GJ12" s="4" t="n">
        <v>234.789216392514</v>
      </c>
      <c r="GK12" s="4" t="n">
        <v>233.398536400726</v>
      </c>
      <c r="GL12" s="4" t="n">
        <v>230.822528286983</v>
      </c>
      <c r="GM12" s="4" t="n">
        <v>228.865947670183</v>
      </c>
      <c r="GN12" s="4" t="n">
        <v>225.698775601442</v>
      </c>
      <c r="GO12" s="4" t="n">
        <v>223.492926024755</v>
      </c>
      <c r="GP12" s="4" t="n">
        <v>221.250111788615</v>
      </c>
      <c r="GQ12" s="4" t="n">
        <v>217.867343097084</v>
      </c>
      <c r="GR12" s="4" t="n">
        <v>215.620138705218</v>
      </c>
      <c r="GS12" s="4" t="n">
        <v>212.269650075107</v>
      </c>
      <c r="GT12" s="4" t="n">
        <v>210.043297508198</v>
      </c>
    </row>
    <row r="13">
      <c r="A13" s="3" t="n">
        <v>16000</v>
      </c>
      <c r="B13" s="3" t="n">
        <v>0</v>
      </c>
      <c r="C13" s="3" t="n">
        <v>8.480109928909179</v>
      </c>
      <c r="D13" s="3" t="n">
        <v>9.00569340942619</v>
      </c>
      <c r="E13" s="3" t="n">
        <v>9.53231593368548</v>
      </c>
      <c r="F13" s="3" t="n">
        <v>10.0593207027047</v>
      </c>
      <c r="G13" s="3" t="n">
        <v>10.575939267174</v>
      </c>
      <c r="H13" s="3" t="n">
        <v>11.0693840834642</v>
      </c>
      <c r="I13" s="3" t="n">
        <v>11.5290554776252</v>
      </c>
      <c r="J13" s="3" t="n">
        <v>11.9469074274878</v>
      </c>
      <c r="K13" s="3" t="n">
        <v>12.3173885037513</v>
      </c>
      <c r="L13" s="3" t="n">
        <v>12.6372104530743</v>
      </c>
      <c r="M13" s="3" t="n">
        <v>12.9050205351483</v>
      </c>
      <c r="N13" s="3" t="n">
        <v>13.1210463312094</v>
      </c>
      <c r="O13" s="3" t="n">
        <v>13.2867517567403</v>
      </c>
      <c r="P13" s="3" t="n">
        <v>13.4045235037582</v>
      </c>
      <c r="Q13" s="3" t="n">
        <v>13.4773979986831</v>
      </c>
      <c r="R13" s="3" t="n">
        <v>13.508830832287</v>
      </c>
      <c r="S13" s="3" t="n">
        <v>13.5025079090374</v>
      </c>
      <c r="T13" s="3" t="n">
        <v>13.4596762180361</v>
      </c>
      <c r="U13" s="3" t="n">
        <v>13.3745307132402</v>
      </c>
      <c r="V13" s="3" t="n">
        <v>13.2943934650392</v>
      </c>
      <c r="W13" s="3" t="n">
        <v>13.1954820663491</v>
      </c>
      <c r="X13" s="3" t="n">
        <v>13.0209010053357</v>
      </c>
      <c r="Y13" s="3" t="n">
        <v>12.8895245982055</v>
      </c>
      <c r="Z13" s="3" t="n">
        <v>12.6738357285492</v>
      </c>
      <c r="AA13" s="3" t="n">
        <v>12.5196393737715</v>
      </c>
      <c r="AB13" s="3" t="n">
        <v>12.3585601998266</v>
      </c>
      <c r="AC13" s="3" t="n">
        <v>12.1063949548509</v>
      </c>
      <c r="AD13" s="3" t="n">
        <v>11.9326314256962</v>
      </c>
      <c r="AE13" s="3" t="n">
        <v>11.6655194291271</v>
      </c>
      <c r="AF13" s="3" t="n">
        <v>11.4841194235487</v>
      </c>
      <c r="AG13" s="4" t="n">
        <v>11.3007229401709</v>
      </c>
      <c r="AH13" s="4" t="n">
        <v>11.0228925201071</v>
      </c>
      <c r="AI13" s="4" t="n">
        <v>10.8363919597124</v>
      </c>
      <c r="AJ13" s="4" t="n">
        <v>10.5554343445643</v>
      </c>
      <c r="AK13" s="4" t="n">
        <v>10.3676288643185</v>
      </c>
      <c r="AL13" s="4" t="n">
        <v>10.1795964183079</v>
      </c>
      <c r="AM13" s="4" t="n">
        <v>9.8973243460159</v>
      </c>
      <c r="AN13" s="4" t="n">
        <v>9.7090733449366</v>
      </c>
      <c r="AO13" s="4" t="n">
        <v>9.42661707504304</v>
      </c>
      <c r="AP13" s="4" t="n">
        <v>9.23828511433833</v>
      </c>
      <c r="AQ13" s="4" t="n">
        <v>12.1265490971686</v>
      </c>
      <c r="AR13" s="4" t="n">
        <v>16.346756655366</v>
      </c>
      <c r="AS13" s="4" t="n">
        <v>20.4672052681702</v>
      </c>
      <c r="AT13" s="4" t="n">
        <v>24.3993554923713</v>
      </c>
      <c r="AU13" s="4" t="n">
        <v>28.0715990242795</v>
      </c>
      <c r="AV13" s="4" t="n">
        <v>31.434291755524</v>
      </c>
      <c r="AW13" s="4" t="n">
        <v>34.4649787996459</v>
      </c>
      <c r="AX13" s="4" t="n">
        <v>37.1777867442971</v>
      </c>
      <c r="AY13" s="4" t="n">
        <v>39.6030791644221</v>
      </c>
      <c r="AZ13" s="4" t="n">
        <v>41.7634521721364</v>
      </c>
      <c r="BA13" s="4" t="n">
        <v>43.6766487293416</v>
      </c>
      <c r="BB13" s="4" t="n">
        <v>45.3569565420765</v>
      </c>
      <c r="BC13" s="4" t="n">
        <v>46.816081293336</v>
      </c>
      <c r="BD13" s="4" t="n">
        <v>48.0637932993816</v>
      </c>
      <c r="BE13" s="4" t="n">
        <v>49.108603057497</v>
      </c>
      <c r="BF13" s="4" t="n">
        <v>49.958773845279</v>
      </c>
      <c r="BG13" s="4" t="n">
        <v>50.6236494587708</v>
      </c>
      <c r="BH13" s="4" t="n">
        <v>51.132720802783</v>
      </c>
      <c r="BI13" s="4" t="n">
        <v>51.4922736424786</v>
      </c>
      <c r="BJ13" s="4" t="n">
        <v>51.6284802173646</v>
      </c>
      <c r="BK13" s="4" t="n">
        <v>51.6789091720002</v>
      </c>
      <c r="BL13" s="4" t="n">
        <v>51.5981431247832</v>
      </c>
      <c r="BM13" s="4" t="n">
        <v>51.4509887893214</v>
      </c>
      <c r="BN13" s="4" t="n">
        <v>51.1079980374627</v>
      </c>
      <c r="BO13" s="4" t="n">
        <v>50.8074228523886</v>
      </c>
      <c r="BP13" s="4" t="n">
        <v>50.4564163419882</v>
      </c>
      <c r="BQ13" s="4" t="n">
        <v>49.8474366152153</v>
      </c>
      <c r="BR13" s="4" t="n">
        <v>49.393800524943</v>
      </c>
      <c r="BS13" s="4" t="n">
        <v>48.6530993169926</v>
      </c>
      <c r="BT13" s="4" t="n">
        <v>48.1249457312336</v>
      </c>
      <c r="BU13" s="4" t="n">
        <v>47.5734683755407</v>
      </c>
      <c r="BV13" s="4" t="n">
        <v>46.7093888690512</v>
      </c>
      <c r="BW13" s="4" t="n">
        <v>46.1128428203197</v>
      </c>
      <c r="BX13" s="4" t="n">
        <v>45.1934558974129</v>
      </c>
      <c r="BY13" s="4" t="n">
        <v>44.5673374858896</v>
      </c>
      <c r="BZ13" s="4" t="n">
        <v>43.9329575818221</v>
      </c>
      <c r="CA13" s="4" t="n">
        <v>42.9697457995971</v>
      </c>
      <c r="CB13" s="4" t="n">
        <v>42.3221899580065</v>
      </c>
      <c r="CC13" s="4" t="n">
        <v>41.34618090327</v>
      </c>
      <c r="CD13" s="4" t="n">
        <v>40.6942730017971</v>
      </c>
      <c r="CE13" s="4" t="n">
        <v>10.0956169465718</v>
      </c>
      <c r="CF13" s="4" t="n">
        <v>16.5640675752594</v>
      </c>
      <c r="CG13" s="4" t="n">
        <v>22.9908910633602</v>
      </c>
      <c r="CH13" s="4" t="n">
        <v>29.3496378374526</v>
      </c>
      <c r="CI13" s="4" t="n">
        <v>35.6356753268092</v>
      </c>
      <c r="CJ13" s="4" t="n">
        <v>41.8718588801724</v>
      </c>
      <c r="CK13" s="4" t="n">
        <v>48.1387737384482</v>
      </c>
      <c r="CL13" s="4" t="n">
        <v>54.2037504990596</v>
      </c>
      <c r="CM13" s="4" t="n">
        <v>59.8996635630067</v>
      </c>
      <c r="CN13" s="4" t="n">
        <v>65.1029340081609</v>
      </c>
      <c r="CO13" s="4" t="n">
        <v>69.7370837409582</v>
      </c>
      <c r="CP13" s="4" t="n">
        <v>73.77700417018561</v>
      </c>
      <c r="CQ13" s="4" t="n">
        <v>77.2598277716982</v>
      </c>
      <c r="CR13" s="4" t="n">
        <v>80.2496719951635</v>
      </c>
      <c r="CS13" s="4" t="n">
        <v>82.801857569798</v>
      </c>
      <c r="CT13" s="4" t="n">
        <v>84.96509146158481</v>
      </c>
      <c r="CU13" s="4" t="n">
        <v>86.78239234279221</v>
      </c>
      <c r="CV13" s="4" t="n">
        <v>88.3518019823093</v>
      </c>
      <c r="CW13" s="4" t="n">
        <v>89.73656958179031</v>
      </c>
      <c r="CX13" s="4" t="n">
        <v>90.50868663057631</v>
      </c>
      <c r="CY13" s="4" t="n">
        <v>91.15428298745761</v>
      </c>
      <c r="CZ13" s="4" t="n">
        <v>91.846932381464</v>
      </c>
      <c r="DA13" s="4" t="n">
        <v>92.1348653686735</v>
      </c>
      <c r="DB13" s="4" t="n">
        <v>92.3191421162978</v>
      </c>
      <c r="DC13" s="4" t="n">
        <v>92.283993292918</v>
      </c>
      <c r="DD13" s="4" t="n">
        <v>92.12873336496411</v>
      </c>
      <c r="DE13" s="4" t="n">
        <v>91.6857497791087</v>
      </c>
      <c r="DF13" s="4" t="n">
        <v>91.2615149872543</v>
      </c>
      <c r="DG13" s="4" t="n">
        <v>90.45166369788519</v>
      </c>
      <c r="DH13" s="4" t="n">
        <v>89.80778726671581</v>
      </c>
      <c r="DI13" s="4" t="n">
        <v>89.0899756379371</v>
      </c>
      <c r="DJ13" s="4" t="n">
        <v>87.8915167486562</v>
      </c>
      <c r="DK13" s="4" t="n">
        <v>87.02229719010521</v>
      </c>
      <c r="DL13" s="4" t="n">
        <v>85.63109137897391</v>
      </c>
      <c r="DM13" s="4" t="n">
        <v>84.6554399721467</v>
      </c>
      <c r="DN13" s="4" t="n">
        <v>83.6489912899859</v>
      </c>
      <c r="DO13" s="4" t="n">
        <v>82.09542516229349</v>
      </c>
      <c r="DP13" s="4" t="n">
        <v>81.03924646099129</v>
      </c>
      <c r="DQ13" s="4" t="n">
        <v>79.4379443545413</v>
      </c>
      <c r="DR13" s="4" t="n">
        <v>78.36624195340519</v>
      </c>
      <c r="DS13" s="4" t="n">
        <v>7.81508617380143</v>
      </c>
      <c r="DT13" s="4" t="n">
        <v>14.9091457952401</v>
      </c>
      <c r="DU13" s="4" t="n">
        <v>22.0211149477162</v>
      </c>
      <c r="DV13" s="4" t="n">
        <v>29.1819854639909</v>
      </c>
      <c r="DW13" s="4" t="n">
        <v>36.4473642119984</v>
      </c>
      <c r="DX13" s="4" t="n">
        <v>43.9057180042603</v>
      </c>
      <c r="DY13" s="4" t="n">
        <v>51.7154858387247</v>
      </c>
      <c r="DZ13" s="4" t="n">
        <v>59.6623712317243</v>
      </c>
      <c r="EA13" s="4" t="n">
        <v>67.61204060461991</v>
      </c>
      <c r="EB13" s="4" t="n">
        <v>75.4834217327149</v>
      </c>
      <c r="EC13" s="4" t="n">
        <v>83.2519297236333</v>
      </c>
      <c r="ED13" s="4" t="n">
        <v>90.98527540344899</v>
      </c>
      <c r="EE13" s="4" t="n">
        <v>98.36018271711281</v>
      </c>
      <c r="EF13" s="4" t="n">
        <v>105.150424738811</v>
      </c>
      <c r="EG13" s="4" t="n">
        <v>111.196123997102</v>
      </c>
      <c r="EH13" s="4" t="n">
        <v>116.406370401757</v>
      </c>
      <c r="EI13" s="4" t="n">
        <v>120.762955636834</v>
      </c>
      <c r="EJ13" s="4" t="n">
        <v>124.4751232427</v>
      </c>
      <c r="EK13" s="4" t="n">
        <v>127.712586022548</v>
      </c>
      <c r="EL13" s="4" t="n">
        <v>129.510990618803</v>
      </c>
      <c r="EM13" s="4" t="n">
        <v>131.02793877332</v>
      </c>
      <c r="EN13" s="4" t="n">
        <v>132.730814080218</v>
      </c>
      <c r="EO13" s="4" t="n">
        <v>133.53920422375</v>
      </c>
      <c r="EP13" s="4" t="n">
        <v>134.34331432917</v>
      </c>
      <c r="EQ13" s="4" t="n">
        <v>134.647639486832</v>
      </c>
      <c r="ER13" s="4" t="n">
        <v>134.793624055336</v>
      </c>
      <c r="ES13" s="4" t="n">
        <v>134.754539288382</v>
      </c>
      <c r="ET13" s="4" t="n">
        <v>134.575026073406</v>
      </c>
      <c r="EU13" s="4" t="n">
        <v>134.094344342588</v>
      </c>
      <c r="EV13" s="4" t="n">
        <v>133.637894194766</v>
      </c>
      <c r="EW13" s="4" t="n">
        <v>133.074521348344</v>
      </c>
      <c r="EX13" s="4" t="n">
        <v>132.034144362135</v>
      </c>
      <c r="EY13" s="4" t="n">
        <v>131.217473816098</v>
      </c>
      <c r="EZ13" s="4" t="n">
        <v>129.826938130477</v>
      </c>
      <c r="FA13" s="4" t="n">
        <v>128.803469370076</v>
      </c>
      <c r="FB13" s="4" t="n">
        <v>127.715452883599</v>
      </c>
      <c r="FC13" s="4" t="n">
        <v>125.988163158627</v>
      </c>
      <c r="FD13" s="4" t="n">
        <v>124.790971768342</v>
      </c>
      <c r="FE13" s="4" t="n">
        <v>122.956697610194</v>
      </c>
      <c r="FF13" s="4" t="n">
        <v>121.724531724219</v>
      </c>
      <c r="FG13" s="4" t="n">
        <v>6.741970421858</v>
      </c>
      <c r="FH13" s="4" t="n">
        <v>13.7372546989719</v>
      </c>
      <c r="FI13" s="4" t="n">
        <v>20.7862838155719</v>
      </c>
      <c r="FJ13" s="4" t="n">
        <v>27.9482825386585</v>
      </c>
      <c r="FK13" s="4" t="n">
        <v>35.3065339855175</v>
      </c>
      <c r="FL13" s="4" t="n">
        <v>42.9807796063554</v>
      </c>
      <c r="FM13" s="4" t="n">
        <v>51.1657200329179</v>
      </c>
      <c r="FN13" s="4" t="n">
        <v>59.7307537606821</v>
      </c>
      <c r="FO13" s="4" t="n">
        <v>68.63715215689849</v>
      </c>
      <c r="FP13" s="4" t="n">
        <v>77.9168441786895</v>
      </c>
      <c r="FQ13" s="4" t="n">
        <v>87.6783081751465</v>
      </c>
      <c r="FR13" s="4" t="n">
        <v>98.15501769494141</v>
      </c>
      <c r="FS13" s="4" t="n">
        <v>109.069786341392</v>
      </c>
      <c r="FT13" s="4" t="n">
        <v>120.277636852386</v>
      </c>
      <c r="FU13" s="4" t="n">
        <v>131.724680433954</v>
      </c>
      <c r="FV13" s="4" t="n">
        <v>143.449749315583</v>
      </c>
      <c r="FW13" s="4" t="n">
        <v>155.650638756451</v>
      </c>
      <c r="FX13" s="4" t="n">
        <v>168.241709699876</v>
      </c>
      <c r="FY13" s="4" t="n">
        <v>181.344050895039</v>
      </c>
      <c r="FZ13" s="4" t="n">
        <v>189.716061786284</v>
      </c>
      <c r="GA13" s="4" t="n">
        <v>197.551617318147</v>
      </c>
      <c r="GB13" s="4" t="n">
        <v>207.451186746989</v>
      </c>
      <c r="GC13" s="4" t="n">
        <v>212.719377084114</v>
      </c>
      <c r="GD13" s="4" t="n">
        <v>218.591932789573</v>
      </c>
      <c r="GE13" s="4" t="n">
        <v>221.215401106396</v>
      </c>
      <c r="GF13" s="4" t="n">
        <v>222.925921616403</v>
      </c>
      <c r="GG13" s="4" t="n">
        <v>224.051946240375</v>
      </c>
      <c r="GH13" s="4" t="n">
        <v>224.004573129397</v>
      </c>
      <c r="GI13" s="4" t="n">
        <v>222.986861642267</v>
      </c>
      <c r="GJ13" s="4" t="n">
        <v>221.805591206733</v>
      </c>
      <c r="GK13" s="4" t="n">
        <v>220.31202972044</v>
      </c>
      <c r="GL13" s="4" t="n">
        <v>217.630953635826</v>
      </c>
      <c r="GM13" s="4" t="n">
        <v>215.633137684182</v>
      </c>
      <c r="GN13" s="4" t="n">
        <v>212.440159473373</v>
      </c>
      <c r="GO13" s="4" t="n">
        <v>210.236943322884</v>
      </c>
      <c r="GP13" s="4" t="n">
        <v>208.009368940125</v>
      </c>
      <c r="GQ13" s="4" t="n">
        <v>204.667318259252</v>
      </c>
      <c r="GR13" s="4" t="n">
        <v>202.455621192136</v>
      </c>
      <c r="GS13" s="4" t="n">
        <v>199.165456077144</v>
      </c>
      <c r="GT13" s="4" t="n">
        <v>196.981142926305</v>
      </c>
    </row>
    <row r="14">
      <c r="A14" s="3" t="n">
        <v>17000</v>
      </c>
      <c r="B14" s="3" t="n">
        <v>0</v>
      </c>
      <c r="C14" s="3" t="n">
        <v>7.96041954555146</v>
      </c>
      <c r="D14" s="3" t="n">
        <v>8.46166375984672</v>
      </c>
      <c r="E14" s="3" t="n">
        <v>8.96399760479061</v>
      </c>
      <c r="F14" s="3" t="n">
        <v>9.46688387341594</v>
      </c>
      <c r="G14" s="3" t="n">
        <v>9.9597501096305</v>
      </c>
      <c r="H14" s="3" t="n">
        <v>10.4300970367472</v>
      </c>
      <c r="I14" s="3" t="n">
        <v>10.8676412651115</v>
      </c>
      <c r="J14" s="3" t="n">
        <v>11.2646408627061</v>
      </c>
      <c r="K14" s="3" t="n">
        <v>11.6158196515853</v>
      </c>
      <c r="L14" s="3" t="n">
        <v>11.9181229599705</v>
      </c>
      <c r="M14" s="3" t="n">
        <v>12.1703823785276</v>
      </c>
      <c r="N14" s="3" t="n">
        <v>12.3729574283078</v>
      </c>
      <c r="O14" s="3" t="n">
        <v>12.5273919396368</v>
      </c>
      <c r="P14" s="3" t="n">
        <v>12.6361034832577</v>
      </c>
      <c r="Q14" s="3" t="n">
        <v>12.7021151313847</v>
      </c>
      <c r="R14" s="3" t="n">
        <v>12.72883082557</v>
      </c>
      <c r="S14" s="3" t="n">
        <v>12.7198530259825</v>
      </c>
      <c r="T14" s="3" t="n">
        <v>12.6763322946337</v>
      </c>
      <c r="U14" s="3" t="n">
        <v>12.5927228282398</v>
      </c>
      <c r="V14" s="3" t="n">
        <v>12.5149731617575</v>
      </c>
      <c r="W14" s="3" t="n">
        <v>12.4195854577969</v>
      </c>
      <c r="X14" s="3" t="n">
        <v>12.2521018024332</v>
      </c>
      <c r="Y14" s="3" t="n">
        <v>12.1265383921948</v>
      </c>
      <c r="Z14" s="3" t="n">
        <v>11.9209804472141</v>
      </c>
      <c r="AA14" s="3" t="n">
        <v>11.7743619168636</v>
      </c>
      <c r="AB14" s="3" t="n">
        <v>11.6214313756785</v>
      </c>
      <c r="AC14" s="3" t="n">
        <v>11.3824066863815</v>
      </c>
      <c r="AD14" s="3" t="n">
        <v>11.2179218666171</v>
      </c>
      <c r="AE14" s="3" t="n">
        <v>10.9653618547282</v>
      </c>
      <c r="AF14" s="3" t="n">
        <v>10.7940117045039</v>
      </c>
      <c r="AG14" s="4" t="n">
        <v>10.6208914596467</v>
      </c>
      <c r="AH14" s="4" t="n">
        <v>10.3588151434571</v>
      </c>
      <c r="AI14" s="4" t="n">
        <v>10.1829950077977</v>
      </c>
      <c r="AJ14" s="4" t="n">
        <v>9.91825438279945</v>
      </c>
      <c r="AK14" s="4" t="n">
        <v>9.74135735137472</v>
      </c>
      <c r="AL14" s="4" t="n">
        <v>9.56428864669385</v>
      </c>
      <c r="AM14" s="4" t="n">
        <v>9.298532378103589</v>
      </c>
      <c r="AN14" s="4" t="n">
        <v>9.12132088751477</v>
      </c>
      <c r="AO14" s="4" t="n">
        <v>8.855444408677981</v>
      </c>
      <c r="AP14" s="4" t="n">
        <v>8.678170021938319</v>
      </c>
      <c r="AQ14" s="4" t="n">
        <v>11.5495843692851</v>
      </c>
      <c r="AR14" s="4" t="n">
        <v>15.5614946629563</v>
      </c>
      <c r="AS14" s="4" t="n">
        <v>19.4755269601131</v>
      </c>
      <c r="AT14" s="4" t="n">
        <v>23.2050598415503</v>
      </c>
      <c r="AU14" s="4" t="n">
        <v>26.6803392619589</v>
      </c>
      <c r="AV14" s="4" t="n">
        <v>29.8534359180057</v>
      </c>
      <c r="AW14" s="4" t="n">
        <v>32.7034216089014</v>
      </c>
      <c r="AX14" s="4" t="n">
        <v>35.2457451136425</v>
      </c>
      <c r="AY14" s="4" t="n">
        <v>37.5118790371573</v>
      </c>
      <c r="AZ14" s="4" t="n">
        <v>39.5252929734328</v>
      </c>
      <c r="BA14" s="4" t="n">
        <v>41.3043387871277</v>
      </c>
      <c r="BB14" s="4" t="n">
        <v>42.8636473288405</v>
      </c>
      <c r="BC14" s="4" t="n">
        <v>44.2150241190119</v>
      </c>
      <c r="BD14" s="4" t="n">
        <v>45.3681268412226</v>
      </c>
      <c r="BE14" s="4" t="n">
        <v>46.3311683658628</v>
      </c>
      <c r="BF14" s="4" t="n">
        <v>47.111944895446</v>
      </c>
      <c r="BG14" s="4" t="n">
        <v>47.7192041794511</v>
      </c>
      <c r="BH14" s="4" t="n">
        <v>48.1799458534643</v>
      </c>
      <c r="BI14" s="4" t="n">
        <v>48.4992748210583</v>
      </c>
      <c r="BJ14" s="4" t="n">
        <v>48.6149628032569</v>
      </c>
      <c r="BK14" s="4" t="n">
        <v>48.6501949201884</v>
      </c>
      <c r="BL14" s="4" t="n">
        <v>48.5572976558003</v>
      </c>
      <c r="BM14" s="4" t="n">
        <v>48.408541882448</v>
      </c>
      <c r="BN14" s="4" t="n">
        <v>48.0718386678859</v>
      </c>
      <c r="BO14" s="4" t="n">
        <v>47.7806656529395</v>
      </c>
      <c r="BP14" s="4" t="n">
        <v>47.4427843339699</v>
      </c>
      <c r="BQ14" s="4" t="n">
        <v>46.8596867160557</v>
      </c>
      <c r="BR14" s="4" t="n">
        <v>46.4269420151363</v>
      </c>
      <c r="BS14" s="4" t="n">
        <v>45.7222494879378</v>
      </c>
      <c r="BT14" s="4" t="n">
        <v>45.2207951796683</v>
      </c>
      <c r="BU14" s="4" t="n">
        <v>44.6978606617445</v>
      </c>
      <c r="BV14" s="4" t="n">
        <v>43.8795197170131</v>
      </c>
      <c r="BW14" s="4" t="n">
        <v>43.3150898904251</v>
      </c>
      <c r="BX14" s="4" t="n">
        <v>42.4458072968788</v>
      </c>
      <c r="BY14" s="4" t="n">
        <v>41.8541123379985</v>
      </c>
      <c r="BZ14" s="4" t="n">
        <v>41.2547792995091</v>
      </c>
      <c r="CA14" s="4" t="n">
        <v>40.3449850601134</v>
      </c>
      <c r="CB14" s="4" t="n">
        <v>39.7334157827886</v>
      </c>
      <c r="CC14" s="4" t="n">
        <v>38.8116735533574</v>
      </c>
      <c r="CD14" s="4" t="n">
        <v>38.1960088498952</v>
      </c>
      <c r="CE14" s="4" t="n">
        <v>9.671550493437071</v>
      </c>
      <c r="CF14" s="4" t="n">
        <v>15.8638898904292</v>
      </c>
      <c r="CG14" s="4" t="n">
        <v>22.0127743608063</v>
      </c>
      <c r="CH14" s="4" t="n">
        <v>28.0900259079656</v>
      </c>
      <c r="CI14" s="4" t="n">
        <v>34.0894000995825</v>
      </c>
      <c r="CJ14" s="4" t="n">
        <v>40.0321114197795</v>
      </c>
      <c r="CK14" s="4" t="n">
        <v>45.996329018258</v>
      </c>
      <c r="CL14" s="4" t="n">
        <v>51.7554027290111</v>
      </c>
      <c r="CM14" s="4" t="n">
        <v>57.1472070464722</v>
      </c>
      <c r="CN14" s="4" t="n">
        <v>62.0526533356051</v>
      </c>
      <c r="CO14" s="4" t="n">
        <v>66.3991722643529</v>
      </c>
      <c r="CP14" s="4" t="n">
        <v>70.1649555767841</v>
      </c>
      <c r="CQ14" s="4" t="n">
        <v>73.38985219925669</v>
      </c>
      <c r="CR14" s="4" t="n">
        <v>76.14015607971859</v>
      </c>
      <c r="CS14" s="4" t="n">
        <v>78.47282725011991</v>
      </c>
      <c r="CT14" s="4" t="n">
        <v>80.4376293667856</v>
      </c>
      <c r="CU14" s="4" t="n">
        <v>82.0781061600825</v>
      </c>
      <c r="CV14" s="4" t="n">
        <v>83.48596192160841</v>
      </c>
      <c r="CW14" s="4" t="n">
        <v>84.71947421087469</v>
      </c>
      <c r="CX14" s="4" t="n">
        <v>85.4022623608293</v>
      </c>
      <c r="CY14" s="4" t="n">
        <v>85.96874790500419</v>
      </c>
      <c r="CZ14" s="4" t="n">
        <v>86.5671751675311</v>
      </c>
      <c r="DA14" s="4" t="n">
        <v>86.807574130725</v>
      </c>
      <c r="DB14" s="4" t="n">
        <v>86.9415028829699</v>
      </c>
      <c r="DC14" s="4" t="n">
        <v>86.8855423889749</v>
      </c>
      <c r="DD14" s="4" t="n">
        <v>86.718741888122</v>
      </c>
      <c r="DE14" s="4" t="n">
        <v>86.2741580893202</v>
      </c>
      <c r="DF14" s="4" t="n">
        <v>85.85828412349071</v>
      </c>
      <c r="DG14" s="4" t="n">
        <v>85.0734221502257</v>
      </c>
      <c r="DH14" s="4" t="n">
        <v>84.45356858485</v>
      </c>
      <c r="DI14" s="4" t="n">
        <v>83.7649560973226</v>
      </c>
      <c r="DJ14" s="4" t="n">
        <v>82.6187268073885</v>
      </c>
      <c r="DK14" s="4" t="n">
        <v>81.7891343317178</v>
      </c>
      <c r="DL14" s="4" t="n">
        <v>80.4632535848877</v>
      </c>
      <c r="DM14" s="4" t="n">
        <v>79.534341228762</v>
      </c>
      <c r="DN14" s="4" t="n">
        <v>78.5766262150732</v>
      </c>
      <c r="DO14" s="4" t="n">
        <v>77.0989288307598</v>
      </c>
      <c r="DP14" s="4" t="n">
        <v>76.09457849476669</v>
      </c>
      <c r="DQ14" s="4" t="n">
        <v>74.57199506793791</v>
      </c>
      <c r="DR14" s="4" t="n">
        <v>73.5529979743944</v>
      </c>
      <c r="DS14" s="4" t="n">
        <v>7.48077278702501</v>
      </c>
      <c r="DT14" s="4" t="n">
        <v>14.301897213458</v>
      </c>
      <c r="DU14" s="4" t="n">
        <v>21.1357810614067</v>
      </c>
      <c r="DV14" s="4" t="n">
        <v>28.0095021177161</v>
      </c>
      <c r="DW14" s="4" t="n">
        <v>34.9751670722213</v>
      </c>
      <c r="DX14" s="4" t="n">
        <v>42.1179398691948</v>
      </c>
      <c r="DY14" s="4" t="n">
        <v>49.5925532448438</v>
      </c>
      <c r="DZ14" s="4" t="n">
        <v>57.1879226368772</v>
      </c>
      <c r="EA14" s="4" t="n">
        <v>64.7722211053463</v>
      </c>
      <c r="EB14" s="4" t="n">
        <v>72.2665037535964</v>
      </c>
      <c r="EC14" s="4" t="n">
        <v>79.6477961157655</v>
      </c>
      <c r="ED14" s="4" t="n">
        <v>86.98416151225589</v>
      </c>
      <c r="EE14" s="4" t="n">
        <v>93.9609149075924</v>
      </c>
      <c r="EF14" s="4" t="n">
        <v>100.358947405728</v>
      </c>
      <c r="EG14" s="4" t="n">
        <v>106.024560177692</v>
      </c>
      <c r="EH14" s="4" t="n">
        <v>110.872028648679</v>
      </c>
      <c r="EI14" s="4" t="n">
        <v>114.887340956648</v>
      </c>
      <c r="EJ14" s="4" t="n">
        <v>118.269590012075</v>
      </c>
      <c r="EK14" s="4" t="n">
        <v>121.177807808267</v>
      </c>
      <c r="EL14" s="4" t="n">
        <v>122.769172804316</v>
      </c>
      <c r="EM14" s="4" t="n">
        <v>124.091636846767</v>
      </c>
      <c r="EN14" s="4" t="n">
        <v>125.541321819325</v>
      </c>
      <c r="EO14" s="4" t="n">
        <v>126.206137286671</v>
      </c>
      <c r="EP14" s="4" t="n">
        <v>126.831201267487</v>
      </c>
      <c r="EQ14" s="4" t="n">
        <v>127.039202968918</v>
      </c>
      <c r="ER14" s="4" t="n">
        <v>127.106225963262</v>
      </c>
      <c r="ES14" s="4" t="n">
        <v>126.979039069027</v>
      </c>
      <c r="ET14" s="4" t="n">
        <v>126.759452617564</v>
      </c>
      <c r="EU14" s="4" t="n">
        <v>126.243769618319</v>
      </c>
      <c r="EV14" s="4" t="n">
        <v>125.778977105582</v>
      </c>
      <c r="EW14" s="4" t="n">
        <v>125.217817095533</v>
      </c>
      <c r="EX14" s="4" t="n">
        <v>124.197807987784</v>
      </c>
      <c r="EY14" s="4" t="n">
        <v>123.404381304266</v>
      </c>
      <c r="EZ14" s="4" t="n">
        <v>122.060489115525</v>
      </c>
      <c r="FA14" s="4" t="n">
        <v>121.074485100214</v>
      </c>
      <c r="FB14" s="4" t="n">
        <v>120.027914356881</v>
      </c>
      <c r="FC14" s="4" t="n">
        <v>118.368321118669</v>
      </c>
      <c r="FD14" s="4" t="n">
        <v>117.218758099193</v>
      </c>
      <c r="FE14" s="4" t="n">
        <v>115.457881187395</v>
      </c>
      <c r="FF14" s="4" t="n">
        <v>114.275100764567</v>
      </c>
      <c r="FG14" s="4" t="n">
        <v>6.43256764288748</v>
      </c>
      <c r="FH14" s="4" t="n">
        <v>13.1867920895156</v>
      </c>
      <c r="FI14" s="4" t="n">
        <v>19.9882718002363</v>
      </c>
      <c r="FJ14" s="4" t="n">
        <v>26.8907766114466</v>
      </c>
      <c r="FK14" s="4" t="n">
        <v>33.9730200387833</v>
      </c>
      <c r="FL14" s="4" t="n">
        <v>41.3509763709528</v>
      </c>
      <c r="FM14" s="4" t="n">
        <v>49.2161521722397</v>
      </c>
      <c r="FN14" s="4" t="n">
        <v>57.4364465534425</v>
      </c>
      <c r="FO14" s="4" t="n">
        <v>65.97171406012561</v>
      </c>
      <c r="FP14" s="4" t="n">
        <v>74.8525272599026</v>
      </c>
      <c r="FQ14" s="4" t="n">
        <v>84.1859743271706</v>
      </c>
      <c r="FR14" s="4" t="n">
        <v>94.2036897270587</v>
      </c>
      <c r="FS14" s="4" t="n">
        <v>104.631425038113</v>
      </c>
      <c r="FT14" s="4" t="n">
        <v>115.326450421414</v>
      </c>
      <c r="FU14" s="4" t="n">
        <v>126.236609161263</v>
      </c>
      <c r="FV14" s="4" t="n">
        <v>137.401806966502</v>
      </c>
      <c r="FW14" s="4" t="n">
        <v>149.018928424516</v>
      </c>
      <c r="FX14" s="4" t="n">
        <v>160.991261673652</v>
      </c>
      <c r="FY14" s="4" t="n">
        <v>173.417708917657</v>
      </c>
      <c r="FZ14" s="4" t="n">
        <v>181.33108218549</v>
      </c>
      <c r="GA14" s="4" t="n">
        <v>188.708597031968</v>
      </c>
      <c r="GB14" s="4" t="n">
        <v>197.964558848419</v>
      </c>
      <c r="GC14" s="4" t="n">
        <v>202.837986207605</v>
      </c>
      <c r="GD14" s="4" t="n">
        <v>208.176258791469</v>
      </c>
      <c r="GE14" s="4" t="n">
        <v>210.484312060341</v>
      </c>
      <c r="GF14" s="4" t="n">
        <v>211.912770243981</v>
      </c>
      <c r="GG14" s="4" t="n">
        <v>212.678157513107</v>
      </c>
      <c r="GH14" s="4" t="n">
        <v>212.431097218279</v>
      </c>
      <c r="GI14" s="4" t="n">
        <v>211.172167911041</v>
      </c>
      <c r="GJ14" s="4" t="n">
        <v>209.866662487434</v>
      </c>
      <c r="GK14" s="4" t="n">
        <v>208.275738257289</v>
      </c>
      <c r="GL14" s="4" t="n">
        <v>205.493738871993</v>
      </c>
      <c r="GM14" s="4" t="n">
        <v>203.454948535795</v>
      </c>
      <c r="GN14" s="4" t="n">
        <v>200.233282826204</v>
      </c>
      <c r="GO14" s="4" t="n">
        <v>198.028904346208</v>
      </c>
      <c r="GP14" s="4" t="n">
        <v>195.811534213757</v>
      </c>
      <c r="GQ14" s="4" t="n">
        <v>192.500826749159</v>
      </c>
      <c r="GR14" s="4" t="n">
        <v>190.317486616857</v>
      </c>
      <c r="GS14" s="4" t="n">
        <v>187.076112666274</v>
      </c>
      <c r="GT14" s="4" t="n">
        <v>184.925959627093</v>
      </c>
    </row>
    <row r="15">
      <c r="A15" s="3" t="n">
        <v>18000</v>
      </c>
      <c r="B15" s="3" t="n">
        <v>0</v>
      </c>
      <c r="C15" s="3" t="n">
        <v>7.46404973422779</v>
      </c>
      <c r="D15" s="3" t="n">
        <v>7.94575278714181</v>
      </c>
      <c r="E15" s="3" t="n">
        <v>8.428600886219529</v>
      </c>
      <c r="F15" s="3" t="n">
        <v>8.91218305649085</v>
      </c>
      <c r="G15" s="3" t="n">
        <v>9.386136204633759</v>
      </c>
      <c r="H15" s="3" t="n">
        <v>9.83821698199346</v>
      </c>
      <c r="I15" s="3" t="n">
        <v>10.2584125424839</v>
      </c>
      <c r="J15" s="3" t="n">
        <v>10.6392413870838</v>
      </c>
      <c r="K15" s="3" t="n">
        <v>10.9756615503954</v>
      </c>
      <c r="L15" s="3" t="n">
        <v>11.2648148971523</v>
      </c>
      <c r="M15" s="3" t="n">
        <v>11.5056851714722</v>
      </c>
      <c r="N15" s="3" t="n">
        <v>11.698736982439</v>
      </c>
      <c r="O15" s="3" t="n">
        <v>11.8455726984901</v>
      </c>
      <c r="P15" s="3" t="n">
        <v>11.9486247870545</v>
      </c>
      <c r="Q15" s="3" t="n">
        <v>12.0108921299146</v>
      </c>
      <c r="R15" s="3" t="n">
        <v>12.0357209595294</v>
      </c>
      <c r="S15" s="3" t="n">
        <v>12.0266285572098</v>
      </c>
      <c r="T15" s="3" t="n">
        <v>11.9847645594581</v>
      </c>
      <c r="U15" s="3" t="n">
        <v>11.9049216768606</v>
      </c>
      <c r="V15" s="3" t="n">
        <v>11.8309009701328</v>
      </c>
      <c r="W15" s="3" t="n">
        <v>11.740247761615</v>
      </c>
      <c r="X15" s="3" t="n">
        <v>11.5813495037957</v>
      </c>
      <c r="Y15" s="3" t="n">
        <v>11.4623836696226</v>
      </c>
      <c r="Z15" s="3" t="n">
        <v>11.2678433356112</v>
      </c>
      <c r="AA15" s="3" t="n">
        <v>11.1292130360855</v>
      </c>
      <c r="AB15" s="3" t="n">
        <v>10.9847073392981</v>
      </c>
      <c r="AC15" s="3" t="n">
        <v>10.7590054550566</v>
      </c>
      <c r="AD15" s="3" t="n">
        <v>10.603779071268</v>
      </c>
      <c r="AE15" s="3" t="n">
        <v>10.3655497869537</v>
      </c>
      <c r="AF15" s="3" t="n">
        <v>10.203987194004</v>
      </c>
      <c r="AG15" s="4" t="n">
        <v>10.0407987741678</v>
      </c>
      <c r="AH15" s="4" t="n">
        <v>9.793823712868351</v>
      </c>
      <c r="AI15" s="4" t="n">
        <v>9.62816950042868</v>
      </c>
      <c r="AJ15" s="4" t="n">
        <v>9.3787745388301</v>
      </c>
      <c r="AK15" s="4" t="n">
        <v>9.212149715798921</v>
      </c>
      <c r="AL15" s="4" t="n">
        <v>9.04537287523342</v>
      </c>
      <c r="AM15" s="4" t="n">
        <v>8.79507356630128</v>
      </c>
      <c r="AN15" s="4" t="n">
        <v>8.628171835815619</v>
      </c>
      <c r="AO15" s="4" t="n">
        <v>8.37776099100129</v>
      </c>
      <c r="AP15" s="4" t="n">
        <v>8.2107966085226</v>
      </c>
      <c r="AQ15" s="4" t="n">
        <v>10.995641845278</v>
      </c>
      <c r="AR15" s="4" t="n">
        <v>14.8220649945052</v>
      </c>
      <c r="AS15" s="4" t="n">
        <v>18.5524438679093</v>
      </c>
      <c r="AT15" s="4" t="n">
        <v>22.1020138808051</v>
      </c>
      <c r="AU15" s="4" t="n">
        <v>25.4028039862255</v>
      </c>
      <c r="AV15" s="4" t="n">
        <v>28.4085236158489</v>
      </c>
      <c r="AW15" s="4" t="n">
        <v>31.0996949163285</v>
      </c>
      <c r="AX15" s="4" t="n">
        <v>33.4930159915819</v>
      </c>
      <c r="AY15" s="4" t="n">
        <v>35.6210049017851</v>
      </c>
      <c r="AZ15" s="4" t="n">
        <v>37.5079368941319</v>
      </c>
      <c r="BA15" s="4" t="n">
        <v>39.1726924879746</v>
      </c>
      <c r="BB15" s="4" t="n">
        <v>40.6301598808906</v>
      </c>
      <c r="BC15" s="4" t="n">
        <v>41.8921567978125</v>
      </c>
      <c r="BD15" s="4" t="n">
        <v>42.9681395065985</v>
      </c>
      <c r="BE15" s="4" t="n">
        <v>43.865930793616</v>
      </c>
      <c r="BF15" s="4" t="n">
        <v>44.5927775851892</v>
      </c>
      <c r="BG15" s="4" t="n">
        <v>45.1567652407035</v>
      </c>
      <c r="BH15" s="4" t="n">
        <v>45.5829194518069</v>
      </c>
      <c r="BI15" s="4" t="n">
        <v>45.8756867949048</v>
      </c>
      <c r="BJ15" s="4" t="n">
        <v>45.9794594224247</v>
      </c>
      <c r="BK15" s="4" t="n">
        <v>46.0076155861323</v>
      </c>
      <c r="BL15" s="4" t="n">
        <v>45.9132744458042</v>
      </c>
      <c r="BM15" s="4" t="n">
        <v>45.7690760176683</v>
      </c>
      <c r="BN15" s="4" t="n">
        <v>45.4465141863643</v>
      </c>
      <c r="BO15" s="4" t="n">
        <v>45.1691005987585</v>
      </c>
      <c r="BP15" s="4" t="n">
        <v>44.8480378461536</v>
      </c>
      <c r="BQ15" s="4" t="n">
        <v>44.2951965794438</v>
      </c>
      <c r="BR15" s="4" t="n">
        <v>43.8855374060971</v>
      </c>
      <c r="BS15" s="4" t="n">
        <v>43.2191597673318</v>
      </c>
      <c r="BT15" s="4" t="n">
        <v>42.745344057876</v>
      </c>
      <c r="BU15" s="4" t="n">
        <v>42.2514605680332</v>
      </c>
      <c r="BV15" s="4" t="n">
        <v>41.4789015571995</v>
      </c>
      <c r="BW15" s="4" t="n">
        <v>40.9461973053113</v>
      </c>
      <c r="BX15" s="4" t="n">
        <v>40.125905748533</v>
      </c>
      <c r="BY15" s="4" t="n">
        <v>39.5675995017561</v>
      </c>
      <c r="BZ15" s="4" t="n">
        <v>39.0020910850082</v>
      </c>
      <c r="CA15" s="4" t="n">
        <v>38.1436143411482</v>
      </c>
      <c r="CB15" s="4" t="n">
        <v>37.5665080636015</v>
      </c>
      <c r="CC15" s="4" t="n">
        <v>36.6966476477288</v>
      </c>
      <c r="CD15" s="4" t="n">
        <v>36.1156122180887</v>
      </c>
      <c r="CE15" s="4" t="n">
        <v>9.252788463217581</v>
      </c>
      <c r="CF15" s="4" t="n">
        <v>15.1989236237086</v>
      </c>
      <c r="CG15" s="4" t="n">
        <v>21.1001116557031</v>
      </c>
      <c r="CH15" s="4" t="n">
        <v>26.9267979599715</v>
      </c>
      <c r="CI15" s="4" t="n">
        <v>32.6714594483796</v>
      </c>
      <c r="CJ15" s="4" t="n">
        <v>38.3539927722044</v>
      </c>
      <c r="CK15" s="4" t="n">
        <v>44.0505329522258</v>
      </c>
      <c r="CL15" s="4" t="n">
        <v>49.5399732635315</v>
      </c>
      <c r="CM15" s="4" t="n">
        <v>54.6647848669216</v>
      </c>
      <c r="CN15" s="4" t="n">
        <v>59.3099827307745</v>
      </c>
      <c r="CO15" s="4" t="n">
        <v>63.406541483781</v>
      </c>
      <c r="CP15" s="4" t="n">
        <v>66.9356145281202</v>
      </c>
      <c r="CQ15" s="4" t="n">
        <v>69.93945914582569</v>
      </c>
      <c r="CR15" s="4" t="n">
        <v>72.48625555796551</v>
      </c>
      <c r="CS15" s="4" t="n">
        <v>74.63434015506721</v>
      </c>
      <c r="CT15" s="4" t="n">
        <v>76.4342947147083</v>
      </c>
      <c r="CU15" s="4" t="n">
        <v>77.92998075029671</v>
      </c>
      <c r="CV15" s="4" t="n">
        <v>79.20790169832659</v>
      </c>
      <c r="CW15" s="4" t="n">
        <v>80.32267783889429</v>
      </c>
      <c r="CX15" s="4" t="n">
        <v>80.93728497754429</v>
      </c>
      <c r="CY15" s="4" t="n">
        <v>81.4451995242858</v>
      </c>
      <c r="CZ15" s="4" t="n">
        <v>81.9774997636942</v>
      </c>
      <c r="DA15" s="4" t="n">
        <v>82.1872503988122</v>
      </c>
      <c r="DB15" s="4" t="n">
        <v>82.2934080220878</v>
      </c>
      <c r="DC15" s="4" t="n">
        <v>82.2298974601931</v>
      </c>
      <c r="DD15" s="4" t="n">
        <v>82.0634235066052</v>
      </c>
      <c r="DE15" s="4" t="n">
        <v>81.6325382361329</v>
      </c>
      <c r="DF15" s="4" t="n">
        <v>81.2336429581747</v>
      </c>
      <c r="DG15" s="4" t="n">
        <v>80.484494343324</v>
      </c>
      <c r="DH15" s="4" t="n">
        <v>79.8944535778536</v>
      </c>
      <c r="DI15" s="4" t="n">
        <v>79.23983615630659</v>
      </c>
      <c r="DJ15" s="4" t="n">
        <v>78.15135278545981</v>
      </c>
      <c r="DK15" s="4" t="n">
        <v>77.3640759000773</v>
      </c>
      <c r="DL15" s="4" t="n">
        <v>76.1062985259569</v>
      </c>
      <c r="DM15" s="4" t="n">
        <v>75.2252774533743</v>
      </c>
      <c r="DN15" s="4" t="n">
        <v>74.3169979586624</v>
      </c>
      <c r="DO15" s="4" t="n">
        <v>72.91558046828931</v>
      </c>
      <c r="DP15" s="4" t="n">
        <v>71.9630354420171</v>
      </c>
      <c r="DQ15" s="4" t="n">
        <v>70.5188970327562</v>
      </c>
      <c r="DR15" s="4" t="n">
        <v>69.5523658200221</v>
      </c>
      <c r="DS15" s="4" t="n">
        <v>7.14458236568175</v>
      </c>
      <c r="DT15" s="4" t="n">
        <v>13.721291386775</v>
      </c>
      <c r="DU15" s="4" t="n">
        <v>20.3065142713589</v>
      </c>
      <c r="DV15" s="4" t="n">
        <v>26.923983724448</v>
      </c>
      <c r="DW15" s="4" t="n">
        <v>33.6227910203018</v>
      </c>
      <c r="DX15" s="4" t="n">
        <v>40.4852662134719</v>
      </c>
      <c r="DY15" s="4" t="n">
        <v>47.6629346629647</v>
      </c>
      <c r="DZ15" s="4" t="n">
        <v>54.9477836247803</v>
      </c>
      <c r="EA15" s="4" t="n">
        <v>62.2104039356686</v>
      </c>
      <c r="EB15" s="4" t="n">
        <v>69.37390396349021</v>
      </c>
      <c r="EC15" s="4" t="n">
        <v>76.41686808775169</v>
      </c>
      <c r="ED15" s="4" t="n">
        <v>83.4077562353868</v>
      </c>
      <c r="EE15" s="4" t="n">
        <v>90.03961981468019</v>
      </c>
      <c r="EF15" s="4" t="n">
        <v>96.0997209120212</v>
      </c>
      <c r="EG15" s="4" t="n">
        <v>101.439838537885</v>
      </c>
      <c r="EH15" s="4" t="n">
        <v>105.978783306482</v>
      </c>
      <c r="EI15" s="4" t="n">
        <v>109.706142866394</v>
      </c>
      <c r="EJ15" s="4" t="n">
        <v>112.812576598623</v>
      </c>
      <c r="EK15" s="4" t="n">
        <v>115.44856906676</v>
      </c>
      <c r="EL15" s="4" t="n">
        <v>116.870764991368</v>
      </c>
      <c r="EM15" s="4" t="n">
        <v>118.036198385268</v>
      </c>
      <c r="EN15" s="4" t="n">
        <v>119.285215551345</v>
      </c>
      <c r="EO15" s="4" t="n">
        <v>119.838946497628</v>
      </c>
      <c r="EP15" s="4" t="n">
        <v>120.329846738241</v>
      </c>
      <c r="EQ15" s="4" t="n">
        <v>120.468872213675</v>
      </c>
      <c r="ER15" s="4" t="n">
        <v>120.482230652829</v>
      </c>
      <c r="ES15" s="4" t="n">
        <v>120.301107879969</v>
      </c>
      <c r="ET15" s="4" t="n">
        <v>120.061774714067</v>
      </c>
      <c r="EU15" s="4" t="n">
        <v>119.53809823887</v>
      </c>
      <c r="EV15" s="4" t="n">
        <v>119.080758229958</v>
      </c>
      <c r="EW15" s="4" t="n">
        <v>118.535952092228</v>
      </c>
      <c r="EX15" s="4" t="n">
        <v>117.554722038066</v>
      </c>
      <c r="EY15" s="4" t="n">
        <v>116.795130375592</v>
      </c>
      <c r="EZ15" s="4" t="n">
        <v>115.51160537107</v>
      </c>
      <c r="FA15" s="4" t="n">
        <v>114.570998724694</v>
      </c>
      <c r="FB15" s="4" t="n">
        <v>113.573018845978</v>
      </c>
      <c r="FC15" s="4" t="n">
        <v>111.990713195436</v>
      </c>
      <c r="FD15" s="4" t="n">
        <v>110.894649314878</v>
      </c>
      <c r="FE15" s="4" t="n">
        <v>109.215553813847</v>
      </c>
      <c r="FF15" s="4" t="n">
        <v>108.087647499491</v>
      </c>
      <c r="FG15" s="4" t="n">
        <v>6.12013263498902</v>
      </c>
      <c r="FH15" s="4" t="n">
        <v>12.6584310346055</v>
      </c>
      <c r="FI15" s="4" t="n">
        <v>19.238387243706</v>
      </c>
      <c r="FJ15" s="4" t="n">
        <v>25.9091168480402</v>
      </c>
      <c r="FK15" s="4" t="n">
        <v>32.7454632982223</v>
      </c>
      <c r="FL15" s="4" t="n">
        <v>39.8601791924335</v>
      </c>
      <c r="FM15" s="4" t="n">
        <v>47.4419541063679</v>
      </c>
      <c r="FN15" s="4" t="n">
        <v>55.3574114412196</v>
      </c>
      <c r="FO15" s="4" t="n">
        <v>63.5652250893898</v>
      </c>
      <c r="FP15" s="4" t="n">
        <v>72.09485008554461</v>
      </c>
      <c r="FQ15" s="4" t="n">
        <v>81.0522296014329</v>
      </c>
      <c r="FR15" s="4" t="n">
        <v>90.6674494518042</v>
      </c>
      <c r="FS15" s="4" t="n">
        <v>100.669010540482</v>
      </c>
      <c r="FT15" s="4" t="n">
        <v>110.916296965649</v>
      </c>
      <c r="FU15" s="4" t="n">
        <v>121.35877690805</v>
      </c>
      <c r="FV15" s="4" t="n">
        <v>132.037355248734</v>
      </c>
      <c r="FW15" s="4" t="n">
        <v>143.148076751563</v>
      </c>
      <c r="FX15" s="4" t="n">
        <v>154.585404019269</v>
      </c>
      <c r="FY15" s="4" t="n">
        <v>166.430180211085</v>
      </c>
      <c r="FZ15" s="4" t="n">
        <v>173.95096038574</v>
      </c>
      <c r="GA15" s="4" t="n">
        <v>180.93853030239</v>
      </c>
      <c r="GB15" s="4" t="n">
        <v>189.651173490385</v>
      </c>
      <c r="GC15" s="4" t="n">
        <v>194.194798002491</v>
      </c>
      <c r="GD15" s="4" t="n">
        <v>199.092442153682</v>
      </c>
      <c r="GE15" s="4" t="n">
        <v>201.144569266517</v>
      </c>
      <c r="GF15" s="4" t="n">
        <v>202.347848847124</v>
      </c>
      <c r="GG15" s="4" t="n">
        <v>202.832784734759</v>
      </c>
      <c r="GH15" s="4" t="n">
        <v>202.435933269913</v>
      </c>
      <c r="GI15" s="4" t="n">
        <v>201.005274520354</v>
      </c>
      <c r="GJ15" s="4" t="n">
        <v>199.618398718146</v>
      </c>
      <c r="GK15" s="4" t="n">
        <v>197.970342520865</v>
      </c>
      <c r="GL15" s="4" t="n">
        <v>195.143119795288</v>
      </c>
      <c r="GM15" s="4" t="n">
        <v>193.097600395061</v>
      </c>
      <c r="GN15" s="4" t="n">
        <v>189.894706994894</v>
      </c>
      <c r="GO15" s="4" t="n">
        <v>187.718517494449</v>
      </c>
      <c r="GP15" s="4" t="n">
        <v>185.539179662085</v>
      </c>
      <c r="GQ15" s="4" t="n">
        <v>182.299343213203</v>
      </c>
      <c r="GR15" s="4" t="n">
        <v>180.169595982308</v>
      </c>
      <c r="GS15" s="4" t="n">
        <v>177.013779668453</v>
      </c>
      <c r="GT15" s="4" t="n">
        <v>174.921989326425</v>
      </c>
    </row>
    <row r="16">
      <c r="A16" s="3" t="n">
        <v>19000</v>
      </c>
      <c r="B16" s="3" t="n">
        <v>0</v>
      </c>
      <c r="C16" s="3" t="n">
        <v>7.05075093423034</v>
      </c>
      <c r="D16" s="3" t="n">
        <v>7.51238990568194</v>
      </c>
      <c r="E16" s="3" t="n">
        <v>7.97521948943298</v>
      </c>
      <c r="F16" s="3" t="n">
        <v>8.438931815131181</v>
      </c>
      <c r="G16" s="3" t="n">
        <v>8.89335874207044</v>
      </c>
      <c r="H16" s="3" t="n">
        <v>9.326513588669901</v>
      </c>
      <c r="I16" s="3" t="n">
        <v>9.728649549002469</v>
      </c>
      <c r="J16" s="3" t="n">
        <v>10.0925390328094</v>
      </c>
      <c r="K16" s="3" t="n">
        <v>10.4133668670308</v>
      </c>
      <c r="L16" s="3" t="n">
        <v>10.6884638412234</v>
      </c>
      <c r="M16" s="3" t="n">
        <v>10.9169587628716</v>
      </c>
      <c r="N16" s="3" t="n">
        <v>11.0994153793959</v>
      </c>
      <c r="O16" s="3" t="n">
        <v>11.2374902616328</v>
      </c>
      <c r="P16" s="3" t="n">
        <v>11.3336283642247</v>
      </c>
      <c r="Q16" s="3" t="n">
        <v>11.3908040474493</v>
      </c>
      <c r="R16" s="3" t="n">
        <v>11.4123075905401</v>
      </c>
      <c r="S16" s="3" t="n">
        <v>11.4015748270419</v>
      </c>
      <c r="T16" s="3" t="n">
        <v>11.3596867949855</v>
      </c>
      <c r="U16" s="3" t="n">
        <v>11.2816629389251</v>
      </c>
      <c r="V16" s="3" t="n">
        <v>11.2099604309528</v>
      </c>
      <c r="W16" s="3" t="n">
        <v>11.1225397682</v>
      </c>
      <c r="X16" s="3" t="n">
        <v>10.9699111270771</v>
      </c>
      <c r="Y16" s="3" t="n">
        <v>10.8559653808938</v>
      </c>
      <c r="Z16" s="3" t="n">
        <v>10.6700400423316</v>
      </c>
      <c r="AA16" s="3" t="n">
        <v>10.5377798896966</v>
      </c>
      <c r="AB16" s="3" t="n">
        <v>10.400073860135</v>
      </c>
      <c r="AC16" s="3" t="n">
        <v>10.1852539393255</v>
      </c>
      <c r="AD16" s="3" t="n">
        <v>10.0376628128838</v>
      </c>
      <c r="AE16" s="3" t="n">
        <v>9.811344466079129</v>
      </c>
      <c r="AF16" s="3" t="n">
        <v>9.65797042641387</v>
      </c>
      <c r="AG16" s="4" t="n">
        <v>9.50312878456748</v>
      </c>
      <c r="AH16" s="4" t="n">
        <v>9.268906822840851</v>
      </c>
      <c r="AI16" s="4" t="n">
        <v>9.11187386890871</v>
      </c>
      <c r="AJ16" s="4" t="n">
        <v>8.875538818792821</v>
      </c>
      <c r="AK16" s="4" t="n">
        <v>8.71768216516047</v>
      </c>
      <c r="AL16" s="4" t="n">
        <v>8.559707418583031</v>
      </c>
      <c r="AM16" s="4" t="n">
        <v>8.32265284160807</v>
      </c>
      <c r="AN16" s="4" t="n">
        <v>8.164597434306231</v>
      </c>
      <c r="AO16" s="4" t="n">
        <v>7.92746719493601</v>
      </c>
      <c r="AP16" s="4" t="n">
        <v>7.76935881429922</v>
      </c>
      <c r="AQ16" s="4" t="n">
        <v>10.531199855582</v>
      </c>
      <c r="AR16" s="4" t="n">
        <v>14.1878766278016</v>
      </c>
      <c r="AS16" s="4" t="n">
        <v>17.750167130101</v>
      </c>
      <c r="AT16" s="4" t="n">
        <v>21.134984535658</v>
      </c>
      <c r="AU16" s="4" t="n">
        <v>24.2759650844903</v>
      </c>
      <c r="AV16" s="4" t="n">
        <v>27.1282867418326</v>
      </c>
      <c r="AW16" s="4" t="n">
        <v>29.6737591965274</v>
      </c>
      <c r="AX16" s="4" t="n">
        <v>31.9301764635058</v>
      </c>
      <c r="AY16" s="4" t="n">
        <v>33.9309486291522</v>
      </c>
      <c r="AZ16" s="4" t="n">
        <v>35.7010256229249</v>
      </c>
      <c r="BA16" s="4" t="n">
        <v>37.2597248164078</v>
      </c>
      <c r="BB16" s="4" t="n">
        <v>38.6221394386894</v>
      </c>
      <c r="BC16" s="4" t="n">
        <v>39.8000862816301</v>
      </c>
      <c r="BD16" s="4" t="n">
        <v>40.8028446313175</v>
      </c>
      <c r="BE16" s="4" t="n">
        <v>41.6379117852297</v>
      </c>
      <c r="BF16" s="4" t="n">
        <v>42.3120799945257</v>
      </c>
      <c r="BG16" s="4" t="n">
        <v>42.8328814329885</v>
      </c>
      <c r="BH16" s="4" t="n">
        <v>43.2234137204168</v>
      </c>
      <c r="BI16" s="4" t="n">
        <v>43.48729302483</v>
      </c>
      <c r="BJ16" s="4" t="n">
        <v>43.5768742015616</v>
      </c>
      <c r="BK16" s="4" t="n">
        <v>43.5950934983315</v>
      </c>
      <c r="BL16" s="4" t="n">
        <v>43.4941847173448</v>
      </c>
      <c r="BM16" s="4" t="n">
        <v>43.3506519880435</v>
      </c>
      <c r="BN16" s="4" t="n">
        <v>43.0358064953921</v>
      </c>
      <c r="BO16" s="4" t="n">
        <v>42.7675447987499</v>
      </c>
      <c r="BP16" s="4" t="n">
        <v>42.4584832002206</v>
      </c>
      <c r="BQ16" s="4" t="n">
        <v>41.9283616198771</v>
      </c>
      <c r="BR16" s="4" t="n">
        <v>41.5366059013606</v>
      </c>
      <c r="BS16" s="4" t="n">
        <v>40.9006070836643</v>
      </c>
      <c r="BT16" s="4" t="n">
        <v>40.4490670511279</v>
      </c>
      <c r="BU16" s="4" t="n">
        <v>39.9788385084584</v>
      </c>
      <c r="BV16" s="4" t="n">
        <v>39.2439420989654</v>
      </c>
      <c r="BW16" s="4" t="n">
        <v>38.7375530421695</v>
      </c>
      <c r="BX16" s="4" t="n">
        <v>37.9581640909073</v>
      </c>
      <c r="BY16" s="4" t="n">
        <v>37.427880590605</v>
      </c>
      <c r="BZ16" s="4" t="n">
        <v>36.8908548246308</v>
      </c>
      <c r="CA16" s="4" t="n">
        <v>36.0757261950999</v>
      </c>
      <c r="CB16" s="4" t="n">
        <v>35.5277945063649</v>
      </c>
      <c r="CC16" s="4" t="n">
        <v>34.7019069917942</v>
      </c>
      <c r="CD16" s="4" t="n">
        <v>34.1502348611174</v>
      </c>
      <c r="CE16" s="4" t="n">
        <v>8.915002492921969</v>
      </c>
      <c r="CF16" s="4" t="n">
        <v>14.6341121490345</v>
      </c>
      <c r="CG16" s="4" t="n">
        <v>20.3068800265197</v>
      </c>
      <c r="CH16" s="4" t="n">
        <v>25.9024475340858</v>
      </c>
      <c r="CI16" s="4" t="n">
        <v>31.4120852945936</v>
      </c>
      <c r="CJ16" s="4" t="n">
        <v>36.8544447060711</v>
      </c>
      <c r="CK16" s="4" t="n">
        <v>42.303733913212</v>
      </c>
      <c r="CL16" s="4" t="n">
        <v>47.5440300668294</v>
      </c>
      <c r="CM16" s="4" t="n">
        <v>52.4220821609338</v>
      </c>
      <c r="CN16" s="4" t="n">
        <v>56.8267013227701</v>
      </c>
      <c r="CO16" s="4" t="n">
        <v>60.6921134933463</v>
      </c>
      <c r="CP16" s="4" t="n">
        <v>64.0021581533572</v>
      </c>
      <c r="CQ16" s="4" t="n">
        <v>66.80124258323769</v>
      </c>
      <c r="CR16" s="4" t="n">
        <v>69.1591977738546</v>
      </c>
      <c r="CS16" s="4" t="n">
        <v>71.13552906637629</v>
      </c>
      <c r="CT16" s="4" t="n">
        <v>72.7814819438078</v>
      </c>
      <c r="CU16" s="4" t="n">
        <v>74.1411379334632</v>
      </c>
      <c r="CV16" s="4" t="n">
        <v>75.29600667329051</v>
      </c>
      <c r="CW16" s="4" t="n">
        <v>76.2969724239053</v>
      </c>
      <c r="CX16" s="4" t="n">
        <v>76.84522708261891</v>
      </c>
      <c r="CY16" s="4" t="n">
        <v>77.29513359435489</v>
      </c>
      <c r="CZ16" s="4" t="n">
        <v>77.7597748261896</v>
      </c>
      <c r="DA16" s="4" t="n">
        <v>77.9364132091512</v>
      </c>
      <c r="DB16" s="4" t="n">
        <v>78.0092204157616</v>
      </c>
      <c r="DC16" s="4" t="n">
        <v>77.93336390544749</v>
      </c>
      <c r="DD16" s="4" t="n">
        <v>77.76169509451979</v>
      </c>
      <c r="DE16" s="4" t="n">
        <v>77.3350838359376</v>
      </c>
      <c r="DF16" s="4" t="n">
        <v>76.9462549764737</v>
      </c>
      <c r="DG16" s="4" t="n">
        <v>76.2217086678622</v>
      </c>
      <c r="DH16" s="4" t="n">
        <v>75.6536811100151</v>
      </c>
      <c r="DI16" s="4" t="n">
        <v>75.0250175601128</v>
      </c>
      <c r="DJ16" s="4" t="n">
        <v>73.9818802966474</v>
      </c>
      <c r="DK16" s="4" t="n">
        <v>73.2284920390818</v>
      </c>
      <c r="DL16" s="4" t="n">
        <v>72.0260269027623</v>
      </c>
      <c r="DM16" s="4" t="n">
        <v>71.184309846902</v>
      </c>
      <c r="DN16" s="4" t="n">
        <v>70.31685518118719</v>
      </c>
      <c r="DO16" s="4" t="n">
        <v>68.9787879092748</v>
      </c>
      <c r="DP16" s="4" t="n">
        <v>68.0694310384996</v>
      </c>
      <c r="DQ16" s="4" t="n">
        <v>66.6908220635254</v>
      </c>
      <c r="DR16" s="4" t="n">
        <v>65.7681506449527</v>
      </c>
      <c r="DS16" s="4" t="n">
        <v>6.88700274463802</v>
      </c>
      <c r="DT16" s="4" t="n">
        <v>13.2379760664741</v>
      </c>
      <c r="DU16" s="4" t="n">
        <v>19.5933612713268</v>
      </c>
      <c r="DV16" s="4" t="n">
        <v>25.9737672140073</v>
      </c>
      <c r="DW16" s="4" t="n">
        <v>32.4254557589966</v>
      </c>
      <c r="DX16" s="4" t="n">
        <v>39.0281104920961</v>
      </c>
      <c r="DY16" s="4" t="n">
        <v>45.9302537694673</v>
      </c>
      <c r="DZ16" s="4" t="n">
        <v>52.9267868442067</v>
      </c>
      <c r="EA16" s="4" t="n">
        <v>59.8905786568198</v>
      </c>
      <c r="EB16" s="4" t="n">
        <v>66.746647626542</v>
      </c>
      <c r="EC16" s="4" t="n">
        <v>73.4749940613228</v>
      </c>
      <c r="ED16" s="4" t="n">
        <v>80.1443608859734</v>
      </c>
      <c r="EE16" s="4" t="n">
        <v>86.4550754318872</v>
      </c>
      <c r="EF16" s="4" t="n">
        <v>92.20034754123471</v>
      </c>
      <c r="EG16" s="4" t="n">
        <v>97.23702627307679</v>
      </c>
      <c r="EH16" s="4" t="n">
        <v>101.488066931224</v>
      </c>
      <c r="EI16" s="4" t="n">
        <v>104.946283592306</v>
      </c>
      <c r="EJ16" s="4" t="n">
        <v>107.794215080127</v>
      </c>
      <c r="EK16" s="4" t="n">
        <v>110.173935394766</v>
      </c>
      <c r="EL16" s="4" t="n">
        <v>111.43605564175</v>
      </c>
      <c r="EM16" s="4" t="n">
        <v>112.452104415952</v>
      </c>
      <c r="EN16" s="4" t="n">
        <v>113.508579927405</v>
      </c>
      <c r="EO16" s="4" t="n">
        <v>113.954489356539</v>
      </c>
      <c r="EP16" s="4" t="n">
        <v>114.313071728077</v>
      </c>
      <c r="EQ16" s="4" t="n">
        <v>114.382442457961</v>
      </c>
      <c r="ER16" s="4" t="n">
        <v>114.340030941492</v>
      </c>
      <c r="ES16" s="4" t="n">
        <v>114.099352052996</v>
      </c>
      <c r="ET16" s="4" t="n">
        <v>113.835033155796</v>
      </c>
      <c r="EU16" s="4" t="n">
        <v>113.293573872169</v>
      </c>
      <c r="EV16" s="4" t="n">
        <v>112.836038730515</v>
      </c>
      <c r="EW16" s="4" t="n">
        <v>112.299184136518</v>
      </c>
      <c r="EX16" s="4" t="n">
        <v>111.343014329891</v>
      </c>
      <c r="EY16" s="4" t="n">
        <v>110.607520686775</v>
      </c>
      <c r="EZ16" s="4" t="n">
        <v>109.369099626258</v>
      </c>
      <c r="FA16" s="4" t="n">
        <v>108.463391252699</v>
      </c>
      <c r="FB16" s="4" t="n">
        <v>107.503321753327</v>
      </c>
      <c r="FC16" s="4" t="n">
        <v>105.982059352011</v>
      </c>
      <c r="FD16" s="4" t="n">
        <v>104.928577086033</v>
      </c>
      <c r="FE16" s="4" t="n">
        <v>103.314829664434</v>
      </c>
      <c r="FF16" s="4" t="n">
        <v>102.230831403564</v>
      </c>
      <c r="FG16" s="4" t="n">
        <v>5.88493205723453</v>
      </c>
      <c r="FH16" s="4" t="n">
        <v>12.2248845774853</v>
      </c>
      <c r="FI16" s="4" t="n">
        <v>18.6009214459777</v>
      </c>
      <c r="FJ16" s="4" t="n">
        <v>25.0576125293336</v>
      </c>
      <c r="FK16" s="4" t="n">
        <v>31.666211643846</v>
      </c>
      <c r="FL16" s="4" t="n">
        <v>38.5365691292724</v>
      </c>
      <c r="FM16" s="4" t="n">
        <v>45.8548042296557</v>
      </c>
      <c r="FN16" s="4" t="n">
        <v>53.4862713956499</v>
      </c>
      <c r="FO16" s="4" t="n">
        <v>61.3884625006556</v>
      </c>
      <c r="FP16" s="4" t="n">
        <v>69.5896828455495</v>
      </c>
      <c r="FQ16" s="4" t="n">
        <v>78.1946647739295</v>
      </c>
      <c r="FR16" s="4" t="n">
        <v>87.4318492235913</v>
      </c>
      <c r="FS16" s="4" t="n">
        <v>97.0323018115659</v>
      </c>
      <c r="FT16" s="4" t="n">
        <v>106.857309731977</v>
      </c>
      <c r="FU16" s="4" t="n">
        <v>116.857729274649</v>
      </c>
      <c r="FV16" s="4" t="n">
        <v>127.07520672684</v>
      </c>
      <c r="FW16" s="4" t="n">
        <v>137.704682341592</v>
      </c>
      <c r="FX16" s="4" t="n">
        <v>148.632462687086</v>
      </c>
      <c r="FY16" s="4" t="n">
        <v>159.922177118615</v>
      </c>
      <c r="FZ16" s="4" t="n">
        <v>167.067736765344</v>
      </c>
      <c r="GA16" s="4" t="n">
        <v>173.682128047651</v>
      </c>
      <c r="GB16" s="4" t="n">
        <v>181.873858540802</v>
      </c>
      <c r="GC16" s="4" t="n">
        <v>186.100578404398</v>
      </c>
      <c r="GD16" s="4" t="n">
        <v>190.57359729392</v>
      </c>
      <c r="GE16" s="4" t="n">
        <v>192.378116315274</v>
      </c>
      <c r="GF16" s="4" t="n">
        <v>193.362553576898</v>
      </c>
      <c r="GG16" s="4" t="n">
        <v>193.573214849103</v>
      </c>
      <c r="GH16" s="4" t="n">
        <v>193.028723944309</v>
      </c>
      <c r="GI16" s="4" t="n">
        <v>191.42710684361</v>
      </c>
      <c r="GJ16" s="4" t="n">
        <v>189.958079093481</v>
      </c>
      <c r="GK16" s="4" t="n">
        <v>188.251300301119</v>
      </c>
      <c r="GL16" s="4" t="n">
        <v>185.375215647211</v>
      </c>
      <c r="GM16" s="4" t="n">
        <v>183.319783784209</v>
      </c>
      <c r="GN16" s="4" t="n">
        <v>180.129787068704</v>
      </c>
      <c r="GO16" s="4" t="n">
        <v>177.97718286964</v>
      </c>
      <c r="GP16" s="4" t="n">
        <v>175.830812759514</v>
      </c>
      <c r="GQ16" s="4" t="n">
        <v>172.653614412547</v>
      </c>
      <c r="GR16" s="4" t="n">
        <v>170.571580750228</v>
      </c>
      <c r="GS16" s="4" t="n">
        <v>167.491963998971</v>
      </c>
      <c r="GT16" s="4" t="n">
        <v>165.452154146366</v>
      </c>
    </row>
    <row r="17">
      <c r="A17" s="3" t="n">
        <v>20000</v>
      </c>
      <c r="B17" s="3" t="n">
        <v>0</v>
      </c>
      <c r="C17" s="3" t="n">
        <v>6.67004193257788</v>
      </c>
      <c r="D17" s="3" t="n">
        <v>7.11418769421693</v>
      </c>
      <c r="E17" s="3" t="n">
        <v>7.55956642605145</v>
      </c>
      <c r="F17" s="3" t="n">
        <v>8.005967772967111</v>
      </c>
      <c r="G17" s="3" t="n">
        <v>8.44339063234648</v>
      </c>
      <c r="H17" s="3" t="n">
        <v>8.86008289182559</v>
      </c>
      <c r="I17" s="3" t="n">
        <v>9.246543053659771</v>
      </c>
      <c r="J17" s="3" t="n">
        <v>9.595776796763911</v>
      </c>
      <c r="K17" s="3" t="n">
        <v>9.903176482217919</v>
      </c>
      <c r="L17" s="3" t="n">
        <v>10.1662446849467</v>
      </c>
      <c r="M17" s="3" t="n">
        <v>10.3842407422886</v>
      </c>
      <c r="N17" s="3" t="n">
        <v>10.5578159062494</v>
      </c>
      <c r="O17" s="3" t="n">
        <v>10.6886723499088</v>
      </c>
      <c r="P17" s="3" t="n">
        <v>10.7792619483368</v>
      </c>
      <c r="Q17" s="3" t="n">
        <v>10.8325318965171</v>
      </c>
      <c r="R17" s="3" t="n">
        <v>10.8517166017527</v>
      </c>
      <c r="S17" s="3" t="n">
        <v>10.8401729926405</v>
      </c>
      <c r="T17" s="3" t="n">
        <v>10.7989434934013</v>
      </c>
      <c r="U17" s="3" t="n">
        <v>10.7232826179147</v>
      </c>
      <c r="V17" s="3" t="n">
        <v>10.6541544426794</v>
      </c>
      <c r="W17" s="3" t="n">
        <v>10.5701305721937</v>
      </c>
      <c r="X17" s="3" t="n">
        <v>10.4238369758549</v>
      </c>
      <c r="Y17" s="3" t="n">
        <v>10.3148431064201</v>
      </c>
      <c r="Z17" s="3" t="n">
        <v>10.1372781477702</v>
      </c>
      <c r="AA17" s="3" t="n">
        <v>10.0111258854484</v>
      </c>
      <c r="AB17" s="3" t="n">
        <v>9.879890354626539</v>
      </c>
      <c r="AC17" s="3" t="n">
        <v>9.675346046145309</v>
      </c>
      <c r="AD17" s="3" t="n">
        <v>9.534919089952909</v>
      </c>
      <c r="AE17" s="3" t="n">
        <v>9.31971803922216</v>
      </c>
      <c r="AF17" s="3" t="n">
        <v>9.17395267727469</v>
      </c>
      <c r="AG17" s="4" t="n">
        <v>9.026842711370771</v>
      </c>
      <c r="AH17" s="4" t="n">
        <v>8.80439448223663</v>
      </c>
      <c r="AI17" s="4" t="n">
        <v>8.655297839268441</v>
      </c>
      <c r="AJ17" s="4" t="n">
        <v>8.43095632490772</v>
      </c>
      <c r="AK17" s="4" t="n">
        <v>8.281135838674791</v>
      </c>
      <c r="AL17" s="4" t="n">
        <v>8.131217947548301</v>
      </c>
      <c r="AM17" s="4" t="n">
        <v>7.90627169904098</v>
      </c>
      <c r="AN17" s="4" t="n">
        <v>7.7562965112457</v>
      </c>
      <c r="AO17" s="4" t="n">
        <v>7.53129089245908</v>
      </c>
      <c r="AP17" s="4" t="n">
        <v>7.3812662013586</v>
      </c>
      <c r="AQ17" s="4" t="n">
        <v>10.1014243904244</v>
      </c>
      <c r="AR17" s="4" t="n">
        <v>13.6045931935275</v>
      </c>
      <c r="AS17" s="4" t="n">
        <v>17.0149457509153</v>
      </c>
      <c r="AT17" s="4" t="n">
        <v>20.25098256354</v>
      </c>
      <c r="AU17" s="4" t="n">
        <v>23.2478527827809</v>
      </c>
      <c r="AV17" s="4" t="n">
        <v>25.9621077382069</v>
      </c>
      <c r="AW17" s="4" t="n">
        <v>28.3767514300088</v>
      </c>
      <c r="AX17" s="4" t="n">
        <v>30.5105829744063</v>
      </c>
      <c r="AY17" s="4" t="n">
        <v>32.3978359220775</v>
      </c>
      <c r="AZ17" s="4" t="n">
        <v>34.064075230021</v>
      </c>
      <c r="BA17" s="4" t="n">
        <v>35.5289999867856</v>
      </c>
      <c r="BB17" s="4" t="n">
        <v>36.8078603084877</v>
      </c>
      <c r="BC17" s="4" t="n">
        <v>37.9124320507063</v>
      </c>
      <c r="BD17" s="4" t="n">
        <v>38.8517868139326</v>
      </c>
      <c r="BE17" s="4" t="n">
        <v>39.6330723340375</v>
      </c>
      <c r="BF17" s="4" t="n">
        <v>40.2626103667919</v>
      </c>
      <c r="BG17" s="4" t="n">
        <v>40.747377481715</v>
      </c>
      <c r="BH17" s="4" t="n">
        <v>41.1088091601549</v>
      </c>
      <c r="BI17" s="4" t="n">
        <v>41.3498985127254</v>
      </c>
      <c r="BJ17" s="4" t="n">
        <v>41.4288874508406</v>
      </c>
      <c r="BK17" s="4" t="n">
        <v>41.4403561677552</v>
      </c>
      <c r="BL17" s="4" t="n">
        <v>41.336671624251</v>
      </c>
      <c r="BM17" s="4" t="n">
        <v>41.1957134279396</v>
      </c>
      <c r="BN17" s="4" t="n">
        <v>40.8905901826123</v>
      </c>
      <c r="BO17" s="4" t="n">
        <v>40.6322889586081</v>
      </c>
      <c r="BP17" s="4" t="n">
        <v>40.3356487488585</v>
      </c>
      <c r="BQ17" s="4" t="n">
        <v>39.8282135462641</v>
      </c>
      <c r="BR17" s="4" t="n">
        <v>39.4539389000596</v>
      </c>
      <c r="BS17" s="4" t="n">
        <v>38.8471554315877</v>
      </c>
      <c r="BT17" s="4" t="n">
        <v>38.4168017099623</v>
      </c>
      <c r="BU17" s="4" t="n">
        <v>37.9689181996577</v>
      </c>
      <c r="BV17" s="4" t="n">
        <v>37.2693603714114</v>
      </c>
      <c r="BW17" s="4" t="n">
        <v>36.7875323527298</v>
      </c>
      <c r="BX17" s="4" t="n">
        <v>36.046163794921</v>
      </c>
      <c r="BY17" s="4" t="n">
        <v>35.541845237559</v>
      </c>
      <c r="BZ17" s="4" t="n">
        <v>35.0311587118872</v>
      </c>
      <c r="CA17" s="4" t="n">
        <v>34.2560435767975</v>
      </c>
      <c r="CB17" s="4" t="n">
        <v>33.7350090328168</v>
      </c>
      <c r="CC17" s="4" t="n">
        <v>32.9496352665191</v>
      </c>
      <c r="CD17" s="4" t="n">
        <v>32.4250102241215</v>
      </c>
      <c r="CE17" s="4" t="n">
        <v>8.60011690194986</v>
      </c>
      <c r="CF17" s="4" t="n">
        <v>14.1129625742609</v>
      </c>
      <c r="CG17" s="4" t="n">
        <v>19.5782499480171</v>
      </c>
      <c r="CH17" s="4" t="n">
        <v>24.9640071792788</v>
      </c>
      <c r="CI17" s="4" t="n">
        <v>30.2604771550173</v>
      </c>
      <c r="CJ17" s="4" t="n">
        <v>35.4852366391415</v>
      </c>
      <c r="CK17" s="4" t="n">
        <v>40.7107734762566</v>
      </c>
      <c r="CL17" s="4" t="n">
        <v>45.7260095392491</v>
      </c>
      <c r="CM17" s="4" t="n">
        <v>50.3816788341688</v>
      </c>
      <c r="CN17" s="4" t="n">
        <v>54.5701082349963</v>
      </c>
      <c r="CO17" s="4" t="n">
        <v>58.2285114478084</v>
      </c>
      <c r="CP17" s="4" t="n">
        <v>61.343170927776</v>
      </c>
      <c r="CQ17" s="4" t="n">
        <v>63.9604252816334</v>
      </c>
      <c r="CR17" s="4" t="n">
        <v>66.15155031760359</v>
      </c>
      <c r="CS17" s="4" t="n">
        <v>67.9770374577827</v>
      </c>
      <c r="CT17" s="4" t="n">
        <v>69.48864143284899</v>
      </c>
      <c r="CU17" s="4" t="n">
        <v>70.7305386957177</v>
      </c>
      <c r="CV17" s="4" t="n">
        <v>71.7798663721572</v>
      </c>
      <c r="CW17" s="4" t="n">
        <v>72.68440622406909</v>
      </c>
      <c r="CX17" s="4" t="n">
        <v>73.1772306021966</v>
      </c>
      <c r="CY17" s="4" t="n">
        <v>73.57941045030169</v>
      </c>
      <c r="CZ17" s="4" t="n">
        <v>73.9898512093927</v>
      </c>
      <c r="DA17" s="4" t="n">
        <v>74.1410724213295</v>
      </c>
      <c r="DB17" s="4" t="n">
        <v>74.1902097098603</v>
      </c>
      <c r="DC17" s="4" t="n">
        <v>74.1072651000341</v>
      </c>
      <c r="DD17" s="4" t="n">
        <v>73.9347531769764</v>
      </c>
      <c r="DE17" s="4" t="n">
        <v>73.5173575501051</v>
      </c>
      <c r="DF17" s="4" t="n">
        <v>73.14091036336841</v>
      </c>
      <c r="DG17" s="4" t="n">
        <v>72.44311112961719</v>
      </c>
      <c r="DH17" s="4" t="n">
        <v>71.897725291048</v>
      </c>
      <c r="DI17" s="4" t="n">
        <v>71.2950709161579</v>
      </c>
      <c r="DJ17" s="4" t="n">
        <v>70.2964150565515</v>
      </c>
      <c r="DK17" s="4" t="n">
        <v>69.5757911888022</v>
      </c>
      <c r="DL17" s="4" t="n">
        <v>68.4262718056777</v>
      </c>
      <c r="DM17" s="4" t="n">
        <v>67.6219081783228</v>
      </c>
      <c r="DN17" s="4" t="n">
        <v>66.7930917835134</v>
      </c>
      <c r="DO17" s="4" t="n">
        <v>65.5147637650104</v>
      </c>
      <c r="DP17" s="4" t="n">
        <v>64.6460365935861</v>
      </c>
      <c r="DQ17" s="4" t="n">
        <v>63.3289996518023</v>
      </c>
      <c r="DR17" s="4" t="n">
        <v>62.447521619091</v>
      </c>
      <c r="DS17" s="4" t="n">
        <v>6.6475252608686</v>
      </c>
      <c r="DT17" s="4" t="n">
        <v>12.7927369259118</v>
      </c>
      <c r="DU17" s="4" t="n">
        <v>18.9387611456734</v>
      </c>
      <c r="DV17" s="4" t="n">
        <v>25.1034046431908</v>
      </c>
      <c r="DW17" s="4" t="n">
        <v>31.3303950762013</v>
      </c>
      <c r="DX17" s="4" t="n">
        <v>37.6970474844878</v>
      </c>
      <c r="DY17" s="4" t="n">
        <v>44.3491769534563</v>
      </c>
      <c r="DZ17" s="4" t="n">
        <v>51.084482864384</v>
      </c>
      <c r="EA17" s="4" t="n">
        <v>57.7780277272136</v>
      </c>
      <c r="EB17" s="4" t="n">
        <v>64.3566644488765</v>
      </c>
      <c r="EC17" s="4" t="n">
        <v>70.8017487528972</v>
      </c>
      <c r="ED17" s="4" t="n">
        <v>77.18230950449581</v>
      </c>
      <c r="EE17" s="4" t="n">
        <v>83.20537587680759</v>
      </c>
      <c r="EF17" s="4" t="n">
        <v>88.6696051796073</v>
      </c>
      <c r="EG17" s="4" t="n">
        <v>93.4364517712219</v>
      </c>
      <c r="EH17" s="4" t="n">
        <v>97.4325900573611</v>
      </c>
      <c r="EI17" s="4" t="n">
        <v>100.653676430544</v>
      </c>
      <c r="EJ17" s="4" t="n">
        <v>103.27510969959</v>
      </c>
      <c r="EK17" s="4" t="n">
        <v>105.431846004763</v>
      </c>
      <c r="EL17" s="4" t="n">
        <v>106.555701980614</v>
      </c>
      <c r="EM17" s="4" t="n">
        <v>107.443637242668</v>
      </c>
      <c r="EN17" s="4" t="n">
        <v>108.336742166261</v>
      </c>
      <c r="EO17" s="4" t="n">
        <v>108.692375856062</v>
      </c>
      <c r="EP17" s="4" t="n">
        <v>108.942043590217</v>
      </c>
      <c r="EQ17" s="4" t="n">
        <v>108.955423792426</v>
      </c>
      <c r="ER17" s="4" t="n">
        <v>108.869389994441</v>
      </c>
      <c r="ES17" s="4" t="n">
        <v>108.584643564061</v>
      </c>
      <c r="ET17" s="4" t="n">
        <v>108.30393762653</v>
      </c>
      <c r="EU17" s="4" t="n">
        <v>107.755193726511</v>
      </c>
      <c r="EV17" s="4" t="n">
        <v>107.302991810038</v>
      </c>
      <c r="EW17" s="4" t="n">
        <v>106.77854489926</v>
      </c>
      <c r="EX17" s="4" t="n">
        <v>105.852320255182</v>
      </c>
      <c r="EY17" s="4" t="n">
        <v>105.143132277198</v>
      </c>
      <c r="EZ17" s="4" t="n">
        <v>103.951814026875</v>
      </c>
      <c r="FA17" s="4" t="n">
        <v>103.081613356144</v>
      </c>
      <c r="FB17" s="4" t="n">
        <v>102.159604513404</v>
      </c>
      <c r="FC17" s="4" t="n">
        <v>100.698965094064</v>
      </c>
      <c r="FD17" s="4" t="n">
        <v>99.6874891737943</v>
      </c>
      <c r="FE17" s="4" t="n">
        <v>98.1379931831667</v>
      </c>
      <c r="FF17" s="4" t="n">
        <v>97.0971171118449</v>
      </c>
      <c r="FG17" s="4" t="n">
        <v>5.6688912659197</v>
      </c>
      <c r="FH17" s="4" t="n">
        <v>11.8280258348536</v>
      </c>
      <c r="FI17" s="4" t="n">
        <v>18.0182523026653</v>
      </c>
      <c r="FJ17" s="4" t="n">
        <v>24.2801262881426</v>
      </c>
      <c r="FK17" s="4" t="n">
        <v>30.6816795894345</v>
      </c>
      <c r="FL17" s="4" t="n">
        <v>37.3301053812664</v>
      </c>
      <c r="FM17" s="4" t="n">
        <v>44.4091405300739</v>
      </c>
      <c r="FN17" s="4" t="n">
        <v>51.7830468247472</v>
      </c>
      <c r="FO17" s="4" t="n">
        <v>59.4082895389203</v>
      </c>
      <c r="FP17" s="4" t="n">
        <v>67.31216427518309</v>
      </c>
      <c r="FQ17" s="4" t="n">
        <v>75.5983216495638</v>
      </c>
      <c r="FR17" s="4" t="n">
        <v>84.49369762070999</v>
      </c>
      <c r="FS17" s="4" t="n">
        <v>93.7318157018982</v>
      </c>
      <c r="FT17" s="4" t="n">
        <v>103.175781077164</v>
      </c>
      <c r="FU17" s="4" t="n">
        <v>112.777764030052</v>
      </c>
      <c r="FV17" s="4" t="n">
        <v>122.580095869625</v>
      </c>
      <c r="FW17" s="4" t="n">
        <v>132.776649545493</v>
      </c>
      <c r="FX17" s="4" t="n">
        <v>143.246910439806</v>
      </c>
      <c r="FY17" s="4" t="n">
        <v>154.039737629427</v>
      </c>
      <c r="FZ17" s="4" t="n">
        <v>160.850594582764</v>
      </c>
      <c r="GA17" s="4" t="n">
        <v>167.133337640042</v>
      </c>
      <c r="GB17" s="4" t="n">
        <v>174.864816509027</v>
      </c>
      <c r="GC17" s="4" t="n">
        <v>178.813567843347</v>
      </c>
      <c r="GD17" s="4" t="n">
        <v>182.917537801509</v>
      </c>
      <c r="GE17" s="4" t="n">
        <v>184.509364920963</v>
      </c>
      <c r="GF17" s="4" t="n">
        <v>185.308061827694</v>
      </c>
      <c r="GG17" s="4" t="n">
        <v>185.290167464591</v>
      </c>
      <c r="GH17" s="4" t="n">
        <v>184.625601856876</v>
      </c>
      <c r="GI17" s="4" t="n">
        <v>182.889625954439</v>
      </c>
      <c r="GJ17" s="4" t="n">
        <v>181.359556289965</v>
      </c>
      <c r="GK17" s="4" t="n">
        <v>179.612547402191</v>
      </c>
      <c r="GL17" s="4" t="n">
        <v>176.710672000569</v>
      </c>
      <c r="GM17" s="4" t="n">
        <v>174.657877243785</v>
      </c>
      <c r="GN17" s="4" t="n">
        <v>171.49598893385</v>
      </c>
      <c r="GO17" s="4" t="n">
        <v>169.375095834117</v>
      </c>
      <c r="GP17" s="4" t="n">
        <v>167.268503603805</v>
      </c>
      <c r="GQ17" s="4" t="n">
        <v>164.162214321032</v>
      </c>
      <c r="GR17" s="4" t="n">
        <v>162.132523178037</v>
      </c>
      <c r="GS17" s="4" t="n">
        <v>159.135410567269</v>
      </c>
      <c r="GT17" s="4" t="n">
        <v>157.151611915983</v>
      </c>
    </row>
    <row r="18">
      <c r="A18" s="3" t="n">
        <v>21000</v>
      </c>
      <c r="B18" s="3" t="n">
        <v>0</v>
      </c>
      <c r="C18" s="3" t="n">
        <v>6.32176576337931</v>
      </c>
      <c r="D18" s="3" t="n">
        <v>6.75011140448557</v>
      </c>
      <c r="E18" s="3" t="n">
        <v>7.17973563327346</v>
      </c>
      <c r="F18" s="3" t="n">
        <v>7.61052332843855</v>
      </c>
      <c r="G18" s="3" t="n">
        <v>8.03262770897285</v>
      </c>
      <c r="H18" s="3" t="n">
        <v>8.434511946100489</v>
      </c>
      <c r="I18" s="3" t="n">
        <v>8.80690302979623</v>
      </c>
      <c r="J18" s="3" t="n">
        <v>9.143021938192369</v>
      </c>
      <c r="K18" s="3" t="n">
        <v>9.438451235405219</v>
      </c>
      <c r="L18" s="3" t="n">
        <v>9.690849524112741</v>
      </c>
      <c r="M18" s="3" t="n">
        <v>9.89959309593149</v>
      </c>
      <c r="N18" s="3" t="n">
        <v>10.0654096894411</v>
      </c>
      <c r="O18" s="3" t="n">
        <v>10.1900388068679</v>
      </c>
      <c r="P18" s="3" t="n">
        <v>10.2759337493651</v>
      </c>
      <c r="Q18" s="3" t="n">
        <v>10.326011741689</v>
      </c>
      <c r="R18" s="3" t="n">
        <v>10.3434510192438</v>
      </c>
      <c r="S18" s="3" t="n">
        <v>10.3315315572787</v>
      </c>
      <c r="T18" s="3" t="n">
        <v>10.2912713765333</v>
      </c>
      <c r="U18" s="3" t="n">
        <v>10.2181537669729</v>
      </c>
      <c r="V18" s="3" t="n">
        <v>10.1516301977877</v>
      </c>
      <c r="W18" s="3" t="n">
        <v>10.0709565670584</v>
      </c>
      <c r="X18" s="3" t="n">
        <v>9.93079006662947</v>
      </c>
      <c r="Y18" s="3" t="n">
        <v>9.82652485406938</v>
      </c>
      <c r="Z18" s="3" t="n">
        <v>9.65687164393171</v>
      </c>
      <c r="AA18" s="3" t="n">
        <v>9.536459900462161</v>
      </c>
      <c r="AB18" s="3" t="n">
        <v>9.41127879395958</v>
      </c>
      <c r="AC18" s="3" t="n">
        <v>9.21630529892839</v>
      </c>
      <c r="AD18" s="3" t="n">
        <v>9.082525575325811</v>
      </c>
      <c r="AE18" s="3" t="n">
        <v>8.877606519968291</v>
      </c>
      <c r="AF18" s="3" t="n">
        <v>8.73885878051086</v>
      </c>
      <c r="AG18" s="4" t="n">
        <v>8.59886629965621</v>
      </c>
      <c r="AH18" s="4" t="n">
        <v>8.387234253972929</v>
      </c>
      <c r="AI18" s="4" t="n">
        <v>8.24541566675205</v>
      </c>
      <c r="AJ18" s="4" t="n">
        <v>8.032056989964479</v>
      </c>
      <c r="AK18" s="4" t="n">
        <v>7.88958667855462</v>
      </c>
      <c r="AL18" s="4" t="n">
        <v>7.74703227307503</v>
      </c>
      <c r="AM18" s="4" t="n">
        <v>7.53314433947101</v>
      </c>
      <c r="AN18" s="4" t="n">
        <v>7.39054497253888</v>
      </c>
      <c r="AO18" s="4" t="n">
        <v>7.17660401413527</v>
      </c>
      <c r="AP18" s="4" t="n">
        <v>7.03395559915742</v>
      </c>
      <c r="AQ18" s="4" t="n">
        <v>9.7067667621852</v>
      </c>
      <c r="AR18" s="4" t="n">
        <v>13.069963873633</v>
      </c>
      <c r="AS18" s="4" t="n">
        <v>16.3418274048086</v>
      </c>
      <c r="AT18" s="4" t="n">
        <v>19.4423506458996</v>
      </c>
      <c r="AU18" s="4" t="n">
        <v>22.3080992241847</v>
      </c>
      <c r="AV18" s="4" t="n">
        <v>24.8969018395584</v>
      </c>
      <c r="AW18" s="4" t="n">
        <v>27.1928633338334</v>
      </c>
      <c r="AX18" s="4" t="n">
        <v>29.2156962013546</v>
      </c>
      <c r="AY18" s="4" t="n">
        <v>31.0003910330016</v>
      </c>
      <c r="AZ18" s="4" t="n">
        <v>32.5730795993774</v>
      </c>
      <c r="BA18" s="4" t="n">
        <v>33.9538022069179</v>
      </c>
      <c r="BB18" s="4" t="n">
        <v>35.1579349883304</v>
      </c>
      <c r="BC18" s="4" t="n">
        <v>36.1971921997393</v>
      </c>
      <c r="BD18" s="4" t="n">
        <v>37.0804259535134</v>
      </c>
      <c r="BE18" s="4" t="n">
        <v>37.8144286096048</v>
      </c>
      <c r="BF18" s="4" t="n">
        <v>38.4050532908177</v>
      </c>
      <c r="BG18" s="4" t="n">
        <v>38.8587348936435</v>
      </c>
      <c r="BH18" s="4" t="n">
        <v>39.1954385879155</v>
      </c>
      <c r="BI18" s="4" t="n">
        <v>39.4176579832771</v>
      </c>
      <c r="BJ18" s="4" t="n">
        <v>39.488257424845</v>
      </c>
      <c r="BK18" s="4" t="n">
        <v>39.4948225546782</v>
      </c>
      <c r="BL18" s="4" t="n">
        <v>39.3903522445529</v>
      </c>
      <c r="BM18" s="4" t="n">
        <v>39.252812221733</v>
      </c>
      <c r="BN18" s="4" t="n">
        <v>38.958017153003</v>
      </c>
      <c r="BO18" s="4" t="n">
        <v>38.7096785032302</v>
      </c>
      <c r="BP18" s="4" t="n">
        <v>38.4251701035431</v>
      </c>
      <c r="BQ18" s="4" t="n">
        <v>37.9394942534302</v>
      </c>
      <c r="BR18" s="4" t="n">
        <v>37.5817891099402</v>
      </c>
      <c r="BS18" s="4" t="n">
        <v>37.0024702828112</v>
      </c>
      <c r="BT18" s="4" t="n">
        <v>36.5919116010078</v>
      </c>
      <c r="BU18" s="4" t="n">
        <v>36.1648263385007</v>
      </c>
      <c r="BV18" s="4" t="n">
        <v>35.4980370653253</v>
      </c>
      <c r="BW18" s="4" t="n">
        <v>35.0389162727684</v>
      </c>
      <c r="BX18" s="4" t="n">
        <v>34.3326182087587</v>
      </c>
      <c r="BY18" s="4" t="n">
        <v>33.8522075492564</v>
      </c>
      <c r="BZ18" s="4" t="n">
        <v>33.3657473865424</v>
      </c>
      <c r="CA18" s="4" t="n">
        <v>32.6273998324512</v>
      </c>
      <c r="CB18" s="4" t="n">
        <v>32.1310642896913</v>
      </c>
      <c r="CC18" s="4" t="n">
        <v>31.3828806314726</v>
      </c>
      <c r="CD18" s="4" t="n">
        <v>30.8830808675462</v>
      </c>
      <c r="CE18" s="4" t="n">
        <v>8.31084312923813</v>
      </c>
      <c r="CF18" s="4" t="n">
        <v>13.6344492906886</v>
      </c>
      <c r="CG18" s="4" t="n">
        <v>18.9094098105967</v>
      </c>
      <c r="CH18" s="4" t="n">
        <v>24.1027702838577</v>
      </c>
      <c r="CI18" s="4" t="n">
        <v>29.2038686501215</v>
      </c>
      <c r="CJ18" s="4" t="n">
        <v>34.2293230886194</v>
      </c>
      <c r="CK18" s="4" t="n">
        <v>39.2500430266225</v>
      </c>
      <c r="CL18" s="4" t="n">
        <v>44.0595224943301</v>
      </c>
      <c r="CM18" s="4" t="n">
        <v>48.5122426228309</v>
      </c>
      <c r="CN18" s="4" t="n">
        <v>52.5038182083285</v>
      </c>
      <c r="CO18" s="4" t="n">
        <v>55.9742372529377</v>
      </c>
      <c r="CP18" s="4" t="n">
        <v>58.9120294716194</v>
      </c>
      <c r="CQ18" s="4" t="n">
        <v>61.3652924717447</v>
      </c>
      <c r="CR18" s="4" t="n">
        <v>63.4065577601574</v>
      </c>
      <c r="CS18" s="4" t="n">
        <v>65.0971574393059</v>
      </c>
      <c r="CT18" s="4" t="n">
        <v>66.489248785236</v>
      </c>
      <c r="CU18" s="4" t="n">
        <v>67.62702005761309</v>
      </c>
      <c r="CV18" s="4" t="n">
        <v>68.58370127683661</v>
      </c>
      <c r="CW18" s="4" t="n">
        <v>69.40441900109219</v>
      </c>
      <c r="CX18" s="4" t="n">
        <v>69.8496091316166</v>
      </c>
      <c r="CY18" s="4" t="n">
        <v>70.21129374380141</v>
      </c>
      <c r="CZ18" s="4" t="n">
        <v>70.57679200398771</v>
      </c>
      <c r="DA18" s="4" t="n">
        <v>70.7077368679923</v>
      </c>
      <c r="DB18" s="4" t="n">
        <v>70.7394215180944</v>
      </c>
      <c r="DC18" s="4" t="n">
        <v>70.6525695418881</v>
      </c>
      <c r="DD18" s="4" t="n">
        <v>70.48166639584601</v>
      </c>
      <c r="DE18" s="4" t="n">
        <v>70.0759136238329</v>
      </c>
      <c r="DF18" s="4" t="n">
        <v>69.71270199311439</v>
      </c>
      <c r="DG18" s="4" t="n">
        <v>69.0419079145351</v>
      </c>
      <c r="DH18" s="4" t="n">
        <v>68.5187261044023</v>
      </c>
      <c r="DI18" s="4" t="n">
        <v>67.9412123713972</v>
      </c>
      <c r="DJ18" s="4" t="n">
        <v>66.9850314740896</v>
      </c>
      <c r="DK18" s="4" t="n">
        <v>66.2954326767431</v>
      </c>
      <c r="DL18" s="4" t="n">
        <v>65.1957584197545</v>
      </c>
      <c r="DM18" s="4" t="n">
        <v>64.4264149422176</v>
      </c>
      <c r="DN18" s="4" t="n">
        <v>63.6337372793569</v>
      </c>
      <c r="DO18" s="4" t="n">
        <v>62.4111688142113</v>
      </c>
      <c r="DP18" s="4" t="n">
        <v>61.5803143908625</v>
      </c>
      <c r="DQ18" s="4" t="n">
        <v>60.3206330040174</v>
      </c>
      <c r="DR18" s="4" t="n">
        <v>59.477518538161</v>
      </c>
      <c r="DS18" s="4" t="n">
        <v>6.43053469016404</v>
      </c>
      <c r="DT18" s="4" t="n">
        <v>12.3860595638498</v>
      </c>
      <c r="DU18" s="4" t="n">
        <v>18.3392107254339</v>
      </c>
      <c r="DV18" s="4" t="n">
        <v>24.305203132414</v>
      </c>
      <c r="DW18" s="4" t="n">
        <v>30.3254315353921</v>
      </c>
      <c r="DX18" s="4" t="n">
        <v>36.4750251206449</v>
      </c>
      <c r="DY18" s="4" t="n">
        <v>42.8972789995045</v>
      </c>
      <c r="DZ18" s="4" t="n">
        <v>49.3925907151441</v>
      </c>
      <c r="EA18" s="4" t="n">
        <v>55.8381315523892</v>
      </c>
      <c r="EB18" s="4" t="n">
        <v>62.1625057526016</v>
      </c>
      <c r="EC18" s="4" t="n">
        <v>68.34834887055651</v>
      </c>
      <c r="ED18" s="4" t="n">
        <v>74.4649386329429</v>
      </c>
      <c r="EE18" s="4" t="n">
        <v>80.2256316520438</v>
      </c>
      <c r="EF18" s="4" t="n">
        <v>85.4342091714646</v>
      </c>
      <c r="EG18" s="4" t="n">
        <v>89.9564392729838</v>
      </c>
      <c r="EH18" s="4" t="n">
        <v>93.7224612577194</v>
      </c>
      <c r="EI18" s="4" t="n">
        <v>96.7305610553388</v>
      </c>
      <c r="EJ18" s="4" t="n">
        <v>99.149852568158</v>
      </c>
      <c r="EK18" s="4" t="n">
        <v>101.109241782206</v>
      </c>
      <c r="EL18" s="4" t="n">
        <v>102.111774654381</v>
      </c>
      <c r="EM18" s="4" t="n">
        <v>102.888194676858</v>
      </c>
      <c r="EN18" s="4" t="n">
        <v>103.640742047846</v>
      </c>
      <c r="EO18" s="4" t="n">
        <v>103.919792853331</v>
      </c>
      <c r="EP18" s="4" t="n">
        <v>104.078658052599</v>
      </c>
      <c r="EQ18" s="4" t="n">
        <v>104.04645913647</v>
      </c>
      <c r="ER18" s="4" t="n">
        <v>103.925882451008</v>
      </c>
      <c r="ES18" s="4" t="n">
        <v>103.608240092122</v>
      </c>
      <c r="ET18" s="4" t="n">
        <v>103.317035326804</v>
      </c>
      <c r="EU18" s="4" t="n">
        <v>102.767667381007</v>
      </c>
      <c r="EV18" s="4" t="n">
        <v>102.323938649044</v>
      </c>
      <c r="EW18" s="4" t="n">
        <v>101.814116524421</v>
      </c>
      <c r="EX18" s="4" t="n">
        <v>100.919632107134</v>
      </c>
      <c r="EY18" s="4" t="n">
        <v>100.237078507522</v>
      </c>
      <c r="EZ18" s="4" t="n">
        <v>99.09230175326709</v>
      </c>
      <c r="FA18" s="4" t="n">
        <v>98.2566673770574</v>
      </c>
      <c r="FB18" s="4" t="n">
        <v>97.37142604690899</v>
      </c>
      <c r="FC18" s="4" t="n">
        <v>95.9689858651723</v>
      </c>
      <c r="FD18" s="4" t="n">
        <v>94.9976838778782</v>
      </c>
      <c r="FE18" s="4" t="n">
        <v>93.5095230493623</v>
      </c>
      <c r="FF18" s="4" t="n">
        <v>92.5097864971369</v>
      </c>
      <c r="FG18" s="4" t="n">
        <v>5.47878315667701</v>
      </c>
      <c r="FH18" s="4" t="n">
        <v>11.4709882394395</v>
      </c>
      <c r="FI18" s="4" t="n">
        <v>17.4897424589186</v>
      </c>
      <c r="FJ18" s="4" t="n">
        <v>23.572121996587</v>
      </c>
      <c r="FK18" s="4" t="n">
        <v>29.7832109460853</v>
      </c>
      <c r="FL18" s="4" t="n">
        <v>36.2276244968807</v>
      </c>
      <c r="FM18" s="4" t="n">
        <v>43.0867279795441</v>
      </c>
      <c r="FN18" s="4" t="n">
        <v>50.2238644595101</v>
      </c>
      <c r="FO18" s="4" t="n">
        <v>57.5945848690374</v>
      </c>
      <c r="FP18" s="4" t="n">
        <v>65.2252446279541</v>
      </c>
      <c r="FQ18" s="4" t="n">
        <v>73.21844380254591</v>
      </c>
      <c r="FR18" s="4" t="n">
        <v>81.79960828463901</v>
      </c>
      <c r="FS18" s="4" t="n">
        <v>90.7047207770061</v>
      </c>
      <c r="FT18" s="4" t="n">
        <v>99.79868301866451</v>
      </c>
      <c r="FU18" s="4" t="n">
        <v>109.034946544594</v>
      </c>
      <c r="FV18" s="4" t="n">
        <v>118.456492628664</v>
      </c>
      <c r="FW18" s="4" t="n">
        <v>128.256143381057</v>
      </c>
      <c r="FX18" s="4" t="n">
        <v>138.307632610785</v>
      </c>
      <c r="FY18" s="4" t="n">
        <v>148.646952880312</v>
      </c>
      <c r="FZ18" s="4" t="n">
        <v>155.153411878931</v>
      </c>
      <c r="GA18" s="4" t="n">
        <v>161.135701310064</v>
      </c>
      <c r="GB18" s="4" t="n">
        <v>168.452875164761</v>
      </c>
      <c r="GC18" s="4" t="n">
        <v>172.153513212838</v>
      </c>
      <c r="GD18" s="4" t="n">
        <v>175.931825545958</v>
      </c>
      <c r="GE18" s="4" t="n">
        <v>177.338909430832</v>
      </c>
      <c r="GF18" s="4" t="n">
        <v>177.97915683818</v>
      </c>
      <c r="GG18" s="4" t="n">
        <v>177.771311514528</v>
      </c>
      <c r="GH18" s="4" t="n">
        <v>177.01015954367</v>
      </c>
      <c r="GI18" s="4" t="n">
        <v>175.170606160355</v>
      </c>
      <c r="GJ18" s="4" t="n">
        <v>173.596521384259</v>
      </c>
      <c r="GK18" s="4" t="n">
        <v>171.823330503103</v>
      </c>
      <c r="GL18" s="4" t="n">
        <v>168.911281035214</v>
      </c>
      <c r="GM18" s="4" t="n">
        <v>166.868256100229</v>
      </c>
      <c r="GN18" s="4" t="n">
        <v>163.741177772275</v>
      </c>
      <c r="GO18" s="4" t="n">
        <v>161.654328831463</v>
      </c>
      <c r="GP18" s="4" t="n">
        <v>159.588471133459</v>
      </c>
      <c r="GQ18" s="4" t="n">
        <v>156.552422817211</v>
      </c>
      <c r="GR18" s="4" t="n">
        <v>154.573754366123</v>
      </c>
      <c r="GS18" s="4" t="n">
        <v>151.656774114096</v>
      </c>
      <c r="GT18" s="4" t="n">
        <v>149.727280259514</v>
      </c>
    </row>
    <row r="19">
      <c r="A19" s="3" t="n">
        <v>22000</v>
      </c>
      <c r="B19" s="3" t="n">
        <v>0</v>
      </c>
      <c r="C19" s="3" t="n">
        <v>6.02179097863234</v>
      </c>
      <c r="D19" s="3" t="n">
        <v>6.43429277991477</v>
      </c>
      <c r="E19" s="3" t="n">
        <v>6.84811853162167</v>
      </c>
      <c r="F19" s="3" t="n">
        <v>7.26323933394832</v>
      </c>
      <c r="G19" s="3" t="n">
        <v>7.66996236783435</v>
      </c>
      <c r="H19" s="3" t="n">
        <v>8.05695914710946</v>
      </c>
      <c r="I19" s="3" t="n">
        <v>8.41517701916114</v>
      </c>
      <c r="J19" s="3" t="n">
        <v>8.73804297461302</v>
      </c>
      <c r="K19" s="3" t="n">
        <v>9.02132027222801</v>
      </c>
      <c r="L19" s="3" t="n">
        <v>9.262814520953309</v>
      </c>
      <c r="M19" s="3" t="n">
        <v>9.46201100509659</v>
      </c>
      <c r="N19" s="3" t="n">
        <v>9.619707476483571</v>
      </c>
      <c r="O19" s="3" t="n">
        <v>9.73767606000505</v>
      </c>
      <c r="P19" s="3" t="n">
        <v>9.818368681055251</v>
      </c>
      <c r="Q19" s="3" t="n">
        <v>9.86467170982943</v>
      </c>
      <c r="R19" s="3" t="n">
        <v>9.879708152616891</v>
      </c>
      <c r="S19" s="3" t="n">
        <v>9.8666836311656</v>
      </c>
      <c r="T19" s="3" t="n">
        <v>9.82655891236641</v>
      </c>
      <c r="U19" s="3" t="n">
        <v>9.75498637445091</v>
      </c>
      <c r="V19" s="3" t="n">
        <v>9.69032693708977</v>
      </c>
      <c r="W19" s="3" t="n">
        <v>9.6122019062579</v>
      </c>
      <c r="X19" s="3" t="n">
        <v>9.476904227363139</v>
      </c>
      <c r="Y19" s="3" t="n">
        <v>9.37649768915818</v>
      </c>
      <c r="Z19" s="3" t="n">
        <v>9.21341483246759</v>
      </c>
      <c r="AA19" s="3" t="n">
        <v>9.09783081801463</v>
      </c>
      <c r="AB19" s="3" t="n">
        <v>8.9777808576215</v>
      </c>
      <c r="AC19" s="3" t="n">
        <v>8.79098099259997</v>
      </c>
      <c r="AD19" s="3" t="n">
        <v>8.662913292000811</v>
      </c>
      <c r="AE19" s="3" t="n">
        <v>8.466874294760039</v>
      </c>
      <c r="AF19" s="3" t="n">
        <v>8.3342132650117</v>
      </c>
      <c r="AG19" s="4" t="n">
        <v>8.200412327348729</v>
      </c>
      <c r="AH19" s="4" t="n">
        <v>7.99821956564959</v>
      </c>
      <c r="AI19" s="4" t="n">
        <v>7.8627702707732</v>
      </c>
      <c r="AJ19" s="4" t="n">
        <v>7.65904584652997</v>
      </c>
      <c r="AK19" s="4" t="n">
        <v>7.52303616658982</v>
      </c>
      <c r="AL19" s="4" t="n">
        <v>7.38696271308888</v>
      </c>
      <c r="AM19" s="4" t="n">
        <v>7.1828204804212</v>
      </c>
      <c r="AN19" s="4" t="n">
        <v>7.04672760100356</v>
      </c>
      <c r="AO19" s="4" t="n">
        <v>6.84255246392119</v>
      </c>
      <c r="AP19" s="4" t="n">
        <v>6.70641581068294</v>
      </c>
      <c r="AQ19" s="4" t="n">
        <v>9.364370093822091</v>
      </c>
      <c r="AR19" s="4" t="n">
        <v>12.5981211564816</v>
      </c>
      <c r="AS19" s="4" t="n">
        <v>15.7419136376808</v>
      </c>
      <c r="AT19" s="4" t="n">
        <v>18.717119221929</v>
      </c>
      <c r="AU19" s="4" t="n">
        <v>21.4616068691725</v>
      </c>
      <c r="AV19" s="4" t="n">
        <v>23.9343727531665</v>
      </c>
      <c r="AW19" s="4" t="n">
        <v>26.1205175986083</v>
      </c>
      <c r="AX19" s="4" t="n">
        <v>28.0405685496826</v>
      </c>
      <c r="AY19" s="4" t="n">
        <v>29.7301772770459</v>
      </c>
      <c r="AZ19" s="4" t="n">
        <v>31.215965257847</v>
      </c>
      <c r="BA19" s="4" t="n">
        <v>32.5182607964539</v>
      </c>
      <c r="BB19" s="4" t="n">
        <v>33.6525369928136</v>
      </c>
      <c r="BC19" s="4" t="n">
        <v>34.6304408762659</v>
      </c>
      <c r="BD19" s="4" t="n">
        <v>35.4606200258773</v>
      </c>
      <c r="BE19" s="4" t="n">
        <v>36.1495475715141</v>
      </c>
      <c r="BF19" s="4" t="n">
        <v>36.7026615897331</v>
      </c>
      <c r="BG19" s="4" t="n">
        <v>37.1259189152285</v>
      </c>
      <c r="BH19" s="4" t="n">
        <v>37.4378666881991</v>
      </c>
      <c r="BI19" s="4" t="n">
        <v>37.6404226572529</v>
      </c>
      <c r="BJ19" s="4" t="n">
        <v>37.7016565632604</v>
      </c>
      <c r="BK19" s="4" t="n">
        <v>37.7019800102331</v>
      </c>
      <c r="BL19" s="4" t="n">
        <v>37.5941710205348</v>
      </c>
      <c r="BM19" s="4" t="n">
        <v>37.4580324732147</v>
      </c>
      <c r="BN19" s="4" t="n">
        <v>37.1701467823719</v>
      </c>
      <c r="BO19" s="4" t="n">
        <v>36.9292710445425</v>
      </c>
      <c r="BP19" s="4" t="n">
        <v>36.6542492553528</v>
      </c>
      <c r="BQ19" s="4" t="n">
        <v>36.1861439221422</v>
      </c>
      <c r="BR19" s="4" t="n">
        <v>35.8420993369662</v>
      </c>
      <c r="BS19" s="4" t="n">
        <v>35.285753478965</v>
      </c>
      <c r="BT19" s="4" t="n">
        <v>34.8919330489622</v>
      </c>
      <c r="BU19" s="4" t="n">
        <v>34.4825552113481</v>
      </c>
      <c r="BV19" s="4" t="n">
        <v>33.8438587321772</v>
      </c>
      <c r="BW19" s="4" t="n">
        <v>33.4043147258026</v>
      </c>
      <c r="BX19" s="4" t="n">
        <v>32.7283883924416</v>
      </c>
      <c r="BY19" s="4" t="n">
        <v>32.2687577416942</v>
      </c>
      <c r="BZ19" s="4" t="n">
        <v>31.8034030085809</v>
      </c>
      <c r="CA19" s="4" t="n">
        <v>31.097156810165</v>
      </c>
      <c r="CB19" s="4" t="n">
        <v>30.6224188941118</v>
      </c>
      <c r="CC19" s="4" t="n">
        <v>29.9067830909094</v>
      </c>
      <c r="CD19" s="4" t="n">
        <v>29.4287166513971</v>
      </c>
      <c r="CE19" s="4" t="n">
        <v>8.067450755457321</v>
      </c>
      <c r="CF19" s="4" t="n">
        <v>13.2149180086242</v>
      </c>
      <c r="CG19" s="4" t="n">
        <v>18.3127216262476</v>
      </c>
      <c r="CH19" s="4" t="n">
        <v>23.3269840852291</v>
      </c>
      <c r="CI19" s="4" t="n">
        <v>28.2461960790595</v>
      </c>
      <c r="CJ19" s="4" t="n">
        <v>33.0860734611982</v>
      </c>
      <c r="CK19" s="4" t="n">
        <v>37.9160276221437</v>
      </c>
      <c r="CL19" s="4" t="n">
        <v>42.5338695841574</v>
      </c>
      <c r="CM19" s="4" t="n">
        <v>46.797602443359</v>
      </c>
      <c r="CN19" s="4" t="n">
        <v>50.6059132242335</v>
      </c>
      <c r="CO19" s="4" t="n">
        <v>53.9013608438964</v>
      </c>
      <c r="CP19" s="4" t="n">
        <v>56.6745331037267</v>
      </c>
      <c r="CQ19" s="4" t="n">
        <v>58.9751115988369</v>
      </c>
      <c r="CR19" s="4" t="n">
        <v>60.8767244791213</v>
      </c>
      <c r="CS19" s="4" t="n">
        <v>62.4414302732587</v>
      </c>
      <c r="CT19" s="4" t="n">
        <v>63.7217182779684</v>
      </c>
      <c r="CU19" s="4" t="n">
        <v>64.76175076155739</v>
      </c>
      <c r="CV19" s="4" t="n">
        <v>65.6310361478934</v>
      </c>
      <c r="CW19" s="4" t="n">
        <v>66.37206632763549</v>
      </c>
      <c r="CX19" s="4" t="n">
        <v>66.7715101049416</v>
      </c>
      <c r="CY19" s="4" t="n">
        <v>67.09383150473241</v>
      </c>
      <c r="CZ19" s="4" t="n">
        <v>67.4146136614945</v>
      </c>
      <c r="DA19" s="4" t="n">
        <v>67.5245308004325</v>
      </c>
      <c r="DB19" s="4" t="n">
        <v>67.5364456981883</v>
      </c>
      <c r="DC19" s="4" t="n">
        <v>67.4434439038662</v>
      </c>
      <c r="DD19" s="4" t="n">
        <v>67.271423718462</v>
      </c>
      <c r="DE19" s="4" t="n">
        <v>66.8724557482153</v>
      </c>
      <c r="DF19" s="4" t="n">
        <v>66.51880828436219</v>
      </c>
      <c r="DG19" s="4" t="n">
        <v>65.8689881236602</v>
      </c>
      <c r="DH19" s="4" t="n">
        <v>65.3637048675735</v>
      </c>
      <c r="DI19" s="4" t="n">
        <v>64.80684468640619</v>
      </c>
      <c r="DJ19" s="4" t="n">
        <v>63.8861423866791</v>
      </c>
      <c r="DK19" s="4" t="n">
        <v>63.2227703823569</v>
      </c>
      <c r="DL19" s="4" t="n">
        <v>62.165604398095</v>
      </c>
      <c r="DM19" s="4" t="n">
        <v>61.4263259874936</v>
      </c>
      <c r="DN19" s="4" t="n">
        <v>60.6647995334134</v>
      </c>
      <c r="DO19" s="4" t="n">
        <v>59.4904743679133</v>
      </c>
      <c r="DP19" s="4" t="n">
        <v>58.692470740929</v>
      </c>
      <c r="DQ19" s="4" t="n">
        <v>57.4826075673152</v>
      </c>
      <c r="DR19" s="4" t="n">
        <v>56.6728317606238</v>
      </c>
      <c r="DS19" s="4" t="n">
        <v>6.25757698402371</v>
      </c>
      <c r="DT19" s="4" t="n">
        <v>12.0358829773021</v>
      </c>
      <c r="DU19" s="4" t="n">
        <v>17.8088007203633</v>
      </c>
      <c r="DV19" s="4" t="n">
        <v>23.5890776580065</v>
      </c>
      <c r="DW19" s="4" t="n">
        <v>29.4158924540364</v>
      </c>
      <c r="DX19" s="4" t="n">
        <v>35.3622948155829</v>
      </c>
      <c r="DY19" s="4" t="n">
        <v>41.5691707397516</v>
      </c>
      <c r="DZ19" s="4" t="n">
        <v>47.8394929671784</v>
      </c>
      <c r="EA19" s="4" t="n">
        <v>54.0524270880249</v>
      </c>
      <c r="EB19" s="4" t="n">
        <v>60.1382106484999</v>
      </c>
      <c r="EC19" s="4" t="n">
        <v>66.0806414427463</v>
      </c>
      <c r="ED19" s="4" t="n">
        <v>71.94914279282941</v>
      </c>
      <c r="EE19" s="4" t="n">
        <v>77.4631638581412</v>
      </c>
      <c r="EF19" s="4" t="n">
        <v>82.43139924968369</v>
      </c>
      <c r="EG19" s="4" t="n">
        <v>86.72374006655819</v>
      </c>
      <c r="EH19" s="4" t="n">
        <v>90.27362403220449</v>
      </c>
      <c r="EI19" s="4" t="n">
        <v>93.08182732783941</v>
      </c>
      <c r="EJ19" s="4" t="n">
        <v>95.31158756294261</v>
      </c>
      <c r="EK19" s="4" t="n">
        <v>97.0861023226587</v>
      </c>
      <c r="EL19" s="4" t="n">
        <v>97.9749968616715</v>
      </c>
      <c r="EM19" s="4" t="n">
        <v>98.6469020641328</v>
      </c>
      <c r="EN19" s="4" t="n">
        <v>99.2674323830207</v>
      </c>
      <c r="EO19" s="4" t="n">
        <v>99.47424193109261</v>
      </c>
      <c r="EP19" s="4" t="n">
        <v>99.5467634097192</v>
      </c>
      <c r="EQ19" s="4" t="n">
        <v>99.47060158589019</v>
      </c>
      <c r="ER19" s="4" t="n">
        <v>99.3160425661676</v>
      </c>
      <c r="ES19" s="4" t="n">
        <v>98.9644560406494</v>
      </c>
      <c r="ET19" s="4" t="n">
        <v>98.6608818074221</v>
      </c>
      <c r="EU19" s="4" t="n">
        <v>98.10652181924701</v>
      </c>
      <c r="EV19" s="4" t="n">
        <v>97.6674589909988</v>
      </c>
      <c r="EW19" s="4" t="n">
        <v>97.1678603344272</v>
      </c>
      <c r="EX19" s="4" t="n">
        <v>96.2976070899638</v>
      </c>
      <c r="EY19" s="4" t="n">
        <v>95.6362058052926</v>
      </c>
      <c r="EZ19" s="4" t="n">
        <v>94.5292218615822</v>
      </c>
      <c r="FA19" s="4" t="n">
        <v>93.722063011435</v>
      </c>
      <c r="FB19" s="4" t="n">
        <v>92.8673534814604</v>
      </c>
      <c r="FC19" s="4" t="n">
        <v>91.5135793769324</v>
      </c>
      <c r="FD19" s="4" t="n">
        <v>90.57602449332541</v>
      </c>
      <c r="FE19" s="4" t="n">
        <v>89.1395112443965</v>
      </c>
      <c r="FF19" s="4" t="n">
        <v>88.1744467046743</v>
      </c>
      <c r="FG19" s="4" t="n">
        <v>5.3342763454047</v>
      </c>
      <c r="FH19" s="4" t="n">
        <v>11.1708201406693</v>
      </c>
      <c r="FI19" s="4" t="n">
        <v>17.0295112723781</v>
      </c>
      <c r="FJ19" s="4" t="n">
        <v>22.944176240759</v>
      </c>
      <c r="FK19" s="4" t="n">
        <v>28.9771179856009</v>
      </c>
      <c r="FL19" s="4" t="n">
        <v>35.2304796554842</v>
      </c>
      <c r="FM19" s="4" t="n">
        <v>41.8833332907785</v>
      </c>
      <c r="FN19" s="4" t="n">
        <v>48.7981599521086</v>
      </c>
      <c r="FO19" s="4" t="n">
        <v>55.9296217133895</v>
      </c>
      <c r="FP19" s="4" t="n">
        <v>63.3031280796705</v>
      </c>
      <c r="FQ19" s="4" t="n">
        <v>71.0201927047207</v>
      </c>
      <c r="FR19" s="4" t="n">
        <v>79.3046617501669</v>
      </c>
      <c r="FS19" s="4" t="n">
        <v>87.89496260549529</v>
      </c>
      <c r="FT19" s="4" t="n">
        <v>96.6577543834965</v>
      </c>
      <c r="FU19" s="4" t="n">
        <v>105.547718428044</v>
      </c>
      <c r="FV19" s="4" t="n">
        <v>114.608429214334</v>
      </c>
      <c r="FW19" s="4" t="n">
        <v>124.031631780434</v>
      </c>
      <c r="FX19" s="4" t="n">
        <v>133.685795647664</v>
      </c>
      <c r="FY19" s="4" t="n">
        <v>143.594861745732</v>
      </c>
      <c r="FZ19" s="4" t="n">
        <v>149.812632123696</v>
      </c>
      <c r="GA19" s="4" t="n">
        <v>155.510116508709</v>
      </c>
      <c r="GB19" s="4" t="n">
        <v>162.434915906527</v>
      </c>
      <c r="GC19" s="4" t="n">
        <v>165.900854462553</v>
      </c>
      <c r="GD19" s="4" t="n">
        <v>169.371589617916</v>
      </c>
      <c r="GE19" s="4" t="n">
        <v>170.604532071558</v>
      </c>
      <c r="GF19" s="4" t="n">
        <v>171.095747962218</v>
      </c>
      <c r="GG19" s="4" t="n">
        <v>170.709555531591</v>
      </c>
      <c r="GH19" s="4" t="n">
        <v>169.857714307829</v>
      </c>
      <c r="GI19" s="4" t="n">
        <v>167.920448518888</v>
      </c>
      <c r="GJ19" s="4" t="n">
        <v>166.304205409118</v>
      </c>
      <c r="GK19" s="4" t="n">
        <v>164.50508329592</v>
      </c>
      <c r="GL19" s="4" t="n">
        <v>161.580431690186</v>
      </c>
      <c r="GM19" s="4" t="n">
        <v>159.543902169335</v>
      </c>
      <c r="GN19" s="4" t="n">
        <v>156.444685025824</v>
      </c>
      <c r="GO19" s="4" t="n">
        <v>154.386144044763</v>
      </c>
      <c r="GP19" s="4" t="n">
        <v>152.354575912569</v>
      </c>
      <c r="GQ19" s="4" t="n">
        <v>149.378053631836</v>
      </c>
      <c r="GR19" s="4" t="n">
        <v>147.442811417714</v>
      </c>
      <c r="GS19" s="4" t="n">
        <v>144.594293484717</v>
      </c>
      <c r="GT19" s="4" t="n">
        <v>142.711249404118</v>
      </c>
    </row>
    <row r="20">
      <c r="A20" s="3" t="n">
        <v>23000</v>
      </c>
      <c r="B20" s="3" t="n">
        <v>0</v>
      </c>
      <c r="C20" s="3" t="n">
        <v>5.73128370108191</v>
      </c>
      <c r="D20" s="3" t="n">
        <v>6.13050682991214</v>
      </c>
      <c r="E20" s="3" t="n">
        <v>6.53109552276264</v>
      </c>
      <c r="F20" s="3" t="n">
        <v>6.9331101652845</v>
      </c>
      <c r="G20" s="3" t="n">
        <v>7.32700204457928</v>
      </c>
      <c r="H20" s="3" t="n">
        <v>7.70163025636812</v>
      </c>
      <c r="I20" s="3" t="n">
        <v>8.048138376643781</v>
      </c>
      <c r="J20" s="3" t="n">
        <v>8.360138413070709</v>
      </c>
      <c r="K20" s="3" t="n">
        <v>8.63355553779224</v>
      </c>
      <c r="L20" s="3" t="n">
        <v>8.86632615058476</v>
      </c>
      <c r="M20" s="3" t="n">
        <v>9.05803110613286</v>
      </c>
      <c r="N20" s="3" t="n">
        <v>9.209527627479231</v>
      </c>
      <c r="O20" s="3" t="n">
        <v>9.322612771143019</v>
      </c>
      <c r="P20" s="3" t="n">
        <v>9.399732123331511</v>
      </c>
      <c r="Q20" s="3" t="n">
        <v>9.443738769539671</v>
      </c>
      <c r="R20" s="3" t="n">
        <v>9.457700344802429</v>
      </c>
      <c r="S20" s="3" t="n">
        <v>9.444749984994081</v>
      </c>
      <c r="T20" s="3" t="n">
        <v>9.40583740951341</v>
      </c>
      <c r="U20" s="3" t="n">
        <v>9.336820707466471</v>
      </c>
      <c r="V20" s="3" t="n">
        <v>9.274625747739391</v>
      </c>
      <c r="W20" s="3" t="n">
        <v>9.1995851287802</v>
      </c>
      <c r="X20" s="3" t="n">
        <v>9.0698040811628</v>
      </c>
      <c r="Y20" s="3" t="n">
        <v>8.97359082803626</v>
      </c>
      <c r="Z20" s="3" t="n">
        <v>8.817446047211501</v>
      </c>
      <c r="AA20" s="3" t="n">
        <v>8.706852278183129</v>
      </c>
      <c r="AB20" s="3" t="n">
        <v>8.59203526005343</v>
      </c>
      <c r="AC20" s="3" t="n">
        <v>8.41345767327369</v>
      </c>
      <c r="AD20" s="3" t="n">
        <v>8.29107137193896</v>
      </c>
      <c r="AE20" s="3" t="n">
        <v>8.103782238161861</v>
      </c>
      <c r="AF20" s="3" t="n">
        <v>7.97707067742706</v>
      </c>
      <c r="AG20" s="4" t="n">
        <v>7.84928806532493</v>
      </c>
      <c r="AH20" s="4" t="n">
        <v>7.65621513013278</v>
      </c>
      <c r="AI20" s="4" t="n">
        <v>7.52688742410035</v>
      </c>
      <c r="AJ20" s="4" t="n">
        <v>7.3323819158293</v>
      </c>
      <c r="AK20" s="4" t="n">
        <v>7.20253151322897</v>
      </c>
      <c r="AL20" s="4" t="n">
        <v>7.07262179992121</v>
      </c>
      <c r="AM20" s="4" t="n">
        <v>6.8777265535906</v>
      </c>
      <c r="AN20" s="4" t="n">
        <v>6.74779687527669</v>
      </c>
      <c r="AO20" s="4" t="n">
        <v>6.55286365826096</v>
      </c>
      <c r="AP20" s="4" t="n">
        <v>6.42288725520361</v>
      </c>
      <c r="AQ20" s="4" t="n">
        <v>9.03106901279086</v>
      </c>
      <c r="AR20" s="4" t="n">
        <v>12.1465943010723</v>
      </c>
      <c r="AS20" s="4" t="n">
        <v>15.1735075161471</v>
      </c>
      <c r="AT20" s="4" t="n">
        <v>18.0345285616026</v>
      </c>
      <c r="AU20" s="4" t="n">
        <v>20.6687937393684</v>
      </c>
      <c r="AV20" s="4" t="n">
        <v>23.0364287207421</v>
      </c>
      <c r="AW20" s="4" t="n">
        <v>25.1234932378576</v>
      </c>
      <c r="AX20" s="4" t="n">
        <v>26.9512975440491</v>
      </c>
      <c r="AY20" s="4" t="n">
        <v>28.5561155428992</v>
      </c>
      <c r="AZ20" s="4" t="n">
        <v>29.9650095232602</v>
      </c>
      <c r="BA20" s="4" t="n">
        <v>31.1985457882798</v>
      </c>
      <c r="BB20" s="4" t="n">
        <v>32.2722462953592</v>
      </c>
      <c r="BC20" s="4" t="n">
        <v>33.1976449277109</v>
      </c>
      <c r="BD20" s="4" t="n">
        <v>33.9831418282127</v>
      </c>
      <c r="BE20" s="4" t="n">
        <v>34.6348504537553</v>
      </c>
      <c r="BF20" s="4" t="n">
        <v>35.1577604942967</v>
      </c>
      <c r="BG20" s="4" t="n">
        <v>35.55732544217</v>
      </c>
      <c r="BH20" s="4" t="n">
        <v>35.8509208363606</v>
      </c>
      <c r="BI20" s="4" t="n">
        <v>36.0401309421557</v>
      </c>
      <c r="BJ20" s="4" t="n">
        <v>36.0959496807762</v>
      </c>
      <c r="BK20" s="4" t="n">
        <v>36.0937381025016</v>
      </c>
      <c r="BL20" s="4" t="n">
        <v>35.9874306019333</v>
      </c>
      <c r="BM20" s="4" t="n">
        <v>35.8554595427964</v>
      </c>
      <c r="BN20" s="4" t="n">
        <v>35.5779791106708</v>
      </c>
      <c r="BO20" s="4" t="n">
        <v>35.3464858907374</v>
      </c>
      <c r="BP20" s="4" t="n">
        <v>35.0825622276562</v>
      </c>
      <c r="BQ20" s="4" t="n">
        <v>34.6339073429322</v>
      </c>
      <c r="BR20" s="4" t="n">
        <v>34.304445768432</v>
      </c>
      <c r="BS20" s="4" t="n">
        <v>33.7720076494487</v>
      </c>
      <c r="BT20" s="4" t="n">
        <v>33.3952769833642</v>
      </c>
      <c r="BU20" s="4" t="n">
        <v>33.0037627127966</v>
      </c>
      <c r="BV20" s="4" t="n">
        <v>32.3930677394461</v>
      </c>
      <c r="BW20" s="4" t="n">
        <v>31.9728496242595</v>
      </c>
      <c r="BX20" s="4" t="n">
        <v>31.3266793649399</v>
      </c>
      <c r="BY20" s="4" t="n">
        <v>30.8872851192837</v>
      </c>
      <c r="BZ20" s="4" t="n">
        <v>30.442406505757</v>
      </c>
      <c r="CA20" s="4" t="n">
        <v>29.7671951798022</v>
      </c>
      <c r="CB20" s="4" t="n">
        <v>29.3132868045792</v>
      </c>
      <c r="CC20" s="4" t="n">
        <v>28.6290002871468</v>
      </c>
      <c r="CD20" s="4" t="n">
        <v>28.1718568655957</v>
      </c>
      <c r="CE20" s="4" t="n">
        <v>7.82372782941011</v>
      </c>
      <c r="CF20" s="4" t="n">
        <v>12.8105322778507</v>
      </c>
      <c r="CG20" s="4" t="n">
        <v>17.746814356081</v>
      </c>
      <c r="CH20" s="4" t="n">
        <v>22.5979692054488</v>
      </c>
      <c r="CI20" s="4" t="n">
        <v>27.3518241082161</v>
      </c>
      <c r="CJ20" s="4" t="n">
        <v>32.0233720214722</v>
      </c>
      <c r="CK20" s="4" t="n">
        <v>36.6807457977807</v>
      </c>
      <c r="CL20" s="4" t="n">
        <v>41.1257628919657</v>
      </c>
      <c r="CM20" s="4" t="n">
        <v>45.2196865198516</v>
      </c>
      <c r="CN20" s="4" t="n">
        <v>48.864027366566</v>
      </c>
      <c r="CO20" s="4" t="n">
        <v>52.0036821062806</v>
      </c>
      <c r="CP20" s="4" t="n">
        <v>54.6310802802035</v>
      </c>
      <c r="CQ20" s="4" t="n">
        <v>56.7972816447642</v>
      </c>
      <c r="CR20" s="4" t="n">
        <v>58.5768970350508</v>
      </c>
      <c r="CS20" s="4" t="n">
        <v>60.0326132914026</v>
      </c>
      <c r="CT20" s="4" t="n">
        <v>61.2171634801507</v>
      </c>
      <c r="CU20" s="4" t="n">
        <v>62.1746151746627</v>
      </c>
      <c r="CV20" s="4" t="n">
        <v>62.9713056437011</v>
      </c>
      <c r="CW20" s="4" t="n">
        <v>63.6476850436174</v>
      </c>
      <c r="CX20" s="4" t="n">
        <v>64.0110463250726</v>
      </c>
      <c r="CY20" s="4" t="n">
        <v>64.3032939389183</v>
      </c>
      <c r="CZ20" s="4" t="n">
        <v>64.5919059762828</v>
      </c>
      <c r="DA20" s="4" t="n">
        <v>64.6882472325244</v>
      </c>
      <c r="DB20" s="4" t="n">
        <v>64.6902488775776</v>
      </c>
      <c r="DC20" s="4" t="n">
        <v>64.5968352810558</v>
      </c>
      <c r="DD20" s="4" t="n">
        <v>64.4287994885202</v>
      </c>
      <c r="DE20" s="4" t="n">
        <v>64.0431147588863</v>
      </c>
      <c r="DF20" s="4" t="n">
        <v>63.7026383872412</v>
      </c>
      <c r="DG20" s="4" t="n">
        <v>63.0781945401363</v>
      </c>
      <c r="DH20" s="4" t="n">
        <v>62.5931232365996</v>
      </c>
      <c r="DI20" s="4" t="n">
        <v>62.0587753845159</v>
      </c>
      <c r="DJ20" s="4" t="n">
        <v>61.1755713618541</v>
      </c>
      <c r="DK20" s="4" t="n">
        <v>60.5393183345613</v>
      </c>
      <c r="DL20" s="4" t="n">
        <v>59.5254203486472</v>
      </c>
      <c r="DM20" s="4" t="n">
        <v>58.816389234738</v>
      </c>
      <c r="DN20" s="4" t="n">
        <v>58.0859865245507</v>
      </c>
      <c r="DO20" s="4" t="n">
        <v>56.959563129412</v>
      </c>
      <c r="DP20" s="4" t="n">
        <v>56.1940427322842</v>
      </c>
      <c r="DQ20" s="4" t="n">
        <v>55.0333332135645</v>
      </c>
      <c r="DR20" s="4" t="n">
        <v>54.2564259845735</v>
      </c>
      <c r="DS20" s="4" t="n">
        <v>6.07938158231818</v>
      </c>
      <c r="DT20" s="4" t="n">
        <v>11.6953553200092</v>
      </c>
      <c r="DU20" s="4" t="n">
        <v>17.3033792022286</v>
      </c>
      <c r="DV20" s="4" t="n">
        <v>22.9140252577594</v>
      </c>
      <c r="DW20" s="4" t="n">
        <v>28.5645238700115</v>
      </c>
      <c r="DX20" s="4" t="n">
        <v>34.3260964497507</v>
      </c>
      <c r="DY20" s="4" t="n">
        <v>40.337493830586</v>
      </c>
      <c r="DZ20" s="4" t="n">
        <v>46.4041336307556</v>
      </c>
      <c r="EA20" s="4" t="n">
        <v>52.4070822375487</v>
      </c>
      <c r="EB20" s="4" t="n">
        <v>58.2781300001909</v>
      </c>
      <c r="EC20" s="4" t="n">
        <v>64.0021736946954</v>
      </c>
      <c r="ED20" s="4" t="n">
        <v>69.6487736753763</v>
      </c>
      <c r="EE20" s="4" t="n">
        <v>74.9430103517376</v>
      </c>
      <c r="EF20" s="4" t="n">
        <v>79.69809192558949</v>
      </c>
      <c r="EG20" s="4" t="n">
        <v>83.78766369030031</v>
      </c>
      <c r="EH20" s="4" t="n">
        <v>87.1481265542767</v>
      </c>
      <c r="EI20" s="4" t="n">
        <v>89.78244694247461</v>
      </c>
      <c r="EJ20" s="4" t="n">
        <v>91.848805637662</v>
      </c>
      <c r="EK20" s="4" t="n">
        <v>93.46575380879619</v>
      </c>
      <c r="EL20" s="4" t="n">
        <v>94.2590018930424</v>
      </c>
      <c r="EM20" s="4" t="n">
        <v>94.8440481406049</v>
      </c>
      <c r="EN20" s="4" t="n">
        <v>95.35702970399601</v>
      </c>
      <c r="EO20" s="4" t="n">
        <v>95.50652571638101</v>
      </c>
      <c r="EP20" s="4" t="n">
        <v>95.513008907657</v>
      </c>
      <c r="EQ20" s="4" t="n">
        <v>95.40505227337491</v>
      </c>
      <c r="ER20" s="4" t="n">
        <v>95.22761896814259</v>
      </c>
      <c r="ES20" s="4" t="n">
        <v>94.8568554509188</v>
      </c>
      <c r="ET20" s="4" t="n">
        <v>94.549559973239</v>
      </c>
      <c r="EU20" s="4" t="n">
        <v>94.0015088971426</v>
      </c>
      <c r="EV20" s="4" t="n">
        <v>93.57360312937369</v>
      </c>
      <c r="EW20" s="4" t="n">
        <v>93.0899503104004</v>
      </c>
      <c r="EX20" s="4" t="n">
        <v>92.2512130944306</v>
      </c>
      <c r="EY20" s="4" t="n">
        <v>91.6150489793142</v>
      </c>
      <c r="EZ20" s="4" t="n">
        <v>90.55099934716471</v>
      </c>
      <c r="FA20" s="4" t="n">
        <v>89.7751906418807</v>
      </c>
      <c r="FB20" s="4" t="n">
        <v>88.9535297469379</v>
      </c>
      <c r="FC20" s="4" t="n">
        <v>87.6516847063747</v>
      </c>
      <c r="FD20" s="4" t="n">
        <v>86.7498138643283</v>
      </c>
      <c r="FE20" s="4" t="n">
        <v>85.3676608652148</v>
      </c>
      <c r="FF20" s="4" t="n">
        <v>84.4390306887707</v>
      </c>
      <c r="FG20" s="4" t="n">
        <v>5.18332292501956</v>
      </c>
      <c r="FH20" s="4" t="n">
        <v>10.8773228397101</v>
      </c>
      <c r="FI20" s="4" t="n">
        <v>16.5895954938047</v>
      </c>
      <c r="FJ20" s="4" t="n">
        <v>22.3510666530063</v>
      </c>
      <c r="FK20" s="4" t="n">
        <v>28.2215608799698</v>
      </c>
      <c r="FL20" s="4" t="n">
        <v>34.3010739549075</v>
      </c>
      <c r="FM20" s="4" t="n">
        <v>40.7667515979646</v>
      </c>
      <c r="FN20" s="4" t="n">
        <v>47.4803075868959</v>
      </c>
      <c r="FO20" s="4" t="n">
        <v>54.3956695097929</v>
      </c>
      <c r="FP20" s="4" t="n">
        <v>61.5374987072021</v>
      </c>
      <c r="FQ20" s="4" t="n">
        <v>69.0064679999505</v>
      </c>
      <c r="FR20" s="4" t="n">
        <v>77.0251751935084</v>
      </c>
      <c r="FS20" s="4" t="n">
        <v>85.3344004141649</v>
      </c>
      <c r="FT20" s="4" t="n">
        <v>93.80256120377121</v>
      </c>
      <c r="FU20" s="4" t="n">
        <v>102.385632142211</v>
      </c>
      <c r="FV20" s="4" t="n">
        <v>111.127909748262</v>
      </c>
      <c r="FW20" s="4" t="n">
        <v>120.2203746108</v>
      </c>
      <c r="FX20" s="4" t="n">
        <v>129.52714073816</v>
      </c>
      <c r="FY20" s="4" t="n">
        <v>139.062187463486</v>
      </c>
      <c r="FZ20" s="4" t="n">
        <v>145.030458012866</v>
      </c>
      <c r="GA20" s="4" t="n">
        <v>150.483138137384</v>
      </c>
      <c r="GB20" s="4" t="n">
        <v>157.073271426363</v>
      </c>
      <c r="GC20" s="4" t="n">
        <v>160.340763164241</v>
      </c>
      <c r="GD20" s="4" t="n">
        <v>163.553854319055</v>
      </c>
      <c r="GE20" s="4" t="n">
        <v>164.642361028196</v>
      </c>
      <c r="GF20" s="4" t="n">
        <v>165.010775623915</v>
      </c>
      <c r="GG20" s="4" t="n">
        <v>164.479644774488</v>
      </c>
      <c r="GH20" s="4" t="n">
        <v>163.555999449653</v>
      </c>
      <c r="GI20" s="4" t="n">
        <v>161.54530454115</v>
      </c>
      <c r="GJ20" s="4" t="n">
        <v>159.901051461769</v>
      </c>
      <c r="GK20" s="4" t="n">
        <v>158.088923741454</v>
      </c>
      <c r="GL20" s="4" t="n">
        <v>155.169235649661</v>
      </c>
      <c r="GM20" s="4" t="n">
        <v>153.149828551908</v>
      </c>
      <c r="GN20" s="4" t="n">
        <v>150.092829739089</v>
      </c>
      <c r="GO20" s="4" t="n">
        <v>148.071170984527</v>
      </c>
      <c r="GP20" s="4" t="n">
        <v>146.081810370782</v>
      </c>
      <c r="GQ20" s="4" t="n">
        <v>143.175877863872</v>
      </c>
      <c r="GR20" s="4" t="n">
        <v>141.291011099111</v>
      </c>
      <c r="GS20" s="4" t="n">
        <v>138.520803177334</v>
      </c>
      <c r="GT20" s="4" t="n">
        <v>136.690663634134</v>
      </c>
    </row>
    <row r="21">
      <c r="A21" s="3" t="n">
        <v>24000</v>
      </c>
      <c r="B21" s="3" t="n">
        <v>0</v>
      </c>
      <c r="C21" s="3" t="n">
        <v>5.48121484790597</v>
      </c>
      <c r="D21" s="3" t="n">
        <v>5.86677857857389</v>
      </c>
      <c r="E21" s="3" t="n">
        <v>6.25374587412469</v>
      </c>
      <c r="F21" s="3" t="n">
        <v>6.6422717346101</v>
      </c>
      <c r="G21" s="3" t="n">
        <v>7.02294832266593</v>
      </c>
      <c r="H21" s="3" t="n">
        <v>7.38481868285903</v>
      </c>
      <c r="I21" s="3" t="n">
        <v>7.71921581429565</v>
      </c>
      <c r="J21" s="3" t="n">
        <v>8.019930340046001</v>
      </c>
      <c r="K21" s="3" t="n">
        <v>8.28304261202498</v>
      </c>
      <c r="L21" s="3" t="n">
        <v>8.50661325282076</v>
      </c>
      <c r="M21" s="3" t="n">
        <v>8.690312790551021</v>
      </c>
      <c r="N21" s="3" t="n">
        <v>8.83505309537466</v>
      </c>
      <c r="O21" s="3" t="n">
        <v>8.942652677455429</v>
      </c>
      <c r="P21" s="3" t="n">
        <v>9.01554879406223</v>
      </c>
      <c r="Q21" s="3" t="n">
        <v>9.056560769246889</v>
      </c>
      <c r="R21" s="3" t="n">
        <v>9.06870183176078</v>
      </c>
      <c r="S21" s="3" t="n">
        <v>9.055034894288321</v>
      </c>
      <c r="T21" s="3" t="n">
        <v>9.01646412852039</v>
      </c>
      <c r="U21" s="3" t="n">
        <v>8.94899645852275</v>
      </c>
      <c r="V21" s="3" t="n">
        <v>8.88853819067387</v>
      </c>
      <c r="W21" s="3" t="n">
        <v>8.81580884019648</v>
      </c>
      <c r="X21" s="3" t="n">
        <v>8.69035623869213</v>
      </c>
      <c r="Y21" s="3" t="n">
        <v>8.597529857726411</v>
      </c>
      <c r="Z21" s="3" t="n">
        <v>8.44709991574584</v>
      </c>
      <c r="AA21" s="3" t="n">
        <v>8.340676128127599</v>
      </c>
      <c r="AB21" s="3" t="n">
        <v>8.23027115881094</v>
      </c>
      <c r="AC21" s="3" t="n">
        <v>8.05868865732087</v>
      </c>
      <c r="AD21" s="3" t="n">
        <v>7.94117149781707</v>
      </c>
      <c r="AE21" s="3" t="n">
        <v>7.76142705005934</v>
      </c>
      <c r="AF21" s="3" t="n">
        <v>7.63987231094607</v>
      </c>
      <c r="AG21" s="4" t="n">
        <v>7.51732519456343</v>
      </c>
      <c r="AH21" s="4" t="n">
        <v>7.33221754973029</v>
      </c>
      <c r="AI21" s="4" t="n">
        <v>7.20825520480077</v>
      </c>
      <c r="AJ21" s="4" t="n">
        <v>7.02185399626695</v>
      </c>
      <c r="AK21" s="4" t="n">
        <v>6.89743208868592</v>
      </c>
      <c r="AL21" s="4" t="n">
        <v>6.77296408901668</v>
      </c>
      <c r="AM21" s="4" t="n">
        <v>6.58624643684905</v>
      </c>
      <c r="AN21" s="4" t="n">
        <v>6.46177391623491</v>
      </c>
      <c r="AO21" s="4" t="n">
        <v>6.27502965577488</v>
      </c>
      <c r="AP21" s="4" t="n">
        <v>6.15051314471425</v>
      </c>
      <c r="AQ21" s="4" t="n">
        <v>8.74165544863593</v>
      </c>
      <c r="AR21" s="4" t="n">
        <v>11.7466859483759</v>
      </c>
      <c r="AS21" s="4" t="n">
        <v>14.664358693407</v>
      </c>
      <c r="AT21" s="4" t="n">
        <v>17.418645234357</v>
      </c>
      <c r="AU21" s="4" t="n">
        <v>19.9498552535871</v>
      </c>
      <c r="AV21" s="4" t="n">
        <v>22.2191541323514</v>
      </c>
      <c r="AW21" s="4" t="n">
        <v>24.2134763148107</v>
      </c>
      <c r="AX21" s="4" t="n">
        <v>25.954838450912</v>
      </c>
      <c r="AY21" s="4" t="n">
        <v>27.4800544043516</v>
      </c>
      <c r="AZ21" s="4" t="n">
        <v>28.8165510526968</v>
      </c>
      <c r="BA21" s="4" t="n">
        <v>29.9850789425832</v>
      </c>
      <c r="BB21" s="4" t="n">
        <v>31.0011817181568</v>
      </c>
      <c r="BC21" s="4" t="n">
        <v>31.876278351302</v>
      </c>
      <c r="BD21" s="4" t="n">
        <v>32.6185420659725</v>
      </c>
      <c r="BE21" s="4" t="n">
        <v>33.2337695894669</v>
      </c>
      <c r="BF21" s="4" t="n">
        <v>33.7265626642112</v>
      </c>
      <c r="BG21" s="4" t="n">
        <v>34.1019410591089</v>
      </c>
      <c r="BH21" s="4" t="n">
        <v>34.3761245156099</v>
      </c>
      <c r="BI21" s="4" t="n">
        <v>34.5502640017644</v>
      </c>
      <c r="BJ21" s="4" t="n">
        <v>34.5991666265139</v>
      </c>
      <c r="BK21" s="4" t="n">
        <v>34.5926418963638</v>
      </c>
      <c r="BL21" s="4" t="n">
        <v>34.4848112616446</v>
      </c>
      <c r="BM21" s="4" t="n">
        <v>34.3547939480816</v>
      </c>
      <c r="BN21" s="4" t="n">
        <v>34.0841654059861</v>
      </c>
      <c r="BO21" s="4" t="n">
        <v>33.8595634615881</v>
      </c>
      <c r="BP21" s="4" t="n">
        <v>33.6041722377239</v>
      </c>
      <c r="BQ21" s="4" t="n">
        <v>33.1710178539059</v>
      </c>
      <c r="BR21" s="4" t="n">
        <v>32.8534605178376</v>
      </c>
      <c r="BS21" s="4" t="n">
        <v>32.3408757102163</v>
      </c>
      <c r="BT21" s="4" t="n">
        <v>31.978522972477</v>
      </c>
      <c r="BU21" s="4" t="n">
        <v>31.6021632777701</v>
      </c>
      <c r="BV21" s="4" t="n">
        <v>31.015425782447</v>
      </c>
      <c r="BW21" s="4" t="n">
        <v>30.6118573377262</v>
      </c>
      <c r="BX21" s="4" t="n">
        <v>29.9914655177653</v>
      </c>
      <c r="BY21" s="4" t="n">
        <v>29.5696818697887</v>
      </c>
      <c r="BZ21" s="4" t="n">
        <v>29.1426737661853</v>
      </c>
      <c r="CA21" s="4" t="n">
        <v>28.4946224082618</v>
      </c>
      <c r="CB21" s="4" t="n">
        <v>28.0589780412614</v>
      </c>
      <c r="CC21" s="4" t="n">
        <v>27.4022088560898</v>
      </c>
      <c r="CD21" s="4" t="n">
        <v>26.9634382350018</v>
      </c>
      <c r="CE21" s="4" t="n">
        <v>7.61946989646297</v>
      </c>
      <c r="CF21" s="4" t="n">
        <v>12.4556293184713</v>
      </c>
      <c r="CG21" s="4" t="n">
        <v>17.2404367686437</v>
      </c>
      <c r="CH21" s="4" t="n">
        <v>21.9386058324288</v>
      </c>
      <c r="CI21" s="4" t="n">
        <v>26.5373486732884</v>
      </c>
      <c r="CJ21" s="4" t="n">
        <v>31.0509866205148</v>
      </c>
      <c r="CK21" s="4" t="n">
        <v>35.5464524991121</v>
      </c>
      <c r="CL21" s="4" t="n">
        <v>39.8293302486673</v>
      </c>
      <c r="CM21" s="4" t="n">
        <v>43.7639339846116</v>
      </c>
      <c r="CN21" s="4" t="n">
        <v>47.2543981491888</v>
      </c>
      <c r="CO21" s="4" t="n">
        <v>50.2477675046762</v>
      </c>
      <c r="CP21" s="4" t="n">
        <v>52.7381338940179</v>
      </c>
      <c r="CQ21" s="4" t="n">
        <v>54.7777572078196</v>
      </c>
      <c r="CR21" s="4" t="n">
        <v>56.4421395032219</v>
      </c>
      <c r="CS21" s="4" t="n">
        <v>57.7945313996834</v>
      </c>
      <c r="CT21" s="4" t="n">
        <v>58.8878789847641</v>
      </c>
      <c r="CU21" s="4" t="n">
        <v>59.7661483800902</v>
      </c>
      <c r="CV21" s="4" t="n">
        <v>60.492595006694</v>
      </c>
      <c r="CW21" s="4" t="n">
        <v>61.1055382818404</v>
      </c>
      <c r="CX21" s="4" t="n">
        <v>61.4328459081949</v>
      </c>
      <c r="CY21" s="4" t="n">
        <v>61.6943800632456</v>
      </c>
      <c r="CZ21" s="4" t="n">
        <v>61.9486899924728</v>
      </c>
      <c r="DA21" s="4" t="n">
        <v>62.0293390425448</v>
      </c>
      <c r="DB21" s="4" t="n">
        <v>62.0173834992238</v>
      </c>
      <c r="DC21" s="4" t="n">
        <v>61.9203950261281</v>
      </c>
      <c r="DD21" s="4" t="n">
        <v>61.7528837952147</v>
      </c>
      <c r="DE21" s="4" t="n">
        <v>61.3748386794691</v>
      </c>
      <c r="DF21" s="4" t="n">
        <v>61.0435352333076</v>
      </c>
      <c r="DG21" s="4" t="n">
        <v>60.4382128974868</v>
      </c>
      <c r="DH21" s="4" t="n">
        <v>59.9690590118273</v>
      </c>
      <c r="DI21" s="4" t="n">
        <v>59.4528608146986</v>
      </c>
      <c r="DJ21" s="4" t="n">
        <v>58.6005309677147</v>
      </c>
      <c r="DK21" s="4" t="n">
        <v>57.9869528584254</v>
      </c>
      <c r="DL21" s="4" t="n">
        <v>57.0096471704869</v>
      </c>
      <c r="DM21" s="4" t="n">
        <v>56.3264193730198</v>
      </c>
      <c r="DN21" s="4" t="n">
        <v>55.6227079865424</v>
      </c>
      <c r="DO21" s="4" t="n">
        <v>54.5375639384829</v>
      </c>
      <c r="DP21" s="4" t="n">
        <v>53.8001284303852</v>
      </c>
      <c r="DQ21" s="4" t="n">
        <v>52.6819925641275</v>
      </c>
      <c r="DR21" s="4" t="n">
        <v>51.9335724974188</v>
      </c>
      <c r="DS21" s="4" t="n">
        <v>5.93994284917854</v>
      </c>
      <c r="DT21" s="4" t="n">
        <v>11.4027427176473</v>
      </c>
      <c r="DU21" s="4" t="n">
        <v>16.8551912683407</v>
      </c>
      <c r="DV21" s="4" t="n">
        <v>22.3057733433177</v>
      </c>
      <c r="DW21" s="4" t="n">
        <v>27.7898584059095</v>
      </c>
      <c r="DX21" s="4" t="n">
        <v>33.376919396501</v>
      </c>
      <c r="DY21" s="4" t="n">
        <v>39.2036591460184</v>
      </c>
      <c r="DZ21" s="4" t="n">
        <v>45.0778032554224</v>
      </c>
      <c r="EA21" s="4" t="n">
        <v>50.8821921500824</v>
      </c>
      <c r="EB21" s="4" t="n">
        <v>56.5500393621752</v>
      </c>
      <c r="EC21" s="4" t="n">
        <v>62.0672104899202</v>
      </c>
      <c r="ED21" s="4" t="n">
        <v>67.503278655502</v>
      </c>
      <c r="EE21" s="4" t="n">
        <v>72.5887735003494</v>
      </c>
      <c r="EF21" s="4" t="n">
        <v>77.141246822605</v>
      </c>
      <c r="EG21" s="4" t="n">
        <v>81.03793931981549</v>
      </c>
      <c r="EH21" s="4" t="n">
        <v>84.21806994253809</v>
      </c>
      <c r="EI21" s="4" t="n">
        <v>86.6866650090308</v>
      </c>
      <c r="EJ21" s="4" t="n">
        <v>88.5970215636676</v>
      </c>
      <c r="EK21" s="4" t="n">
        <v>90.0631115458219</v>
      </c>
      <c r="EL21" s="4" t="n">
        <v>90.7644351563934</v>
      </c>
      <c r="EM21" s="4" t="n">
        <v>91.2656254579109</v>
      </c>
      <c r="EN21" s="4" t="n">
        <v>91.6739213237346</v>
      </c>
      <c r="EO21" s="4" t="n">
        <v>91.76693684500169</v>
      </c>
      <c r="EP21" s="4" t="n">
        <v>91.7070851870849</v>
      </c>
      <c r="EQ21" s="4" t="n">
        <v>91.5661589710911</v>
      </c>
      <c r="ER21" s="4" t="n">
        <v>91.36394738803109</v>
      </c>
      <c r="ES21" s="4" t="n">
        <v>90.9698971407072</v>
      </c>
      <c r="ET21" s="4" t="n">
        <v>90.6553857985425</v>
      </c>
      <c r="EU21" s="4" t="n">
        <v>90.10742203087329</v>
      </c>
      <c r="EV21" s="4" t="n">
        <v>89.6859732289343</v>
      </c>
      <c r="EW21" s="4" t="n">
        <v>89.21321122774241</v>
      </c>
      <c r="EX21" s="4" t="n">
        <v>88.3979026933159</v>
      </c>
      <c r="EY21" s="4" t="n">
        <v>87.7813399794023</v>
      </c>
      <c r="EZ21" s="4" t="n">
        <v>86.7515294605895</v>
      </c>
      <c r="FA21" s="4" t="n">
        <v>86.00116951220561</v>
      </c>
      <c r="FB21" s="4" t="n">
        <v>85.2066067273304</v>
      </c>
      <c r="FC21" s="4" t="n">
        <v>83.9477178347133</v>
      </c>
      <c r="FD21" s="4" t="n">
        <v>83.0755372826107</v>
      </c>
      <c r="FE21" s="4" t="n">
        <v>81.7387530289963</v>
      </c>
      <c r="FF21" s="4" t="n">
        <v>80.8405645537359</v>
      </c>
      <c r="FG21" s="4" t="n">
        <v>5.07255812845814</v>
      </c>
      <c r="FH21" s="4" t="n">
        <v>10.6327899483346</v>
      </c>
      <c r="FI21" s="4" t="n">
        <v>16.2073685325185</v>
      </c>
      <c r="FJ21" s="4" t="n">
        <v>21.824430546325</v>
      </c>
      <c r="FK21" s="4" t="n">
        <v>27.5414608004523</v>
      </c>
      <c r="FL21" s="4" t="n">
        <v>33.4565066028898</v>
      </c>
      <c r="FM21" s="4" t="n">
        <v>39.7450555471145</v>
      </c>
      <c r="FN21" s="4" t="n">
        <v>46.2680414824791</v>
      </c>
      <c r="FO21" s="4" t="n">
        <v>52.9786905167386</v>
      </c>
      <c r="FP21" s="4" t="n">
        <v>59.9009698126944</v>
      </c>
      <c r="FQ21" s="4" t="n">
        <v>67.13478681701559</v>
      </c>
      <c r="FR21" s="4" t="n">
        <v>74.9016009963722</v>
      </c>
      <c r="FS21" s="4" t="n">
        <v>82.9445244113151</v>
      </c>
      <c r="FT21" s="4" t="n">
        <v>91.1337529496617</v>
      </c>
      <c r="FU21" s="4" t="n">
        <v>99.4266074087149</v>
      </c>
      <c r="FV21" s="4" t="n">
        <v>107.868195678391</v>
      </c>
      <c r="FW21" s="4" t="n">
        <v>116.648932044209</v>
      </c>
      <c r="FX21" s="4" t="n">
        <v>125.628702532281</v>
      </c>
      <c r="FY21" s="4" t="n">
        <v>134.812027786402</v>
      </c>
      <c r="FZ21" s="4" t="n">
        <v>140.5457566185</v>
      </c>
      <c r="GA21" s="4" t="n">
        <v>145.768250934893</v>
      </c>
      <c r="GB21" s="4" t="n">
        <v>152.043229596812</v>
      </c>
      <c r="GC21" s="4" t="n">
        <v>155.123187552295</v>
      </c>
      <c r="GD21" s="4" t="n">
        <v>158.09100813743</v>
      </c>
      <c r="GE21" s="4" t="n">
        <v>159.040137876403</v>
      </c>
      <c r="GF21" s="4" t="n">
        <v>159.287649596223</v>
      </c>
      <c r="GG21" s="4" t="n">
        <v>158.609305954357</v>
      </c>
      <c r="GH21" s="4" t="n">
        <v>157.609679571682</v>
      </c>
      <c r="GI21" s="4" t="n">
        <v>155.516537405471</v>
      </c>
      <c r="GJ21" s="4" t="n">
        <v>153.837185624937</v>
      </c>
      <c r="GK21" s="4" t="n">
        <v>152.004575856424</v>
      </c>
      <c r="GL21" s="4" t="n">
        <v>149.078412468397</v>
      </c>
      <c r="GM21" s="4" t="n">
        <v>147.068457453547</v>
      </c>
      <c r="GN21" s="4" t="n">
        <v>144.042019201032</v>
      </c>
      <c r="GO21" s="4" t="n">
        <v>142.049314864652</v>
      </c>
      <c r="GP21" s="4" t="n">
        <v>140.094144827283</v>
      </c>
      <c r="GQ21" s="4" t="n">
        <v>137.246821325038</v>
      </c>
      <c r="GR21" s="4" t="n">
        <v>135.404367225911</v>
      </c>
      <c r="GS21" s="4" t="n">
        <v>132.700370183975</v>
      </c>
      <c r="GT21" s="4" t="n">
        <v>130.915067862285</v>
      </c>
    </row>
    <row r="22">
      <c r="A22" s="3" t="n">
        <v>25000</v>
      </c>
      <c r="B22" s="3" t="n">
        <v>0</v>
      </c>
      <c r="C22" s="3" t="n">
        <v>5.24630292034105</v>
      </c>
      <c r="D22" s="3" t="n">
        <v>5.61963077102614</v>
      </c>
      <c r="E22" s="3" t="n">
        <v>5.9943971424588</v>
      </c>
      <c r="F22" s="3" t="n">
        <v>6.37084459033513</v>
      </c>
      <c r="G22" s="3" t="n">
        <v>6.73969513047802</v>
      </c>
      <c r="H22" s="3" t="n">
        <v>7.09016309513843</v>
      </c>
      <c r="I22" s="3" t="n">
        <v>7.41375849560633</v>
      </c>
      <c r="J22" s="3" t="n">
        <v>7.70443845314906</v>
      </c>
      <c r="K22" s="3" t="n">
        <v>7.95842744220356</v>
      </c>
      <c r="L22" s="3" t="n">
        <v>8.17390071567856</v>
      </c>
      <c r="M22" s="3" t="n">
        <v>8.35061060672539</v>
      </c>
      <c r="N22" s="3" t="n">
        <v>8.489517627355189</v>
      </c>
      <c r="O22" s="3" t="n">
        <v>8.59245763690374</v>
      </c>
      <c r="P22" s="3" t="n">
        <v>8.66185731387634</v>
      </c>
      <c r="Q22" s="3" t="n">
        <v>8.70050171259297</v>
      </c>
      <c r="R22" s="3" t="n">
        <v>8.711350724883101</v>
      </c>
      <c r="S22" s="3" t="n">
        <v>8.697399488331881</v>
      </c>
      <c r="T22" s="3" t="n">
        <v>8.65952324047797</v>
      </c>
      <c r="U22" s="3" t="n">
        <v>8.593882761130541</v>
      </c>
      <c r="V22" s="3" t="n">
        <v>8.535290558783521</v>
      </c>
      <c r="W22" s="3" t="n">
        <v>8.4649540917398</v>
      </c>
      <c r="X22" s="3" t="n">
        <v>8.343859669473479</v>
      </c>
      <c r="Y22" s="3" t="n">
        <v>8.25438338627805</v>
      </c>
      <c r="Z22" s="3" t="n">
        <v>8.109537096037551</v>
      </c>
      <c r="AA22" s="3" t="n">
        <v>8.00715019155218</v>
      </c>
      <c r="AB22" s="3" t="n">
        <v>7.9009915398466</v>
      </c>
      <c r="AC22" s="3" t="n">
        <v>7.73610119633291</v>
      </c>
      <c r="AD22" s="3" t="n">
        <v>7.6232192894955</v>
      </c>
      <c r="AE22" s="3" t="n">
        <v>7.45062754253594</v>
      </c>
      <c r="AF22" s="3" t="n">
        <v>7.33394445950302</v>
      </c>
      <c r="AG22" s="4" t="n">
        <v>7.2163312287319</v>
      </c>
      <c r="AH22" s="4" t="n">
        <v>7.03871007600824</v>
      </c>
      <c r="AI22" s="4" t="n">
        <v>6.91977901048504</v>
      </c>
      <c r="AJ22" s="4" t="n">
        <v>6.74096285670575</v>
      </c>
      <c r="AK22" s="4" t="n">
        <v>6.62161343265521</v>
      </c>
      <c r="AL22" s="4" t="n">
        <v>6.50222491215347</v>
      </c>
      <c r="AM22" s="4" t="n">
        <v>6.32313270601836</v>
      </c>
      <c r="AN22" s="4" t="n">
        <v>6.20374516682136</v>
      </c>
      <c r="AO22" s="4" t="n">
        <v>6.02462827037045</v>
      </c>
      <c r="AP22" s="4" t="n">
        <v>5.90519643199237</v>
      </c>
      <c r="AQ22" s="4" t="n">
        <v>8.468279262682749</v>
      </c>
      <c r="AR22" s="4" t="n">
        <v>11.3712189695181</v>
      </c>
      <c r="AS22" s="4" t="n">
        <v>14.1880090844705</v>
      </c>
      <c r="AT22" s="4" t="n">
        <v>16.8438252226521</v>
      </c>
      <c r="AU22" s="4" t="n">
        <v>19.2801003788734</v>
      </c>
      <c r="AV22" s="4" t="n">
        <v>21.4589896580401</v>
      </c>
      <c r="AW22" s="4" t="n">
        <v>23.3682543797973</v>
      </c>
      <c r="AX22" s="4" t="n">
        <v>25.0305739048153</v>
      </c>
      <c r="AY22" s="4" t="n">
        <v>26.4832599065766</v>
      </c>
      <c r="AZ22" s="4" t="n">
        <v>27.7540653455429</v>
      </c>
      <c r="BA22" s="4" t="n">
        <v>28.8638915620159</v>
      </c>
      <c r="BB22" s="4" t="n">
        <v>29.8282764695581</v>
      </c>
      <c r="BC22" s="4" t="n">
        <v>30.6585030543212</v>
      </c>
      <c r="BD22" s="4" t="n">
        <v>31.3625028411686</v>
      </c>
      <c r="BE22" s="4" t="n">
        <v>31.9457471113572</v>
      </c>
      <c r="BF22" s="4" t="n">
        <v>32.4124471704916</v>
      </c>
      <c r="BG22" s="4" t="n">
        <v>32.7671913731094</v>
      </c>
      <c r="BH22" s="4" t="n">
        <v>33.0251804827252</v>
      </c>
      <c r="BI22" s="4" t="n">
        <v>33.1872359051705</v>
      </c>
      <c r="BJ22" s="4" t="n">
        <v>33.2309727876099</v>
      </c>
      <c r="BK22" s="4" t="n">
        <v>33.221674784639</v>
      </c>
      <c r="BL22" s="4" t="n">
        <v>33.1141373853367</v>
      </c>
      <c r="BM22" s="4" t="n">
        <v>32.9869779857967</v>
      </c>
      <c r="BN22" s="4" t="n">
        <v>32.7241365650911</v>
      </c>
      <c r="BO22" s="4" t="n">
        <v>32.5067915961382</v>
      </c>
      <c r="BP22" s="4" t="n">
        <v>32.2601103692873</v>
      </c>
      <c r="BQ22" s="4" t="n">
        <v>31.8424030463314</v>
      </c>
      <c r="BR22" s="4" t="n">
        <v>31.5365223792432</v>
      </c>
      <c r="BS22" s="4" t="n">
        <v>31.0431963603508</v>
      </c>
      <c r="BT22" s="4" t="n">
        <v>30.6946756453356</v>
      </c>
      <c r="BU22" s="4" t="n">
        <v>30.3328195849446</v>
      </c>
      <c r="BV22" s="4" t="n">
        <v>29.7688920450062</v>
      </c>
      <c r="BW22" s="4" t="n">
        <v>29.3811105144043</v>
      </c>
      <c r="BX22" s="4" t="n">
        <v>28.7850828066374</v>
      </c>
      <c r="BY22" s="4" t="n">
        <v>28.3799012947021</v>
      </c>
      <c r="BZ22" s="4" t="n">
        <v>27.9697138267552</v>
      </c>
      <c r="CA22" s="4" t="n">
        <v>27.3471894320177</v>
      </c>
      <c r="CB22" s="4" t="n">
        <v>26.9286937259947</v>
      </c>
      <c r="CC22" s="4" t="n">
        <v>26.2977475399269</v>
      </c>
      <c r="CD22" s="4" t="n">
        <v>25.8762150850847</v>
      </c>
      <c r="CE22" s="4" t="n">
        <v>7.42488252198958</v>
      </c>
      <c r="CF22" s="4" t="n">
        <v>12.1213640059598</v>
      </c>
      <c r="CG22" s="4" t="n">
        <v>16.765764801152</v>
      </c>
      <c r="CH22" s="4" t="n">
        <v>21.3222200555328</v>
      </c>
      <c r="CI22" s="4" t="n">
        <v>25.7774209754588</v>
      </c>
      <c r="CJ22" s="4" t="n">
        <v>30.1451069013461</v>
      </c>
      <c r="CK22" s="4" t="n">
        <v>34.4911221698619</v>
      </c>
      <c r="CL22" s="4" t="n">
        <v>38.6246166695983</v>
      </c>
      <c r="CM22" s="4" t="n">
        <v>42.4127844680677</v>
      </c>
      <c r="CN22" s="4" t="n">
        <v>45.762223506647</v>
      </c>
      <c r="CO22" s="4" t="n">
        <v>48.6219800354626</v>
      </c>
      <c r="CP22" s="4" t="n">
        <v>50.9876774782372</v>
      </c>
      <c r="CQ22" s="4" t="n">
        <v>52.9126635940067</v>
      </c>
      <c r="CR22" s="4" t="n">
        <v>54.4732310867692</v>
      </c>
      <c r="CS22" s="4" t="n">
        <v>55.7330933639039</v>
      </c>
      <c r="CT22" s="4" t="n">
        <v>56.7453219054785</v>
      </c>
      <c r="CU22" s="4" t="n">
        <v>57.5537148671111</v>
      </c>
      <c r="CV22" s="4" t="n">
        <v>58.218756745522</v>
      </c>
      <c r="CW22" s="4" t="n">
        <v>58.7769380969547</v>
      </c>
      <c r="CX22" s="4" t="n">
        <v>59.0735710707239</v>
      </c>
      <c r="CY22" s="4" t="n">
        <v>59.3093905816996</v>
      </c>
      <c r="CZ22" s="4" t="n">
        <v>59.5358241584526</v>
      </c>
      <c r="DA22" s="4" t="n">
        <v>59.6043791220976</v>
      </c>
      <c r="DB22" s="4" t="n">
        <v>59.5829050802101</v>
      </c>
      <c r="DC22" s="4" t="n">
        <v>59.4847038889654</v>
      </c>
      <c r="DD22" s="4" t="n">
        <v>59.3196339119306</v>
      </c>
      <c r="DE22" s="4" t="n">
        <v>58.9513341096473</v>
      </c>
      <c r="DF22" s="4" t="n">
        <v>58.6301373967396</v>
      </c>
      <c r="DG22" s="4" t="n">
        <v>58.0447054418387</v>
      </c>
      <c r="DH22" s="4" t="n">
        <v>57.5916022176327</v>
      </c>
      <c r="DI22" s="4" t="n">
        <v>57.0934163216808</v>
      </c>
      <c r="DJ22" s="4" t="n">
        <v>56.2713074982912</v>
      </c>
      <c r="DK22" s="4" t="n">
        <v>55.6797101310792</v>
      </c>
      <c r="DL22" s="4" t="n">
        <v>54.7376332212718</v>
      </c>
      <c r="DM22" s="4" t="n">
        <v>54.079122319133</v>
      </c>
      <c r="DN22" s="4" t="n">
        <v>53.400903021643</v>
      </c>
      <c r="DO22" s="4" t="n">
        <v>52.3550802856912</v>
      </c>
      <c r="DP22" s="4" t="n">
        <v>51.6443512068287</v>
      </c>
      <c r="DQ22" s="4" t="n">
        <v>50.5666629815728</v>
      </c>
      <c r="DR22" s="4" t="n">
        <v>49.8452989347022</v>
      </c>
      <c r="DS22" s="4" t="n">
        <v>5.80610131619506</v>
      </c>
      <c r="DT22" s="4" t="n">
        <v>11.126666778999</v>
      </c>
      <c r="DU22" s="4" t="n">
        <v>16.4347045411658</v>
      </c>
      <c r="DV22" s="4" t="n">
        <v>21.7367952347329</v>
      </c>
      <c r="DW22" s="4" t="n">
        <v>27.066612208822</v>
      </c>
      <c r="DX22" s="4" t="n">
        <v>32.4920339651816</v>
      </c>
      <c r="DY22" s="4" t="n">
        <v>38.1478816192266</v>
      </c>
      <c r="DZ22" s="4" t="n">
        <v>43.8441103308223</v>
      </c>
      <c r="EA22" s="4" t="n">
        <v>49.4652774527289</v>
      </c>
      <c r="EB22" s="4" t="n">
        <v>54.9459708728539</v>
      </c>
      <c r="EC22" s="4" t="n">
        <v>60.2729884632683</v>
      </c>
      <c r="ED22" s="4" t="n">
        <v>65.5159208646382</v>
      </c>
      <c r="EE22" s="4" t="n">
        <v>70.4104136385311</v>
      </c>
      <c r="EF22" s="4" t="n">
        <v>74.7780771311313</v>
      </c>
      <c r="EG22" s="4" t="n">
        <v>78.4994884287306</v>
      </c>
      <c r="EH22" s="4" t="n">
        <v>81.51645391966331</v>
      </c>
      <c r="EI22" s="4" t="n">
        <v>83.8358589648858</v>
      </c>
      <c r="EJ22" s="4" t="n">
        <v>85.60662384560079</v>
      </c>
      <c r="EK22" s="4" t="n">
        <v>86.9387453110829</v>
      </c>
      <c r="EL22" s="4" t="n">
        <v>87.5590904401943</v>
      </c>
      <c r="EM22" s="4" t="n">
        <v>87.9869942922741</v>
      </c>
      <c r="EN22" s="4" t="n">
        <v>88.30490424062749</v>
      </c>
      <c r="EO22" s="4" t="n">
        <v>88.3499150487752</v>
      </c>
      <c r="EP22" s="4" t="n">
        <v>88.2348601870824</v>
      </c>
      <c r="EQ22" s="4" t="n">
        <v>88.0673546353929</v>
      </c>
      <c r="ER22" s="4" t="n">
        <v>87.8459618050215</v>
      </c>
      <c r="ES22" s="4" t="n">
        <v>87.4356105960392</v>
      </c>
      <c r="ET22" s="4" t="n">
        <v>87.1176618315256</v>
      </c>
      <c r="EU22" s="4" t="n">
        <v>86.5742537229124</v>
      </c>
      <c r="EV22" s="4" t="n">
        <v>86.1615149767334</v>
      </c>
      <c r="EW22" s="4" t="n">
        <v>85.7013774130867</v>
      </c>
      <c r="EX22" s="4" t="n">
        <v>84.9112409397121</v>
      </c>
      <c r="EY22" s="4" t="n">
        <v>84.3149468718096</v>
      </c>
      <c r="EZ22" s="4" t="n">
        <v>83.3197628292174</v>
      </c>
      <c r="FA22" s="4" t="n">
        <v>82.59477384507289</v>
      </c>
      <c r="FB22" s="4" t="n">
        <v>81.82701882939379</v>
      </c>
      <c r="FC22" s="4" t="n">
        <v>80.61035219313349</v>
      </c>
      <c r="FD22" s="4" t="n">
        <v>79.7672363434303</v>
      </c>
      <c r="FE22" s="4" t="n">
        <v>78.4747743274924</v>
      </c>
      <c r="FF22" s="4" t="n">
        <v>77.60630444444941</v>
      </c>
      <c r="FG22" s="4" t="n">
        <v>4.96659673934792</v>
      </c>
      <c r="FH22" s="4" t="n">
        <v>10.4024056222315</v>
      </c>
      <c r="FI22" s="4" t="n">
        <v>15.849029644501</v>
      </c>
      <c r="FJ22" s="4" t="n">
        <v>21.3320480715168</v>
      </c>
      <c r="FK22" s="4" t="n">
        <v>26.9067857373953</v>
      </c>
      <c r="FL22" s="4" t="n">
        <v>32.6694743181602</v>
      </c>
      <c r="FM22" s="4" t="n">
        <v>38.7940340813422</v>
      </c>
      <c r="FN22" s="4" t="n">
        <v>45.1407106112039</v>
      </c>
      <c r="FO22" s="4" t="n">
        <v>51.6621003749163</v>
      </c>
      <c r="FP22" s="4" t="n">
        <v>58.3815350927192</v>
      </c>
      <c r="FQ22" s="4" t="n">
        <v>65.3982053288957</v>
      </c>
      <c r="FR22" s="4" t="n">
        <v>72.9324817693735</v>
      </c>
      <c r="FS22" s="4" t="n">
        <v>80.72972303429449</v>
      </c>
      <c r="FT22" s="4" t="n">
        <v>88.6618253515182</v>
      </c>
      <c r="FU22" s="4" t="n">
        <v>96.6873803943263</v>
      </c>
      <c r="FV22" s="4" t="n">
        <v>104.8522393444</v>
      </c>
      <c r="FW22" s="4" t="n">
        <v>113.346228414669</v>
      </c>
      <c r="FX22" s="4" t="n">
        <v>122.02566023643</v>
      </c>
      <c r="FY22" s="4" t="n">
        <v>130.886769893339</v>
      </c>
      <c r="FZ22" s="4" t="n">
        <v>136.406312951509</v>
      </c>
      <c r="GA22" s="4" t="n">
        <v>141.419315566618</v>
      </c>
      <c r="GB22" s="4" t="n">
        <v>147.40905560661</v>
      </c>
      <c r="GC22" s="4" t="n">
        <v>150.320497655043</v>
      </c>
      <c r="GD22" s="4" t="n">
        <v>153.069992755533</v>
      </c>
      <c r="GE22" s="4" t="n">
        <v>153.89660862537</v>
      </c>
      <c r="GF22" s="4" t="n">
        <v>154.039246357351</v>
      </c>
      <c r="GG22" s="4" t="n">
        <v>153.235914896671</v>
      </c>
      <c r="GH22" s="4" t="n">
        <v>152.173743680101</v>
      </c>
      <c r="GI22" s="4" t="n">
        <v>150.01600221699</v>
      </c>
      <c r="GJ22" s="4" t="n">
        <v>148.311793780153</v>
      </c>
      <c r="GK22" s="4" t="n">
        <v>146.467596234378</v>
      </c>
      <c r="GL22" s="4" t="n">
        <v>143.545877923804</v>
      </c>
      <c r="GM22" s="4" t="n">
        <v>141.551185695101</v>
      </c>
      <c r="GN22" s="4" t="n">
        <v>138.562156190626</v>
      </c>
      <c r="GO22" s="4" t="n">
        <v>136.601933254089</v>
      </c>
      <c r="GP22" s="4" t="n">
        <v>134.683800782673</v>
      </c>
      <c r="GQ22" s="4" t="n">
        <v>131.898334053598</v>
      </c>
      <c r="GR22" s="4" t="n">
        <v>130.099971688002</v>
      </c>
      <c r="GS22" s="4" t="n">
        <v>127.464330202227</v>
      </c>
      <c r="GT22" s="4" t="n">
        <v>125.725186633265</v>
      </c>
    </row>
    <row r="23">
      <c r="A23" s="3" t="n">
        <v>26000</v>
      </c>
      <c r="B23" s="3" t="n">
        <v>0</v>
      </c>
      <c r="C23" s="3" t="n">
        <v>5.02629471558161</v>
      </c>
      <c r="D23" s="3" t="n">
        <v>5.38858296176778</v>
      </c>
      <c r="E23" s="3" t="n">
        <v>5.75233879747282</v>
      </c>
      <c r="F23" s="3" t="n">
        <v>6.11786998861148</v>
      </c>
      <c r="G23" s="3" t="n">
        <v>6.47600855825317</v>
      </c>
      <c r="H23" s="3" t="n">
        <v>6.8161312953241</v>
      </c>
      <c r="I23" s="3" t="n">
        <v>7.12991975817762</v>
      </c>
      <c r="J23" s="3" t="n">
        <v>7.4114913425005</v>
      </c>
      <c r="K23" s="3" t="n">
        <v>7.6572091210604</v>
      </c>
      <c r="L23" s="3" t="n">
        <v>7.86535838120908</v>
      </c>
      <c r="M23" s="3" t="n">
        <v>8.03576975163692</v>
      </c>
      <c r="N23" s="3" t="n">
        <v>8.16945006950454</v>
      </c>
      <c r="O23" s="3" t="n">
        <v>8.26825146718061</v>
      </c>
      <c r="P23" s="3" t="n">
        <v>8.334590199836001</v>
      </c>
      <c r="Q23" s="3" t="n">
        <v>8.37121837792211</v>
      </c>
      <c r="R23" s="3" t="n">
        <v>8.381044947925711</v>
      </c>
      <c r="S23" s="3" t="n">
        <v>8.367000592276501</v>
      </c>
      <c r="T23" s="3" t="n">
        <v>8.329939240900799</v>
      </c>
      <c r="U23" s="3" t="n">
        <v>8.26617113086912</v>
      </c>
      <c r="V23" s="3" t="n">
        <v>8.20942614147568</v>
      </c>
      <c r="W23" s="3" t="n">
        <v>8.14142270849009</v>
      </c>
      <c r="X23" s="3" t="n">
        <v>8.02452666404321</v>
      </c>
      <c r="Y23" s="3" t="n">
        <v>7.93825189930662</v>
      </c>
      <c r="Z23" s="3" t="n">
        <v>7.79871108799786</v>
      </c>
      <c r="AA23" s="3" t="n">
        <v>7.70014308630521</v>
      </c>
      <c r="AB23" s="3" t="n">
        <v>7.59799003306402</v>
      </c>
      <c r="AC23" s="3" t="n">
        <v>7.43939384691518</v>
      </c>
      <c r="AD23" s="3" t="n">
        <v>7.33086075757525</v>
      </c>
      <c r="AE23" s="3" t="n">
        <v>7.16496584084656</v>
      </c>
      <c r="AF23" s="3" t="n">
        <v>7.05283584591093</v>
      </c>
      <c r="AG23" s="4" t="n">
        <v>6.9398282251071</v>
      </c>
      <c r="AH23" s="4" t="n">
        <v>6.76918624477323</v>
      </c>
      <c r="AI23" s="4" t="n">
        <v>6.6549402342762</v>
      </c>
      <c r="AJ23" s="4" t="n">
        <v>6.48318061289409</v>
      </c>
      <c r="AK23" s="4" t="n">
        <v>6.36854660485818</v>
      </c>
      <c r="AL23" s="4" t="n">
        <v>6.25387768688483</v>
      </c>
      <c r="AM23" s="4" t="n">
        <v>6.08186736779825</v>
      </c>
      <c r="AN23" s="4" t="n">
        <v>5.96720080321463</v>
      </c>
      <c r="AO23" s="4" t="n">
        <v>5.79516401432133</v>
      </c>
      <c r="AP23" s="4" t="n">
        <v>5.68045172046413</v>
      </c>
      <c r="AQ23" s="4" t="n">
        <v>8.21154386515683</v>
      </c>
      <c r="AR23" s="4" t="n">
        <v>11.0198379601978</v>
      </c>
      <c r="AS23" s="4" t="n">
        <v>13.743127551111</v>
      </c>
      <c r="AT23" s="4" t="n">
        <v>16.3077337790408</v>
      </c>
      <c r="AU23" s="4" t="n">
        <v>18.6561546852306</v>
      </c>
      <c r="AV23" s="4" t="n">
        <v>20.7514786989578</v>
      </c>
      <c r="AW23" s="4" t="n">
        <v>22.5822406217037</v>
      </c>
      <c r="AX23" s="4" t="n">
        <v>24.1717319759695</v>
      </c>
      <c r="AY23" s="4" t="n">
        <v>25.5577242442341</v>
      </c>
      <c r="AZ23" s="4" t="n">
        <v>26.7682673771104</v>
      </c>
      <c r="BA23" s="4" t="n">
        <v>27.8243912756187</v>
      </c>
      <c r="BB23" s="4" t="n">
        <v>28.7416137962153</v>
      </c>
      <c r="BC23" s="4" t="n">
        <v>29.5310754336866</v>
      </c>
      <c r="BD23" s="4" t="n">
        <v>30.2004660209743</v>
      </c>
      <c r="BE23" s="4" t="n">
        <v>30.754935297965</v>
      </c>
      <c r="BF23" s="4" t="n">
        <v>31.1983138965771</v>
      </c>
      <c r="BG23" s="4" t="n">
        <v>31.5347744501424</v>
      </c>
      <c r="BH23" s="4" t="n">
        <v>31.7785965863981</v>
      </c>
      <c r="BI23" s="4" t="n">
        <v>31.9303281581523</v>
      </c>
      <c r="BJ23" s="4" t="n">
        <v>31.9698513418604</v>
      </c>
      <c r="BK23" s="4" t="n">
        <v>31.9585437757838</v>
      </c>
      <c r="BL23" s="4" t="n">
        <v>31.8520514584491</v>
      </c>
      <c r="BM23" s="4" t="n">
        <v>31.7280106955091</v>
      </c>
      <c r="BN23" s="4" t="n">
        <v>31.473023629432</v>
      </c>
      <c r="BO23" s="4" t="n">
        <v>31.2627853733798</v>
      </c>
      <c r="BP23" s="4" t="n">
        <v>31.024523798971</v>
      </c>
      <c r="BQ23" s="4" t="n">
        <v>30.6215937350297</v>
      </c>
      <c r="BR23" s="4" t="n">
        <v>30.3268048807132</v>
      </c>
      <c r="BS23" s="4" t="n">
        <v>29.8516814521447</v>
      </c>
      <c r="BT23" s="4" t="n">
        <v>29.5161848061613</v>
      </c>
      <c r="BU23" s="4" t="n">
        <v>29.1679528772815</v>
      </c>
      <c r="BV23" s="4" t="n">
        <v>28.6254017441036</v>
      </c>
      <c r="BW23" s="4" t="n">
        <v>28.2523874918834</v>
      </c>
      <c r="BX23" s="4" t="n">
        <v>27.67911778801</v>
      </c>
      <c r="BY23" s="4" t="n">
        <v>27.2894268219833</v>
      </c>
      <c r="BZ23" s="4" t="n">
        <v>26.8949232432276</v>
      </c>
      <c r="CA23" s="4" t="n">
        <v>26.2961862340172</v>
      </c>
      <c r="CB23" s="4" t="n">
        <v>25.8936641000775</v>
      </c>
      <c r="CC23" s="4" t="n">
        <v>25.286766407371</v>
      </c>
      <c r="CD23" s="4" t="n">
        <v>24.8812863934794</v>
      </c>
      <c r="CE23" s="4" t="n">
        <v>7.24188974310012</v>
      </c>
      <c r="CF23" s="4" t="n">
        <v>11.8078618140866</v>
      </c>
      <c r="CG23" s="4" t="n">
        <v>16.3210852852723</v>
      </c>
      <c r="CH23" s="4" t="n">
        <v>20.745178908538</v>
      </c>
      <c r="CI23" s="4" t="n">
        <v>25.0663665141965</v>
      </c>
      <c r="CJ23" s="4" t="n">
        <v>29.2978537788316</v>
      </c>
      <c r="CK23" s="4" t="n">
        <v>33.5044567598822</v>
      </c>
      <c r="CL23" s="4" t="n">
        <v>37.4987556437469</v>
      </c>
      <c r="CM23" s="4" t="n">
        <v>41.1507083746462</v>
      </c>
      <c r="CN23" s="4" t="n">
        <v>44.3692700714645</v>
      </c>
      <c r="CO23" s="4" t="n">
        <v>47.1053955222162</v>
      </c>
      <c r="CP23" s="4" t="n">
        <v>49.3561629689648</v>
      </c>
      <c r="CQ23" s="4" t="n">
        <v>51.1759572351296</v>
      </c>
      <c r="CR23" s="4" t="n">
        <v>52.6417514869242</v>
      </c>
      <c r="CS23" s="4" t="n">
        <v>53.8176085527963</v>
      </c>
      <c r="CT23" s="4" t="n">
        <v>54.7566269696907</v>
      </c>
      <c r="CU23" s="4" t="n">
        <v>55.5023580923297</v>
      </c>
      <c r="CV23" s="4" t="n">
        <v>56.1127285932328</v>
      </c>
      <c r="CW23" s="4" t="n">
        <v>56.6225832947486</v>
      </c>
      <c r="CX23" s="4" t="n">
        <v>56.8924116144903</v>
      </c>
      <c r="CY23" s="4" t="n">
        <v>57.1059994064317</v>
      </c>
      <c r="CZ23" s="4" t="n">
        <v>57.3088064984872</v>
      </c>
      <c r="DA23" s="4" t="n">
        <v>57.3674842202757</v>
      </c>
      <c r="DB23" s="4" t="n">
        <v>57.3389758492525</v>
      </c>
      <c r="DC23" s="4" t="n">
        <v>57.2407094525936</v>
      </c>
      <c r="DD23" s="4" t="n">
        <v>57.0788582718404</v>
      </c>
      <c r="DE23" s="4" t="n">
        <v>56.720856611565</v>
      </c>
      <c r="DF23" s="4" t="n">
        <v>56.4097708990503</v>
      </c>
      <c r="DG23" s="4" t="n">
        <v>55.8437611882838</v>
      </c>
      <c r="DH23" s="4" t="n">
        <v>55.4061188501041</v>
      </c>
      <c r="DI23" s="4" t="n">
        <v>54.9251621810504</v>
      </c>
      <c r="DJ23" s="4" t="n">
        <v>54.13178753756</v>
      </c>
      <c r="DK23" s="4" t="n">
        <v>53.5610029188415</v>
      </c>
      <c r="DL23" s="4" t="n">
        <v>52.6521878851541</v>
      </c>
      <c r="DM23" s="4" t="n">
        <v>52.0169666943605</v>
      </c>
      <c r="DN23" s="4" t="n">
        <v>51.3627400842804</v>
      </c>
      <c r="DO23" s="4" t="n">
        <v>50.3538896176419</v>
      </c>
      <c r="DP23" s="4" t="n">
        <v>49.6682559348508</v>
      </c>
      <c r="DQ23" s="4" t="n">
        <v>48.6285636500405</v>
      </c>
      <c r="DR23" s="4" t="n">
        <v>47.9326129520694</v>
      </c>
      <c r="DS23" s="4" t="n">
        <v>5.68014936385435</v>
      </c>
      <c r="DT23" s="4" t="n">
        <v>10.867775208568</v>
      </c>
      <c r="DU23" s="4" t="n">
        <v>16.0408456705412</v>
      </c>
      <c r="DV23" s="4" t="n">
        <v>21.2041701860244</v>
      </c>
      <c r="DW23" s="4" t="n">
        <v>26.3898420814291</v>
      </c>
      <c r="DX23" s="4" t="n">
        <v>31.6642522576541</v>
      </c>
      <c r="DY23" s="4" t="n">
        <v>37.1604533247705</v>
      </c>
      <c r="DZ23" s="4" t="n">
        <v>42.6905852211168</v>
      </c>
      <c r="EA23" s="4" t="n">
        <v>48.1408910222101</v>
      </c>
      <c r="EB23" s="4" t="n">
        <v>53.4473082549182</v>
      </c>
      <c r="EC23" s="4" t="n">
        <v>58.5975527212621</v>
      </c>
      <c r="ED23" s="4" t="n">
        <v>63.6612554997424</v>
      </c>
      <c r="EE23" s="4" t="n">
        <v>68.3788910905684</v>
      </c>
      <c r="EF23" s="4" t="n">
        <v>72.575885400392</v>
      </c>
      <c r="EG23" s="4" t="n">
        <v>76.13593244087249</v>
      </c>
      <c r="EH23" s="4" t="n">
        <v>79.0032320170955</v>
      </c>
      <c r="EI23" s="4" t="n">
        <v>81.1863607955116</v>
      </c>
      <c r="EJ23" s="4" t="n">
        <v>82.8302435343857</v>
      </c>
      <c r="EK23" s="4" t="n">
        <v>84.04132645027271</v>
      </c>
      <c r="EL23" s="4" t="n">
        <v>84.5889716292543</v>
      </c>
      <c r="EM23" s="4" t="n">
        <v>84.9514924771948</v>
      </c>
      <c r="EN23" s="4" t="n">
        <v>85.18952907465891</v>
      </c>
      <c r="EO23" s="4" t="n">
        <v>85.1926367909043</v>
      </c>
      <c r="EP23" s="4" t="n">
        <v>85.0301805529386</v>
      </c>
      <c r="EQ23" s="4" t="n">
        <v>84.84041970992639</v>
      </c>
      <c r="ER23" s="4" t="n">
        <v>84.6034969108139</v>
      </c>
      <c r="ES23" s="4" t="n">
        <v>84.18112912416819</v>
      </c>
      <c r="ET23" s="4" t="n">
        <v>83.8618565173134</v>
      </c>
      <c r="EU23" s="4" t="n">
        <v>83.3251657934636</v>
      </c>
      <c r="EV23" s="4" t="n">
        <v>82.9219743138343</v>
      </c>
      <c r="EW23" s="4" t="n">
        <v>82.4748734847152</v>
      </c>
      <c r="EX23" s="4" t="n">
        <v>81.7098405875856</v>
      </c>
      <c r="EY23" s="4" t="n">
        <v>81.1333824862168</v>
      </c>
      <c r="EZ23" s="4" t="n">
        <v>80.1717091685112</v>
      </c>
      <c r="FA23" s="4" t="n">
        <v>79.4710975754888</v>
      </c>
      <c r="FB23" s="4" t="n">
        <v>78.729002441689</v>
      </c>
      <c r="FC23" s="4" t="n">
        <v>77.5526242850964</v>
      </c>
      <c r="FD23" s="4" t="n">
        <v>76.7371891944953</v>
      </c>
      <c r="FE23" s="4" t="n">
        <v>75.4869001369772</v>
      </c>
      <c r="FF23" s="4" t="n">
        <v>74.6466991155427</v>
      </c>
      <c r="FG23" s="4" t="n">
        <v>4.86632178293822</v>
      </c>
      <c r="FH23" s="4" t="n">
        <v>10.1856174264023</v>
      </c>
      <c r="FI23" s="4" t="n">
        <v>15.5125238859586</v>
      </c>
      <c r="FJ23" s="4" t="n">
        <v>20.8702547756076</v>
      </c>
      <c r="FK23" s="4" t="n">
        <v>26.3121002574972</v>
      </c>
      <c r="FL23" s="4" t="n">
        <v>31.9325225696911</v>
      </c>
      <c r="FM23" s="4" t="n">
        <v>37.9038310904626</v>
      </c>
      <c r="FN23" s="4" t="n">
        <v>44.0856780459152</v>
      </c>
      <c r="FO23" s="4" t="n">
        <v>50.4300637275994</v>
      </c>
      <c r="FP23" s="4" t="n">
        <v>56.9596757183663</v>
      </c>
      <c r="FQ23" s="4" t="n">
        <v>63.7729390101958</v>
      </c>
      <c r="FR23" s="4" t="n">
        <v>71.0890455496266</v>
      </c>
      <c r="FS23" s="4" t="n">
        <v>78.6555044844075</v>
      </c>
      <c r="FT23" s="4" t="n">
        <v>86.34577991965391</v>
      </c>
      <c r="FU23" s="4" t="n">
        <v>94.1195721969446</v>
      </c>
      <c r="FV23" s="4" t="n">
        <v>102.023288734745</v>
      </c>
      <c r="FW23" s="4" t="n">
        <v>110.245950881424</v>
      </c>
      <c r="FX23" s="4" t="n">
        <v>118.64088387781</v>
      </c>
      <c r="FY23" s="4" t="n">
        <v>127.19681893777</v>
      </c>
      <c r="FZ23" s="4" t="n">
        <v>132.513752764786</v>
      </c>
      <c r="GA23" s="4" t="n">
        <v>137.328980719538</v>
      </c>
      <c r="GB23" s="4" t="n">
        <v>143.050560039035</v>
      </c>
      <c r="GC23" s="4" t="n">
        <v>145.804629770116</v>
      </c>
      <c r="GD23" s="4" t="n">
        <v>148.352436834275</v>
      </c>
      <c r="GE23" s="4" t="n">
        <v>149.067829261449</v>
      </c>
      <c r="GF23" s="4" t="n">
        <v>149.117421785033</v>
      </c>
      <c r="GG23" s="4" t="n">
        <v>148.207252746643</v>
      </c>
      <c r="GH23" s="4" t="n">
        <v>147.094400656022</v>
      </c>
      <c r="GI23" s="4" t="n">
        <v>144.888674036776</v>
      </c>
      <c r="GJ23" s="4" t="n">
        <v>143.169399091253</v>
      </c>
      <c r="GK23" s="4" t="n">
        <v>141.322143362182</v>
      </c>
      <c r="GL23" s="4" t="n">
        <v>138.415225878294</v>
      </c>
      <c r="GM23" s="4" t="n">
        <v>136.44121122179</v>
      </c>
      <c r="GN23" s="4" t="n">
        <v>133.495906880286</v>
      </c>
      <c r="GO23" s="4" t="n">
        <v>131.571409887418</v>
      </c>
      <c r="GP23" s="4" t="n">
        <v>129.692907835948</v>
      </c>
      <c r="GQ23" s="4" t="n">
        <v>126.972086793165</v>
      </c>
      <c r="GR23" s="4" t="n">
        <v>125.219139866504</v>
      </c>
      <c r="GS23" s="4" t="n">
        <v>122.653514534017</v>
      </c>
      <c r="GT23" s="4" t="n">
        <v>120.961514084105</v>
      </c>
    </row>
    <row r="24">
      <c r="A24" s="3" t="n">
        <v>27000</v>
      </c>
      <c r="B24" s="3" t="n">
        <v>0</v>
      </c>
      <c r="C24" s="3" t="n">
        <v>4.83001374286254</v>
      </c>
      <c r="D24" s="3" t="n">
        <v>5.18143402799241</v>
      </c>
      <c r="E24" s="3" t="n">
        <v>5.53434813644985</v>
      </c>
      <c r="F24" s="3" t="n">
        <v>5.88911768725054</v>
      </c>
      <c r="G24" s="3" t="n">
        <v>6.23667362102628</v>
      </c>
      <c r="H24" s="3" t="n">
        <v>6.56655099642251</v>
      </c>
      <c r="I24" s="3" t="n">
        <v>6.87060005022404</v>
      </c>
      <c r="J24" s="3" t="n">
        <v>7.14309466650244</v>
      </c>
      <c r="K24" s="3" t="n">
        <v>7.38053269964571</v>
      </c>
      <c r="L24" s="3" t="n">
        <v>7.58130597856359</v>
      </c>
      <c r="M24" s="3" t="n">
        <v>7.74532055445716</v>
      </c>
      <c r="N24" s="3" t="n">
        <v>7.87362755885122</v>
      </c>
      <c r="O24" s="3" t="n">
        <v>7.96809434720131</v>
      </c>
      <c r="P24" s="3" t="n">
        <v>8.031126739013031</v>
      </c>
      <c r="Q24" s="3" t="n">
        <v>8.065444909887029</v>
      </c>
      <c r="R24" s="3" t="n">
        <v>8.073908815618729</v>
      </c>
      <c r="S24" s="3" t="n">
        <v>8.059387464085461</v>
      </c>
      <c r="T24" s="3" t="n">
        <v>8.02269723494147</v>
      </c>
      <c r="U24" s="3" t="n">
        <v>7.96026667300658</v>
      </c>
      <c r="V24" s="3" t="n">
        <v>7.90497092902361</v>
      </c>
      <c r="W24" s="3" t="n">
        <v>7.83886925628652</v>
      </c>
      <c r="X24" s="3" t="n">
        <v>7.72549479731953</v>
      </c>
      <c r="Y24" s="3" t="n">
        <v>7.64195422091919</v>
      </c>
      <c r="Z24" s="3" t="n">
        <v>7.50699989589745</v>
      </c>
      <c r="AA24" s="3" t="n">
        <v>7.41176284758915</v>
      </c>
      <c r="AB24" s="3" t="n">
        <v>7.31312303049347</v>
      </c>
      <c r="AC24" s="3" t="n">
        <v>7.16007832162432</v>
      </c>
      <c r="AD24" s="3" t="n">
        <v>7.05539859122444</v>
      </c>
      <c r="AE24" s="3" t="n">
        <v>6.89546027840752</v>
      </c>
      <c r="AF24" s="3" t="n">
        <v>6.7873934803317</v>
      </c>
      <c r="AG24" s="4" t="n">
        <v>6.67850545401006</v>
      </c>
      <c r="AH24" s="4" t="n">
        <v>6.51412216105492</v>
      </c>
      <c r="AI24" s="4" t="n">
        <v>6.4040870652509</v>
      </c>
      <c r="AJ24" s="4" t="n">
        <v>6.23868222460616</v>
      </c>
      <c r="AK24" s="4" t="n">
        <v>6.12830184624585</v>
      </c>
      <c r="AL24" s="4" t="n">
        <v>6.01789513199406</v>
      </c>
      <c r="AM24" s="4" t="n">
        <v>5.85228752884361</v>
      </c>
      <c r="AN24" s="4" t="n">
        <v>5.7418926860803</v>
      </c>
      <c r="AO24" s="4" t="n">
        <v>5.57626527527197</v>
      </c>
      <c r="AP24" s="4" t="n">
        <v>5.46582621020681</v>
      </c>
      <c r="AQ24" s="4" t="n">
        <v>7.98116736511333</v>
      </c>
      <c r="AR24" s="4" t="n">
        <v>10.7007772320384</v>
      </c>
      <c r="AS24" s="4" t="n">
        <v>13.3364548958516</v>
      </c>
      <c r="AT24" s="4" t="n">
        <v>15.8155942028404</v>
      </c>
      <c r="AU24" s="4" t="n">
        <v>18.0816876000611</v>
      </c>
      <c r="AV24" s="4" t="n">
        <v>20.0986894506896</v>
      </c>
      <c r="AW24" s="4" t="n">
        <v>21.8558446682318</v>
      </c>
      <c r="AX24" s="4" t="n">
        <v>23.3769972085359</v>
      </c>
      <c r="AY24" s="4" t="n">
        <v>24.7003294835135</v>
      </c>
      <c r="AZ24" s="4" t="n">
        <v>25.8541501268771</v>
      </c>
      <c r="BA24" s="4" t="n">
        <v>26.8595924371123</v>
      </c>
      <c r="BB24" s="4" t="n">
        <v>27.732144187254</v>
      </c>
      <c r="BC24" s="4" t="n">
        <v>28.482807918111</v>
      </c>
      <c r="BD24" s="4" t="n">
        <v>29.1190492118218</v>
      </c>
      <c r="BE24" s="4" t="n">
        <v>29.6457245564234</v>
      </c>
      <c r="BF24" s="4" t="n">
        <v>30.0663210834722</v>
      </c>
      <c r="BG24" s="4" t="n">
        <v>30.384638722701</v>
      </c>
      <c r="BH24" s="4" t="n">
        <v>30.6140621685846</v>
      </c>
      <c r="BI24" s="4" t="n">
        <v>30.754820775028</v>
      </c>
      <c r="BJ24" s="4" t="n">
        <v>30.7894635869443</v>
      </c>
      <c r="BK24" s="4" t="n">
        <v>30.7752931806525</v>
      </c>
      <c r="BL24" s="4" t="n">
        <v>30.6682998453981</v>
      </c>
      <c r="BM24" s="4" t="n">
        <v>30.5461964459089</v>
      </c>
      <c r="BN24" s="4" t="n">
        <v>30.2971078939972</v>
      </c>
      <c r="BO24" s="4" t="n">
        <v>30.0925717641755</v>
      </c>
      <c r="BP24" s="4" t="n">
        <v>29.8612604664594</v>
      </c>
      <c r="BQ24" s="4" t="n">
        <v>29.4708080860946</v>
      </c>
      <c r="BR24" s="4" t="n">
        <v>29.1855295617829</v>
      </c>
      <c r="BS24" s="4" t="n">
        <v>28.7261862242473</v>
      </c>
      <c r="BT24" s="4" t="n">
        <v>28.4020761041067</v>
      </c>
      <c r="BU24" s="4" t="n">
        <v>28.0658200917619</v>
      </c>
      <c r="BV24" s="4" t="n">
        <v>27.5421640510181</v>
      </c>
      <c r="BW24" s="4" t="n">
        <v>27.1822626361357</v>
      </c>
      <c r="BX24" s="4" t="n">
        <v>26.6292759582916</v>
      </c>
      <c r="BY24" s="4" t="n">
        <v>26.2534325434054</v>
      </c>
      <c r="BZ24" s="4" t="n">
        <v>25.8729764253198</v>
      </c>
      <c r="CA24" s="4" t="n">
        <v>25.2955842880901</v>
      </c>
      <c r="CB24" s="4" t="n">
        <v>24.9074142929157</v>
      </c>
      <c r="CC24" s="4" t="n">
        <v>24.3221397084209</v>
      </c>
      <c r="CD24" s="4" t="n">
        <v>23.931097131752</v>
      </c>
      <c r="CE24" s="4" t="n">
        <v>7.08173279151723</v>
      </c>
      <c r="CF24" s="4" t="n">
        <v>11.5245016976135</v>
      </c>
      <c r="CG24" s="4" t="n">
        <v>15.9138790902981</v>
      </c>
      <c r="CH24" s="4" t="n">
        <v>20.2129909678003</v>
      </c>
      <c r="CI24" s="4" t="n">
        <v>24.4076152079144</v>
      </c>
      <c r="CJ24" s="4" t="n">
        <v>28.5104440065397</v>
      </c>
      <c r="CK24" s="4" t="n">
        <v>32.5852976764229</v>
      </c>
      <c r="CL24" s="4" t="n">
        <v>36.4480514595474</v>
      </c>
      <c r="CM24" s="4" t="n">
        <v>39.9713092843104</v>
      </c>
      <c r="CN24" s="4" t="n">
        <v>43.0662737330903</v>
      </c>
      <c r="CO24" s="4" t="n">
        <v>45.6857089086958</v>
      </c>
      <c r="CP24" s="4" t="n">
        <v>47.8280606355224</v>
      </c>
      <c r="CQ24" s="4" t="n">
        <v>49.5486790672791</v>
      </c>
      <c r="CR24" s="4" t="n">
        <v>50.9251250902802</v>
      </c>
      <c r="CS24" s="4" t="n">
        <v>52.0217341709595</v>
      </c>
      <c r="CT24" s="4" t="n">
        <v>52.8915792779483</v>
      </c>
      <c r="CU24" s="4" t="n">
        <v>53.5779311372316</v>
      </c>
      <c r="CV24" s="4" t="n">
        <v>54.1362399886575</v>
      </c>
      <c r="CW24" s="4" t="n">
        <v>54.5996858833059</v>
      </c>
      <c r="CX24" s="4" t="n">
        <v>54.8434736670339</v>
      </c>
      <c r="CY24" s="4" t="n">
        <v>55.0351506784572</v>
      </c>
      <c r="CZ24" s="4" t="n">
        <v>55.2139801246325</v>
      </c>
      <c r="DA24" s="4" t="n">
        <v>55.2620465561096</v>
      </c>
      <c r="DB24" s="4" t="n">
        <v>55.2247632733054</v>
      </c>
      <c r="DC24" s="4" t="n">
        <v>55.124912905371</v>
      </c>
      <c r="DD24" s="4" t="n">
        <v>54.964523696854</v>
      </c>
      <c r="DE24" s="4" t="n">
        <v>54.6138212416584</v>
      </c>
      <c r="DF24" s="4" t="n">
        <v>54.3106514359119</v>
      </c>
      <c r="DG24" s="4" t="n">
        <v>53.7605461099073</v>
      </c>
      <c r="DH24" s="4" t="n">
        <v>53.3359029923244</v>
      </c>
      <c r="DI24" s="4" t="n">
        <v>52.8696436740958</v>
      </c>
      <c r="DJ24" s="4" t="n">
        <v>52.1011091517759</v>
      </c>
      <c r="DK24" s="4" t="n">
        <v>51.5484965773115</v>
      </c>
      <c r="DL24" s="4" t="n">
        <v>50.6689417363406</v>
      </c>
      <c r="DM24" s="4" t="n">
        <v>50.0543270340347</v>
      </c>
      <c r="DN24" s="4" t="n">
        <v>49.4214044193881</v>
      </c>
      <c r="DO24" s="4" t="n">
        <v>48.4454912066815</v>
      </c>
      <c r="DP24" s="4" t="n">
        <v>47.7822646336686</v>
      </c>
      <c r="DQ24" s="4" t="n">
        <v>46.7765396066593</v>
      </c>
      <c r="DR24" s="4" t="n">
        <v>46.1033178927654</v>
      </c>
      <c r="DS24" s="4" t="n">
        <v>5.57531350102869</v>
      </c>
      <c r="DT24" s="4" t="n">
        <v>10.6371210497415</v>
      </c>
      <c r="DU24" s="4" t="n">
        <v>15.6824280301089</v>
      </c>
      <c r="DV24" s="4" t="n">
        <v>20.7143442052654</v>
      </c>
      <c r="DW24" s="4" t="n">
        <v>25.7634477586335</v>
      </c>
      <c r="DX24" s="4" t="n">
        <v>30.8947004760116</v>
      </c>
      <c r="DY24" s="4" t="n">
        <v>36.2394477121039</v>
      </c>
      <c r="DZ24" s="4" t="n">
        <v>41.6119499162218</v>
      </c>
      <c r="EA24" s="4" t="n">
        <v>46.9000779827918</v>
      </c>
      <c r="EB24" s="4" t="n">
        <v>52.0410619175349</v>
      </c>
      <c r="EC24" s="4" t="n">
        <v>57.0234819808245</v>
      </c>
      <c r="ED24" s="4" t="n">
        <v>61.9169735608372</v>
      </c>
      <c r="EE24" s="4" t="n">
        <v>66.4666595851413</v>
      </c>
      <c r="EF24" s="4" t="n">
        <v>70.50162443389731</v>
      </c>
      <c r="EG24" s="4" t="n">
        <v>73.9085373808054</v>
      </c>
      <c r="EH24" s="4" t="n">
        <v>76.6338673533735</v>
      </c>
      <c r="EI24" s="4" t="n">
        <v>78.6877762148973</v>
      </c>
      <c r="EJ24" s="4" t="n">
        <v>80.2113688213539</v>
      </c>
      <c r="EK24" s="4" t="n">
        <v>81.30765267226209</v>
      </c>
      <c r="EL24" s="4" t="n">
        <v>81.78626732679039</v>
      </c>
      <c r="EM24" s="4" t="n">
        <v>82.0866008477297</v>
      </c>
      <c r="EN24" s="4" t="n">
        <v>82.24838688887441</v>
      </c>
      <c r="EO24" s="4" t="n">
        <v>82.2112347680286</v>
      </c>
      <c r="EP24" s="4" t="n">
        <v>82.0027203830758</v>
      </c>
      <c r="EQ24" s="4" t="n">
        <v>81.7908847428351</v>
      </c>
      <c r="ER24" s="4" t="n">
        <v>81.53807379493129</v>
      </c>
      <c r="ES24" s="4" t="n">
        <v>81.1022166387655</v>
      </c>
      <c r="ET24" s="4" t="n">
        <v>80.7800693555795</v>
      </c>
      <c r="EU24" s="4" t="n">
        <v>80.2470244138655</v>
      </c>
      <c r="EV24" s="4" t="n">
        <v>79.85090823691129</v>
      </c>
      <c r="EW24" s="4" t="n">
        <v>79.4140949830236</v>
      </c>
      <c r="EX24" s="4" t="n">
        <v>78.6696330497322</v>
      </c>
      <c r="EY24" s="4" t="n">
        <v>78.1097831032742</v>
      </c>
      <c r="EZ24" s="4" t="n">
        <v>77.1765623760062</v>
      </c>
      <c r="FA24" s="4" t="n">
        <v>76.49685505318121</v>
      </c>
      <c r="FB24" s="4" t="n">
        <v>75.77689345535209</v>
      </c>
      <c r="FC24" s="4" t="n">
        <v>74.6354531206689</v>
      </c>
      <c r="FD24" s="4" t="n">
        <v>73.8441097409472</v>
      </c>
      <c r="FE24" s="4" t="n">
        <v>72.63059783844641</v>
      </c>
      <c r="FF24" s="4" t="n">
        <v>71.81506671719271</v>
      </c>
      <c r="FG24" s="4" t="n">
        <v>4.78684070637292</v>
      </c>
      <c r="FH24" s="4" t="n">
        <v>9.995953839605461</v>
      </c>
      <c r="FI24" s="4" t="n">
        <v>15.2095748511293</v>
      </c>
      <c r="FJ24" s="4" t="n">
        <v>20.4486580372963</v>
      </c>
      <c r="FK24" s="4" t="n">
        <v>25.7645458365079</v>
      </c>
      <c r="FL24" s="4" t="n">
        <v>31.2499911210674</v>
      </c>
      <c r="FM24" s="4" t="n">
        <v>37.075719877205</v>
      </c>
      <c r="FN24" s="4" t="n">
        <v>43.1008284530184</v>
      </c>
      <c r="FO24" s="4" t="n">
        <v>49.2767308234218</v>
      </c>
      <c r="FP24" s="4" t="n">
        <v>55.6254566844584</v>
      </c>
      <c r="FQ24" s="4" t="n">
        <v>62.244628905644</v>
      </c>
      <c r="FR24" s="4" t="n">
        <v>69.35220041862929</v>
      </c>
      <c r="FS24" s="4" t="n">
        <v>76.6977741319717</v>
      </c>
      <c r="FT24" s="4" t="n">
        <v>84.15630620312569</v>
      </c>
      <c r="FU24" s="4" t="n">
        <v>91.6885163552146</v>
      </c>
      <c r="FV24" s="4" t="n">
        <v>99.34126961793839</v>
      </c>
      <c r="FW24" s="4" t="n">
        <v>107.302684218604</v>
      </c>
      <c r="FX24" s="4" t="n">
        <v>115.423351785321</v>
      </c>
      <c r="FY24" s="4" t="n">
        <v>123.684839267507</v>
      </c>
      <c r="FZ24" s="4" t="n">
        <v>128.806193081459</v>
      </c>
      <c r="GA24" s="4" t="n">
        <v>133.430468272304</v>
      </c>
      <c r="GB24" s="4" t="n">
        <v>138.893133577506</v>
      </c>
      <c r="GC24" s="4" t="n">
        <v>141.495304153661</v>
      </c>
      <c r="GD24" s="4" t="n">
        <v>143.848601926546</v>
      </c>
      <c r="GE24" s="4" t="n">
        <v>144.456911358068</v>
      </c>
      <c r="GF24" s="4" t="n">
        <v>144.417170365499</v>
      </c>
      <c r="GG24" s="4" t="n">
        <v>143.404806028987</v>
      </c>
      <c r="GH24" s="4" t="n">
        <v>142.243645328872</v>
      </c>
      <c r="GI24" s="4" t="n">
        <v>139.992272369859</v>
      </c>
      <c r="GJ24" s="4" t="n">
        <v>138.25862006914</v>
      </c>
      <c r="GK24" s="4" t="n">
        <v>136.408304766622</v>
      </c>
      <c r="GL24" s="4" t="n">
        <v>133.514971911931</v>
      </c>
      <c r="GM24" s="4" t="n">
        <v>131.56010328105</v>
      </c>
      <c r="GN24" s="4" t="n">
        <v>128.655332807321</v>
      </c>
      <c r="GO24" s="4" t="n">
        <v>126.763943467936</v>
      </c>
      <c r="GP24" s="4" t="n">
        <v>124.922129319153</v>
      </c>
      <c r="GQ24" s="4" t="n">
        <v>122.261030458164</v>
      </c>
      <c r="GR24" s="4" t="n">
        <v>120.549970046116</v>
      </c>
      <c r="GS24" s="4" t="n">
        <v>118.048883358591</v>
      </c>
      <c r="GT24" s="4" t="n">
        <v>116.400318995136</v>
      </c>
    </row>
    <row r="25">
      <c r="A25" s="3" t="n">
        <v>28000</v>
      </c>
      <c r="B25" s="3" t="n">
        <v>0</v>
      </c>
      <c r="C25" s="3" t="n">
        <v>4.63997638207435</v>
      </c>
      <c r="D25" s="3" t="n">
        <v>4.98179542651249</v>
      </c>
      <c r="E25" s="3" t="n">
        <v>5.32513970284331</v>
      </c>
      <c r="F25" s="3" t="n">
        <v>5.67043623963548</v>
      </c>
      <c r="G25" s="3" t="n">
        <v>6.00871754042235</v>
      </c>
      <c r="H25" s="3" t="n">
        <v>6.32966265386007</v>
      </c>
      <c r="I25" s="3" t="n">
        <v>6.625274525514</v>
      </c>
      <c r="J25" s="3" t="n">
        <v>6.8899680271072</v>
      </c>
      <c r="K25" s="3" t="n">
        <v>7.12036141932111</v>
      </c>
      <c r="L25" s="3" t="n">
        <v>7.31494046459574</v>
      </c>
      <c r="M25" s="3" t="n">
        <v>7.47367613398928</v>
      </c>
      <c r="N25" s="3" t="n">
        <v>7.59765558121071</v>
      </c>
      <c r="O25" s="3" t="n">
        <v>7.68875532264055</v>
      </c>
      <c r="P25" s="3" t="n">
        <v>7.74936676927364</v>
      </c>
      <c r="Q25" s="3" t="n">
        <v>7.78217609207167</v>
      </c>
      <c r="R25" s="3" t="n">
        <v>7.78999386312686</v>
      </c>
      <c r="S25" s="3" t="n">
        <v>7.77562845320148</v>
      </c>
      <c r="T25" s="3" t="n">
        <v>7.73988355993951</v>
      </c>
      <c r="U25" s="3" t="n">
        <v>7.67932527450227</v>
      </c>
      <c r="V25" s="3" t="n">
        <v>7.62579370866206</v>
      </c>
      <c r="W25" s="3" t="n">
        <v>7.56187259700218</v>
      </c>
      <c r="X25" s="3" t="n">
        <v>7.45235266693538</v>
      </c>
      <c r="Y25" s="3" t="n">
        <v>7.37171546700669</v>
      </c>
      <c r="Z25" s="3" t="n">
        <v>7.24152925185008</v>
      </c>
      <c r="AA25" s="3" t="n">
        <v>7.14970014774361</v>
      </c>
      <c r="AB25" s="3" t="n">
        <v>7.05461839466842</v>
      </c>
      <c r="AC25" s="3" t="n">
        <v>6.9071376497142</v>
      </c>
      <c r="AD25" s="3" t="n">
        <v>6.80628660496521</v>
      </c>
      <c r="AE25" s="3" t="n">
        <v>6.65222401107277</v>
      </c>
      <c r="AF25" s="3" t="n">
        <v>6.54814029350971</v>
      </c>
      <c r="AG25" s="4" t="n">
        <v>6.44327308871368</v>
      </c>
      <c r="AH25" s="4" t="n">
        <v>6.28496938435394</v>
      </c>
      <c r="AI25" s="4" t="n">
        <v>6.1790077435663</v>
      </c>
      <c r="AJ25" s="4" t="n">
        <v>6.0197286227591</v>
      </c>
      <c r="AK25" s="4" t="n">
        <v>5.91343631370087</v>
      </c>
      <c r="AL25" s="4" t="n">
        <v>5.80711785072005</v>
      </c>
      <c r="AM25" s="4" t="n">
        <v>5.64763981730488</v>
      </c>
      <c r="AN25" s="4" t="n">
        <v>5.54132877690979</v>
      </c>
      <c r="AO25" s="4" t="n">
        <v>5.38182397535725</v>
      </c>
      <c r="AP25" s="4" t="n">
        <v>5.27546571957362</v>
      </c>
      <c r="AQ25" s="4" t="n">
        <v>7.75676791440672</v>
      </c>
      <c r="AR25" s="4" t="n">
        <v>10.3939429092519</v>
      </c>
      <c r="AS25" s="4" t="n">
        <v>12.9482475489026</v>
      </c>
      <c r="AT25" s="4" t="n">
        <v>15.3481278117867</v>
      </c>
      <c r="AU25" s="4" t="n">
        <v>17.5380453990556</v>
      </c>
      <c r="AV25" s="4" t="n">
        <v>19.4827937056326</v>
      </c>
      <c r="AW25" s="4" t="n">
        <v>21.1723014556962</v>
      </c>
      <c r="AX25" s="4" t="n">
        <v>22.6309416385633</v>
      </c>
      <c r="AY25" s="4" t="n">
        <v>23.8972847821677</v>
      </c>
      <c r="AZ25" s="4" t="n">
        <v>24.9998756741122</v>
      </c>
      <c r="BA25" s="4" t="n">
        <v>25.9599276515206</v>
      </c>
      <c r="BB25" s="4" t="n">
        <v>26.7928746133032</v>
      </c>
      <c r="BC25" s="4" t="n">
        <v>27.5095575317345</v>
      </c>
      <c r="BD25" s="4" t="n">
        <v>28.1171965772462</v>
      </c>
      <c r="BE25" s="4" t="n">
        <v>28.6203372678925</v>
      </c>
      <c r="BF25" s="4" t="n">
        <v>29.0221073513737</v>
      </c>
      <c r="BG25" s="4" t="n">
        <v>29.3259196331495</v>
      </c>
      <c r="BH25" s="4" t="n">
        <v>29.5443944124245</v>
      </c>
      <c r="BI25" s="4" t="n">
        <v>29.6775707301994</v>
      </c>
      <c r="BJ25" s="4" t="n">
        <v>29.7094451781369</v>
      </c>
      <c r="BK25" s="4" t="n">
        <v>29.6943867483894</v>
      </c>
      <c r="BL25" s="4" t="n">
        <v>29.5894589587091</v>
      </c>
      <c r="BM25" s="4" t="n">
        <v>29.4707520190442</v>
      </c>
      <c r="BN25" s="4" t="n">
        <v>29.2293956363121</v>
      </c>
      <c r="BO25" s="4" t="n">
        <v>29.0315618205184</v>
      </c>
      <c r="BP25" s="4" t="n">
        <v>28.8080351566696</v>
      </c>
      <c r="BQ25" s="4" t="n">
        <v>28.4310239250887</v>
      </c>
      <c r="BR25" s="4" t="n">
        <v>28.1557212646598</v>
      </c>
      <c r="BS25" s="4" t="n">
        <v>27.7126171013398</v>
      </c>
      <c r="BT25" s="4" t="n">
        <v>27.4000549843478</v>
      </c>
      <c r="BU25" s="4" t="n">
        <v>27.0758324228157</v>
      </c>
      <c r="BV25" s="4" t="n">
        <v>26.5709844462264</v>
      </c>
      <c r="BW25" s="4" t="n">
        <v>26.224036458227</v>
      </c>
      <c r="BX25" s="4" t="n">
        <v>25.6909655583059</v>
      </c>
      <c r="BY25" s="4" t="n">
        <v>25.3286532688426</v>
      </c>
      <c r="BZ25" s="4" t="n">
        <v>24.9618818747272</v>
      </c>
      <c r="CA25" s="4" t="n">
        <v>24.4052239279714</v>
      </c>
      <c r="CB25" s="4" t="n">
        <v>24.0309677275592</v>
      </c>
      <c r="CC25" s="4" t="n">
        <v>23.4666331409303</v>
      </c>
      <c r="CD25" s="4" t="n">
        <v>23.0895663361988</v>
      </c>
      <c r="CE25" s="4" t="n">
        <v>6.9219239135422</v>
      </c>
      <c r="CF25" s="4" t="n">
        <v>11.2502513884708</v>
      </c>
      <c r="CG25" s="4" t="n">
        <v>15.5246574916722</v>
      </c>
      <c r="CH25" s="4" t="n">
        <v>19.707878276541</v>
      </c>
      <c r="CI25" s="4" t="n">
        <v>23.7853416981392</v>
      </c>
      <c r="CJ25" s="4" t="n">
        <v>27.7693203236721</v>
      </c>
      <c r="CK25" s="4" t="n">
        <v>31.7227567360166</v>
      </c>
      <c r="CL25" s="4" t="n">
        <v>35.46462604806</v>
      </c>
      <c r="CM25" s="4" t="n">
        <v>38.8700127366395</v>
      </c>
      <c r="CN25" s="4" t="n">
        <v>41.8522104818827</v>
      </c>
      <c r="CO25" s="4" t="n">
        <v>44.3656468684398</v>
      </c>
      <c r="CP25" s="4" t="n">
        <v>46.4100008998555</v>
      </c>
      <c r="CQ25" s="4" t="n">
        <v>48.0414600475325</v>
      </c>
      <c r="CR25" s="4" t="n">
        <v>49.3381131866195</v>
      </c>
      <c r="CS25" s="4" t="n">
        <v>50.3645254029919</v>
      </c>
      <c r="CT25" s="4" t="n">
        <v>51.1737097823245</v>
      </c>
      <c r="CU25" s="4" t="n">
        <v>51.8086386879799</v>
      </c>
      <c r="CV25" s="4" t="n">
        <v>52.322596654395</v>
      </c>
      <c r="CW25" s="4" t="n">
        <v>52.7474358375411</v>
      </c>
      <c r="CX25" s="4" t="n">
        <v>52.9701980694044</v>
      </c>
      <c r="CY25" s="4" t="n">
        <v>53.1447992088891</v>
      </c>
      <c r="CZ25" s="4" t="n">
        <v>53.3062233831571</v>
      </c>
      <c r="DA25" s="4" t="n">
        <v>53.3476182486741</v>
      </c>
      <c r="DB25" s="4" t="n">
        <v>53.3068201180939</v>
      </c>
      <c r="DC25" s="4" t="n">
        <v>53.2084608697275</v>
      </c>
      <c r="DD25" s="4" t="n">
        <v>53.0522705484991</v>
      </c>
      <c r="DE25" s="4" t="n">
        <v>52.7123571669732</v>
      </c>
      <c r="DF25" s="4" t="n">
        <v>52.4190383623094</v>
      </c>
      <c r="DG25" s="4" t="n">
        <v>51.8871911410325</v>
      </c>
      <c r="DH25" s="4" t="n">
        <v>51.4767757707604</v>
      </c>
      <c r="DI25" s="4" t="n">
        <v>51.0261918242013</v>
      </c>
      <c r="DJ25" s="4" t="n">
        <v>50.2835389836149</v>
      </c>
      <c r="DK25" s="4" t="n">
        <v>49.7495401839165</v>
      </c>
      <c r="DL25" s="4" t="n">
        <v>48.8995847393094</v>
      </c>
      <c r="DM25" s="4" t="n">
        <v>48.3056206032234</v>
      </c>
      <c r="DN25" s="4" t="n">
        <v>47.6939277769224</v>
      </c>
      <c r="DO25" s="4" t="n">
        <v>46.7506703045959</v>
      </c>
      <c r="DP25" s="4" t="n">
        <v>46.1095835014144</v>
      </c>
      <c r="DQ25" s="4" t="n">
        <v>45.1373598485128</v>
      </c>
      <c r="DR25" s="4" t="n">
        <v>44.4865409084886</v>
      </c>
      <c r="DS25" s="4" t="n">
        <v>5.46749615716997</v>
      </c>
      <c r="DT25" s="4" t="n">
        <v>10.4122230534383</v>
      </c>
      <c r="DU25" s="4" t="n">
        <v>15.33870574636</v>
      </c>
      <c r="DV25" s="4" t="n">
        <v>20.2485270109599</v>
      </c>
      <c r="DW25" s="4" t="n">
        <v>25.170908644629</v>
      </c>
      <c r="DX25" s="4" t="n">
        <v>30.1695336255556</v>
      </c>
      <c r="DY25" s="4" t="n">
        <v>35.3742037511172</v>
      </c>
      <c r="DZ25" s="4" t="n">
        <v>40.6012193750371</v>
      </c>
      <c r="EA25" s="4" t="n">
        <v>45.7400203736017</v>
      </c>
      <c r="EB25" s="4" t="n">
        <v>50.7290785788247</v>
      </c>
      <c r="EC25" s="4" t="n">
        <v>55.5577996237302</v>
      </c>
      <c r="ED25" s="4" t="n">
        <v>60.2958192341572</v>
      </c>
      <c r="EE25" s="4" t="n">
        <v>64.6926320542707</v>
      </c>
      <c r="EF25" s="4" t="n">
        <v>68.5807453002088</v>
      </c>
      <c r="EG25" s="4" t="n">
        <v>71.84959134148291</v>
      </c>
      <c r="EH25" s="4" t="n">
        <v>74.44772193194881</v>
      </c>
      <c r="EI25" s="4" t="n">
        <v>76.38672526567839</v>
      </c>
      <c r="EJ25" s="4" t="n">
        <v>77.8043504038372</v>
      </c>
      <c r="EK25" s="4" t="n">
        <v>78.8007415671989</v>
      </c>
      <c r="EL25" s="4" t="n">
        <v>79.2201054415944</v>
      </c>
      <c r="EM25" s="4" t="n">
        <v>79.4678143617203</v>
      </c>
      <c r="EN25" s="4" t="n">
        <v>79.56654168173139</v>
      </c>
      <c r="EO25" s="4" t="n">
        <v>79.4971360018171</v>
      </c>
      <c r="EP25" s="4" t="n">
        <v>79.2533864021953</v>
      </c>
      <c r="EQ25" s="4" t="n">
        <v>79.0259139582967</v>
      </c>
      <c r="ER25" s="4" t="n">
        <v>78.76305053566909</v>
      </c>
      <c r="ES25" s="4" t="n">
        <v>78.3213817927893</v>
      </c>
      <c r="ET25" s="4" t="n">
        <v>78.00080630822811</v>
      </c>
      <c r="EU25" s="4" t="n">
        <v>77.47715562400469</v>
      </c>
      <c r="EV25" s="4" t="n">
        <v>77.09138325002139</v>
      </c>
      <c r="EW25" s="4" t="n">
        <v>76.6677160660837</v>
      </c>
      <c r="EX25" s="4" t="n">
        <v>75.9474207375837</v>
      </c>
      <c r="EY25" s="4" t="n">
        <v>75.40616598222481</v>
      </c>
      <c r="EZ25" s="4" t="n">
        <v>74.5038559132161</v>
      </c>
      <c r="FA25" s="4" t="n">
        <v>73.8463984592366</v>
      </c>
      <c r="FB25" s="4" t="n">
        <v>73.14972611931989</v>
      </c>
      <c r="FC25" s="4" t="n">
        <v>72.0446846426601</v>
      </c>
      <c r="FD25" s="4" t="n">
        <v>71.2782797348129</v>
      </c>
      <c r="FE25" s="4" t="n">
        <v>70.1027117569207</v>
      </c>
      <c r="FF25" s="4" t="n">
        <v>69.3126035180284</v>
      </c>
      <c r="FG25" s="4" t="n">
        <v>4.7054051278115</v>
      </c>
      <c r="FH25" s="4" t="n">
        <v>9.81144919400254</v>
      </c>
      <c r="FI25" s="4" t="n">
        <v>14.9192961893286</v>
      </c>
      <c r="FJ25" s="4" t="n">
        <v>20.0478333412035</v>
      </c>
      <c r="FK25" s="4" t="n">
        <v>25.2466232295946</v>
      </c>
      <c r="FL25" s="4" t="n">
        <v>30.6068548309078</v>
      </c>
      <c r="FM25" s="4" t="n">
        <v>36.2978081420132</v>
      </c>
      <c r="FN25" s="4" t="n">
        <v>42.1780880052603</v>
      </c>
      <c r="FO25" s="4" t="n">
        <v>48.1985947903915</v>
      </c>
      <c r="FP25" s="4" t="n">
        <v>54.380779803966</v>
      </c>
      <c r="FQ25" s="4" t="n">
        <v>60.8215524501023</v>
      </c>
      <c r="FR25" s="4" t="n">
        <v>67.7377397088046</v>
      </c>
      <c r="FS25" s="4" t="n">
        <v>74.8809787099696</v>
      </c>
      <c r="FT25" s="4" t="n">
        <v>82.1276884248653</v>
      </c>
      <c r="FU25" s="4" t="n">
        <v>89.4395997359113</v>
      </c>
      <c r="FV25" s="4" t="n">
        <v>96.864051885043</v>
      </c>
      <c r="FW25" s="4" t="n">
        <v>104.58835743083</v>
      </c>
      <c r="FX25" s="4" t="n">
        <v>112.460892241255</v>
      </c>
      <c r="FY25" s="4" t="n">
        <v>120.457157569391</v>
      </c>
      <c r="FZ25" s="4" t="n">
        <v>125.403208326283</v>
      </c>
      <c r="GA25" s="4" t="n">
        <v>129.857189226293</v>
      </c>
      <c r="GB25" s="4" t="n">
        <v>135.0907767682</v>
      </c>
      <c r="GC25" s="4" t="n">
        <v>137.559911180765</v>
      </c>
      <c r="GD25" s="4" t="n">
        <v>139.745096341498</v>
      </c>
      <c r="GE25" s="4" t="n">
        <v>140.262500155454</v>
      </c>
      <c r="GF25" s="4" t="n">
        <v>140.148376893743</v>
      </c>
      <c r="GG25" s="4" t="n">
        <v>139.053894247011</v>
      </c>
      <c r="GH25" s="4" t="n">
        <v>137.856215278169</v>
      </c>
      <c r="GI25" s="4" t="n">
        <v>135.574600307588</v>
      </c>
      <c r="GJ25" s="4" t="n">
        <v>133.83546754693</v>
      </c>
      <c r="GK25" s="4" t="n">
        <v>131.989989086926</v>
      </c>
      <c r="GL25" s="4" t="n">
        <v>129.120340150586</v>
      </c>
      <c r="GM25" s="4" t="n">
        <v>127.190259699683</v>
      </c>
      <c r="GN25" s="4" t="n">
        <v>124.333008373839</v>
      </c>
      <c r="GO25" s="4" t="n">
        <v>122.478541110862</v>
      </c>
      <c r="GP25" s="4" t="n">
        <v>120.67670369022</v>
      </c>
      <c r="GQ25" s="4" t="n">
        <v>118.079557163576</v>
      </c>
      <c r="GR25" s="4" t="n">
        <v>116.412872781052</v>
      </c>
      <c r="GS25" s="4" t="n">
        <v>113.979732418114</v>
      </c>
      <c r="GT25" s="4" t="n">
        <v>112.376809819062</v>
      </c>
    </row>
    <row r="26">
      <c r="A26" s="3" t="n">
        <v>29000</v>
      </c>
      <c r="B26" s="3" t="n">
        <v>0</v>
      </c>
      <c r="C26" s="3" t="n">
        <v>4.47245268558541</v>
      </c>
      <c r="D26" s="3" t="n">
        <v>4.80440870163651</v>
      </c>
      <c r="E26" s="3" t="n">
        <v>5.13792377165451</v>
      </c>
      <c r="F26" s="3" t="n">
        <v>5.47349572330479</v>
      </c>
      <c r="G26" s="3" t="n">
        <v>5.80225960774034</v>
      </c>
      <c r="H26" s="3" t="n">
        <v>6.11403391084145</v>
      </c>
      <c r="I26" s="3" t="n">
        <v>6.40097034149807</v>
      </c>
      <c r="J26" s="3" t="n">
        <v>6.65761940359103</v>
      </c>
      <c r="K26" s="3" t="n">
        <v>6.88071401411334</v>
      </c>
      <c r="L26" s="3" t="n">
        <v>7.06882836591869</v>
      </c>
      <c r="M26" s="3" t="n">
        <v>7.22199354487766</v>
      </c>
      <c r="N26" s="3" t="n">
        <v>7.341328912771</v>
      </c>
      <c r="O26" s="3" t="n">
        <v>7.42871748151912</v>
      </c>
      <c r="P26" s="3" t="n">
        <v>7.48653478269262</v>
      </c>
      <c r="Q26" s="3" t="n">
        <v>7.517432664077</v>
      </c>
      <c r="R26" s="3" t="n">
        <v>7.52417304165829</v>
      </c>
      <c r="S26" s="3" t="n">
        <v>7.50950527420507</v>
      </c>
      <c r="T26" s="3" t="n">
        <v>7.47420075349806</v>
      </c>
      <c r="U26" s="3" t="n">
        <v>7.41493058351015</v>
      </c>
      <c r="V26" s="3" t="n">
        <v>7.36274124540506</v>
      </c>
      <c r="W26" s="3" t="n">
        <v>7.30055296187349</v>
      </c>
      <c r="X26" s="3" t="n">
        <v>7.19420085024822</v>
      </c>
      <c r="Y26" s="3" t="n">
        <v>7.11600208961393</v>
      </c>
      <c r="Z26" s="3" t="n">
        <v>6.98988069165787</v>
      </c>
      <c r="AA26" s="3" t="n">
        <v>6.90098934214297</v>
      </c>
      <c r="AB26" s="3" t="n">
        <v>6.80899629047427</v>
      </c>
      <c r="AC26" s="3" t="n">
        <v>6.6663801100932</v>
      </c>
      <c r="AD26" s="3" t="n">
        <v>6.56889635142124</v>
      </c>
      <c r="AE26" s="3" t="n">
        <v>6.4200271270026</v>
      </c>
      <c r="AF26" s="3" t="n">
        <v>6.31947916876253</v>
      </c>
      <c r="AG26" s="4" t="n">
        <v>6.21819213399078</v>
      </c>
      <c r="AH26" s="4" t="n">
        <v>6.06532014987741</v>
      </c>
      <c r="AI26" s="4" t="n">
        <v>5.9630088737948</v>
      </c>
      <c r="AJ26" s="4" t="n">
        <v>5.80923361128437</v>
      </c>
      <c r="AK26" s="4" t="n">
        <v>5.70662270396137</v>
      </c>
      <c r="AL26" s="4" t="n">
        <v>5.60399142871392</v>
      </c>
      <c r="AM26" s="4" t="n">
        <v>5.45005008145494</v>
      </c>
      <c r="AN26" s="4" t="n">
        <v>5.34743197688464</v>
      </c>
      <c r="AO26" s="4" t="n">
        <v>5.19346737541624</v>
      </c>
      <c r="AP26" s="4" t="n">
        <v>5.09080269019816</v>
      </c>
      <c r="AQ26" s="4" t="n">
        <v>7.55727816260084</v>
      </c>
      <c r="AR26" s="4" t="n">
        <v>10.1164786185275</v>
      </c>
      <c r="AS26" s="4" t="n">
        <v>12.5938135250469</v>
      </c>
      <c r="AT26" s="4" t="n">
        <v>14.9187171786281</v>
      </c>
      <c r="AU26" s="4" t="n">
        <v>17.0365588795339</v>
      </c>
      <c r="AV26" s="4" t="n">
        <v>18.9129126208632</v>
      </c>
      <c r="AW26" s="4" t="n">
        <v>20.5383365032096</v>
      </c>
      <c r="AX26" s="4" t="n">
        <v>21.9376824283638</v>
      </c>
      <c r="AY26" s="4" t="n">
        <v>23.1498627696809</v>
      </c>
      <c r="AZ26" s="4" t="n">
        <v>24.2036209886837</v>
      </c>
      <c r="BA26" s="4" t="n">
        <v>25.1202268819067</v>
      </c>
      <c r="BB26" s="4" t="n">
        <v>25.9150526970404</v>
      </c>
      <c r="BC26" s="4" t="n">
        <v>26.5987844587024</v>
      </c>
      <c r="BD26" s="4" t="n">
        <v>27.1784144174253</v>
      </c>
      <c r="BE26" s="4" t="n">
        <v>27.6582047975957</v>
      </c>
      <c r="BF26" s="4" t="n">
        <v>28.0409627016918</v>
      </c>
      <c r="BG26" s="4" t="n">
        <v>28.3297619792138</v>
      </c>
      <c r="BH26" s="4" t="n">
        <v>28.5364627337682</v>
      </c>
      <c r="BI26" s="4" t="n">
        <v>28.6608510119238</v>
      </c>
      <c r="BJ26" s="4" t="n">
        <v>28.688961324471</v>
      </c>
      <c r="BK26" s="4" t="n">
        <v>28.6718698494571</v>
      </c>
      <c r="BL26" s="4" t="n">
        <v>28.5671133610499</v>
      </c>
      <c r="BM26" s="4" t="n">
        <v>28.4504453746908</v>
      </c>
      <c r="BN26" s="4" t="n">
        <v>28.2146777653606</v>
      </c>
      <c r="BO26" s="4" t="n">
        <v>28.022063617097</v>
      </c>
      <c r="BP26" s="4" t="n">
        <v>27.8048083536152</v>
      </c>
      <c r="BQ26" s="4" t="n">
        <v>27.4389308410008</v>
      </c>
      <c r="BR26" s="4" t="n">
        <v>27.1720519644232</v>
      </c>
      <c r="BS26" s="4" t="n">
        <v>26.742854073639</v>
      </c>
      <c r="BT26" s="4" t="n">
        <v>26.4402889423807</v>
      </c>
      <c r="BU26" s="4" t="n">
        <v>26.1265569250784</v>
      </c>
      <c r="BV26" s="4" t="n">
        <v>25.6382242579235</v>
      </c>
      <c r="BW26" s="4" t="n">
        <v>25.3027184749718</v>
      </c>
      <c r="BX26" s="4" t="n">
        <v>24.7873248539639</v>
      </c>
      <c r="BY26" s="4" t="n">
        <v>24.4370702491716</v>
      </c>
      <c r="BZ26" s="4" t="n">
        <v>24.0825242988691</v>
      </c>
      <c r="CA26" s="4" t="n">
        <v>23.5444345610724</v>
      </c>
      <c r="CB26" s="4" t="n">
        <v>23.1826601094712</v>
      </c>
      <c r="CC26" s="4" t="n">
        <v>22.637128318979</v>
      </c>
      <c r="CD26" s="4" t="n">
        <v>22.2726154036809</v>
      </c>
      <c r="CE26" s="4" t="n">
        <v>6.78456750759827</v>
      </c>
      <c r="CF26" s="4" t="n">
        <v>11.0043582541</v>
      </c>
      <c r="CG26" s="4" t="n">
        <v>15.1697200417234</v>
      </c>
      <c r="CH26" s="4" t="n">
        <v>19.2430162837054</v>
      </c>
      <c r="CI26" s="4" t="n">
        <v>23.2093456326053</v>
      </c>
      <c r="CJ26" s="4" t="n">
        <v>27.0805858713942</v>
      </c>
      <c r="CK26" s="4" t="n">
        <v>30.9188462096857</v>
      </c>
      <c r="CL26" s="4" t="n">
        <v>34.5460417721472</v>
      </c>
      <c r="CM26" s="4" t="n">
        <v>37.8395986095593</v>
      </c>
      <c r="CN26" s="4" t="n">
        <v>40.7147690987471</v>
      </c>
      <c r="CO26" s="4" t="n">
        <v>43.1275184723195</v>
      </c>
      <c r="CP26" s="4" t="n">
        <v>45.0786389285238</v>
      </c>
      <c r="CQ26" s="4" t="n">
        <v>46.6250312177287</v>
      </c>
      <c r="CR26" s="4" t="n">
        <v>47.8452741334234</v>
      </c>
      <c r="CS26" s="4" t="n">
        <v>48.8041510766402</v>
      </c>
      <c r="CT26" s="4" t="n">
        <v>49.554621310879</v>
      </c>
      <c r="CU26" s="4" t="n">
        <v>50.139384629077</v>
      </c>
      <c r="CV26" s="4" t="n">
        <v>50.6096120934464</v>
      </c>
      <c r="CW26" s="4" t="n">
        <v>50.995773512773</v>
      </c>
      <c r="CX26" s="4" t="n">
        <v>51.1970338505976</v>
      </c>
      <c r="CY26" s="4" t="n">
        <v>51.353731040145</v>
      </c>
      <c r="CZ26" s="4" t="n">
        <v>51.495943279113</v>
      </c>
      <c r="DA26" s="4" t="n">
        <v>51.5291321789284</v>
      </c>
      <c r="DB26" s="4" t="n">
        <v>51.4821184640247</v>
      </c>
      <c r="DC26" s="4" t="n">
        <v>51.3832377914179</v>
      </c>
      <c r="DD26" s="4" t="n">
        <v>51.2290990196831</v>
      </c>
      <c r="DE26" s="4" t="n">
        <v>50.8965529573775</v>
      </c>
      <c r="DF26" s="4" t="n">
        <v>50.61070187586</v>
      </c>
      <c r="DG26" s="4" t="n">
        <v>50.0934309422647</v>
      </c>
      <c r="DH26" s="4" t="n">
        <v>49.6947401686376</v>
      </c>
      <c r="DI26" s="4" t="n">
        <v>49.2573047289556</v>
      </c>
      <c r="DJ26" s="4" t="n">
        <v>48.5367214664056</v>
      </c>
      <c r="DK26" s="4" t="n">
        <v>48.0187923583162</v>
      </c>
      <c r="DL26" s="4" t="n">
        <v>47.1946307134658</v>
      </c>
      <c r="DM26" s="4" t="n">
        <v>46.6187924412953</v>
      </c>
      <c r="DN26" s="4" t="n">
        <v>46.0258167663536</v>
      </c>
      <c r="DO26" s="4" t="n">
        <v>45.1114687912168</v>
      </c>
      <c r="DP26" s="4" t="n">
        <v>44.4900373610706</v>
      </c>
      <c r="DQ26" s="4" t="n">
        <v>43.5476014661721</v>
      </c>
      <c r="DR26" s="4" t="n">
        <v>42.9167133036367</v>
      </c>
      <c r="DS26" s="4" t="n">
        <v>5.38127990419079</v>
      </c>
      <c r="DT26" s="4" t="n">
        <v>10.2144335869291</v>
      </c>
      <c r="DU26" s="4" t="n">
        <v>15.0276544428557</v>
      </c>
      <c r="DV26" s="4" t="n">
        <v>19.8210484272555</v>
      </c>
      <c r="DW26" s="4" t="n">
        <v>24.6225311610894</v>
      </c>
      <c r="DX26" s="4" t="n">
        <v>29.4945546183508</v>
      </c>
      <c r="DY26" s="4" t="n">
        <v>34.5654306863825</v>
      </c>
      <c r="DZ26" s="4" t="n">
        <v>39.6534106745085</v>
      </c>
      <c r="EA26" s="4" t="n">
        <v>44.6494209686687</v>
      </c>
      <c r="EB26" s="4" t="n">
        <v>49.4930908492079</v>
      </c>
      <c r="EC26" s="4" t="n">
        <v>54.1745665072237</v>
      </c>
      <c r="ED26" s="4" t="n">
        <v>58.7634016268791</v>
      </c>
      <c r="EE26" s="4" t="n">
        <v>63.0133605332359</v>
      </c>
      <c r="EF26" s="4" t="n">
        <v>66.7602782178422</v>
      </c>
      <c r="EG26" s="4" t="n">
        <v>69.89626329802989</v>
      </c>
      <c r="EH26" s="4" t="n">
        <v>72.3718736298366</v>
      </c>
      <c r="EI26" s="4" t="n">
        <v>74.2000580230322</v>
      </c>
      <c r="EJ26" s="4" t="n">
        <v>75.5152905240342</v>
      </c>
      <c r="EK26" s="4" t="n">
        <v>76.41486368119401</v>
      </c>
      <c r="EL26" s="4" t="n">
        <v>76.776570037339</v>
      </c>
      <c r="EM26" s="4" t="n">
        <v>76.9728335464566</v>
      </c>
      <c r="EN26" s="4" t="n">
        <v>77.0093899065099</v>
      </c>
      <c r="EO26" s="4" t="n">
        <v>76.90774971228809</v>
      </c>
      <c r="EP26" s="4" t="n">
        <v>76.6279682604906</v>
      </c>
      <c r="EQ26" s="4" t="n">
        <v>76.3838046309899</v>
      </c>
      <c r="ER26" s="4" t="n">
        <v>76.10944062933601</v>
      </c>
      <c r="ES26" s="4" t="n">
        <v>75.6591046565115</v>
      </c>
      <c r="ET26" s="4" t="n">
        <v>75.3377841779222</v>
      </c>
      <c r="EU26" s="4" t="n">
        <v>74.81952167136259</v>
      </c>
      <c r="EV26" s="4" t="n">
        <v>74.4411275426905</v>
      </c>
      <c r="EW26" s="4" t="n">
        <v>74.0274571568599</v>
      </c>
      <c r="EX26" s="4" t="n">
        <v>73.3263571796344</v>
      </c>
      <c r="EY26" s="4" t="n">
        <v>72.80027307611709</v>
      </c>
      <c r="EZ26" s="4" t="n">
        <v>71.9236419044404</v>
      </c>
      <c r="FA26" s="4" t="n">
        <v>71.28491309711281</v>
      </c>
      <c r="FB26" s="4" t="n">
        <v>70.60799896527909</v>
      </c>
      <c r="FC26" s="4" t="n">
        <v>69.5340602923859</v>
      </c>
      <c r="FD26" s="4" t="n">
        <v>68.7890697121299</v>
      </c>
      <c r="FE26" s="4" t="n">
        <v>67.64617012899851</v>
      </c>
      <c r="FF26" s="4" t="n">
        <v>66.8779714706795</v>
      </c>
      <c r="FG26" s="4" t="n">
        <v>4.64538365878722</v>
      </c>
      <c r="FH26" s="4" t="n">
        <v>9.65304597131305</v>
      </c>
      <c r="FI26" s="4" t="n">
        <v>14.6598874823309</v>
      </c>
      <c r="FJ26" s="4" t="n">
        <v>19.6828072953577</v>
      </c>
      <c r="FK26" s="4" t="n">
        <v>24.7696565814513</v>
      </c>
      <c r="FL26" s="4" t="n">
        <v>30.0101065475931</v>
      </c>
      <c r="FM26" s="4" t="n">
        <v>35.5720092019055</v>
      </c>
      <c r="FN26" s="4" t="n">
        <v>41.3134714547079</v>
      </c>
      <c r="FO26" s="4" t="n">
        <v>47.1848447273854</v>
      </c>
      <c r="FP26" s="4" t="n">
        <v>53.2069371242995</v>
      </c>
      <c r="FQ26" s="4" t="n">
        <v>59.475849198719</v>
      </c>
      <c r="FR26" s="4" t="n">
        <v>66.2071437182712</v>
      </c>
      <c r="FS26" s="4" t="n">
        <v>73.1544821682394</v>
      </c>
      <c r="FT26" s="4" t="n">
        <v>80.19569654358889</v>
      </c>
      <c r="FU26" s="4" t="n">
        <v>87.29345434301941</v>
      </c>
      <c r="FV26" s="4" t="n">
        <v>94.49547380491271</v>
      </c>
      <c r="FW26" s="4" t="n">
        <v>101.988145660413</v>
      </c>
      <c r="FX26" s="4" t="n">
        <v>109.617779186886</v>
      </c>
      <c r="FY26" s="4" t="n">
        <v>117.353923941017</v>
      </c>
      <c r="FZ26" s="4" t="n">
        <v>122.127770146885</v>
      </c>
      <c r="GA26" s="4" t="n">
        <v>126.414242648708</v>
      </c>
      <c r="GB26" s="4" t="n">
        <v>131.422096393274</v>
      </c>
      <c r="GC26" s="4" t="n">
        <v>133.759878035123</v>
      </c>
      <c r="GD26" s="4" t="n">
        <v>135.778727929865</v>
      </c>
      <c r="GE26" s="4" t="n">
        <v>136.20598698341</v>
      </c>
      <c r="GF26" s="4" t="n">
        <v>136.018012190594</v>
      </c>
      <c r="GG26" s="4" t="n">
        <v>134.841713721541</v>
      </c>
      <c r="GH26" s="4" t="n">
        <v>133.607328323469</v>
      </c>
      <c r="GI26" s="4" t="n">
        <v>131.294492151093</v>
      </c>
      <c r="GJ26" s="4" t="n">
        <v>129.548689352246</v>
      </c>
      <c r="GK26" s="4" t="n">
        <v>127.70641717873</v>
      </c>
      <c r="GL26" s="4" t="n">
        <v>124.857247076731</v>
      </c>
      <c r="GM26" s="4" t="n">
        <v>122.94939314105</v>
      </c>
      <c r="GN26" s="4" t="n">
        <v>120.135346157546</v>
      </c>
      <c r="GO26" s="4" t="n">
        <v>118.314696883264</v>
      </c>
      <c r="GP26" s="4" t="n">
        <v>116.54960176435</v>
      </c>
      <c r="GQ26" s="4" t="n">
        <v>114.011375336496</v>
      </c>
      <c r="GR26" s="4" t="n">
        <v>112.385616460613</v>
      </c>
      <c r="GS26" s="4" t="n">
        <v>110.015155299251</v>
      </c>
      <c r="GT26" s="4" t="n">
        <v>108.454336958834</v>
      </c>
    </row>
    <row r="27">
      <c r="A27" s="3" t="n">
        <v>30000</v>
      </c>
      <c r="B27" s="3" t="n">
        <v>0</v>
      </c>
      <c r="C27" s="3" t="n">
        <v>4.31324061947201</v>
      </c>
      <c r="D27" s="3" t="n">
        <v>4.63618434301457</v>
      </c>
      <c r="E27" s="3" t="n">
        <v>4.96071876080632</v>
      </c>
      <c r="F27" s="3" t="n">
        <v>5.28740603608753</v>
      </c>
      <c r="G27" s="3" t="n">
        <v>5.60748247860057</v>
      </c>
      <c r="H27" s="3" t="n">
        <v>5.91089958545431</v>
      </c>
      <c r="I27" s="3" t="n">
        <v>6.18994841738885</v>
      </c>
      <c r="J27" s="3" t="n">
        <v>6.43930643107996</v>
      </c>
      <c r="K27" s="3" t="n">
        <v>6.65581347548908</v>
      </c>
      <c r="L27" s="3" t="n">
        <v>6.83812565112642</v>
      </c>
      <c r="M27" s="3" t="n">
        <v>6.98632897565342</v>
      </c>
      <c r="N27" s="3" t="n">
        <v>7.10157122910538</v>
      </c>
      <c r="O27" s="3" t="n">
        <v>7.18573950403503</v>
      </c>
      <c r="P27" s="3" t="n">
        <v>7.24119233806094</v>
      </c>
      <c r="Q27" s="3" t="n">
        <v>7.27054732480335</v>
      </c>
      <c r="R27" s="3" t="n">
        <v>7.27651883046586</v>
      </c>
      <c r="S27" s="3" t="n">
        <v>7.26179918198455</v>
      </c>
      <c r="T27" s="3" t="n">
        <v>7.22713757853517</v>
      </c>
      <c r="U27" s="3" t="n">
        <v>7.16931331230556</v>
      </c>
      <c r="V27" s="3" t="n">
        <v>7.1185383844849</v>
      </c>
      <c r="W27" s="3" t="n">
        <v>7.05812728974445</v>
      </c>
      <c r="X27" s="3" t="n">
        <v>6.95495627742659</v>
      </c>
      <c r="Y27" s="3" t="n">
        <v>6.87917261328629</v>
      </c>
      <c r="Z27" s="3" t="n">
        <v>6.7570382520567</v>
      </c>
      <c r="AA27" s="3" t="n">
        <v>6.67100737181308</v>
      </c>
      <c r="AB27" s="3" t="n">
        <v>6.58200771640743</v>
      </c>
      <c r="AC27" s="3" t="n">
        <v>6.44408338459475</v>
      </c>
      <c r="AD27" s="3" t="n">
        <v>6.34983440146836</v>
      </c>
      <c r="AE27" s="3" t="n">
        <v>6.20593755540206</v>
      </c>
      <c r="AF27" s="3" t="n">
        <v>6.10876520742108</v>
      </c>
      <c r="AG27" s="4" t="n">
        <v>6.01088937275465</v>
      </c>
      <c r="AH27" s="4" t="n">
        <v>5.86318150650475</v>
      </c>
      <c r="AI27" s="4" t="n">
        <v>5.76433419793914</v>
      </c>
      <c r="AJ27" s="4" t="n">
        <v>5.6157734132469</v>
      </c>
      <c r="AK27" s="4" t="n">
        <v>5.5166456335778</v>
      </c>
      <c r="AL27" s="4" t="n">
        <v>5.41749985814082</v>
      </c>
      <c r="AM27" s="4" t="n">
        <v>5.26878778756409</v>
      </c>
      <c r="AN27" s="4" t="n">
        <v>5.16965539000672</v>
      </c>
      <c r="AO27" s="4" t="n">
        <v>5.02091824646721</v>
      </c>
      <c r="AP27" s="4" t="n">
        <v>4.92173815743168</v>
      </c>
      <c r="AQ27" s="4" t="n">
        <v>7.36665636274327</v>
      </c>
      <c r="AR27" s="4" t="n">
        <v>9.852839065566011</v>
      </c>
      <c r="AS27" s="4" t="n">
        <v>12.2581314058976</v>
      </c>
      <c r="AT27" s="4" t="n">
        <v>14.512925116933</v>
      </c>
      <c r="AU27" s="4" t="n">
        <v>16.5634645399674</v>
      </c>
      <c r="AV27" s="4" t="n">
        <v>18.3760719823087</v>
      </c>
      <c r="AW27" s="4" t="n">
        <v>19.9419044230784</v>
      </c>
      <c r="AX27" s="4" t="n">
        <v>21.2862651655961</v>
      </c>
      <c r="AY27" s="4" t="n">
        <v>22.4483837344238</v>
      </c>
      <c r="AZ27" s="4" t="n">
        <v>23.4571820670626</v>
      </c>
      <c r="BA27" s="4" t="n">
        <v>24.3339691242061</v>
      </c>
      <c r="BB27" s="4" t="n">
        <v>25.0940413456734</v>
      </c>
      <c r="BC27" s="4" t="n">
        <v>25.7479197363288</v>
      </c>
      <c r="BD27" s="4" t="n">
        <v>26.3023630589145</v>
      </c>
      <c r="BE27" s="4" t="n">
        <v>26.7613486984362</v>
      </c>
      <c r="BF27" s="4" t="n">
        <v>27.1273638868318</v>
      </c>
      <c r="BG27" s="4" t="n">
        <v>27.4031459201734</v>
      </c>
      <c r="BH27" s="4" t="n">
        <v>27.5998726233296</v>
      </c>
      <c r="BI27" s="4" t="n">
        <v>27.7171355722751</v>
      </c>
      <c r="BJ27" s="4" t="n">
        <v>27.7424517703931</v>
      </c>
      <c r="BK27" s="4" t="n">
        <v>27.7241771326178</v>
      </c>
      <c r="BL27" s="4" t="n">
        <v>27.6205886270058</v>
      </c>
      <c r="BM27" s="4" t="n">
        <v>27.5064520773846</v>
      </c>
      <c r="BN27" s="4" t="n">
        <v>27.2767772499482</v>
      </c>
      <c r="BO27" s="4" t="n">
        <v>27.089575677689</v>
      </c>
      <c r="BP27" s="4" t="n">
        <v>26.8786806706636</v>
      </c>
      <c r="BQ27" s="4" t="n">
        <v>26.523893806686</v>
      </c>
      <c r="BR27" s="4" t="n">
        <v>26.2653043577069</v>
      </c>
      <c r="BS27" s="4" t="n">
        <v>25.8496720208122</v>
      </c>
      <c r="BT27" s="4" t="n">
        <v>25.5567944960535</v>
      </c>
      <c r="BU27" s="4" t="n">
        <v>25.2531858197503</v>
      </c>
      <c r="BV27" s="4" t="n">
        <v>24.7807232319073</v>
      </c>
      <c r="BW27" s="4" t="n">
        <v>24.4561753735441</v>
      </c>
      <c r="BX27" s="4" t="n">
        <v>23.9576656947701</v>
      </c>
      <c r="BY27" s="4" t="n">
        <v>23.6189031641706</v>
      </c>
      <c r="BZ27" s="4" t="n">
        <v>23.2759937023385</v>
      </c>
      <c r="CA27" s="4" t="n">
        <v>22.7555556975258</v>
      </c>
      <c r="CB27" s="4" t="n">
        <v>22.4056367420191</v>
      </c>
      <c r="CC27" s="4" t="n">
        <v>21.8779560503325</v>
      </c>
      <c r="CD27" s="4" t="n">
        <v>21.5253595921711</v>
      </c>
      <c r="CE27" s="4" t="n">
        <v>6.65209138374246</v>
      </c>
      <c r="CF27" s="4" t="n">
        <v>10.7697969972892</v>
      </c>
      <c r="CG27" s="4" t="n">
        <v>14.8326269111649</v>
      </c>
      <c r="CH27" s="4" t="n">
        <v>18.8026288392375</v>
      </c>
      <c r="CI27" s="4" t="n">
        <v>22.6646221043911</v>
      </c>
      <c r="CJ27" s="4" t="n">
        <v>26.4301354077359</v>
      </c>
      <c r="CK27" s="4" t="n">
        <v>30.1605017206156</v>
      </c>
      <c r="CL27" s="4" t="n">
        <v>33.6804590495951</v>
      </c>
      <c r="CM27" s="4" t="n">
        <v>36.8696759770568</v>
      </c>
      <c r="CN27" s="4" t="n">
        <v>39.6452733077204</v>
      </c>
      <c r="CO27" s="4" t="n">
        <v>41.9646751417734</v>
      </c>
      <c r="CP27" s="4" t="n">
        <v>43.8297216340165</v>
      </c>
      <c r="CQ27" s="4" t="n">
        <v>45.2979811377867</v>
      </c>
      <c r="CR27" s="4" t="n">
        <v>46.4484419954796</v>
      </c>
      <c r="CS27" s="4" t="n">
        <v>47.3460378418609</v>
      </c>
      <c r="CT27" s="4" t="n">
        <v>48.0436222795319</v>
      </c>
      <c r="CU27" s="4" t="n">
        <v>48.5835819191676</v>
      </c>
      <c r="CV27" s="4" t="n">
        <v>49.0151492576567</v>
      </c>
      <c r="CW27" s="4" t="n">
        <v>49.3675748377865</v>
      </c>
      <c r="CX27" s="4" t="n">
        <v>49.550372102598</v>
      </c>
      <c r="CY27" s="4" t="n">
        <v>49.691964849916</v>
      </c>
      <c r="CZ27" s="4" t="n">
        <v>49.8185171533929</v>
      </c>
      <c r="DA27" s="4" t="n">
        <v>49.8454633920988</v>
      </c>
      <c r="DB27" s="4" t="n">
        <v>49.7946149588167</v>
      </c>
      <c r="DC27" s="4" t="n">
        <v>49.6964530435512</v>
      </c>
      <c r="DD27" s="4" t="n">
        <v>49.5453541287928</v>
      </c>
      <c r="DE27" s="4" t="n">
        <v>49.2212321306577</v>
      </c>
      <c r="DF27" s="4" t="n">
        <v>48.9432972586624</v>
      </c>
      <c r="DG27" s="4" t="n">
        <v>48.4409349411303</v>
      </c>
      <c r="DH27" s="4" t="n">
        <v>48.0539869578905</v>
      </c>
      <c r="DI27" s="4" t="n">
        <v>47.6295733733178</v>
      </c>
      <c r="DJ27" s="4" t="n">
        <v>46.9306300141291</v>
      </c>
      <c r="DK27" s="4" t="n">
        <v>46.4283449392165</v>
      </c>
      <c r="DL27" s="4" t="n">
        <v>45.6291641747831</v>
      </c>
      <c r="DM27" s="4" t="n">
        <v>45.0708131691875</v>
      </c>
      <c r="DN27" s="4" t="n">
        <v>44.4958541387355</v>
      </c>
      <c r="DO27" s="4" t="n">
        <v>43.6092768880822</v>
      </c>
      <c r="DP27" s="4" t="n">
        <v>43.0067009102104</v>
      </c>
      <c r="DQ27" s="4" t="n">
        <v>42.0928200626028</v>
      </c>
      <c r="DR27" s="4" t="n">
        <v>41.4810329893659</v>
      </c>
      <c r="DS27" s="4" t="n">
        <v>5.29746985989019</v>
      </c>
      <c r="DT27" s="4" t="n">
        <v>10.0255867126685</v>
      </c>
      <c r="DU27" s="4" t="n">
        <v>14.7322114070097</v>
      </c>
      <c r="DV27" s="4" t="n">
        <v>19.416086065442</v>
      </c>
      <c r="DW27" s="4" t="n">
        <v>24.1039216815701</v>
      </c>
      <c r="DX27" s="4" t="n">
        <v>28.8570331017779</v>
      </c>
      <c r="DY27" s="4" t="n">
        <v>33.8023422805278</v>
      </c>
      <c r="DZ27" s="4" t="n">
        <v>38.7600046069914</v>
      </c>
      <c r="EA27" s="4" t="n">
        <v>43.6223994406406</v>
      </c>
      <c r="EB27" s="4" t="n">
        <v>48.3302868055691</v>
      </c>
      <c r="EC27" s="4" t="n">
        <v>52.8745371116681</v>
      </c>
      <c r="ED27" s="4" t="n">
        <v>57.3246379636714</v>
      </c>
      <c r="EE27" s="4" t="n">
        <v>61.4383906057163</v>
      </c>
      <c r="EF27" s="4" t="n">
        <v>65.054762616875</v>
      </c>
      <c r="EG27" s="4" t="n">
        <v>68.06836446912349</v>
      </c>
      <c r="EH27" s="4" t="n">
        <v>70.4316078424209</v>
      </c>
      <c r="EI27" s="4" t="n">
        <v>72.15867243638409</v>
      </c>
      <c r="EJ27" s="4" t="n">
        <v>73.3810407681912</v>
      </c>
      <c r="EK27" s="4" t="n">
        <v>74.1934785677808</v>
      </c>
      <c r="EL27" s="4" t="n">
        <v>74.5037223475419</v>
      </c>
      <c r="EM27" s="4" t="n">
        <v>74.6544557247007</v>
      </c>
      <c r="EN27" s="4" t="n">
        <v>74.6367307228446</v>
      </c>
      <c r="EO27" s="4" t="n">
        <v>74.5074642280486</v>
      </c>
      <c r="EP27" s="4" t="n">
        <v>74.1976162639598</v>
      </c>
      <c r="EQ27" s="4" t="n">
        <v>73.9401354529745</v>
      </c>
      <c r="ER27" s="4" t="n">
        <v>73.65719086409931</v>
      </c>
      <c r="ES27" s="4" t="n">
        <v>73.2017777023311</v>
      </c>
      <c r="ET27" s="4" t="n">
        <v>72.88162315769441</v>
      </c>
      <c r="EU27" s="4" t="n">
        <v>72.3709696745553</v>
      </c>
      <c r="EV27" s="4" t="n">
        <v>72.00104921603661</v>
      </c>
      <c r="EW27" s="4" t="n">
        <v>71.5981973145861</v>
      </c>
      <c r="EX27" s="4" t="n">
        <v>70.917073755942</v>
      </c>
      <c r="EY27" s="4" t="n">
        <v>70.40642024606591</v>
      </c>
      <c r="EZ27" s="4" t="n">
        <v>69.555533555856</v>
      </c>
      <c r="FA27" s="4" t="n">
        <v>68.9353987132771</v>
      </c>
      <c r="FB27" s="4" t="n">
        <v>68.2779946397808</v>
      </c>
      <c r="FC27" s="4" t="n">
        <v>67.2346262549098</v>
      </c>
      <c r="FD27" s="4" t="n">
        <v>66.5106212452264</v>
      </c>
      <c r="FE27" s="4" t="n">
        <v>65.39968793710931</v>
      </c>
      <c r="FF27" s="4" t="n">
        <v>64.65291678271601</v>
      </c>
      <c r="FG27" s="4" t="n">
        <v>4.58677603998438</v>
      </c>
      <c r="FH27" s="4" t="n">
        <v>9.50167979124603</v>
      </c>
      <c r="FI27" s="4" t="n">
        <v>14.4133680405541</v>
      </c>
      <c r="FJ27" s="4" t="n">
        <v>19.3368849417342</v>
      </c>
      <c r="FK27" s="4" t="n">
        <v>24.3184792350095</v>
      </c>
      <c r="FL27" s="4" t="n">
        <v>29.4463926477936</v>
      </c>
      <c r="FM27" s="4" t="n">
        <v>34.8871225761002</v>
      </c>
      <c r="FN27" s="4" t="n">
        <v>40.4983498198272</v>
      </c>
      <c r="FO27" s="4" t="n">
        <v>46.2299432266098</v>
      </c>
      <c r="FP27" s="4" t="n">
        <v>52.1021320244991</v>
      </c>
      <c r="FQ27" s="4" t="n">
        <v>58.2102725586809</v>
      </c>
      <c r="FR27" s="4" t="n">
        <v>64.7687414699451</v>
      </c>
      <c r="FS27" s="4" t="n">
        <v>71.53315346394901</v>
      </c>
      <c r="FT27" s="4" t="n">
        <v>78.3827012999388</v>
      </c>
      <c r="FU27" s="4" t="n">
        <v>85.28094799642329</v>
      </c>
      <c r="FV27" s="4" t="n">
        <v>92.2759639227265</v>
      </c>
      <c r="FW27" s="4" t="n">
        <v>99.5532399272625</v>
      </c>
      <c r="FX27" s="4" t="n">
        <v>106.957359915717</v>
      </c>
      <c r="FY27" s="4" t="n">
        <v>114.452608111719</v>
      </c>
      <c r="FZ27" s="4" t="n">
        <v>119.067449568841</v>
      </c>
      <c r="GA27" s="4" t="n">
        <v>123.199740304733</v>
      </c>
      <c r="GB27" s="4" t="n">
        <v>128.000874154265</v>
      </c>
      <c r="GC27" s="4" t="n">
        <v>130.219167838114</v>
      </c>
      <c r="GD27" s="4" t="n">
        <v>132.08805703432</v>
      </c>
      <c r="GE27" s="4" t="n">
        <v>132.435059172804</v>
      </c>
      <c r="GF27" s="4" t="n">
        <v>132.18226570256</v>
      </c>
      <c r="GG27" s="4" t="n">
        <v>130.936036882943</v>
      </c>
      <c r="GH27" s="4" t="n">
        <v>129.671743777919</v>
      </c>
      <c r="GI27" s="4" t="n">
        <v>127.33620632114</v>
      </c>
      <c r="GJ27" s="4" t="n">
        <v>125.588320665251</v>
      </c>
      <c r="GK27" s="4" t="n">
        <v>123.753015090389</v>
      </c>
      <c r="GL27" s="4" t="n">
        <v>120.928554227938</v>
      </c>
      <c r="GM27" s="4" t="n">
        <v>119.044916749691</v>
      </c>
      <c r="GN27" s="4" t="n">
        <v>116.276018836391</v>
      </c>
      <c r="GO27" s="4" t="n">
        <v>114.489910768786</v>
      </c>
      <c r="GP27" s="4" t="n">
        <v>112.761915178188</v>
      </c>
      <c r="GQ27" s="4" t="n">
        <v>110.28262293402</v>
      </c>
      <c r="GR27" s="4" t="n">
        <v>108.697551002738</v>
      </c>
      <c r="GS27" s="4" t="n">
        <v>106.389208418354</v>
      </c>
      <c r="GT27" s="4" t="n">
        <v>104.870070044489</v>
      </c>
    </row>
    <row r="28">
      <c r="A28" s="3" t="n">
        <v>31000</v>
      </c>
      <c r="B28" s="3" t="n">
        <v>0</v>
      </c>
      <c r="C28" s="3" t="n">
        <v>4.16282387129576</v>
      </c>
      <c r="D28" s="3" t="n">
        <v>4.47746190377275</v>
      </c>
      <c r="E28" s="3" t="n">
        <v>4.7937160634618</v>
      </c>
      <c r="F28" s="3" t="n">
        <v>5.11218977655097</v>
      </c>
      <c r="G28" s="3" t="n">
        <v>5.42422066240044</v>
      </c>
      <c r="H28" s="3" t="n">
        <v>5.71989384176366</v>
      </c>
      <c r="I28" s="3" t="n">
        <v>5.99163432570102</v>
      </c>
      <c r="J28" s="3" t="n">
        <v>6.23424125667528</v>
      </c>
      <c r="K28" s="3" t="n">
        <v>6.44465685416964</v>
      </c>
      <c r="L28" s="3" t="n">
        <v>6.62161543812387</v>
      </c>
      <c r="M28" s="3" t="n">
        <v>6.7652552304321</v>
      </c>
      <c r="N28" s="3" t="n">
        <v>6.87675070206896</v>
      </c>
      <c r="O28" s="3" t="n">
        <v>6.95799228891047</v>
      </c>
      <c r="P28" s="3" t="n">
        <v>7.01132173614308</v>
      </c>
      <c r="Q28" s="3" t="n">
        <v>7.03932343837764</v>
      </c>
      <c r="R28" s="3" t="n">
        <v>7.04466601028283</v>
      </c>
      <c r="S28" s="3" t="n">
        <v>7.02998716187017</v>
      </c>
      <c r="T28" s="3" t="n">
        <v>6.99601796515262</v>
      </c>
      <c r="U28" s="3" t="n">
        <v>6.93964253117567</v>
      </c>
      <c r="V28" s="3" t="n">
        <v>6.89025470022816</v>
      </c>
      <c r="W28" s="3" t="n">
        <v>6.83156926647246</v>
      </c>
      <c r="X28" s="3" t="n">
        <v>6.73146225393934</v>
      </c>
      <c r="Y28" s="3" t="n">
        <v>6.65799204750905</v>
      </c>
      <c r="Z28" s="3" t="n">
        <v>6.53966177174141</v>
      </c>
      <c r="AA28" s="3" t="n">
        <v>6.45635172935805</v>
      </c>
      <c r="AB28" s="3" t="n">
        <v>6.37019369095162</v>
      </c>
      <c r="AC28" s="3" t="n">
        <v>6.23671414013988</v>
      </c>
      <c r="AD28" s="3" t="n">
        <v>6.14552432752595</v>
      </c>
      <c r="AE28" s="3" t="n">
        <v>6.00632319980165</v>
      </c>
      <c r="AF28" s="3" t="n">
        <v>5.91233475583517</v>
      </c>
      <c r="AG28" s="4" t="n">
        <v>5.81767369787687</v>
      </c>
      <c r="AH28" s="4" t="n">
        <v>5.67482821624924</v>
      </c>
      <c r="AI28" s="4" t="n">
        <v>5.57923998358981</v>
      </c>
      <c r="AJ28" s="4" t="n">
        <v>5.43558215647952</v>
      </c>
      <c r="AK28" s="4" t="n">
        <v>5.3397277186757</v>
      </c>
      <c r="AL28" s="4" t="n">
        <v>5.24385642851231</v>
      </c>
      <c r="AM28" s="4" t="n">
        <v>5.10005550295504</v>
      </c>
      <c r="AN28" s="4" t="n">
        <v>5.0041960325542</v>
      </c>
      <c r="AO28" s="4" t="n">
        <v>4.86036665624117</v>
      </c>
      <c r="AP28" s="4" t="n">
        <v>4.76445791510579</v>
      </c>
      <c r="AQ28" s="4" t="n">
        <v>7.18588981299516</v>
      </c>
      <c r="AR28" s="4" t="n">
        <v>9.603458709736421</v>
      </c>
      <c r="AS28" s="4" t="n">
        <v>11.941072653562</v>
      </c>
      <c r="AT28" s="4" t="n">
        <v>14.1300447461719</v>
      </c>
      <c r="AU28" s="4" t="n">
        <v>16.1174585142318</v>
      </c>
      <c r="AV28" s="4" t="n">
        <v>17.8703504284736</v>
      </c>
      <c r="AW28" s="4" t="n">
        <v>19.3804448930479</v>
      </c>
      <c r="AX28" s="4" t="n">
        <v>20.6734686301818</v>
      </c>
      <c r="AY28" s="4" t="n">
        <v>21.7889421196708</v>
      </c>
      <c r="AZ28" s="4" t="n">
        <v>22.7559449889996</v>
      </c>
      <c r="BA28" s="4" t="n">
        <v>23.5958093667818</v>
      </c>
      <c r="BB28" s="4" t="n">
        <v>24.3237451119863</v>
      </c>
      <c r="BC28" s="4" t="n">
        <v>24.9501031798577</v>
      </c>
      <c r="BD28" s="4" t="n">
        <v>25.4814103214799</v>
      </c>
      <c r="BE28" s="4" t="n">
        <v>25.9213661902994</v>
      </c>
      <c r="BF28" s="4" t="n">
        <v>26.2721489534077</v>
      </c>
      <c r="BG28" s="4" t="n">
        <v>26.536172638384</v>
      </c>
      <c r="BH28" s="4" t="n">
        <v>26.7239885699433</v>
      </c>
      <c r="BI28" s="4" t="n">
        <v>26.8350229771112</v>
      </c>
      <c r="BJ28" s="4" t="n">
        <v>26.8580125881335</v>
      </c>
      <c r="BK28" s="4" t="n">
        <v>26.8389128882693</v>
      </c>
      <c r="BL28" s="4" t="n">
        <v>26.7368085361635</v>
      </c>
      <c r="BM28" s="4" t="n">
        <v>26.6252804882239</v>
      </c>
      <c r="BN28" s="4" t="n">
        <v>26.4016357789727</v>
      </c>
      <c r="BO28" s="4" t="n">
        <v>26.2196984818645</v>
      </c>
      <c r="BP28" s="4" t="n">
        <v>26.014939506363</v>
      </c>
      <c r="BQ28" s="4" t="n">
        <v>25.6707808082275</v>
      </c>
      <c r="BR28" s="4" t="n">
        <v>25.4200984345622</v>
      </c>
      <c r="BS28" s="4" t="n">
        <v>25.0173629401895</v>
      </c>
      <c r="BT28" s="4" t="n">
        <v>24.7336722266351</v>
      </c>
      <c r="BU28" s="4" t="n">
        <v>24.4396483434371</v>
      </c>
      <c r="BV28" s="4" t="n">
        <v>23.9821878785899</v>
      </c>
      <c r="BW28" s="4" t="n">
        <v>23.6679857401034</v>
      </c>
      <c r="BX28" s="4" t="n">
        <v>23.1854015142253</v>
      </c>
      <c r="BY28" s="4" t="n">
        <v>22.8574706631413</v>
      </c>
      <c r="BZ28" s="4" t="n">
        <v>22.5255241151145</v>
      </c>
      <c r="CA28" s="4" t="n">
        <v>22.0217094159598</v>
      </c>
      <c r="CB28" s="4" t="n">
        <v>21.6829522705535</v>
      </c>
      <c r="CC28" s="4" t="n">
        <v>21.1720759025223</v>
      </c>
      <c r="CD28" s="4" t="n">
        <v>20.8306966121841</v>
      </c>
      <c r="CE28" s="4" t="n">
        <v>6.52615019500182</v>
      </c>
      <c r="CF28" s="4" t="n">
        <v>10.5470922848045</v>
      </c>
      <c r="CG28" s="4" t="n">
        <v>14.5127485168085</v>
      </c>
      <c r="CH28" s="4" t="n">
        <v>18.3848822846645</v>
      </c>
      <c r="CI28" s="4" t="n">
        <v>22.1480582458191</v>
      </c>
      <c r="CJ28" s="4" t="n">
        <v>25.81347606679</v>
      </c>
      <c r="CK28" s="4" t="n">
        <v>29.4417171227098</v>
      </c>
      <c r="CL28" s="4" t="n">
        <v>32.8602763815088</v>
      </c>
      <c r="CM28" s="4" t="n">
        <v>35.951011012135</v>
      </c>
      <c r="CN28" s="4" t="n">
        <v>38.6328659647792</v>
      </c>
      <c r="CO28" s="4" t="n">
        <v>40.8646932701928</v>
      </c>
      <c r="CP28" s="4" t="n">
        <v>42.6493663862333</v>
      </c>
      <c r="CQ28" s="4" t="n">
        <v>44.0451387187818</v>
      </c>
      <c r="CR28" s="4" t="n">
        <v>45.1312959554513</v>
      </c>
      <c r="CS28" s="4" t="n">
        <v>45.9728222583644</v>
      </c>
      <c r="CT28" s="4" t="n">
        <v>46.6223865791681</v>
      </c>
      <c r="CU28" s="4" t="n">
        <v>47.1219941234118</v>
      </c>
      <c r="CV28" s="4" t="n">
        <v>47.5190451791784</v>
      </c>
      <c r="CW28" s="4" t="n">
        <v>47.8416467190958</v>
      </c>
      <c r="CX28" s="4" t="n">
        <v>48.0082738062921</v>
      </c>
      <c r="CY28" s="4" t="n">
        <v>48.1367556627388</v>
      </c>
      <c r="CZ28" s="4" t="n">
        <v>48.2499263418276</v>
      </c>
      <c r="DA28" s="4" t="n">
        <v>48.2717169550674</v>
      </c>
      <c r="DB28" s="4" t="n">
        <v>48.2180846965625</v>
      </c>
      <c r="DC28" s="4" t="n">
        <v>48.1210146488893</v>
      </c>
      <c r="DD28" s="4" t="n">
        <v>47.9731093162292</v>
      </c>
      <c r="DE28" s="4" t="n">
        <v>47.6573044209097</v>
      </c>
      <c r="DF28" s="4" t="n">
        <v>47.3870264310382</v>
      </c>
      <c r="DG28" s="4" t="n">
        <v>46.8989521740279</v>
      </c>
      <c r="DH28" s="4" t="n">
        <v>46.5232026084245</v>
      </c>
      <c r="DI28" s="4" t="n">
        <v>46.111177921724</v>
      </c>
      <c r="DJ28" s="4" t="n">
        <v>45.4327842732939</v>
      </c>
      <c r="DK28" s="4" t="n">
        <v>44.9453375220174</v>
      </c>
      <c r="DL28" s="4" t="n">
        <v>44.169833570734</v>
      </c>
      <c r="DM28" s="4" t="n">
        <v>43.6280489433283</v>
      </c>
      <c r="DN28" s="4" t="n">
        <v>43.0701535041129</v>
      </c>
      <c r="DO28" s="4" t="n">
        <v>42.2098727270244</v>
      </c>
      <c r="DP28" s="4" t="n">
        <v>41.6251491663799</v>
      </c>
      <c r="DQ28" s="4" t="n">
        <v>40.7383029154521</v>
      </c>
      <c r="DR28" s="4" t="n">
        <v>40.1445995074704</v>
      </c>
      <c r="DS28" s="4" t="n">
        <v>5.21851047950933</v>
      </c>
      <c r="DT28" s="4" t="n">
        <v>9.847027391160839</v>
      </c>
      <c r="DU28" s="4" t="n">
        <v>14.4525877007371</v>
      </c>
      <c r="DV28" s="4" t="n">
        <v>19.0326517640244</v>
      </c>
      <c r="DW28" s="4" t="n">
        <v>23.6127989598102</v>
      </c>
      <c r="DX28" s="4" t="n">
        <v>28.2532723953796</v>
      </c>
      <c r="DY28" s="4" t="n">
        <v>33.079670048524</v>
      </c>
      <c r="DZ28" s="4" t="n">
        <v>37.9140288951128</v>
      </c>
      <c r="EA28" s="4" t="n">
        <v>42.6501661230972</v>
      </c>
      <c r="EB28" s="4" t="n">
        <v>47.2299627844918</v>
      </c>
      <c r="EC28" s="4" t="n">
        <v>51.6450130925358</v>
      </c>
      <c r="ED28" s="4" t="n">
        <v>55.9647689190881</v>
      </c>
      <c r="EE28" s="4" t="n">
        <v>59.9508609007913</v>
      </c>
      <c r="EF28" s="4" t="n">
        <v>63.4452178857044</v>
      </c>
      <c r="EG28" s="4" t="n">
        <v>66.3448008860537</v>
      </c>
      <c r="EH28" s="4" t="n">
        <v>68.6037450867795</v>
      </c>
      <c r="EI28" s="4" t="n">
        <v>70.237351799978</v>
      </c>
      <c r="EJ28" s="4" t="n">
        <v>71.3743300925052</v>
      </c>
      <c r="EK28" s="4" t="n">
        <v>72.1071389860396</v>
      </c>
      <c r="EL28" s="4" t="n">
        <v>72.3706443020085</v>
      </c>
      <c r="EM28" s="4" t="n">
        <v>72.48027702165071</v>
      </c>
      <c r="EN28" s="4" t="n">
        <v>72.4140154855273</v>
      </c>
      <c r="EO28" s="4" t="n">
        <v>72.2603639389866</v>
      </c>
      <c r="EP28" s="4" t="n">
        <v>71.9244675836178</v>
      </c>
      <c r="EQ28" s="4" t="n">
        <v>71.6558172353697</v>
      </c>
      <c r="ER28" s="4" t="n">
        <v>71.3660421636375</v>
      </c>
      <c r="ES28" s="4" t="n">
        <v>70.9074874453938</v>
      </c>
      <c r="ET28" s="4" t="n">
        <v>70.5893704311511</v>
      </c>
      <c r="EU28" s="4" t="n">
        <v>70.0870822219174</v>
      </c>
      <c r="EV28" s="4" t="n">
        <v>69.7258174085738</v>
      </c>
      <c r="EW28" s="4" t="n">
        <v>69.3337426691343</v>
      </c>
      <c r="EX28" s="4" t="n">
        <v>68.6721782683769</v>
      </c>
      <c r="EY28" s="4" t="n">
        <v>68.1764801533907</v>
      </c>
      <c r="EZ28" s="4" t="n">
        <v>67.35038968564101</v>
      </c>
      <c r="FA28" s="4" t="n">
        <v>66.7480914986924</v>
      </c>
      <c r="FB28" s="4" t="n">
        <v>66.10936323322051</v>
      </c>
      <c r="FC28" s="4" t="n">
        <v>65.0952083795336</v>
      </c>
      <c r="FD28" s="4" t="n">
        <v>64.3912373912888</v>
      </c>
      <c r="FE28" s="4" t="n">
        <v>63.3108066226028</v>
      </c>
      <c r="FF28" s="4" t="n">
        <v>62.5844787521766</v>
      </c>
      <c r="FG28" s="4" t="n">
        <v>4.53297013584472</v>
      </c>
      <c r="FH28" s="4" t="n">
        <v>9.35974786409102</v>
      </c>
      <c r="FI28" s="4" t="n">
        <v>14.1810819807106</v>
      </c>
      <c r="FJ28" s="4" t="n">
        <v>19.0102608951674</v>
      </c>
      <c r="FK28" s="4" t="n">
        <v>23.8920158935527</v>
      </c>
      <c r="FL28" s="4" t="n">
        <v>28.9132291323766</v>
      </c>
      <c r="FM28" s="4" t="n">
        <v>34.2391010057077</v>
      </c>
      <c r="FN28" s="4" t="n">
        <v>39.7269613597685</v>
      </c>
      <c r="FO28" s="4" t="n">
        <v>45.3262676111329</v>
      </c>
      <c r="FP28" s="4" t="n">
        <v>51.0567416042378</v>
      </c>
      <c r="FQ28" s="4" t="n">
        <v>57.0130696880412</v>
      </c>
      <c r="FR28" s="4" t="n">
        <v>63.4085342270674</v>
      </c>
      <c r="FS28" s="4" t="n">
        <v>70.00062626282519</v>
      </c>
      <c r="FT28" s="4" t="n">
        <v>76.6698453799083</v>
      </c>
      <c r="FU28" s="4" t="n">
        <v>83.3806093466024</v>
      </c>
      <c r="FV28" s="4" t="n">
        <v>90.1813156255381</v>
      </c>
      <c r="FW28" s="4" t="n">
        <v>97.2565775351257</v>
      </c>
      <c r="FX28" s="4" t="n">
        <v>104.449495679317</v>
      </c>
      <c r="FY28" s="4" t="n">
        <v>111.71960897303</v>
      </c>
      <c r="FZ28" s="4" t="n">
        <v>116.186208473968</v>
      </c>
      <c r="GA28" s="4" t="n">
        <v>120.175114620245</v>
      </c>
      <c r="GB28" s="4" t="n">
        <v>124.784766328875</v>
      </c>
      <c r="GC28" s="4" t="n">
        <v>126.89294059782</v>
      </c>
      <c r="GD28" s="4" t="n">
        <v>128.624531218253</v>
      </c>
      <c r="GE28" s="4" t="n">
        <v>128.898700224502</v>
      </c>
      <c r="GF28" s="4" t="n">
        <v>128.587638028924</v>
      </c>
      <c r="GG28" s="4" t="n">
        <v>127.279672155033</v>
      </c>
      <c r="GH28" s="4" t="n">
        <v>125.989878472803</v>
      </c>
      <c r="GI28" s="4" t="n">
        <v>123.636767218072</v>
      </c>
      <c r="GJ28" s="4" t="n">
        <v>121.889307737954</v>
      </c>
      <c r="GK28" s="4" t="n">
        <v>120.062819359807</v>
      </c>
      <c r="GL28" s="4" t="n">
        <v>117.264739523028</v>
      </c>
      <c r="GM28" s="4" t="n">
        <v>115.405778153811</v>
      </c>
      <c r="GN28" s="4" t="n">
        <v>112.681877224756</v>
      </c>
      <c r="GO28" s="4" t="n">
        <v>110.929734507732</v>
      </c>
      <c r="GP28" s="4" t="n">
        <v>109.237956646498</v>
      </c>
      <c r="GQ28" s="4" t="n">
        <v>106.81584246336</v>
      </c>
      <c r="GR28" s="4" t="n">
        <v>105.270084827147</v>
      </c>
      <c r="GS28" s="4" t="n">
        <v>103.021630080658</v>
      </c>
      <c r="GT28" s="4" t="n">
        <v>101.542644123008</v>
      </c>
    </row>
    <row r="29">
      <c r="A29" s="3" t="n">
        <v>32000</v>
      </c>
      <c r="B29" s="3" t="n">
        <v>0</v>
      </c>
      <c r="C29" s="3" t="n">
        <v>4.02585012208005</v>
      </c>
      <c r="D29" s="3" t="n">
        <v>4.33235285909417</v>
      </c>
      <c r="E29" s="3" t="n">
        <v>4.64049326613272</v>
      </c>
      <c r="F29" s="3" t="n">
        <v>4.95090270896775</v>
      </c>
      <c r="G29" s="3" t="n">
        <v>5.25501532707324</v>
      </c>
      <c r="H29" s="3" t="n">
        <v>5.54304943924057</v>
      </c>
      <c r="I29" s="3" t="n">
        <v>5.80756212716194</v>
      </c>
      <c r="J29" s="3" t="n">
        <v>6.0434718182744</v>
      </c>
      <c r="K29" s="3" t="n">
        <v>6.24782079163812</v>
      </c>
      <c r="L29" s="3" t="n">
        <v>6.41941959291528</v>
      </c>
      <c r="M29" s="3" t="n">
        <v>6.55845714824304</v>
      </c>
      <c r="N29" s="3" t="n">
        <v>6.66613373805921</v>
      </c>
      <c r="O29" s="3" t="n">
        <v>6.74434294467905</v>
      </c>
      <c r="P29" s="3" t="n">
        <v>6.79541021987863</v>
      </c>
      <c r="Q29" s="3" t="n">
        <v>6.82188791819988</v>
      </c>
      <c r="R29" s="3" t="n">
        <v>6.82640064897485</v>
      </c>
      <c r="S29" s="3" t="n">
        <v>6.81153374109823</v>
      </c>
      <c r="T29" s="3" t="n">
        <v>6.77799092330512</v>
      </c>
      <c r="U29" s="3" t="n">
        <v>6.72274281417066</v>
      </c>
      <c r="V29" s="3" t="n">
        <v>6.67450266312352</v>
      </c>
      <c r="W29" s="3" t="n">
        <v>6.61728351634499</v>
      </c>
      <c r="X29" s="3" t="n">
        <v>6.51983397473035</v>
      </c>
      <c r="Y29" s="3" t="n">
        <v>6.44839702433755</v>
      </c>
      <c r="Z29" s="3" t="n">
        <v>6.33344071074947</v>
      </c>
      <c r="AA29" s="3" t="n">
        <v>6.25256031927097</v>
      </c>
      <c r="AB29" s="3" t="n">
        <v>6.16895068534854</v>
      </c>
      <c r="AC29" s="3" t="n">
        <v>6.03947479269112</v>
      </c>
      <c r="AD29" s="3" t="n">
        <v>5.95105063352462</v>
      </c>
      <c r="AE29" s="3" t="n">
        <v>5.81610781332867</v>
      </c>
      <c r="AF29" s="3" t="n">
        <v>5.72501449648889</v>
      </c>
      <c r="AG29" s="4" t="n">
        <v>5.63328225723902</v>
      </c>
      <c r="AH29" s="4" t="n">
        <v>5.49487617924659</v>
      </c>
      <c r="AI29" s="4" t="n">
        <v>5.40226923816217</v>
      </c>
      <c r="AJ29" s="4" t="n">
        <v>5.26310400150453</v>
      </c>
      <c r="AK29" s="4" t="n">
        <v>5.17025331818383</v>
      </c>
      <c r="AL29" s="4" t="n">
        <v>5.07738979937299</v>
      </c>
      <c r="AM29" s="4" t="n">
        <v>4.93810446374567</v>
      </c>
      <c r="AN29" s="4" t="n">
        <v>4.84525651051969</v>
      </c>
      <c r="AO29" s="4" t="n">
        <v>4.70594483113413</v>
      </c>
      <c r="AP29" s="4" t="n">
        <v>4.61304793490847</v>
      </c>
      <c r="AQ29" s="4" t="n">
        <v>7.02034695256646</v>
      </c>
      <c r="AR29" s="4" t="n">
        <v>9.37296086881121</v>
      </c>
      <c r="AS29" s="4" t="n">
        <v>11.6465063856088</v>
      </c>
      <c r="AT29" s="4" t="n">
        <v>13.7731704748374</v>
      </c>
      <c r="AU29" s="4" t="n">
        <v>15.70083039978</v>
      </c>
      <c r="AV29" s="4" t="n">
        <v>17.3971942440703</v>
      </c>
      <c r="AW29" s="4" t="n">
        <v>18.8545146920015</v>
      </c>
      <c r="AX29" s="4" t="n">
        <v>20.0989060722093</v>
      </c>
      <c r="AY29" s="4" t="n">
        <v>21.1701492460237</v>
      </c>
      <c r="AZ29" s="4" t="n">
        <v>22.0974569741844</v>
      </c>
      <c r="BA29" s="4" t="n">
        <v>22.9021693182486</v>
      </c>
      <c r="BB29" s="4" t="n">
        <v>23.5994045141961</v>
      </c>
      <c r="BC29" s="4" t="n">
        <v>24.1993478661865</v>
      </c>
      <c r="BD29" s="4" t="n">
        <v>24.7083069827882</v>
      </c>
      <c r="BE29" s="4" t="n">
        <v>25.1297243038525</v>
      </c>
      <c r="BF29" s="4" t="n">
        <v>25.4654960222925</v>
      </c>
      <c r="BG29" s="4" t="n">
        <v>25.7177449984704</v>
      </c>
      <c r="BH29" s="4" t="n">
        <v>25.8964118035865</v>
      </c>
      <c r="BI29" s="4" t="n">
        <v>26.0007294810591</v>
      </c>
      <c r="BJ29" s="4" t="n">
        <v>26.0209317204929</v>
      </c>
      <c r="BK29" s="4" t="n">
        <v>26.0004396082454</v>
      </c>
      <c r="BL29" s="4" t="n">
        <v>25.8988236133284</v>
      </c>
      <c r="BM29" s="4" t="n">
        <v>25.7891596933743</v>
      </c>
      <c r="BN29" s="4" t="n">
        <v>25.5703321135712</v>
      </c>
      <c r="BO29" s="4" t="n">
        <v>25.3927986286827</v>
      </c>
      <c r="BP29" s="4" t="n">
        <v>25.1932826065175</v>
      </c>
      <c r="BQ29" s="4" t="n">
        <v>24.8583656103442</v>
      </c>
      <c r="BR29" s="4" t="n">
        <v>24.614643060949</v>
      </c>
      <c r="BS29" s="4" t="n">
        <v>24.2233611285134</v>
      </c>
      <c r="BT29" s="4" t="n">
        <v>23.9478859176797</v>
      </c>
      <c r="BU29" s="4" t="n">
        <v>23.6624720769211</v>
      </c>
      <c r="BV29" s="4" t="n">
        <v>23.2185508309848</v>
      </c>
      <c r="BW29" s="4" t="n">
        <v>22.9137215324054</v>
      </c>
      <c r="BX29" s="4" t="n">
        <v>22.4456104315146</v>
      </c>
      <c r="BY29" s="4" t="n">
        <v>22.1275488188056</v>
      </c>
      <c r="BZ29" s="4" t="n">
        <v>21.8056076668783</v>
      </c>
      <c r="CA29" s="4" t="n">
        <v>21.3169886550718</v>
      </c>
      <c r="CB29" s="4" t="n">
        <v>20.9884463609948</v>
      </c>
      <c r="CC29" s="4" t="n">
        <v>20.4929584657687</v>
      </c>
      <c r="CD29" s="4" t="n">
        <v>20.1618537267614</v>
      </c>
      <c r="CE29" s="4" t="n">
        <v>6.41315786796512</v>
      </c>
      <c r="CF29" s="4" t="n">
        <v>10.3418198577595</v>
      </c>
      <c r="CG29" s="4" t="n">
        <v>14.2147991932435</v>
      </c>
      <c r="CH29" s="4" t="n">
        <v>17.9935848849098</v>
      </c>
      <c r="CI29" s="4" t="n">
        <v>21.6624953962005</v>
      </c>
      <c r="CJ29" s="4" t="n">
        <v>25.2324093578255</v>
      </c>
      <c r="CK29" s="4" t="n">
        <v>28.7631725253898</v>
      </c>
      <c r="CL29" s="4" t="n">
        <v>32.0849540019491</v>
      </c>
      <c r="CM29" s="4" t="n">
        <v>35.0817289474167</v>
      </c>
      <c r="CN29" s="4" t="n">
        <v>37.6742033913298</v>
      </c>
      <c r="CO29" s="4" t="n">
        <v>39.822603718526</v>
      </c>
      <c r="CP29" s="4" t="n">
        <v>41.5307938580052</v>
      </c>
      <c r="CQ29" s="4" t="n">
        <v>42.8576851423993</v>
      </c>
      <c r="CR29" s="4" t="n">
        <v>43.882793939542</v>
      </c>
      <c r="CS29" s="4" t="n">
        <v>44.6711013754725</v>
      </c>
      <c r="CT29" s="4" t="n">
        <v>45.275054670003</v>
      </c>
      <c r="CU29" s="4" t="n">
        <v>45.7362545073809</v>
      </c>
      <c r="CV29" s="4" t="n">
        <v>46.1003109354495</v>
      </c>
      <c r="CW29" s="4" t="n">
        <v>46.3941627889347</v>
      </c>
      <c r="CX29" s="4" t="n">
        <v>46.5449999655247</v>
      </c>
      <c r="CY29" s="4" t="n">
        <v>46.6604582984345</v>
      </c>
      <c r="CZ29" s="4" t="n">
        <v>46.7598350954081</v>
      </c>
      <c r="DA29" s="4" t="n">
        <v>46.7758744743056</v>
      </c>
      <c r="DB29" s="4" t="n">
        <v>46.7181626622305</v>
      </c>
      <c r="DC29" s="4" t="n">
        <v>46.6211075640191</v>
      </c>
      <c r="DD29" s="4" t="n">
        <v>46.4751850811023</v>
      </c>
      <c r="DE29" s="4" t="n">
        <v>46.1656907229595</v>
      </c>
      <c r="DF29" s="4" t="n">
        <v>45.9016362135678</v>
      </c>
      <c r="DG29" s="4" t="n">
        <v>45.4255988094527</v>
      </c>
      <c r="DH29" s="4" t="n">
        <v>45.0594988153941</v>
      </c>
      <c r="DI29" s="4" t="n">
        <v>44.6582880848532</v>
      </c>
      <c r="DJ29" s="4" t="n">
        <v>43.9980505560424</v>
      </c>
      <c r="DK29" s="4" t="n">
        <v>43.5238347842459</v>
      </c>
      <c r="DL29" s="4" t="n">
        <v>42.7695906675486</v>
      </c>
      <c r="DM29" s="4" t="n">
        <v>42.2427616901263</v>
      </c>
      <c r="DN29" s="4" t="n">
        <v>41.7003219118264</v>
      </c>
      <c r="DO29" s="4" t="n">
        <v>40.8639328819429</v>
      </c>
      <c r="DP29" s="4" t="n">
        <v>40.2954633755183</v>
      </c>
      <c r="DQ29" s="4" t="n">
        <v>39.4332593581068</v>
      </c>
      <c r="DR29" s="4" t="n">
        <v>38.8560462372474</v>
      </c>
      <c r="DS29" s="4" t="n">
        <v>5.15139373278494</v>
      </c>
      <c r="DT29" s="4" t="n">
        <v>9.684747464451471</v>
      </c>
      <c r="DU29" s="4" t="n">
        <v>14.1937324351828</v>
      </c>
      <c r="DV29" s="4" t="n">
        <v>18.6745730918291</v>
      </c>
      <c r="DW29" s="4" t="n">
        <v>23.1517594926872</v>
      </c>
      <c r="DX29" s="4" t="n">
        <v>27.6845018889374</v>
      </c>
      <c r="DY29" s="4" t="n">
        <v>32.3971160336345</v>
      </c>
      <c r="DZ29" s="4" t="n">
        <v>37.1134783617686</v>
      </c>
      <c r="EA29" s="4" t="n">
        <v>41.7288079313109</v>
      </c>
      <c r="EB29" s="4" t="n">
        <v>46.1860737401453</v>
      </c>
      <c r="EC29" s="4" t="n">
        <v>50.4775659825687</v>
      </c>
      <c r="ED29" s="4" t="n">
        <v>54.6726903571255</v>
      </c>
      <c r="EE29" s="4" t="n">
        <v>58.5367642322538</v>
      </c>
      <c r="EF29" s="4" t="n">
        <v>61.9145561668171</v>
      </c>
      <c r="EG29" s="4" t="n">
        <v>64.7052685489507</v>
      </c>
      <c r="EH29" s="4" t="n">
        <v>66.8646637850055</v>
      </c>
      <c r="EI29" s="4" t="n">
        <v>68.409080954909</v>
      </c>
      <c r="EJ29" s="4" t="n">
        <v>69.464531142482</v>
      </c>
      <c r="EK29" s="4" t="n">
        <v>70.1212149948155</v>
      </c>
      <c r="EL29" s="4" t="n">
        <v>70.3399421135305</v>
      </c>
      <c r="EM29" s="4" t="n">
        <v>70.410087966641</v>
      </c>
      <c r="EN29" s="4" t="n">
        <v>70.2969390814804</v>
      </c>
      <c r="EO29" s="4" t="n">
        <v>70.11951281419771</v>
      </c>
      <c r="EP29" s="4" t="n">
        <v>69.7578035865953</v>
      </c>
      <c r="EQ29" s="4" t="n">
        <v>69.4777230634913</v>
      </c>
      <c r="ER29" s="4" t="n">
        <v>69.1805521044958</v>
      </c>
      <c r="ES29" s="4" t="n">
        <v>68.717493717005</v>
      </c>
      <c r="ET29" s="4" t="n">
        <v>68.4002039828422</v>
      </c>
      <c r="EU29" s="4" t="n">
        <v>67.90408621675461</v>
      </c>
      <c r="EV29" s="4" t="n">
        <v>67.5498036993405</v>
      </c>
      <c r="EW29" s="4" t="n">
        <v>67.1666983803333</v>
      </c>
      <c r="EX29" s="4" t="n">
        <v>66.5217912869374</v>
      </c>
      <c r="EY29" s="4" t="n">
        <v>66.03902218733759</v>
      </c>
      <c r="EZ29" s="4" t="n">
        <v>65.2345966926635</v>
      </c>
      <c r="FA29" s="4" t="n">
        <v>64.6480073617727</v>
      </c>
      <c r="FB29" s="4" t="n">
        <v>64.0258075910815</v>
      </c>
      <c r="FC29" s="4" t="n">
        <v>63.0376254531013</v>
      </c>
      <c r="FD29" s="4" t="n">
        <v>62.3515222045929</v>
      </c>
      <c r="FE29" s="4" t="n">
        <v>61.2983429059631</v>
      </c>
      <c r="FF29" s="4" t="n">
        <v>60.5902912075015</v>
      </c>
      <c r="FG29" s="4" t="n">
        <v>4.49124353098803</v>
      </c>
      <c r="FH29" s="4" t="n">
        <v>9.23369708926087</v>
      </c>
      <c r="FI29" s="4" t="n">
        <v>13.9685507137279</v>
      </c>
      <c r="FJ29" s="4" t="n">
        <v>18.7074003739539</v>
      </c>
      <c r="FK29" s="4" t="n">
        <v>23.493516541054</v>
      </c>
      <c r="FL29" s="4" t="n">
        <v>28.4124671336959</v>
      </c>
      <c r="FM29" s="4" t="n">
        <v>33.6281878172732</v>
      </c>
      <c r="FN29" s="4" t="n">
        <v>38.997689252718</v>
      </c>
      <c r="FO29" s="4" t="n">
        <v>44.4700374105988</v>
      </c>
      <c r="FP29" s="4" t="n">
        <v>50.0644562450732</v>
      </c>
      <c r="FQ29" s="4" t="n">
        <v>55.8749615958509</v>
      </c>
      <c r="FR29" s="4" t="n">
        <v>62.1137341885673</v>
      </c>
      <c r="FS29" s="4" t="n">
        <v>68.5400912569205</v>
      </c>
      <c r="FT29" s="4" t="n">
        <v>75.0357856764535</v>
      </c>
      <c r="FU29" s="4" t="n">
        <v>81.5660331524053</v>
      </c>
      <c r="FV29" s="4" t="n">
        <v>88.1795007233861</v>
      </c>
      <c r="FW29" s="4" t="n">
        <v>95.0598777463962</v>
      </c>
      <c r="FX29" s="4" t="n">
        <v>102.048917001469</v>
      </c>
      <c r="FY29" s="4" t="n">
        <v>109.101622390059</v>
      </c>
      <c r="FZ29" s="4" t="n">
        <v>113.425046990349</v>
      </c>
      <c r="GA29" s="4" t="n">
        <v>117.275465241094</v>
      </c>
      <c r="GB29" s="4" t="n">
        <v>121.700177365715</v>
      </c>
      <c r="GC29" s="4" t="n">
        <v>123.701995873373</v>
      </c>
      <c r="GD29" s="4" t="n">
        <v>125.300963800691</v>
      </c>
      <c r="GE29" s="4" t="n">
        <v>125.504747873456</v>
      </c>
      <c r="GF29" s="4" t="n">
        <v>125.137324337038</v>
      </c>
      <c r="GG29" s="4" t="n">
        <v>123.769479197817</v>
      </c>
      <c r="GH29" s="4" t="n">
        <v>122.454777148172</v>
      </c>
      <c r="GI29" s="4" t="n">
        <v>120.084063104527</v>
      </c>
      <c r="GJ29" s="4" t="n">
        <v>118.336433311639</v>
      </c>
      <c r="GK29" s="4" t="n">
        <v>116.517744738584</v>
      </c>
      <c r="GL29" s="4" t="n">
        <v>113.74382402879</v>
      </c>
      <c r="GM29" s="4" t="n">
        <v>111.907658177772</v>
      </c>
      <c r="GN29" s="4" t="n">
        <v>109.225445694348</v>
      </c>
      <c r="GO29" s="4" t="n">
        <v>107.504799592936</v>
      </c>
      <c r="GP29" s="4" t="n">
        <v>105.846605829354</v>
      </c>
      <c r="GQ29" s="4" t="n">
        <v>103.477487241716</v>
      </c>
      <c r="GR29" s="4" t="n">
        <v>101.968147831279</v>
      </c>
      <c r="GS29" s="4" t="n">
        <v>99.7751444273914</v>
      </c>
      <c r="GT29" s="4" t="n">
        <v>98.33333013955411</v>
      </c>
    </row>
    <row r="30">
      <c r="A30" s="3" t="n">
        <v>33000</v>
      </c>
      <c r="B30" s="3" t="n">
        <v>0</v>
      </c>
      <c r="C30" s="3" t="n">
        <v>3.89204555831722</v>
      </c>
      <c r="D30" s="3" t="n">
        <v>4.19128748601811</v>
      </c>
      <c r="E30" s="3" t="n">
        <v>4.49218960016956</v>
      </c>
      <c r="F30" s="3" t="n">
        <v>4.79542499649641</v>
      </c>
      <c r="G30" s="3" t="n">
        <v>5.09251144687416</v>
      </c>
      <c r="H30" s="3" t="n">
        <v>5.37378618209156</v>
      </c>
      <c r="I30" s="3" t="n">
        <v>5.63192843468919</v>
      </c>
      <c r="J30" s="3" t="n">
        <v>5.86196777768167</v>
      </c>
      <c r="K30" s="3" t="n">
        <v>6.06103949912646</v>
      </c>
      <c r="L30" s="3" t="n">
        <v>6.22802447353128</v>
      </c>
      <c r="M30" s="3" t="n">
        <v>6.36315765475408</v>
      </c>
      <c r="N30" s="3" t="n">
        <v>6.46766169037673</v>
      </c>
      <c r="O30" s="3" t="n">
        <v>6.54343106693576</v>
      </c>
      <c r="P30" s="3" t="n">
        <v>6.59277382327493</v>
      </c>
      <c r="Q30" s="3" t="n">
        <v>6.61821016758815</v>
      </c>
      <c r="R30" s="3" t="n">
        <v>6.6223214797983</v>
      </c>
      <c r="S30" s="3" t="n">
        <v>6.60764222302013</v>
      </c>
      <c r="T30" s="3" t="n">
        <v>6.57486419330545</v>
      </c>
      <c r="U30" s="3" t="n">
        <v>6.52105615467623</v>
      </c>
      <c r="V30" s="3" t="n">
        <v>6.47414660166752</v>
      </c>
      <c r="W30" s="3" t="n">
        <v>6.41855470827973</v>
      </c>
      <c r="X30" s="3" t="n">
        <v>6.32395329787447</v>
      </c>
      <c r="Y30" s="3" t="n">
        <v>6.25464553133698</v>
      </c>
      <c r="Z30" s="3" t="n">
        <v>6.14316479873576</v>
      </c>
      <c r="AA30" s="3" t="n">
        <v>6.06475613883582</v>
      </c>
      <c r="AB30" s="3" t="n">
        <v>5.98371837048157</v>
      </c>
      <c r="AC30" s="3" t="n">
        <v>5.85824976079287</v>
      </c>
      <c r="AD30" s="3" t="n">
        <v>5.77257470396965</v>
      </c>
      <c r="AE30" s="3" t="n">
        <v>5.64184018463051</v>
      </c>
      <c r="AF30" s="3" t="n">
        <v>5.55359362045548</v>
      </c>
      <c r="AG30" s="4" t="n">
        <v>5.46473109481332</v>
      </c>
      <c r="AH30" s="4" t="n">
        <v>5.33065790269808</v>
      </c>
      <c r="AI30" s="4" t="n">
        <v>5.24095076120713</v>
      </c>
      <c r="AJ30" s="4" t="n">
        <v>5.10614250192692</v>
      </c>
      <c r="AK30" s="4" t="n">
        <v>5.01619758637538</v>
      </c>
      <c r="AL30" s="4" t="n">
        <v>4.92623885811703</v>
      </c>
      <c r="AM30" s="4" t="n">
        <v>4.79130729853618</v>
      </c>
      <c r="AN30" s="4" t="n">
        <v>4.70135945027521</v>
      </c>
      <c r="AO30" s="4" t="n">
        <v>4.5663953397394</v>
      </c>
      <c r="AP30" s="4" t="n">
        <v>4.47639609378486</v>
      </c>
      <c r="AQ30" s="4" t="n">
        <v>6.85793578437139</v>
      </c>
      <c r="AR30" s="4" t="n">
        <v>9.149593302546929</v>
      </c>
      <c r="AS30" s="4" t="n">
        <v>11.3630558301145</v>
      </c>
      <c r="AT30" s="4" t="n">
        <v>13.4313664814481</v>
      </c>
      <c r="AU30" s="4" t="n">
        <v>15.3031760105567</v>
      </c>
      <c r="AV30" s="4" t="n">
        <v>16.9468430609222</v>
      </c>
      <c r="AW30" s="4" t="n">
        <v>18.3551282031632</v>
      </c>
      <c r="AX30" s="4" t="n">
        <v>19.5545142869838</v>
      </c>
      <c r="AY30" s="4" t="n">
        <v>20.5850311939021</v>
      </c>
      <c r="AZ30" s="4" t="n">
        <v>21.4760143820791</v>
      </c>
      <c r="BA30" s="4" t="n">
        <v>22.2488017233276</v>
      </c>
      <c r="BB30" s="4" t="n">
        <v>22.9184092704755</v>
      </c>
      <c r="BC30" s="4" t="n">
        <v>23.494846444776</v>
      </c>
      <c r="BD30" s="4" t="n">
        <v>23.9841929029169</v>
      </c>
      <c r="BE30" s="4" t="n">
        <v>24.3896270098986</v>
      </c>
      <c r="BF30" s="4" t="n">
        <v>24.7127554951019</v>
      </c>
      <c r="BG30" s="4" t="n">
        <v>24.9554015048108</v>
      </c>
      <c r="BH30" s="4" t="n">
        <v>25.1269731804421</v>
      </c>
      <c r="BI30" s="4" t="n">
        <v>25.2265866323918</v>
      </c>
      <c r="BJ30" s="4" t="n">
        <v>25.2452515987457</v>
      </c>
      <c r="BK30" s="4" t="n">
        <v>25.2245332637116</v>
      </c>
      <c r="BL30" s="4" t="n">
        <v>25.1249167742358</v>
      </c>
      <c r="BM30" s="4" t="n">
        <v>25.01797340039</v>
      </c>
      <c r="BN30" s="4" t="n">
        <v>24.8050357097704</v>
      </c>
      <c r="BO30" s="4" t="n">
        <v>24.6324890014024</v>
      </c>
      <c r="BP30" s="4" t="n">
        <v>24.4387005251077</v>
      </c>
      <c r="BQ30" s="4" t="n">
        <v>24.1135815942128</v>
      </c>
      <c r="BR30" s="4" t="n">
        <v>23.8770852831706</v>
      </c>
      <c r="BS30" s="4" t="n">
        <v>23.4975152201629</v>
      </c>
      <c r="BT30" s="4" t="n">
        <v>23.2303422771825</v>
      </c>
      <c r="BU30" s="4" t="n">
        <v>22.9535637381982</v>
      </c>
      <c r="BV30" s="4" t="n">
        <v>22.5231168017845</v>
      </c>
      <c r="BW30" s="4" t="n">
        <v>22.227556744042</v>
      </c>
      <c r="BX30" s="4" t="n">
        <v>21.7736867722975</v>
      </c>
      <c r="BY30" s="4" t="n">
        <v>21.4652967223571</v>
      </c>
      <c r="BZ30" s="4" t="n">
        <v>21.1531353094794</v>
      </c>
      <c r="CA30" s="4" t="n">
        <v>20.6793330292837</v>
      </c>
      <c r="CB30" s="4" t="n">
        <v>20.3607338455802</v>
      </c>
      <c r="CC30" s="4" t="n">
        <v>19.8802110302765</v>
      </c>
      <c r="CD30" s="4" t="n">
        <v>19.559094691864</v>
      </c>
      <c r="CE30" s="4" t="n">
        <v>6.29970155168368</v>
      </c>
      <c r="CF30" s="4" t="n">
        <v>10.1416976866023</v>
      </c>
      <c r="CG30" s="4" t="n">
        <v>13.9276766726853</v>
      </c>
      <c r="CH30" s="4" t="n">
        <v>17.6189162946435</v>
      </c>
      <c r="CI30" s="4" t="n">
        <v>21.199546095129</v>
      </c>
      <c r="CJ30" s="4" t="n">
        <v>24.6801775463415</v>
      </c>
      <c r="CK30" s="4" t="n">
        <v>28.1199886907513</v>
      </c>
      <c r="CL30" s="4" t="n">
        <v>31.3516902383314</v>
      </c>
      <c r="CM30" s="4" t="n">
        <v>34.2612616195107</v>
      </c>
      <c r="CN30" s="4" t="n">
        <v>36.7710623136465</v>
      </c>
      <c r="CO30" s="4" t="n">
        <v>38.842592768843</v>
      </c>
      <c r="CP30" s="4" t="n">
        <v>40.480615192058</v>
      </c>
      <c r="CQ30" s="4" t="n">
        <v>41.7446087745742</v>
      </c>
      <c r="CR30" s="4" t="n">
        <v>42.7143131845014</v>
      </c>
      <c r="CS30" s="4" t="n">
        <v>43.4546962081684</v>
      </c>
      <c r="CT30" s="4" t="n">
        <v>44.0179744615936</v>
      </c>
      <c r="CU30" s="4" t="n">
        <v>44.4453459938012</v>
      </c>
      <c r="CV30" s="4" t="n">
        <v>44.7808252019574</v>
      </c>
      <c r="CW30" s="4" t="n">
        <v>45.0503972116852</v>
      </c>
      <c r="CX30" s="4" t="n">
        <v>45.1883392494588</v>
      </c>
      <c r="CY30" s="4" t="n">
        <v>45.2935948658557</v>
      </c>
      <c r="CZ30" s="4" t="n">
        <v>45.3830807789017</v>
      </c>
      <c r="DA30" s="4" t="n">
        <v>45.3957468574094</v>
      </c>
      <c r="DB30" s="4" t="n">
        <v>45.3371866166938</v>
      </c>
      <c r="DC30" s="4" t="n">
        <v>45.2420581290698</v>
      </c>
      <c r="DD30" s="4" t="n">
        <v>45.0998310155282</v>
      </c>
      <c r="DE30" s="4" t="n">
        <v>44.7988417692334</v>
      </c>
      <c r="DF30" s="4" t="n">
        <v>44.5422307642805</v>
      </c>
      <c r="DG30" s="4" t="n">
        <v>44.0797149668534</v>
      </c>
      <c r="DH30" s="4" t="n">
        <v>43.7240386623192</v>
      </c>
      <c r="DI30" s="4" t="n">
        <v>43.3342566687846</v>
      </c>
      <c r="DJ30" s="4" t="n">
        <v>42.6928260582539</v>
      </c>
      <c r="DK30" s="4" t="n">
        <v>42.2321136498718</v>
      </c>
      <c r="DL30" s="4" t="n">
        <v>41.4993307944425</v>
      </c>
      <c r="DM30" s="4" t="n">
        <v>40.9874749037579</v>
      </c>
      <c r="DN30" s="4" t="n">
        <v>40.4604321350542</v>
      </c>
      <c r="DO30" s="4" t="n">
        <v>39.6477371130734</v>
      </c>
      <c r="DP30" s="4" t="n">
        <v>39.0953383089825</v>
      </c>
      <c r="DQ30" s="4" t="n">
        <v>38.2574593711132</v>
      </c>
      <c r="DR30" s="4" t="n">
        <v>37.6965149036771</v>
      </c>
      <c r="DS30" s="4" t="n">
        <v>5.08073036047913</v>
      </c>
      <c r="DT30" s="4" t="n">
        <v>9.524767132129661</v>
      </c>
      <c r="DU30" s="4" t="n">
        <v>13.9431549641081</v>
      </c>
      <c r="DV30" s="4" t="n">
        <v>18.3309979276508</v>
      </c>
      <c r="DW30" s="4" t="n">
        <v>22.7118014710895</v>
      </c>
      <c r="DX30" s="4" t="n">
        <v>27.1438451087386</v>
      </c>
      <c r="DY30" s="4" t="n">
        <v>31.750280394447</v>
      </c>
      <c r="DZ30" s="4" t="n">
        <v>36.3567664599113</v>
      </c>
      <c r="EA30" s="4" t="n">
        <v>40.8598901619458</v>
      </c>
      <c r="EB30" s="4" t="n">
        <v>45.2036867057779</v>
      </c>
      <c r="EC30" s="4" t="n">
        <v>49.381134957504</v>
      </c>
      <c r="ED30" s="4" t="n">
        <v>53.4616245327368</v>
      </c>
      <c r="EE30" s="4" t="n">
        <v>57.2139060102107</v>
      </c>
      <c r="EF30" s="4" t="n">
        <v>60.4853726147931</v>
      </c>
      <c r="EG30" s="4" t="n">
        <v>63.1772696365792</v>
      </c>
      <c r="EH30" s="4" t="n">
        <v>65.2468036535607</v>
      </c>
      <c r="EI30" s="4" t="n">
        <v>66.71118207514471</v>
      </c>
      <c r="EJ30" s="4" t="n">
        <v>67.69390301913791</v>
      </c>
      <c r="EK30" s="4" t="n">
        <v>68.2832350389446</v>
      </c>
      <c r="EL30" s="4" t="n">
        <v>68.4627496262725</v>
      </c>
      <c r="EM30" s="4" t="n">
        <v>68.49871059251041</v>
      </c>
      <c r="EN30" s="4" t="n">
        <v>68.3457643092195</v>
      </c>
      <c r="EO30" s="4" t="n">
        <v>68.1487450354133</v>
      </c>
      <c r="EP30" s="4" t="n">
        <v>67.766745476499</v>
      </c>
      <c r="EQ30" s="4" t="n">
        <v>67.4784601088476</v>
      </c>
      <c r="ER30" s="4" t="n">
        <v>67.1767933705222</v>
      </c>
      <c r="ES30" s="4" t="n">
        <v>66.7130509667579</v>
      </c>
      <c r="ET30" s="4" t="n">
        <v>66.39883139338799</v>
      </c>
      <c r="EU30" s="4" t="n">
        <v>65.9118557555894</v>
      </c>
      <c r="EV30" s="4" t="n">
        <v>65.5662973714896</v>
      </c>
      <c r="EW30" s="4" t="n">
        <v>65.19372279327121</v>
      </c>
      <c r="EX30" s="4" t="n">
        <v>64.56749219195579</v>
      </c>
      <c r="EY30" s="4" t="n">
        <v>64.0987937611731</v>
      </c>
      <c r="EZ30" s="4" t="n">
        <v>63.3174679220968</v>
      </c>
      <c r="FA30" s="4" t="n">
        <v>62.7473806746006</v>
      </c>
      <c r="FB30" s="4" t="n">
        <v>62.142392521103</v>
      </c>
      <c r="FC30" s="4" t="n">
        <v>61.1810444503344</v>
      </c>
      <c r="FD30" s="4" t="n">
        <v>60.513304699971</v>
      </c>
      <c r="FE30" s="4" t="n">
        <v>59.4880550556248</v>
      </c>
      <c r="FF30" s="4" t="n">
        <v>58.7987156810309</v>
      </c>
      <c r="FG30" s="4" t="n">
        <v>4.44524145108346</v>
      </c>
      <c r="FH30" s="4" t="n">
        <v>9.10835636268818</v>
      </c>
      <c r="FI30" s="4" t="n">
        <v>13.7619362396523</v>
      </c>
      <c r="FJ30" s="4" t="n">
        <v>18.416008873739</v>
      </c>
      <c r="FK30" s="4" t="n">
        <v>23.1124864883189</v>
      </c>
      <c r="FL30" s="4" t="n">
        <v>27.9357142576488</v>
      </c>
      <c r="FM30" s="4" t="n">
        <v>33.0484535847878</v>
      </c>
      <c r="FN30" s="4" t="n">
        <v>38.3074463020346</v>
      </c>
      <c r="FO30" s="4" t="n">
        <v>43.6614217783757</v>
      </c>
      <c r="FP30" s="4" t="n">
        <v>49.129164244784</v>
      </c>
      <c r="FQ30" s="4" t="n">
        <v>54.8040819663174</v>
      </c>
      <c r="FR30" s="4" t="n">
        <v>60.897335227717</v>
      </c>
      <c r="FS30" s="4" t="n">
        <v>67.1699837775647</v>
      </c>
      <c r="FT30" s="4" t="n">
        <v>73.5049715866744</v>
      </c>
      <c r="FU30" s="4" t="n">
        <v>79.86826136466129</v>
      </c>
      <c r="FV30" s="4" t="n">
        <v>86.3087519754054</v>
      </c>
      <c r="FW30" s="4" t="n">
        <v>93.0092097069506</v>
      </c>
      <c r="FX30" s="4" t="n">
        <v>99.8104158966257</v>
      </c>
      <c r="FY30" s="4" t="n">
        <v>106.66354068069</v>
      </c>
      <c r="FZ30" s="4" t="n">
        <v>110.856113202961</v>
      </c>
      <c r="GA30" s="4" t="n">
        <v>114.580573247122</v>
      </c>
      <c r="GB30" s="4" t="n">
        <v>118.838411952302</v>
      </c>
      <c r="GC30" s="4" t="n">
        <v>120.74528028404</v>
      </c>
      <c r="GD30" s="4" t="n">
        <v>122.227549667683</v>
      </c>
      <c r="GE30" s="4" t="n">
        <v>122.370661996788</v>
      </c>
      <c r="GF30" s="4" t="n">
        <v>121.955784709785</v>
      </c>
      <c r="GG30" s="4" t="n">
        <v>120.539835529053</v>
      </c>
      <c r="GH30" s="4" t="n">
        <v>119.207014706468</v>
      </c>
      <c r="GI30" s="4" t="n">
        <v>116.82733437858</v>
      </c>
      <c r="GJ30" s="4" t="n">
        <v>115.084309505824</v>
      </c>
      <c r="GK30" s="4" t="n">
        <v>113.277465804925</v>
      </c>
      <c r="GL30" s="4" t="n">
        <v>110.532537610557</v>
      </c>
      <c r="GM30" s="4" t="n">
        <v>108.721664778152</v>
      </c>
      <c r="GN30" s="4" t="n">
        <v>106.083977823312</v>
      </c>
      <c r="GO30" s="4" t="n">
        <v>104.396220075663</v>
      </c>
      <c r="GP30" s="4" t="n">
        <v>102.772686765837</v>
      </c>
      <c r="GQ30" s="4" t="n">
        <v>100.457737927364</v>
      </c>
      <c r="GR30" s="4" t="n">
        <v>98.9853974050332</v>
      </c>
      <c r="GS30" s="4" t="n">
        <v>96.8485576908478</v>
      </c>
      <c r="GT30" s="4" t="n">
        <v>95.44435098427471</v>
      </c>
    </row>
    <row r="31">
      <c r="A31" s="3" t="n">
        <v>34000</v>
      </c>
      <c r="B31" s="3" t="n">
        <v>0</v>
      </c>
      <c r="C31" s="3" t="n">
        <v>3.77194177286179</v>
      </c>
      <c r="D31" s="3" t="n">
        <v>4.06376496259461</v>
      </c>
      <c r="E31" s="3" t="n">
        <v>4.35727132081905</v>
      </c>
      <c r="F31" s="3" t="n">
        <v>4.65318899753361</v>
      </c>
      <c r="G31" s="3" t="n">
        <v>4.94311405212482</v>
      </c>
      <c r="H31" s="3" t="n">
        <v>5.21749585912053</v>
      </c>
      <c r="I31" s="3" t="n">
        <v>5.46913153784343</v>
      </c>
      <c r="J31" s="3" t="n">
        <v>5.69315812258002</v>
      </c>
      <c r="K31" s="3" t="n">
        <v>5.88680032200945</v>
      </c>
      <c r="L31" s="3" t="n">
        <v>6.0490060626535</v>
      </c>
      <c r="M31" s="3" t="n">
        <v>6.18005357855598</v>
      </c>
      <c r="N31" s="3" t="n">
        <v>6.28118582035394</v>
      </c>
      <c r="O31" s="3" t="n">
        <v>6.35429688035149</v>
      </c>
      <c r="P31" s="3" t="n">
        <v>6.40167686462202</v>
      </c>
      <c r="Q31" s="3" t="n">
        <v>6.4258140506763</v>
      </c>
      <c r="R31" s="3" t="n">
        <v>6.4292474562805</v>
      </c>
      <c r="S31" s="3" t="n">
        <v>6.41446208787457</v>
      </c>
      <c r="T31" s="3" t="n">
        <v>6.38212558249701</v>
      </c>
      <c r="U31" s="3" t="n">
        <v>6.3293844710493</v>
      </c>
      <c r="V31" s="3" t="n">
        <v>6.28353664169286</v>
      </c>
      <c r="W31" s="3" t="n">
        <v>6.22928734967467</v>
      </c>
      <c r="X31" s="3" t="n">
        <v>6.1370988393035</v>
      </c>
      <c r="Y31" s="3" t="n">
        <v>6.06962652466502</v>
      </c>
      <c r="Z31" s="3" t="n">
        <v>5.96117848752862</v>
      </c>
      <c r="AA31" s="3" t="n">
        <v>5.8849464082324</v>
      </c>
      <c r="AB31" s="3" t="n">
        <v>5.80618660643665</v>
      </c>
      <c r="AC31" s="3" t="n">
        <v>5.68428865541828</v>
      </c>
      <c r="AD31" s="3" t="n">
        <v>5.60107548990777</v>
      </c>
      <c r="AE31" s="3" t="n">
        <v>5.47412569266859</v>
      </c>
      <c r="AF31" s="3" t="n">
        <v>5.38844893205586</v>
      </c>
      <c r="AG31" s="4" t="n">
        <v>5.30218384965747</v>
      </c>
      <c r="AH31" s="4" t="n">
        <v>5.17204419701882</v>
      </c>
      <c r="AI31" s="4" t="n">
        <v>5.08497665750986</v>
      </c>
      <c r="AJ31" s="4" t="n">
        <v>4.95414374711989</v>
      </c>
      <c r="AK31" s="4" t="n">
        <v>4.86685552325031</v>
      </c>
      <c r="AL31" s="4" t="n">
        <v>4.77955628755043</v>
      </c>
      <c r="AM31" s="4" t="n">
        <v>4.64861642673344</v>
      </c>
      <c r="AN31" s="4" t="n">
        <v>4.56133025776324</v>
      </c>
      <c r="AO31" s="4" t="n">
        <v>4.43035870696538</v>
      </c>
      <c r="AP31" s="4" t="n">
        <v>4.3430211411947</v>
      </c>
      <c r="AQ31" s="4" t="n">
        <v>6.71092850766985</v>
      </c>
      <c r="AR31" s="4" t="n">
        <v>8.94443045373189</v>
      </c>
      <c r="AS31" s="4" t="n">
        <v>11.1005725067029</v>
      </c>
      <c r="AT31" s="4" t="n">
        <v>13.1132104771104</v>
      </c>
      <c r="AU31" s="4" t="n">
        <v>14.9317271296796</v>
      </c>
      <c r="AV31" s="4" t="n">
        <v>16.5250929431094</v>
      </c>
      <c r="AW31" s="4" t="n">
        <v>17.8865409391581</v>
      </c>
      <c r="AX31" s="4" t="n">
        <v>19.0428905750955</v>
      </c>
      <c r="AY31" s="4" t="n">
        <v>20.0343896151413</v>
      </c>
      <c r="AZ31" s="4" t="n">
        <v>20.8904738064235</v>
      </c>
      <c r="BA31" s="4" t="n">
        <v>21.6324657640425</v>
      </c>
      <c r="BB31" s="4" t="n">
        <v>22.275275635457</v>
      </c>
      <c r="BC31" s="4" t="n">
        <v>22.8287424750656</v>
      </c>
      <c r="BD31" s="4" t="n">
        <v>23.2987317543506</v>
      </c>
      <c r="BE31" s="4" t="n">
        <v>23.6881802513517</v>
      </c>
      <c r="BF31" s="4" t="n">
        <v>23.9984345913815</v>
      </c>
      <c r="BG31" s="4" t="n">
        <v>24.2310519375191</v>
      </c>
      <c r="BH31" s="4" t="n">
        <v>24.3949094405722</v>
      </c>
      <c r="BI31" s="4" t="n">
        <v>24.4889650644774</v>
      </c>
      <c r="BJ31" s="4" t="n">
        <v>24.5054097431448</v>
      </c>
      <c r="BK31" s="4" t="n">
        <v>24.4836946554684</v>
      </c>
      <c r="BL31" s="4" t="n">
        <v>24.3848263036144</v>
      </c>
      <c r="BM31" s="4" t="n">
        <v>24.2797194532498</v>
      </c>
      <c r="BN31" s="4" t="n">
        <v>24.0712915473184</v>
      </c>
      <c r="BO31" s="4" t="n">
        <v>23.9027857595939</v>
      </c>
      <c r="BP31" s="4" t="n">
        <v>23.7137654109985</v>
      </c>
      <c r="BQ31" s="4" t="n">
        <v>23.3969910927001</v>
      </c>
      <c r="BR31" s="4" t="n">
        <v>23.1667487414544</v>
      </c>
      <c r="BS31" s="4" t="n">
        <v>22.7974358535695</v>
      </c>
      <c r="BT31" s="4" t="n">
        <v>22.5376018603464</v>
      </c>
      <c r="BU31" s="4" t="n">
        <v>22.2685029693552</v>
      </c>
      <c r="BV31" s="4" t="n">
        <v>21.8501144863334</v>
      </c>
      <c r="BW31" s="4" t="n">
        <v>21.5628928841976</v>
      </c>
      <c r="BX31" s="4" t="n">
        <v>21.1218884199619</v>
      </c>
      <c r="BY31" s="4" t="n">
        <v>20.8222662381657</v>
      </c>
      <c r="BZ31" s="4" t="n">
        <v>20.5189907505854</v>
      </c>
      <c r="CA31" s="4" t="n">
        <v>20.0586803381341</v>
      </c>
      <c r="CB31" s="4" t="n">
        <v>19.7491492278358</v>
      </c>
      <c r="CC31" s="4" t="n">
        <v>19.2822863743871</v>
      </c>
      <c r="CD31" s="4" t="n">
        <v>18.9702903518831</v>
      </c>
      <c r="CE31" s="4" t="n">
        <v>6.19999535822641</v>
      </c>
      <c r="CF31" s="4" t="n">
        <v>9.95891636604469</v>
      </c>
      <c r="CG31" s="4" t="n">
        <v>13.6614888817804</v>
      </c>
      <c r="CH31" s="4" t="n">
        <v>17.2687850825371</v>
      </c>
      <c r="CI31" s="4" t="n">
        <v>20.7647514208991</v>
      </c>
      <c r="CJ31" s="4" t="n">
        <v>24.1597384780015</v>
      </c>
      <c r="CK31" s="4" t="n">
        <v>27.5122717317629</v>
      </c>
      <c r="CL31" s="4" t="n">
        <v>30.6575145671849</v>
      </c>
      <c r="CM31" s="4" t="n">
        <v>33.4833735194144</v>
      </c>
      <c r="CN31" s="4" t="n">
        <v>35.9137900972217</v>
      </c>
      <c r="CO31" s="4" t="n">
        <v>37.9114741255725</v>
      </c>
      <c r="CP31" s="4" t="n">
        <v>39.4820284598545</v>
      </c>
      <c r="CQ31" s="4" t="n">
        <v>40.685446424832</v>
      </c>
      <c r="CR31" s="4" t="n">
        <v>41.6016760134848</v>
      </c>
      <c r="CS31" s="4" t="n">
        <v>42.2956576594434</v>
      </c>
      <c r="CT31" s="4" t="n">
        <v>42.8193685005597</v>
      </c>
      <c r="CU31" s="4" t="n">
        <v>43.2136094709415</v>
      </c>
      <c r="CV31" s="4" t="n">
        <v>43.5208218939831</v>
      </c>
      <c r="CW31" s="4" t="n">
        <v>43.7659976137292</v>
      </c>
      <c r="CX31" s="4" t="n">
        <v>43.8907061954698</v>
      </c>
      <c r="CY31" s="4" t="n">
        <v>43.9852064362165</v>
      </c>
      <c r="CZ31" s="4" t="n">
        <v>44.0636267931992</v>
      </c>
      <c r="DA31" s="4" t="n">
        <v>44.0719283304095</v>
      </c>
      <c r="DB31" s="4" t="n">
        <v>44.0107867907775</v>
      </c>
      <c r="DC31" s="4" t="n">
        <v>43.916297267062</v>
      </c>
      <c r="DD31" s="4" t="n">
        <v>43.7763930215265</v>
      </c>
      <c r="DE31" s="4" t="n">
        <v>43.4817299606467</v>
      </c>
      <c r="DF31" s="4" t="n">
        <v>43.2310507719762</v>
      </c>
      <c r="DG31" s="4" t="n">
        <v>42.7797314561902</v>
      </c>
      <c r="DH31" s="4" t="n">
        <v>42.4329051989919</v>
      </c>
      <c r="DI31" s="4" t="n">
        <v>42.0529691353558</v>
      </c>
      <c r="DJ31" s="4" t="n">
        <v>41.4279680190847</v>
      </c>
      <c r="DK31" s="4" t="n">
        <v>40.9791789106896</v>
      </c>
      <c r="DL31" s="4" t="n">
        <v>40.2655026360827</v>
      </c>
      <c r="DM31" s="4" t="n">
        <v>39.7670629280108</v>
      </c>
      <c r="DN31" s="4" t="n">
        <v>39.2538712695774</v>
      </c>
      <c r="DO31" s="4" t="n">
        <v>38.4625707439017</v>
      </c>
      <c r="DP31" s="4" t="n">
        <v>37.9247203048762</v>
      </c>
      <c r="DQ31" s="4" t="n">
        <v>37.1088931238656</v>
      </c>
      <c r="DR31" s="4" t="n">
        <v>36.5627045815563</v>
      </c>
      <c r="DS31" s="4" t="n">
        <v>5.02301750014233</v>
      </c>
      <c r="DT31" s="4" t="n">
        <v>9.381379943047611</v>
      </c>
      <c r="DU31" s="4" t="n">
        <v>13.7128583973526</v>
      </c>
      <c r="DV31" s="4" t="n">
        <v>18.0114790308378</v>
      </c>
      <c r="DW31" s="4" t="n">
        <v>22.2998070814821</v>
      </c>
      <c r="DX31" s="4" t="n">
        <v>26.6352390509401</v>
      </c>
      <c r="DY31" s="4" t="n">
        <v>31.1398231103133</v>
      </c>
      <c r="DZ31" s="4" t="n">
        <v>35.6409525757453</v>
      </c>
      <c r="EA31" s="4" t="n">
        <v>40.0365494951455</v>
      </c>
      <c r="EB31" s="4" t="n">
        <v>44.271691772058</v>
      </c>
      <c r="EC31" s="4" t="n">
        <v>48.3400335685083</v>
      </c>
      <c r="ED31" s="4" t="n">
        <v>52.3109609249267</v>
      </c>
      <c r="EE31" s="4" t="n">
        <v>55.9564661311148</v>
      </c>
      <c r="EF31" s="4" t="n">
        <v>59.126399521687</v>
      </c>
      <c r="EG31" s="4" t="n">
        <v>61.7238876950914</v>
      </c>
      <c r="EH31" s="4" t="n">
        <v>63.7074220745852</v>
      </c>
      <c r="EI31" s="4" t="n">
        <v>65.0949168047747</v>
      </c>
      <c r="EJ31" s="4" t="n">
        <v>66.00724218526121</v>
      </c>
      <c r="EK31" s="4" t="n">
        <v>66.5307106404322</v>
      </c>
      <c r="EL31" s="4" t="n">
        <v>66.6714554767217</v>
      </c>
      <c r="EM31" s="4" t="n">
        <v>66.67322638556359</v>
      </c>
      <c r="EN31" s="4" t="n">
        <v>66.4796977799313</v>
      </c>
      <c r="EO31" s="4" t="n">
        <v>66.2621187142755</v>
      </c>
      <c r="EP31" s="4" t="n">
        <v>65.8578380090715</v>
      </c>
      <c r="EQ31" s="4" t="n">
        <v>65.55972638786309</v>
      </c>
      <c r="ER31" s="4" t="n">
        <v>65.25175837900331</v>
      </c>
      <c r="ES31" s="4" t="n">
        <v>64.78437167862459</v>
      </c>
      <c r="ET31" s="4" t="n">
        <v>64.4711389533138</v>
      </c>
      <c r="EU31" s="4" t="n">
        <v>63.9900900177898</v>
      </c>
      <c r="EV31" s="4" t="n">
        <v>63.6510764758922</v>
      </c>
      <c r="EW31" s="4" t="n">
        <v>63.2868387597355</v>
      </c>
      <c r="EX31" s="4" t="n">
        <v>62.6759905410455</v>
      </c>
      <c r="EY31" s="4" t="n">
        <v>62.2191719225376</v>
      </c>
      <c r="EZ31" s="4" t="n">
        <v>61.4576725912939</v>
      </c>
      <c r="FA31" s="4" t="n">
        <v>60.9019160538949</v>
      </c>
      <c r="FB31" s="4" t="n">
        <v>60.3119771851073</v>
      </c>
      <c r="FC31" s="4" t="n">
        <v>59.3742355922029</v>
      </c>
      <c r="FD31" s="4" t="n">
        <v>58.722716487814</v>
      </c>
      <c r="FE31" s="4" t="n">
        <v>57.7221909860295</v>
      </c>
      <c r="FF31" s="4" t="n">
        <v>57.0494296221096</v>
      </c>
      <c r="FG31" s="4" t="n">
        <v>4.41312357506252</v>
      </c>
      <c r="FH31" s="4" t="n">
        <v>8.99975845497219</v>
      </c>
      <c r="FI31" s="4" t="n">
        <v>13.5749877295074</v>
      </c>
      <c r="FJ31" s="4" t="n">
        <v>18.1473174673073</v>
      </c>
      <c r="FK31" s="4" t="n">
        <v>22.7573474665203</v>
      </c>
      <c r="FL31" s="4" t="n">
        <v>27.4882390774482</v>
      </c>
      <c r="FM31" s="4" t="n">
        <v>32.5016096026228</v>
      </c>
      <c r="FN31" s="4" t="n">
        <v>37.6539333676181</v>
      </c>
      <c r="FO31" s="4" t="n">
        <v>42.893592837156</v>
      </c>
      <c r="FP31" s="4" t="n">
        <v>48.2389080919235</v>
      </c>
      <c r="FQ31" s="4" t="n">
        <v>53.782640013385</v>
      </c>
      <c r="FR31" s="4" t="n">
        <v>59.7348732550878</v>
      </c>
      <c r="FS31" s="4" t="n">
        <v>65.8583226638423</v>
      </c>
      <c r="FT31" s="4" t="n">
        <v>72.037020174202</v>
      </c>
      <c r="FU31" s="4" t="n">
        <v>78.2375562679991</v>
      </c>
      <c r="FV31" s="4" t="n">
        <v>84.5089273029044</v>
      </c>
      <c r="FW31" s="4" t="n">
        <v>91.03281046920689</v>
      </c>
      <c r="FX31" s="4" t="n">
        <v>97.649214491393</v>
      </c>
      <c r="FY31" s="4" t="n">
        <v>104.305615613877</v>
      </c>
      <c r="FZ31" s="4" t="n">
        <v>108.369051048587</v>
      </c>
      <c r="GA31" s="4" t="n">
        <v>111.969101508046</v>
      </c>
      <c r="GB31" s="4" t="n">
        <v>116.061963840272</v>
      </c>
      <c r="GC31" s="4" t="n">
        <v>117.874862122256</v>
      </c>
      <c r="GD31" s="4" t="n">
        <v>119.241449185982</v>
      </c>
      <c r="GE31" s="4" t="n">
        <v>119.324229314204</v>
      </c>
      <c r="GF31" s="4" t="n">
        <v>118.861919361435</v>
      </c>
      <c r="GG31" s="4" t="n">
        <v>117.397250332255</v>
      </c>
      <c r="GH31" s="4" t="n">
        <v>116.045479575457</v>
      </c>
      <c r="GI31" s="4" t="n">
        <v>113.654998258247</v>
      </c>
      <c r="GJ31" s="4" t="n">
        <v>111.914989303412</v>
      </c>
      <c r="GK31" s="4" t="n">
        <v>110.118144726504</v>
      </c>
      <c r="GL31" s="4" t="n">
        <v>107.399038210418</v>
      </c>
      <c r="GM31" s="4" t="n">
        <v>105.611128251189</v>
      </c>
      <c r="GN31" s="4" t="n">
        <v>103.014233033485</v>
      </c>
      <c r="GO31" s="4" t="n">
        <v>101.356757417189</v>
      </c>
      <c r="GP31" s="4" t="n">
        <v>99.7652105949882</v>
      </c>
      <c r="GQ31" s="4" t="n">
        <v>97.50032883548749</v>
      </c>
      <c r="GR31" s="4" t="n">
        <v>96.0622110267945</v>
      </c>
      <c r="GS31" s="4" t="n">
        <v>93.977338865181</v>
      </c>
      <c r="GT31" s="4" t="n">
        <v>92.60793190604259</v>
      </c>
    </row>
    <row r="32">
      <c r="A32" s="3" t="n">
        <v>35000</v>
      </c>
      <c r="B32" s="3" t="n">
        <v>0</v>
      </c>
      <c r="C32" s="3" t="n">
        <v>3.6568955755672</v>
      </c>
      <c r="D32" s="3" t="n">
        <v>3.94184447426931</v>
      </c>
      <c r="E32" s="3" t="n">
        <v>4.22849974555007</v>
      </c>
      <c r="F32" s="3" t="n">
        <v>4.51764207839727</v>
      </c>
      <c r="G32" s="3" t="n">
        <v>4.80094275234583</v>
      </c>
      <c r="H32" s="3" t="n">
        <v>5.06895779764138</v>
      </c>
      <c r="I32" s="3" t="n">
        <v>5.31459612009005</v>
      </c>
      <c r="J32" s="3" t="n">
        <v>5.5330964176096</v>
      </c>
      <c r="K32" s="3" t="n">
        <v>5.72176762583743</v>
      </c>
      <c r="L32" s="3" t="n">
        <v>5.87962035039982</v>
      </c>
      <c r="M32" s="3" t="n">
        <v>6.00697267542449</v>
      </c>
      <c r="N32" s="3" t="n">
        <v>6.10508541270163</v>
      </c>
      <c r="O32" s="3" t="n">
        <v>6.17585079162464</v>
      </c>
      <c r="P32" s="3" t="n">
        <v>6.22154042903539</v>
      </c>
      <c r="Q32" s="3" t="n">
        <v>6.24461093371286</v>
      </c>
      <c r="R32" s="3" t="n">
        <v>6.24755992661075</v>
      </c>
      <c r="S32" s="3" t="n">
        <v>6.23282450034869</v>
      </c>
      <c r="T32" s="3" t="n">
        <v>6.20105469430052</v>
      </c>
      <c r="U32" s="3" t="n">
        <v>6.14947691142199</v>
      </c>
      <c r="V32" s="3" t="n">
        <v>6.1047341866231</v>
      </c>
      <c r="W32" s="3" t="n">
        <v>6.05185341922518</v>
      </c>
      <c r="X32" s="3" t="n">
        <v>5.96208365462206</v>
      </c>
      <c r="Y32" s="3" t="n">
        <v>5.89643087114381</v>
      </c>
      <c r="Z32" s="3" t="n">
        <v>5.79096554964835</v>
      </c>
      <c r="AA32" s="3" t="n">
        <v>5.71686132025273</v>
      </c>
      <c r="AB32" s="3" t="n">
        <v>5.64031990601965</v>
      </c>
      <c r="AC32" s="3" t="n">
        <v>5.52188542931357</v>
      </c>
      <c r="AD32" s="3" t="n">
        <v>5.44105234932935</v>
      </c>
      <c r="AE32" s="3" t="n">
        <v>5.31775136838769</v>
      </c>
      <c r="AF32" s="3" t="n">
        <v>5.23454620531022</v>
      </c>
      <c r="AG32" s="4" t="n">
        <v>5.15077512850893</v>
      </c>
      <c r="AH32" s="4" t="n">
        <v>5.02440544752952</v>
      </c>
      <c r="AI32" s="4" t="n">
        <v>4.93986368955784</v>
      </c>
      <c r="AJ32" s="4" t="n">
        <v>4.81282950849258</v>
      </c>
      <c r="AK32" s="4" t="n">
        <v>4.72807697928579</v>
      </c>
      <c r="AL32" s="4" t="n">
        <v>4.64331414432604</v>
      </c>
      <c r="AM32" s="4" t="n">
        <v>4.51617831678746</v>
      </c>
      <c r="AN32" s="4" t="n">
        <v>4.43142727775311</v>
      </c>
      <c r="AO32" s="4" t="n">
        <v>4.30425725007282</v>
      </c>
      <c r="AP32" s="4" t="n">
        <v>4.21945369489353</v>
      </c>
      <c r="AQ32" s="4" t="n">
        <v>6.56928091221905</v>
      </c>
      <c r="AR32" s="4" t="n">
        <v>8.747787654544609</v>
      </c>
      <c r="AS32" s="4" t="n">
        <v>10.8497502661028</v>
      </c>
      <c r="AT32" s="4" t="n">
        <v>12.8098164973376</v>
      </c>
      <c r="AU32" s="4" t="n">
        <v>14.5780793044354</v>
      </c>
      <c r="AV32" s="4" t="n">
        <v>16.1240996509659</v>
      </c>
      <c r="AW32" s="4" t="n">
        <v>17.4415633194979</v>
      </c>
      <c r="AX32" s="4" t="n">
        <v>18.5576095834566</v>
      </c>
      <c r="AY32" s="4" t="n">
        <v>19.5126871873508</v>
      </c>
      <c r="AZ32" s="4" t="n">
        <v>20.3363174556664</v>
      </c>
      <c r="BA32" s="4" t="n">
        <v>21.0497960105476</v>
      </c>
      <c r="BB32" s="4" t="n">
        <v>21.6679187972856</v>
      </c>
      <c r="BC32" s="4" t="n">
        <v>22.2003493478738</v>
      </c>
      <c r="BD32" s="4" t="n">
        <v>22.652736586904</v>
      </c>
      <c r="BE32" s="4" t="n">
        <v>23.0277759357778</v>
      </c>
      <c r="BF32" s="4" t="n">
        <v>23.3265561622857</v>
      </c>
      <c r="BG32" s="4" t="n">
        <v>23.5503715465819</v>
      </c>
      <c r="BH32" s="4" t="n">
        <v>23.7076171180482</v>
      </c>
      <c r="BI32" s="4" t="n">
        <v>23.7971292228822</v>
      </c>
      <c r="BJ32" s="4" t="n">
        <v>23.8119433901482</v>
      </c>
      <c r="BK32" s="4" t="n">
        <v>23.7897468721643</v>
      </c>
      <c r="BL32" s="4" t="n">
        <v>23.6922288527878</v>
      </c>
      <c r="BM32" s="4" t="n">
        <v>23.5892548519483</v>
      </c>
      <c r="BN32" s="4" t="n">
        <v>23.3856383190025</v>
      </c>
      <c r="BO32" s="4" t="n">
        <v>23.2212876431404</v>
      </c>
      <c r="BP32" s="4" t="n">
        <v>23.0370865884539</v>
      </c>
      <c r="BQ32" s="4" t="n">
        <v>22.7286269591755</v>
      </c>
      <c r="BR32" s="4" t="n">
        <v>22.5045547541567</v>
      </c>
      <c r="BS32" s="4" t="n">
        <v>22.1452891422748</v>
      </c>
      <c r="BT32" s="4" t="n">
        <v>21.8926043610714</v>
      </c>
      <c r="BU32" s="4" t="n">
        <v>21.6309602754053</v>
      </c>
      <c r="BV32" s="4" t="n">
        <v>21.2242354610744</v>
      </c>
      <c r="BW32" s="4" t="n">
        <v>20.9450560080528</v>
      </c>
      <c r="BX32" s="4" t="n">
        <v>20.516431399607</v>
      </c>
      <c r="BY32" s="4" t="n">
        <v>20.2252305736293</v>
      </c>
      <c r="BZ32" s="4" t="n">
        <v>19.9304799372497</v>
      </c>
      <c r="CA32" s="4" t="n">
        <v>19.4830990184227</v>
      </c>
      <c r="CB32" s="4" t="n">
        <v>19.1822513951989</v>
      </c>
      <c r="CC32" s="4" t="n">
        <v>18.7284637467446</v>
      </c>
      <c r="CD32" s="4" t="n">
        <v>18.4251962835169</v>
      </c>
      <c r="CE32" s="4" t="n">
        <v>6.10298968644843</v>
      </c>
      <c r="CF32" s="4" t="n">
        <v>9.78323507513335</v>
      </c>
      <c r="CG32" s="4" t="n">
        <v>13.4068440951018</v>
      </c>
      <c r="CH32" s="4" t="n">
        <v>16.9347238173522</v>
      </c>
      <c r="CI32" s="4" t="n">
        <v>20.3506752381457</v>
      </c>
      <c r="CJ32" s="4" t="n">
        <v>23.6648248317671</v>
      </c>
      <c r="CK32" s="4" t="n">
        <v>26.9350950785425</v>
      </c>
      <c r="CL32" s="4" t="n">
        <v>29.9989936092491</v>
      </c>
      <c r="CM32" s="4" t="n">
        <v>32.7462621319133</v>
      </c>
      <c r="CN32" s="4" t="n">
        <v>35.1023386150284</v>
      </c>
      <c r="CO32" s="4" t="n">
        <v>37.0310639293665</v>
      </c>
      <c r="CP32" s="4" t="n">
        <v>38.5388108464412</v>
      </c>
      <c r="CQ32" s="4" t="n">
        <v>39.6860206459127</v>
      </c>
      <c r="CR32" s="4" t="n">
        <v>40.5528198593944</v>
      </c>
      <c r="CS32" s="4" t="n">
        <v>41.20410748058</v>
      </c>
      <c r="CT32" s="4" t="n">
        <v>41.6916168564472</v>
      </c>
      <c r="CU32" s="4" t="n">
        <v>42.0557550739795</v>
      </c>
      <c r="CV32" s="4" t="n">
        <v>42.3375138390491</v>
      </c>
      <c r="CW32" s="4" t="n">
        <v>42.5610045287556</v>
      </c>
      <c r="CX32" s="4" t="n">
        <v>42.6741442220434</v>
      </c>
      <c r="CY32" s="4" t="n">
        <v>42.7594297905254</v>
      </c>
      <c r="CZ32" s="4" t="n">
        <v>42.8287689167357</v>
      </c>
      <c r="DA32" s="4" t="n">
        <v>42.8338252090642</v>
      </c>
      <c r="DB32" s="4" t="n">
        <v>42.7714942878589</v>
      </c>
      <c r="DC32" s="4" t="n">
        <v>42.6783884133439</v>
      </c>
      <c r="DD32" s="4" t="n">
        <v>42.5414146746141</v>
      </c>
      <c r="DE32" s="4" t="n">
        <v>42.2537447588536</v>
      </c>
      <c r="DF32" s="4" t="n">
        <v>42.0092902134907</v>
      </c>
      <c r="DG32" s="4" t="n">
        <v>41.5693983744428</v>
      </c>
      <c r="DH32" s="4" t="n">
        <v>41.2314489621109</v>
      </c>
      <c r="DI32" s="4" t="n">
        <v>40.8612933057476</v>
      </c>
      <c r="DJ32" s="4" t="n">
        <v>40.2524682468765</v>
      </c>
      <c r="DK32" s="4" t="n">
        <v>39.8153421582329</v>
      </c>
      <c r="DL32" s="4" t="n">
        <v>39.1202660990002</v>
      </c>
      <c r="DM32" s="4" t="n">
        <v>38.6348401029974</v>
      </c>
      <c r="DN32" s="4" t="n">
        <v>38.1350551330911</v>
      </c>
      <c r="DO32" s="4" t="n">
        <v>37.3644223560653</v>
      </c>
      <c r="DP32" s="4" t="n">
        <v>36.8406077532772</v>
      </c>
      <c r="DQ32" s="4" t="n">
        <v>36.0460408045789</v>
      </c>
      <c r="DR32" s="4" t="n">
        <v>35.5140750564794</v>
      </c>
      <c r="DS32" s="4" t="n">
        <v>4.96610823655103</v>
      </c>
      <c r="DT32" s="4" t="n">
        <v>9.243129376109311</v>
      </c>
      <c r="DU32" s="4" t="n">
        <v>13.4921134300438</v>
      </c>
      <c r="DV32" s="4" t="n">
        <v>17.7060790623417</v>
      </c>
      <c r="DW32" s="4" t="n">
        <v>21.9067122664528</v>
      </c>
      <c r="DX32" s="4" t="n">
        <v>26.1505810176634</v>
      </c>
      <c r="DY32" s="4" t="n">
        <v>30.5586873679725</v>
      </c>
      <c r="DZ32" s="4" t="n">
        <v>34.9601055228673</v>
      </c>
      <c r="EA32" s="4" t="n">
        <v>39.2540462683297</v>
      </c>
      <c r="EB32" s="4" t="n">
        <v>43.3865854580341</v>
      </c>
      <c r="EC32" s="4" t="n">
        <v>47.3520118735627</v>
      </c>
      <c r="ED32" s="4" t="n">
        <v>51.219679255936</v>
      </c>
      <c r="EE32" s="4" t="n">
        <v>54.7647208670865</v>
      </c>
      <c r="EF32" s="4" t="n">
        <v>57.8393612128365</v>
      </c>
      <c r="EG32" s="4" t="n">
        <v>60.3485409182532</v>
      </c>
      <c r="EH32" s="4" t="n">
        <v>62.2519876975219</v>
      </c>
      <c r="EI32" s="4" t="n">
        <v>63.5682949587568</v>
      </c>
      <c r="EJ32" s="4" t="n">
        <v>64.4159475686223</v>
      </c>
      <c r="EK32" s="4" t="n">
        <v>64.8795082424308</v>
      </c>
      <c r="EL32" s="4" t="n">
        <v>64.9853628199436</v>
      </c>
      <c r="EM32" s="4" t="n">
        <v>64.95669798929541</v>
      </c>
      <c r="EN32" s="4" t="n">
        <v>64.7276738819254</v>
      </c>
      <c r="EO32" s="4" t="n">
        <v>64.4925483021885</v>
      </c>
      <c r="EP32" s="4" t="n">
        <v>64.0699318496869</v>
      </c>
      <c r="EQ32" s="4" t="n">
        <v>63.764245625848</v>
      </c>
      <c r="ER32" s="4" t="n">
        <v>63.4519326814799</v>
      </c>
      <c r="ES32" s="4" t="n">
        <v>62.98330311608</v>
      </c>
      <c r="ET32" s="4" t="n">
        <v>62.6723202228222</v>
      </c>
      <c r="EU32" s="4" t="n">
        <v>62.198627667239</v>
      </c>
      <c r="EV32" s="4" t="n">
        <v>61.866834774262</v>
      </c>
      <c r="EW32" s="4" t="n">
        <v>61.5114160661581</v>
      </c>
      <c r="EX32" s="4" t="n">
        <v>60.9163608719023</v>
      </c>
      <c r="EY32" s="4" t="n">
        <v>60.4715208768272</v>
      </c>
      <c r="EZ32" s="4" t="n">
        <v>59.7297867038521</v>
      </c>
      <c r="FA32" s="4" t="n">
        <v>59.1882077652918</v>
      </c>
      <c r="FB32" s="4" t="n">
        <v>58.6130953823143</v>
      </c>
      <c r="FC32" s="4" t="n">
        <v>57.6985294650968</v>
      </c>
      <c r="FD32" s="4" t="n">
        <v>57.0629000562584</v>
      </c>
      <c r="FE32" s="4" t="n">
        <v>56.0865677273596</v>
      </c>
      <c r="FF32" s="4" t="n">
        <v>55.4300221908552</v>
      </c>
      <c r="FG32" s="4" t="n">
        <v>4.38113082306463</v>
      </c>
      <c r="FH32" s="4" t="n">
        <v>8.895206074403379</v>
      </c>
      <c r="FI32" s="4" t="n">
        <v>13.3961318151389</v>
      </c>
      <c r="FJ32" s="4" t="n">
        <v>17.8909820018637</v>
      </c>
      <c r="FK32" s="4" t="n">
        <v>22.41911929218</v>
      </c>
      <c r="FL32" s="4" t="n">
        <v>27.0625890386266</v>
      </c>
      <c r="FM32" s="4" t="n">
        <v>31.981931726885</v>
      </c>
      <c r="FN32" s="4" t="n">
        <v>37.0333975958432</v>
      </c>
      <c r="FO32" s="4" t="n">
        <v>42.165070802976</v>
      </c>
      <c r="FP32" s="4" t="n">
        <v>47.3948614610231</v>
      </c>
      <c r="FQ32" s="4" t="n">
        <v>52.8149449178861</v>
      </c>
      <c r="FR32" s="4" t="n">
        <v>58.6344082471783</v>
      </c>
      <c r="FS32" s="4" t="n">
        <v>64.6176198961916</v>
      </c>
      <c r="FT32" s="4" t="n">
        <v>70.64971982098891</v>
      </c>
      <c r="FU32" s="4" t="n">
        <v>76.69796442436341</v>
      </c>
      <c r="FV32" s="4" t="n">
        <v>82.8115061937264</v>
      </c>
      <c r="FW32" s="4" t="n">
        <v>89.1710572098976</v>
      </c>
      <c r="FX32" s="4" t="n">
        <v>95.6159620365182</v>
      </c>
      <c r="FY32" s="4" t="n">
        <v>102.090401927541</v>
      </c>
      <c r="FZ32" s="4" t="n">
        <v>106.034781559675</v>
      </c>
      <c r="GA32" s="4" t="n">
        <v>109.520485615444</v>
      </c>
      <c r="GB32" s="4" t="n">
        <v>113.462388530086</v>
      </c>
      <c r="GC32" s="4" t="n">
        <v>115.18976474417</v>
      </c>
      <c r="GD32" s="4" t="n">
        <v>116.451808955808</v>
      </c>
      <c r="GE32" s="4" t="n">
        <v>116.480627386068</v>
      </c>
      <c r="GF32" s="4" t="n">
        <v>115.976421636844</v>
      </c>
      <c r="GG32" s="4" t="n">
        <v>114.469929534255</v>
      </c>
      <c r="GH32" s="4" t="n">
        <v>113.102967916042</v>
      </c>
      <c r="GI32" s="4" t="n">
        <v>110.706163197194</v>
      </c>
      <c r="GJ32" s="4" t="n">
        <v>108.971415514666</v>
      </c>
      <c r="GK32" s="4" t="n">
        <v>107.186254774704</v>
      </c>
      <c r="GL32" s="4" t="n">
        <v>104.494520211494</v>
      </c>
      <c r="GM32" s="4" t="n">
        <v>102.73000766159</v>
      </c>
      <c r="GN32" s="4" t="n">
        <v>100.173755718966</v>
      </c>
      <c r="GO32" s="4" t="n">
        <v>98.5459956944311</v>
      </c>
      <c r="GP32" s="4" t="n">
        <v>96.98555417475561</v>
      </c>
      <c r="GQ32" s="4" t="n">
        <v>94.7689522696662</v>
      </c>
      <c r="GR32" s="4" t="n">
        <v>93.3636437033453</v>
      </c>
      <c r="GS32" s="4" t="n">
        <v>91.32844645086141</v>
      </c>
      <c r="GT32" s="4" t="n">
        <v>89.9922750617429</v>
      </c>
    </row>
    <row r="33">
      <c r="A33" s="3" t="n">
        <v>36000</v>
      </c>
      <c r="B33" s="3" t="n">
        <v>0</v>
      </c>
      <c r="C33" s="3" t="n">
        <v>3.54754683679332</v>
      </c>
      <c r="D33" s="3" t="n">
        <v>3.82605452239089</v>
      </c>
      <c r="E33" s="3" t="n">
        <v>4.10629003674417</v>
      </c>
      <c r="F33" s="3" t="n">
        <v>4.38908064547211</v>
      </c>
      <c r="G33" s="3" t="n">
        <v>4.66616517321139</v>
      </c>
      <c r="H33" s="3" t="n">
        <v>4.92820228030603</v>
      </c>
      <c r="I33" s="3" t="n">
        <v>5.16820866185984</v>
      </c>
      <c r="J33" s="3" t="n">
        <v>5.38152134073576</v>
      </c>
      <c r="K33" s="3" t="n">
        <v>5.56553072831089</v>
      </c>
      <c r="L33" s="3" t="n">
        <v>5.71930793343713</v>
      </c>
      <c r="M33" s="3" t="n">
        <v>5.84320933028739</v>
      </c>
      <c r="N33" s="3" t="n">
        <v>5.938512674608</v>
      </c>
      <c r="O33" s="3" t="n">
        <v>6.00710805869848</v>
      </c>
      <c r="P33" s="3" t="n">
        <v>6.05124894915475</v>
      </c>
      <c r="Q33" s="3" t="n">
        <v>6.07336118181657</v>
      </c>
      <c r="R33" s="3" t="n">
        <v>6.07590235693354</v>
      </c>
      <c r="S33" s="3" t="n">
        <v>6.06126342066574</v>
      </c>
      <c r="T33" s="3" t="n">
        <v>6.03007908985711</v>
      </c>
      <c r="U33" s="3" t="n">
        <v>5.97965305679101</v>
      </c>
      <c r="V33" s="3" t="n">
        <v>5.93598917427084</v>
      </c>
      <c r="W33" s="3" t="n">
        <v>5.88443545645959</v>
      </c>
      <c r="X33" s="3" t="n">
        <v>5.79699802863503</v>
      </c>
      <c r="Y33" s="3" t="n">
        <v>5.73309299181995</v>
      </c>
      <c r="Z33" s="3" t="n">
        <v>5.63048459925639</v>
      </c>
      <c r="AA33" s="3" t="n">
        <v>5.55841399366139</v>
      </c>
      <c r="AB33" s="3" t="n">
        <v>5.48398969884768</v>
      </c>
      <c r="AC33" s="3" t="n">
        <v>5.36885569311414</v>
      </c>
      <c r="AD33" s="3" t="n">
        <v>5.29028788096376</v>
      </c>
      <c r="AE33" s="3" t="n">
        <v>5.17045613272332</v>
      </c>
      <c r="AF33" s="3" t="n">
        <v>5.08959887251711</v>
      </c>
      <c r="AG33" s="4" t="n">
        <v>5.00819556983503</v>
      </c>
      <c r="AH33" s="4" t="n">
        <v>4.88540275894433</v>
      </c>
      <c r="AI33" s="4" t="n">
        <v>4.80325610607635</v>
      </c>
      <c r="AJ33" s="4" t="n">
        <v>4.6798225088924</v>
      </c>
      <c r="AK33" s="4" t="n">
        <v>4.59747252324771</v>
      </c>
      <c r="AL33" s="4" t="n">
        <v>4.51511233316092</v>
      </c>
      <c r="AM33" s="4" t="n">
        <v>4.39157912418368</v>
      </c>
      <c r="AN33" s="4" t="n">
        <v>4.30922860705229</v>
      </c>
      <c r="AO33" s="4" t="n">
        <v>4.185657943366</v>
      </c>
      <c r="AP33" s="4" t="n">
        <v>4.10325356859764</v>
      </c>
      <c r="AQ33" s="4" t="n">
        <v>6.43400047670972</v>
      </c>
      <c r="AR33" s="4" t="n">
        <v>8.56036316920787</v>
      </c>
      <c r="AS33" s="4" t="n">
        <v>10.6109695260758</v>
      </c>
      <c r="AT33" s="4" t="n">
        <v>12.5212335500691</v>
      </c>
      <c r="AU33" s="4" t="n">
        <v>14.2419330777551</v>
      </c>
      <c r="AV33" s="4" t="n">
        <v>15.7431956998216</v>
      </c>
      <c r="AW33" s="4" t="n">
        <v>17.0191383048383</v>
      </c>
      <c r="AX33" s="4" t="n">
        <v>18.0972010029356</v>
      </c>
      <c r="AY33" s="4" t="n">
        <v>19.0180176051732</v>
      </c>
      <c r="AZ33" s="4" t="n">
        <v>19.8111821257755</v>
      </c>
      <c r="BA33" s="4" t="n">
        <v>20.4979540594309</v>
      </c>
      <c r="BB33" s="4" t="n">
        <v>21.0930101826543</v>
      </c>
      <c r="BC33" s="4" t="n">
        <v>21.6058371461025</v>
      </c>
      <c r="BD33" s="4" t="n">
        <v>22.0418696458004</v>
      </c>
      <c r="BE33" s="4" t="n">
        <v>22.4035681182546</v>
      </c>
      <c r="BF33" s="4" t="n">
        <v>22.6917719457334</v>
      </c>
      <c r="BG33" s="4" t="n">
        <v>22.9075230351376</v>
      </c>
      <c r="BH33" s="4" t="n">
        <v>23.0587682978952</v>
      </c>
      <c r="BI33" s="4" t="n">
        <v>23.1442389940624</v>
      </c>
      <c r="BJ33" s="4" t="n">
        <v>23.1576749931491</v>
      </c>
      <c r="BK33" s="4" t="n">
        <v>23.135180838824</v>
      </c>
      <c r="BL33" s="4" t="n">
        <v>23.039154008645</v>
      </c>
      <c r="BM33" s="4" t="n">
        <v>22.9383257279662</v>
      </c>
      <c r="BN33" s="4" t="n">
        <v>22.7394325972128</v>
      </c>
      <c r="BO33" s="4" t="n">
        <v>22.5791146260861</v>
      </c>
      <c r="BP33" s="4" t="n">
        <v>22.3995652340107</v>
      </c>
      <c r="BQ33" s="4" t="n">
        <v>22.0990940155206</v>
      </c>
      <c r="BR33" s="4" t="n">
        <v>21.8809306764708</v>
      </c>
      <c r="BS33" s="4" t="n">
        <v>21.5312643373514</v>
      </c>
      <c r="BT33" s="4" t="n">
        <v>21.2853977690304</v>
      </c>
      <c r="BU33" s="4" t="n">
        <v>21.0308553260771</v>
      </c>
      <c r="BV33" s="4" t="n">
        <v>20.6352291599321</v>
      </c>
      <c r="BW33" s="4" t="n">
        <v>20.3636954866675</v>
      </c>
      <c r="BX33" s="4" t="n">
        <v>19.9468325960717</v>
      </c>
      <c r="BY33" s="4" t="n">
        <v>19.6636284581487</v>
      </c>
      <c r="BZ33" s="4" t="n">
        <v>19.3769702476996</v>
      </c>
      <c r="CA33" s="4" t="n">
        <v>18.9418595305616</v>
      </c>
      <c r="CB33" s="4" t="n">
        <v>18.6492510977445</v>
      </c>
      <c r="CC33" s="4" t="n">
        <v>18.2078685069886</v>
      </c>
      <c r="CD33" s="4" t="n">
        <v>17.9128819828304</v>
      </c>
      <c r="CE33" s="4" t="n">
        <v>6.01019251582359</v>
      </c>
      <c r="CF33" s="4" t="n">
        <v>9.61588862845907</v>
      </c>
      <c r="CG33" s="4" t="n">
        <v>13.1646863731823</v>
      </c>
      <c r="CH33" s="4" t="n">
        <v>16.6173577536352</v>
      </c>
      <c r="CI33" s="4" t="n">
        <v>19.957591507661</v>
      </c>
      <c r="CJ33" s="4" t="n">
        <v>23.1953271452807</v>
      </c>
      <c r="CK33" s="4" t="n">
        <v>26.3879389202799</v>
      </c>
      <c r="CL33" s="4" t="n">
        <v>29.3751578963321</v>
      </c>
      <c r="CM33" s="4" t="n">
        <v>32.0484588002749</v>
      </c>
      <c r="CN33" s="4" t="n">
        <v>34.3346795603334</v>
      </c>
      <c r="CO33" s="4" t="n">
        <v>36.1987006962423</v>
      </c>
      <c r="CP33" s="4" t="n">
        <v>37.6475776002726</v>
      </c>
      <c r="CQ33" s="4" t="n">
        <v>38.7421045765333</v>
      </c>
      <c r="CR33" s="4" t="n">
        <v>39.5626118094528</v>
      </c>
      <c r="CS33" s="4" t="n">
        <v>40.1739744927298</v>
      </c>
      <c r="CT33" s="4" t="n">
        <v>40.6276957744764</v>
      </c>
      <c r="CU33" s="4" t="n">
        <v>40.9638052698447</v>
      </c>
      <c r="CV33" s="4" t="n">
        <v>41.2219378139113</v>
      </c>
      <c r="CW33" s="4" t="n">
        <v>41.425389893257</v>
      </c>
      <c r="CX33" s="4" t="n">
        <v>41.5279017351686</v>
      </c>
      <c r="CY33" s="4" t="n">
        <v>41.6047824649058</v>
      </c>
      <c r="CZ33" s="4" t="n">
        <v>41.6659777858913</v>
      </c>
      <c r="DA33" s="4" t="n">
        <v>41.6682473822191</v>
      </c>
      <c r="DB33" s="4" t="n">
        <v>41.6052026210774</v>
      </c>
      <c r="DC33" s="4" t="n">
        <v>41.5136677744921</v>
      </c>
      <c r="DD33" s="4" t="n">
        <v>41.3797191851408</v>
      </c>
      <c r="DE33" s="4" t="n">
        <v>41.0990084066743</v>
      </c>
      <c r="DF33" s="4" t="n">
        <v>40.8606462055609</v>
      </c>
      <c r="DG33" s="4" t="n">
        <v>40.4318334705968</v>
      </c>
      <c r="DH33" s="4" t="n">
        <v>40.1024377812234</v>
      </c>
      <c r="DI33" s="4" t="n">
        <v>39.7416741568749</v>
      </c>
      <c r="DJ33" s="4" t="n">
        <v>39.1483343117279</v>
      </c>
      <c r="DK33" s="4" t="n">
        <v>38.7223478430672</v>
      </c>
      <c r="DL33" s="4" t="n">
        <v>38.045008501937</v>
      </c>
      <c r="DM33" s="4" t="n">
        <v>37.5719773818721</v>
      </c>
      <c r="DN33" s="4" t="n">
        <v>37.0849528381563</v>
      </c>
      <c r="DO33" s="4" t="n">
        <v>36.3339798201959</v>
      </c>
      <c r="DP33" s="4" t="n">
        <v>35.823511422098</v>
      </c>
      <c r="DQ33" s="4" t="n">
        <v>35.0491563831789</v>
      </c>
      <c r="DR33" s="4" t="n">
        <v>34.5307114228116</v>
      </c>
      <c r="DS33" s="4" t="n">
        <v>4.91202959463625</v>
      </c>
      <c r="DT33" s="4" t="n">
        <v>9.111441493082291</v>
      </c>
      <c r="DU33" s="4" t="n">
        <v>13.2817140344073</v>
      </c>
      <c r="DV33" s="4" t="n">
        <v>17.4149022805418</v>
      </c>
      <c r="DW33" s="4" t="n">
        <v>21.5318482984129</v>
      </c>
      <c r="DX33" s="4" t="n">
        <v>25.6883179808135</v>
      </c>
      <c r="DY33" s="4" t="n">
        <v>30.004289598879</v>
      </c>
      <c r="DZ33" s="4" t="n">
        <v>34.3104529697558</v>
      </c>
      <c r="EA33" s="4" t="n">
        <v>38.5072394385696</v>
      </c>
      <c r="EB33" s="4" t="n">
        <v>42.5416478995969</v>
      </c>
      <c r="EC33" s="4" t="n">
        <v>46.4085219664698</v>
      </c>
      <c r="ED33" s="4" t="n">
        <v>50.177092128197</v>
      </c>
      <c r="EE33" s="4" t="n">
        <v>53.6256569250266</v>
      </c>
      <c r="EF33" s="4" t="n">
        <v>56.6088371966025</v>
      </c>
      <c r="EG33" s="4" t="n">
        <v>59.033422716435</v>
      </c>
      <c r="EH33" s="4" t="n">
        <v>60.8604320753635</v>
      </c>
      <c r="EI33" s="4" t="n">
        <v>62.1092177721844</v>
      </c>
      <c r="EJ33" s="4" t="n">
        <v>62.8961872868498</v>
      </c>
      <c r="EK33" s="4" t="n">
        <v>63.304313151806</v>
      </c>
      <c r="EL33" s="4" t="n">
        <v>63.3783408930759</v>
      </c>
      <c r="EM33" s="4" t="n">
        <v>63.3223057551134</v>
      </c>
      <c r="EN33" s="4" t="n">
        <v>63.0620746534151</v>
      </c>
      <c r="EO33" s="4" t="n">
        <v>62.8119984151459</v>
      </c>
      <c r="EP33" s="4" t="n">
        <v>62.3744734864757</v>
      </c>
      <c r="EQ33" s="4" t="n">
        <v>62.0631572453965</v>
      </c>
      <c r="ER33" s="4" t="n">
        <v>61.7481541798035</v>
      </c>
      <c r="ES33" s="4" t="n">
        <v>61.2801975629712</v>
      </c>
      <c r="ET33" s="4" t="n">
        <v>60.9723573421069</v>
      </c>
      <c r="EU33" s="4" t="n">
        <v>60.5068074744381</v>
      </c>
      <c r="EV33" s="4" t="n">
        <v>60.1824291576492</v>
      </c>
      <c r="EW33" s="4" t="n">
        <v>59.8358001046515</v>
      </c>
      <c r="EX33" s="4" t="n">
        <v>59.2561531233816</v>
      </c>
      <c r="EY33" s="4" t="n">
        <v>58.8228604470837</v>
      </c>
      <c r="EZ33" s="4" t="n">
        <v>58.1000571951969</v>
      </c>
      <c r="FA33" s="4" t="n">
        <v>57.5720093318066</v>
      </c>
      <c r="FB33" s="4" t="n">
        <v>57.0110268394904</v>
      </c>
      <c r="FC33" s="4" t="n">
        <v>56.1185297933382</v>
      </c>
      <c r="FD33" s="4" t="n">
        <v>55.4980273648287</v>
      </c>
      <c r="FE33" s="4" t="n">
        <v>54.5447270262571</v>
      </c>
      <c r="FF33" s="4" t="n">
        <v>53.9036194618304</v>
      </c>
      <c r="FG33" s="4" t="n">
        <v>4.35231934336965</v>
      </c>
      <c r="FH33" s="4" t="n">
        <v>8.79735305502226</v>
      </c>
      <c r="FI33" s="4" t="n">
        <v>13.2275746978254</v>
      </c>
      <c r="FJ33" s="4" t="n">
        <v>17.6486938235609</v>
      </c>
      <c r="FK33" s="4" t="n">
        <v>22.0988973579639</v>
      </c>
      <c r="FL33" s="4" t="n">
        <v>26.6591721267254</v>
      </c>
      <c r="FM33" s="4" t="n">
        <v>31.4890402824257</v>
      </c>
      <c r="FN33" s="4" t="n">
        <v>36.4445555957406</v>
      </c>
      <c r="FO33" s="4" t="n">
        <v>41.4735361802588</v>
      </c>
      <c r="FP33" s="4" t="n">
        <v>46.5935186318978</v>
      </c>
      <c r="FQ33" s="4" t="n">
        <v>51.8961355108645</v>
      </c>
      <c r="FR33" s="4" t="n">
        <v>57.5895273202733</v>
      </c>
      <c r="FS33" s="4" t="n">
        <v>63.439785527845</v>
      </c>
      <c r="FT33" s="4" t="n">
        <v>69.3332439545797</v>
      </c>
      <c r="FU33" s="4" t="n">
        <v>75.237932911816</v>
      </c>
      <c r="FV33" s="4" t="n">
        <v>81.20329575622161</v>
      </c>
      <c r="FW33" s="4" t="n">
        <v>87.40930257877</v>
      </c>
      <c r="FX33" s="4" t="n">
        <v>93.694580663035</v>
      </c>
      <c r="FY33" s="4" t="n">
        <v>100.00026379758</v>
      </c>
      <c r="FZ33" s="4" t="n">
        <v>103.834569984211</v>
      </c>
      <c r="GA33" s="4" t="n">
        <v>107.214839627522</v>
      </c>
      <c r="GB33" s="4" t="n">
        <v>111.0180796468</v>
      </c>
      <c r="GC33" s="4" t="n">
        <v>112.667272993763</v>
      </c>
      <c r="GD33" s="4" t="n">
        <v>113.834383639619</v>
      </c>
      <c r="GE33" s="4" t="n">
        <v>113.814731826654</v>
      </c>
      <c r="GF33" s="4" t="n">
        <v>113.273461821711</v>
      </c>
      <c r="GG33" s="4" t="n">
        <v>111.731363038749</v>
      </c>
      <c r="GH33" s="4" t="n">
        <v>110.352716690732</v>
      </c>
      <c r="GI33" s="4" t="n">
        <v>107.953846256943</v>
      </c>
      <c r="GJ33" s="4" t="n">
        <v>106.226472103478</v>
      </c>
      <c r="GK33" s="4" t="n">
        <v>104.454489442511</v>
      </c>
      <c r="GL33" s="4" t="n">
        <v>101.791181778211</v>
      </c>
      <c r="GM33" s="4" t="n">
        <v>100.049970988927</v>
      </c>
      <c r="GN33" s="4" t="n">
        <v>97.5330564478066</v>
      </c>
      <c r="GO33" s="4" t="n">
        <v>95.93342501817089</v>
      </c>
      <c r="GP33" s="4" t="n">
        <v>94.40199255756301</v>
      </c>
      <c r="GQ33" s="4" t="n">
        <v>92.22970042383611</v>
      </c>
      <c r="GR33" s="4" t="n">
        <v>90.8541227311396</v>
      </c>
      <c r="GS33" s="4" t="n">
        <v>88.8636665982274</v>
      </c>
      <c r="GT33" s="4" t="n">
        <v>87.5573842649441</v>
      </c>
    </row>
    <row r="34">
      <c r="A34" s="3" t="n">
        <v>37000</v>
      </c>
      <c r="B34" s="3" t="n">
        <v>0</v>
      </c>
      <c r="C34" s="3" t="n">
        <v>3.44683209138346</v>
      </c>
      <c r="D34" s="3" t="n">
        <v>3.71899252108685</v>
      </c>
      <c r="E34" s="3" t="n">
        <v>3.99290022681409</v>
      </c>
      <c r="F34" s="3" t="n">
        <v>4.26942705563325</v>
      </c>
      <c r="G34" s="3" t="n">
        <v>4.54037435222194</v>
      </c>
      <c r="H34" s="3" t="n">
        <v>4.79650066259989</v>
      </c>
      <c r="I34" s="3" t="n">
        <v>5.03092780892092</v>
      </c>
      <c r="J34" s="3" t="n">
        <v>5.23908888741219</v>
      </c>
      <c r="K34" s="3" t="n">
        <v>5.41845381061751</v>
      </c>
      <c r="L34" s="3" t="n">
        <v>5.56815255150665</v>
      </c>
      <c r="M34" s="3" t="n">
        <v>5.68857856535173</v>
      </c>
      <c r="N34" s="3" t="n">
        <v>5.78102584427152</v>
      </c>
      <c r="O34" s="3" t="n">
        <v>5.84738217064704</v>
      </c>
      <c r="P34" s="3" t="n">
        <v>5.88988321641215</v>
      </c>
      <c r="Q34" s="3" t="n">
        <v>5.91092488797325</v>
      </c>
      <c r="R34" s="3" t="n">
        <v>5.91292603035387</v>
      </c>
      <c r="S34" s="3" t="n">
        <v>5.89823304878335</v>
      </c>
      <c r="T34" s="3" t="n">
        <v>5.86745942860037</v>
      </c>
      <c r="U34" s="3" t="n">
        <v>5.81797433945705</v>
      </c>
      <c r="V34" s="3" t="n">
        <v>5.77523263667681</v>
      </c>
      <c r="W34" s="3" t="n">
        <v>5.72483656456489</v>
      </c>
      <c r="X34" s="3" t="n">
        <v>5.63946662459164</v>
      </c>
      <c r="Y34" s="3" t="n">
        <v>5.57712725068998</v>
      </c>
      <c r="Z34" s="3" t="n">
        <v>5.4770969890084</v>
      </c>
      <c r="AA34" s="3" t="n">
        <v>5.4068717314107</v>
      </c>
      <c r="AB34" s="3" t="n">
        <v>5.33437533157706</v>
      </c>
      <c r="AC34" s="3" t="n">
        <v>5.22225776279308</v>
      </c>
      <c r="AD34" s="3" t="n">
        <v>5.14576662948884</v>
      </c>
      <c r="AE34" s="3" t="n">
        <v>5.02912362745421</v>
      </c>
      <c r="AF34" s="3" t="n">
        <v>4.95042943639889</v>
      </c>
      <c r="AG34" s="4" t="n">
        <v>4.87121113016869</v>
      </c>
      <c r="AH34" s="4" t="n">
        <v>4.75172526137557</v>
      </c>
      <c r="AI34" s="4" t="n">
        <v>4.67179670656486</v>
      </c>
      <c r="AJ34" s="4" t="n">
        <v>4.55170255495745</v>
      </c>
      <c r="AK34" s="4" t="n">
        <v>4.47158377002688</v>
      </c>
      <c r="AL34" s="4" t="n">
        <v>4.39145685483843</v>
      </c>
      <c r="AM34" s="4" t="n">
        <v>4.2712753058616</v>
      </c>
      <c r="AN34" s="4" t="n">
        <v>4.19115957770333</v>
      </c>
      <c r="AO34" s="4" t="n">
        <v>4.07094108392771</v>
      </c>
      <c r="AP34" s="4" t="n">
        <v>3.99077146958816</v>
      </c>
      <c r="AQ34" s="4" t="n">
        <v>6.30857746085564</v>
      </c>
      <c r="AR34" s="4" t="n">
        <v>8.38518669852675</v>
      </c>
      <c r="AS34" s="4" t="n">
        <v>10.3867933706437</v>
      </c>
      <c r="AT34" s="4" t="n">
        <v>12.2495443489523</v>
      </c>
      <c r="AU34" s="4" t="n">
        <v>13.9248706565886</v>
      </c>
      <c r="AV34" s="4" t="n">
        <v>15.3834371374555</v>
      </c>
      <c r="AW34" s="4" t="n">
        <v>16.6197651154441</v>
      </c>
      <c r="AX34" s="4" t="n">
        <v>17.6615713724621</v>
      </c>
      <c r="AY34" s="4" t="n">
        <v>18.5496554530617</v>
      </c>
      <c r="AZ34" s="4" t="n">
        <v>19.3136707456863</v>
      </c>
      <c r="BA34" s="4" t="n">
        <v>19.9748330384376</v>
      </c>
      <c r="BB34" s="4" t="n">
        <v>20.5476987019928</v>
      </c>
      <c r="BC34" s="4" t="n">
        <v>21.0415820723256</v>
      </c>
      <c r="BD34" s="4" t="n">
        <v>21.46171357536</v>
      </c>
      <c r="BE34" s="4" t="n">
        <v>21.8103338376481</v>
      </c>
      <c r="BF34" s="4" t="n">
        <v>22.0880518869683</v>
      </c>
      <c r="BG34" s="4" t="n">
        <v>22.2956792013168</v>
      </c>
      <c r="BH34" s="4" t="n">
        <v>22.4407241021682</v>
      </c>
      <c r="BI34" s="4" t="n">
        <v>22.5217939647376</v>
      </c>
      <c r="BJ34" s="4" t="n">
        <v>22.5335278455183</v>
      </c>
      <c r="BK34" s="4" t="n">
        <v>22.5103462068983</v>
      </c>
      <c r="BL34" s="4" t="n">
        <v>22.4151395490805</v>
      </c>
      <c r="BM34" s="4" t="n">
        <v>22.3159622282286</v>
      </c>
      <c r="BN34" s="4" t="n">
        <v>22.1209943428587</v>
      </c>
      <c r="BO34" s="4" t="n">
        <v>21.964147273542</v>
      </c>
      <c r="BP34" s="4" t="n">
        <v>21.7886693331781</v>
      </c>
      <c r="BQ34" s="4" t="n">
        <v>21.4952902786227</v>
      </c>
      <c r="BR34" s="4" t="n">
        <v>21.2824259560142</v>
      </c>
      <c r="BS34" s="4" t="n">
        <v>20.9414326858038</v>
      </c>
      <c r="BT34" s="4" t="n">
        <v>20.7017626556941</v>
      </c>
      <c r="BU34" s="4" t="n">
        <v>20.4536990669038</v>
      </c>
      <c r="BV34" s="4" t="n">
        <v>20.0682385650828</v>
      </c>
      <c r="BW34" s="4" t="n">
        <v>19.8037311473218</v>
      </c>
      <c r="BX34" s="4" t="n">
        <v>19.3977062890333</v>
      </c>
      <c r="BY34" s="4" t="n">
        <v>19.1218873619511</v>
      </c>
      <c r="BZ34" s="4" t="n">
        <v>18.8427136494345</v>
      </c>
      <c r="CA34" s="4" t="n">
        <v>18.4189673698578</v>
      </c>
      <c r="CB34" s="4" t="n">
        <v>18.1339976360762</v>
      </c>
      <c r="CC34" s="4" t="n">
        <v>17.704122555652</v>
      </c>
      <c r="CD34" s="4" t="n">
        <v>17.416819495996</v>
      </c>
      <c r="CE34" s="4" t="n">
        <v>5.92573735300126</v>
      </c>
      <c r="CF34" s="4" t="n">
        <v>9.460120473926439</v>
      </c>
      <c r="CG34" s="4" t="n">
        <v>12.9373500846462</v>
      </c>
      <c r="CH34" s="4" t="n">
        <v>16.3180725978271</v>
      </c>
      <c r="CI34" s="4" t="n">
        <v>19.5858766262358</v>
      </c>
      <c r="CJ34" s="4" t="n">
        <v>22.7505297041409</v>
      </c>
      <c r="CK34" s="4" t="n">
        <v>25.8688847579153</v>
      </c>
      <c r="CL34" s="4" t="n">
        <v>28.7828068380166</v>
      </c>
      <c r="CM34" s="4" t="n">
        <v>31.3854276878933</v>
      </c>
      <c r="CN34" s="4" t="n">
        <v>33.6049146665919</v>
      </c>
      <c r="CO34" s="4" t="n">
        <v>35.4071230142531</v>
      </c>
      <c r="CP34" s="4" t="n">
        <v>36.7997310178833</v>
      </c>
      <c r="CQ34" s="4" t="n">
        <v>37.8438243985281</v>
      </c>
      <c r="CR34" s="4" t="n">
        <v>38.619953364679</v>
      </c>
      <c r="CS34" s="4" t="n">
        <v>39.1929729573652</v>
      </c>
      <c r="CT34" s="4" t="n">
        <v>39.6141568198435</v>
      </c>
      <c r="CU34" s="4" t="n">
        <v>39.9231643583142</v>
      </c>
      <c r="CV34" s="4" t="n">
        <v>40.1583073235214</v>
      </c>
      <c r="CW34" s="4" t="n">
        <v>40.34205453861</v>
      </c>
      <c r="CX34" s="4" t="n">
        <v>40.4339610777843</v>
      </c>
      <c r="CY34" s="4" t="n">
        <v>40.5022936333658</v>
      </c>
      <c r="CZ34" s="4" t="n">
        <v>40.5548509056743</v>
      </c>
      <c r="DA34" s="4" t="n">
        <v>40.5538416649554</v>
      </c>
      <c r="DB34" s="4" t="n">
        <v>40.4891562896802</v>
      </c>
      <c r="DC34" s="4" t="n">
        <v>40.398473342764</v>
      </c>
      <c r="DD34" s="4" t="n">
        <v>40.2667663851333</v>
      </c>
      <c r="DE34" s="4" t="n">
        <v>39.9917359551868</v>
      </c>
      <c r="DF34" s="4" t="n">
        <v>39.7585577497719</v>
      </c>
      <c r="DG34" s="4" t="n">
        <v>39.3393977970023</v>
      </c>
      <c r="DH34" s="4" t="n">
        <v>39.0175723509888</v>
      </c>
      <c r="DI34" s="4" t="n">
        <v>38.6651979715138</v>
      </c>
      <c r="DJ34" s="4" t="n">
        <v>38.0858133901232</v>
      </c>
      <c r="DK34" s="4" t="n">
        <v>37.6699351190428</v>
      </c>
      <c r="DL34" s="4" t="n">
        <v>37.0087758713603</v>
      </c>
      <c r="DM34" s="4" t="n">
        <v>36.5470989113936</v>
      </c>
      <c r="DN34" s="4" t="n">
        <v>36.0717936487993</v>
      </c>
      <c r="DO34" s="4" t="n">
        <v>35.3389200728934</v>
      </c>
      <c r="DP34" s="4" t="n">
        <v>34.8407592755119</v>
      </c>
      <c r="DQ34" s="4" t="n">
        <v>34.085060491598</v>
      </c>
      <c r="DR34" s="4" t="n">
        <v>33.5791000524521</v>
      </c>
      <c r="DS34" s="4" t="n">
        <v>4.86549628369186</v>
      </c>
      <c r="DT34" s="4" t="n">
        <v>8.99033966462874</v>
      </c>
      <c r="DU34" s="4" t="n">
        <v>13.0849729401233</v>
      </c>
      <c r="DV34" s="4" t="n">
        <v>17.1405164206216</v>
      </c>
      <c r="DW34" s="4" t="n">
        <v>21.1769945782162</v>
      </c>
      <c r="DX34" s="4" t="n">
        <v>25.2493946236774</v>
      </c>
      <c r="DY34" s="4" t="n">
        <v>29.4766964988713</v>
      </c>
      <c r="DZ34" s="4" t="n">
        <v>33.6911549847897</v>
      </c>
      <c r="EA34" s="4" t="n">
        <v>37.7943748013873</v>
      </c>
      <c r="EB34" s="4" t="n">
        <v>41.7342303756643</v>
      </c>
      <c r="EC34" s="4" t="n">
        <v>45.5060736795118</v>
      </c>
      <c r="ED34" s="4" t="n">
        <v>49.1789683262622</v>
      </c>
      <c r="EE34" s="4" t="n">
        <v>52.5343292005274</v>
      </c>
      <c r="EF34" s="4" t="n">
        <v>55.4291313373695</v>
      </c>
      <c r="EG34" s="4" t="n">
        <v>57.7719801866107</v>
      </c>
      <c r="EH34" s="4" t="n">
        <v>59.5251622761078</v>
      </c>
      <c r="EI34" s="4" t="n">
        <v>60.7087778964237</v>
      </c>
      <c r="EJ34" s="4" t="n">
        <v>61.437248840825</v>
      </c>
      <c r="EK34" s="4" t="n">
        <v>61.79199546028</v>
      </c>
      <c r="EL34" s="4" t="n">
        <v>61.8353883466525</v>
      </c>
      <c r="EM34" s="4" t="n">
        <v>61.7529982374</v>
      </c>
      <c r="EN34" s="4" t="n">
        <v>61.4626533634817</v>
      </c>
      <c r="EO34" s="4" t="n">
        <v>61.1980687915194</v>
      </c>
      <c r="EP34" s="4" t="n">
        <v>60.7458810790969</v>
      </c>
      <c r="EQ34" s="4" t="n">
        <v>60.4288310581329</v>
      </c>
      <c r="ER34" s="4" t="n">
        <v>60.1108308288153</v>
      </c>
      <c r="ES34" s="4" t="n">
        <v>59.6427286224307</v>
      </c>
      <c r="ET34" s="4" t="n">
        <v>59.33726522634</v>
      </c>
      <c r="EU34" s="4" t="n">
        <v>58.8784205588144</v>
      </c>
      <c r="EV34" s="4" t="n">
        <v>58.5603369204191</v>
      </c>
      <c r="EW34" s="4" t="n">
        <v>58.2212767667865</v>
      </c>
      <c r="EX34" s="4" t="n">
        <v>57.6550688589253</v>
      </c>
      <c r="EY34" s="4" t="n">
        <v>57.2319478153784</v>
      </c>
      <c r="EZ34" s="4" t="n">
        <v>56.5259556034454</v>
      </c>
      <c r="FA34" s="4" t="n">
        <v>56.0100041434759</v>
      </c>
      <c r="FB34" s="4" t="n">
        <v>55.4617089282415</v>
      </c>
      <c r="FC34" s="4" t="n">
        <v>54.5891126175753</v>
      </c>
      <c r="FD34" s="4" t="n">
        <v>53.9822928222664</v>
      </c>
      <c r="FE34" s="4" t="n">
        <v>53.0498613509828</v>
      </c>
      <c r="FF34" s="4" t="n">
        <v>52.4227509965482</v>
      </c>
      <c r="FG34" s="4" t="n">
        <v>4.33120376652338</v>
      </c>
      <c r="FH34" s="4" t="n">
        <v>8.709878036886421</v>
      </c>
      <c r="FI34" s="4" t="n">
        <v>13.0721223927088</v>
      </c>
      <c r="FJ34" s="4" t="n">
        <v>17.422326814917</v>
      </c>
      <c r="FK34" s="4" t="n">
        <v>21.7975438718072</v>
      </c>
      <c r="FL34" s="4" t="n">
        <v>26.2777375993583</v>
      </c>
      <c r="FM34" s="4" t="n">
        <v>31.021442098131</v>
      </c>
      <c r="FN34" s="4" t="n">
        <v>35.8845301557209</v>
      </c>
      <c r="FO34" s="4" t="n">
        <v>40.8145640842417</v>
      </c>
      <c r="FP34" s="4" t="n">
        <v>45.8287115636084</v>
      </c>
      <c r="FQ34" s="4" t="n">
        <v>51.0180616565218</v>
      </c>
      <c r="FR34" s="4" t="n">
        <v>56.5898014609925</v>
      </c>
      <c r="FS34" s="4" t="n">
        <v>62.311753292894</v>
      </c>
      <c r="FT34" s="4" t="n">
        <v>68.0714498506523</v>
      </c>
      <c r="FU34" s="4" t="n">
        <v>73.8377013517585</v>
      </c>
      <c r="FV34" s="4" t="n">
        <v>79.6602511226689</v>
      </c>
      <c r="FW34" s="4" t="n">
        <v>85.7183612130616</v>
      </c>
      <c r="FX34" s="4" t="n">
        <v>91.84994818900461</v>
      </c>
      <c r="FY34" s="4" t="n">
        <v>97.9931862029464</v>
      </c>
      <c r="FZ34" s="4" t="n">
        <v>101.721533420276</v>
      </c>
      <c r="GA34" s="4" t="n">
        <v>105.000284485147</v>
      </c>
      <c r="GB34" s="4" t="n">
        <v>108.669916571706</v>
      </c>
      <c r="GC34" s="4" t="n">
        <v>110.243686081749</v>
      </c>
      <c r="GD34" s="4" t="n">
        <v>111.319061335754</v>
      </c>
      <c r="GE34" s="4" t="n">
        <v>111.25248532351</v>
      </c>
      <c r="GF34" s="4" t="n">
        <v>110.675298378661</v>
      </c>
      <c r="GG34" s="4" t="n">
        <v>109.098692545286</v>
      </c>
      <c r="GH34" s="4" t="n">
        <v>107.708717147865</v>
      </c>
      <c r="GI34" s="4" t="n">
        <v>105.307765788898</v>
      </c>
      <c r="GJ34" s="4" t="n">
        <v>103.58737941892</v>
      </c>
      <c r="GK34" s="4" t="n">
        <v>101.827884506323</v>
      </c>
      <c r="GL34" s="4" t="n">
        <v>99.19140953373299</v>
      </c>
      <c r="GM34" s="4" t="n">
        <v>97.47207688740011</v>
      </c>
      <c r="GN34" s="4" t="n">
        <v>94.9918626267489</v>
      </c>
      <c r="GO34" s="4" t="n">
        <v>93.41830229020709</v>
      </c>
      <c r="GP34" s="4" t="n">
        <v>91.91361141042729</v>
      </c>
      <c r="GQ34" s="4" t="n">
        <v>89.78187856635689</v>
      </c>
      <c r="GR34" s="4" t="n">
        <v>88.433343103986</v>
      </c>
      <c r="GS34" s="4" t="n">
        <v>86.48345996991181</v>
      </c>
      <c r="GT34" s="4" t="n">
        <v>85.20426149827141</v>
      </c>
    </row>
    <row r="35">
      <c r="A35" s="3" t="n">
        <v>38000</v>
      </c>
      <c r="B35" s="3" t="n">
        <v>0</v>
      </c>
      <c r="C35" s="3" t="n">
        <v>3.3480218064703</v>
      </c>
      <c r="D35" s="3" t="n">
        <v>3.61443584371607</v>
      </c>
      <c r="E35" s="3" t="n">
        <v>3.88261658583796</v>
      </c>
      <c r="F35" s="3" t="n">
        <v>4.15347230421934</v>
      </c>
      <c r="G35" s="3" t="n">
        <v>4.41887095538705</v>
      </c>
      <c r="H35" s="3" t="n">
        <v>4.66966829259726</v>
      </c>
      <c r="I35" s="3" t="n">
        <v>4.89908570979377</v>
      </c>
      <c r="J35" s="3" t="n">
        <v>5.10264628016079</v>
      </c>
      <c r="K35" s="3" t="n">
        <v>5.27789376434714</v>
      </c>
      <c r="L35" s="3" t="n">
        <v>5.42401220945182</v>
      </c>
      <c r="M35" s="3" t="n">
        <v>5.54142838436001</v>
      </c>
      <c r="N35" s="3" t="n">
        <v>5.6314498083889</v>
      </c>
      <c r="O35" s="3" t="n">
        <v>5.69596026022097</v>
      </c>
      <c r="P35" s="3" t="n">
        <v>5.73717684891924</v>
      </c>
      <c r="Q35" s="3" t="n">
        <v>5.75746559196672</v>
      </c>
      <c r="R35" s="3" t="n">
        <v>5.75920729828978</v>
      </c>
      <c r="S35" s="3" t="n">
        <v>5.74470509694879</v>
      </c>
      <c r="T35" s="3" t="n">
        <v>5.71456152101837</v>
      </c>
      <c r="U35" s="3" t="n">
        <v>5.66621887850852</v>
      </c>
      <c r="V35" s="3" t="n">
        <v>5.62451656927173</v>
      </c>
      <c r="W35" s="3" t="n">
        <v>5.57538081532946</v>
      </c>
      <c r="X35" s="3" t="n">
        <v>5.49219924521785</v>
      </c>
      <c r="Y35" s="3" t="n">
        <v>5.43148594087114</v>
      </c>
      <c r="Z35" s="3" t="n">
        <v>5.33409727989375</v>
      </c>
      <c r="AA35" s="3" t="n">
        <v>5.26574331127131</v>
      </c>
      <c r="AB35" s="3" t="n">
        <v>5.19518893642313</v>
      </c>
      <c r="AC35" s="3" t="n">
        <v>5.08608906468813</v>
      </c>
      <c r="AD35" s="3" t="n">
        <v>5.01166351142534</v>
      </c>
      <c r="AE35" s="3" t="n">
        <v>4.89817679120686</v>
      </c>
      <c r="AF35" s="3" t="n">
        <v>4.82161458330478</v>
      </c>
      <c r="AG35" s="4" t="n">
        <v>4.74454343957726</v>
      </c>
      <c r="AH35" s="4" t="n">
        <v>4.62829649683277</v>
      </c>
      <c r="AI35" s="4" t="n">
        <v>4.55053405611851</v>
      </c>
      <c r="AJ35" s="4" t="n">
        <v>4.43369284262887</v>
      </c>
      <c r="AK35" s="4" t="n">
        <v>4.35574271847303</v>
      </c>
      <c r="AL35" s="4" t="n">
        <v>4.27778330382688</v>
      </c>
      <c r="AM35" s="4" t="n">
        <v>4.16084995699252</v>
      </c>
      <c r="AN35" s="4" t="n">
        <v>4.08289771477961</v>
      </c>
      <c r="AO35" s="4" t="n">
        <v>3.96592242942531</v>
      </c>
      <c r="AP35" s="4" t="n">
        <v>3.88791440961557</v>
      </c>
      <c r="AQ35" s="4" t="n">
        <v>6.18504159869025</v>
      </c>
      <c r="AR35" s="4" t="n">
        <v>8.2145512298918</v>
      </c>
      <c r="AS35" s="4" t="n">
        <v>10.1698016881113</v>
      </c>
      <c r="AT35" s="4" t="n">
        <v>11.9876599998093</v>
      </c>
      <c r="AU35" s="4" t="n">
        <v>13.620196043674</v>
      </c>
      <c r="AV35" s="4" t="n">
        <v>15.0385972971406</v>
      </c>
      <c r="AW35" s="4" t="n">
        <v>16.2377757383918</v>
      </c>
      <c r="AX35" s="4" t="n">
        <v>17.2457126407925</v>
      </c>
      <c r="AY35" s="4" t="n">
        <v>18.1033649919863</v>
      </c>
      <c r="AZ35" s="4" t="n">
        <v>18.8404390239441</v>
      </c>
      <c r="BA35" s="4" t="n">
        <v>19.4781002348067</v>
      </c>
      <c r="BB35" s="4" t="n">
        <v>20.0307791946331</v>
      </c>
      <c r="BC35" s="4" t="n">
        <v>20.5076134128897</v>
      </c>
      <c r="BD35" s="4" t="n">
        <v>20.9136250028058</v>
      </c>
      <c r="BE35" s="4" t="n">
        <v>21.2508294595425</v>
      </c>
      <c r="BF35" s="4" t="n">
        <v>21.5196003898108</v>
      </c>
      <c r="BG35" s="4" t="n">
        <v>21.7205120855204</v>
      </c>
      <c r="BH35" s="4" t="n">
        <v>21.8606851101106</v>
      </c>
      <c r="BI35" s="4" t="n">
        <v>21.9386521434889</v>
      </c>
      <c r="BJ35" s="4" t="n">
        <v>21.9494881651708</v>
      </c>
      <c r="BK35" s="4" t="n">
        <v>21.9263678096688</v>
      </c>
      <c r="BL35" s="4" t="n">
        <v>21.8329492541734</v>
      </c>
      <c r="BM35" s="4" t="n">
        <v>21.735970204833</v>
      </c>
      <c r="BN35" s="4" t="n">
        <v>21.5456117472103</v>
      </c>
      <c r="BO35" s="4" t="n">
        <v>21.3926066651537</v>
      </c>
      <c r="BP35" s="4" t="n">
        <v>21.2215081920082</v>
      </c>
      <c r="BQ35" s="4" t="n">
        <v>20.9355742595079</v>
      </c>
      <c r="BR35" s="4" t="n">
        <v>20.7281775382751</v>
      </c>
      <c r="BS35" s="4" t="n">
        <v>20.3960200631336</v>
      </c>
      <c r="BT35" s="4" t="n">
        <v>20.1626005356947</v>
      </c>
      <c r="BU35" s="4" t="n">
        <v>19.9210304717398</v>
      </c>
      <c r="BV35" s="4" t="n">
        <v>19.5456918213788</v>
      </c>
      <c r="BW35" s="4" t="n">
        <v>19.2881427046041</v>
      </c>
      <c r="BX35" s="4" t="n">
        <v>18.8928045223705</v>
      </c>
      <c r="BY35" s="4" t="n">
        <v>18.6242420132492</v>
      </c>
      <c r="BZ35" s="4" t="n">
        <v>18.352405761445</v>
      </c>
      <c r="CA35" s="4" t="n">
        <v>17.9397768199969</v>
      </c>
      <c r="CB35" s="4" t="n">
        <v>17.6622684423917</v>
      </c>
      <c r="CC35" s="4" t="n">
        <v>17.2436243593623</v>
      </c>
      <c r="CD35" s="4" t="n">
        <v>16.9638178116045</v>
      </c>
      <c r="CE35" s="4" t="n">
        <v>5.84068160966843</v>
      </c>
      <c r="CF35" s="4" t="n">
        <v>9.307171541940731</v>
      </c>
      <c r="CG35" s="4" t="n">
        <v>12.7163008143608</v>
      </c>
      <c r="CH35" s="4" t="n">
        <v>16.0286262997662</v>
      </c>
      <c r="CI35" s="4" t="n">
        <v>19.2276632128333</v>
      </c>
      <c r="CJ35" s="4" t="n">
        <v>22.3230275433269</v>
      </c>
      <c r="CK35" s="4" t="n">
        <v>25.3710740075155</v>
      </c>
      <c r="CL35" s="4" t="n">
        <v>28.2157448149567</v>
      </c>
      <c r="CM35" s="4" t="n">
        <v>30.7517810557389</v>
      </c>
      <c r="CN35" s="4" t="n">
        <v>32.9086384183193</v>
      </c>
      <c r="CO35" s="4" t="n">
        <v>34.6531149855553</v>
      </c>
      <c r="CP35" s="4" t="n">
        <v>35.9934913995593</v>
      </c>
      <c r="CQ35" s="4" t="n">
        <v>36.9911447697352</v>
      </c>
      <c r="CR35" s="4" t="n">
        <v>37.7267698706177</v>
      </c>
      <c r="CS35" s="4" t="n">
        <v>38.2651501457039</v>
      </c>
      <c r="CT35" s="4" t="n">
        <v>38.6572985302402</v>
      </c>
      <c r="CU35" s="4" t="n">
        <v>38.9424833127995</v>
      </c>
      <c r="CV35" s="4" t="n">
        <v>39.1578072875654</v>
      </c>
      <c r="CW35" s="4" t="n">
        <v>39.3250357666741</v>
      </c>
      <c r="CX35" s="4" t="n">
        <v>39.4083649124823</v>
      </c>
      <c r="CY35" s="4" t="n">
        <v>39.4700872470035</v>
      </c>
      <c r="CZ35" s="4" t="n">
        <v>39.5166057611591</v>
      </c>
      <c r="DA35" s="4" t="n">
        <v>39.5138570163903</v>
      </c>
      <c r="DB35" s="4" t="n">
        <v>39.449548316529</v>
      </c>
      <c r="DC35" s="4" t="n">
        <v>39.3608721867607</v>
      </c>
      <c r="DD35" s="4" t="n">
        <v>39.2324162854099</v>
      </c>
      <c r="DE35" s="4" t="n">
        <v>38.9643366949657</v>
      </c>
      <c r="DF35" s="4" t="n">
        <v>38.7370397424127</v>
      </c>
      <c r="DG35" s="4" t="n">
        <v>38.3283738232133</v>
      </c>
      <c r="DH35" s="4" t="n">
        <v>38.0145539663327</v>
      </c>
      <c r="DI35" s="4" t="n">
        <v>37.6709123286424</v>
      </c>
      <c r="DJ35" s="4" t="n">
        <v>37.1058420986088</v>
      </c>
      <c r="DK35" s="4" t="n">
        <v>36.7002182511245</v>
      </c>
      <c r="DL35" s="4" t="n">
        <v>36.0553381406171</v>
      </c>
      <c r="DM35" s="4" t="n">
        <v>35.6050129979694</v>
      </c>
      <c r="DN35" s="4" t="n">
        <v>35.1413797652322</v>
      </c>
      <c r="DO35" s="4" t="n">
        <v>34.426469387019</v>
      </c>
      <c r="DP35" s="4" t="n">
        <v>33.9404943806985</v>
      </c>
      <c r="DQ35" s="4" t="n">
        <v>33.2032434498694</v>
      </c>
      <c r="DR35" s="4" t="n">
        <v>32.7096221993997</v>
      </c>
      <c r="DS35" s="4" t="n">
        <v>4.81636227929283</v>
      </c>
      <c r="DT35" s="4" t="n">
        <v>8.870405821289101</v>
      </c>
      <c r="DU35" s="4" t="n">
        <v>12.8932585595365</v>
      </c>
      <c r="DV35" s="4" t="n">
        <v>16.875182056064</v>
      </c>
      <c r="DW35" s="4" t="n">
        <v>20.8354501490015</v>
      </c>
      <c r="DX35" s="4" t="n">
        <v>24.8283353893224</v>
      </c>
      <c r="DY35" s="4" t="n">
        <v>28.971891391101</v>
      </c>
      <c r="DZ35" s="4" t="n">
        <v>33.0999162213836</v>
      </c>
      <c r="EA35" s="4" t="n">
        <v>37.1151809309239</v>
      </c>
      <c r="EB35" s="4" t="n">
        <v>40.9664392631139</v>
      </c>
      <c r="EC35" s="4" t="n">
        <v>44.6495689156399</v>
      </c>
      <c r="ED35" s="4" t="n">
        <v>48.2335196596555</v>
      </c>
      <c r="EE35" s="4" t="n">
        <v>51.5026144132624</v>
      </c>
      <c r="EF35" s="4" t="n">
        <v>54.3160114503856</v>
      </c>
      <c r="EG35" s="4" t="n">
        <v>56.5839778844791</v>
      </c>
      <c r="EH35" s="4" t="n">
        <v>58.2699299037098</v>
      </c>
      <c r="EI35" s="4" t="n">
        <v>59.3945912017832</v>
      </c>
      <c r="EJ35" s="4" t="n">
        <v>60.0705177659229</v>
      </c>
      <c r="EK35" s="4" t="n">
        <v>60.3777804369237</v>
      </c>
      <c r="EL35" s="4" t="n">
        <v>60.3942360678812</v>
      </c>
      <c r="EM35" s="4" t="n">
        <v>60.2889727295513</v>
      </c>
      <c r="EN35" s="4" t="n">
        <v>59.973099885616</v>
      </c>
      <c r="EO35" s="4" t="n">
        <v>59.696669578379</v>
      </c>
      <c r="EP35" s="4" t="n">
        <v>59.2332805495458</v>
      </c>
      <c r="EQ35" s="4" t="n">
        <v>58.9124887510521</v>
      </c>
      <c r="ER35" s="4" t="n">
        <v>58.5932635767465</v>
      </c>
      <c r="ES35" s="4" t="n">
        <v>58.1273232976841</v>
      </c>
      <c r="ET35" s="4" t="n">
        <v>57.82557906506</v>
      </c>
      <c r="EU35" s="4" t="n">
        <v>57.3752096773896</v>
      </c>
      <c r="EV35" s="4" t="n">
        <v>57.0644584122078</v>
      </c>
      <c r="EW35" s="4" t="n">
        <v>56.7339004798357</v>
      </c>
      <c r="EX35" s="4" t="n">
        <v>56.182344160927</v>
      </c>
      <c r="EY35" s="4" t="n">
        <v>55.7700813414391</v>
      </c>
      <c r="EZ35" s="4" t="n">
        <v>55.0817620873606</v>
      </c>
      <c r="FA35" s="4" t="n">
        <v>54.5783816422308</v>
      </c>
      <c r="FB35" s="4" t="n">
        <v>54.0431800101345</v>
      </c>
      <c r="FC35" s="4" t="n">
        <v>53.1909914414113</v>
      </c>
      <c r="FD35" s="4" t="n">
        <v>52.5981425556588</v>
      </c>
      <c r="FE35" s="4" t="n">
        <v>51.6869704667109</v>
      </c>
      <c r="FF35" s="4" t="n">
        <v>51.0741073607392</v>
      </c>
      <c r="FG35" s="4" t="n">
        <v>4.30443975903411</v>
      </c>
      <c r="FH35" s="4" t="n">
        <v>8.62004368685511</v>
      </c>
      <c r="FI35" s="4" t="n">
        <v>12.9177367822937</v>
      </c>
      <c r="FJ35" s="4" t="n">
        <v>17.2006794282075</v>
      </c>
      <c r="FK35" s="4" t="n">
        <v>21.5048539180302</v>
      </c>
      <c r="FL35" s="4" t="n">
        <v>25.9092520233788</v>
      </c>
      <c r="FM35" s="4" t="n">
        <v>30.5714624531715</v>
      </c>
      <c r="FN35" s="4" t="n">
        <v>35.347241257697</v>
      </c>
      <c r="FO35" s="4" t="n">
        <v>40.1839580842746</v>
      </c>
      <c r="FP35" s="4" t="n">
        <v>45.0984774668734</v>
      </c>
      <c r="FQ35" s="4" t="n">
        <v>50.1814147319852</v>
      </c>
      <c r="FR35" s="4" t="n">
        <v>55.6390894666562</v>
      </c>
      <c r="FS35" s="4" t="n">
        <v>61.2409841192268</v>
      </c>
      <c r="FT35" s="4" t="n">
        <v>66.87577543150709</v>
      </c>
      <c r="FU35" s="4" t="n">
        <v>72.51300205641699</v>
      </c>
      <c r="FV35" s="4" t="n">
        <v>78.20265723031309</v>
      </c>
      <c r="FW35" s="4" t="n">
        <v>84.1232586976051</v>
      </c>
      <c r="FX35" s="4" t="n">
        <v>90.1122358318261</v>
      </c>
      <c r="FY35" s="4" t="n">
        <v>96.10518925492519</v>
      </c>
      <c r="FZ35" s="4" t="n">
        <v>99.7358130299796</v>
      </c>
      <c r="GA35" s="4" t="n">
        <v>102.921190507166</v>
      </c>
      <c r="GB35" s="4" t="n">
        <v>106.468346179285</v>
      </c>
      <c r="GC35" s="4" t="n">
        <v>107.973202775492</v>
      </c>
      <c r="GD35" s="4" t="n">
        <v>108.965064913971</v>
      </c>
      <c r="GE35" s="4" t="n">
        <v>108.8560092178</v>
      </c>
      <c r="GF35" s="4" t="n">
        <v>108.246558963088</v>
      </c>
      <c r="GG35" s="4" t="n">
        <v>106.639565465777</v>
      </c>
      <c r="GH35" s="4" t="n">
        <v>105.240249207109</v>
      </c>
      <c r="GI35" s="4" t="n">
        <v>102.839375368645</v>
      </c>
      <c r="GJ35" s="4" t="n">
        <v>101.127048068345</v>
      </c>
      <c r="GK35" s="4" t="n">
        <v>99.3809414236238</v>
      </c>
      <c r="GL35" s="4" t="n">
        <v>96.7725282419601</v>
      </c>
      <c r="GM35" s="4" t="n">
        <v>95.0759333104569</v>
      </c>
      <c r="GN35" s="4" t="n">
        <v>92.63391727156559</v>
      </c>
      <c r="GO35" s="4" t="n">
        <v>91.0876119888858</v>
      </c>
      <c r="GP35" s="4" t="n">
        <v>89.6110149418255</v>
      </c>
      <c r="GQ35" s="4" t="n">
        <v>87.5222139092257</v>
      </c>
      <c r="GR35" s="4" t="n">
        <v>86.2025115956763</v>
      </c>
      <c r="GS35" s="4" t="n">
        <v>84.29602302747961</v>
      </c>
      <c r="GT35" s="4" t="n">
        <v>83.0458037785379</v>
      </c>
    </row>
    <row r="36">
      <c r="A36" s="3" t="n">
        <v>39000</v>
      </c>
      <c r="B36" s="3" t="n">
        <v>0</v>
      </c>
      <c r="C36" s="3" t="n">
        <v>3.25741094642515</v>
      </c>
      <c r="D36" s="3" t="n">
        <v>3.51809614978928</v>
      </c>
      <c r="E36" s="3" t="n">
        <v>3.78056576803006</v>
      </c>
      <c r="F36" s="3" t="n">
        <v>4.04575172319847</v>
      </c>
      <c r="G36" s="3" t="n">
        <v>4.30558781847079</v>
      </c>
      <c r="H36" s="3" t="n">
        <v>4.55102888282397</v>
      </c>
      <c r="I36" s="3" t="n">
        <v>4.77539631470773</v>
      </c>
      <c r="J36" s="3" t="n">
        <v>4.97430239712894</v>
      </c>
      <c r="K36" s="3" t="n">
        <v>5.14536367835847</v>
      </c>
      <c r="L36" s="3" t="n">
        <v>5.28781727122065</v>
      </c>
      <c r="M36" s="3" t="n">
        <v>5.40212250012335</v>
      </c>
      <c r="N36" s="3" t="n">
        <v>5.48960002596565</v>
      </c>
      <c r="O36" s="3" t="n">
        <v>5.55212966757404</v>
      </c>
      <c r="P36" s="3" t="n">
        <v>5.59191045068589</v>
      </c>
      <c r="Q36" s="3" t="n">
        <v>5.61127938678309</v>
      </c>
      <c r="R36" s="3" t="n">
        <v>5.61258047618752</v>
      </c>
      <c r="S36" s="3" t="n">
        <v>5.59807506971907</v>
      </c>
      <c r="T36" s="3" t="n">
        <v>5.56834709963968</v>
      </c>
      <c r="U36" s="3" t="n">
        <v>5.52089880312948</v>
      </c>
      <c r="V36" s="3" t="n">
        <v>5.48005701074032</v>
      </c>
      <c r="W36" s="3" t="n">
        <v>5.43199226092244</v>
      </c>
      <c r="X36" s="3" t="n">
        <v>5.35070991999459</v>
      </c>
      <c r="Y36" s="3" t="n">
        <v>5.29142785527438</v>
      </c>
      <c r="Z36" s="3" t="n">
        <v>5.19638759140086</v>
      </c>
      <c r="AA36" s="3" t="n">
        <v>5.12970991333069</v>
      </c>
      <c r="AB36" s="3" t="n">
        <v>5.06090372037937</v>
      </c>
      <c r="AC36" s="3" t="n">
        <v>4.95453417465423</v>
      </c>
      <c r="AD36" s="3" t="n">
        <v>4.88198556140724</v>
      </c>
      <c r="AE36" s="3" t="n">
        <v>4.77137747385483</v>
      </c>
      <c r="AF36" s="3" t="n">
        <v>4.69676606500266</v>
      </c>
      <c r="AG36" s="4" t="n">
        <v>4.62166422589641</v>
      </c>
      <c r="AH36" s="4" t="n">
        <v>4.50839580609233</v>
      </c>
      <c r="AI36" s="4" t="n">
        <v>4.43263010284419</v>
      </c>
      <c r="AJ36" s="4" t="n">
        <v>4.31879380607665</v>
      </c>
      <c r="AK36" s="4" t="n">
        <v>4.24285071231013</v>
      </c>
      <c r="AL36" s="4" t="n">
        <v>4.16689979391297</v>
      </c>
      <c r="AM36" s="4" t="n">
        <v>4.05298022325872</v>
      </c>
      <c r="AN36" s="4" t="n">
        <v>3.97703724188286</v>
      </c>
      <c r="AO36" s="4" t="n">
        <v>3.86307565855013</v>
      </c>
      <c r="AP36" s="4" t="n">
        <v>3.78707671816053</v>
      </c>
      <c r="AQ36" s="4" t="n">
        <v>6.07114178647625</v>
      </c>
      <c r="AR36" s="4" t="n">
        <v>8.055525156519</v>
      </c>
      <c r="AS36" s="4" t="n">
        <v>9.966358956286481</v>
      </c>
      <c r="AT36" s="4" t="n">
        <v>11.7411969363973</v>
      </c>
      <c r="AU36" s="4" t="n">
        <v>13.332717020005</v>
      </c>
      <c r="AV36" s="4" t="n">
        <v>14.7126013225643</v>
      </c>
      <c r="AW36" s="4" t="n">
        <v>15.8761273983981</v>
      </c>
      <c r="AX36" s="4" t="n">
        <v>16.8515184454589</v>
      </c>
      <c r="AY36" s="4" t="n">
        <v>17.6798709388053</v>
      </c>
      <c r="AZ36" s="4" t="n">
        <v>18.390932328727</v>
      </c>
      <c r="BA36" s="4" t="n">
        <v>19.0058117812542</v>
      </c>
      <c r="BB36" s="4" t="n">
        <v>19.5388148370343</v>
      </c>
      <c r="BC36" s="4" t="n">
        <v>19.9989086519127</v>
      </c>
      <c r="BD36" s="4" t="n">
        <v>20.3909189373285</v>
      </c>
      <c r="BE36" s="4" t="n">
        <v>20.7166539308583</v>
      </c>
      <c r="BF36" s="4" t="n">
        <v>20.9762736916699</v>
      </c>
      <c r="BG36" s="4" t="n">
        <v>21.1701392108054</v>
      </c>
      <c r="BH36" s="4" t="n">
        <v>21.3049832695827</v>
      </c>
      <c r="BI36" s="4" t="n">
        <v>21.3792356172889</v>
      </c>
      <c r="BJ36" s="4" t="n">
        <v>21.3886927054306</v>
      </c>
      <c r="BK36" s="4" t="n">
        <v>21.365096916072</v>
      </c>
      <c r="BL36" s="4" t="n">
        <v>21.2726044857392</v>
      </c>
      <c r="BM36" s="4" t="n">
        <v>21.1772201757188</v>
      </c>
      <c r="BN36" s="4" t="n">
        <v>20.9905356706174</v>
      </c>
      <c r="BO36" s="4" t="n">
        <v>20.8407352467131</v>
      </c>
      <c r="BP36" s="4" t="n">
        <v>20.6733723422235</v>
      </c>
      <c r="BQ36" s="4" t="n">
        <v>20.3939121450048</v>
      </c>
      <c r="BR36" s="4" t="n">
        <v>20.1913355094226</v>
      </c>
      <c r="BS36" s="4" t="n">
        <v>19.8670478573023</v>
      </c>
      <c r="BT36" s="4" t="n">
        <v>19.63924074384</v>
      </c>
      <c r="BU36" s="4" t="n">
        <v>19.4035322757145</v>
      </c>
      <c r="BV36" s="4" t="n">
        <v>19.037380980998</v>
      </c>
      <c r="BW36" s="4" t="n">
        <v>18.7861768364457</v>
      </c>
      <c r="BX36" s="4" t="n">
        <v>18.4006201819634</v>
      </c>
      <c r="BY36" s="4" t="n">
        <v>18.138720226413</v>
      </c>
      <c r="BZ36" s="4" t="n">
        <v>17.8736345897249</v>
      </c>
      <c r="CA36" s="4" t="n">
        <v>17.4712539481525</v>
      </c>
      <c r="CB36" s="4" t="n">
        <v>17.2006333730448</v>
      </c>
      <c r="CC36" s="4" t="n">
        <v>16.7923652215594</v>
      </c>
      <c r="CD36" s="4" t="n">
        <v>16.5194865577087</v>
      </c>
      <c r="CE36" s="4" t="n">
        <v>5.76404864274092</v>
      </c>
      <c r="CF36" s="4" t="n">
        <v>9.16490764975328</v>
      </c>
      <c r="CG36" s="4" t="n">
        <v>12.5081975763724</v>
      </c>
      <c r="CH36" s="4" t="n">
        <v>15.7543826575429</v>
      </c>
      <c r="CI36" s="4" t="n">
        <v>18.8868981213969</v>
      </c>
      <c r="CJ36" s="4" t="n">
        <v>21.915199732647</v>
      </c>
      <c r="CK36" s="4" t="n">
        <v>24.8951367238557</v>
      </c>
      <c r="CL36" s="4" t="n">
        <v>27.6726931536093</v>
      </c>
      <c r="CM36" s="4" t="n">
        <v>30.1441895830952</v>
      </c>
      <c r="CN36" s="4" t="n">
        <v>32.2403459031274</v>
      </c>
      <c r="CO36" s="4" t="n">
        <v>33.9288865068626</v>
      </c>
      <c r="CP36" s="4" t="n">
        <v>35.2186866592018</v>
      </c>
      <c r="CQ36" s="4" t="n">
        <v>36.1714230561674</v>
      </c>
      <c r="CR36" s="4" t="n">
        <v>36.8678724355664</v>
      </c>
      <c r="CS36" s="4" t="n">
        <v>37.372706195847</v>
      </c>
      <c r="CT36" s="4" t="n">
        <v>37.7366573512308</v>
      </c>
      <c r="CU36" s="4" t="n">
        <v>37.9985946293993</v>
      </c>
      <c r="CV36" s="4" t="n">
        <v>38.1944180263194</v>
      </c>
      <c r="CW36" s="4" t="n">
        <v>38.3451536106764</v>
      </c>
      <c r="CX36" s="4" t="n">
        <v>38.4197281407304</v>
      </c>
      <c r="CY36" s="4" t="n">
        <v>38.47449595497</v>
      </c>
      <c r="CZ36" s="4" t="n">
        <v>38.5141757577806</v>
      </c>
      <c r="DA36" s="4" t="n">
        <v>38.5089906920448</v>
      </c>
      <c r="DB36" s="4" t="n">
        <v>38.4438090749134</v>
      </c>
      <c r="DC36" s="4" t="n">
        <v>38.356201997906</v>
      </c>
      <c r="DD36" s="4" t="n">
        <v>38.2299965524992</v>
      </c>
      <c r="DE36" s="4" t="n">
        <v>37.9672959500927</v>
      </c>
      <c r="DF36" s="4" t="n">
        <v>37.7448043230207</v>
      </c>
      <c r="DG36" s="4" t="n">
        <v>37.3450013141485</v>
      </c>
      <c r="DH36" s="4" t="n">
        <v>37.0380985393648</v>
      </c>
      <c r="DI36" s="4" t="n">
        <v>36.7021062933328</v>
      </c>
      <c r="DJ36" s="4" t="n">
        <v>36.1497425756026</v>
      </c>
      <c r="DK36" s="4" t="n">
        <v>35.753315895134</v>
      </c>
      <c r="DL36" s="4" t="n">
        <v>35.1231535581489</v>
      </c>
      <c r="DM36" s="4" t="n">
        <v>34.6831557428492</v>
      </c>
      <c r="DN36" s="4" t="n">
        <v>34.2301823524816</v>
      </c>
      <c r="DO36" s="4" t="n">
        <v>33.5317367758593</v>
      </c>
      <c r="DP36" s="4" t="n">
        <v>33.0569589515901</v>
      </c>
      <c r="DQ36" s="4" t="n">
        <v>32.3366822533238</v>
      </c>
      <c r="DR36" s="4" t="n">
        <v>31.8544201680366</v>
      </c>
      <c r="DS36" s="4" t="n">
        <v>4.77525021560684</v>
      </c>
      <c r="DT36" s="4" t="n">
        <v>8.76067485441907</v>
      </c>
      <c r="DU36" s="4" t="n">
        <v>12.7139488723203</v>
      </c>
      <c r="DV36" s="4" t="n">
        <v>16.6244878044399</v>
      </c>
      <c r="DW36" s="4" t="n">
        <v>20.5108214423089</v>
      </c>
      <c r="DX36" s="4" t="n">
        <v>24.4265090904676</v>
      </c>
      <c r="DY36" s="4" t="n">
        <v>28.4886749819027</v>
      </c>
      <c r="DZ36" s="4" t="n">
        <v>32.5326406591857</v>
      </c>
      <c r="EA36" s="4" t="n">
        <v>36.4623212848014</v>
      </c>
      <c r="EB36" s="4" t="n">
        <v>40.2273266921228</v>
      </c>
      <c r="EC36" s="4" t="n">
        <v>43.824038262272</v>
      </c>
      <c r="ED36" s="4" t="n">
        <v>47.3212756963692</v>
      </c>
      <c r="EE36" s="4" t="n">
        <v>50.5062220620296</v>
      </c>
      <c r="EF36" s="4" t="n">
        <v>53.2401815586435</v>
      </c>
      <c r="EG36" s="4" t="n">
        <v>55.4350560702703</v>
      </c>
      <c r="EH36" s="4" t="n">
        <v>57.0553767787524</v>
      </c>
      <c r="EI36" s="4" t="n">
        <v>58.1224893896007</v>
      </c>
      <c r="EJ36" s="4" t="n">
        <v>58.7471530032427</v>
      </c>
      <c r="EK36" s="4" t="n">
        <v>59.0080764795495</v>
      </c>
      <c r="EL36" s="4" t="n">
        <v>58.9981972996786</v>
      </c>
      <c r="EM36" s="4" t="n">
        <v>58.8705002367346</v>
      </c>
      <c r="EN36" s="4" t="n">
        <v>58.5294038243549</v>
      </c>
      <c r="EO36" s="4" t="n">
        <v>58.241098862758</v>
      </c>
      <c r="EP36" s="4" t="n">
        <v>57.7661331023564</v>
      </c>
      <c r="EQ36" s="4" t="n">
        <v>57.441141146909</v>
      </c>
      <c r="ER36" s="4" t="n">
        <v>57.1200763039636</v>
      </c>
      <c r="ES36" s="4" t="n">
        <v>56.6551004666828</v>
      </c>
      <c r="ET36" s="4" t="n">
        <v>56.3561060187472</v>
      </c>
      <c r="EU36" s="4" t="n">
        <v>55.9125282677291</v>
      </c>
      <c r="EV36" s="4" t="n">
        <v>55.6078561375541</v>
      </c>
      <c r="EW36" s="4" t="n">
        <v>55.2844644511944</v>
      </c>
      <c r="EX36" s="4" t="n">
        <v>54.7454433579282</v>
      </c>
      <c r="EY36" s="4" t="n">
        <v>54.3425827066426</v>
      </c>
      <c r="EZ36" s="4" t="n">
        <v>53.6697208594896</v>
      </c>
      <c r="FA36" s="4" t="n">
        <v>53.1774278224918</v>
      </c>
      <c r="FB36" s="4" t="n">
        <v>52.6538384387163</v>
      </c>
      <c r="FC36" s="4" t="n">
        <v>51.8198468356507</v>
      </c>
      <c r="FD36" s="4" t="n">
        <v>51.23950363378</v>
      </c>
      <c r="FE36" s="4" t="n">
        <v>50.3474028513377</v>
      </c>
      <c r="FF36" s="4" t="n">
        <v>49.7473311130813</v>
      </c>
      <c r="FG36" s="4" t="n">
        <v>4.28489180493029</v>
      </c>
      <c r="FH36" s="4" t="n">
        <v>8.53915505071693</v>
      </c>
      <c r="FI36" s="4" t="n">
        <v>12.7740678492837</v>
      </c>
      <c r="FJ36" s="4" t="n">
        <v>16.9915842566872</v>
      </c>
      <c r="FK36" s="4" t="n">
        <v>21.2266290728346</v>
      </c>
      <c r="FL36" s="4" t="n">
        <v>25.557223513797</v>
      </c>
      <c r="FM36" s="4" t="n">
        <v>30.1399961572527</v>
      </c>
      <c r="FN36" s="4" t="n">
        <v>34.8306135110614</v>
      </c>
      <c r="FO36" s="4" t="n">
        <v>39.5762611686925</v>
      </c>
      <c r="FP36" s="4" t="n">
        <v>44.3934940292832</v>
      </c>
      <c r="FQ36" s="4" t="n">
        <v>49.3724317833762</v>
      </c>
      <c r="FR36" s="4" t="n">
        <v>54.7184853000246</v>
      </c>
      <c r="FS36" s="4" t="n">
        <v>60.2027934781527</v>
      </c>
      <c r="FT36" s="4" t="n">
        <v>65.71515617377671</v>
      </c>
      <c r="FU36" s="4" t="n">
        <v>71.225807935581</v>
      </c>
      <c r="FV36" s="4" t="n">
        <v>76.7849493130406</v>
      </c>
      <c r="FW36" s="4" t="n">
        <v>82.57030182832639</v>
      </c>
      <c r="FX36" s="4" t="n">
        <v>88.41884412131</v>
      </c>
      <c r="FY36" s="4" t="n">
        <v>94.26360767090721</v>
      </c>
      <c r="FZ36" s="4" t="n">
        <v>97.7977217013992</v>
      </c>
      <c r="GA36" s="4" t="n">
        <v>100.890717657219</v>
      </c>
      <c r="GB36" s="4" t="n">
        <v>104.316283066152</v>
      </c>
      <c r="GC36" s="4" t="n">
        <v>105.752372333369</v>
      </c>
      <c r="GD36" s="4" t="n">
        <v>106.660265199434</v>
      </c>
      <c r="GE36" s="4" t="n">
        <v>106.508018089577</v>
      </c>
      <c r="GF36" s="4" t="n">
        <v>105.86532867253</v>
      </c>
      <c r="GG36" s="4" t="n">
        <v>104.226013776356</v>
      </c>
      <c r="GH36" s="4" t="n">
        <v>102.815781726835</v>
      </c>
      <c r="GI36" s="4" t="n">
        <v>100.41233191224</v>
      </c>
      <c r="GJ36" s="4" t="n">
        <v>98.7062012388604</v>
      </c>
      <c r="GK36" s="4" t="n">
        <v>96.9716153914224</v>
      </c>
      <c r="GL36" s="4" t="n">
        <v>94.3885683846087</v>
      </c>
      <c r="GM36" s="4" t="n">
        <v>92.7130521124123</v>
      </c>
      <c r="GN36" s="4" t="n">
        <v>90.30702978784529</v>
      </c>
      <c r="GO36" s="4" t="n">
        <v>88.786720511881</v>
      </c>
      <c r="GP36" s="4" t="n">
        <v>87.3371323929052</v>
      </c>
      <c r="GQ36" s="4" t="n">
        <v>85.28995108163009</v>
      </c>
      <c r="GR36" s="4" t="n">
        <v>83.998375588377</v>
      </c>
      <c r="GS36" s="4" t="n">
        <v>82.1343201231744</v>
      </c>
      <c r="GT36" s="4" t="n">
        <v>80.9124541431961</v>
      </c>
    </row>
    <row r="37">
      <c r="A37" s="3" t="n">
        <v>40000</v>
      </c>
      <c r="B37" s="3" t="n">
        <v>0</v>
      </c>
      <c r="C37" s="3" t="n">
        <v>3.17048907321284</v>
      </c>
      <c r="D37" s="3" t="n">
        <v>3.42575130380403</v>
      </c>
      <c r="E37" s="3" t="n">
        <v>3.6828164903007</v>
      </c>
      <c r="F37" s="3" t="n">
        <v>3.94264733218003</v>
      </c>
      <c r="G37" s="3" t="n">
        <v>4.19724400218663</v>
      </c>
      <c r="H37" s="3" t="n">
        <v>4.43765475207442</v>
      </c>
      <c r="I37" s="3" t="n">
        <v>4.65729465035461</v>
      </c>
      <c r="J37" s="3" t="n">
        <v>4.85185944241834</v>
      </c>
      <c r="K37" s="3" t="n">
        <v>5.019033340836</v>
      </c>
      <c r="L37" s="3" t="n">
        <v>5.15810221149339</v>
      </c>
      <c r="M37" s="3" t="n">
        <v>5.26955453609168</v>
      </c>
      <c r="N37" s="3" t="n">
        <v>5.35472165469994</v>
      </c>
      <c r="O37" s="3" t="n">
        <v>5.41547786223713</v>
      </c>
      <c r="P37" s="3" t="n">
        <v>5.4540033564674</v>
      </c>
      <c r="Q37" s="3" t="n">
        <v>5.47260611291997</v>
      </c>
      <c r="R37" s="3" t="n">
        <v>5.47359388989455</v>
      </c>
      <c r="S37" s="3" t="n">
        <v>5.45918730136061</v>
      </c>
      <c r="T37" s="3" t="n">
        <v>5.42995601844629</v>
      </c>
      <c r="U37" s="3" t="n">
        <v>5.38346354510578</v>
      </c>
      <c r="V37" s="3" t="n">
        <v>5.34350922080358</v>
      </c>
      <c r="W37" s="3" t="n">
        <v>5.29653076491104</v>
      </c>
      <c r="X37" s="3" t="n">
        <v>5.21714877528759</v>
      </c>
      <c r="Y37" s="3" t="n">
        <v>5.15928569392335</v>
      </c>
      <c r="Z37" s="3" t="n">
        <v>5.06655843473134</v>
      </c>
      <c r="AA37" s="3" t="n">
        <v>5.00152346687467</v>
      </c>
      <c r="AB37" s="3" t="n">
        <v>4.93442488369724</v>
      </c>
      <c r="AC37" s="3" t="n">
        <v>4.83071337453832</v>
      </c>
      <c r="AD37" s="3" t="n">
        <v>4.75998689151713</v>
      </c>
      <c r="AE37" s="3" t="n">
        <v>4.652166806878</v>
      </c>
      <c r="AF37" s="3" t="n">
        <v>4.57944093355953</v>
      </c>
      <c r="AG37" s="4" t="n">
        <v>4.50623979961491</v>
      </c>
      <c r="AH37" s="4" t="n">
        <v>4.39584162598208</v>
      </c>
      <c r="AI37" s="4" t="n">
        <v>4.32199740946641</v>
      </c>
      <c r="AJ37" s="4" t="n">
        <v>4.21104934552759</v>
      </c>
      <c r="AK37" s="4" t="n">
        <v>4.13703337493709</v>
      </c>
      <c r="AL37" s="4" t="n">
        <v>4.06300966868932</v>
      </c>
      <c r="AM37" s="4" t="n">
        <v>3.95197993971788</v>
      </c>
      <c r="AN37" s="4" t="n">
        <v>3.87796263260617</v>
      </c>
      <c r="AO37" s="4" t="n">
        <v>3.76688855143368</v>
      </c>
      <c r="AP37" s="4" t="n">
        <v>3.69281434495338</v>
      </c>
      <c r="AQ37" s="4" t="n">
        <v>5.96108657667252</v>
      </c>
      <c r="AR37" s="4" t="n">
        <v>7.90245803237902</v>
      </c>
      <c r="AS37" s="4" t="n">
        <v>9.7709783055535</v>
      </c>
      <c r="AT37" s="4" t="n">
        <v>11.5048729800852</v>
      </c>
      <c r="AU37" s="4" t="n">
        <v>13.0574120929918</v>
      </c>
      <c r="AV37" s="4" t="n">
        <v>14.4007567643629</v>
      </c>
      <c r="AW37" s="4" t="n">
        <v>15.5305358058881</v>
      </c>
      <c r="AX37" s="4" t="n">
        <v>16.4752022597977</v>
      </c>
      <c r="AY37" s="4" t="n">
        <v>17.2759804555304</v>
      </c>
      <c r="AZ37" s="4" t="n">
        <v>17.9626490457796</v>
      </c>
      <c r="BA37" s="4" t="n">
        <v>18.5562535876805</v>
      </c>
      <c r="BB37" s="4" t="n">
        <v>19.0709698077575</v>
      </c>
      <c r="BC37" s="4" t="n">
        <v>19.5155921486212</v>
      </c>
      <c r="BD37" s="4" t="n">
        <v>19.8947494726499</v>
      </c>
      <c r="BE37" s="4" t="n">
        <v>20.2100433014255</v>
      </c>
      <c r="BF37" s="4" t="n">
        <v>20.4614219586636</v>
      </c>
      <c r="BG37" s="4" t="n">
        <v>20.6490361382526</v>
      </c>
      <c r="BH37" s="4" t="n">
        <v>20.7792635300904</v>
      </c>
      <c r="BI37" s="4" t="n">
        <v>20.8504550565693</v>
      </c>
      <c r="BJ37" s="4" t="n">
        <v>20.858912636338</v>
      </c>
      <c r="BK37" s="4" t="n">
        <v>20.835172388144</v>
      </c>
      <c r="BL37" s="4" t="n">
        <v>20.7439919497423</v>
      </c>
      <c r="BM37" s="4" t="n">
        <v>20.6503916533283</v>
      </c>
      <c r="BN37" s="4" t="n">
        <v>20.467572732341</v>
      </c>
      <c r="BO37" s="4" t="n">
        <v>20.3210486473509</v>
      </c>
      <c r="BP37" s="4" t="n">
        <v>20.1574523047812</v>
      </c>
      <c r="BQ37" s="4" t="n">
        <v>19.8844434209497</v>
      </c>
      <c r="BR37" s="4" t="n">
        <v>19.6866306157354</v>
      </c>
      <c r="BS37" s="4" t="n">
        <v>19.3700738409826</v>
      </c>
      <c r="BT37" s="4" t="n">
        <v>19.1477541455244</v>
      </c>
      <c r="BU37" s="4" t="n">
        <v>18.9177593896851</v>
      </c>
      <c r="BV37" s="4" t="n">
        <v>18.5605359739383</v>
      </c>
      <c r="BW37" s="4" t="n">
        <v>18.3154820381709</v>
      </c>
      <c r="BX37" s="4" t="n">
        <v>17.9393875095123</v>
      </c>
      <c r="BY37" s="4" t="n">
        <v>17.6839220323639</v>
      </c>
      <c r="BZ37" s="4" t="n">
        <v>17.4253491784637</v>
      </c>
      <c r="CA37" s="4" t="n">
        <v>17.0328460828194</v>
      </c>
      <c r="CB37" s="4" t="n">
        <v>16.7688595721827</v>
      </c>
      <c r="CC37" s="4" t="n">
        <v>16.3705813503868</v>
      </c>
      <c r="CD37" s="4" t="n">
        <v>16.1043719106672</v>
      </c>
      <c r="CE37" s="4" t="n">
        <v>5.68928242504275</v>
      </c>
      <c r="CF37" s="4" t="n">
        <v>9.027254927792089</v>
      </c>
      <c r="CG37" s="4" t="n">
        <v>12.3074836726791</v>
      </c>
      <c r="CH37" s="4" t="n">
        <v>15.4903628891072</v>
      </c>
      <c r="CI37" s="4" t="n">
        <v>18.5592643072275</v>
      </c>
      <c r="CJ37" s="4" t="n">
        <v>21.5234958433229</v>
      </c>
      <c r="CK37" s="4" t="n">
        <v>24.4384166413723</v>
      </c>
      <c r="CL37" s="4" t="n">
        <v>27.1520027297676</v>
      </c>
      <c r="CM37" s="4" t="n">
        <v>29.5621126259646</v>
      </c>
      <c r="CN37" s="4" t="n">
        <v>31.6006952531112</v>
      </c>
      <c r="CO37" s="4" t="n">
        <v>33.2363747285432</v>
      </c>
      <c r="CP37" s="4" t="n">
        <v>34.4786046399949</v>
      </c>
      <c r="CQ37" s="4" t="n">
        <v>35.3893633103462</v>
      </c>
      <c r="CR37" s="4" t="n">
        <v>36.0494424859638</v>
      </c>
      <c r="CS37" s="4" t="n">
        <v>36.5233542106929</v>
      </c>
      <c r="CT37" s="4" t="n">
        <v>36.8615234124521</v>
      </c>
      <c r="CU37" s="4" t="n">
        <v>37.1024040101816</v>
      </c>
      <c r="CV37" s="4" t="n">
        <v>37.2807685530078</v>
      </c>
      <c r="CW37" s="4" t="n">
        <v>37.4169729717731</v>
      </c>
      <c r="CX37" s="4" t="n">
        <v>37.4839849881705</v>
      </c>
      <c r="CY37" s="4" t="n">
        <v>37.5328884090123</v>
      </c>
      <c r="CZ37" s="4" t="n">
        <v>37.5670976810263</v>
      </c>
      <c r="DA37" s="4" t="n">
        <v>37.5602245395787</v>
      </c>
      <c r="DB37" s="4" t="n">
        <v>37.4950608553425</v>
      </c>
      <c r="DC37" s="4" t="n">
        <v>37.408977451183</v>
      </c>
      <c r="DD37" s="4" t="n">
        <v>37.2853765195218</v>
      </c>
      <c r="DE37" s="4" t="n">
        <v>37.0284254226148</v>
      </c>
      <c r="DF37" s="4" t="n">
        <v>36.8108911933933</v>
      </c>
      <c r="DG37" s="4" t="n">
        <v>36.4200536928488</v>
      </c>
      <c r="DH37" s="4" t="n">
        <v>36.1200610706994</v>
      </c>
      <c r="DI37" s="4" t="n">
        <v>35.7916570471704</v>
      </c>
      <c r="DJ37" s="4" t="n">
        <v>35.2518169643309</v>
      </c>
      <c r="DK37" s="4" t="n">
        <v>34.8644116768875</v>
      </c>
      <c r="DL37" s="4" t="n">
        <v>34.2486345187385</v>
      </c>
      <c r="DM37" s="4" t="n">
        <v>33.8187033809033</v>
      </c>
      <c r="DN37" s="4" t="n">
        <v>33.3761037810264</v>
      </c>
      <c r="DO37" s="4" t="n">
        <v>32.6936571748759</v>
      </c>
      <c r="DP37" s="4" t="n">
        <v>32.2297486654196</v>
      </c>
      <c r="DQ37" s="4" t="n">
        <v>31.5259401256299</v>
      </c>
      <c r="DR37" s="4" t="n">
        <v>31.0546962645488</v>
      </c>
      <c r="DS37" s="4" t="n">
        <v>4.73459272914955</v>
      </c>
      <c r="DT37" s="4" t="n">
        <v>8.6542921192531</v>
      </c>
      <c r="DU37" s="4" t="n">
        <v>12.5409423595754</v>
      </c>
      <c r="DV37" s="4" t="n">
        <v>16.3831641858028</v>
      </c>
      <c r="DW37" s="4" t="n">
        <v>20.1987866292528</v>
      </c>
      <c r="DX37" s="4" t="n">
        <v>24.0406932325552</v>
      </c>
      <c r="DY37" s="4" t="n">
        <v>28.0251173998217</v>
      </c>
      <c r="DZ37" s="4" t="n">
        <v>31.9888796728765</v>
      </c>
      <c r="EA37" s="4" t="n">
        <v>35.8370214905494</v>
      </c>
      <c r="EB37" s="4" t="n">
        <v>39.5199960760379</v>
      </c>
      <c r="EC37" s="4" t="n">
        <v>43.034683530745</v>
      </c>
      <c r="ED37" s="4" t="n">
        <v>46.4497891583485</v>
      </c>
      <c r="EE37" s="4" t="n">
        <v>49.5552337423679</v>
      </c>
      <c r="EF37" s="4" t="n">
        <v>52.2143691530858</v>
      </c>
      <c r="EG37" s="4" t="n">
        <v>54.3406485531386</v>
      </c>
      <c r="EH37" s="4" t="n">
        <v>55.8996500944318</v>
      </c>
      <c r="EI37" s="4" t="n">
        <v>56.9132890209036</v>
      </c>
      <c r="EJ37" s="4" t="n">
        <v>57.4906534572864</v>
      </c>
      <c r="EK37" s="4" t="n">
        <v>57.7092136983124</v>
      </c>
      <c r="EL37" s="4" t="n">
        <v>57.6755072542514</v>
      </c>
      <c r="EM37" s="4" t="n">
        <v>57.5277365817559</v>
      </c>
      <c r="EN37" s="4" t="n">
        <v>57.1645044874822</v>
      </c>
      <c r="EO37" s="4" t="n">
        <v>56.8660945267503</v>
      </c>
      <c r="EP37" s="4" t="n">
        <v>56.381802558555</v>
      </c>
      <c r="EQ37" s="4" t="n">
        <v>56.0538620389939</v>
      </c>
      <c r="ER37" s="4" t="n">
        <v>55.732027429702</v>
      </c>
      <c r="ES37" s="4" t="n">
        <v>55.2693132690628</v>
      </c>
      <c r="ET37" s="4" t="n">
        <v>54.9737496133962</v>
      </c>
      <c r="EU37" s="4" t="n">
        <v>54.5377448834157</v>
      </c>
      <c r="EV37" s="4" t="n">
        <v>54.2395318423047</v>
      </c>
      <c r="EW37" s="4" t="n">
        <v>53.923586544525</v>
      </c>
      <c r="EX37" s="4" t="n">
        <v>53.3973542420998</v>
      </c>
      <c r="EY37" s="4" t="n">
        <v>53.0039676686673</v>
      </c>
      <c r="EZ37" s="4" t="n">
        <v>52.3465489136043</v>
      </c>
      <c r="FA37" s="4" t="n">
        <v>51.865265501477</v>
      </c>
      <c r="FB37" s="4" t="n">
        <v>51.3531664219148</v>
      </c>
      <c r="FC37" s="4" t="n">
        <v>50.5371253630098</v>
      </c>
      <c r="FD37" s="4" t="n">
        <v>49.9690938056873</v>
      </c>
      <c r="FE37" s="4" t="n">
        <v>49.0957489538308</v>
      </c>
      <c r="FF37" s="4" t="n">
        <v>48.5082524180947</v>
      </c>
      <c r="FG37" s="4" t="n">
        <v>4.26468251060517</v>
      </c>
      <c r="FH37" s="4" t="n">
        <v>8.460175103508</v>
      </c>
      <c r="FI37" s="4" t="n">
        <v>12.6349597298531</v>
      </c>
      <c r="FJ37" s="4" t="n">
        <v>16.7898497337574</v>
      </c>
      <c r="FK37" s="4" t="n">
        <v>20.9587638163253</v>
      </c>
      <c r="FL37" s="4" t="n">
        <v>25.218794370214</v>
      </c>
      <c r="FM37" s="4" t="n">
        <v>29.7256434758523</v>
      </c>
      <c r="FN37" s="4" t="n">
        <v>34.3349393188471</v>
      </c>
      <c r="FO37" s="4" t="n">
        <v>38.9937311239504</v>
      </c>
      <c r="FP37" s="4" t="n">
        <v>43.7183121130229</v>
      </c>
      <c r="FQ37" s="4" t="n">
        <v>48.5983564991023</v>
      </c>
      <c r="FR37" s="4" t="n">
        <v>53.8384278284998</v>
      </c>
      <c r="FS37" s="4" t="n">
        <v>59.2112826197139</v>
      </c>
      <c r="FT37" s="4" t="n">
        <v>64.6078188742546</v>
      </c>
      <c r="FU37" s="4" t="n">
        <v>69.9989494199119</v>
      </c>
      <c r="FV37" s="4" t="n">
        <v>75.4350722793509</v>
      </c>
      <c r="FW37" s="4" t="n">
        <v>81.093132228637</v>
      </c>
      <c r="FX37" s="4" t="n">
        <v>86.8097456927954</v>
      </c>
      <c r="FY37" s="4" t="n">
        <v>92.515607455189</v>
      </c>
      <c r="FZ37" s="4" t="n">
        <v>95.9594556633872</v>
      </c>
      <c r="GA37" s="4" t="n">
        <v>98.9662070820393</v>
      </c>
      <c r="GB37" s="4" t="n">
        <v>102.278530268216</v>
      </c>
      <c r="GC37" s="4" t="n">
        <v>103.650742755942</v>
      </c>
      <c r="GD37" s="4" t="n">
        <v>104.480914796205</v>
      </c>
      <c r="GE37" s="4" t="n">
        <v>104.288934394342</v>
      </c>
      <c r="GF37" s="4" t="n">
        <v>103.615949453808</v>
      </c>
      <c r="GG37" s="4" t="n">
        <v>101.947860265923</v>
      </c>
      <c r="GH37" s="4" t="n">
        <v>100.528562868265</v>
      </c>
      <c r="GI37" s="4" t="n">
        <v>98.1246496879469</v>
      </c>
      <c r="GJ37" s="4" t="n">
        <v>96.4257394183787</v>
      </c>
      <c r="GK37" s="4" t="n">
        <v>94.703430716306</v>
      </c>
      <c r="GL37" s="4" t="n">
        <v>92.14645520733031</v>
      </c>
      <c r="GM37" s="4" t="n">
        <v>90.49224797891181</v>
      </c>
      <c r="GN37" s="4" t="n">
        <v>88.1222795431266</v>
      </c>
      <c r="GO37" s="4" t="n">
        <v>86.62785671084831</v>
      </c>
      <c r="GP37" s="4" t="n">
        <v>85.20507881912469</v>
      </c>
      <c r="GQ37" s="4" t="n">
        <v>83.1991028945509</v>
      </c>
      <c r="GR37" s="4" t="n">
        <v>81.93532665379639</v>
      </c>
      <c r="GS37" s="4" t="n">
        <v>80.1131630032406</v>
      </c>
      <c r="GT37" s="4" t="n">
        <v>78.919275078947</v>
      </c>
    </row>
    <row r="38">
      <c r="A38" s="3" t="n">
        <v>41000</v>
      </c>
      <c r="B38" s="3" t="n">
        <v>0</v>
      </c>
      <c r="C38" s="3" t="n">
        <v>3.08856604077781</v>
      </c>
      <c r="D38" s="3" t="n">
        <v>3.3385088628325</v>
      </c>
      <c r="E38" s="3" t="n">
        <v>3.59027597029784</v>
      </c>
      <c r="F38" s="3" t="n">
        <v>3.84487075265559</v>
      </c>
      <c r="G38" s="3" t="n">
        <v>4.09436700050239</v>
      </c>
      <c r="H38" s="3" t="n">
        <v>4.32990265644134</v>
      </c>
      <c r="I38" s="3" t="n">
        <v>4.5449794436287</v>
      </c>
      <c r="J38" s="3" t="n">
        <v>4.73536984119681</v>
      </c>
      <c r="K38" s="3" t="n">
        <v>4.89881950750279</v>
      </c>
      <c r="L38" s="3" t="n">
        <v>5.03465769355352</v>
      </c>
      <c r="M38" s="3" t="n">
        <v>5.14339770032789</v>
      </c>
      <c r="N38" s="3" t="n">
        <v>5.22637828652114</v>
      </c>
      <c r="O38" s="3" t="n">
        <v>5.28546600082693</v>
      </c>
      <c r="P38" s="3" t="n">
        <v>5.32282093355917</v>
      </c>
      <c r="Q38" s="3" t="n">
        <v>5.34072156034687</v>
      </c>
      <c r="R38" s="3" t="n">
        <v>5.34143960730802</v>
      </c>
      <c r="S38" s="3" t="n">
        <v>5.32715569196163</v>
      </c>
      <c r="T38" s="3" t="n">
        <v>5.29842618373672</v>
      </c>
      <c r="U38" s="3" t="n">
        <v>5.25287356516098</v>
      </c>
      <c r="V38" s="3" t="n">
        <v>5.21378340146008</v>
      </c>
      <c r="W38" s="3" t="n">
        <v>5.16785756320345</v>
      </c>
      <c r="X38" s="3" t="n">
        <v>5.09030933369909</v>
      </c>
      <c r="Y38" s="3" t="n">
        <v>5.03381148506717</v>
      </c>
      <c r="Z38" s="3" t="n">
        <v>4.94330477163186</v>
      </c>
      <c r="AA38" s="3" t="n">
        <v>4.87984416975936</v>
      </c>
      <c r="AB38" s="3" t="n">
        <v>4.81438035210542</v>
      </c>
      <c r="AC38" s="3" t="n">
        <v>4.71321061239397</v>
      </c>
      <c r="AD38" s="3" t="n">
        <v>4.64422492814988</v>
      </c>
      <c r="AE38" s="3" t="n">
        <v>4.53906636665506</v>
      </c>
      <c r="AF38" s="3" t="n">
        <v>4.46813933548811</v>
      </c>
      <c r="AG38" s="4" t="n">
        <v>4.39675073145675</v>
      </c>
      <c r="AH38" s="4" t="n">
        <v>4.28908840345275</v>
      </c>
      <c r="AI38" s="4" t="n">
        <v>4.21707500045319</v>
      </c>
      <c r="AJ38" s="4" t="n">
        <v>4.10887802993834</v>
      </c>
      <c r="AK38" s="4" t="n">
        <v>4.03669722109683</v>
      </c>
      <c r="AL38" s="4" t="n">
        <v>3.96450847437606</v>
      </c>
      <c r="AM38" s="4" t="n">
        <v>3.85622985461145</v>
      </c>
      <c r="AN38" s="4" t="n">
        <v>3.78404559449193</v>
      </c>
      <c r="AO38" s="4" t="n">
        <v>3.67571998410422</v>
      </c>
      <c r="AP38" s="4" t="n">
        <v>3.60347780822891</v>
      </c>
      <c r="AQ38" s="4" t="n">
        <v>5.85624824326546</v>
      </c>
      <c r="AR38" s="4" t="n">
        <v>7.75639977056715</v>
      </c>
      <c r="AS38" s="4" t="n">
        <v>9.584388633081421</v>
      </c>
      <c r="AT38" s="4" t="n">
        <v>11.2790970210746</v>
      </c>
      <c r="AU38" s="4" t="n">
        <v>12.794371309159</v>
      </c>
      <c r="AV38" s="4" t="n">
        <v>14.1028367190023</v>
      </c>
      <c r="AW38" s="4" t="n">
        <v>15.2004603420763</v>
      </c>
      <c r="AX38" s="4" t="n">
        <v>16.1159157439661</v>
      </c>
      <c r="AY38" s="4" t="n">
        <v>16.8905389093594</v>
      </c>
      <c r="AZ38" s="4" t="n">
        <v>17.5541239822566</v>
      </c>
      <c r="BA38" s="4" t="n">
        <v>18.1276421880953</v>
      </c>
      <c r="BB38" s="4" t="n">
        <v>18.625132923105</v>
      </c>
      <c r="BC38" s="4" t="n">
        <v>19.0552150435148</v>
      </c>
      <c r="BD38" s="4" t="n">
        <v>19.4223210997518</v>
      </c>
      <c r="BE38" s="4" t="n">
        <v>19.7278496095644</v>
      </c>
      <c r="BF38" s="4" t="n">
        <v>19.971544401544</v>
      </c>
      <c r="BG38" s="4" t="n">
        <v>20.1533553758633</v>
      </c>
      <c r="BH38" s="4" t="n">
        <v>20.2793288104656</v>
      </c>
      <c r="BI38" s="4" t="n">
        <v>20.347747375813</v>
      </c>
      <c r="BJ38" s="4" t="n">
        <v>20.3553433691293</v>
      </c>
      <c r="BK38" s="4" t="n">
        <v>20.3315521207004</v>
      </c>
      <c r="BL38" s="4" t="n">
        <v>20.2417386126266</v>
      </c>
      <c r="BM38" s="4" t="n">
        <v>20.1499079758979</v>
      </c>
      <c r="BN38" s="4" t="n">
        <v>19.9708658900035</v>
      </c>
      <c r="BO38" s="4" t="n">
        <v>19.8275191240699</v>
      </c>
      <c r="BP38" s="4" t="n">
        <v>19.6675621047105</v>
      </c>
      <c r="BQ38" s="4" t="n">
        <v>19.4007670351576</v>
      </c>
      <c r="BR38" s="4" t="n">
        <v>19.2075324710436</v>
      </c>
      <c r="BS38" s="4" t="n">
        <v>18.8983932715623</v>
      </c>
      <c r="BT38" s="4" t="n">
        <v>18.6813319958416</v>
      </c>
      <c r="BU38" s="4" t="n">
        <v>18.4568081492713</v>
      </c>
      <c r="BV38" s="4" t="n">
        <v>18.1081264205669</v>
      </c>
      <c r="BW38" s="4" t="n">
        <v>17.8689529481377</v>
      </c>
      <c r="BX38" s="4" t="n">
        <v>17.501901190542</v>
      </c>
      <c r="BY38" s="4" t="n">
        <v>17.2525827510111</v>
      </c>
      <c r="BZ38" s="4" t="n">
        <v>17.0002303745436</v>
      </c>
      <c r="CA38" s="4" t="n">
        <v>16.6171596719144</v>
      </c>
      <c r="CB38" s="4" t="n">
        <v>16.359507453431</v>
      </c>
      <c r="CC38" s="4" t="n">
        <v>15.9707671611883</v>
      </c>
      <c r="CD38" s="4" t="n">
        <v>15.7109250650396</v>
      </c>
      <c r="CE38" s="4" t="n">
        <v>5.61800397283186</v>
      </c>
      <c r="CF38" s="4" t="n">
        <v>8.89534361237345</v>
      </c>
      <c r="CG38" s="4" t="n">
        <v>12.1147935956443</v>
      </c>
      <c r="CH38" s="4" t="n">
        <v>15.2366908153022</v>
      </c>
      <c r="CI38" s="4" t="n">
        <v>18.24435143323</v>
      </c>
      <c r="CJ38" s="4" t="n">
        <v>21.1469397249858</v>
      </c>
      <c r="CK38" s="4" t="n">
        <v>23.9993301290085</v>
      </c>
      <c r="CL38" s="4" t="n">
        <v>26.6514552613598</v>
      </c>
      <c r="CM38" s="4" t="n">
        <v>29.0026829090122</v>
      </c>
      <c r="CN38" s="4" t="n">
        <v>30.9861691437386</v>
      </c>
      <c r="CO38" s="4" t="n">
        <v>32.5714253091358</v>
      </c>
      <c r="CP38" s="4" t="n">
        <v>33.7684821941646</v>
      </c>
      <c r="CQ38" s="4" t="n">
        <v>34.6396415672757</v>
      </c>
      <c r="CR38" s="4" t="n">
        <v>35.2656279378969</v>
      </c>
      <c r="CS38" s="4" t="n">
        <v>35.7107315877278</v>
      </c>
      <c r="CT38" s="4" t="n">
        <v>36.025031680983</v>
      </c>
      <c r="CU38" s="4" t="n">
        <v>36.2465478752254</v>
      </c>
      <c r="CV38" s="4" t="n">
        <v>36.4089759576284</v>
      </c>
      <c r="CW38" s="4" t="n">
        <v>36.532036656102</v>
      </c>
      <c r="CX38" s="4" t="n">
        <v>36.59227435521</v>
      </c>
      <c r="CY38" s="4" t="n">
        <v>36.635985744484</v>
      </c>
      <c r="CZ38" s="4" t="n">
        <v>36.6654647841491</v>
      </c>
      <c r="DA38" s="4" t="n">
        <v>36.657234174457</v>
      </c>
      <c r="DB38" s="4" t="n">
        <v>36.5923618345861</v>
      </c>
      <c r="DC38" s="4" t="n">
        <v>36.5078589294494</v>
      </c>
      <c r="DD38" s="4" t="n">
        <v>36.386833816441</v>
      </c>
      <c r="DE38" s="4" t="n">
        <v>36.1354674582727</v>
      </c>
      <c r="DF38" s="4" t="n">
        <v>35.9227149431442</v>
      </c>
      <c r="DG38" s="4" t="n">
        <v>35.5404996869025</v>
      </c>
      <c r="DH38" s="4" t="n">
        <v>35.2471434486894</v>
      </c>
      <c r="DI38" s="4" t="n">
        <v>34.9260231556882</v>
      </c>
      <c r="DJ38" s="4" t="n">
        <v>34.3982003365021</v>
      </c>
      <c r="DK38" s="4" t="n">
        <v>34.0194504405297</v>
      </c>
      <c r="DL38" s="4" t="n">
        <v>33.4174741388452</v>
      </c>
      <c r="DM38" s="4" t="n">
        <v>32.9972006318063</v>
      </c>
      <c r="DN38" s="4" t="n">
        <v>32.5645533215848</v>
      </c>
      <c r="DO38" s="4" t="n">
        <v>31.8974557815939</v>
      </c>
      <c r="DP38" s="4" t="n">
        <v>31.4439751743222</v>
      </c>
      <c r="DQ38" s="4" t="n">
        <v>30.7559660752202</v>
      </c>
      <c r="DR38" s="4" t="n">
        <v>30.2952929471058</v>
      </c>
      <c r="DS38" s="4" t="n">
        <v>4.69645367075165</v>
      </c>
      <c r="DT38" s="4" t="n">
        <v>8.55284902843402</v>
      </c>
      <c r="DU38" s="4" t="n">
        <v>12.3753487169091</v>
      </c>
      <c r="DV38" s="4" t="n">
        <v>16.151818675228</v>
      </c>
      <c r="DW38" s="4" t="n">
        <v>19.8994227474528</v>
      </c>
      <c r="DX38" s="4" t="n">
        <v>23.6704001071671</v>
      </c>
      <c r="DY38" s="4" t="n">
        <v>27.5801264053963</v>
      </c>
      <c r="DZ38" s="4" t="n">
        <v>31.466901640349</v>
      </c>
      <c r="EA38" s="4" t="n">
        <v>35.2368810535964</v>
      </c>
      <c r="EB38" s="4" t="n">
        <v>38.8413549245784</v>
      </c>
      <c r="EC38" s="4" t="n">
        <v>42.2777043789361</v>
      </c>
      <c r="ED38" s="4" t="n">
        <v>45.6145448486563</v>
      </c>
      <c r="EE38" s="4" t="n">
        <v>48.644410133268</v>
      </c>
      <c r="EF38" s="4" t="n">
        <v>51.2325997905883</v>
      </c>
      <c r="EG38" s="4" t="n">
        <v>53.2940317970196</v>
      </c>
      <c r="EH38" s="4" t="n">
        <v>54.7952580022117</v>
      </c>
      <c r="EI38" s="4" t="n">
        <v>55.7587021384076</v>
      </c>
      <c r="EJ38" s="4" t="n">
        <v>56.2918527060736</v>
      </c>
      <c r="EK38" s="4" t="n">
        <v>56.4710205997506</v>
      </c>
      <c r="EL38" s="4" t="n">
        <v>56.4152807717937</v>
      </c>
      <c r="EM38" s="4" t="n">
        <v>56.249052716508</v>
      </c>
      <c r="EN38" s="4" t="n">
        <v>55.8656623937711</v>
      </c>
      <c r="EO38" s="4" t="n">
        <v>55.5581914501496</v>
      </c>
      <c r="EP38" s="4" t="n">
        <v>55.0657724538807</v>
      </c>
      <c r="EQ38" s="4" t="n">
        <v>54.735464943505</v>
      </c>
      <c r="ER38" s="4" t="n">
        <v>54.4132894909376</v>
      </c>
      <c r="ES38" s="4" t="n">
        <v>53.9532330744442</v>
      </c>
      <c r="ET38" s="4" t="n">
        <v>53.6612223193363</v>
      </c>
      <c r="EU38" s="4" t="n">
        <v>53.2327957430032</v>
      </c>
      <c r="EV38" s="4" t="n">
        <v>52.9409447844743</v>
      </c>
      <c r="EW38" s="4" t="n">
        <v>52.6322806620495</v>
      </c>
      <c r="EX38" s="4" t="n">
        <v>52.1184785787063</v>
      </c>
      <c r="EY38" s="4" t="n">
        <v>51.7342634668452</v>
      </c>
      <c r="EZ38" s="4" t="n">
        <v>51.0917560301278</v>
      </c>
      <c r="FA38" s="4" t="n">
        <v>50.6210853304635</v>
      </c>
      <c r="FB38" s="4" t="n">
        <v>50.1200529000505</v>
      </c>
      <c r="FC38" s="4" t="n">
        <v>49.3212893830081</v>
      </c>
      <c r="FD38" s="4" t="n">
        <v>48.765103657738</v>
      </c>
      <c r="FE38" s="4" t="n">
        <v>47.9098024359484</v>
      </c>
      <c r="FF38" s="4" t="n">
        <v>47.3344030651053</v>
      </c>
      <c r="FG38" s="4" t="n">
        <v>4.24615358123791</v>
      </c>
      <c r="FH38" s="4" t="n">
        <v>8.38499699803976</v>
      </c>
      <c r="FI38" s="4" t="n">
        <v>12.5018331917625</v>
      </c>
      <c r="FJ38" s="4" t="n">
        <v>16.5963868074089</v>
      </c>
      <c r="FK38" s="4" t="n">
        <v>20.701613939512</v>
      </c>
      <c r="FL38" s="4" t="n">
        <v>24.893713064459</v>
      </c>
      <c r="FM38" s="4" t="n">
        <v>29.3274843430208</v>
      </c>
      <c r="FN38" s="4" t="n">
        <v>33.8585686022353</v>
      </c>
      <c r="FO38" s="4" t="n">
        <v>38.4339216540454</v>
      </c>
      <c r="FP38" s="4" t="n">
        <v>43.0696142051646</v>
      </c>
      <c r="FQ38" s="4" t="n">
        <v>47.854912020321</v>
      </c>
      <c r="FR38" s="4" t="n">
        <v>52.9935741012547</v>
      </c>
      <c r="FS38" s="4" t="n">
        <v>58.2599259095131</v>
      </c>
      <c r="FT38" s="4" t="n">
        <v>63.5459227420359</v>
      </c>
      <c r="FU38" s="4" t="n">
        <v>68.8231167481656</v>
      </c>
      <c r="FV38" s="4" t="n">
        <v>74.14206644187441</v>
      </c>
      <c r="FW38" s="4" t="n">
        <v>79.67891724719991</v>
      </c>
      <c r="FX38" s="4" t="n">
        <v>85.269995629614</v>
      </c>
      <c r="FY38" s="4" t="n">
        <v>90.8438146689338</v>
      </c>
      <c r="FZ38" s="4" t="n">
        <v>94.2019336559258</v>
      </c>
      <c r="GA38" s="4" t="n">
        <v>97.1268361974532</v>
      </c>
      <c r="GB38" s="4" t="n">
        <v>100.331785752645</v>
      </c>
      <c r="GC38" s="4" t="n">
        <v>101.643497178022</v>
      </c>
      <c r="GD38" s="4" t="n">
        <v>102.400208435262</v>
      </c>
      <c r="GE38" s="4" t="n">
        <v>102.170854393696</v>
      </c>
      <c r="GF38" s="4" t="n">
        <v>101.469636262344</v>
      </c>
      <c r="GG38" s="4" t="n">
        <v>99.77536446408099</v>
      </c>
      <c r="GH38" s="4" t="n">
        <v>98.3484073630929</v>
      </c>
      <c r="GI38" s="4" t="n">
        <v>95.945672344269</v>
      </c>
      <c r="GJ38" s="4" t="n">
        <v>94.2547753845061</v>
      </c>
      <c r="GK38" s="4" t="n">
        <v>92.5452992609704</v>
      </c>
      <c r="GL38" s="4" t="n">
        <v>90.01479932456169</v>
      </c>
      <c r="GM38" s="4" t="n">
        <v>88.38189991987331</v>
      </c>
      <c r="GN38" s="4" t="n">
        <v>86.04761789252839</v>
      </c>
      <c r="GO38" s="4" t="n">
        <v>84.5786254157244</v>
      </c>
      <c r="GP38" s="4" t="n">
        <v>83.1820621735183</v>
      </c>
      <c r="GQ38" s="4" t="n">
        <v>81.21618422210101</v>
      </c>
      <c r="GR38" s="4" t="n">
        <v>79.9793558671883</v>
      </c>
      <c r="GS38" s="4" t="n">
        <v>78.19770643893401</v>
      </c>
      <c r="GT38" s="4" t="n">
        <v>77.0308544645159</v>
      </c>
    </row>
    <row r="39">
      <c r="A39" s="3" t="n">
        <v>42000</v>
      </c>
      <c r="B39" s="3" t="n">
        <v>0</v>
      </c>
      <c r="C39" s="3" t="n">
        <v>3.01274703405785</v>
      </c>
      <c r="D39" s="3" t="n">
        <v>3.25738599136303</v>
      </c>
      <c r="E39" s="3" t="n">
        <v>3.50387129488684</v>
      </c>
      <c r="F39" s="3" t="n">
        <v>3.75324489970946</v>
      </c>
      <c r="G39" s="3" t="n">
        <v>3.99765734761037</v>
      </c>
      <c r="H39" s="3" t="n">
        <v>4.22833569091903</v>
      </c>
      <c r="I39" s="3" t="n">
        <v>4.43886563011469</v>
      </c>
      <c r="J39" s="3" t="n">
        <v>4.62509327408974</v>
      </c>
      <c r="K39" s="3" t="n">
        <v>4.78482270501923</v>
      </c>
      <c r="L39" s="3" t="n">
        <v>4.91742392396164</v>
      </c>
      <c r="M39" s="3" t="n">
        <v>5.023432970607</v>
      </c>
      <c r="N39" s="3" t="n">
        <v>5.10419457069645</v>
      </c>
      <c r="O39" s="3" t="n">
        <v>5.16156671028361</v>
      </c>
      <c r="P39" s="3" t="n">
        <v>5.19768914921959</v>
      </c>
      <c r="Q39" s="3" t="n">
        <v>5.21481116052772</v>
      </c>
      <c r="R39" s="3" t="n">
        <v>5.21516916487819</v>
      </c>
      <c r="S39" s="3" t="n">
        <v>5.20090484189784</v>
      </c>
      <c r="T39" s="3" t="n">
        <v>5.1725572234388</v>
      </c>
      <c r="U39" s="3" t="n">
        <v>5.12779970198464</v>
      </c>
      <c r="V39" s="3" t="n">
        <v>5.08946609133147</v>
      </c>
      <c r="W39" s="3" t="n">
        <v>5.0444765320086</v>
      </c>
      <c r="X39" s="3" t="n">
        <v>4.96858029162302</v>
      </c>
      <c r="Y39" s="3" t="n">
        <v>4.91332282382653</v>
      </c>
      <c r="Z39" s="3" t="n">
        <v>4.82484570859526</v>
      </c>
      <c r="AA39" s="3" t="n">
        <v>4.76283068523007</v>
      </c>
      <c r="AB39" s="3" t="n">
        <v>4.69887233180401</v>
      </c>
      <c r="AC39" s="3" t="n">
        <v>4.60005052793235</v>
      </c>
      <c r="AD39" s="3" t="n">
        <v>4.53267710777453</v>
      </c>
      <c r="AE39" s="3" t="n">
        <v>4.42998913448601</v>
      </c>
      <c r="AF39" s="3" t="n">
        <v>4.36073527082377</v>
      </c>
      <c r="AG39" s="4" t="n">
        <v>4.29103503032748</v>
      </c>
      <c r="AH39" s="4" t="n">
        <v>4.18592537115586</v>
      </c>
      <c r="AI39" s="4" t="n">
        <v>4.11562278329936</v>
      </c>
      <c r="AJ39" s="4" t="n">
        <v>4.01000004069447</v>
      </c>
      <c r="AK39" s="4" t="n">
        <v>3.93953844914204</v>
      </c>
      <c r="AL39" s="4" t="n">
        <v>3.86907012777863</v>
      </c>
      <c r="AM39" s="4" t="n">
        <v>3.76337303190089</v>
      </c>
      <c r="AN39" s="4" t="n">
        <v>3.69290988993863</v>
      </c>
      <c r="AO39" s="4" t="n">
        <v>3.58716586942911</v>
      </c>
      <c r="AP39" s="4" t="n">
        <v>3.51664474338188</v>
      </c>
      <c r="AQ39" s="4" t="n">
        <v>5.75840051314211</v>
      </c>
      <c r="AR39" s="4" t="n">
        <v>7.61895838871242</v>
      </c>
      <c r="AS39" s="4" t="n">
        <v>9.40801968965715</v>
      </c>
      <c r="AT39" s="4" t="n">
        <v>11.0650990948785</v>
      </c>
      <c r="AU39" s="4" t="n">
        <v>12.5445964430221</v>
      </c>
      <c r="AV39" s="4" t="n">
        <v>13.8195800106843</v>
      </c>
      <c r="AW39" s="4" t="n">
        <v>14.8863363034926</v>
      </c>
      <c r="AX39" s="4" t="n">
        <v>15.7737427062243</v>
      </c>
      <c r="AY39" s="4" t="n">
        <v>16.5232329979286</v>
      </c>
      <c r="AZ39" s="4" t="n">
        <v>17.1646067855225</v>
      </c>
      <c r="BA39" s="4" t="n">
        <v>17.7187560804438</v>
      </c>
      <c r="BB39" s="4" t="n">
        <v>18.1995839002777</v>
      </c>
      <c r="BC39" s="4" t="n">
        <v>18.6155375644809</v>
      </c>
      <c r="BD39" s="4" t="n">
        <v>18.9708611834994</v>
      </c>
      <c r="BE39" s="4" t="n">
        <v>19.2667621373696</v>
      </c>
      <c r="BF39" s="4" t="n">
        <v>19.5027944541608</v>
      </c>
      <c r="BG39" s="4" t="n">
        <v>19.6787240844901</v>
      </c>
      <c r="BH39" s="4" t="n">
        <v>19.8002720887411</v>
      </c>
      <c r="BI39" s="4" t="n">
        <v>19.8656396064038</v>
      </c>
      <c r="BJ39" s="4" t="n">
        <v>19.8721337112757</v>
      </c>
      <c r="BK39" s="4" t="n">
        <v>19.8480085690309</v>
      </c>
      <c r="BL39" s="4" t="n">
        <v>19.7590842874867</v>
      </c>
      <c r="BM39" s="4" t="n">
        <v>19.6686757944453</v>
      </c>
      <c r="BN39" s="4" t="n">
        <v>19.4928553360288</v>
      </c>
      <c r="BO39" s="4" t="n">
        <v>19.3522979466894</v>
      </c>
      <c r="BP39" s="4" t="n">
        <v>19.1955814097406</v>
      </c>
      <c r="BQ39" s="4" t="n">
        <v>18.9343867920625</v>
      </c>
      <c r="BR39" s="4" t="n">
        <v>18.7453145489474</v>
      </c>
      <c r="BS39" s="4" t="n">
        <v>18.4429629128145</v>
      </c>
      <c r="BT39" s="4" t="n">
        <v>18.2307380693617</v>
      </c>
      <c r="BU39" s="4" t="n">
        <v>18.0112629503764</v>
      </c>
      <c r="BV39" s="4" t="n">
        <v>17.6704912992848</v>
      </c>
      <c r="BW39" s="4" t="n">
        <v>17.4367793487166</v>
      </c>
      <c r="BX39" s="4" t="n">
        <v>17.0781462977153</v>
      </c>
      <c r="BY39" s="4" t="n">
        <v>16.8345620809111</v>
      </c>
      <c r="BZ39" s="4" t="n">
        <v>16.5880199743021</v>
      </c>
      <c r="CA39" s="4" t="n">
        <v>16.2137708136857</v>
      </c>
      <c r="CB39" s="4" t="n">
        <v>15.962048081422</v>
      </c>
      <c r="CC39" s="4" t="n">
        <v>15.5822408166773</v>
      </c>
      <c r="CD39" s="4" t="n">
        <v>15.3283634409233</v>
      </c>
      <c r="CE39" s="4" t="n">
        <v>5.55253392550502</v>
      </c>
      <c r="CF39" s="4" t="n">
        <v>8.77134564127519</v>
      </c>
      <c r="CG39" s="4" t="n">
        <v>11.9321290572955</v>
      </c>
      <c r="CH39" s="4" t="n">
        <v>14.9951665984665</v>
      </c>
      <c r="CI39" s="4" t="n">
        <v>17.9437214963923</v>
      </c>
      <c r="CJ39" s="4" t="n">
        <v>20.7868172498286</v>
      </c>
      <c r="CK39" s="4" t="n">
        <v>23.5788518279018</v>
      </c>
      <c r="CL39" s="4" t="n">
        <v>26.1716648886604</v>
      </c>
      <c r="CM39" s="4" t="n">
        <v>28.466091994684</v>
      </c>
      <c r="CN39" s="4" t="n">
        <v>30.3964600799477</v>
      </c>
      <c r="CO39" s="4" t="n">
        <v>31.9331376119395</v>
      </c>
      <c r="CP39" s="4" t="n">
        <v>33.0867091158362</v>
      </c>
      <c r="CQ39" s="4" t="n">
        <v>33.9197841490511</v>
      </c>
      <c r="CR39" s="4" t="n">
        <v>34.5129965937494</v>
      </c>
      <c r="CS39" s="4" t="n">
        <v>34.9303967852949</v>
      </c>
      <c r="CT39" s="4" t="n">
        <v>35.221708911068</v>
      </c>
      <c r="CU39" s="4" t="n">
        <v>35.4245180797125</v>
      </c>
      <c r="CV39" s="4" t="n">
        <v>35.5714640830606</v>
      </c>
      <c r="CW39" s="4" t="n">
        <v>35.6816217633955</v>
      </c>
      <c r="CX39" s="4" t="n">
        <v>35.7351015742504</v>
      </c>
      <c r="CY39" s="4" t="n">
        <v>35.7735187559506</v>
      </c>
      <c r="CZ39" s="4" t="n">
        <v>35.7979070675834</v>
      </c>
      <c r="DA39" s="4" t="n">
        <v>35.7879570665914</v>
      </c>
      <c r="DB39" s="4" t="n">
        <v>35.7226866309831</v>
      </c>
      <c r="DC39" s="4" t="n">
        <v>35.6392283796462</v>
      </c>
      <c r="DD39" s="4" t="n">
        <v>35.5201963124246</v>
      </c>
      <c r="DE39" s="4" t="n">
        <v>35.2734764921327</v>
      </c>
      <c r="DF39" s="4" t="n">
        <v>35.0648494551418</v>
      </c>
      <c r="DG39" s="4" t="n">
        <v>34.6902414139887</v>
      </c>
      <c r="DH39" s="4" t="n">
        <v>34.4028312167281</v>
      </c>
      <c r="DI39" s="4" t="n">
        <v>34.0882975604614</v>
      </c>
      <c r="DJ39" s="4" t="n">
        <v>33.571439492404</v>
      </c>
      <c r="DK39" s="4" t="n">
        <v>33.2006416295364</v>
      </c>
      <c r="DL39" s="4" t="n">
        <v>32.6114121191944</v>
      </c>
      <c r="DM39" s="4" t="n">
        <v>32.2000955037159</v>
      </c>
      <c r="DN39" s="4" t="n">
        <v>31.7767019269856</v>
      </c>
      <c r="DO39" s="4" t="n">
        <v>31.1239099936423</v>
      </c>
      <c r="DP39" s="4" t="n">
        <v>30.6801642854432</v>
      </c>
      <c r="DQ39" s="4" t="n">
        <v>30.0069178222511</v>
      </c>
      <c r="DR39" s="4" t="n">
        <v>29.5561250029004</v>
      </c>
      <c r="DS39" s="4" t="n">
        <v>4.66354495985868</v>
      </c>
      <c r="DT39" s="4" t="n">
        <v>8.458704482034049</v>
      </c>
      <c r="DU39" s="4" t="n">
        <v>12.2191472993829</v>
      </c>
      <c r="DV39" s="4" t="n">
        <v>15.9320058943224</v>
      </c>
      <c r="DW39" s="4" t="n">
        <v>19.613798138953</v>
      </c>
      <c r="DX39" s="4" t="n">
        <v>23.3161353930474</v>
      </c>
      <c r="DY39" s="4" t="n">
        <v>27.1535529614468</v>
      </c>
      <c r="DZ39" s="4" t="n">
        <v>30.9658014073673</v>
      </c>
      <c r="EA39" s="4" t="n">
        <v>34.6601242062067</v>
      </c>
      <c r="EB39" s="4" t="n">
        <v>38.188625020925</v>
      </c>
      <c r="EC39" s="4" t="n">
        <v>41.5491657951975</v>
      </c>
      <c r="ED39" s="4" t="n">
        <v>44.8102608367085</v>
      </c>
      <c r="EE39" s="4" t="n">
        <v>47.7669926561854</v>
      </c>
      <c r="EF39" s="4" t="n">
        <v>50.286555814378</v>
      </c>
      <c r="EG39" s="4" t="n">
        <v>52.2852890325058</v>
      </c>
      <c r="EH39" s="4" t="n">
        <v>53.7306829953636</v>
      </c>
      <c r="EI39" s="4" t="n">
        <v>54.6456442064884</v>
      </c>
      <c r="EJ39" s="4" t="n">
        <v>55.1361036212797</v>
      </c>
      <c r="EK39" s="4" t="n">
        <v>55.2772264481256</v>
      </c>
      <c r="EL39" s="4" t="n">
        <v>55.2001801782969</v>
      </c>
      <c r="EM39" s="4" t="n">
        <v>55.0160623841261</v>
      </c>
      <c r="EN39" s="4" t="n">
        <v>54.6130219739968</v>
      </c>
      <c r="EO39" s="4" t="n">
        <v>54.2966144148592</v>
      </c>
      <c r="EP39" s="4" t="n">
        <v>53.7959643713277</v>
      </c>
      <c r="EQ39" s="4" t="n">
        <v>53.4630459668962</v>
      </c>
      <c r="ER39" s="4" t="n">
        <v>53.1401619439565</v>
      </c>
      <c r="ES39" s="4" t="n">
        <v>52.6820065660083</v>
      </c>
      <c r="ET39" s="4" t="n">
        <v>52.3929241506214</v>
      </c>
      <c r="EU39" s="4" t="n">
        <v>51.9709857225639</v>
      </c>
      <c r="EV39" s="4" t="n">
        <v>51.6846855460439</v>
      </c>
      <c r="EW39" s="4" t="n">
        <v>51.3824389382266</v>
      </c>
      <c r="EX39" s="4" t="n">
        <v>50.8797007974624</v>
      </c>
      <c r="EY39" s="4" t="n">
        <v>50.5037153681415</v>
      </c>
      <c r="EZ39" s="4" t="n">
        <v>49.8746806014434</v>
      </c>
      <c r="FA39" s="4" t="n">
        <v>49.4136546572206</v>
      </c>
      <c r="FB39" s="4" t="n">
        <v>48.9227185005207</v>
      </c>
      <c r="FC39" s="4" t="n">
        <v>48.1397775227439</v>
      </c>
      <c r="FD39" s="4" t="n">
        <v>47.5944696133288</v>
      </c>
      <c r="FE39" s="4" t="n">
        <v>46.7557630671523</v>
      </c>
      <c r="FF39" s="4" t="n">
        <v>46.1914959365117</v>
      </c>
      <c r="FG39" s="4" t="n">
        <v>4.23248280421139</v>
      </c>
      <c r="FH39" s="4" t="n">
        <v>8.31646169934487</v>
      </c>
      <c r="FI39" s="4" t="n">
        <v>12.3771682619666</v>
      </c>
      <c r="FJ39" s="4" t="n">
        <v>16.4132702273958</v>
      </c>
      <c r="FK39" s="4" t="n">
        <v>20.4567897668717</v>
      </c>
      <c r="FL39" s="4" t="n">
        <v>24.5830556316873</v>
      </c>
      <c r="FM39" s="4" t="n">
        <v>28.9459855143043</v>
      </c>
      <c r="FN39" s="4" t="n">
        <v>33.4012506811633</v>
      </c>
      <c r="FO39" s="4" t="n">
        <v>37.8957273655126</v>
      </c>
      <c r="FP39" s="4" t="n">
        <v>42.445274390751</v>
      </c>
      <c r="FQ39" s="4" t="n">
        <v>47.1387570490043</v>
      </c>
      <c r="FR39" s="4" t="n">
        <v>52.1791373037073</v>
      </c>
      <c r="FS39" s="4" t="n">
        <v>57.3422921169073</v>
      </c>
      <c r="FT39" s="4" t="n">
        <v>62.5212181279163</v>
      </c>
      <c r="FU39" s="4" t="n">
        <v>67.6880919508355</v>
      </c>
      <c r="FV39" s="4" t="n">
        <v>72.8936198483204</v>
      </c>
      <c r="FW39" s="4" t="n">
        <v>78.3131495347731</v>
      </c>
      <c r="FX39" s="4" t="n">
        <v>83.78273195876319</v>
      </c>
      <c r="FY39" s="4" t="n">
        <v>89.2287533136731</v>
      </c>
      <c r="FZ39" s="4" t="n">
        <v>92.5038750275888</v>
      </c>
      <c r="GA39" s="4" t="n">
        <v>95.349489761196</v>
      </c>
      <c r="GB39" s="4" t="n">
        <v>98.45027427470809</v>
      </c>
      <c r="GC39" s="4" t="n">
        <v>99.7031471658544</v>
      </c>
      <c r="GD39" s="4" t="n">
        <v>100.388133776541</v>
      </c>
      <c r="GE39" s="4" t="n">
        <v>100.122060735633</v>
      </c>
      <c r="GF39" s="4" t="n">
        <v>99.3928694592024</v>
      </c>
      <c r="GG39" s="4" t="n">
        <v>97.67217778831539</v>
      </c>
      <c r="GH39" s="4" t="n">
        <v>96.2370722651235</v>
      </c>
      <c r="GI39" s="4" t="n">
        <v>93.8343998403101</v>
      </c>
      <c r="GJ39" s="4" t="n">
        <v>92.1505585799619</v>
      </c>
      <c r="GK39" s="4" t="n">
        <v>90.4528167586046</v>
      </c>
      <c r="GL39" s="4" t="n">
        <v>87.94693727680659</v>
      </c>
      <c r="GM39" s="4" t="n">
        <v>86.33400511823039</v>
      </c>
      <c r="GN39" s="4" t="n">
        <v>84.0332892927252</v>
      </c>
      <c r="GO39" s="4" t="n">
        <v>82.5882596100908</v>
      </c>
      <c r="GP39" s="4" t="n">
        <v>81.21641125052631</v>
      </c>
      <c r="GQ39" s="4" t="n">
        <v>79.2883410125894</v>
      </c>
      <c r="GR39" s="4" t="n">
        <v>78.0769205481937</v>
      </c>
      <c r="GS39" s="4" t="n">
        <v>76.3334687792016</v>
      </c>
      <c r="GT39" s="4" t="n">
        <v>75.1921049240735</v>
      </c>
    </row>
    <row r="40">
      <c r="A40" s="3" t="n">
        <v>43000</v>
      </c>
      <c r="B40" s="3" t="n">
        <v>0</v>
      </c>
      <c r="C40" s="3" t="n">
        <v>2.93783114817755</v>
      </c>
      <c r="D40" s="3" t="n">
        <v>3.1776455525011</v>
      </c>
      <c r="E40" s="3" t="n">
        <v>3.41932684910395</v>
      </c>
      <c r="F40" s="3" t="n">
        <v>3.66395545758926</v>
      </c>
      <c r="G40" s="3" t="n">
        <v>3.90375117308497</v>
      </c>
      <c r="H40" s="3" t="n">
        <v>4.13002320616911</v>
      </c>
      <c r="I40" s="3" t="n">
        <v>4.33643741324868</v>
      </c>
      <c r="J40" s="3" t="n">
        <v>4.51891059652318</v>
      </c>
      <c r="K40" s="3" t="n">
        <v>4.67530298613268</v>
      </c>
      <c r="L40" s="3" t="n">
        <v>4.80502365281662</v>
      </c>
      <c r="M40" s="3" t="n">
        <v>4.90863025915779</v>
      </c>
      <c r="N40" s="3" t="n">
        <v>4.9874729168653</v>
      </c>
      <c r="O40" s="3" t="n">
        <v>5.04340096466693</v>
      </c>
      <c r="P40" s="3" t="n">
        <v>5.07853419361175</v>
      </c>
      <c r="Q40" s="3" t="n">
        <v>5.09509342221241</v>
      </c>
      <c r="R40" s="3" t="n">
        <v>5.09528083363104</v>
      </c>
      <c r="S40" s="3" t="n">
        <v>5.08120048802074</v>
      </c>
      <c r="T40" s="3" t="n">
        <v>5.05338131197664</v>
      </c>
      <c r="U40" s="3" t="n">
        <v>5.009552929354</v>
      </c>
      <c r="V40" s="3" t="n">
        <v>4.97205357906657</v>
      </c>
      <c r="W40" s="3" t="n">
        <v>4.92806820488126</v>
      </c>
      <c r="X40" s="3" t="n">
        <v>4.85390371092337</v>
      </c>
      <c r="Y40" s="3" t="n">
        <v>4.7999264036746</v>
      </c>
      <c r="Z40" s="3" t="n">
        <v>4.71352063469742</v>
      </c>
      <c r="AA40" s="3" t="n">
        <v>4.65296824425035</v>
      </c>
      <c r="AB40" s="3" t="n">
        <v>4.59052465011583</v>
      </c>
      <c r="AC40" s="3" t="n">
        <v>4.49405163740132</v>
      </c>
      <c r="AD40" s="3" t="n">
        <v>4.42828320955963</v>
      </c>
      <c r="AE40" s="3" t="n">
        <v>4.32804450494002</v>
      </c>
      <c r="AF40" s="3" t="n">
        <v>4.26044335818576</v>
      </c>
      <c r="AG40" s="4" t="n">
        <v>4.19240655225762</v>
      </c>
      <c r="AH40" s="4" t="n">
        <v>4.08980464763578</v>
      </c>
      <c r="AI40" s="4" t="n">
        <v>4.02117846782623</v>
      </c>
      <c r="AJ40" s="4" t="n">
        <v>3.9180725539666</v>
      </c>
      <c r="AK40" s="4" t="n">
        <v>3.84928858174045</v>
      </c>
      <c r="AL40" s="4" t="n">
        <v>3.78049685365486</v>
      </c>
      <c r="AM40" s="4" t="n">
        <v>3.67731218994394</v>
      </c>
      <c r="AN40" s="4" t="n">
        <v>3.60852246453524</v>
      </c>
      <c r="AO40" s="4" t="n">
        <v>3.50528705295021</v>
      </c>
      <c r="AP40" s="4" t="n">
        <v>3.4364379440181</v>
      </c>
      <c r="AQ40" s="4" t="n">
        <v>5.66185192418571</v>
      </c>
      <c r="AR40" s="4" t="n">
        <v>7.48486657523906</v>
      </c>
      <c r="AS40" s="4" t="n">
        <v>9.237032715344119</v>
      </c>
      <c r="AT40" s="4" t="n">
        <v>10.8584803518883</v>
      </c>
      <c r="AU40" s="4" t="n">
        <v>12.3041446883506</v>
      </c>
      <c r="AV40" s="4" t="n">
        <v>13.5475183347126</v>
      </c>
      <c r="AW40" s="4" t="n">
        <v>14.5851880453147</v>
      </c>
      <c r="AX40" s="4" t="n">
        <v>15.4462124410359</v>
      </c>
      <c r="AY40" s="4" t="n">
        <v>16.172128741572</v>
      </c>
      <c r="AZ40" s="4" t="n">
        <v>16.7927533073795</v>
      </c>
      <c r="BA40" s="4" t="n">
        <v>17.3289088153155</v>
      </c>
      <c r="BB40" s="4" t="n">
        <v>17.7943697875735</v>
      </c>
      <c r="BC40" s="4" t="n">
        <v>18.1974185240155</v>
      </c>
      <c r="BD40" s="4" t="n">
        <v>18.5421150595795</v>
      </c>
      <c r="BE40" s="4" t="n">
        <v>18.8294757513182</v>
      </c>
      <c r="BF40" s="4" t="n">
        <v>19.0588602017504</v>
      </c>
      <c r="BG40" s="4" t="n">
        <v>19.229844291903</v>
      </c>
      <c r="BH40" s="4" t="n">
        <v>19.3478541242452</v>
      </c>
      <c r="BI40" s="4" t="n">
        <v>19.4110400332057</v>
      </c>
      <c r="BJ40" s="4" t="n">
        <v>19.4169716886963</v>
      </c>
      <c r="BK40" s="4" t="n">
        <v>19.3930150104639</v>
      </c>
      <c r="BL40" s="4" t="n">
        <v>19.3056289330711</v>
      </c>
      <c r="BM40" s="4" t="n">
        <v>19.2170089254873</v>
      </c>
      <c r="BN40" s="4" t="n">
        <v>19.0448667002894</v>
      </c>
      <c r="BO40" s="4" t="n">
        <v>18.9073452156616</v>
      </c>
      <c r="BP40" s="4" t="n">
        <v>18.7540727019741</v>
      </c>
      <c r="BQ40" s="4" t="n">
        <v>18.4987094299522</v>
      </c>
      <c r="BR40" s="4" t="n">
        <v>18.3139078652213</v>
      </c>
      <c r="BS40" s="4" t="n">
        <v>18.0184446692853</v>
      </c>
      <c r="BT40" s="4" t="n">
        <v>17.8110861635594</v>
      </c>
      <c r="BU40" s="4" t="n">
        <v>17.5966627086033</v>
      </c>
      <c r="BV40" s="4" t="n">
        <v>17.2637602532607</v>
      </c>
      <c r="BW40" s="4" t="n">
        <v>17.03545583028</v>
      </c>
      <c r="BX40" s="4" t="n">
        <v>16.6851262459328</v>
      </c>
      <c r="BY40" s="4" t="n">
        <v>16.4471800217937</v>
      </c>
      <c r="BZ40" s="4" t="n">
        <v>16.2063392057654</v>
      </c>
      <c r="CA40" s="4" t="n">
        <v>15.8407294885971</v>
      </c>
      <c r="CB40" s="4" t="n">
        <v>15.5948059551405</v>
      </c>
      <c r="CC40" s="4" t="n">
        <v>15.2237288622728</v>
      </c>
      <c r="CD40" s="4" t="n">
        <v>14.9756791305591</v>
      </c>
      <c r="CE40" s="4" t="n">
        <v>5.48664521544382</v>
      </c>
      <c r="CF40" s="4" t="n">
        <v>8.64996733910121</v>
      </c>
      <c r="CG40" s="4" t="n">
        <v>11.7551460508057</v>
      </c>
      <c r="CH40" s="4" t="n">
        <v>14.7624384292428</v>
      </c>
      <c r="CI40" s="4" t="n">
        <v>17.6550834375224</v>
      </c>
      <c r="CJ40" s="4" t="n">
        <v>20.441993675638</v>
      </c>
      <c r="CK40" s="4" t="n">
        <v>23.1771327387851</v>
      </c>
      <c r="CL40" s="4" t="n">
        <v>25.7141560184662</v>
      </c>
      <c r="CM40" s="4" t="n">
        <v>27.9552886849301</v>
      </c>
      <c r="CN40" s="4" t="n">
        <v>29.8359535048671</v>
      </c>
      <c r="CO40" s="4" t="n">
        <v>31.3273035932959</v>
      </c>
      <c r="CP40" s="4" t="n">
        <v>32.4404064201808</v>
      </c>
      <c r="CQ40" s="4" t="n">
        <v>33.238097684374</v>
      </c>
      <c r="CR40" s="4" t="n">
        <v>33.800972309587</v>
      </c>
      <c r="CS40" s="4" t="n">
        <v>34.1928812864782</v>
      </c>
      <c r="CT40" s="4" t="n">
        <v>34.4632175788566</v>
      </c>
      <c r="CU40" s="4" t="n">
        <v>34.6491487342045</v>
      </c>
      <c r="CV40" s="4" t="n">
        <v>34.7823475301497</v>
      </c>
      <c r="CW40" s="4" t="n">
        <v>34.8813336551957</v>
      </c>
      <c r="CX40" s="4" t="n">
        <v>34.9291686262666</v>
      </c>
      <c r="CY40" s="4" t="n">
        <v>34.9633687759936</v>
      </c>
      <c r="CZ40" s="4" t="n">
        <v>34.98415896648</v>
      </c>
      <c r="DA40" s="4" t="n">
        <v>34.973405473353</v>
      </c>
      <c r="DB40" s="4" t="n">
        <v>34.9090030881641</v>
      </c>
      <c r="DC40" s="4" t="n">
        <v>34.8273541202973</v>
      </c>
      <c r="DD40" s="4" t="n">
        <v>34.7110143595865</v>
      </c>
      <c r="DE40" s="4" t="n">
        <v>34.4698456066842</v>
      </c>
      <c r="DF40" s="4" t="n">
        <v>34.2658484533628</v>
      </c>
      <c r="DG40" s="4" t="n">
        <v>33.8994580238203</v>
      </c>
      <c r="DH40" s="4" t="n">
        <v>33.6183068868721</v>
      </c>
      <c r="DI40" s="4" t="n">
        <v>33.3106019463791</v>
      </c>
      <c r="DJ40" s="4" t="n">
        <v>32.8049486944496</v>
      </c>
      <c r="DK40" s="4" t="n">
        <v>32.4421884985062</v>
      </c>
      <c r="DL40" s="4" t="n">
        <v>31.865737209845</v>
      </c>
      <c r="DM40" s="4" t="n">
        <v>31.4633429997969</v>
      </c>
      <c r="DN40" s="4" t="n">
        <v>31.0491321273703</v>
      </c>
      <c r="DO40" s="4" t="n">
        <v>30.410485972493</v>
      </c>
      <c r="DP40" s="4" t="n">
        <v>29.9763433522917</v>
      </c>
      <c r="DQ40" s="4" t="n">
        <v>29.3176410260547</v>
      </c>
      <c r="DR40" s="4" t="n">
        <v>28.8765778887252</v>
      </c>
      <c r="DS40" s="4" t="n">
        <v>4.62849049497823</v>
      </c>
      <c r="DT40" s="4" t="n">
        <v>8.3654420072544</v>
      </c>
      <c r="DU40" s="4" t="n">
        <v>12.0669052307084</v>
      </c>
      <c r="DV40" s="4" t="n">
        <v>15.7193327733752</v>
      </c>
      <c r="DW40" s="4" t="n">
        <v>19.3386445658212</v>
      </c>
      <c r="DX40" s="4" t="n">
        <v>22.9758691291358</v>
      </c>
      <c r="DY40" s="4" t="n">
        <v>26.7447514694965</v>
      </c>
      <c r="DZ40" s="4" t="n">
        <v>30.4864484557246</v>
      </c>
      <c r="EA40" s="4" t="n">
        <v>34.1092557192727</v>
      </c>
      <c r="EB40" s="4" t="n">
        <v>37.5660571707592</v>
      </c>
      <c r="EC40" s="4" t="n">
        <v>40.8551665494905</v>
      </c>
      <c r="ED40" s="4" t="n">
        <v>44.0449780892683</v>
      </c>
      <c r="EE40" s="4" t="n">
        <v>46.9330381382649</v>
      </c>
      <c r="EF40" s="4" t="n">
        <v>49.3883639454412</v>
      </c>
      <c r="EG40" s="4" t="n">
        <v>51.3286517524612</v>
      </c>
      <c r="EH40" s="4" t="n">
        <v>52.7222781838788</v>
      </c>
      <c r="EI40" s="4" t="n">
        <v>53.5925906784273</v>
      </c>
      <c r="EJ40" s="4" t="n">
        <v>54.0440838476599</v>
      </c>
      <c r="EK40" s="4" t="n">
        <v>54.1509146231791</v>
      </c>
      <c r="EL40" s="4" t="n">
        <v>54.0549598715039</v>
      </c>
      <c r="EM40" s="4" t="n">
        <v>53.8552487261376</v>
      </c>
      <c r="EN40" s="4" t="n">
        <v>53.4356449769163</v>
      </c>
      <c r="EO40" s="4" t="n">
        <v>53.1121243683747</v>
      </c>
      <c r="EP40" s="4" t="n">
        <v>52.6056463327552</v>
      </c>
      <c r="EQ40" s="4" t="n">
        <v>52.2715125556677</v>
      </c>
      <c r="ER40" s="4" t="n">
        <v>51.9491648531908</v>
      </c>
      <c r="ES40" s="4" t="n">
        <v>51.4945236618559</v>
      </c>
      <c r="ET40" s="4" t="n">
        <v>51.2092949006118</v>
      </c>
      <c r="EU40" s="4" t="n">
        <v>50.7950370172251</v>
      </c>
      <c r="EV40" s="4" t="n">
        <v>50.51496607188</v>
      </c>
      <c r="EW40" s="4" t="n">
        <v>50.2197316529466</v>
      </c>
      <c r="EX40" s="4" t="n">
        <v>49.7288088429547</v>
      </c>
      <c r="EY40" s="4" t="n">
        <v>49.3614687170248</v>
      </c>
      <c r="EZ40" s="4" t="n">
        <v>48.7464169940339</v>
      </c>
      <c r="FA40" s="4" t="n">
        <v>48.2953101303392</v>
      </c>
      <c r="FB40" s="4" t="n">
        <v>47.8147000864</v>
      </c>
      <c r="FC40" s="4" t="n">
        <v>47.047860037204</v>
      </c>
      <c r="FD40" s="4" t="n">
        <v>46.5135833824551</v>
      </c>
      <c r="FE40" s="4" t="n">
        <v>45.6916745282341</v>
      </c>
      <c r="FF40" s="4" t="n">
        <v>45.1386682298004</v>
      </c>
      <c r="FG40" s="4" t="n">
        <v>4.21580873584544</v>
      </c>
      <c r="FH40" s="4" t="n">
        <v>8.2477482817145</v>
      </c>
      <c r="FI40" s="4" t="n">
        <v>12.2552324952937</v>
      </c>
      <c r="FJ40" s="4" t="n">
        <v>16.235940332487</v>
      </c>
      <c r="FK40" s="4" t="n">
        <v>20.2210183522826</v>
      </c>
      <c r="FL40" s="4" t="n">
        <v>24.2849826372253</v>
      </c>
      <c r="FM40" s="4" t="n">
        <v>28.5809358580142</v>
      </c>
      <c r="FN40" s="4" t="n">
        <v>32.964591086669</v>
      </c>
      <c r="FO40" s="4" t="n">
        <v>37.3827750264548</v>
      </c>
      <c r="FP40" s="4" t="n">
        <v>41.851180846863</v>
      </c>
      <c r="FQ40" s="4" t="n">
        <v>46.4583374231898</v>
      </c>
      <c r="FR40" s="4" t="n">
        <v>51.4065016838047</v>
      </c>
      <c r="FS40" s="4" t="n">
        <v>56.4730895648393</v>
      </c>
      <c r="FT40" s="4" t="n">
        <v>61.5521568480604</v>
      </c>
      <c r="FU40" s="4" t="n">
        <v>66.6165450201747</v>
      </c>
      <c r="FV40" s="4" t="n">
        <v>71.71717193286329</v>
      </c>
      <c r="FW40" s="4" t="n">
        <v>77.0287138161231</v>
      </c>
      <c r="FX40" s="4" t="n">
        <v>82.38699656825381</v>
      </c>
      <c r="FY40" s="4" t="n">
        <v>87.7165596943898</v>
      </c>
      <c r="FZ40" s="4" t="n">
        <v>90.9164181040186</v>
      </c>
      <c r="GA40" s="4" t="n">
        <v>93.6904337468784</v>
      </c>
      <c r="GB40" s="4" t="n">
        <v>96.6976486082667</v>
      </c>
      <c r="GC40" s="4" t="n">
        <v>97.8979426097348</v>
      </c>
      <c r="GD40" s="4" t="n">
        <v>98.5191353742667</v>
      </c>
      <c r="GE40" s="4" t="n">
        <v>98.2205381545683</v>
      </c>
      <c r="GF40" s="4" t="n">
        <v>97.4665723598651</v>
      </c>
      <c r="GG40" s="4" t="n">
        <v>95.7226687747669</v>
      </c>
      <c r="GH40" s="4" t="n">
        <v>94.280764754621</v>
      </c>
      <c r="GI40" s="4" t="n">
        <v>91.8793196049954</v>
      </c>
      <c r="GJ40" s="4" t="n">
        <v>90.2028384265938</v>
      </c>
      <c r="GK40" s="4" t="n">
        <v>88.5168367456077</v>
      </c>
      <c r="GL40" s="4" t="n">
        <v>86.03516123581051</v>
      </c>
      <c r="GM40" s="4" t="n">
        <v>84.4417153527819</v>
      </c>
      <c r="GN40" s="4" t="n">
        <v>82.1736403947196</v>
      </c>
      <c r="GO40" s="4" t="n">
        <v>80.75185367854419</v>
      </c>
      <c r="GP40" s="4" t="n">
        <v>79.4039333809144</v>
      </c>
      <c r="GQ40" s="4" t="n">
        <v>77.51241508666121</v>
      </c>
      <c r="GR40" s="4" t="n">
        <v>76.3255649618103</v>
      </c>
      <c r="GS40" s="4" t="n">
        <v>74.61909700447011</v>
      </c>
      <c r="GT40" s="4" t="n">
        <v>73.5024168051778</v>
      </c>
    </row>
    <row r="41">
      <c r="A41" s="3" t="n">
        <v>44000</v>
      </c>
      <c r="B41" s="3" t="n">
        <v>0</v>
      </c>
      <c r="C41" s="3" t="n">
        <v>2.86884614469235</v>
      </c>
      <c r="D41" s="3" t="n">
        <v>3.1037992464185</v>
      </c>
      <c r="E41" s="3" t="n">
        <v>3.3406387852448</v>
      </c>
      <c r="F41" s="3" t="n">
        <v>3.58048860933947</v>
      </c>
      <c r="G41" s="3" t="n">
        <v>3.81563569265381</v>
      </c>
      <c r="H41" s="3" t="n">
        <v>4.03746690635842</v>
      </c>
      <c r="I41" s="3" t="n">
        <v>4.2397255133795</v>
      </c>
      <c r="J41" s="3" t="n">
        <v>4.41839709885807</v>
      </c>
      <c r="K41" s="3" t="n">
        <v>4.57139647451741</v>
      </c>
      <c r="L41" s="3" t="n">
        <v>4.698170535017</v>
      </c>
      <c r="M41" s="3" t="n">
        <v>4.79929768301833</v>
      </c>
      <c r="N41" s="3" t="n">
        <v>4.87613292730552</v>
      </c>
      <c r="O41" s="3" t="n">
        <v>4.93051686989206</v>
      </c>
      <c r="P41" s="3" t="n">
        <v>4.96454962053129</v>
      </c>
      <c r="Q41" s="3" t="n">
        <v>4.98042416241507</v>
      </c>
      <c r="R41" s="3" t="n">
        <v>4.98030933184318</v>
      </c>
      <c r="S41" s="3" t="n">
        <v>4.96627266402654</v>
      </c>
      <c r="T41" s="3" t="n">
        <v>4.93882749968888</v>
      </c>
      <c r="U41" s="3" t="n">
        <v>4.89575033067733</v>
      </c>
      <c r="V41" s="3" t="n">
        <v>4.85895740124649</v>
      </c>
      <c r="W41" s="3" t="n">
        <v>4.81584127809268</v>
      </c>
      <c r="X41" s="3" t="n">
        <v>4.74320310160569</v>
      </c>
      <c r="Y41" s="3" t="n">
        <v>4.6903679388256</v>
      </c>
      <c r="Z41" s="3" t="n">
        <v>4.60582636710723</v>
      </c>
      <c r="AA41" s="3" t="n">
        <v>4.54659917827433</v>
      </c>
      <c r="AB41" s="3" t="n">
        <v>4.48553396805763</v>
      </c>
      <c r="AC41" s="3" t="n">
        <v>4.39120797523823</v>
      </c>
      <c r="AD41" s="3" t="n">
        <v>4.32691233038619</v>
      </c>
      <c r="AE41" s="3" t="n">
        <v>4.22892861797185</v>
      </c>
      <c r="AF41" s="3" t="n">
        <v>4.16285359894616</v>
      </c>
      <c r="AG41" s="4" t="n">
        <v>4.09635609950649</v>
      </c>
      <c r="AH41" s="4" t="n">
        <v>3.99608044848456</v>
      </c>
      <c r="AI41" s="4" t="n">
        <v>3.92901276814139</v>
      </c>
      <c r="AJ41" s="4" t="n">
        <v>3.82825123253934</v>
      </c>
      <c r="AK41" s="4" t="n">
        <v>3.76103262594703</v>
      </c>
      <c r="AL41" s="4" t="n">
        <v>3.69380715639677</v>
      </c>
      <c r="AM41" s="4" t="n">
        <v>3.59297241132281</v>
      </c>
      <c r="AN41" s="4" t="n">
        <v>3.52574927306774</v>
      </c>
      <c r="AO41" s="4" t="n">
        <v>3.42486358005264</v>
      </c>
      <c r="AP41" s="4" t="n">
        <v>3.35758092699955</v>
      </c>
      <c r="AQ41" s="4" t="n">
        <v>5.57283847145045</v>
      </c>
      <c r="AR41" s="4" t="n">
        <v>7.35993429501116</v>
      </c>
      <c r="AS41" s="4" t="n">
        <v>9.076792484100871</v>
      </c>
      <c r="AT41" s="4" t="n">
        <v>10.6641224005436</v>
      </c>
      <c r="AU41" s="4" t="n">
        <v>12.0773607850021</v>
      </c>
      <c r="AV41" s="4" t="n">
        <v>13.2903918280621</v>
      </c>
      <c r="AW41" s="4" t="n">
        <v>14.3000698780993</v>
      </c>
      <c r="AX41" s="4" t="n">
        <v>15.1355962176867</v>
      </c>
      <c r="AY41" s="4" t="n">
        <v>15.8386174445769</v>
      </c>
      <c r="AZ41" s="4" t="n">
        <v>16.4389833426796</v>
      </c>
      <c r="BA41" s="4" t="n">
        <v>16.9574656771465</v>
      </c>
      <c r="BB41" s="4" t="n">
        <v>17.4077295914825</v>
      </c>
      <c r="BC41" s="4" t="n">
        <v>17.7979116007024</v>
      </c>
      <c r="BD41" s="4" t="n">
        <v>18.1319070409669</v>
      </c>
      <c r="BE41" s="4" t="n">
        <v>18.4105594101069</v>
      </c>
      <c r="BF41" s="4" t="n">
        <v>18.6330494014411</v>
      </c>
      <c r="BG41" s="4" t="n">
        <v>18.7987766795958</v>
      </c>
      <c r="BH41" s="4" t="n">
        <v>18.9128640621627</v>
      </c>
      <c r="BI41" s="4" t="n">
        <v>18.9733857486887</v>
      </c>
      <c r="BJ41" s="4" t="n">
        <v>18.9783882393862</v>
      </c>
      <c r="BK41" s="4" t="n">
        <v>18.9541986042884</v>
      </c>
      <c r="BL41" s="4" t="n">
        <v>18.8677165594048</v>
      </c>
      <c r="BM41" s="4" t="n">
        <v>18.7804459238519</v>
      </c>
      <c r="BN41" s="4" t="n">
        <v>18.6113062180641</v>
      </c>
      <c r="BO41" s="4" t="n">
        <v>18.4763625261042</v>
      </c>
      <c r="BP41" s="4" t="n">
        <v>18.3260723917165</v>
      </c>
      <c r="BQ41" s="4" t="n">
        <v>18.0758454515263</v>
      </c>
      <c r="BR41" s="4" t="n">
        <v>17.8948518305686</v>
      </c>
      <c r="BS41" s="4" t="n">
        <v>17.6055871272376</v>
      </c>
      <c r="BT41" s="4" t="n">
        <v>17.4026392703772</v>
      </c>
      <c r="BU41" s="4" t="n">
        <v>17.1928161549426</v>
      </c>
      <c r="BV41" s="4" t="n">
        <v>16.867115331685</v>
      </c>
      <c r="BW41" s="4" t="n">
        <v>16.6437801881523</v>
      </c>
      <c r="BX41" s="4" t="n">
        <v>16.3011071640185</v>
      </c>
      <c r="BY41" s="4" t="n">
        <v>16.0683744411237</v>
      </c>
      <c r="BZ41" s="4" t="n">
        <v>15.832815429939</v>
      </c>
      <c r="CA41" s="4" t="n">
        <v>15.4752239991681</v>
      </c>
      <c r="CB41" s="4" t="n">
        <v>15.2346897705351</v>
      </c>
      <c r="CC41" s="4" t="n">
        <v>14.8717318907885</v>
      </c>
      <c r="CD41" s="4" t="n">
        <v>14.6291035816593</v>
      </c>
      <c r="CE41" s="4" t="n">
        <v>5.42722063177792</v>
      </c>
      <c r="CF41" s="4" t="n">
        <v>8.536960798350311</v>
      </c>
      <c r="CG41" s="4" t="n">
        <v>11.5884325205068</v>
      </c>
      <c r="CH41" s="4" t="n">
        <v>14.5418600815588</v>
      </c>
      <c r="CI41" s="4" t="n">
        <v>17.3804507734882</v>
      </c>
      <c r="CJ41" s="4" t="n">
        <v>20.112998702283</v>
      </c>
      <c r="CK41" s="4" t="n">
        <v>22.793027490906</v>
      </c>
      <c r="CL41" s="4" t="n">
        <v>25.2759736584308</v>
      </c>
      <c r="CM41" s="4" t="n">
        <v>27.4654212429209</v>
      </c>
      <c r="CN41" s="4" t="n">
        <v>29.2978611918149</v>
      </c>
      <c r="CO41" s="4" t="n">
        <v>30.7452075958147</v>
      </c>
      <c r="CP41" s="4" t="n">
        <v>31.8189915780416</v>
      </c>
      <c r="CQ41" s="4" t="n">
        <v>32.5822595473066</v>
      </c>
      <c r="CR41" s="4" t="n">
        <v>33.1155613400055</v>
      </c>
      <c r="CS41" s="4" t="n">
        <v>33.4825476598519</v>
      </c>
      <c r="CT41" s="4" t="n">
        <v>33.7322811516593</v>
      </c>
      <c r="CU41" s="4" t="n">
        <v>33.9015147152029</v>
      </c>
      <c r="CV41" s="4" t="n">
        <v>34.0209589024643</v>
      </c>
      <c r="CW41" s="4" t="n">
        <v>34.1085522754994</v>
      </c>
      <c r="CX41" s="4" t="n">
        <v>34.1504683845497</v>
      </c>
      <c r="CY41" s="4" t="n">
        <v>34.1800699408558</v>
      </c>
      <c r="CZ41" s="4" t="n">
        <v>34.196525100917</v>
      </c>
      <c r="DA41" s="4" t="n">
        <v>34.1843822648147</v>
      </c>
      <c r="DB41" s="4" t="n">
        <v>34.1198589543682</v>
      </c>
      <c r="DC41" s="4" t="n">
        <v>34.0393055614315</v>
      </c>
      <c r="DD41" s="4" t="n">
        <v>33.9249159531196</v>
      </c>
      <c r="DE41" s="4" t="n">
        <v>33.6881528711925</v>
      </c>
      <c r="DF41" s="4" t="n">
        <v>33.4880109907237</v>
      </c>
      <c r="DG41" s="4" t="n">
        <v>33.1286727299269</v>
      </c>
      <c r="DH41" s="4" t="n">
        <v>32.8530066439267</v>
      </c>
      <c r="DI41" s="4" t="n">
        <v>32.5513617731953</v>
      </c>
      <c r="DJ41" s="4" t="n">
        <v>32.0557740458628</v>
      </c>
      <c r="DK41" s="4" t="n">
        <v>31.7003025671094</v>
      </c>
      <c r="DL41" s="4" t="n">
        <v>31.1355229412765</v>
      </c>
      <c r="DM41" s="4" t="n">
        <v>30.741324497241</v>
      </c>
      <c r="DN41" s="4" t="n">
        <v>30.3355779074363</v>
      </c>
      <c r="DO41" s="4" t="n">
        <v>29.7100131700869</v>
      </c>
      <c r="DP41" s="4" t="n">
        <v>29.2847709827246</v>
      </c>
      <c r="DQ41" s="4" t="n">
        <v>28.6395651371493</v>
      </c>
      <c r="DR41" s="4" t="n">
        <v>28.2075349518611</v>
      </c>
      <c r="DS41" s="4" t="n">
        <v>4.59953535778835</v>
      </c>
      <c r="DT41" s="4" t="n">
        <v>8.280101651682021</v>
      </c>
      <c r="DU41" s="4" t="n">
        <v>11.9244161531885</v>
      </c>
      <c r="DV41" s="4" t="n">
        <v>15.51825807545</v>
      </c>
      <c r="DW41" s="4" t="n">
        <v>19.0769547316583</v>
      </c>
      <c r="DX41" s="4" t="n">
        <v>22.6509544672733</v>
      </c>
      <c r="DY41" s="4" t="n">
        <v>26.3532120145677</v>
      </c>
      <c r="DZ41" s="4" t="n">
        <v>30.026274183476</v>
      </c>
      <c r="EA41" s="4" t="n">
        <v>33.5794711483967</v>
      </c>
      <c r="EB41" s="4" t="n">
        <v>36.9664489635864</v>
      </c>
      <c r="EC41" s="4" t="n">
        <v>40.1859560942719</v>
      </c>
      <c r="ED41" s="4" t="n">
        <v>43.3062544068998</v>
      </c>
      <c r="EE41" s="4" t="n">
        <v>46.1273104351738</v>
      </c>
      <c r="EF41" s="4" t="n">
        <v>48.5199279502942</v>
      </c>
      <c r="EG41" s="4" t="n">
        <v>50.4031307842466</v>
      </c>
      <c r="EH41" s="4" t="n">
        <v>51.7461584110612</v>
      </c>
      <c r="EI41" s="4" t="n">
        <v>52.572782901976</v>
      </c>
      <c r="EJ41" s="4" t="n">
        <v>52.9860803109674</v>
      </c>
      <c r="EK41" s="4" t="n">
        <v>53.0591868716918</v>
      </c>
      <c r="EL41" s="4" t="n">
        <v>52.9445405255743</v>
      </c>
      <c r="EM41" s="4" t="n">
        <v>52.7293048155861</v>
      </c>
      <c r="EN41" s="4" t="n">
        <v>52.2929595236788</v>
      </c>
      <c r="EO41" s="4" t="n">
        <v>51.9620350045516</v>
      </c>
      <c r="EP41" s="4" t="n">
        <v>51.4490612679435</v>
      </c>
      <c r="EQ41" s="4" t="n">
        <v>51.1131286369022</v>
      </c>
      <c r="ER41" s="4" t="n">
        <v>50.7906357813461</v>
      </c>
      <c r="ES41" s="4" t="n">
        <v>50.3383267844097</v>
      </c>
      <c r="ET41" s="4" t="n">
        <v>50.0560709371159</v>
      </c>
      <c r="EU41" s="4" t="n">
        <v>49.6480581208415</v>
      </c>
      <c r="EV41" s="4" t="n">
        <v>49.373200025618</v>
      </c>
      <c r="EW41" s="4" t="n">
        <v>49.0839283298294</v>
      </c>
      <c r="EX41" s="4" t="n">
        <v>48.6032104251444</v>
      </c>
      <c r="EY41" s="4" t="n">
        <v>48.2434323709474</v>
      </c>
      <c r="EZ41" s="4" t="n">
        <v>47.6407415097312</v>
      </c>
      <c r="FA41" s="4" t="n">
        <v>47.1984800843312</v>
      </c>
      <c r="FB41" s="4" t="n">
        <v>46.7271312599981</v>
      </c>
      <c r="FC41" s="4" t="n">
        <v>45.9748118961423</v>
      </c>
      <c r="FD41" s="4" t="n">
        <v>45.4505229498073</v>
      </c>
      <c r="FE41" s="4" t="n">
        <v>44.6438562445184</v>
      </c>
      <c r="FF41" s="4" t="n">
        <v>44.1010764767864</v>
      </c>
      <c r="FG41" s="4" t="n">
        <v>4.20509785203281</v>
      </c>
      <c r="FH41" s="4" t="n">
        <v>8.18651346659524</v>
      </c>
      <c r="FI41" s="4" t="n">
        <v>12.1423040447283</v>
      </c>
      <c r="FJ41" s="4" t="n">
        <v>16.0691751341975</v>
      </c>
      <c r="FK41" s="4" t="n">
        <v>19.9974092995481</v>
      </c>
      <c r="FL41" s="4" t="n">
        <v>24.0007137402897</v>
      </c>
      <c r="FM41" s="4" t="n">
        <v>28.2313657944182</v>
      </c>
      <c r="FN41" s="4" t="n">
        <v>32.5451476066073</v>
      </c>
      <c r="FO41" s="4" t="n">
        <v>36.8888473046395</v>
      </c>
      <c r="FP41" s="4" t="n">
        <v>41.2779902644276</v>
      </c>
      <c r="FQ41" s="4" t="n">
        <v>45.8007535159833</v>
      </c>
      <c r="FR41" s="4" t="n">
        <v>50.6586573754159</v>
      </c>
      <c r="FS41" s="4" t="n">
        <v>55.6306515126812</v>
      </c>
      <c r="FT41" s="4" t="n">
        <v>60.6118313776136</v>
      </c>
      <c r="FU41" s="4" t="n">
        <v>65.5756741577712</v>
      </c>
      <c r="FV41" s="4" t="n">
        <v>70.5732719770143</v>
      </c>
      <c r="FW41" s="4" t="n">
        <v>75.77858569338839</v>
      </c>
      <c r="FX41" s="4" t="n">
        <v>81.02723264043981</v>
      </c>
      <c r="FY41" s="4" t="n">
        <v>86.2418998560314</v>
      </c>
      <c r="FZ41" s="4" t="n">
        <v>89.3673814285838</v>
      </c>
      <c r="GA41" s="4" t="n">
        <v>92.07052016569421</v>
      </c>
      <c r="GB41" s="4" t="n">
        <v>94.9848579426949</v>
      </c>
      <c r="GC41" s="4" t="n">
        <v>96.1327859926126</v>
      </c>
      <c r="GD41" s="4" t="n">
        <v>96.6902009290088</v>
      </c>
      <c r="GE41" s="4" t="n">
        <v>96.3589575861923</v>
      </c>
      <c r="GF41" s="4" t="n">
        <v>95.5800809602017</v>
      </c>
      <c r="GG41" s="4" t="n">
        <v>93.81272039047271</v>
      </c>
      <c r="GH41" s="4" t="n">
        <v>92.3638008967569</v>
      </c>
      <c r="GI41" s="4" t="n">
        <v>89.9631436233514</v>
      </c>
      <c r="GJ41" s="4" t="n">
        <v>88.29361507596251</v>
      </c>
      <c r="GK41" s="4" t="n">
        <v>86.61881634880839</v>
      </c>
      <c r="GL41" s="4" t="n">
        <v>84.1602628872311</v>
      </c>
      <c r="GM41" s="4" t="n">
        <v>82.5853928420845</v>
      </c>
      <c r="GN41" s="4" t="n">
        <v>80.3483283258097</v>
      </c>
      <c r="GO41" s="4" t="n">
        <v>78.948544302789</v>
      </c>
      <c r="GP41" s="4" t="n">
        <v>77.6232091715022</v>
      </c>
      <c r="GQ41" s="4" t="n">
        <v>75.76606212389019</v>
      </c>
      <c r="GR41" s="4" t="n">
        <v>74.60223523587079</v>
      </c>
      <c r="GS41" s="4" t="n">
        <v>72.93035453249379</v>
      </c>
      <c r="GT41" s="4" t="n">
        <v>71.83674093388061</v>
      </c>
    </row>
    <row r="42">
      <c r="A42" s="3" t="n">
        <v>45000</v>
      </c>
      <c r="B42" s="3" t="n">
        <v>0</v>
      </c>
      <c r="C42" s="3" t="n">
        <v>2.80179795228791</v>
      </c>
      <c r="D42" s="3" t="n">
        <v>3.03220704581515</v>
      </c>
      <c r="E42" s="3" t="n">
        <v>3.26452056312409</v>
      </c>
      <c r="F42" s="3" t="n">
        <v>3.49990145931739</v>
      </c>
      <c r="G42" s="3" t="n">
        <v>3.73070027175122</v>
      </c>
      <c r="H42" s="3" t="n">
        <v>3.94837882371598</v>
      </c>
      <c r="I42" s="3" t="n">
        <v>4.14675518034079</v>
      </c>
      <c r="J42" s="3" t="n">
        <v>4.32188145100659</v>
      </c>
      <c r="K42" s="3" t="n">
        <v>4.4717251905239</v>
      </c>
      <c r="L42" s="3" t="n">
        <v>4.59576972853588</v>
      </c>
      <c r="M42" s="3" t="n">
        <v>4.69461328149729</v>
      </c>
      <c r="N42" s="3" t="n">
        <v>4.76961528711673</v>
      </c>
      <c r="O42" s="3" t="n">
        <v>4.82260757638583</v>
      </c>
      <c r="P42" s="3" t="n">
        <v>4.85567093598681</v>
      </c>
      <c r="Q42" s="3" t="n">
        <v>4.87097121046218</v>
      </c>
      <c r="R42" s="3" t="n">
        <v>4.87064486231971</v>
      </c>
      <c r="S42" s="3" t="n">
        <v>4.85672408619907</v>
      </c>
      <c r="T42" s="3" t="n">
        <v>4.82971003635842</v>
      </c>
      <c r="U42" s="3" t="n">
        <v>4.78742727275415</v>
      </c>
      <c r="V42" s="3" t="n">
        <v>4.75135975190355</v>
      </c>
      <c r="W42" s="3" t="n">
        <v>4.70912380541341</v>
      </c>
      <c r="X42" s="3" t="n">
        <v>4.63801336104681</v>
      </c>
      <c r="Y42" s="3" t="n">
        <v>4.58631242465638</v>
      </c>
      <c r="Z42" s="3" t="n">
        <v>4.50361166343531</v>
      </c>
      <c r="AA42" s="3" t="n">
        <v>4.44568735892285</v>
      </c>
      <c r="AB42" s="3" t="n">
        <v>4.38597352136127</v>
      </c>
      <c r="AC42" s="3" t="n">
        <v>4.29374637007177</v>
      </c>
      <c r="AD42" s="3" t="n">
        <v>4.23088695515147</v>
      </c>
      <c r="AE42" s="3" t="n">
        <v>4.13509775468297</v>
      </c>
      <c r="AF42" s="3" t="n">
        <v>4.07050527815556</v>
      </c>
      <c r="AG42" s="4" t="n">
        <v>4.00550123804979</v>
      </c>
      <c r="AH42" s="4" t="n">
        <v>3.90747939490159</v>
      </c>
      <c r="AI42" s="4" t="n">
        <v>3.84191980096873</v>
      </c>
      <c r="AJ42" s="4" t="n">
        <v>3.74342436183935</v>
      </c>
      <c r="AK42" s="4" t="n">
        <v>3.67771743323566</v>
      </c>
      <c r="AL42" s="4" t="n">
        <v>3.61200354598153</v>
      </c>
      <c r="AM42" s="4" t="n">
        <v>3.51343524284066</v>
      </c>
      <c r="AN42" s="4" t="n">
        <v>3.44772232865923</v>
      </c>
      <c r="AO42" s="4" t="n">
        <v>3.34910119182287</v>
      </c>
      <c r="AP42" s="4" t="n">
        <v>3.28332805518039</v>
      </c>
      <c r="AQ42" s="4" t="n">
        <v>5.4857849753934</v>
      </c>
      <c r="AR42" s="4" t="n">
        <v>7.23844396158338</v>
      </c>
      <c r="AS42" s="4" t="n">
        <v>8.921467541117909</v>
      </c>
      <c r="AT42" s="4" t="n">
        <v>10.4761360289019</v>
      </c>
      <c r="AU42" s="4" t="n">
        <v>11.858379023712</v>
      </c>
      <c r="AV42" s="4" t="n">
        <v>13.042464737113</v>
      </c>
      <c r="AW42" s="4" t="n">
        <v>14.0255096992724</v>
      </c>
      <c r="AX42" s="4" t="n">
        <v>14.8368571130077</v>
      </c>
      <c r="AY42" s="4" t="n">
        <v>15.5182487332363</v>
      </c>
      <c r="AZ42" s="4" t="n">
        <v>16.0995535586659</v>
      </c>
      <c r="BA42" s="4" t="n">
        <v>16.6014810220184</v>
      </c>
      <c r="BB42" s="4" t="n">
        <v>17.0375786290746</v>
      </c>
      <c r="BC42" s="4" t="n">
        <v>17.4158322559234</v>
      </c>
      <c r="BD42" s="4" t="n">
        <v>17.7399703680366</v>
      </c>
      <c r="BE42" s="4" t="n">
        <v>18.0106636431497</v>
      </c>
      <c r="BF42" s="4" t="n">
        <v>18.2269161094513</v>
      </c>
      <c r="BG42" s="4" t="n">
        <v>18.3879550721944</v>
      </c>
      <c r="BH42" s="4" t="n">
        <v>18.4986259576799</v>
      </c>
      <c r="BI42" s="4" t="n">
        <v>18.5569456536697</v>
      </c>
      <c r="BJ42" s="4" t="n">
        <v>18.5612865467759</v>
      </c>
      <c r="BK42" s="4" t="n">
        <v>18.5370972490374</v>
      </c>
      <c r="BL42" s="4" t="n">
        <v>18.4517917628849</v>
      </c>
      <c r="BM42" s="4" t="n">
        <v>18.3660049835888</v>
      </c>
      <c r="BN42" s="4" t="n">
        <v>18.2000058870438</v>
      </c>
      <c r="BO42" s="4" t="n">
        <v>18.0676935515428</v>
      </c>
      <c r="BP42" s="4" t="n">
        <v>17.9204115167292</v>
      </c>
      <c r="BQ42" s="4" t="n">
        <v>17.675312419533</v>
      </c>
      <c r="BR42" s="4" t="n">
        <v>17.4980928915447</v>
      </c>
      <c r="BS42" s="4" t="n">
        <v>17.2149386511447</v>
      </c>
      <c r="BT42" s="4" t="n">
        <v>17.0163206250483</v>
      </c>
      <c r="BU42" s="4" t="n">
        <v>16.8110013400807</v>
      </c>
      <c r="BV42" s="4" t="n">
        <v>16.4923314786466</v>
      </c>
      <c r="BW42" s="4" t="n">
        <v>16.2738367792585</v>
      </c>
      <c r="BX42" s="4" t="n">
        <v>15.9386080987537</v>
      </c>
      <c r="BY42" s="4" t="n">
        <v>15.7109367961748</v>
      </c>
      <c r="BZ42" s="4" t="n">
        <v>15.4805006248477</v>
      </c>
      <c r="CA42" s="4" t="n">
        <v>15.1306790725444</v>
      </c>
      <c r="CB42" s="4" t="n">
        <v>14.8953638303839</v>
      </c>
      <c r="CC42" s="4" t="n">
        <v>14.5402657653309</v>
      </c>
      <c r="CD42" s="4" t="n">
        <v>14.3028849615543</v>
      </c>
      <c r="CE42" s="4" t="n">
        <v>5.36854160279919</v>
      </c>
      <c r="CF42" s="4" t="n">
        <v>8.426948369884339</v>
      </c>
      <c r="CG42" s="4" t="n">
        <v>11.4269844542769</v>
      </c>
      <c r="CH42" s="4" t="n">
        <v>14.3288627135702</v>
      </c>
      <c r="CI42" s="4" t="n">
        <v>17.1157793172783</v>
      </c>
      <c r="CJ42" s="4" t="n">
        <v>19.7964317887929</v>
      </c>
      <c r="CK42" s="4" t="n">
        <v>22.4239363685658</v>
      </c>
      <c r="CL42" s="4" t="n">
        <v>24.8554390806257</v>
      </c>
      <c r="CM42" s="4" t="n">
        <v>26.9958236428892</v>
      </c>
      <c r="CN42" s="4" t="n">
        <v>28.7825949843546</v>
      </c>
      <c r="CO42" s="4" t="n">
        <v>30.1883788723312</v>
      </c>
      <c r="CP42" s="4" t="n">
        <v>31.2251252342517</v>
      </c>
      <c r="CQ42" s="4" t="n">
        <v>31.9560457713625</v>
      </c>
      <c r="CR42" s="4" t="n">
        <v>32.4616496226857</v>
      </c>
      <c r="CS42" s="4" t="n">
        <v>32.8053929382749</v>
      </c>
      <c r="CT42" s="4" t="n">
        <v>33.0360150656211</v>
      </c>
      <c r="CU42" s="4" t="n">
        <v>33.1898639526536</v>
      </c>
      <c r="CV42" s="4" t="n">
        <v>33.2967471846561</v>
      </c>
      <c r="CW42" s="4" t="n">
        <v>33.3740731709443</v>
      </c>
      <c r="CX42" s="4" t="n">
        <v>33.4107504486913</v>
      </c>
      <c r="CY42" s="4" t="n">
        <v>33.4363756004829</v>
      </c>
      <c r="CZ42" s="4" t="n">
        <v>33.4492929580878</v>
      </c>
      <c r="DA42" s="4" t="n">
        <v>33.4362115305319</v>
      </c>
      <c r="DB42" s="4" t="n">
        <v>33.3721371904479</v>
      </c>
      <c r="DC42" s="4" t="n">
        <v>33.2929919178239</v>
      </c>
      <c r="DD42" s="4" t="n">
        <v>33.1808135896143</v>
      </c>
      <c r="DE42" s="4" t="n">
        <v>32.9487487396618</v>
      </c>
      <c r="DF42" s="4" t="n">
        <v>32.7525928782918</v>
      </c>
      <c r="DG42" s="4" t="n">
        <v>32.4004113760849</v>
      </c>
      <c r="DH42" s="4" t="n">
        <v>32.1302426484213</v>
      </c>
      <c r="DI42" s="4" t="n">
        <v>31.8346275108503</v>
      </c>
      <c r="DJ42" s="4" t="n">
        <v>31.3489867182325</v>
      </c>
      <c r="DK42" s="4" t="n">
        <v>31.0006811158924</v>
      </c>
      <c r="DL42" s="4" t="n">
        <v>30.4473322959612</v>
      </c>
      <c r="DM42" s="4" t="n">
        <v>30.0611369135754</v>
      </c>
      <c r="DN42" s="4" t="n">
        <v>29.6636408473902</v>
      </c>
      <c r="DO42" s="4" t="n">
        <v>29.0508063539002</v>
      </c>
      <c r="DP42" s="4" t="n">
        <v>28.6342160839099</v>
      </c>
      <c r="DQ42" s="4" t="n">
        <v>28.0021221468039</v>
      </c>
      <c r="DR42" s="4" t="n">
        <v>27.5788657035172</v>
      </c>
      <c r="DS42" s="4" t="n">
        <v>4.57013744962429</v>
      </c>
      <c r="DT42" s="4" t="n">
        <v>8.1965971226556</v>
      </c>
      <c r="DU42" s="4" t="n">
        <v>11.7860842124537</v>
      </c>
      <c r="DV42" s="4" t="n">
        <v>15.3237467298745</v>
      </c>
      <c r="DW42" s="4" t="n">
        <v>18.8243577948936</v>
      </c>
      <c r="DX42" s="4" t="n">
        <v>22.3378227687651</v>
      </c>
      <c r="DY42" s="4" t="n">
        <v>25.9763497963977</v>
      </c>
      <c r="DZ42" s="4" t="n">
        <v>29.5838344122203</v>
      </c>
      <c r="EA42" s="4" t="n">
        <v>33.0706095275957</v>
      </c>
      <c r="EB42" s="4" t="n">
        <v>36.3910561235638</v>
      </c>
      <c r="EC42" s="4" t="n">
        <v>39.5443358591902</v>
      </c>
      <c r="ED42" s="4" t="n">
        <v>42.5985687339643</v>
      </c>
      <c r="EE42" s="4" t="n">
        <v>45.3560610894804</v>
      </c>
      <c r="EF42" s="4" t="n">
        <v>47.6893366520773</v>
      </c>
      <c r="EG42" s="4" t="n">
        <v>49.5186894717663</v>
      </c>
      <c r="EH42" s="4" t="n">
        <v>50.814174193952</v>
      </c>
      <c r="EI42" s="4" t="n">
        <v>51.5999495255682</v>
      </c>
      <c r="EJ42" s="4" t="n">
        <v>51.9777523587933</v>
      </c>
      <c r="EK42" s="4" t="n">
        <v>52.0197857912733</v>
      </c>
      <c r="EL42" s="4" t="n">
        <v>51.8880905037632</v>
      </c>
      <c r="EM42" s="4" t="n">
        <v>51.6588573831414</v>
      </c>
      <c r="EN42" s="4" t="n">
        <v>51.2077405785382</v>
      </c>
      <c r="EO42" s="4" t="n">
        <v>50.8705222075824</v>
      </c>
      <c r="EP42" s="4" t="n">
        <v>50.3524352016404</v>
      </c>
      <c r="EQ42" s="4" t="n">
        <v>50.0154522258761</v>
      </c>
      <c r="ER42" s="4" t="n">
        <v>49.6934374593746</v>
      </c>
      <c r="ES42" s="4" t="n">
        <v>49.2441861246957</v>
      </c>
      <c r="ET42" s="4" t="n">
        <v>48.9652646242094</v>
      </c>
      <c r="EU42" s="4" t="n">
        <v>48.5638851190261</v>
      </c>
      <c r="EV42" s="4" t="n">
        <v>48.2944115757716</v>
      </c>
      <c r="EW42" s="4" t="n">
        <v>48.0112154673201</v>
      </c>
      <c r="EX42" s="4" t="n">
        <v>47.5407791518255</v>
      </c>
      <c r="EY42" s="4" t="n">
        <v>47.1885600363577</v>
      </c>
      <c r="EZ42" s="4" t="n">
        <v>46.5981557002859</v>
      </c>
      <c r="FA42" s="4" t="n">
        <v>46.1646505966815</v>
      </c>
      <c r="FB42" s="4" t="n">
        <v>45.7024477415892</v>
      </c>
      <c r="FC42" s="4" t="n">
        <v>44.9644378287563</v>
      </c>
      <c r="FD42" s="4" t="n">
        <v>44.4499774418414</v>
      </c>
      <c r="FE42" s="4" t="n">
        <v>43.6582989216596</v>
      </c>
      <c r="FF42" s="4" t="n">
        <v>43.1255726525929</v>
      </c>
      <c r="FG42" s="4" t="n">
        <v>4.19284053622545</v>
      </c>
      <c r="FH42" s="4" t="n">
        <v>8.125765403557249</v>
      </c>
      <c r="FI42" s="4" t="n">
        <v>12.0319613617849</v>
      </c>
      <c r="FJ42" s="4" t="n">
        <v>15.9072158216673</v>
      </c>
      <c r="FK42" s="4" t="n">
        <v>19.7809898753426</v>
      </c>
      <c r="FL42" s="4" t="n">
        <v>23.7262170534984</v>
      </c>
      <c r="FM42" s="4" t="n">
        <v>27.8943801566153</v>
      </c>
      <c r="FN42" s="4" t="n">
        <v>32.1413475426008</v>
      </c>
      <c r="FO42" s="4" t="n">
        <v>36.413883289668</v>
      </c>
      <c r="FP42" s="4" t="n">
        <v>40.7273569769571</v>
      </c>
      <c r="FQ42" s="4" t="n">
        <v>45.1696037554869</v>
      </c>
      <c r="FR42" s="4" t="n">
        <v>49.9414177700207</v>
      </c>
      <c r="FS42" s="4" t="n">
        <v>54.8232590404113</v>
      </c>
      <c r="FT42" s="4" t="n">
        <v>59.7112413511318</v>
      </c>
      <c r="FU42" s="4" t="n">
        <v>64.5794574914926</v>
      </c>
      <c r="FV42" s="4" t="n">
        <v>69.4791564273971</v>
      </c>
      <c r="FW42" s="4" t="n">
        <v>74.58358376023889</v>
      </c>
      <c r="FX42" s="4" t="n">
        <v>79.7282064145261</v>
      </c>
      <c r="FY42" s="4" t="n">
        <v>84.83399907197609</v>
      </c>
      <c r="FZ42" s="4" t="n">
        <v>87.8890955598132</v>
      </c>
      <c r="GA42" s="4" t="n">
        <v>90.5252449926581</v>
      </c>
      <c r="GB42" s="4" t="n">
        <v>93.3519658619454</v>
      </c>
      <c r="GC42" s="4" t="n">
        <v>94.4506243943088</v>
      </c>
      <c r="GD42" s="4" t="n">
        <v>94.9482985115075</v>
      </c>
      <c r="GE42" s="4" t="n">
        <v>94.5867307996315</v>
      </c>
      <c r="GF42" s="4" t="n">
        <v>93.7850292020677</v>
      </c>
      <c r="GG42" s="4" t="n">
        <v>91.9968991646758</v>
      </c>
      <c r="GH42" s="4" t="n">
        <v>90.5424409294172</v>
      </c>
      <c r="GI42" s="4" t="n">
        <v>88.1443190753448</v>
      </c>
      <c r="GJ42" s="4" t="n">
        <v>86.48262496170869</v>
      </c>
      <c r="GK42" s="4" t="n">
        <v>84.81970607016309</v>
      </c>
      <c r="GL42" s="4" t="n">
        <v>82.3849443806393</v>
      </c>
      <c r="GM42" s="4" t="n">
        <v>80.828890895806</v>
      </c>
      <c r="GN42" s="4" t="n">
        <v>78.6229381074107</v>
      </c>
      <c r="GO42" s="4" t="n">
        <v>77.2450847708463</v>
      </c>
      <c r="GP42" s="4" t="n">
        <v>75.94217872393349</v>
      </c>
      <c r="GQ42" s="4" t="n">
        <v>74.119050693053</v>
      </c>
      <c r="GR42" s="4" t="n">
        <v>72.9779493522642</v>
      </c>
      <c r="GS42" s="4" t="n">
        <v>71.3401434302839</v>
      </c>
      <c r="GT42" s="4" t="n">
        <v>70.26924140216811</v>
      </c>
    </row>
    <row r="43">
      <c r="A43" s="3" t="n">
        <v>46000</v>
      </c>
      <c r="B43" s="3" t="n">
        <v>0</v>
      </c>
      <c r="C43" s="3" t="n">
        <v>2.73647549831137</v>
      </c>
      <c r="D43" s="3" t="n">
        <v>2.96271941570423</v>
      </c>
      <c r="E43" s="3" t="n">
        <v>3.19087888059682</v>
      </c>
      <c r="F43" s="3" t="n">
        <v>3.4221371832495</v>
      </c>
      <c r="G43" s="3" t="n">
        <v>3.64889841477261</v>
      </c>
      <c r="H43" s="3" t="n">
        <v>3.86270050180332</v>
      </c>
      <c r="I43" s="3" t="n">
        <v>4.0574381120748</v>
      </c>
      <c r="J43" s="3" t="n">
        <v>4.22923176412298</v>
      </c>
      <c r="K43" s="3" t="n">
        <v>4.37610375163485</v>
      </c>
      <c r="L43" s="3" t="n">
        <v>4.49757578750944</v>
      </c>
      <c r="M43" s="3" t="n">
        <v>4.59426774519743</v>
      </c>
      <c r="N43" s="3" t="n">
        <v>4.66754523554753</v>
      </c>
      <c r="O43" s="3" t="n">
        <v>4.71923299044273</v>
      </c>
      <c r="P43" s="3" t="n">
        <v>4.75139410139786</v>
      </c>
      <c r="Q43" s="3" t="n">
        <v>4.76616887788128</v>
      </c>
      <c r="R43" s="3" t="n">
        <v>4.76566299604714</v>
      </c>
      <c r="S43" s="3" t="n">
        <v>4.75187487895414</v>
      </c>
      <c r="T43" s="3" t="n">
        <v>4.72529487873279</v>
      </c>
      <c r="U43" s="3" t="n">
        <v>4.68379449944645</v>
      </c>
      <c r="V43" s="3" t="n">
        <v>4.64843564511872</v>
      </c>
      <c r="W43" s="3" t="n">
        <v>4.60705612759837</v>
      </c>
      <c r="X43" s="3" t="n">
        <v>4.53742718707463</v>
      </c>
      <c r="Y43" s="3" t="n">
        <v>4.48682357872219</v>
      </c>
      <c r="Z43" s="3" t="n">
        <v>4.40590070003503</v>
      </c>
      <c r="AA43" s="3" t="n">
        <v>4.3492330751096</v>
      </c>
      <c r="AB43" s="3" t="n">
        <v>4.29082157430367</v>
      </c>
      <c r="AC43" s="3" t="n">
        <v>4.20061533179622</v>
      </c>
      <c r="AD43" s="3" t="n">
        <v>4.13913781147123</v>
      </c>
      <c r="AE43" s="3" t="n">
        <v>4.04545883083093</v>
      </c>
      <c r="AF43" s="3" t="n">
        <v>3.98229122196753</v>
      </c>
      <c r="AG43" s="4" t="n">
        <v>3.91872203636872</v>
      </c>
      <c r="AH43" s="4" t="n">
        <v>3.82286473577126</v>
      </c>
      <c r="AI43" s="4" t="n">
        <v>3.75875302263757</v>
      </c>
      <c r="AJ43" s="4" t="n">
        <v>3.66243261251108</v>
      </c>
      <c r="AK43" s="4" t="n">
        <v>3.59817627328496</v>
      </c>
      <c r="AL43" s="4" t="n">
        <v>3.53391266027315</v>
      </c>
      <c r="AM43" s="4" t="n">
        <v>3.43751854534161</v>
      </c>
      <c r="AN43" s="4" t="n">
        <v>3.37325422305525</v>
      </c>
      <c r="AO43" s="4" t="n">
        <v>3.27680508759784</v>
      </c>
      <c r="AP43" s="4" t="n">
        <v>3.21247973403781</v>
      </c>
      <c r="AQ43" s="4" t="n">
        <v>5.40057515925684</v>
      </c>
      <c r="AR43" s="4" t="n">
        <v>7.12009104492832</v>
      </c>
      <c r="AS43" s="4" t="n">
        <v>8.770561493887129</v>
      </c>
      <c r="AT43" s="4" t="n">
        <v>10.2938310817806</v>
      </c>
      <c r="AU43" s="4" t="n">
        <v>11.6463167613413</v>
      </c>
      <c r="AV43" s="4" t="n">
        <v>12.8026679305806</v>
      </c>
      <c r="AW43" s="4" t="n">
        <v>13.7602641821862</v>
      </c>
      <c r="AX43" s="4" t="n">
        <v>14.5485999374488</v>
      </c>
      <c r="AY43" s="4" t="n">
        <v>15.2094887499263</v>
      </c>
      <c r="AZ43" s="4" t="n">
        <v>15.7727940798686</v>
      </c>
      <c r="BA43" s="4" t="n">
        <v>16.2591429736202</v>
      </c>
      <c r="BB43" s="4" t="n">
        <v>16.681950620985</v>
      </c>
      <c r="BC43" s="4" t="n">
        <v>17.0490433060545</v>
      </c>
      <c r="BD43" s="4" t="n">
        <v>17.3639786228439</v>
      </c>
      <c r="BE43" s="4" t="n">
        <v>17.627255617461</v>
      </c>
      <c r="BF43" s="4" t="n">
        <v>17.8377090578211</v>
      </c>
      <c r="BG43" s="4" t="n">
        <v>17.9944045872803</v>
      </c>
      <c r="BH43" s="4" t="n">
        <v>18.1019330635074</v>
      </c>
      <c r="BI43" s="4" t="n">
        <v>18.1582652848093</v>
      </c>
      <c r="BJ43" s="4" t="n">
        <v>18.1620465717635</v>
      </c>
      <c r="BK43" s="4" t="n">
        <v>18.1379267878476</v>
      </c>
      <c r="BL43" s="4" t="n">
        <v>18.0538401269798</v>
      </c>
      <c r="BM43" s="4" t="n">
        <v>17.9695293381275</v>
      </c>
      <c r="BN43" s="4" t="n">
        <v>17.8066124281241</v>
      </c>
      <c r="BO43" s="4" t="n">
        <v>17.6768652322347</v>
      </c>
      <c r="BP43" s="4" t="n">
        <v>17.5325059891352</v>
      </c>
      <c r="BQ43" s="4" t="n">
        <v>17.2923754899815</v>
      </c>
      <c r="BR43" s="4" t="n">
        <v>17.1188057318912</v>
      </c>
      <c r="BS43" s="4" t="n">
        <v>16.841552327689</v>
      </c>
      <c r="BT43" s="4" t="n">
        <v>16.6471110747898</v>
      </c>
      <c r="BU43" s="4" t="n">
        <v>16.4461334457696</v>
      </c>
      <c r="BV43" s="4" t="n">
        <v>16.1342367488994</v>
      </c>
      <c r="BW43" s="4" t="n">
        <v>15.9204024857203</v>
      </c>
      <c r="BX43" s="4" t="n">
        <v>15.592338315516</v>
      </c>
      <c r="BY43" s="4" t="n">
        <v>15.3695365962011</v>
      </c>
      <c r="BZ43" s="4" t="n">
        <v>15.1440281336764</v>
      </c>
      <c r="CA43" s="4" t="n">
        <v>14.801679176809</v>
      </c>
      <c r="CB43" s="4" t="n">
        <v>14.5713826429395</v>
      </c>
      <c r="CC43" s="4" t="n">
        <v>14.2238422947008</v>
      </c>
      <c r="CD43" s="4" t="n">
        <v>13.9915071734738</v>
      </c>
      <c r="CE43" s="4" t="n">
        <v>5.31100291378195</v>
      </c>
      <c r="CF43" s="4" t="n">
        <v>8.320408085083059</v>
      </c>
      <c r="CG43" s="4" t="n">
        <v>11.2713533956264</v>
      </c>
      <c r="CH43" s="4" t="n">
        <v>14.1240609659032</v>
      </c>
      <c r="CI43" s="4" t="n">
        <v>16.861742985031</v>
      </c>
      <c r="CJ43" s="4" t="n">
        <v>19.4930357339167</v>
      </c>
      <c r="CK43" s="4" t="n">
        <v>22.0707040040801</v>
      </c>
      <c r="CL43" s="4" t="n">
        <v>24.4534974933328</v>
      </c>
      <c r="CM43" s="4" t="n">
        <v>26.5475122613485</v>
      </c>
      <c r="CN43" s="4" t="n">
        <v>28.2911840332096</v>
      </c>
      <c r="CO43" s="4" t="n">
        <v>29.6577686498172</v>
      </c>
      <c r="CP43" s="4" t="n">
        <v>30.6595519906257</v>
      </c>
      <c r="CQ43" s="4" t="n">
        <v>31.3598081431618</v>
      </c>
      <c r="CR43" s="4" t="n">
        <v>31.8390734356458</v>
      </c>
      <c r="CS43" s="4" t="n">
        <v>32.160662676584</v>
      </c>
      <c r="CT43" s="4" t="n">
        <v>32.3730322895299</v>
      </c>
      <c r="CU43" s="4" t="n">
        <v>32.5121600470735</v>
      </c>
      <c r="CV43" s="4" t="n">
        <v>32.6070004172235</v>
      </c>
      <c r="CW43" s="4" t="n">
        <v>32.6744634288468</v>
      </c>
      <c r="CX43" s="4" t="n">
        <v>32.7061069511498</v>
      </c>
      <c r="CY43" s="4" t="n">
        <v>32.7279136721123</v>
      </c>
      <c r="CZ43" s="4" t="n">
        <v>32.7374662430655</v>
      </c>
      <c r="DA43" s="4" t="n">
        <v>32.7235315157538</v>
      </c>
      <c r="DB43" s="4" t="n">
        <v>32.6600086561718</v>
      </c>
      <c r="DC43" s="4" t="n">
        <v>32.5823167839456</v>
      </c>
      <c r="DD43" s="4" t="n">
        <v>32.4723761492118</v>
      </c>
      <c r="DE43" s="4" t="n">
        <v>32.2449874002218</v>
      </c>
      <c r="DF43" s="4" t="n">
        <v>32.0527567515218</v>
      </c>
      <c r="DG43" s="4" t="n">
        <v>31.7075700539831</v>
      </c>
      <c r="DH43" s="4" t="n">
        <v>31.4427449640875</v>
      </c>
      <c r="DI43" s="4" t="n">
        <v>31.1529714831691</v>
      </c>
      <c r="DJ43" s="4" t="n">
        <v>30.6769367698394</v>
      </c>
      <c r="DK43" s="4" t="n">
        <v>30.335534966723</v>
      </c>
      <c r="DL43" s="4" t="n">
        <v>29.7931795729313</v>
      </c>
      <c r="DM43" s="4" t="n">
        <v>29.414670994437</v>
      </c>
      <c r="DN43" s="4" t="n">
        <v>29.0250933618227</v>
      </c>
      <c r="DO43" s="4" t="n">
        <v>28.4244685200863</v>
      </c>
      <c r="DP43" s="4" t="n">
        <v>28.0161727777814</v>
      </c>
      <c r="DQ43" s="4" t="n">
        <v>27.3966465589569</v>
      </c>
      <c r="DR43" s="4" t="n">
        <v>26.9817993321346</v>
      </c>
      <c r="DS43" s="4" t="n">
        <v>4.54083021921094</v>
      </c>
      <c r="DT43" s="4" t="n">
        <v>8.115378391243731</v>
      </c>
      <c r="DU43" s="4" t="n">
        <v>11.6522659942647</v>
      </c>
      <c r="DV43" s="4" t="n">
        <v>15.1360465348299</v>
      </c>
      <c r="DW43" s="4" t="n">
        <v>18.5809760543537</v>
      </c>
      <c r="DX43" s="4" t="n">
        <v>22.0364571227365</v>
      </c>
      <c r="DY43" s="4" t="n">
        <v>25.6140041016229</v>
      </c>
      <c r="DZ43" s="4" t="n">
        <v>29.1587968203568</v>
      </c>
      <c r="EA43" s="4" t="n">
        <v>32.5821193670342</v>
      </c>
      <c r="EB43" s="4" t="n">
        <v>35.8390399859086</v>
      </c>
      <c r="EC43" s="4" t="n">
        <v>38.9290892802635</v>
      </c>
      <c r="ED43" s="4" t="n">
        <v>41.9202041967713</v>
      </c>
      <c r="EE43" s="4" t="n">
        <v>44.6169874429661</v>
      </c>
      <c r="EF43" s="4" t="n">
        <v>46.8936427697787</v>
      </c>
      <c r="EG43" s="4" t="n">
        <v>48.6716987137329</v>
      </c>
      <c r="EH43" s="4" t="n">
        <v>49.9219941678642</v>
      </c>
      <c r="EI43" s="4" t="n">
        <v>50.6690484702427</v>
      </c>
      <c r="EJ43" s="4" t="n">
        <v>51.0133135196718</v>
      </c>
      <c r="EK43" s="4" t="n">
        <v>51.0261183100202</v>
      </c>
      <c r="EL43" s="4" t="n">
        <v>50.8784702444838</v>
      </c>
      <c r="EM43" s="4" t="n">
        <v>50.6362246215951</v>
      </c>
      <c r="EN43" s="4" t="n">
        <v>50.1715463387927</v>
      </c>
      <c r="EO43" s="4" t="n">
        <v>49.8286674124067</v>
      </c>
      <c r="EP43" s="4" t="n">
        <v>49.3061694531064</v>
      </c>
      <c r="EQ43" s="4" t="n">
        <v>48.9684483705084</v>
      </c>
      <c r="ER43" s="4" t="n">
        <v>48.6471083865015</v>
      </c>
      <c r="ES43" s="4" t="n">
        <v>48.2010097180808</v>
      </c>
      <c r="ET43" s="4" t="n">
        <v>47.9253668923792</v>
      </c>
      <c r="EU43" s="4" t="n">
        <v>47.5303877008395</v>
      </c>
      <c r="EV43" s="4" t="n">
        <v>47.2660629570561</v>
      </c>
      <c r="EW43" s="4" t="n">
        <v>46.9886593857264</v>
      </c>
      <c r="EX43" s="4" t="n">
        <v>46.5280241344772</v>
      </c>
      <c r="EY43" s="4" t="n">
        <v>46.1830161817569</v>
      </c>
      <c r="EZ43" s="4" t="n">
        <v>45.6043475110856</v>
      </c>
      <c r="FA43" s="4" t="n">
        <v>45.1792174903983</v>
      </c>
      <c r="FB43" s="4" t="n">
        <v>44.7257713805569</v>
      </c>
      <c r="FC43" s="4" t="n">
        <v>44.0014766582472</v>
      </c>
      <c r="FD43" s="4" t="n">
        <v>43.4964441768469</v>
      </c>
      <c r="FE43" s="4" t="n">
        <v>42.7191495891089</v>
      </c>
      <c r="FF43" s="4" t="n">
        <v>42.1960733439811</v>
      </c>
      <c r="FG43" s="4" t="n">
        <v>4.17976540360664</v>
      </c>
      <c r="FH43" s="4" t="n">
        <v>8.06611521362062</v>
      </c>
      <c r="FI43" s="4" t="n">
        <v>11.9246858286865</v>
      </c>
      <c r="FJ43" s="4" t="n">
        <v>15.7503951800139</v>
      </c>
      <c r="FK43" s="4" t="n">
        <v>19.5719237030263</v>
      </c>
      <c r="FL43" s="4" t="n">
        <v>23.4614688017958</v>
      </c>
      <c r="FM43" s="4" t="n">
        <v>27.5697571956019</v>
      </c>
      <c r="FN43" s="4" t="n">
        <v>31.7527313583511</v>
      </c>
      <c r="FO43" s="4" t="n">
        <v>35.9571184157743</v>
      </c>
      <c r="FP43" s="4" t="n">
        <v>40.1981138757022</v>
      </c>
      <c r="FQ43" s="4" t="n">
        <v>44.5631860896759</v>
      </c>
      <c r="FR43" s="4" t="n">
        <v>49.2523662221633</v>
      </c>
      <c r="FS43" s="4" t="n">
        <v>54.0476329932432</v>
      </c>
      <c r="FT43" s="4" t="n">
        <v>58.8461152448001</v>
      </c>
      <c r="FU43" s="4" t="n">
        <v>63.6225119614799</v>
      </c>
      <c r="FV43" s="4" t="n">
        <v>68.4282149987813</v>
      </c>
      <c r="FW43" s="4" t="n">
        <v>73.43574594443309</v>
      </c>
      <c r="FX43" s="4" t="n">
        <v>78.4804720846476</v>
      </c>
      <c r="FY43" s="4" t="n">
        <v>83.4817489010116</v>
      </c>
      <c r="FZ43" s="4" t="n">
        <v>86.4693042941372</v>
      </c>
      <c r="GA43" s="4" t="n">
        <v>89.04119131838441</v>
      </c>
      <c r="GB43" s="4" t="n">
        <v>91.7838977468205</v>
      </c>
      <c r="GC43" s="4" t="n">
        <v>92.83534544990199</v>
      </c>
      <c r="GD43" s="4" t="n">
        <v>93.275863147924</v>
      </c>
      <c r="GE43" s="4" t="n">
        <v>92.88538616859761</v>
      </c>
      <c r="GF43" s="4" t="n">
        <v>92.0620754700039</v>
      </c>
      <c r="GG43" s="4" t="n">
        <v>90.2546310499058</v>
      </c>
      <c r="GH43" s="4" t="n">
        <v>88.7953298834578</v>
      </c>
      <c r="GI43" s="4" t="n">
        <v>86.40037382529241</v>
      </c>
      <c r="GJ43" s="4" t="n">
        <v>84.74670187768901</v>
      </c>
      <c r="GK43" s="4" t="n">
        <v>83.09569945615171</v>
      </c>
      <c r="GL43" s="4" t="n">
        <v>80.684551382734</v>
      </c>
      <c r="GM43" s="4" t="n">
        <v>79.14706742239051</v>
      </c>
      <c r="GN43" s="4" t="n">
        <v>76.9717089158267</v>
      </c>
      <c r="GO43" s="4" t="n">
        <v>75.6153719023193</v>
      </c>
      <c r="GP43" s="4" t="n">
        <v>74.3344474501309</v>
      </c>
      <c r="GQ43" s="4" t="n">
        <v>72.54463164006449</v>
      </c>
      <c r="GR43" s="4" t="n">
        <v>71.425761611843</v>
      </c>
      <c r="GS43" s="4" t="n">
        <v>69.82124646223041</v>
      </c>
      <c r="GT43" s="4" t="n">
        <v>68.7725269866005</v>
      </c>
    </row>
    <row r="44">
      <c r="A44" s="3" t="n">
        <v>47000</v>
      </c>
      <c r="B44" s="3" t="n">
        <v>0</v>
      </c>
      <c r="C44" s="3" t="n">
        <v>2.67477816079305</v>
      </c>
      <c r="D44" s="3" t="n">
        <v>2.89698570856599</v>
      </c>
      <c r="E44" s="3" t="n">
        <v>3.12111615065042</v>
      </c>
      <c r="F44" s="3" t="n">
        <v>3.34836555734758</v>
      </c>
      <c r="G44" s="3" t="n">
        <v>3.57118659376345</v>
      </c>
      <c r="H44" s="3" t="n">
        <v>3.78119273587243</v>
      </c>
      <c r="I44" s="3" t="n">
        <v>3.97235529333601</v>
      </c>
      <c r="J44" s="3" t="n">
        <v>4.14086343480967</v>
      </c>
      <c r="K44" s="3" t="n">
        <v>4.28479455005046</v>
      </c>
      <c r="L44" s="3" t="n">
        <v>4.40370916714629</v>
      </c>
      <c r="M44" s="3" t="n">
        <v>4.49824933627603</v>
      </c>
      <c r="N44" s="3" t="n">
        <v>4.569787476453</v>
      </c>
      <c r="O44" s="3" t="n">
        <v>4.62014199048561</v>
      </c>
      <c r="P44" s="3" t="n">
        <v>4.65135918432288</v>
      </c>
      <c r="Q44" s="3" t="n">
        <v>4.6655548702666</v>
      </c>
      <c r="R44" s="3" t="n">
        <v>4.66480508036936</v>
      </c>
      <c r="S44" s="3" t="n">
        <v>4.6510756806139</v>
      </c>
      <c r="T44" s="3" t="n">
        <v>4.62484364664893</v>
      </c>
      <c r="U44" s="3" t="n">
        <v>4.58402190126357</v>
      </c>
      <c r="V44" s="3" t="n">
        <v>4.54929480460703</v>
      </c>
      <c r="W44" s="3" t="n">
        <v>4.50868879305569</v>
      </c>
      <c r="X44" s="3" t="n">
        <v>4.44041225621711</v>
      </c>
      <c r="Y44" s="3" t="n">
        <v>4.39081760615584</v>
      </c>
      <c r="Z44" s="3" t="n">
        <v>4.31153788749955</v>
      </c>
      <c r="AA44" s="3" t="n">
        <v>4.25603633828239</v>
      </c>
      <c r="AB44" s="3" t="n">
        <v>4.19883639620116</v>
      </c>
      <c r="AC44" s="3" t="n">
        <v>4.1105152868513</v>
      </c>
      <c r="AD44" s="3" t="n">
        <v>4.05032980365531</v>
      </c>
      <c r="AE44" s="3" t="n">
        <v>3.95862778502551</v>
      </c>
      <c r="AF44" s="3" t="n">
        <v>3.89679745903844</v>
      </c>
      <c r="AG44" s="4" t="n">
        <v>3.83457667996441</v>
      </c>
      <c r="AH44" s="4" t="n">
        <v>3.74075652536401</v>
      </c>
      <c r="AI44" s="4" t="n">
        <v>3.67800931343938</v>
      </c>
      <c r="AJ44" s="4" t="n">
        <v>3.58374113627441</v>
      </c>
      <c r="AK44" s="4" t="n">
        <v>3.52085494275482</v>
      </c>
      <c r="AL44" s="4" t="n">
        <v>3.45796217631423</v>
      </c>
      <c r="AM44" s="4" t="n">
        <v>3.36362470200781</v>
      </c>
      <c r="AN44" s="4" t="n">
        <v>3.30073141728539</v>
      </c>
      <c r="AO44" s="4" t="n">
        <v>3.20633867805868</v>
      </c>
      <c r="AP44" s="4" t="n">
        <v>3.14338423235501</v>
      </c>
      <c r="AQ44" s="4" t="n">
        <v>5.31961498464628</v>
      </c>
      <c r="AR44" s="4" t="n">
        <v>7.00715923143405</v>
      </c>
      <c r="AS44" s="4" t="n">
        <v>8.626229603409531</v>
      </c>
      <c r="AT44" s="4" t="n">
        <v>10.1192189371549</v>
      </c>
      <c r="AU44" s="4" t="n">
        <v>11.4430171876986</v>
      </c>
      <c r="AV44" s="4" t="n">
        <v>12.5726429239905</v>
      </c>
      <c r="AW44" s="4" t="n">
        <v>13.5057295382142</v>
      </c>
      <c r="AX44" s="4" t="n">
        <v>14.2719176748802</v>
      </c>
      <c r="AY44" s="4" t="n">
        <v>14.9130774313003</v>
      </c>
      <c r="AZ44" s="4" t="n">
        <v>15.4590538257892</v>
      </c>
      <c r="BA44" s="4" t="n">
        <v>15.9303830381349</v>
      </c>
      <c r="BB44" s="4" t="n">
        <v>16.3403439419367</v>
      </c>
      <c r="BC44" s="4" t="n">
        <v>16.696603457692</v>
      </c>
      <c r="BD44" s="4" t="n">
        <v>17.0025524931845</v>
      </c>
      <c r="BE44" s="4" t="n">
        <v>17.2585266488497</v>
      </c>
      <c r="BF44" s="4" t="n">
        <v>17.463203792367</v>
      </c>
      <c r="BG44" s="4" t="n">
        <v>17.6155020947525</v>
      </c>
      <c r="BH44" s="4" t="n">
        <v>17.719764929549</v>
      </c>
      <c r="BI44" s="4" t="n">
        <v>17.773909179054</v>
      </c>
      <c r="BJ44" s="4" t="n">
        <v>17.7769580876758</v>
      </c>
      <c r="BK44" s="4" t="n">
        <v>17.7527051436375</v>
      </c>
      <c r="BL44" s="4" t="n">
        <v>17.6694967012489</v>
      </c>
      <c r="BM44" s="4" t="n">
        <v>17.5864152355491</v>
      </c>
      <c r="BN44" s="4" t="n">
        <v>17.4261880242767</v>
      </c>
      <c r="BO44" s="4" t="n">
        <v>17.2987326958973</v>
      </c>
      <c r="BP44" s="4" t="n">
        <v>17.1570159876472</v>
      </c>
      <c r="BQ44" s="4" t="n">
        <v>16.9214242274572</v>
      </c>
      <c r="BR44" s="4" t="n">
        <v>16.7512134047263</v>
      </c>
      <c r="BS44" s="4" t="n">
        <v>16.4794211144461</v>
      </c>
      <c r="BT44" s="4" t="n">
        <v>16.2888625678467</v>
      </c>
      <c r="BU44" s="4" t="n">
        <v>16.0919327073073</v>
      </c>
      <c r="BV44" s="4" t="n">
        <v>15.7863700058148</v>
      </c>
      <c r="BW44" s="4" t="n">
        <v>15.5769051701306</v>
      </c>
      <c r="BX44" s="4" t="n">
        <v>15.2555723824397</v>
      </c>
      <c r="BY44" s="4" t="n">
        <v>15.0373539442176</v>
      </c>
      <c r="BZ44" s="4" t="n">
        <v>14.8164888379767</v>
      </c>
      <c r="CA44" s="4" t="n">
        <v>14.4811892537004</v>
      </c>
      <c r="CB44" s="4" t="n">
        <v>14.2556310679501</v>
      </c>
      <c r="CC44" s="4" t="n">
        <v>13.9152295800433</v>
      </c>
      <c r="CD44" s="4" t="n">
        <v>13.6876613641152</v>
      </c>
      <c r="CE44" s="4" t="n">
        <v>5.25701766364588</v>
      </c>
      <c r="CF44" s="4" t="n">
        <v>8.219138624050681</v>
      </c>
      <c r="CG44" s="4" t="n">
        <v>11.1227135235722</v>
      </c>
      <c r="CH44" s="4" t="n">
        <v>13.9279788978185</v>
      </c>
      <c r="CI44" s="4" t="n">
        <v>16.6181702359695</v>
      </c>
      <c r="CJ44" s="4" t="n">
        <v>19.2018729775232</v>
      </c>
      <c r="CK44" s="4" t="n">
        <v>21.7315204713933</v>
      </c>
      <c r="CL44" s="4" t="n">
        <v>24.0674070911945</v>
      </c>
      <c r="CM44" s="4" t="n">
        <v>26.1167925259737</v>
      </c>
      <c r="CN44" s="4" t="n">
        <v>27.818998929076</v>
      </c>
      <c r="CO44" s="4" t="n">
        <v>29.1478717792057</v>
      </c>
      <c r="CP44" s="4" t="n">
        <v>30.1159955912169</v>
      </c>
      <c r="CQ44" s="4" t="n">
        <v>30.7866668810922</v>
      </c>
      <c r="CR44" s="4" t="n">
        <v>31.2404609939312</v>
      </c>
      <c r="CS44" s="4" t="n">
        <v>31.5405637190303</v>
      </c>
      <c r="CT44" s="4" t="n">
        <v>31.7351613998539</v>
      </c>
      <c r="CU44" s="4" t="n">
        <v>31.8598756624357</v>
      </c>
      <c r="CV44" s="4" t="n">
        <v>31.9428269686815</v>
      </c>
      <c r="CW44" s="4" t="n">
        <v>32.0004217319621</v>
      </c>
      <c r="CX44" s="4" t="n">
        <v>32.0269346936052</v>
      </c>
      <c r="CY44" s="4" t="n">
        <v>32.0447515301016</v>
      </c>
      <c r="CZ44" s="4" t="n">
        <v>32.0505715751691</v>
      </c>
      <c r="DA44" s="4" t="n">
        <v>32.0354783353323</v>
      </c>
      <c r="DB44" s="4" t="n">
        <v>31.9719823780333</v>
      </c>
      <c r="DC44" s="4" t="n">
        <v>31.8953578247859</v>
      </c>
      <c r="DD44" s="4" t="n">
        <v>31.7872474472261</v>
      </c>
      <c r="DE44" s="4" t="n">
        <v>31.563887904218</v>
      </c>
      <c r="DF44" s="4" t="n">
        <v>31.3751316782905</v>
      </c>
      <c r="DG44" s="4" t="n">
        <v>31.0362409513446</v>
      </c>
      <c r="DH44" s="4" t="n">
        <v>30.7762818350517</v>
      </c>
      <c r="DI44" s="4" t="n">
        <v>30.4918652281207</v>
      </c>
      <c r="DJ44" s="4" t="n">
        <v>30.0246997111884</v>
      </c>
      <c r="DK44" s="4" t="n">
        <v>29.6897060372149</v>
      </c>
      <c r="DL44" s="4" t="n">
        <v>29.1575968201459</v>
      </c>
      <c r="DM44" s="4" t="n">
        <v>28.7862756985334</v>
      </c>
      <c r="DN44" s="4" t="n">
        <v>28.4041170019076</v>
      </c>
      <c r="DO44" s="4" t="n">
        <v>27.8149532308618</v>
      </c>
      <c r="DP44" s="4" t="n">
        <v>27.4144537115541</v>
      </c>
      <c r="DQ44" s="4" t="n">
        <v>26.8067488267513</v>
      </c>
      <c r="DR44" s="4" t="n">
        <v>26.3998136457848</v>
      </c>
      <c r="DS44" s="4" t="n">
        <v>4.51451203099266</v>
      </c>
      <c r="DT44" s="4" t="n">
        <v>8.038792492191529</v>
      </c>
      <c r="DU44" s="4" t="n">
        <v>11.5247423900399</v>
      </c>
      <c r="DV44" s="4" t="n">
        <v>14.956339457761</v>
      </c>
      <c r="DW44" s="4" t="n">
        <v>18.3473407519243</v>
      </c>
      <c r="DX44" s="4" t="n">
        <v>21.746664253884</v>
      </c>
      <c r="DY44" s="4" t="n">
        <v>25.2651534279377</v>
      </c>
      <c r="DZ44" s="4" t="n">
        <v>28.7492357401094</v>
      </c>
      <c r="EA44" s="4" t="n">
        <v>32.1111156030818</v>
      </c>
      <c r="EB44" s="4" t="n">
        <v>35.3065199740685</v>
      </c>
      <c r="EC44" s="4" t="n">
        <v>38.3353227804587</v>
      </c>
      <c r="ED44" s="4" t="n">
        <v>41.2652574159704</v>
      </c>
      <c r="EE44" s="4" t="n">
        <v>43.9031809594726</v>
      </c>
      <c r="EF44" s="4" t="n">
        <v>46.1249417346171</v>
      </c>
      <c r="EG44" s="4" t="n">
        <v>47.8532729318354</v>
      </c>
      <c r="EH44" s="4" t="n">
        <v>49.0597738490231</v>
      </c>
      <c r="EI44" s="4" t="n">
        <v>49.7693064253263</v>
      </c>
      <c r="EJ44" s="4" t="n">
        <v>50.0810629029766</v>
      </c>
      <c r="EK44" s="4" t="n">
        <v>50.065508155121</v>
      </c>
      <c r="EL44" s="4" t="n">
        <v>49.9023495756261</v>
      </c>
      <c r="EM44" s="4" t="n">
        <v>49.6474137198305</v>
      </c>
      <c r="EN44" s="4" t="n">
        <v>49.1694154736754</v>
      </c>
      <c r="EO44" s="4" t="n">
        <v>48.8208867480869</v>
      </c>
      <c r="EP44" s="4" t="n">
        <v>48.2937890268702</v>
      </c>
      <c r="EQ44" s="4" t="n">
        <v>47.9550800038982</v>
      </c>
      <c r="ER44" s="4" t="n">
        <v>47.634076409826</v>
      </c>
      <c r="ES44" s="4" t="n">
        <v>47.1904749273102</v>
      </c>
      <c r="ET44" s="4" t="n">
        <v>46.9175874052227</v>
      </c>
      <c r="EU44" s="4" t="n">
        <v>46.5281162053587</v>
      </c>
      <c r="EV44" s="4" t="n">
        <v>46.2682891462725</v>
      </c>
      <c r="EW44" s="4" t="n">
        <v>45.9959954923485</v>
      </c>
      <c r="EX44" s="4" t="n">
        <v>45.5441032873237</v>
      </c>
      <c r="EY44" s="4" t="n">
        <v>45.2055893564808</v>
      </c>
      <c r="EZ44" s="4" t="n">
        <v>44.6375756532939</v>
      </c>
      <c r="FA44" s="4" t="n">
        <v>44.220101675135</v>
      </c>
      <c r="FB44" s="4" t="n">
        <v>43.774696542251</v>
      </c>
      <c r="FC44" s="4" t="n">
        <v>43.0630508312268</v>
      </c>
      <c r="FD44" s="4" t="n">
        <v>42.566740137897</v>
      </c>
      <c r="FE44" s="4" t="n">
        <v>41.8027751247655</v>
      </c>
      <c r="FF44" s="4" t="n">
        <v>41.288647405903</v>
      </c>
      <c r="FG44" s="4" t="n">
        <v>4.16928754139498</v>
      </c>
      <c r="FH44" s="4" t="n">
        <v>8.01047039339139</v>
      </c>
      <c r="FI44" s="4" t="n">
        <v>11.8228534049288</v>
      </c>
      <c r="FJ44" s="4" t="n">
        <v>15.6005123733911</v>
      </c>
      <c r="FK44" s="4" t="n">
        <v>19.3713706483642</v>
      </c>
      <c r="FL44" s="4" t="n">
        <v>23.2069106360085</v>
      </c>
      <c r="FM44" s="4" t="n">
        <v>27.2571230911346</v>
      </c>
      <c r="FN44" s="4" t="n">
        <v>31.3780248981438</v>
      </c>
      <c r="FO44" s="4" t="n">
        <v>35.5163046800931</v>
      </c>
      <c r="FP44" s="4" t="n">
        <v>39.6869788532656</v>
      </c>
      <c r="FQ44" s="4" t="n">
        <v>43.9771401153805</v>
      </c>
      <c r="FR44" s="4" t="n">
        <v>48.586042961136</v>
      </c>
      <c r="FS44" s="4" t="n">
        <v>53.2971765133911</v>
      </c>
      <c r="FT44" s="4" t="n">
        <v>58.0086726902158</v>
      </c>
      <c r="FU44" s="4" t="n">
        <v>62.6958230771745</v>
      </c>
      <c r="FV44" s="4" t="n">
        <v>67.4101485734961</v>
      </c>
      <c r="FW44" s="4" t="n">
        <v>72.32344125185671</v>
      </c>
      <c r="FX44" s="4" t="n">
        <v>77.2709780890163</v>
      </c>
      <c r="FY44" s="4" t="n">
        <v>82.1705232051105</v>
      </c>
      <c r="FZ44" s="4" t="n">
        <v>85.0922930643106</v>
      </c>
      <c r="GA44" s="4" t="n">
        <v>87.6015343869433</v>
      </c>
      <c r="GB44" s="4" t="n">
        <v>90.2622054183753</v>
      </c>
      <c r="GC44" s="4" t="n">
        <v>91.2674422582127</v>
      </c>
      <c r="GD44" s="4" t="n">
        <v>91.65181528486519</v>
      </c>
      <c r="GE44" s="4" t="n">
        <v>91.2327865570219</v>
      </c>
      <c r="GF44" s="4" t="n">
        <v>90.3879839692346</v>
      </c>
      <c r="GG44" s="4" t="n">
        <v>88.56099694517729</v>
      </c>
      <c r="GH44" s="4" t="n">
        <v>87.09646255465491</v>
      </c>
      <c r="GI44" s="4" t="n">
        <v>84.7037892147666</v>
      </c>
      <c r="GJ44" s="4" t="n">
        <v>83.05739156075261</v>
      </c>
      <c r="GK44" s="4" t="n">
        <v>81.4174601680093</v>
      </c>
      <c r="GL44" s="4" t="n">
        <v>79.0285230804228</v>
      </c>
      <c r="GM44" s="4" t="n">
        <v>77.5086112219163</v>
      </c>
      <c r="GN44" s="4" t="n">
        <v>75.36229381283449</v>
      </c>
      <c r="GO44" s="4" t="n">
        <v>74.0264143054206</v>
      </c>
      <c r="GP44" s="4" t="n">
        <v>72.7664019085627</v>
      </c>
      <c r="GQ44" s="4" t="n">
        <v>71.00828351159031</v>
      </c>
      <c r="GR44" s="4" t="n">
        <v>69.91056343557931</v>
      </c>
      <c r="GS44" s="4" t="n">
        <v>68.33770721681751</v>
      </c>
      <c r="GT44" s="4" t="n">
        <v>67.31008041605971</v>
      </c>
    </row>
    <row r="45">
      <c r="A45" s="3" t="n">
        <v>48000</v>
      </c>
      <c r="B45" s="3" t="n">
        <v>0</v>
      </c>
      <c r="C45" s="3" t="n">
        <v>2.6151126492719</v>
      </c>
      <c r="D45" s="3" t="n">
        <v>2.83342093525714</v>
      </c>
      <c r="E45" s="3" t="n">
        <v>3.05366547236218</v>
      </c>
      <c r="F45" s="3" t="n">
        <v>3.27707002571799</v>
      </c>
      <c r="G45" s="3" t="n">
        <v>3.49614129554641</v>
      </c>
      <c r="H45" s="3" t="n">
        <v>3.7025622074151</v>
      </c>
      <c r="I45" s="3" t="n">
        <v>3.89037351685665</v>
      </c>
      <c r="J45" s="3" t="n">
        <v>4.05582595145031</v>
      </c>
      <c r="K45" s="3" t="n">
        <v>4.1970454688456</v>
      </c>
      <c r="L45" s="3" t="n">
        <v>4.31362583495805</v>
      </c>
      <c r="M45" s="3" t="n">
        <v>4.40622680990054</v>
      </c>
      <c r="N45" s="3" t="n">
        <v>4.47622427260829</v>
      </c>
      <c r="O45" s="3" t="n">
        <v>4.52542798845166</v>
      </c>
      <c r="P45" s="3" t="n">
        <v>4.5558660826855</v>
      </c>
      <c r="Q45" s="3" t="n">
        <v>4.56962924135398</v>
      </c>
      <c r="R45" s="3" t="n">
        <v>4.56876383878746</v>
      </c>
      <c r="S45" s="3" t="n">
        <v>4.55520364292824</v>
      </c>
      <c r="T45" s="3" t="n">
        <v>4.52941682850251</v>
      </c>
      <c r="U45" s="3" t="n">
        <v>4.48936089454574</v>
      </c>
      <c r="V45" s="3" t="n">
        <v>4.45531483699022</v>
      </c>
      <c r="W45" s="3" t="n">
        <v>4.415524194169</v>
      </c>
      <c r="X45" s="3" t="n">
        <v>4.34864679680571</v>
      </c>
      <c r="Y45" s="3" t="n">
        <v>4.30008258528435</v>
      </c>
      <c r="Z45" s="3" t="n">
        <v>4.22246539762421</v>
      </c>
      <c r="AA45" s="3" t="n">
        <v>4.16813516986856</v>
      </c>
      <c r="AB45" s="3" t="n">
        <v>4.11214655611559</v>
      </c>
      <c r="AC45" s="3" t="n">
        <v>4.0257010714903</v>
      </c>
      <c r="AD45" s="3" t="n">
        <v>3.96679583831917</v>
      </c>
      <c r="AE45" s="3" t="n">
        <v>3.87704592558265</v>
      </c>
      <c r="AF45" s="3" t="n">
        <v>3.81653203911374</v>
      </c>
      <c r="AG45" s="4" t="n">
        <v>3.75563577105504</v>
      </c>
      <c r="AH45" s="4" t="n">
        <v>3.66381181209068</v>
      </c>
      <c r="AI45" s="4" t="n">
        <v>3.60239877692672</v>
      </c>
      <c r="AJ45" s="4" t="n">
        <v>3.51013342953914</v>
      </c>
      <c r="AK45" s="4" t="n">
        <v>3.44858219169604</v>
      </c>
      <c r="AL45" s="4" t="n">
        <v>3.38702356861131</v>
      </c>
      <c r="AM45" s="4" t="n">
        <v>3.29468541222869</v>
      </c>
      <c r="AN45" s="4" t="n">
        <v>3.23312383552191</v>
      </c>
      <c r="AO45" s="4" t="n">
        <v>3.14072752816794</v>
      </c>
      <c r="AP45" s="4" t="n">
        <v>3.07910375899586</v>
      </c>
      <c r="AQ45" s="4" t="n">
        <v>5.24020008281971</v>
      </c>
      <c r="AR45" s="4" t="n">
        <v>6.89694549894509</v>
      </c>
      <c r="AS45" s="4" t="n">
        <v>8.48579613095106</v>
      </c>
      <c r="AT45" s="4" t="n">
        <v>9.94969163967885</v>
      </c>
      <c r="AU45" s="4" t="n">
        <v>11.2459915128452</v>
      </c>
      <c r="AV45" s="4" t="n">
        <v>12.3500801942809</v>
      </c>
      <c r="AW45" s="4" t="n">
        <v>13.2598434771367</v>
      </c>
      <c r="AX45" s="4" t="n">
        <v>14.0050725567879</v>
      </c>
      <c r="AY45" s="4" t="n">
        <v>14.6276788003409</v>
      </c>
      <c r="AZ45" s="4" t="n">
        <v>15.1574712540426</v>
      </c>
      <c r="BA45" s="4" t="n">
        <v>15.6148805833121</v>
      </c>
      <c r="BB45" s="4" t="n">
        <v>16.013037872328</v>
      </c>
      <c r="BC45" s="4" t="n">
        <v>16.3594421940111</v>
      </c>
      <c r="BD45" s="4" t="n">
        <v>16.6573118370833</v>
      </c>
      <c r="BE45" s="4" t="n">
        <v>16.9068153249605</v>
      </c>
      <c r="BF45" s="4" t="n">
        <v>17.1064720049076</v>
      </c>
      <c r="BG45" s="4" t="n">
        <v>17.2550524837081</v>
      </c>
      <c r="BH45" s="4" t="n">
        <v>17.3566810978911</v>
      </c>
      <c r="BI45" s="4" t="n">
        <v>17.4092461938837</v>
      </c>
      <c r="BJ45" s="4" t="n">
        <v>17.4119359833622</v>
      </c>
      <c r="BK45" s="4" t="n">
        <v>17.3878945514544</v>
      </c>
      <c r="BL45" s="4" t="n">
        <v>17.3060054300241</v>
      </c>
      <c r="BM45" s="4" t="n">
        <v>17.224400092193</v>
      </c>
      <c r="BN45" s="4" t="n">
        <v>17.0671675909103</v>
      </c>
      <c r="BO45" s="4" t="n">
        <v>16.9421672670531</v>
      </c>
      <c r="BP45" s="4" t="n">
        <v>16.8032265992768</v>
      </c>
      <c r="BQ45" s="4" t="n">
        <v>16.5723228215125</v>
      </c>
      <c r="BR45" s="4" t="n">
        <v>16.405539311423</v>
      </c>
      <c r="BS45" s="4" t="n">
        <v>16.1392687109932</v>
      </c>
      <c r="BT45" s="4" t="n">
        <v>15.9526078462562</v>
      </c>
      <c r="BU45" s="4" t="n">
        <v>15.7597223770475</v>
      </c>
      <c r="BV45" s="4" t="n">
        <v>15.4604577428604</v>
      </c>
      <c r="BW45" s="4" t="n">
        <v>15.2553201146025</v>
      </c>
      <c r="BX45" s="4" t="n">
        <v>14.9406318869311</v>
      </c>
      <c r="BY45" s="4" t="n">
        <v>14.726925478477</v>
      </c>
      <c r="BZ45" s="4" t="n">
        <v>14.510623644741</v>
      </c>
      <c r="CA45" s="4" t="n">
        <v>14.1822403201773</v>
      </c>
      <c r="CB45" s="4" t="n">
        <v>13.9613254983979</v>
      </c>
      <c r="CC45" s="4" t="n">
        <v>13.6279151128327</v>
      </c>
      <c r="CD45" s="4" t="n">
        <v>13.4050139486581</v>
      </c>
      <c r="CE45" s="4" t="n">
        <v>5.2030235035008</v>
      </c>
      <c r="CF45" s="4" t="n">
        <v>8.11913159475899</v>
      </c>
      <c r="CG45" s="4" t="n">
        <v>10.9766448908283</v>
      </c>
      <c r="CH45" s="4" t="n">
        <v>13.7358315993832</v>
      </c>
      <c r="CI45" s="4" t="n">
        <v>16.3799539398228</v>
      </c>
      <c r="CJ45" s="4" t="n">
        <v>18.9175392415821</v>
      </c>
      <c r="CK45" s="4" t="n">
        <v>21.4006742069153</v>
      </c>
      <c r="CL45" s="4" t="n">
        <v>23.6912016923673</v>
      </c>
      <c r="CM45" s="4" t="n">
        <v>25.6975502416393</v>
      </c>
      <c r="CN45" s="4" t="n">
        <v>27.3599416791178</v>
      </c>
      <c r="CO45" s="4" t="n">
        <v>28.6528370074252</v>
      </c>
      <c r="CP45" s="4" t="n">
        <v>29.5891619400061</v>
      </c>
      <c r="CQ45" s="4" t="n">
        <v>30.2323188920605</v>
      </c>
      <c r="CR45" s="4" t="n">
        <v>30.6627911112867</v>
      </c>
      <c r="CS45" s="4" t="n">
        <v>30.9435426235377</v>
      </c>
      <c r="CT45" s="4" t="n">
        <v>31.1224312861867</v>
      </c>
      <c r="CU45" s="4" t="n">
        <v>31.2346842866124</v>
      </c>
      <c r="CV45" s="4" t="n">
        <v>31.3076402099873</v>
      </c>
      <c r="CW45" s="4" t="n">
        <v>31.357258098921</v>
      </c>
      <c r="CX45" s="4" t="n">
        <v>31.3798228943907</v>
      </c>
      <c r="CY45" s="4" t="n">
        <v>31.3947600002396</v>
      </c>
      <c r="CZ45" s="4" t="n">
        <v>31.3982735524527</v>
      </c>
      <c r="DA45" s="4" t="n">
        <v>31.3828185153504</v>
      </c>
      <c r="DB45" s="4" t="n">
        <v>31.3203175655202</v>
      </c>
      <c r="DC45" s="4" t="n">
        <v>31.2452760817277</v>
      </c>
      <c r="DD45" s="4" t="n">
        <v>31.1394169392576</v>
      </c>
      <c r="DE45" s="4" t="n">
        <v>30.9205903318094</v>
      </c>
      <c r="DF45" s="4" t="n">
        <v>30.7355753811619</v>
      </c>
      <c r="DG45" s="4" t="n">
        <v>30.40329541691</v>
      </c>
      <c r="DH45" s="4" t="n">
        <v>30.1483623005566</v>
      </c>
      <c r="DI45" s="4" t="n">
        <v>29.8694270056691</v>
      </c>
      <c r="DJ45" s="4" t="n">
        <v>29.4112570494991</v>
      </c>
      <c r="DK45" s="4" t="n">
        <v>29.0827194714049</v>
      </c>
      <c r="DL45" s="4" t="n">
        <v>28.560880682329</v>
      </c>
      <c r="DM45" s="4" t="n">
        <v>28.196735542245</v>
      </c>
      <c r="DN45" s="4" t="n">
        <v>27.8219657670106</v>
      </c>
      <c r="DO45" s="4" t="n">
        <v>27.2441904930447</v>
      </c>
      <c r="DP45" s="4" t="n">
        <v>26.851425468403</v>
      </c>
      <c r="DQ45" s="4" t="n">
        <v>26.2554378456006</v>
      </c>
      <c r="DR45" s="4" t="n">
        <v>25.8563422047279</v>
      </c>
      <c r="DS45" s="4" t="n">
        <v>4.48717707170933</v>
      </c>
      <c r="DT45" s="4" t="n">
        <v>7.96279496772404</v>
      </c>
      <c r="DU45" s="4" t="n">
        <v>11.3994625151109</v>
      </c>
      <c r="DV45" s="4" t="n">
        <v>14.7806233479981</v>
      </c>
      <c r="DW45" s="4" t="n">
        <v>18.1195670771307</v>
      </c>
      <c r="DX45" s="4" t="n">
        <v>21.4647506641931</v>
      </c>
      <c r="DY45" s="4" t="n">
        <v>24.9263662347173</v>
      </c>
      <c r="DZ45" s="4" t="n">
        <v>28.3520904519944</v>
      </c>
      <c r="EA45" s="4" t="n">
        <v>31.6550530504396</v>
      </c>
      <c r="EB45" s="4" t="n">
        <v>34.7916511582007</v>
      </c>
      <c r="EC45" s="4" t="n">
        <v>37.7621237135435</v>
      </c>
      <c r="ED45" s="4" t="n">
        <v>40.6340494718614</v>
      </c>
      <c r="EE45" s="4" t="n">
        <v>43.2164119718462</v>
      </c>
      <c r="EF45" s="4" t="n">
        <v>45.3866070634396</v>
      </c>
      <c r="EG45" s="4" t="n">
        <v>47.0684930953434</v>
      </c>
      <c r="EH45" s="4" t="n">
        <v>48.2343677390484</v>
      </c>
      <c r="EI45" s="4" t="n">
        <v>48.9093903792642</v>
      </c>
      <c r="EJ45" s="4" t="n">
        <v>49.1915864432658</v>
      </c>
      <c r="EK45" s="4" t="n">
        <v>49.150650241776</v>
      </c>
      <c r="EL45" s="4" t="n">
        <v>48.9738776314768</v>
      </c>
      <c r="EM45" s="4" t="n">
        <v>48.7080465460249</v>
      </c>
      <c r="EN45" s="4" t="n">
        <v>48.2190938300893</v>
      </c>
      <c r="EO45" s="4" t="n">
        <v>47.8662937983375</v>
      </c>
      <c r="EP45" s="4" t="n">
        <v>47.3364042437718</v>
      </c>
      <c r="EQ45" s="4" t="n">
        <v>46.9977640516761</v>
      </c>
      <c r="ER45" s="4" t="n">
        <v>46.6780530231037</v>
      </c>
      <c r="ES45" s="4" t="n">
        <v>46.2382275046485</v>
      </c>
      <c r="ET45" s="4" t="n">
        <v>45.9688615905294</v>
      </c>
      <c r="EU45" s="4" t="n">
        <v>45.585937331053</v>
      </c>
      <c r="EV45" s="4" t="n">
        <v>45.3312307173644</v>
      </c>
      <c r="EW45" s="4" t="n">
        <v>45.064611552479</v>
      </c>
      <c r="EX45" s="4" t="n">
        <v>44.6221886586469</v>
      </c>
      <c r="EY45" s="4" t="n">
        <v>44.2905755335515</v>
      </c>
      <c r="EZ45" s="4" t="n">
        <v>43.7337204798295</v>
      </c>
      <c r="FA45" s="4" t="n">
        <v>43.3241745916504</v>
      </c>
      <c r="FB45" s="4" t="n">
        <v>42.8870388543641</v>
      </c>
      <c r="FC45" s="4" t="n">
        <v>42.1883192497865</v>
      </c>
      <c r="FD45" s="4" t="n">
        <v>41.7008832018992</v>
      </c>
      <c r="FE45" s="4" t="n">
        <v>40.9504499943969</v>
      </c>
      <c r="FF45" s="4" t="n">
        <v>40.445398775125</v>
      </c>
      <c r="FG45" s="4" t="n">
        <v>4.15701982394054</v>
      </c>
      <c r="FH45" s="4" t="n">
        <v>7.95458633898644</v>
      </c>
      <c r="FI45" s="4" t="n">
        <v>11.7224052488639</v>
      </c>
      <c r="FJ45" s="4" t="n">
        <v>15.4537623497176</v>
      </c>
      <c r="FK45" s="4" t="n">
        <v>19.1758647423871</v>
      </c>
      <c r="FL45" s="4" t="n">
        <v>22.9595179258149</v>
      </c>
      <c r="FM45" s="4" t="n">
        <v>26.9540215823633</v>
      </c>
      <c r="FN45" s="4" t="n">
        <v>31.0155032037836</v>
      </c>
      <c r="FO45" s="4" t="n">
        <v>35.0906676994982</v>
      </c>
      <c r="FP45" s="4" t="n">
        <v>39.1944291828239</v>
      </c>
      <c r="FQ45" s="4" t="n">
        <v>43.4136077431243</v>
      </c>
      <c r="FR45" s="4" t="n">
        <v>47.9468340490275</v>
      </c>
      <c r="FS45" s="4" t="n">
        <v>52.5790159728605</v>
      </c>
      <c r="FT45" s="4" t="n">
        <v>57.2092503244099</v>
      </c>
      <c r="FU45" s="4" t="n">
        <v>61.813417027052</v>
      </c>
      <c r="FV45" s="4" t="n">
        <v>66.4431960176364</v>
      </c>
      <c r="FW45" s="4" t="n">
        <v>71.2697499943538</v>
      </c>
      <c r="FX45" s="4" t="n">
        <v>76.12825750767369</v>
      </c>
      <c r="FY45" s="4" t="n">
        <v>80.9350732904616</v>
      </c>
      <c r="FZ45" s="4" t="n">
        <v>83.7971427115798</v>
      </c>
      <c r="GA45" s="4" t="n">
        <v>86.2497371562422</v>
      </c>
      <c r="GB45" s="4" t="n">
        <v>88.836540524065</v>
      </c>
      <c r="GC45" s="4" t="n">
        <v>89.8003194887787</v>
      </c>
      <c r="GD45" s="4" t="n">
        <v>90.13443850010211</v>
      </c>
      <c r="GE45" s="4" t="n">
        <v>89.6898548618762</v>
      </c>
      <c r="GF45" s="4" t="n">
        <v>88.8256879729651</v>
      </c>
      <c r="GG45" s="4" t="n">
        <v>86.9809375601961</v>
      </c>
      <c r="GH45" s="4" t="n">
        <v>85.5116535935863</v>
      </c>
      <c r="GI45" s="4" t="n">
        <v>83.1212621207152</v>
      </c>
      <c r="GJ45" s="4" t="n">
        <v>81.4817889875256</v>
      </c>
      <c r="GK45" s="4" t="n">
        <v>79.85240696691849</v>
      </c>
      <c r="GL45" s="4" t="n">
        <v>77.4847363500371</v>
      </c>
      <c r="GM45" s="4" t="n">
        <v>75.981740051393</v>
      </c>
      <c r="GN45" s="4" t="n">
        <v>73.8635147572636</v>
      </c>
      <c r="GO45" s="4" t="n">
        <v>72.5474894713731</v>
      </c>
      <c r="GP45" s="4" t="n">
        <v>71.3077997629342</v>
      </c>
      <c r="GQ45" s="4" t="n">
        <v>69.5805287867597</v>
      </c>
      <c r="GR45" s="4" t="n">
        <v>68.5034397170806</v>
      </c>
      <c r="GS45" s="4" t="n">
        <v>66.96153292289149</v>
      </c>
      <c r="GT45" s="4" t="n">
        <v>65.9545376393568</v>
      </c>
    </row>
    <row r="46">
      <c r="A46" s="3" t="n">
        <v>49000</v>
      </c>
      <c r="B46" s="3" t="n">
        <v>0</v>
      </c>
      <c r="C46" s="3" t="n">
        <v>2.56035298725323</v>
      </c>
      <c r="D46" s="3" t="n">
        <v>2.7746986227518</v>
      </c>
      <c r="E46" s="3" t="n">
        <v>2.9909958173365</v>
      </c>
      <c r="F46" s="3" t="n">
        <v>3.2104999164724</v>
      </c>
      <c r="G46" s="3" t="n">
        <v>3.42576927527007</v>
      </c>
      <c r="H46" s="3" t="n">
        <v>3.6285550977249</v>
      </c>
      <c r="I46" s="3" t="n">
        <v>3.8129661754341</v>
      </c>
      <c r="J46" s="3" t="n">
        <v>3.9753127188069</v>
      </c>
      <c r="K46" s="3" t="n">
        <v>4.11376709818986</v>
      </c>
      <c r="L46" s="3" t="n">
        <v>4.22795438562887</v>
      </c>
      <c r="M46" s="3" t="n">
        <v>4.31855051589911</v>
      </c>
      <c r="N46" s="3" t="n">
        <v>4.3869337673502</v>
      </c>
      <c r="O46" s="3" t="n">
        <v>4.43490469424367</v>
      </c>
      <c r="P46" s="3" t="n">
        <v>4.46447312049913</v>
      </c>
      <c r="Q46" s="3" t="n">
        <v>4.47770487597751</v>
      </c>
      <c r="R46" s="3" t="n">
        <v>4.47661726090787</v>
      </c>
      <c r="S46" s="3" t="n">
        <v>4.46311276093568</v>
      </c>
      <c r="T46" s="3" t="n">
        <v>4.43764629466809</v>
      </c>
      <c r="U46" s="3" t="n">
        <v>4.39821238395954</v>
      </c>
      <c r="V46" s="3" t="n">
        <v>4.36474411311227</v>
      </c>
      <c r="W46" s="3" t="n">
        <v>4.32565991851113</v>
      </c>
      <c r="X46" s="3" t="n">
        <v>4.26001597280463</v>
      </c>
      <c r="Y46" s="3" t="n">
        <v>4.21237098401142</v>
      </c>
      <c r="Z46" s="3" t="n">
        <v>4.1362495620044</v>
      </c>
      <c r="AA46" s="3" t="n">
        <v>4.08298012340384</v>
      </c>
      <c r="AB46" s="3" t="n">
        <v>4.02809323877423</v>
      </c>
      <c r="AC46" s="3" t="n">
        <v>3.94336137438932</v>
      </c>
      <c r="AD46" s="3" t="n">
        <v>3.88563033437681</v>
      </c>
      <c r="AE46" s="3" t="n">
        <v>3.797676815789</v>
      </c>
      <c r="AF46" s="3" t="n">
        <v>3.73837799402581</v>
      </c>
      <c r="AG46" s="4" t="n">
        <v>3.67870689958721</v>
      </c>
      <c r="AH46" s="4" t="n">
        <v>3.58873400655515</v>
      </c>
      <c r="AI46" s="4" t="n">
        <v>3.52856094852124</v>
      </c>
      <c r="AJ46" s="4" t="n">
        <v>3.43816077772786</v>
      </c>
      <c r="AK46" s="4" t="n">
        <v>3.37785497246646</v>
      </c>
      <c r="AL46" s="4" t="n">
        <v>3.3175425615939</v>
      </c>
      <c r="AM46" s="4" t="n">
        <v>3.22707431312059</v>
      </c>
      <c r="AN46" s="4" t="n">
        <v>3.1667594344221</v>
      </c>
      <c r="AO46" s="4" t="n">
        <v>3.07623317982594</v>
      </c>
      <c r="AP46" s="4" t="n">
        <v>3.01585614326873</v>
      </c>
      <c r="AQ46" s="4" t="n">
        <v>5.1660284008438</v>
      </c>
      <c r="AR46" s="4" t="n">
        <v>6.79285591979598</v>
      </c>
      <c r="AS46" s="4" t="n">
        <v>8.352360090312089</v>
      </c>
      <c r="AT46" s="4" t="n">
        <v>9.788016178431841</v>
      </c>
      <c r="AU46" s="4" t="n">
        <v>11.0576434430576</v>
      </c>
      <c r="AV46" s="4" t="n">
        <v>12.136985569277</v>
      </c>
      <c r="AW46" s="4" t="n">
        <v>13.0241784578278</v>
      </c>
      <c r="AX46" s="4" t="n">
        <v>13.7491708207259</v>
      </c>
      <c r="AY46" s="4" t="n">
        <v>14.3538880459344</v>
      </c>
      <c r="AZ46" s="4" t="n">
        <v>14.8680749012452</v>
      </c>
      <c r="BA46" s="4" t="n">
        <v>15.3120356076125</v>
      </c>
      <c r="BB46" s="4" t="n">
        <v>15.6987400326645</v>
      </c>
      <c r="BC46" s="4" t="n">
        <v>16.0355128168415</v>
      </c>
      <c r="BD46" s="4" t="n">
        <v>16.3253995770063</v>
      </c>
      <c r="BE46" s="4" t="n">
        <v>16.5684091068024</v>
      </c>
      <c r="BF46" s="4" t="n">
        <v>16.7629183681902</v>
      </c>
      <c r="BG46" s="4" t="n">
        <v>16.9075705620892</v>
      </c>
      <c r="BH46" s="4" t="n">
        <v>17.0062774094104</v>
      </c>
      <c r="BI46" s="4" t="n">
        <v>17.0568863642624</v>
      </c>
      <c r="BJ46" s="4" t="n">
        <v>17.058926040381</v>
      </c>
      <c r="BK46" s="4" t="n">
        <v>17.0347761769557</v>
      </c>
      <c r="BL46" s="4" t="n">
        <v>16.9537011620248</v>
      </c>
      <c r="BM46" s="4" t="n">
        <v>16.8732234693202</v>
      </c>
      <c r="BN46" s="4" t="n">
        <v>16.7184524897926</v>
      </c>
      <c r="BO46" s="4" t="n">
        <v>16.5955479833619</v>
      </c>
      <c r="BP46" s="4" t="n">
        <v>16.4590232907435</v>
      </c>
      <c r="BQ46" s="4" t="n">
        <v>16.2322688713419</v>
      </c>
      <c r="BR46" s="4" t="n">
        <v>16.0685562513628</v>
      </c>
      <c r="BS46" s="4" t="n">
        <v>15.8072789329767</v>
      </c>
      <c r="BT46" s="4" t="n">
        <v>15.6241686112551</v>
      </c>
      <c r="BU46" s="4" t="n">
        <v>15.4349850793196</v>
      </c>
      <c r="BV46" s="4" t="n">
        <v>15.1415142940933</v>
      </c>
      <c r="BW46" s="4" t="n">
        <v>14.9403742510227</v>
      </c>
      <c r="BX46" s="4" t="n">
        <v>14.6318458467036</v>
      </c>
      <c r="BY46" s="4" t="n">
        <v>14.4223344505203</v>
      </c>
      <c r="BZ46" s="4" t="n">
        <v>14.2102833242398</v>
      </c>
      <c r="CA46" s="4" t="n">
        <v>13.8883544846882</v>
      </c>
      <c r="CB46" s="4" t="n">
        <v>13.6717788146519</v>
      </c>
      <c r="CC46" s="4" t="n">
        <v>13.3449064823749</v>
      </c>
      <c r="CD46" s="4" t="n">
        <v>13.1263711915549</v>
      </c>
      <c r="CE46" s="4" t="n">
        <v>5.15337325324578</v>
      </c>
      <c r="CF46" s="4" t="n">
        <v>8.02424830606425</v>
      </c>
      <c r="CG46" s="4" t="n">
        <v>10.8364909214278</v>
      </c>
      <c r="CH46" s="4" t="n">
        <v>13.5503962857417</v>
      </c>
      <c r="CI46" s="4" t="n">
        <v>16.1492403386477</v>
      </c>
      <c r="CJ46" s="4" t="n">
        <v>18.6414723887181</v>
      </c>
      <c r="CK46" s="4" t="n">
        <v>21.0788057581326</v>
      </c>
      <c r="CL46" s="4" t="n">
        <v>23.3246426909367</v>
      </c>
      <c r="CM46" s="4" t="n">
        <v>25.2885925349405</v>
      </c>
      <c r="CN46" s="4" t="n">
        <v>26.9117971849494</v>
      </c>
      <c r="CO46" s="4" t="n">
        <v>28.1693661223869</v>
      </c>
      <c r="CP46" s="4" t="n">
        <v>29.0746151694376</v>
      </c>
      <c r="CQ46" s="4" t="n">
        <v>29.6911409490133</v>
      </c>
      <c r="CR46" s="4" t="n">
        <v>30.0992060498758</v>
      </c>
      <c r="CS46" s="4" t="n">
        <v>30.3614671624566</v>
      </c>
      <c r="CT46" s="4" t="n">
        <v>30.5254035232969</v>
      </c>
      <c r="CU46" s="4" t="n">
        <v>30.6258156773653</v>
      </c>
      <c r="CV46" s="4" t="n">
        <v>30.689257974484</v>
      </c>
      <c r="CW46" s="4" t="n">
        <v>30.7312159287308</v>
      </c>
      <c r="CX46" s="4" t="n">
        <v>30.7499103066466</v>
      </c>
      <c r="CY46" s="4" t="n">
        <v>30.7619303840699</v>
      </c>
      <c r="CZ46" s="4" t="n">
        <v>30.7628466159152</v>
      </c>
      <c r="DA46" s="4" t="n">
        <v>30.7466927873018</v>
      </c>
      <c r="DB46" s="4" t="n">
        <v>30.6844879616179</v>
      </c>
      <c r="DC46" s="4" t="n">
        <v>30.6104664639289</v>
      </c>
      <c r="DD46" s="4" t="n">
        <v>30.5062362748934</v>
      </c>
      <c r="DE46" s="4" t="n">
        <v>30.2909632606262</v>
      </c>
      <c r="DF46" s="4" t="n">
        <v>30.109027810073</v>
      </c>
      <c r="DG46" s="4" t="n">
        <v>29.7823755456156</v>
      </c>
      <c r="DH46" s="4" t="n">
        <v>29.5318272719448</v>
      </c>
      <c r="DI46" s="4" t="n">
        <v>29.2577470098217</v>
      </c>
      <c r="DJ46" s="4" t="n">
        <v>28.8076637777377</v>
      </c>
      <c r="DK46" s="4" t="n">
        <v>28.4849970178728</v>
      </c>
      <c r="DL46" s="4" t="n">
        <v>27.9725800100868</v>
      </c>
      <c r="DM46" s="4" t="n">
        <v>27.615062795706</v>
      </c>
      <c r="DN46" s="4" t="n">
        <v>27.2471461532808</v>
      </c>
      <c r="DO46" s="4" t="n">
        <v>26.6799743687185</v>
      </c>
      <c r="DP46" s="4" t="n">
        <v>26.2944297168489</v>
      </c>
      <c r="DQ46" s="4" t="n">
        <v>25.7093959692048</v>
      </c>
      <c r="DR46" s="4" t="n">
        <v>25.3176327012162</v>
      </c>
      <c r="DS46" s="4" t="n">
        <v>4.46416393405633</v>
      </c>
      <c r="DT46" s="4" t="n">
        <v>7.89203942991135</v>
      </c>
      <c r="DU46" s="4" t="n">
        <v>11.2803679713936</v>
      </c>
      <c r="DV46" s="4" t="n">
        <v>14.6120691454617</v>
      </c>
      <c r="DW46" s="4" t="n">
        <v>17.8999713116793</v>
      </c>
      <c r="DX46" s="4" t="n">
        <v>21.1920717094912</v>
      </c>
      <c r="DY46" s="4" t="n">
        <v>24.5979074737685</v>
      </c>
      <c r="DZ46" s="4" t="n">
        <v>27.9664043228095</v>
      </c>
      <c r="EA46" s="4" t="n">
        <v>31.2116170543911</v>
      </c>
      <c r="EB46" s="4" t="n">
        <v>34.2906165013103</v>
      </c>
      <c r="EC46" s="4" t="n">
        <v>37.2040171046243</v>
      </c>
      <c r="ED46" s="4" t="n">
        <v>40.0192715859769</v>
      </c>
      <c r="EE46" s="4" t="n">
        <v>42.5474123271967</v>
      </c>
      <c r="EF46" s="4" t="n">
        <v>44.6673265883777</v>
      </c>
      <c r="EG46" s="4" t="n">
        <v>46.3039553516118</v>
      </c>
      <c r="EH46" s="4" t="n">
        <v>47.4302655776396</v>
      </c>
      <c r="EI46" s="4" t="n">
        <v>48.0716976783015</v>
      </c>
      <c r="EJ46" s="4" t="n">
        <v>48.3251384332412</v>
      </c>
      <c r="EK46" s="4" t="n">
        <v>48.2594992983848</v>
      </c>
      <c r="EL46" s="4" t="n">
        <v>48.0694431154915</v>
      </c>
      <c r="EM46" s="4" t="n">
        <v>47.7929230385938</v>
      </c>
      <c r="EN46" s="4" t="n">
        <v>47.2930675622347</v>
      </c>
      <c r="EO46" s="4" t="n">
        <v>46.9358765373432</v>
      </c>
      <c r="EP46" s="4" t="n">
        <v>46.4028168859028</v>
      </c>
      <c r="EQ46" s="4" t="n">
        <v>46.0638812290507</v>
      </c>
      <c r="ER46" s="4" t="n">
        <v>45.7450225497006</v>
      </c>
      <c r="ES46" s="4" t="n">
        <v>45.3081934222845</v>
      </c>
      <c r="ET46" s="4" t="n">
        <v>45.0417621207194</v>
      </c>
      <c r="EU46" s="4" t="n">
        <v>44.6644182833447</v>
      </c>
      <c r="EV46" s="4" t="n">
        <v>44.4141390643532</v>
      </c>
      <c r="EW46" s="4" t="n">
        <v>44.1524698825351</v>
      </c>
      <c r="EX46" s="4" t="n">
        <v>43.7183805012616</v>
      </c>
      <c r="EY46" s="4" t="n">
        <v>43.3928905554862</v>
      </c>
      <c r="EZ46" s="4" t="n">
        <v>42.846013539908</v>
      </c>
      <c r="FA46" s="4" t="n">
        <v>42.4436055142753</v>
      </c>
      <c r="FB46" s="4" t="n">
        <v>42.0139498373352</v>
      </c>
      <c r="FC46" s="4" t="n">
        <v>41.3269773241622</v>
      </c>
      <c r="FD46" s="4" t="n">
        <v>40.847633857687</v>
      </c>
      <c r="FE46" s="4" t="n">
        <v>40.1095638919615</v>
      </c>
      <c r="FF46" s="4" t="n">
        <v>39.6128114332788</v>
      </c>
      <c r="FG46" s="4" t="n">
        <v>4.14953973511363</v>
      </c>
      <c r="FH46" s="4" t="n">
        <v>7.9043076752009</v>
      </c>
      <c r="FI46" s="4" t="n">
        <v>11.6284066085077</v>
      </c>
      <c r="FJ46" s="4" t="n">
        <v>15.3143489779793</v>
      </c>
      <c r="FK46" s="4" t="n">
        <v>18.9886481150456</v>
      </c>
      <c r="FL46" s="4" t="n">
        <v>22.7214599899985</v>
      </c>
      <c r="FM46" s="4" t="n">
        <v>26.6614338356478</v>
      </c>
      <c r="FN46" s="4" t="n">
        <v>30.6648135910986</v>
      </c>
      <c r="FO46" s="4" t="n">
        <v>34.6783493950856</v>
      </c>
      <c r="FP46" s="4" t="n">
        <v>38.716905038199</v>
      </c>
      <c r="FQ46" s="4" t="n">
        <v>42.8671060406516</v>
      </c>
      <c r="FR46" s="4" t="n">
        <v>47.3270821324322</v>
      </c>
      <c r="FS46" s="4" t="n">
        <v>51.8830905605145</v>
      </c>
      <c r="FT46" s="4" t="n">
        <v>56.4351708884165</v>
      </c>
      <c r="FU46" s="4" t="n">
        <v>60.9598001012445</v>
      </c>
      <c r="FV46" s="4" t="n">
        <v>65.5088563490874</v>
      </c>
      <c r="FW46" s="4" t="n">
        <v>70.2529715947821</v>
      </c>
      <c r="FX46" s="4" t="n">
        <v>75.0271436085267</v>
      </c>
      <c r="FY46" s="4" t="n">
        <v>79.7463417291611</v>
      </c>
      <c r="FZ46" s="4" t="n">
        <v>82.5520752732327</v>
      </c>
      <c r="GA46" s="4" t="n">
        <v>84.95121567870341</v>
      </c>
      <c r="GB46" s="4" t="n">
        <v>87.46815357470901</v>
      </c>
      <c r="GC46" s="4" t="n">
        <v>88.3924731196735</v>
      </c>
      <c r="GD46" s="4" t="n">
        <v>88.6780851976546</v>
      </c>
      <c r="GE46" s="4" t="n">
        <v>88.2081267400857</v>
      </c>
      <c r="GF46" s="4" t="n">
        <v>87.3237859980453</v>
      </c>
      <c r="GG46" s="4" t="n">
        <v>85.45852007849869</v>
      </c>
      <c r="GH46" s="4" t="n">
        <v>83.9819722239714</v>
      </c>
      <c r="GI46" s="4" t="n">
        <v>81.5895357511703</v>
      </c>
      <c r="GJ46" s="4" t="n">
        <v>79.95392046693991</v>
      </c>
      <c r="GK46" s="4" t="n">
        <v>78.33202073072501</v>
      </c>
      <c r="GL46" s="4" t="n">
        <v>75.98121818261301</v>
      </c>
      <c r="GM46" s="4" t="n">
        <v>74.4924354687931</v>
      </c>
      <c r="GN46" s="4" t="n">
        <v>72.3986551932836</v>
      </c>
      <c r="GO46" s="4" t="n">
        <v>71.10029348262439</v>
      </c>
      <c r="GP46" s="4" t="n">
        <v>69.8788810011585</v>
      </c>
      <c r="GQ46" s="4" t="n">
        <v>68.179613597588</v>
      </c>
      <c r="GR46" s="4" t="n">
        <v>67.1214084472432</v>
      </c>
      <c r="GS46" s="4" t="n">
        <v>65.6079895103546</v>
      </c>
      <c r="GT46" s="4" t="n">
        <v>64.62001562376879</v>
      </c>
    </row>
    <row r="47">
      <c r="A47" s="3" t="n">
        <v>50000</v>
      </c>
      <c r="B47" s="3" t="n">
        <v>0</v>
      </c>
      <c r="C47" s="3" t="n">
        <v>2.50583338515332</v>
      </c>
      <c r="D47" s="3" t="n">
        <v>2.71640720996631</v>
      </c>
      <c r="E47" s="3" t="n">
        <v>2.9289484861179</v>
      </c>
      <c r="F47" s="3" t="n">
        <v>3.14474570192807</v>
      </c>
      <c r="G47" s="3" t="n">
        <v>3.35640918109008</v>
      </c>
      <c r="H47" s="3" t="n">
        <v>3.55575566142128</v>
      </c>
      <c r="I47" s="3" t="n">
        <v>3.73695907333911</v>
      </c>
      <c r="J47" s="3" t="n">
        <v>3.89638656877295</v>
      </c>
      <c r="K47" s="3" t="n">
        <v>4.03225477713288</v>
      </c>
      <c r="L47" s="3" t="n">
        <v>4.14421836032403</v>
      </c>
      <c r="M47" s="3" t="n">
        <v>4.23296815556052</v>
      </c>
      <c r="N47" s="3" t="n">
        <v>4.29988398907714</v>
      </c>
      <c r="O47" s="3" t="n">
        <v>4.34675673181335</v>
      </c>
      <c r="P47" s="3" t="n">
        <v>4.37557776203077</v>
      </c>
      <c r="Q47" s="3" t="n">
        <v>4.38838818150384</v>
      </c>
      <c r="R47" s="3" t="n">
        <v>4.38717656136172</v>
      </c>
      <c r="S47" s="3" t="n">
        <v>4.37381461421924</v>
      </c>
      <c r="T47" s="3" t="n">
        <v>4.34874777098196</v>
      </c>
      <c r="U47" s="3" t="n">
        <v>4.3100107093768</v>
      </c>
      <c r="V47" s="3" t="n">
        <v>4.27716518560945</v>
      </c>
      <c r="W47" s="3" t="n">
        <v>4.23882823730653</v>
      </c>
      <c r="X47" s="3" t="n">
        <v>4.17446875426193</v>
      </c>
      <c r="Y47" s="3" t="n">
        <v>4.12777080041185</v>
      </c>
      <c r="Z47" s="3" t="n">
        <v>4.05317852619892</v>
      </c>
      <c r="AA47" s="3" t="n">
        <v>4.00098708762743</v>
      </c>
      <c r="AB47" s="3" t="n">
        <v>3.94721548428528</v>
      </c>
      <c r="AC47" s="3" t="n">
        <v>3.86421134157532</v>
      </c>
      <c r="AD47" s="3" t="n">
        <v>3.8076601248676</v>
      </c>
      <c r="AE47" s="3" t="n">
        <v>3.72150636887739</v>
      </c>
      <c r="AF47" s="3" t="n">
        <v>3.66342177424741</v>
      </c>
      <c r="AG47" s="4" t="n">
        <v>3.60497276908822</v>
      </c>
      <c r="AH47" s="4" t="n">
        <v>3.51684248331091</v>
      </c>
      <c r="AI47" s="4" t="n">
        <v>3.45790145168869</v>
      </c>
      <c r="AJ47" s="4" t="n">
        <v>3.36935147805022</v>
      </c>
      <c r="AK47" s="4" t="n">
        <v>3.31027933326906</v>
      </c>
      <c r="AL47" s="4" t="n">
        <v>3.25120014611735</v>
      </c>
      <c r="AM47" s="4" t="n">
        <v>3.16258047570437</v>
      </c>
      <c r="AN47" s="4" t="n">
        <v>3.10349715615257</v>
      </c>
      <c r="AO47" s="4" t="n">
        <v>3.01481743376526</v>
      </c>
      <c r="AP47" s="4" t="n">
        <v>2.95567123114552</v>
      </c>
      <c r="AQ47" s="4" t="n">
        <v>5.09211696778251</v>
      </c>
      <c r="AR47" s="4" t="n">
        <v>6.68987862797742</v>
      </c>
      <c r="AS47" s="4" t="n">
        <v>8.22088387410642</v>
      </c>
      <c r="AT47" s="4" t="n">
        <v>9.62913771752795</v>
      </c>
      <c r="AU47" s="4" t="n">
        <v>10.8729123741118</v>
      </c>
      <c r="AV47" s="4" t="n">
        <v>11.9283033801005</v>
      </c>
      <c r="AW47" s="4" t="n">
        <v>12.7936890494978</v>
      </c>
      <c r="AX47" s="4" t="n">
        <v>13.4991665650043</v>
      </c>
      <c r="AY47" s="4" t="n">
        <v>14.0866780423771</v>
      </c>
      <c r="AZ47" s="4" t="n">
        <v>14.5859086453309</v>
      </c>
      <c r="BA47" s="4" t="n">
        <v>15.0170400391358</v>
      </c>
      <c r="BB47" s="4" t="n">
        <v>15.3928841027091</v>
      </c>
      <c r="BC47" s="4" t="n">
        <v>15.7205934260382</v>
      </c>
      <c r="BD47" s="4" t="n">
        <v>16.0030421688265</v>
      </c>
      <c r="BE47" s="4" t="n">
        <v>16.2400786062438</v>
      </c>
      <c r="BF47" s="4" t="n">
        <v>16.4299342389231</v>
      </c>
      <c r="BG47" s="4" t="n">
        <v>16.5711200094856</v>
      </c>
      <c r="BH47" s="4" t="n">
        <v>16.667349340845</v>
      </c>
      <c r="BI47" s="4" t="n">
        <v>16.7164447325243</v>
      </c>
      <c r="BJ47" s="4" t="n">
        <v>16.7181134009831</v>
      </c>
      <c r="BK47" s="4" t="n">
        <v>16.6941190195241</v>
      </c>
      <c r="BL47" s="4" t="n">
        <v>16.6142067790086</v>
      </c>
      <c r="BM47" s="4" t="n">
        <v>16.5350590167798</v>
      </c>
      <c r="BN47" s="4" t="n">
        <v>16.3830104321113</v>
      </c>
      <c r="BO47" s="4" t="n">
        <v>16.2623490049091</v>
      </c>
      <c r="BP47" s="4" t="n">
        <v>16.1283676476047</v>
      </c>
      <c r="BQ47" s="4" t="n">
        <v>15.9059189864546</v>
      </c>
      <c r="BR47" s="4" t="n">
        <v>15.7453601831701</v>
      </c>
      <c r="BS47" s="4" t="n">
        <v>15.4891714378785</v>
      </c>
      <c r="BT47" s="4" t="n">
        <v>15.3096574229274</v>
      </c>
      <c r="BU47" s="4" t="n">
        <v>15.1242086484427</v>
      </c>
      <c r="BV47" s="4" t="n">
        <v>14.8365589880794</v>
      </c>
      <c r="BW47" s="4" t="n">
        <v>14.6394216056539</v>
      </c>
      <c r="BX47" s="4" t="n">
        <v>14.3370436132596</v>
      </c>
      <c r="BY47" s="4" t="n">
        <v>14.1317111835409</v>
      </c>
      <c r="BZ47" s="4" t="n">
        <v>13.9238882094506</v>
      </c>
      <c r="CA47" s="4" t="n">
        <v>13.6083703783772</v>
      </c>
      <c r="CB47" s="4" t="n">
        <v>13.3961002088421</v>
      </c>
      <c r="CC47" s="4" t="n">
        <v>13.075711488439</v>
      </c>
      <c r="CD47" s="4" t="n">
        <v>12.8615047751201</v>
      </c>
      <c r="CE47" s="4" t="n">
        <v>5.10315285281935</v>
      </c>
      <c r="CF47" s="4" t="n">
        <v>7.93004949523744</v>
      </c>
      <c r="CG47" s="4" t="n">
        <v>10.6982894190009</v>
      </c>
      <c r="CH47" s="4" t="n">
        <v>13.3682085526295</v>
      </c>
      <c r="CI47" s="4" t="n">
        <v>15.9231084890267</v>
      </c>
      <c r="CJ47" s="4" t="n">
        <v>18.3713718897395</v>
      </c>
      <c r="CK47" s="4" t="n">
        <v>20.7643542567164</v>
      </c>
      <c r="CL47" s="4" t="n">
        <v>22.966982114817</v>
      </c>
      <c r="CM47" s="4" t="n">
        <v>24.8900158779775</v>
      </c>
      <c r="CN47" s="4" t="n">
        <v>26.4754896943329</v>
      </c>
      <c r="CO47" s="4" t="n">
        <v>27.6991357067915</v>
      </c>
      <c r="CP47" s="4" t="n">
        <v>28.5746359416852</v>
      </c>
      <c r="CQ47" s="4" t="n">
        <v>29.1657561236061</v>
      </c>
      <c r="CR47" s="4" t="n">
        <v>29.5525470323219</v>
      </c>
      <c r="CS47" s="4" t="n">
        <v>29.7973636385768</v>
      </c>
      <c r="CT47" s="4" t="n">
        <v>29.9473109541799</v>
      </c>
      <c r="CU47" s="4" t="n">
        <v>30.0367682499985</v>
      </c>
      <c r="CV47" s="4" t="n">
        <v>30.0915460890499</v>
      </c>
      <c r="CW47" s="4" t="n">
        <v>30.1266997819705</v>
      </c>
      <c r="CX47" s="4" t="n">
        <v>30.1420766735262</v>
      </c>
      <c r="CY47" s="4" t="n">
        <v>30.1517180998783</v>
      </c>
      <c r="CZ47" s="4" t="n">
        <v>30.1507875659901</v>
      </c>
      <c r="DA47" s="4" t="n">
        <v>30.1343999649042</v>
      </c>
      <c r="DB47" s="4" t="n">
        <v>30.0731386949767</v>
      </c>
      <c r="DC47" s="4" t="n">
        <v>30.0005337356913</v>
      </c>
      <c r="DD47" s="4" t="n">
        <v>29.8982994346973</v>
      </c>
      <c r="DE47" s="4" t="n">
        <v>29.6870674201782</v>
      </c>
      <c r="DF47" s="4" t="n">
        <v>29.5084930935857</v>
      </c>
      <c r="DG47" s="4" t="n">
        <v>29.1878261202684</v>
      </c>
      <c r="DH47" s="4" t="n">
        <v>28.9418589806528</v>
      </c>
      <c r="DI47" s="4" t="n">
        <v>28.6727978604311</v>
      </c>
      <c r="DJ47" s="4" t="n">
        <v>28.2309910112437</v>
      </c>
      <c r="DK47" s="4" t="n">
        <v>27.9142869190975</v>
      </c>
      <c r="DL47" s="4" t="n">
        <v>27.4113837337392</v>
      </c>
      <c r="DM47" s="4" t="n">
        <v>27.0605293554537</v>
      </c>
      <c r="DN47" s="4" t="n">
        <v>26.6994831077993</v>
      </c>
      <c r="DO47" s="4" t="n">
        <v>26.142914664256</v>
      </c>
      <c r="DP47" s="4" t="n">
        <v>25.7645777883209</v>
      </c>
      <c r="DQ47" s="4" t="n">
        <v>25.1904685653853</v>
      </c>
      <c r="DR47" s="4" t="n">
        <v>24.8060155357182</v>
      </c>
      <c r="DS47" s="4" t="n">
        <v>4.43964294963111</v>
      </c>
      <c r="DT47" s="4" t="n">
        <v>7.82110482450765</v>
      </c>
      <c r="DU47" s="4" t="n">
        <v>11.1624475165669</v>
      </c>
      <c r="DV47" s="4" t="n">
        <v>14.4460924010425</v>
      </c>
      <c r="DW47" s="4" t="n">
        <v>17.6844282135047</v>
      </c>
      <c r="DX47" s="4" t="n">
        <v>20.925012393162</v>
      </c>
      <c r="DY47" s="4" t="n">
        <v>24.2767499188579</v>
      </c>
      <c r="DZ47" s="4" t="n">
        <v>27.589797597175</v>
      </c>
      <c r="EA47" s="4" t="n">
        <v>30.779122160804</v>
      </c>
      <c r="EB47" s="4" t="n">
        <v>33.802457717556</v>
      </c>
      <c r="EC47" s="4" t="n">
        <v>36.6607871912422</v>
      </c>
      <c r="ED47" s="4" t="n">
        <v>39.4214381606135</v>
      </c>
      <c r="EE47" s="4" t="n">
        <v>41.897441731864</v>
      </c>
      <c r="EF47" s="4" t="n">
        <v>43.969135461606</v>
      </c>
      <c r="EG47" s="4" t="n">
        <v>45.5625074603084</v>
      </c>
      <c r="EH47" s="4" t="n">
        <v>46.6511644263307</v>
      </c>
      <c r="EI47" s="4" t="n">
        <v>47.2608042905527</v>
      </c>
      <c r="EJ47" s="4" t="n">
        <v>47.4872278972066</v>
      </c>
      <c r="EK47" s="4" t="n">
        <v>47.3986295326203</v>
      </c>
      <c r="EL47" s="4" t="n">
        <v>47.1963965248992</v>
      </c>
      <c r="EM47" s="4" t="n">
        <v>46.9102415602799</v>
      </c>
      <c r="EN47" s="4" t="n">
        <v>46.4008953418888</v>
      </c>
      <c r="EO47" s="4" t="n">
        <v>46.0401492398567</v>
      </c>
      <c r="EP47" s="4" t="n">
        <v>45.5050299880063</v>
      </c>
      <c r="EQ47" s="4" t="n">
        <v>45.1664525252716</v>
      </c>
      <c r="ER47" s="4" t="n">
        <v>44.8490381209117</v>
      </c>
      <c r="ES47" s="4" t="n">
        <v>44.41599406694</v>
      </c>
      <c r="ET47" s="4" t="n">
        <v>44.1529667056595</v>
      </c>
      <c r="EU47" s="4" t="n">
        <v>43.7818383057392</v>
      </c>
      <c r="EV47" s="4" t="n">
        <v>43.5363705219045</v>
      </c>
      <c r="EW47" s="4" t="n">
        <v>43.2800061309838</v>
      </c>
      <c r="EX47" s="4" t="n">
        <v>42.8547276637723</v>
      </c>
      <c r="EY47" s="4" t="n">
        <v>42.535642234801</v>
      </c>
      <c r="EZ47" s="4" t="n">
        <v>41.9991116928401</v>
      </c>
      <c r="FA47" s="4" t="n">
        <v>41.604054113808</v>
      </c>
      <c r="FB47" s="4" t="n">
        <v>41.1820678058251</v>
      </c>
      <c r="FC47" s="4" t="n">
        <v>40.5070905166875</v>
      </c>
      <c r="FD47" s="4" t="n">
        <v>40.0359872554995</v>
      </c>
      <c r="FE47" s="4" t="n">
        <v>39.3104866072807</v>
      </c>
      <c r="FF47" s="4" t="n">
        <v>38.8221664174852</v>
      </c>
      <c r="FG47" s="4" t="n">
        <v>4.13961564053664</v>
      </c>
      <c r="FH47" s="4" t="n">
        <v>7.85281922755406</v>
      </c>
      <c r="FI47" s="4" t="n">
        <v>11.5344726590414</v>
      </c>
      <c r="FJ47" s="4" t="n">
        <v>15.1763470661844</v>
      </c>
      <c r="FK47" s="4" t="n">
        <v>18.8042841884588</v>
      </c>
      <c r="FL47" s="4" t="n">
        <v>22.4878076132109</v>
      </c>
      <c r="FM47" s="4" t="n">
        <v>26.3749282738281</v>
      </c>
      <c r="FN47" s="4" t="n">
        <v>30.322025903417</v>
      </c>
      <c r="FO47" s="4" t="n">
        <v>34.2759107470465</v>
      </c>
      <c r="FP47" s="4" t="n">
        <v>38.2514083323722</v>
      </c>
      <c r="FQ47" s="4" t="n">
        <v>42.3349596428731</v>
      </c>
      <c r="FR47" s="4" t="n">
        <v>46.7242041457749</v>
      </c>
      <c r="FS47" s="4" t="n">
        <v>51.2067297036645</v>
      </c>
      <c r="FT47" s="4" t="n">
        <v>55.6835025433822</v>
      </c>
      <c r="FU47" s="4" t="n">
        <v>60.1315827833945</v>
      </c>
      <c r="FV47" s="4" t="n">
        <v>64.6030365830063</v>
      </c>
      <c r="FW47" s="4" t="n">
        <v>69.267968245582</v>
      </c>
      <c r="FX47" s="4" t="n">
        <v>73.96124012437529</v>
      </c>
      <c r="FY47" s="4" t="n">
        <v>78.5965425140959</v>
      </c>
      <c r="FZ47" s="4" t="n">
        <v>81.34844309219579</v>
      </c>
      <c r="GA47" s="4" t="n">
        <v>83.696611330842</v>
      </c>
      <c r="GB47" s="4" t="n">
        <v>86.1471563602677</v>
      </c>
      <c r="GC47" s="4" t="n">
        <v>87.0341601311892</v>
      </c>
      <c r="GD47" s="4" t="n">
        <v>87.2742469094493</v>
      </c>
      <c r="GE47" s="4" t="n">
        <v>86.7807705548781</v>
      </c>
      <c r="GF47" s="4" t="n">
        <v>85.8780545051043</v>
      </c>
      <c r="GG47" s="4" t="n">
        <v>83.99482925494129</v>
      </c>
      <c r="GH47" s="4" t="n">
        <v>82.5125853880856</v>
      </c>
      <c r="GI47" s="4" t="n">
        <v>80.1202066511794</v>
      </c>
      <c r="GJ47" s="4" t="n">
        <v>78.489664280928</v>
      </c>
      <c r="GK47" s="4" t="n">
        <v>76.87629228788271</v>
      </c>
      <c r="GL47" s="4" t="n">
        <v>74.5435945840744</v>
      </c>
      <c r="GM47" s="4" t="n">
        <v>73.0696336869607</v>
      </c>
      <c r="GN47" s="4" t="n">
        <v>71.0009212836333</v>
      </c>
      <c r="GO47" s="4" t="n">
        <v>69.7204793392396</v>
      </c>
      <c r="GP47" s="4" t="n">
        <v>68.5175027360368</v>
      </c>
      <c r="GQ47" s="4" t="n">
        <v>66.8463358036181</v>
      </c>
      <c r="GR47" s="4" t="n">
        <v>65.80700549767</v>
      </c>
      <c r="GS47" s="4" t="n">
        <v>64.32199996618129</v>
      </c>
      <c r="GT47" s="4" t="n">
        <v>63.3529834383352</v>
      </c>
    </row>
    <row r="48">
      <c r="A48" s="3" t="n">
        <v>5000</v>
      </c>
      <c r="B48" s="3" t="n">
        <v>50</v>
      </c>
      <c r="C48" s="3" t="n">
        <v>30.4135474551087</v>
      </c>
      <c r="D48" s="3" t="n">
        <v>31.1068682275742</v>
      </c>
      <c r="E48" s="3" t="n">
        <v>31.8002594577227</v>
      </c>
      <c r="F48" s="3" t="n">
        <v>32.4903526897543</v>
      </c>
      <c r="G48" s="3" t="n">
        <v>33.1629799345776</v>
      </c>
      <c r="H48" s="3" t="n">
        <v>33.8016471625213</v>
      </c>
      <c r="I48" s="3" t="n">
        <v>34.3915850633465</v>
      </c>
      <c r="J48" s="3" t="n">
        <v>34.9204241023083</v>
      </c>
      <c r="K48" s="3" t="n">
        <v>35.3784229975025</v>
      </c>
      <c r="L48" s="3" t="n">
        <v>35.758465040134</v>
      </c>
      <c r="M48" s="3" t="n">
        <v>36.0559019754372</v>
      </c>
      <c r="N48" s="3" t="n">
        <v>36.268314326449</v>
      </c>
      <c r="O48" s="3" t="n">
        <v>36.395231577882</v>
      </c>
      <c r="P48" s="3" t="n">
        <v>36.4378386025074</v>
      </c>
      <c r="Q48" s="3" t="n">
        <v>36.398686351092</v>
      </c>
      <c r="R48" s="3" t="n">
        <v>36.2814168772172</v>
      </c>
      <c r="S48" s="3" t="n">
        <v>36.090509593671</v>
      </c>
      <c r="T48" s="3" t="n">
        <v>35.8180279067707</v>
      </c>
      <c r="U48" s="3" t="n">
        <v>35.4383274765406</v>
      </c>
      <c r="V48" s="3" t="n">
        <v>35.1286944034613</v>
      </c>
      <c r="W48" s="3" t="n">
        <v>34.772548519991</v>
      </c>
      <c r="X48" s="3" t="n">
        <v>34.1785208261454</v>
      </c>
      <c r="Y48" s="3" t="n">
        <v>33.7473666946562</v>
      </c>
      <c r="Z48" s="3" t="n">
        <v>33.0556986893275</v>
      </c>
      <c r="AA48" s="3" t="n">
        <v>32.5688955893149</v>
      </c>
      <c r="AB48" s="3" t="n">
        <v>32.0647312915659</v>
      </c>
      <c r="AC48" s="3" t="n">
        <v>31.2814081577364</v>
      </c>
      <c r="AD48" s="3" t="n">
        <v>30.7444677320498</v>
      </c>
      <c r="AE48" s="3" t="n">
        <v>29.9220335807148</v>
      </c>
      <c r="AF48" s="3" t="n">
        <v>29.3649725047769</v>
      </c>
      <c r="AG48" s="4" t="n">
        <v>28.8026860277425</v>
      </c>
      <c r="AH48" s="4" t="n">
        <v>27.9522669006063</v>
      </c>
      <c r="AI48" s="4" t="n">
        <v>27.3822129070859</v>
      </c>
      <c r="AJ48" s="4" t="n">
        <v>26.5245472765047</v>
      </c>
      <c r="AK48" s="4" t="n">
        <v>25.9519386088761</v>
      </c>
      <c r="AL48" s="4" t="n">
        <v>25.3791646088217</v>
      </c>
      <c r="AM48" s="4" t="n">
        <v>24.5202302975383</v>
      </c>
      <c r="AN48" s="4" t="n">
        <v>23.9479117263882</v>
      </c>
      <c r="AO48" s="4" t="n">
        <v>23.0898079095982</v>
      </c>
      <c r="AP48" s="4" t="n">
        <v>22.5178579342584</v>
      </c>
      <c r="AQ48" s="4" t="n">
        <v>35.4803316470614</v>
      </c>
      <c r="AR48" s="4" t="n">
        <v>44.7856502303349</v>
      </c>
      <c r="AS48" s="4" t="n">
        <v>53.9486305760224</v>
      </c>
      <c r="AT48" s="4" t="n">
        <v>62.8366674037469</v>
      </c>
      <c r="AU48" s="4" t="n">
        <v>71.33474674193749</v>
      </c>
      <c r="AV48" s="4" t="n">
        <v>79.35153822135899</v>
      </c>
      <c r="AW48" s="4" t="n">
        <v>86.8253743995534</v>
      </c>
      <c r="AX48" s="4" t="n">
        <v>93.73400389976371</v>
      </c>
      <c r="AY48" s="4" t="n">
        <v>100.074173541723</v>
      </c>
      <c r="AZ48" s="4" t="n">
        <v>105.839838723622</v>
      </c>
      <c r="BA48" s="4" t="n">
        <v>111.027050159811</v>
      </c>
      <c r="BB48" s="4" t="n">
        <v>115.635623794931</v>
      </c>
      <c r="BC48" s="4" t="n">
        <v>119.669844100396</v>
      </c>
      <c r="BD48" s="4" t="n">
        <v>123.138814036638</v>
      </c>
      <c r="BE48" s="4" t="n">
        <v>126.0566336035</v>
      </c>
      <c r="BF48" s="4" t="n">
        <v>128.442536002841</v>
      </c>
      <c r="BG48" s="4" t="n">
        <v>130.320813975962</v>
      </c>
      <c r="BH48" s="4" t="n">
        <v>131.771343510967</v>
      </c>
      <c r="BI48" s="4" t="n">
        <v>132.807710680226</v>
      </c>
      <c r="BJ48" s="4" t="n">
        <v>133.206724875678</v>
      </c>
      <c r="BK48" s="4" t="n">
        <v>133.360529190143</v>
      </c>
      <c r="BL48" s="4" t="n">
        <v>133.137546068925</v>
      </c>
      <c r="BM48" s="4" t="n">
        <v>132.714644448463</v>
      </c>
      <c r="BN48" s="4" t="n">
        <v>131.71586543879</v>
      </c>
      <c r="BO48" s="4" t="n">
        <v>130.833291765769</v>
      </c>
      <c r="BP48" s="4" t="n">
        <v>129.797317580335</v>
      </c>
      <c r="BQ48" s="4" t="n">
        <v>127.990827198345</v>
      </c>
      <c r="BR48" s="4" t="n">
        <v>126.640027093022</v>
      </c>
      <c r="BS48" s="4" t="n">
        <v>124.428625333798</v>
      </c>
      <c r="BT48" s="4" t="n">
        <v>122.849247575296</v>
      </c>
      <c r="BU48" s="4" t="n">
        <v>121.199199898694</v>
      </c>
      <c r="BV48" s="4" t="n">
        <v>118.614195654906</v>
      </c>
      <c r="BW48" s="4" t="n">
        <v>116.831119613021</v>
      </c>
      <c r="BX48" s="4" t="n">
        <v>114.087384580818</v>
      </c>
      <c r="BY48" s="4" t="n">
        <v>112.222578367299</v>
      </c>
      <c r="BZ48" s="4" t="n">
        <v>110.336557778489</v>
      </c>
      <c r="CA48" s="4" t="n">
        <v>107.479385636232</v>
      </c>
      <c r="CB48" s="4" t="n">
        <v>105.562432498546</v>
      </c>
      <c r="CC48" s="4" t="n">
        <v>102.677685411727</v>
      </c>
      <c r="CD48" s="4" t="n">
        <v>100.752367543316</v>
      </c>
      <c r="CE48" s="4" t="n">
        <v>30.319335660076</v>
      </c>
      <c r="CF48" s="4" t="n">
        <v>43.1676542791456</v>
      </c>
      <c r="CG48" s="4" t="n">
        <v>56.0199077577104</v>
      </c>
      <c r="CH48" s="4" t="n">
        <v>68.8897161382145</v>
      </c>
      <c r="CI48" s="4" t="n">
        <v>81.8100619291733</v>
      </c>
      <c r="CJ48" s="4" t="n">
        <v>94.841123445492</v>
      </c>
      <c r="CK48" s="4" t="n">
        <v>108.114075406281</v>
      </c>
      <c r="CL48" s="4" t="n">
        <v>121.279602142268</v>
      </c>
      <c r="CM48" s="4" t="n">
        <v>134.070472579837</v>
      </c>
      <c r="CN48" s="4" t="n">
        <v>146.269095998065</v>
      </c>
      <c r="CO48" s="4" t="n">
        <v>157.712271700456</v>
      </c>
      <c r="CP48" s="4" t="n">
        <v>168.296093590241</v>
      </c>
      <c r="CQ48" s="4" t="n">
        <v>177.986700546961</v>
      </c>
      <c r="CR48" s="4" t="n">
        <v>186.785546954147</v>
      </c>
      <c r="CS48" s="4" t="n">
        <v>194.694809282374</v>
      </c>
      <c r="CT48" s="4" t="n">
        <v>201.722370321127</v>
      </c>
      <c r="CU48" s="4" t="n">
        <v>207.882668755553</v>
      </c>
      <c r="CV48" s="4" t="n">
        <v>213.413160514989</v>
      </c>
      <c r="CW48" s="4" t="n">
        <v>218.478148816482</v>
      </c>
      <c r="CX48" s="4" t="n">
        <v>221.393794778456</v>
      </c>
      <c r="CY48" s="4" t="n">
        <v>223.901508217751</v>
      </c>
      <c r="CZ48" s="4" t="n">
        <v>226.725633935303</v>
      </c>
      <c r="DA48" s="4" t="n">
        <v>228.016722188544</v>
      </c>
      <c r="DB48" s="4" t="n">
        <v>229.126983043586</v>
      </c>
      <c r="DC48" s="4" t="n">
        <v>229.353936132965</v>
      </c>
      <c r="DD48" s="4" t="n">
        <v>229.20187087325</v>
      </c>
      <c r="DE48" s="4" t="n">
        <v>228.324404694382</v>
      </c>
      <c r="DF48" s="4" t="n">
        <v>227.347529447392</v>
      </c>
      <c r="DG48" s="4" t="n">
        <v>225.363826545424</v>
      </c>
      <c r="DH48" s="4" t="n">
        <v>223.735281379534</v>
      </c>
      <c r="DI48" s="4" t="n">
        <v>221.892493180017</v>
      </c>
      <c r="DJ48" s="4" t="n">
        <v>218.78152529954</v>
      </c>
      <c r="DK48" s="4" t="n">
        <v>216.51129188682</v>
      </c>
      <c r="DL48" s="4" t="n">
        <v>212.867988201561</v>
      </c>
      <c r="DM48" s="4" t="n">
        <v>210.31125023168</v>
      </c>
      <c r="DN48" s="4" t="n">
        <v>207.675183831799</v>
      </c>
      <c r="DO48" s="4" t="n">
        <v>203.61170416234</v>
      </c>
      <c r="DP48" s="4" t="n">
        <v>200.853601724841</v>
      </c>
      <c r="DQ48" s="4" t="n">
        <v>196.677893594806</v>
      </c>
      <c r="DR48" s="4" t="n">
        <v>193.885153909564</v>
      </c>
      <c r="DS48" s="4" t="n">
        <v>26.6535233715852</v>
      </c>
      <c r="DT48" s="4" t="n">
        <v>39.9917156659672</v>
      </c>
      <c r="DU48" s="4" t="n">
        <v>53.4369457070263</v>
      </c>
      <c r="DV48" s="4" t="n">
        <v>67.1030101424478</v>
      </c>
      <c r="DW48" s="4" t="n">
        <v>81.12220341171781</v>
      </c>
      <c r="DX48" s="4" t="n">
        <v>95.6546185107821</v>
      </c>
      <c r="DY48" s="4" t="n">
        <v>110.935834646823</v>
      </c>
      <c r="DZ48" s="4" t="n">
        <v>126.698850369898</v>
      </c>
      <c r="EA48" s="4" t="n">
        <v>142.766482487227</v>
      </c>
      <c r="EB48" s="4" t="n">
        <v>159.01767115408</v>
      </c>
      <c r="EC48" s="4" t="n">
        <v>175.392573897083</v>
      </c>
      <c r="ED48" s="4" t="n">
        <v>191.939868815312</v>
      </c>
      <c r="EE48" s="4" t="n">
        <v>208.185396744503</v>
      </c>
      <c r="EF48" s="4" t="n">
        <v>223.771733003143</v>
      </c>
      <c r="EG48" s="4" t="n">
        <v>238.419284194442</v>
      </c>
      <c r="EH48" s="4" t="n">
        <v>251.930010916857</v>
      </c>
      <c r="EI48" s="4" t="n">
        <v>264.191521467052</v>
      </c>
      <c r="EJ48" s="4" t="n">
        <v>275.648784718915</v>
      </c>
      <c r="EK48" s="4" t="n">
        <v>286.731492136237</v>
      </c>
      <c r="EL48" s="4" t="n">
        <v>293.527114916945</v>
      </c>
      <c r="EM48" s="4" t="n">
        <v>299.785389690851</v>
      </c>
      <c r="EN48" s="4" t="n">
        <v>307.729288200646</v>
      </c>
      <c r="EO48" s="4" t="n">
        <v>312.10809180539</v>
      </c>
      <c r="EP48" s="4" t="n">
        <v>317.384982902074</v>
      </c>
      <c r="EQ48" s="4" t="n">
        <v>320.093695808211</v>
      </c>
      <c r="ER48" s="4" t="n">
        <v>322.196978254994</v>
      </c>
      <c r="ES48" s="4" t="n">
        <v>324.294768181645</v>
      </c>
      <c r="ET48" s="4" t="n">
        <v>325.039612161036</v>
      </c>
      <c r="EU48" s="4" t="n">
        <v>325.262428035748</v>
      </c>
      <c r="EV48" s="4" t="n">
        <v>324.86487483684</v>
      </c>
      <c r="EW48" s="4" t="n">
        <v>324.071327973636</v>
      </c>
      <c r="EX48" s="4" t="n">
        <v>322.217751940009</v>
      </c>
      <c r="EY48" s="4" t="n">
        <v>320.594855551686</v>
      </c>
      <c r="EZ48" s="4" t="n">
        <v>317.675778236274</v>
      </c>
      <c r="FA48" s="4" t="n">
        <v>315.462431051578</v>
      </c>
      <c r="FB48" s="4" t="n">
        <v>313.079154850701</v>
      </c>
      <c r="FC48" s="4" t="n">
        <v>309.264857996018</v>
      </c>
      <c r="FD48" s="4" t="n">
        <v>306.612340214648</v>
      </c>
      <c r="FE48" s="4" t="n">
        <v>302.546087834988</v>
      </c>
      <c r="FF48" s="4" t="n">
        <v>299.814840890521</v>
      </c>
      <c r="FG48" s="4" t="n">
        <v>25.4792015125029</v>
      </c>
      <c r="FH48" s="4" t="n">
        <v>38.2049087201574</v>
      </c>
      <c r="FI48" s="4" t="n">
        <v>51.0835219178973</v>
      </c>
      <c r="FJ48" s="4" t="n">
        <v>64.2700337080186</v>
      </c>
      <c r="FK48" s="4" t="n">
        <v>77.9365649792328</v>
      </c>
      <c r="FL48" s="4" t="n">
        <v>92.2842621977459</v>
      </c>
      <c r="FM48" s="4" t="n">
        <v>107.583587420308</v>
      </c>
      <c r="FN48" s="4" t="n">
        <v>123.732175191553</v>
      </c>
      <c r="FO48" s="4" t="n">
        <v>140.714908674667</v>
      </c>
      <c r="FP48" s="4" t="n">
        <v>158.581924927569</v>
      </c>
      <c r="FQ48" s="4" t="n">
        <v>177.455848223712</v>
      </c>
      <c r="FR48" s="4" t="n">
        <v>197.584832794879</v>
      </c>
      <c r="FS48" s="4" t="n">
        <v>218.651365720369</v>
      </c>
      <c r="FT48" s="4" t="n">
        <v>240.474069819162</v>
      </c>
      <c r="FU48" s="4" t="n">
        <v>262.965352308391</v>
      </c>
      <c r="FV48" s="4" t="n">
        <v>286.135283084821</v>
      </c>
      <c r="FW48" s="4" t="n">
        <v>310.176469294398</v>
      </c>
      <c r="FX48" s="4" t="n">
        <v>335.307362470594</v>
      </c>
      <c r="FY48" s="4" t="n">
        <v>362.177653501674</v>
      </c>
      <c r="FZ48" s="4" t="n">
        <v>379.9751547271</v>
      </c>
      <c r="GA48" s="4" t="n">
        <v>397.323345411782</v>
      </c>
      <c r="GB48" s="4" t="n">
        <v>420.821857794935</v>
      </c>
      <c r="GC48" s="4" t="n">
        <v>434.611570458408</v>
      </c>
      <c r="GD48" s="4" t="n">
        <v>452.319573010509</v>
      </c>
      <c r="GE48" s="4" t="n">
        <v>462.147407226601</v>
      </c>
      <c r="GF48" s="4" t="n">
        <v>470.483634595805</v>
      </c>
      <c r="GG48" s="4" t="n">
        <v>480.437207722377</v>
      </c>
      <c r="GH48" s="4" t="n">
        <v>485.531966514231</v>
      </c>
      <c r="GI48" s="4" t="n">
        <v>491.134271372672</v>
      </c>
      <c r="GJ48" s="4" t="n">
        <v>493.665964805011</v>
      </c>
      <c r="GK48" s="4" t="n">
        <v>495.358494210551</v>
      </c>
      <c r="GL48" s="4" t="n">
        <v>496.548972141152</v>
      </c>
      <c r="GM48" s="4" t="n">
        <v>496.588648953441</v>
      </c>
      <c r="GN48" s="4" t="n">
        <v>495.752644476474</v>
      </c>
      <c r="GO48" s="4" t="n">
        <v>494.725939071664</v>
      </c>
      <c r="GP48" s="4" t="n">
        <v>493.417136720249</v>
      </c>
      <c r="GQ48" s="4" t="n">
        <v>491.078220168263</v>
      </c>
      <c r="GR48" s="4" t="n">
        <v>489.355500459463</v>
      </c>
      <c r="GS48" s="4" t="n">
        <v>486.646037379299</v>
      </c>
      <c r="GT48" s="4" t="n">
        <v>484.810884952062</v>
      </c>
    </row>
    <row r="49">
      <c r="A49" s="3" t="n">
        <v>6000</v>
      </c>
      <c r="B49" s="3" t="n">
        <v>50</v>
      </c>
      <c r="C49" s="3" t="n">
        <v>25.917420548558</v>
      </c>
      <c r="D49" s="3" t="n">
        <v>26.537174116756</v>
      </c>
      <c r="E49" s="3" t="n">
        <v>27.1571084606172</v>
      </c>
      <c r="F49" s="3" t="n">
        <v>27.7742265681299</v>
      </c>
      <c r="G49" s="3" t="n">
        <v>28.3749232732872</v>
      </c>
      <c r="H49" s="3" t="n">
        <v>28.9434977934344</v>
      </c>
      <c r="I49" s="3" t="n">
        <v>29.4660895418406</v>
      </c>
      <c r="J49" s="3" t="n">
        <v>29.9312644974969</v>
      </c>
      <c r="K49" s="3" t="n">
        <v>30.3302002852077</v>
      </c>
      <c r="L49" s="3" t="n">
        <v>30.6566437491021</v>
      </c>
      <c r="M49" s="3" t="n">
        <v>30.9067249330749</v>
      </c>
      <c r="N49" s="3" t="n">
        <v>31.0786958838329</v>
      </c>
      <c r="O49" s="3" t="n">
        <v>31.172636878143</v>
      </c>
      <c r="P49" s="3" t="n">
        <v>31.1901554836197</v>
      </c>
      <c r="Q49" s="3" t="n">
        <v>31.1340954987865</v>
      </c>
      <c r="R49" s="3" t="n">
        <v>31.0082648331551</v>
      </c>
      <c r="S49" s="3" t="n">
        <v>30.8171882705956</v>
      </c>
      <c r="T49" s="3" t="n">
        <v>30.5534163346362</v>
      </c>
      <c r="U49" s="3" t="n">
        <v>30.1936199301059</v>
      </c>
      <c r="V49" s="3" t="n">
        <v>29.9040704530842</v>
      </c>
      <c r="W49" s="3" t="n">
        <v>29.5739161492611</v>
      </c>
      <c r="X49" s="3" t="n">
        <v>29.0282517907543</v>
      </c>
      <c r="Y49" s="3" t="n">
        <v>28.6352227831179</v>
      </c>
      <c r="Z49" s="3" t="n">
        <v>28.0088822189894</v>
      </c>
      <c r="AA49" s="3" t="n">
        <v>27.5706363825234</v>
      </c>
      <c r="AB49" s="3" t="n">
        <v>27.1186883675237</v>
      </c>
      <c r="AC49" s="3" t="n">
        <v>26.4198965883045</v>
      </c>
      <c r="AD49" s="3" t="n">
        <v>25.9430155166179</v>
      </c>
      <c r="AE49" s="3" t="n">
        <v>25.2155024618048</v>
      </c>
      <c r="AF49" s="3" t="n">
        <v>24.7245350367188</v>
      </c>
      <c r="AG49" s="4" t="n">
        <v>24.2302796095869</v>
      </c>
      <c r="AH49" s="4" t="n">
        <v>23.4849869808201</v>
      </c>
      <c r="AI49" s="4" t="n">
        <v>22.9867250740204</v>
      </c>
      <c r="AJ49" s="4" t="n">
        <v>22.2387642661861</v>
      </c>
      <c r="AK49" s="4" t="n">
        <v>21.7403480699254</v>
      </c>
      <c r="AL49" s="4" t="n">
        <v>21.2424025971801</v>
      </c>
      <c r="AM49" s="4" t="n">
        <v>20.4965605460032</v>
      </c>
      <c r="AN49" s="4" t="n">
        <v>20.0000046621953</v>
      </c>
      <c r="AO49" s="4" t="n">
        <v>19.2558179689852</v>
      </c>
      <c r="AP49" s="4" t="n">
        <v>18.7598725123111</v>
      </c>
      <c r="AQ49" s="4" t="n">
        <v>30.779927869969</v>
      </c>
      <c r="AR49" s="4" t="n">
        <v>38.9510593964637</v>
      </c>
      <c r="AS49" s="4" t="n">
        <v>46.9863675034778</v>
      </c>
      <c r="AT49" s="4" t="n">
        <v>54.7602113906052</v>
      </c>
      <c r="AU49" s="4" t="n">
        <v>62.1646230757998</v>
      </c>
      <c r="AV49" s="4" t="n">
        <v>69.1152314318531</v>
      </c>
      <c r="AW49" s="4" t="n">
        <v>75.55710592095021</v>
      </c>
      <c r="AX49" s="4" t="n">
        <v>81.4744183018839</v>
      </c>
      <c r="AY49" s="4" t="n">
        <v>86.8699888274856</v>
      </c>
      <c r="AZ49" s="4" t="n">
        <v>91.7432688585952</v>
      </c>
      <c r="BA49" s="4" t="n">
        <v>96.0949834218307</v>
      </c>
      <c r="BB49" s="4" t="n">
        <v>99.92871255510811</v>
      </c>
      <c r="BC49" s="4" t="n">
        <v>103.251555230414</v>
      </c>
      <c r="BD49" s="4" t="n">
        <v>106.074465939285</v>
      </c>
      <c r="BE49" s="4" t="n">
        <v>108.412453359761</v>
      </c>
      <c r="BF49" s="4" t="n">
        <v>110.284800344267</v>
      </c>
      <c r="BG49" s="4" t="n">
        <v>111.715095628434</v>
      </c>
      <c r="BH49" s="4" t="n">
        <v>112.766328393094</v>
      </c>
      <c r="BI49" s="4" t="n">
        <v>113.441061658758</v>
      </c>
      <c r="BJ49" s="4" t="n">
        <v>113.634845842621</v>
      </c>
      <c r="BK49" s="4" t="n">
        <v>113.615040951694</v>
      </c>
      <c r="BL49" s="4" t="n">
        <v>113.202663827545</v>
      </c>
      <c r="BM49" s="4" t="n">
        <v>112.6981104247</v>
      </c>
      <c r="BN49" s="4" t="n">
        <v>111.638799987441</v>
      </c>
      <c r="BO49" s="4" t="n">
        <v>110.754158570695</v>
      </c>
      <c r="BP49" s="4" t="n">
        <v>109.744290820556</v>
      </c>
      <c r="BQ49" s="4" t="n">
        <v>108.025149880017</v>
      </c>
      <c r="BR49" s="4" t="n">
        <v>106.761631185465</v>
      </c>
      <c r="BS49" s="4" t="n">
        <v>104.719527417191</v>
      </c>
      <c r="BT49" s="4" t="n">
        <v>103.275641498283</v>
      </c>
      <c r="BU49" s="4" t="n">
        <v>101.776891390717</v>
      </c>
      <c r="BV49" s="4" t="n">
        <v>99.4443422920248</v>
      </c>
      <c r="BW49" s="4" t="n">
        <v>97.8439464634625</v>
      </c>
      <c r="BX49" s="4" t="n">
        <v>95.391550486689</v>
      </c>
      <c r="BY49" s="4" t="n">
        <v>93.7302066466786</v>
      </c>
      <c r="BZ49" s="4" t="n">
        <v>92.0533225244248</v>
      </c>
      <c r="CA49" s="4" t="n">
        <v>89.5175837187964</v>
      </c>
      <c r="CB49" s="4" t="n">
        <v>87.81833706694781</v>
      </c>
      <c r="CC49" s="4" t="n">
        <v>85.26275352545851</v>
      </c>
      <c r="CD49" s="4" t="n">
        <v>83.5574642895744</v>
      </c>
      <c r="CE49" s="4" t="n">
        <v>26.2837144590278</v>
      </c>
      <c r="CF49" s="4" t="n">
        <v>37.7369568324178</v>
      </c>
      <c r="CG49" s="4" t="n">
        <v>49.181238022199</v>
      </c>
      <c r="CH49" s="4" t="n">
        <v>60.6186134987077</v>
      </c>
      <c r="CI49" s="4" t="n">
        <v>72.0715066903833</v>
      </c>
      <c r="CJ49" s="4" t="n">
        <v>83.58981948840589</v>
      </c>
      <c r="CK49" s="4" t="n">
        <v>95.29204953321749</v>
      </c>
      <c r="CL49" s="4" t="n">
        <v>106.85009158327</v>
      </c>
      <c r="CM49" s="4" t="n">
        <v>118.015042676263</v>
      </c>
      <c r="CN49" s="4" t="n">
        <v>128.586944775132</v>
      </c>
      <c r="CO49" s="4" t="n">
        <v>138.419339522139</v>
      </c>
      <c r="CP49" s="4" t="n">
        <v>147.424038599393</v>
      </c>
      <c r="CQ49" s="4" t="n">
        <v>155.581813483234</v>
      </c>
      <c r="CR49" s="4" t="n">
        <v>162.90764683948</v>
      </c>
      <c r="CS49" s="4" t="n">
        <v>169.415890677138</v>
      </c>
      <c r="CT49" s="4" t="n">
        <v>175.124795602344</v>
      </c>
      <c r="CU49" s="4" t="n">
        <v>180.057229906533</v>
      </c>
      <c r="CV49" s="4" t="n">
        <v>184.4092469779</v>
      </c>
      <c r="CW49" s="4" t="n">
        <v>188.30356489272</v>
      </c>
      <c r="CX49" s="4" t="n">
        <v>190.484542698615</v>
      </c>
      <c r="CY49" s="4" t="n">
        <v>192.302388496372</v>
      </c>
      <c r="CZ49" s="4" t="n">
        <v>194.227806878707</v>
      </c>
      <c r="DA49" s="4" t="n">
        <v>195.008551521668</v>
      </c>
      <c r="DB49" s="4" t="n">
        <v>195.481332419127</v>
      </c>
      <c r="DC49" s="4" t="n">
        <v>195.364772031392</v>
      </c>
      <c r="DD49" s="4" t="n">
        <v>194.93076516785</v>
      </c>
      <c r="DE49" s="4" t="n">
        <v>193.73843739624</v>
      </c>
      <c r="DF49" s="4" t="n">
        <v>192.618445358983</v>
      </c>
      <c r="DG49" s="4" t="n">
        <v>190.510775641855</v>
      </c>
      <c r="DH49" s="4" t="n">
        <v>188.854325774745</v>
      </c>
      <c r="DI49" s="4" t="n">
        <v>187.022747519456</v>
      </c>
      <c r="DJ49" s="4" t="n">
        <v>183.9930850311</v>
      </c>
      <c r="DK49" s="4" t="n">
        <v>181.814166076819</v>
      </c>
      <c r="DL49" s="4" t="n">
        <v>178.353571113665</v>
      </c>
      <c r="DM49" s="4" t="n">
        <v>175.943502542569</v>
      </c>
      <c r="DN49" s="4" t="n">
        <v>173.469669723337</v>
      </c>
      <c r="DO49" s="4" t="n">
        <v>169.671111537073</v>
      </c>
      <c r="DP49" s="4" t="n">
        <v>167.099327282354</v>
      </c>
      <c r="DQ49" s="4" t="n">
        <v>163.210635047172</v>
      </c>
      <c r="DR49" s="4" t="n">
        <v>160.610970087567</v>
      </c>
      <c r="DS49" s="4" t="n">
        <v>22.8899125654246</v>
      </c>
      <c r="DT49" s="4" t="n">
        <v>34.8650151817237</v>
      </c>
      <c r="DU49" s="4" t="n">
        <v>46.9257977945037</v>
      </c>
      <c r="DV49" s="4" t="n">
        <v>59.1659140659212</v>
      </c>
      <c r="DW49" s="4" t="n">
        <v>71.6987741150904</v>
      </c>
      <c r="DX49" s="4" t="n">
        <v>84.66668896220391</v>
      </c>
      <c r="DY49" s="4" t="n">
        <v>98.28670488749719</v>
      </c>
      <c r="DZ49" s="4" t="n">
        <v>112.298983285331</v>
      </c>
      <c r="EA49" s="4" t="n">
        <v>126.531729089934</v>
      </c>
      <c r="EB49" s="4" t="n">
        <v>140.868982093186</v>
      </c>
      <c r="EC49" s="4" t="n">
        <v>155.255444935434</v>
      </c>
      <c r="ED49" s="4" t="n">
        <v>169.741531468056</v>
      </c>
      <c r="EE49" s="4" t="n">
        <v>183.882121577049</v>
      </c>
      <c r="EF49" s="4" t="n">
        <v>197.345507725893</v>
      </c>
      <c r="EG49" s="4" t="n">
        <v>209.876252074322</v>
      </c>
      <c r="EH49" s="4" t="n">
        <v>221.298717498408</v>
      </c>
      <c r="EI49" s="4" t="n">
        <v>231.521051627735</v>
      </c>
      <c r="EJ49" s="4" t="n">
        <v>240.921203073084</v>
      </c>
      <c r="EK49" s="4" t="n">
        <v>249.843417003229</v>
      </c>
      <c r="EL49" s="4" t="n">
        <v>255.210317692442</v>
      </c>
      <c r="EM49" s="4" t="n">
        <v>260.063335793769</v>
      </c>
      <c r="EN49" s="4" t="n">
        <v>266.056277792848</v>
      </c>
      <c r="EO49" s="4" t="n">
        <v>269.244772977584</v>
      </c>
      <c r="EP49" s="4" t="n">
        <v>272.907486653769</v>
      </c>
      <c r="EQ49" s="4" t="n">
        <v>274.655455320117</v>
      </c>
      <c r="ER49" s="4" t="n">
        <v>275.889746700916</v>
      </c>
      <c r="ES49" s="4" t="n">
        <v>276.852120142492</v>
      </c>
      <c r="ET49" s="4" t="n">
        <v>276.94776437312</v>
      </c>
      <c r="EU49" s="4" t="n">
        <v>276.348040100803</v>
      </c>
      <c r="EV49" s="4" t="n">
        <v>275.495384307767</v>
      </c>
      <c r="EW49" s="4" t="n">
        <v>274.3144655618</v>
      </c>
      <c r="EX49" s="4" t="n">
        <v>271.992913712801</v>
      </c>
      <c r="EY49" s="4" t="n">
        <v>270.123822673295</v>
      </c>
      <c r="EZ49" s="4" t="n">
        <v>266.917545058342</v>
      </c>
      <c r="FA49" s="4" t="n">
        <v>264.557820694394</v>
      </c>
      <c r="FB49" s="4" t="n">
        <v>262.056676562301</v>
      </c>
      <c r="FC49" s="4" t="n">
        <v>258.105451347258</v>
      </c>
      <c r="FD49" s="4" t="n">
        <v>255.379744248017</v>
      </c>
      <c r="FE49" s="4" t="n">
        <v>251.217904597012</v>
      </c>
      <c r="FF49" s="4" t="n">
        <v>248.426223905995</v>
      </c>
      <c r="FG49" s="4" t="n">
        <v>21.6938226896104</v>
      </c>
      <c r="FH49" s="4" t="n">
        <v>33.1516203502766</v>
      </c>
      <c r="FI49" s="4" t="n">
        <v>44.7395790962495</v>
      </c>
      <c r="FJ49" s="4" t="n">
        <v>56.5905573607227</v>
      </c>
      <c r="FK49" s="4" t="n">
        <v>68.8560428997795</v>
      </c>
      <c r="FL49" s="4" t="n">
        <v>81.7180245861199</v>
      </c>
      <c r="FM49" s="4" t="n">
        <v>95.4285943799825</v>
      </c>
      <c r="FN49" s="4" t="n">
        <v>109.877243804692</v>
      </c>
      <c r="FO49" s="4" t="n">
        <v>125.041497993794</v>
      </c>
      <c r="FP49" s="4" t="n">
        <v>140.965090750473</v>
      </c>
      <c r="FQ49" s="4" t="n">
        <v>157.764779612449</v>
      </c>
      <c r="FR49" s="4" t="n">
        <v>175.682392832144</v>
      </c>
      <c r="FS49" s="4" t="n">
        <v>194.405465633205</v>
      </c>
      <c r="FT49" s="4" t="n">
        <v>213.756718551489</v>
      </c>
      <c r="FU49" s="4" t="n">
        <v>233.652170738783</v>
      </c>
      <c r="FV49" s="4" t="n">
        <v>254.104704136911</v>
      </c>
      <c r="FW49" s="4" t="n">
        <v>275.305429470625</v>
      </c>
      <c r="FX49" s="4" t="n">
        <v>297.383914462944</v>
      </c>
      <c r="FY49" s="4" t="n">
        <v>320.835637211366</v>
      </c>
      <c r="FZ49" s="4" t="n">
        <v>336.242347147424</v>
      </c>
      <c r="GA49" s="4" t="n">
        <v>351.126876086501</v>
      </c>
      <c r="GB49" s="4" t="n">
        <v>370.993922028802</v>
      </c>
      <c r="GC49" s="4" t="n">
        <v>382.426074520316</v>
      </c>
      <c r="GD49" s="4" t="n">
        <v>396.722702506666</v>
      </c>
      <c r="GE49" s="4" t="n">
        <v>404.373673535086</v>
      </c>
      <c r="GF49" s="4" t="n">
        <v>410.619929550293</v>
      </c>
      <c r="GG49" s="4" t="n">
        <v>417.613405318156</v>
      </c>
      <c r="GH49" s="4" t="n">
        <v>420.856627950323</v>
      </c>
      <c r="GI49" s="4" t="n">
        <v>423.868263751284</v>
      </c>
      <c r="GJ49" s="4" t="n">
        <v>424.796210625259</v>
      </c>
      <c r="GK49" s="4" t="n">
        <v>424.980584326691</v>
      </c>
      <c r="GL49" s="4" t="n">
        <v>424.07802386167</v>
      </c>
      <c r="GM49" s="4" t="n">
        <v>422.826287466268</v>
      </c>
      <c r="GN49" s="4" t="n">
        <v>420.19053995411</v>
      </c>
      <c r="GO49" s="4" t="n">
        <v>418.043256765886</v>
      </c>
      <c r="GP49" s="4" t="n">
        <v>415.66665119035</v>
      </c>
      <c r="GQ49" s="4" t="n">
        <v>411.804134497242</v>
      </c>
      <c r="GR49" s="4" t="n">
        <v>409.103594007679</v>
      </c>
      <c r="GS49" s="4" t="n">
        <v>404.959536235451</v>
      </c>
      <c r="GT49" s="4" t="n">
        <v>402.175722751088</v>
      </c>
    </row>
    <row r="50">
      <c r="A50" s="3" t="n">
        <v>7000</v>
      </c>
      <c r="B50" s="3" t="n">
        <v>50</v>
      </c>
      <c r="C50" s="3" t="n">
        <v>21.5708175036137</v>
      </c>
      <c r="D50" s="3" t="n">
        <v>22.2024541388891</v>
      </c>
      <c r="E50" s="3" t="n">
        <v>22.834370376606</v>
      </c>
      <c r="F50" s="3" t="n">
        <v>23.4638983981868</v>
      </c>
      <c r="G50" s="3" t="n">
        <v>24.0778219032775</v>
      </c>
      <c r="H50" s="3" t="n">
        <v>24.660834420347</v>
      </c>
      <c r="I50" s="3" t="n">
        <v>25.1995384540784</v>
      </c>
      <c r="J50" s="3" t="n">
        <v>25.6830001199255</v>
      </c>
      <c r="K50" s="3" t="n">
        <v>26.1028995529006</v>
      </c>
      <c r="L50" s="3" t="n">
        <v>26.453459658093</v>
      </c>
      <c r="M50" s="3" t="n">
        <v>26.7312363932665</v>
      </c>
      <c r="N50" s="3" t="n">
        <v>26.9348396569931</v>
      </c>
      <c r="O50" s="3" t="n">
        <v>27.0646273833739</v>
      </c>
      <c r="P50" s="3" t="n">
        <v>27.1223978361319</v>
      </c>
      <c r="Q50" s="3" t="n">
        <v>27.1110965477746</v>
      </c>
      <c r="R50" s="3" t="n">
        <v>27.0345462149897</v>
      </c>
      <c r="S50" s="3" t="n">
        <v>26.8972047203996</v>
      </c>
      <c r="T50" s="3" t="n">
        <v>26.6941563041512</v>
      </c>
      <c r="U50" s="3" t="n">
        <v>26.406503223987</v>
      </c>
      <c r="V50" s="3" t="n">
        <v>26.1703000944472</v>
      </c>
      <c r="W50" s="3" t="n">
        <v>25.8978751053989</v>
      </c>
      <c r="X50" s="3" t="n">
        <v>25.4430019732281</v>
      </c>
      <c r="Y50" s="3" t="n">
        <v>25.1130005544433</v>
      </c>
      <c r="Z50" s="3" t="n">
        <v>24.5844254112731</v>
      </c>
      <c r="AA50" s="3" t="n">
        <v>24.2131985488749</v>
      </c>
      <c r="AB50" s="3" t="n">
        <v>23.8295024739443</v>
      </c>
      <c r="AC50" s="3" t="n">
        <v>23.2349700619588</v>
      </c>
      <c r="AD50" s="3" t="n">
        <v>22.8285803365181</v>
      </c>
      <c r="AE50" s="3" t="n">
        <v>22.2078623384245</v>
      </c>
      <c r="AF50" s="3" t="n">
        <v>21.7885804286743</v>
      </c>
      <c r="AG50" s="4" t="n">
        <v>21.366250750855</v>
      </c>
      <c r="AH50" s="4" t="n">
        <v>20.7290640579197</v>
      </c>
      <c r="AI50" s="4" t="n">
        <v>20.3028930076874</v>
      </c>
      <c r="AJ50" s="4" t="n">
        <v>19.6629440934145</v>
      </c>
      <c r="AK50" s="4" t="n">
        <v>19.2363963186488</v>
      </c>
      <c r="AL50" s="4" t="n">
        <v>18.8101854725588</v>
      </c>
      <c r="AM50" s="4" t="n">
        <v>18.1716968029589</v>
      </c>
      <c r="AN50" s="4" t="n">
        <v>17.746568368252</v>
      </c>
      <c r="AO50" s="4" t="n">
        <v>17.1093848106874</v>
      </c>
      <c r="AP50" s="4" t="n">
        <v>16.6847358200513</v>
      </c>
      <c r="AQ50" s="4" t="n">
        <v>26.2221765537638</v>
      </c>
      <c r="AR50" s="4" t="n">
        <v>33.5903398653551</v>
      </c>
      <c r="AS50" s="4" t="n">
        <v>40.8290984026266</v>
      </c>
      <c r="AT50" s="4" t="n">
        <v>47.8195213687632</v>
      </c>
      <c r="AU50" s="4" t="n">
        <v>54.4603560854304</v>
      </c>
      <c r="AV50" s="4" t="n">
        <v>60.67380731498</v>
      </c>
      <c r="AW50" s="4" t="n">
        <v>66.4112682629446</v>
      </c>
      <c r="AX50" s="4" t="n">
        <v>71.66291179442059</v>
      </c>
      <c r="AY50" s="4" t="n">
        <v>76.4372479435935</v>
      </c>
      <c r="AZ50" s="4" t="n">
        <v>80.7386386675394</v>
      </c>
      <c r="BA50" s="4" t="n">
        <v>84.5716229030654</v>
      </c>
      <c r="BB50" s="4" t="n">
        <v>87.94246328610841</v>
      </c>
      <c r="BC50" s="4" t="n">
        <v>90.8598249764748</v>
      </c>
      <c r="BD50" s="4" t="n">
        <v>93.33511867702489</v>
      </c>
      <c r="BE50" s="4" t="n">
        <v>95.3828302278893</v>
      </c>
      <c r="BF50" s="4" t="n">
        <v>97.02086845178439</v>
      </c>
      <c r="BG50" s="4" t="n">
        <v>98.2708096618511</v>
      </c>
      <c r="BH50" s="4" t="n">
        <v>99.188691682113</v>
      </c>
      <c r="BI50" s="4" t="n">
        <v>99.7778201381426</v>
      </c>
      <c r="BJ50" s="4" t="n">
        <v>99.9476783557672</v>
      </c>
      <c r="BK50" s="4" t="n">
        <v>99.93209561345979</v>
      </c>
      <c r="BL50" s="4" t="n">
        <v>99.577248230782</v>
      </c>
      <c r="BM50" s="4" t="n">
        <v>99.14228367146281</v>
      </c>
      <c r="BN50" s="4" t="n">
        <v>98.2292315921481</v>
      </c>
      <c r="BO50" s="4" t="n">
        <v>97.46714620011031</v>
      </c>
      <c r="BP50" s="4" t="n">
        <v>96.5976384435853</v>
      </c>
      <c r="BQ50" s="4" t="n">
        <v>95.1183958454674</v>
      </c>
      <c r="BR50" s="4" t="n">
        <v>94.03182577822039</v>
      </c>
      <c r="BS50" s="4" t="n">
        <v>92.276568158609</v>
      </c>
      <c r="BT50" s="4" t="n">
        <v>91.0359831205047</v>
      </c>
      <c r="BU50" s="4" t="n">
        <v>89.7485593378082</v>
      </c>
      <c r="BV50" s="4" t="n">
        <v>87.7452916307693</v>
      </c>
      <c r="BW50" s="4" t="n">
        <v>86.37095919237279</v>
      </c>
      <c r="BX50" s="4" t="n">
        <v>84.2649944311743</v>
      </c>
      <c r="BY50" s="4" t="n">
        <v>82.8382558595555</v>
      </c>
      <c r="BZ50" s="4" t="n">
        <v>81.3980517895392</v>
      </c>
      <c r="CA50" s="4" t="n">
        <v>79.2199322561919</v>
      </c>
      <c r="CB50" s="4" t="n">
        <v>77.7601419069542</v>
      </c>
      <c r="CC50" s="4" t="n">
        <v>75.56443949468731</v>
      </c>
      <c r="CD50" s="4" t="n">
        <v>74.09920363867781</v>
      </c>
      <c r="CE50" s="4" t="n">
        <v>22.2056101693381</v>
      </c>
      <c r="CF50" s="4" t="n">
        <v>32.6627050581849</v>
      </c>
      <c r="CG50" s="4" t="n">
        <v>43.1036772087013</v>
      </c>
      <c r="CH50" s="4" t="n">
        <v>53.5240377209949</v>
      </c>
      <c r="CI50" s="4" t="n">
        <v>63.9401008637668</v>
      </c>
      <c r="CJ50" s="4" t="n">
        <v>74.3958053442891</v>
      </c>
      <c r="CK50" s="4" t="n">
        <v>85.00185268201039</v>
      </c>
      <c r="CL50" s="4" t="n">
        <v>95.4474090884148</v>
      </c>
      <c r="CM50" s="4" t="n">
        <v>105.498605482825</v>
      </c>
      <c r="CN50" s="4" t="n">
        <v>114.969868636133</v>
      </c>
      <c r="CO50" s="4" t="n">
        <v>123.728308011233</v>
      </c>
      <c r="CP50" s="4" t="n">
        <v>131.698376805267</v>
      </c>
      <c r="CQ50" s="4" t="n">
        <v>138.872544369232</v>
      </c>
      <c r="CR50" s="4" t="n">
        <v>145.276357440057</v>
      </c>
      <c r="CS50" s="4" t="n">
        <v>150.933350033301</v>
      </c>
      <c r="CT50" s="4" t="n">
        <v>155.869123181165</v>
      </c>
      <c r="CU50" s="4" t="n">
        <v>160.111969865832</v>
      </c>
      <c r="CV50" s="4" t="n">
        <v>163.836777804726</v>
      </c>
      <c r="CW50" s="4" t="n">
        <v>167.151709735859</v>
      </c>
      <c r="CX50" s="4" t="n">
        <v>168.998166709284</v>
      </c>
      <c r="CY50" s="4" t="n">
        <v>170.528727429521</v>
      </c>
      <c r="CZ50" s="4" t="n">
        <v>172.133009969023</v>
      </c>
      <c r="DA50" s="4" t="n">
        <v>172.769341887336</v>
      </c>
      <c r="DB50" s="4" t="n">
        <v>173.122839363003</v>
      </c>
      <c r="DC50" s="4" t="n">
        <v>172.986992888777</v>
      </c>
      <c r="DD50" s="4" t="n">
        <v>172.577912237561</v>
      </c>
      <c r="DE50" s="4" t="n">
        <v>171.498468586853</v>
      </c>
      <c r="DF50" s="4" t="n">
        <v>170.499129254287</v>
      </c>
      <c r="DG50" s="4" t="n">
        <v>168.632180168803</v>
      </c>
      <c r="DH50" s="4" t="n">
        <v>167.171280646157</v>
      </c>
      <c r="DI50" s="4" t="n">
        <v>165.559620046545</v>
      </c>
      <c r="DJ50" s="4" t="n">
        <v>162.898914699956</v>
      </c>
      <c r="DK50" s="4" t="n">
        <v>160.987833556709</v>
      </c>
      <c r="DL50" s="4" t="n">
        <v>157.955087048181</v>
      </c>
      <c r="DM50" s="4" t="n">
        <v>155.84403591757</v>
      </c>
      <c r="DN50" s="4" t="n">
        <v>153.677599885684</v>
      </c>
      <c r="DO50" s="4" t="n">
        <v>150.351422610328</v>
      </c>
      <c r="DP50" s="4" t="n">
        <v>148.099487114873</v>
      </c>
      <c r="DQ50" s="4" t="n">
        <v>144.694263034303</v>
      </c>
      <c r="DR50" s="4" t="n">
        <v>142.417727140165</v>
      </c>
      <c r="DS50" s="4" t="n">
        <v>19.0007174149487</v>
      </c>
      <c r="DT50" s="4" t="n">
        <v>30.001991074906</v>
      </c>
      <c r="DU50" s="4" t="n">
        <v>41.0757562457924</v>
      </c>
      <c r="DV50" s="4" t="n">
        <v>52.3032929049992</v>
      </c>
      <c r="DW50" s="4" t="n">
        <v>63.7862905400468</v>
      </c>
      <c r="DX50" s="4" t="n">
        <v>75.655939794726</v>
      </c>
      <c r="DY50" s="4" t="n">
        <v>88.1173566411665</v>
      </c>
      <c r="DZ50" s="4" t="n">
        <v>100.918051726516</v>
      </c>
      <c r="EA50" s="4" t="n">
        <v>113.892266255893</v>
      </c>
      <c r="EB50" s="4" t="n">
        <v>126.929860035884</v>
      </c>
      <c r="EC50" s="4" t="n">
        <v>139.980908848304</v>
      </c>
      <c r="ED50" s="4" t="n">
        <v>153.099160046416</v>
      </c>
      <c r="EE50" s="4" t="n">
        <v>165.861476870265</v>
      </c>
      <c r="EF50" s="4" t="n">
        <v>177.955641434892</v>
      </c>
      <c r="EG50" s="4" t="n">
        <v>189.144370865861</v>
      </c>
      <c r="EH50" s="4" t="n">
        <v>199.268685192611</v>
      </c>
      <c r="EI50" s="4" t="n">
        <v>208.251809767547</v>
      </c>
      <c r="EJ50" s="4" t="n">
        <v>216.43529534007</v>
      </c>
      <c r="EK50" s="4" t="n">
        <v>224.123294938638</v>
      </c>
      <c r="EL50" s="4" t="n">
        <v>228.703642736453</v>
      </c>
      <c r="EM50" s="4" t="n">
        <v>232.810674105363</v>
      </c>
      <c r="EN50" s="4" t="n">
        <v>237.823656841354</v>
      </c>
      <c r="EO50" s="4" t="n">
        <v>240.45394737196</v>
      </c>
      <c r="EP50" s="4" t="n">
        <v>243.422970918341</v>
      </c>
      <c r="EQ50" s="4" t="n">
        <v>244.8030849205</v>
      </c>
      <c r="ER50" s="4" t="n">
        <v>245.743179609216</v>
      </c>
      <c r="ES50" s="4" t="n">
        <v>246.396415140085</v>
      </c>
      <c r="ET50" s="4" t="n">
        <v>246.368910186614</v>
      </c>
      <c r="EU50" s="4" t="n">
        <v>245.697950192891</v>
      </c>
      <c r="EV50" s="4" t="n">
        <v>244.866120925278</v>
      </c>
      <c r="EW50" s="4" t="n">
        <v>243.754409119873</v>
      </c>
      <c r="EX50" s="4" t="n">
        <v>241.615488641737</v>
      </c>
      <c r="EY50" s="4" t="n">
        <v>239.912975348648</v>
      </c>
      <c r="EZ50" s="4" t="n">
        <v>237.011130864415</v>
      </c>
      <c r="FA50" s="4" t="n">
        <v>234.883721567842</v>
      </c>
      <c r="FB50" s="4" t="n">
        <v>232.633085860409</v>
      </c>
      <c r="FC50" s="4" t="n">
        <v>229.082601864153</v>
      </c>
      <c r="FD50" s="4" t="n">
        <v>226.635187335313</v>
      </c>
      <c r="FE50" s="4" t="n">
        <v>222.899344073383</v>
      </c>
      <c r="FF50" s="4" t="n">
        <v>220.393606335542</v>
      </c>
      <c r="FG50" s="4" t="n">
        <v>17.8093599030859</v>
      </c>
      <c r="FH50" s="4" t="n">
        <v>28.3613013137111</v>
      </c>
      <c r="FI50" s="4" t="n">
        <v>39.0289932125326</v>
      </c>
      <c r="FJ50" s="4" t="n">
        <v>49.931470674235</v>
      </c>
      <c r="FK50" s="4" t="n">
        <v>61.2072324074675</v>
      </c>
      <c r="FL50" s="4" t="n">
        <v>73.02620865336471</v>
      </c>
      <c r="FM50" s="4" t="n">
        <v>85.6289197370819</v>
      </c>
      <c r="FN50" s="4" t="n">
        <v>98.901397329552</v>
      </c>
      <c r="FO50" s="4" t="n">
        <v>112.818206821754</v>
      </c>
      <c r="FP50" s="4" t="n">
        <v>127.420935909359</v>
      </c>
      <c r="FQ50" s="4" t="n">
        <v>142.824829690329</v>
      </c>
      <c r="FR50" s="4" t="n">
        <v>159.270214995601</v>
      </c>
      <c r="FS50" s="4" t="n">
        <v>176.450543808094</v>
      </c>
      <c r="FT50" s="4" t="n">
        <v>194.194044221243</v>
      </c>
      <c r="FU50" s="4" t="n">
        <v>212.422032746323</v>
      </c>
      <c r="FV50" s="4" t="n">
        <v>231.152195961356</v>
      </c>
      <c r="FW50" s="4" t="n">
        <v>250.577568128038</v>
      </c>
      <c r="FX50" s="4" t="n">
        <v>270.778490618907</v>
      </c>
      <c r="FY50" s="4" t="n">
        <v>292.168002406911</v>
      </c>
      <c r="FZ50" s="4" t="n">
        <v>306.160583571767</v>
      </c>
      <c r="GA50" s="4" t="n">
        <v>319.61465466048</v>
      </c>
      <c r="GB50" s="4" t="n">
        <v>337.428782782004</v>
      </c>
      <c r="GC50" s="4" t="n">
        <v>347.568284414725</v>
      </c>
      <c r="GD50" s="4" t="n">
        <v>360.059328956571</v>
      </c>
      <c r="GE50" s="4" t="n">
        <v>366.604108961149</v>
      </c>
      <c r="GF50" s="4" t="n">
        <v>371.827236800237</v>
      </c>
      <c r="GG50" s="4" t="n">
        <v>377.447265859701</v>
      </c>
      <c r="GH50" s="4" t="n">
        <v>379.88398239531</v>
      </c>
      <c r="GI50" s="4" t="n">
        <v>381.848443256536</v>
      </c>
      <c r="GJ50" s="4" t="n">
        <v>382.183580616118</v>
      </c>
      <c r="GK50" s="4" t="n">
        <v>381.855303435535</v>
      </c>
      <c r="GL50" s="4" t="n">
        <v>380.323464275208</v>
      </c>
      <c r="GM50" s="4" t="n">
        <v>378.736838330795</v>
      </c>
      <c r="GN50" s="4" t="n">
        <v>375.70900241941</v>
      </c>
      <c r="GO50" s="4" t="n">
        <v>373.363214488243</v>
      </c>
      <c r="GP50" s="4" t="n">
        <v>370.829556784296</v>
      </c>
      <c r="GQ50" s="4" t="n">
        <v>366.79230583931</v>
      </c>
      <c r="GR50" s="4" t="n">
        <v>364.004651883836</v>
      </c>
      <c r="GS50" s="4" t="n">
        <v>359.75490021069</v>
      </c>
      <c r="GT50" s="4" t="n">
        <v>356.906731925923</v>
      </c>
    </row>
    <row r="51">
      <c r="A51" s="3" t="n">
        <v>8000</v>
      </c>
      <c r="B51" s="3" t="n">
        <v>50</v>
      </c>
      <c r="C51" s="3" t="n">
        <v>18.3846133844713</v>
      </c>
      <c r="D51" s="3" t="n">
        <v>19.0107850934479</v>
      </c>
      <c r="E51" s="3" t="n">
        <v>19.6373233908947</v>
      </c>
      <c r="F51" s="3" t="n">
        <v>20.2618319970227</v>
      </c>
      <c r="G51" s="3" t="n">
        <v>20.871423374901</v>
      </c>
      <c r="H51" s="3" t="n">
        <v>21.4511794531877</v>
      </c>
      <c r="I51" s="3" t="n">
        <v>21.9881574319924</v>
      </c>
      <c r="J51" s="3" t="n">
        <v>22.4718974202094</v>
      </c>
      <c r="K51" s="3" t="n">
        <v>22.8945453330735</v>
      </c>
      <c r="L51" s="3" t="n">
        <v>23.2507564735222</v>
      </c>
      <c r="M51" s="3" t="n">
        <v>23.5374660035836</v>
      </c>
      <c r="N51" s="3" t="n">
        <v>23.753595660041</v>
      </c>
      <c r="O51" s="3" t="n">
        <v>23.8997390414396</v>
      </c>
      <c r="P51" s="3" t="n">
        <v>23.9778498879923</v>
      </c>
      <c r="Q51" s="3" t="n">
        <v>23.9909491088681</v>
      </c>
      <c r="R51" s="3" t="n">
        <v>23.9428581020361</v>
      </c>
      <c r="S51" s="3" t="n">
        <v>23.8379627823671</v>
      </c>
      <c r="T51" s="3" t="n">
        <v>23.672910911593</v>
      </c>
      <c r="U51" s="3" t="n">
        <v>23.4317754216213</v>
      </c>
      <c r="V51" s="3" t="n">
        <v>23.2307112719691</v>
      </c>
      <c r="W51" s="3" t="n">
        <v>22.9968767475286</v>
      </c>
      <c r="X51" s="3" t="n">
        <v>22.603642362062</v>
      </c>
      <c r="Y51" s="3" t="n">
        <v>22.3169780077396</v>
      </c>
      <c r="Z51" s="3" t="n">
        <v>21.8563244920343</v>
      </c>
      <c r="AA51" s="3" t="n">
        <v>21.5320610605781</v>
      </c>
      <c r="AB51" s="3" t="n">
        <v>21.1964702642663</v>
      </c>
      <c r="AC51" s="3" t="n">
        <v>20.675872980974</v>
      </c>
      <c r="AD51" s="3" t="n">
        <v>20.3197308177016</v>
      </c>
      <c r="AE51" s="3" t="n">
        <v>19.7754655093669</v>
      </c>
      <c r="AF51" s="3" t="n">
        <v>19.4076889426682</v>
      </c>
      <c r="AG51" s="4" t="n">
        <v>19.0371648616707</v>
      </c>
      <c r="AH51" s="4" t="n">
        <v>18.4780464164735</v>
      </c>
      <c r="AI51" s="4" t="n">
        <v>18.1040493951178</v>
      </c>
      <c r="AJ51" s="4" t="n">
        <v>17.542409046972</v>
      </c>
      <c r="AK51" s="4" t="n">
        <v>17.1680398700052</v>
      </c>
      <c r="AL51" s="4" t="n">
        <v>16.7939566384491</v>
      </c>
      <c r="AM51" s="4" t="n">
        <v>16.2335427877582</v>
      </c>
      <c r="AN51" s="4" t="n">
        <v>15.8603902804021</v>
      </c>
      <c r="AO51" s="4" t="n">
        <v>15.301092858877</v>
      </c>
      <c r="AP51" s="4" t="n">
        <v>14.9283449382266</v>
      </c>
      <c r="AQ51" s="4" t="n">
        <v>22.8739163625595</v>
      </c>
      <c r="AR51" s="4" t="n">
        <v>29.5872032155189</v>
      </c>
      <c r="AS51" s="4" t="n">
        <v>36.1762292467457</v>
      </c>
      <c r="AT51" s="4" t="n">
        <v>42.5274568071886</v>
      </c>
      <c r="AU51" s="4" t="n">
        <v>48.5450513453573</v>
      </c>
      <c r="AV51" s="4" t="n">
        <v>54.1565187207813</v>
      </c>
      <c r="AW51" s="4" t="n">
        <v>59.3183273144417</v>
      </c>
      <c r="AX51" s="4" t="n">
        <v>64.02543425717759</v>
      </c>
      <c r="AY51" s="4" t="n">
        <v>68.2908381657676</v>
      </c>
      <c r="AZ51" s="4" t="n">
        <v>72.1227202766039</v>
      </c>
      <c r="BA51" s="4" t="n">
        <v>75.5285357200287</v>
      </c>
      <c r="BB51" s="4" t="n">
        <v>78.5165401958451</v>
      </c>
      <c r="BC51" s="4" t="n">
        <v>81.0964923765315</v>
      </c>
      <c r="BD51" s="4" t="n">
        <v>83.28003642591089</v>
      </c>
      <c r="BE51" s="4" t="n">
        <v>85.0811513373591</v>
      </c>
      <c r="BF51" s="4" t="n">
        <v>86.51660835518319</v>
      </c>
      <c r="BG51" s="4" t="n">
        <v>87.6063885922218</v>
      </c>
      <c r="BH51" s="4" t="n">
        <v>88.40022299363361</v>
      </c>
      <c r="BI51" s="4" t="n">
        <v>88.9007895943554</v>
      </c>
      <c r="BJ51" s="4" t="n">
        <v>89.03693121714009</v>
      </c>
      <c r="BK51" s="4" t="n">
        <v>89.009134139376</v>
      </c>
      <c r="BL51" s="4" t="n">
        <v>88.6760443687658</v>
      </c>
      <c r="BM51" s="4" t="n">
        <v>88.28002150109801</v>
      </c>
      <c r="BN51" s="4" t="n">
        <v>87.4581270424339</v>
      </c>
      <c r="BO51" s="4" t="n">
        <v>86.77640087542289</v>
      </c>
      <c r="BP51" s="4" t="n">
        <v>86.0011780758218</v>
      </c>
      <c r="BQ51" s="4" t="n">
        <v>84.6863448596655</v>
      </c>
      <c r="BR51" s="4" t="n">
        <v>83.72271976502751</v>
      </c>
      <c r="BS51" s="4" t="n">
        <v>82.16871230564389</v>
      </c>
      <c r="BT51" s="4" t="n">
        <v>81.0718051468271</v>
      </c>
      <c r="BU51" s="4" t="n">
        <v>79.9344071496744</v>
      </c>
      <c r="BV51" s="4" t="n">
        <v>78.16594695484891</v>
      </c>
      <c r="BW51" s="4" t="n">
        <v>76.9533833433276</v>
      </c>
      <c r="BX51" s="4" t="n">
        <v>75.09598650120959</v>
      </c>
      <c r="BY51" s="4" t="n">
        <v>73.8379304229786</v>
      </c>
      <c r="BZ51" s="4" t="n">
        <v>72.5681159373716</v>
      </c>
      <c r="CA51" s="4" t="n">
        <v>70.6477475609753</v>
      </c>
      <c r="CB51" s="4" t="n">
        <v>69.36067552643</v>
      </c>
      <c r="CC51" s="4" t="n">
        <v>67.4246554884384</v>
      </c>
      <c r="CD51" s="4" t="n">
        <v>66.1326605262486</v>
      </c>
      <c r="CE51" s="4" t="n">
        <v>19.2661899698748</v>
      </c>
      <c r="CF51" s="4" t="n">
        <v>28.9036326973838</v>
      </c>
      <c r="CG51" s="4" t="n">
        <v>38.5184963133401</v>
      </c>
      <c r="CH51" s="4" t="n">
        <v>48.1007283185049</v>
      </c>
      <c r="CI51" s="4" t="n">
        <v>57.661471444375</v>
      </c>
      <c r="CJ51" s="4" t="n">
        <v>67.23963666958581</v>
      </c>
      <c r="CK51" s="4" t="n">
        <v>76.93933441515701</v>
      </c>
      <c r="CL51" s="4" t="n">
        <v>86.4643931982361</v>
      </c>
      <c r="CM51" s="4" t="n">
        <v>95.59364158366969</v>
      </c>
      <c r="CN51" s="4" t="n">
        <v>104.153568694213</v>
      </c>
      <c r="CO51" s="4" t="n">
        <v>112.02255711499</v>
      </c>
      <c r="CP51" s="4" t="n">
        <v>119.135448091417</v>
      </c>
      <c r="CQ51" s="4" t="n">
        <v>125.494204913511</v>
      </c>
      <c r="CR51" s="4" t="n">
        <v>131.132818462041</v>
      </c>
      <c r="CS51" s="4" t="n">
        <v>136.082051743893</v>
      </c>
      <c r="CT51" s="4" t="n">
        <v>140.373207709181</v>
      </c>
      <c r="CU51" s="4" t="n">
        <v>144.038697604317</v>
      </c>
      <c r="CV51" s="4" t="n">
        <v>147.235096576123</v>
      </c>
      <c r="CW51" s="4" t="n">
        <v>150.057020110069</v>
      </c>
      <c r="CX51" s="4" t="n">
        <v>151.61501904312</v>
      </c>
      <c r="CY51" s="4" t="n">
        <v>152.893789545982</v>
      </c>
      <c r="CZ51" s="4" t="n">
        <v>154.207396879842</v>
      </c>
      <c r="DA51" s="4" t="n">
        <v>154.705100825645</v>
      </c>
      <c r="DB51" s="4" t="n">
        <v>154.927608210151</v>
      </c>
      <c r="DC51" s="4" t="n">
        <v>154.752030803552</v>
      </c>
      <c r="DD51" s="4" t="n">
        <v>154.338176760328</v>
      </c>
      <c r="DE51" s="4" t="n">
        <v>153.311285986969</v>
      </c>
      <c r="DF51" s="4" t="n">
        <v>152.382911271702</v>
      </c>
      <c r="DG51" s="4" t="n">
        <v>150.669746644111</v>
      </c>
      <c r="DH51" s="4" t="n">
        <v>149.339197534606</v>
      </c>
      <c r="DI51" s="4" t="n">
        <v>147.877256979116</v>
      </c>
      <c r="DJ51" s="4" t="n">
        <v>145.472263712012</v>
      </c>
      <c r="DK51" s="4" t="n">
        <v>143.749120147294</v>
      </c>
      <c r="DL51" s="4" t="n">
        <v>141.019186006495</v>
      </c>
      <c r="DM51" s="4" t="n">
        <v>139.121090643651</v>
      </c>
      <c r="DN51" s="4" t="n">
        <v>137.174369827754</v>
      </c>
      <c r="DO51" s="4" t="n">
        <v>134.186902406524</v>
      </c>
      <c r="DP51" s="4" t="n">
        <v>132.164778813438</v>
      </c>
      <c r="DQ51" s="4" t="n">
        <v>129.107289608027</v>
      </c>
      <c r="DR51" s="4" t="n">
        <v>127.063247459043</v>
      </c>
      <c r="DS51" s="4" t="n">
        <v>16.2342174119453</v>
      </c>
      <c r="DT51" s="4" t="n">
        <v>26.4347219786404</v>
      </c>
      <c r="DU51" s="4" t="n">
        <v>36.6955659486698</v>
      </c>
      <c r="DV51" s="4" t="n">
        <v>47.0870186767108</v>
      </c>
      <c r="DW51" s="4" t="n">
        <v>57.700639298414</v>
      </c>
      <c r="DX51" s="4" t="n">
        <v>68.65827046485811</v>
      </c>
      <c r="DY51" s="4" t="n">
        <v>80.1550856237716</v>
      </c>
      <c r="DZ51" s="4" t="n">
        <v>91.9449439036638</v>
      </c>
      <c r="EA51" s="4" t="n">
        <v>103.867256177717</v>
      </c>
      <c r="EB51" s="4" t="n">
        <v>115.816771845502</v>
      </c>
      <c r="EC51" s="4" t="n">
        <v>127.747953737344</v>
      </c>
      <c r="ED51" s="4" t="n">
        <v>139.716984373388</v>
      </c>
      <c r="EE51" s="4" t="n">
        <v>151.319947329393</v>
      </c>
      <c r="EF51" s="4" t="n">
        <v>162.261480080107</v>
      </c>
      <c r="EG51" s="4" t="n">
        <v>172.319843157157</v>
      </c>
      <c r="EH51" s="4" t="n">
        <v>181.350147903856</v>
      </c>
      <c r="EI51" s="4" t="n">
        <v>189.28819660462</v>
      </c>
      <c r="EJ51" s="4" t="n">
        <v>196.444456084032</v>
      </c>
      <c r="EK51" s="4" t="n">
        <v>203.08838665685</v>
      </c>
      <c r="EL51" s="4" t="n">
        <v>207.001584293257</v>
      </c>
      <c r="EM51" s="4" t="n">
        <v>210.473871743244</v>
      </c>
      <c r="EN51" s="4" t="n">
        <v>214.648253221973</v>
      </c>
      <c r="EO51" s="4" t="n">
        <v>216.796855284517</v>
      </c>
      <c r="EP51" s="4" t="n">
        <v>219.15974517795</v>
      </c>
      <c r="EQ51" s="4" t="n">
        <v>220.212199192416</v>
      </c>
      <c r="ER51" s="4" t="n">
        <v>220.88396640665</v>
      </c>
      <c r="ES51" s="4" t="n">
        <v>221.240908645939</v>
      </c>
      <c r="ET51" s="4" t="n">
        <v>221.08239604631</v>
      </c>
      <c r="EU51" s="4" t="n">
        <v>220.305814329988</v>
      </c>
      <c r="EV51" s="4" t="n">
        <v>219.458264335612</v>
      </c>
      <c r="EW51" s="4" t="n">
        <v>218.369571848345</v>
      </c>
      <c r="EX51" s="4" t="n">
        <v>216.328345074471</v>
      </c>
      <c r="EY51" s="4" t="n">
        <v>214.726920169247</v>
      </c>
      <c r="EZ51" s="4" t="n">
        <v>212.020537295955</v>
      </c>
      <c r="FA51" s="4" t="n">
        <v>210.047047012857</v>
      </c>
      <c r="FB51" s="4" t="n">
        <v>207.964981603657</v>
      </c>
      <c r="FC51" s="4" t="n">
        <v>204.687496273359</v>
      </c>
      <c r="FD51" s="4" t="n">
        <v>202.431070269049</v>
      </c>
      <c r="FE51" s="4" t="n">
        <v>198.98863066876</v>
      </c>
      <c r="FF51" s="4" t="n">
        <v>196.680070941462</v>
      </c>
      <c r="FG51" s="4" t="n">
        <v>15.0554093414389</v>
      </c>
      <c r="FH51" s="4" t="n">
        <v>24.8695382869888</v>
      </c>
      <c r="FI51" s="4" t="n">
        <v>34.7860110213847</v>
      </c>
      <c r="FJ51" s="4" t="n">
        <v>44.9111178295638</v>
      </c>
      <c r="FK51" s="4" t="n">
        <v>55.3717733610872</v>
      </c>
      <c r="FL51" s="4" t="n">
        <v>66.3274491329945</v>
      </c>
      <c r="FM51" s="4" t="n">
        <v>78.0089517000925</v>
      </c>
      <c r="FN51" s="4" t="n">
        <v>90.2988592579724</v>
      </c>
      <c r="FO51" s="4" t="n">
        <v>103.16882571961</v>
      </c>
      <c r="FP51" s="4" t="n">
        <v>116.658110972958</v>
      </c>
      <c r="FQ51" s="4" t="n">
        <v>130.880043135605</v>
      </c>
      <c r="FR51" s="4" t="n">
        <v>146.072825000565</v>
      </c>
      <c r="FS51" s="4" t="n">
        <v>161.935008111414</v>
      </c>
      <c r="FT51" s="4" t="n">
        <v>178.299312820273</v>
      </c>
      <c r="FU51" s="4" t="n">
        <v>195.091160813461</v>
      </c>
      <c r="FV51" s="4" t="n">
        <v>212.331698887226</v>
      </c>
      <c r="FW51" s="4" t="n">
        <v>230.214444752856</v>
      </c>
      <c r="FX51" s="4" t="n">
        <v>248.778771203123</v>
      </c>
      <c r="FY51" s="4" t="n">
        <v>268.366760307162</v>
      </c>
      <c r="FZ51" s="4" t="n">
        <v>281.122466994453</v>
      </c>
      <c r="GA51" s="4" t="n">
        <v>293.324669982157</v>
      </c>
      <c r="GB51" s="4" t="n">
        <v>309.341705515805</v>
      </c>
      <c r="GC51" s="4" t="n">
        <v>318.349742672286</v>
      </c>
      <c r="GD51" s="4" t="n">
        <v>329.260944155925</v>
      </c>
      <c r="GE51" s="4" t="n">
        <v>334.838349660159</v>
      </c>
      <c r="GF51" s="4" t="n">
        <v>339.167176713045</v>
      </c>
      <c r="GG51" s="4" t="n">
        <v>343.587289652253</v>
      </c>
      <c r="GH51" s="4" t="n">
        <v>345.319474345466</v>
      </c>
      <c r="GI51" s="4" t="n">
        <v>346.368590779375</v>
      </c>
      <c r="GJ51" s="4" t="n">
        <v>346.184711178469</v>
      </c>
      <c r="GK51" s="4" t="n">
        <v>345.406536252144</v>
      </c>
      <c r="GL51" s="4" t="n">
        <v>343.319777879139</v>
      </c>
      <c r="GM51" s="4" t="n">
        <v>341.435527668996</v>
      </c>
      <c r="GN51" s="4" t="n">
        <v>338.054951290315</v>
      </c>
      <c r="GO51" s="4" t="n">
        <v>335.527171876614</v>
      </c>
      <c r="GP51" s="4" t="n">
        <v>332.846355689777</v>
      </c>
      <c r="GQ51" s="4" t="n">
        <v>328.639128138859</v>
      </c>
      <c r="GR51" s="4" t="n">
        <v>325.76248110664</v>
      </c>
      <c r="GS51" s="4" t="n">
        <v>321.399841245442</v>
      </c>
      <c r="GT51" s="4" t="n">
        <v>318.481477989343</v>
      </c>
    </row>
    <row r="52">
      <c r="A52" s="3" t="n">
        <v>9000</v>
      </c>
      <c r="B52" s="3" t="n">
        <v>50</v>
      </c>
      <c r="C52" s="3" t="n">
        <v>16.2509231855451</v>
      </c>
      <c r="D52" s="3" t="n">
        <v>16.8513690231411</v>
      </c>
      <c r="E52" s="3" t="n">
        <v>17.4522606864787</v>
      </c>
      <c r="F52" s="3" t="n">
        <v>18.0514296804477</v>
      </c>
      <c r="G52" s="3" t="n">
        <v>18.6363751677203</v>
      </c>
      <c r="H52" s="3" t="n">
        <v>19.1926418109328</v>
      </c>
      <c r="I52" s="3" t="n">
        <v>19.7077927060998</v>
      </c>
      <c r="J52" s="3" t="n">
        <v>20.1718833600977</v>
      </c>
      <c r="K52" s="3" t="n">
        <v>20.5775550639613</v>
      </c>
      <c r="L52" s="3" t="n">
        <v>20.9199138448155</v>
      </c>
      <c r="M52" s="3" t="n">
        <v>21.1962825686345</v>
      </c>
      <c r="N52" s="3" t="n">
        <v>21.4058953954251</v>
      </c>
      <c r="O52" s="3" t="n">
        <v>21.5495763332502</v>
      </c>
      <c r="P52" s="3" t="n">
        <v>21.6294255378207</v>
      </c>
      <c r="Q52" s="3" t="n">
        <v>21.6485282728967</v>
      </c>
      <c r="R52" s="3" t="n">
        <v>21.6106932274664</v>
      </c>
      <c r="S52" s="3" t="n">
        <v>21.5202238025011</v>
      </c>
      <c r="T52" s="3" t="n">
        <v>21.374534022236</v>
      </c>
      <c r="U52" s="3" t="n">
        <v>21.1595762718924</v>
      </c>
      <c r="V52" s="3" t="n">
        <v>20.9795875610909</v>
      </c>
      <c r="W52" s="3" t="n">
        <v>20.7698732192672</v>
      </c>
      <c r="X52" s="3" t="n">
        <v>20.4167863869426</v>
      </c>
      <c r="Y52" s="3" t="n">
        <v>20.1592773826405</v>
      </c>
      <c r="Z52" s="3" t="n">
        <v>19.7454989642446</v>
      </c>
      <c r="AA52" s="3" t="n">
        <v>19.4543238330547</v>
      </c>
      <c r="AB52" s="3" t="n">
        <v>19.153092253569</v>
      </c>
      <c r="AC52" s="3" t="n">
        <v>18.6860606862819</v>
      </c>
      <c r="AD52" s="3" t="n">
        <v>18.3667572036953</v>
      </c>
      <c r="AE52" s="3" t="n">
        <v>17.8790920651295</v>
      </c>
      <c r="AF52" s="3" t="n">
        <v>17.5497603734566</v>
      </c>
      <c r="AG52" s="4" t="n">
        <v>17.2181197485059</v>
      </c>
      <c r="AH52" s="4" t="n">
        <v>16.7179387517746</v>
      </c>
      <c r="AI52" s="4" t="n">
        <v>16.3835225215522</v>
      </c>
      <c r="AJ52" s="4" t="n">
        <v>15.8815225649732</v>
      </c>
      <c r="AK52" s="4" t="n">
        <v>15.5470193848578</v>
      </c>
      <c r="AL52" s="4" t="n">
        <v>15.2128428660533</v>
      </c>
      <c r="AM52" s="4" t="n">
        <v>14.7123120640363</v>
      </c>
      <c r="AN52" s="4" t="n">
        <v>14.379076695802</v>
      </c>
      <c r="AO52" s="4" t="n">
        <v>13.8796372649177</v>
      </c>
      <c r="AP52" s="4" t="n">
        <v>13.5467871648884</v>
      </c>
      <c r="AQ52" s="4" t="n">
        <v>20.5982937779557</v>
      </c>
      <c r="AR52" s="4" t="n">
        <v>26.7767944561837</v>
      </c>
      <c r="AS52" s="4" t="n">
        <v>32.8353647929387</v>
      </c>
      <c r="AT52" s="4" t="n">
        <v>38.6649605648432</v>
      </c>
      <c r="AU52" s="4" t="n">
        <v>44.1741928569224</v>
      </c>
      <c r="AV52" s="4" t="n">
        <v>49.2948534468537</v>
      </c>
      <c r="AW52" s="4" t="n">
        <v>53.9874547280432</v>
      </c>
      <c r="AX52" s="4" t="n">
        <v>58.2507085620067</v>
      </c>
      <c r="AY52" s="4" t="n">
        <v>62.101110830352</v>
      </c>
      <c r="AZ52" s="4" t="n">
        <v>65.54985832134599</v>
      </c>
      <c r="BA52" s="4" t="n">
        <v>68.6067318667637</v>
      </c>
      <c r="BB52" s="4" t="n">
        <v>71.28158495909</v>
      </c>
      <c r="BC52" s="4" t="n">
        <v>73.58506290103669</v>
      </c>
      <c r="BD52" s="4" t="n">
        <v>75.52902020111379</v>
      </c>
      <c r="BE52" s="4" t="n">
        <v>77.12700979822159</v>
      </c>
      <c r="BF52" s="4" t="n">
        <v>78.39482389966</v>
      </c>
      <c r="BG52" s="4" t="n">
        <v>79.35104535879221</v>
      </c>
      <c r="BH52" s="4" t="n">
        <v>80.0400141941913</v>
      </c>
      <c r="BI52" s="4" t="n">
        <v>80.46349995588299</v>
      </c>
      <c r="BJ52" s="4" t="n">
        <v>80.56827890182559</v>
      </c>
      <c r="BK52" s="4" t="n">
        <v>80.52611383036739</v>
      </c>
      <c r="BL52" s="4" t="n">
        <v>80.2034480732305</v>
      </c>
      <c r="BM52" s="4" t="n">
        <v>79.8338741478603</v>
      </c>
      <c r="BN52" s="4" t="n">
        <v>79.07780193659021</v>
      </c>
      <c r="BO52" s="4" t="n">
        <v>78.45561696527901</v>
      </c>
      <c r="BP52" s="4" t="n">
        <v>77.7510870989348</v>
      </c>
      <c r="BQ52" s="4" t="n">
        <v>76.56073857276979</v>
      </c>
      <c r="BR52" s="4" t="n">
        <v>75.6908400582882</v>
      </c>
      <c r="BS52" s="4" t="n">
        <v>74.2910297105873</v>
      </c>
      <c r="BT52" s="4" t="n">
        <v>73.3046457175676</v>
      </c>
      <c r="BU52" s="4" t="n">
        <v>72.28295720205951</v>
      </c>
      <c r="BV52" s="4" t="n">
        <v>70.69609970931511</v>
      </c>
      <c r="BW52" s="4" t="n">
        <v>69.6089466176045</v>
      </c>
      <c r="BX52" s="4" t="n">
        <v>67.9446373091251</v>
      </c>
      <c r="BY52" s="4" t="n">
        <v>66.81783739007849</v>
      </c>
      <c r="BZ52" s="4" t="n">
        <v>65.6807586250017</v>
      </c>
      <c r="CA52" s="4" t="n">
        <v>63.9614104947854</v>
      </c>
      <c r="CB52" s="4" t="n">
        <v>62.8091546917898</v>
      </c>
      <c r="CC52" s="4" t="n">
        <v>61.0759303148289</v>
      </c>
      <c r="CD52" s="4" t="n">
        <v>59.9192514983109</v>
      </c>
      <c r="CE52" s="4" t="n">
        <v>17.3266484890607</v>
      </c>
      <c r="CF52" s="4" t="n">
        <v>26.2904491852923</v>
      </c>
      <c r="CG52" s="4" t="n">
        <v>35.2265853229868</v>
      </c>
      <c r="CH52" s="4" t="n">
        <v>44.1206342370788</v>
      </c>
      <c r="CI52" s="4" t="n">
        <v>52.9795825022607</v>
      </c>
      <c r="CJ52" s="4" t="n">
        <v>61.8382163404943</v>
      </c>
      <c r="CK52" s="4" t="n">
        <v>70.7951145445582</v>
      </c>
      <c r="CL52" s="4" t="n">
        <v>79.5665007686856</v>
      </c>
      <c r="CM52" s="4" t="n">
        <v>87.94184994779469</v>
      </c>
      <c r="CN52" s="4" t="n">
        <v>95.75767374376289</v>
      </c>
      <c r="CO52" s="4" t="n">
        <v>102.901625810982</v>
      </c>
      <c r="CP52" s="4" t="n">
        <v>109.316993533965</v>
      </c>
      <c r="CQ52" s="4" t="n">
        <v>115.013361899541</v>
      </c>
      <c r="CR52" s="4" t="n">
        <v>120.031437757612</v>
      </c>
      <c r="CS52" s="4" t="n">
        <v>124.407762374172</v>
      </c>
      <c r="CT52" s="4" t="n">
        <v>128.178147299187</v>
      </c>
      <c r="CU52" s="4" t="n">
        <v>131.378237080872</v>
      </c>
      <c r="CV52" s="4" t="n">
        <v>134.149836187158</v>
      </c>
      <c r="CW52" s="4" t="n">
        <v>136.576875454331</v>
      </c>
      <c r="CX52" s="4" t="n">
        <v>137.904849029711</v>
      </c>
      <c r="CY52" s="4" t="n">
        <v>138.983870318004</v>
      </c>
      <c r="CZ52" s="4" t="n">
        <v>140.069225060415</v>
      </c>
      <c r="DA52" s="4" t="n">
        <v>140.459955294016</v>
      </c>
      <c r="DB52" s="4" t="n">
        <v>140.584783514233</v>
      </c>
      <c r="DC52" s="4" t="n">
        <v>140.382754182895</v>
      </c>
      <c r="DD52" s="4" t="n">
        <v>139.970718892832</v>
      </c>
      <c r="DE52" s="4" t="n">
        <v>138.994661722787</v>
      </c>
      <c r="DF52" s="4" t="n">
        <v>138.129043090566</v>
      </c>
      <c r="DG52" s="4" t="n">
        <v>136.547963805569</v>
      </c>
      <c r="DH52" s="4" t="n">
        <v>135.327757804</v>
      </c>
      <c r="DI52" s="4" t="n">
        <v>133.991667607296</v>
      </c>
      <c r="DJ52" s="4" t="n">
        <v>131.800384904279</v>
      </c>
      <c r="DK52" s="4" t="n">
        <v>130.233717917533</v>
      </c>
      <c r="DL52" s="4" t="n">
        <v>127.755299975511</v>
      </c>
      <c r="DM52" s="4" t="n">
        <v>126.033812394965</v>
      </c>
      <c r="DN52" s="4" t="n">
        <v>124.269167188995</v>
      </c>
      <c r="DO52" s="4" t="n">
        <v>121.562237763214</v>
      </c>
      <c r="DP52" s="4" t="n">
        <v>119.730412478276</v>
      </c>
      <c r="DQ52" s="4" t="n">
        <v>116.960856077747</v>
      </c>
      <c r="DR52" s="4" t="n">
        <v>115.109327086313</v>
      </c>
      <c r="DS52" s="4" t="n">
        <v>14.4471840244112</v>
      </c>
      <c r="DT52" s="4" t="n">
        <v>23.9870053102954</v>
      </c>
      <c r="DU52" s="4" t="n">
        <v>33.5775036426037</v>
      </c>
      <c r="DV52" s="4" t="n">
        <v>43.2799679772825</v>
      </c>
      <c r="DW52" s="4" t="n">
        <v>53.1775549084996</v>
      </c>
      <c r="DX52" s="4" t="n">
        <v>63.3843044497942</v>
      </c>
      <c r="DY52" s="4" t="n">
        <v>74.0870190601895</v>
      </c>
      <c r="DZ52" s="4" t="n">
        <v>85.0451465860028</v>
      </c>
      <c r="EA52" s="4" t="n">
        <v>96.1025980329615</v>
      </c>
      <c r="EB52" s="4" t="n">
        <v>107.158308117134</v>
      </c>
      <c r="EC52" s="4" t="n">
        <v>118.170416572639</v>
      </c>
      <c r="ED52" s="4" t="n">
        <v>129.197020042461</v>
      </c>
      <c r="EE52" s="4" t="n">
        <v>139.850596504926</v>
      </c>
      <c r="EF52" s="4" t="n">
        <v>149.850053103291</v>
      </c>
      <c r="EG52" s="4" t="n">
        <v>158.986703663918</v>
      </c>
      <c r="EH52" s="4" t="n">
        <v>167.127376043104</v>
      </c>
      <c r="EI52" s="4" t="n">
        <v>174.218205719368</v>
      </c>
      <c r="EJ52" s="4" t="n">
        <v>180.544638797171</v>
      </c>
      <c r="EK52" s="4" t="n">
        <v>186.348725222591</v>
      </c>
      <c r="EL52" s="4" t="n">
        <v>189.727642388477</v>
      </c>
      <c r="EM52" s="4" t="n">
        <v>192.693810889184</v>
      </c>
      <c r="EN52" s="4" t="n">
        <v>196.203948319503</v>
      </c>
      <c r="EO52" s="4" t="n">
        <v>197.974202929593</v>
      </c>
      <c r="EP52" s="4" t="n">
        <v>199.866243675915</v>
      </c>
      <c r="EQ52" s="4" t="n">
        <v>200.668147296087</v>
      </c>
      <c r="ER52" s="4" t="n">
        <v>201.138495306599</v>
      </c>
      <c r="ES52" s="4" t="n">
        <v>201.281263371311</v>
      </c>
      <c r="ET52" s="4" t="n">
        <v>201.035117414779</v>
      </c>
      <c r="EU52" s="4" t="n">
        <v>200.202538183762</v>
      </c>
      <c r="EV52" s="4" t="n">
        <v>199.363061149908</v>
      </c>
      <c r="EW52" s="4" t="n">
        <v>198.314539449914</v>
      </c>
      <c r="EX52" s="4" t="n">
        <v>196.385750789418</v>
      </c>
      <c r="EY52" s="4" t="n">
        <v>194.888872372797</v>
      </c>
      <c r="EZ52" s="4" t="n">
        <v>192.375261685989</v>
      </c>
      <c r="FA52" s="4" t="n">
        <v>190.549621879076</v>
      </c>
      <c r="FB52" s="4" t="n">
        <v>188.627394921021</v>
      </c>
      <c r="FC52" s="4" t="n">
        <v>185.606150028863</v>
      </c>
      <c r="FD52" s="4" t="n">
        <v>183.527913344259</v>
      </c>
      <c r="FE52" s="4" t="n">
        <v>180.358438199956</v>
      </c>
      <c r="FF52" s="4" t="n">
        <v>178.233152866881</v>
      </c>
      <c r="FG52" s="4" t="n">
        <v>13.2875657022158</v>
      </c>
      <c r="FH52" s="4" t="n">
        <v>22.4952611222685</v>
      </c>
      <c r="FI52" s="4" t="n">
        <v>31.7943427461989</v>
      </c>
      <c r="FJ52" s="4" t="n">
        <v>41.2807544690415</v>
      </c>
      <c r="FK52" s="4" t="n">
        <v>51.0718492841861</v>
      </c>
      <c r="FL52" s="4" t="n">
        <v>61.3183074100715</v>
      </c>
      <c r="FM52" s="4" t="n">
        <v>72.24260657240811</v>
      </c>
      <c r="FN52" s="4" t="n">
        <v>83.72422961862399</v>
      </c>
      <c r="FO52" s="4" t="n">
        <v>95.7322143148626</v>
      </c>
      <c r="FP52" s="4" t="n">
        <v>108.303680596998</v>
      </c>
      <c r="FQ52" s="4" t="n">
        <v>121.550160714558</v>
      </c>
      <c r="FR52" s="4" t="n">
        <v>135.707868263276</v>
      </c>
      <c r="FS52" s="4" t="n">
        <v>150.479867163944</v>
      </c>
      <c r="FT52" s="4" t="n">
        <v>165.702847634151</v>
      </c>
      <c r="FU52" s="4" t="n">
        <v>181.305853894391</v>
      </c>
      <c r="FV52" s="4" t="n">
        <v>197.313075753848</v>
      </c>
      <c r="FW52" s="4" t="n">
        <v>213.918421780875</v>
      </c>
      <c r="FX52" s="4" t="n">
        <v>231.129164067946</v>
      </c>
      <c r="FY52" s="4" t="n">
        <v>249.231034762548</v>
      </c>
      <c r="FZ52" s="4" t="n">
        <v>260.969876730038</v>
      </c>
      <c r="GA52" s="4" t="n">
        <v>272.146695914085</v>
      </c>
      <c r="GB52" s="4" t="n">
        <v>286.700448220255</v>
      </c>
      <c r="GC52" s="4" t="n">
        <v>294.793921279864</v>
      </c>
      <c r="GD52" s="4" t="n">
        <v>304.439665219574</v>
      </c>
      <c r="GE52" s="4" t="n">
        <v>309.25075425566</v>
      </c>
      <c r="GF52" s="4" t="n">
        <v>312.878702525512</v>
      </c>
      <c r="GG52" s="4" t="n">
        <v>316.373646128792</v>
      </c>
      <c r="GH52" s="4" t="n">
        <v>317.573668307035</v>
      </c>
      <c r="GI52" s="4" t="n">
        <v>317.949186755957</v>
      </c>
      <c r="GJ52" s="4" t="n">
        <v>317.39611438572</v>
      </c>
      <c r="GK52" s="4" t="n">
        <v>316.308886962858</v>
      </c>
      <c r="GL52" s="4" t="n">
        <v>313.862264385929</v>
      </c>
      <c r="GM52" s="4" t="n">
        <v>311.800279779093</v>
      </c>
      <c r="GN52" s="4" t="n">
        <v>308.233169424235</v>
      </c>
      <c r="GO52" s="4" t="n">
        <v>305.62628164973</v>
      </c>
      <c r="GP52" s="4" t="n">
        <v>302.895910282331</v>
      </c>
      <c r="GQ52" s="4" t="n">
        <v>298.657340542945</v>
      </c>
      <c r="GR52" s="4" t="n">
        <v>295.780382157127</v>
      </c>
      <c r="GS52" s="4" t="n">
        <v>291.434812023837</v>
      </c>
      <c r="GT52" s="4" t="n">
        <v>288.532270358193</v>
      </c>
    </row>
    <row r="53">
      <c r="A53" s="3" t="n">
        <v>10000</v>
      </c>
      <c r="B53" s="3" t="n">
        <v>50</v>
      </c>
      <c r="C53" s="3" t="n">
        <v>14.4640183809101</v>
      </c>
      <c r="D53" s="3" t="n">
        <v>15.0448608826403</v>
      </c>
      <c r="E53" s="3" t="n">
        <v>15.6262174293289</v>
      </c>
      <c r="F53" s="3" t="n">
        <v>16.2061234269662</v>
      </c>
      <c r="G53" s="3" t="n">
        <v>16.7724017654433</v>
      </c>
      <c r="H53" s="3" t="n">
        <v>17.3109876706413</v>
      </c>
      <c r="I53" s="3" t="n">
        <v>17.8098768999002</v>
      </c>
      <c r="J53" s="3" t="n">
        <v>18.2595648468316</v>
      </c>
      <c r="K53" s="3" t="n">
        <v>18.6531133895871</v>
      </c>
      <c r="L53" s="3" t="n">
        <v>18.9860080122422</v>
      </c>
      <c r="M53" s="3" t="n">
        <v>19.2558938477093</v>
      </c>
      <c r="N53" s="3" t="n">
        <v>19.4622596944306</v>
      </c>
      <c r="O53" s="3" t="n">
        <v>19.6061111861773</v>
      </c>
      <c r="P53" s="3" t="n">
        <v>19.689656011549</v>
      </c>
      <c r="Q53" s="3" t="n">
        <v>19.7160152898178</v>
      </c>
      <c r="R53" s="3" t="n">
        <v>19.6889669924417</v>
      </c>
      <c r="S53" s="3" t="n">
        <v>19.6127242658606</v>
      </c>
      <c r="T53" s="3" t="n">
        <v>19.4854115179934</v>
      </c>
      <c r="U53" s="3" t="n">
        <v>19.2946400590131</v>
      </c>
      <c r="V53" s="3" t="n">
        <v>19.1337903767482</v>
      </c>
      <c r="W53" s="3" t="n">
        <v>18.9457306321713</v>
      </c>
      <c r="X53" s="3" t="n">
        <v>18.6282597015916</v>
      </c>
      <c r="Y53" s="3" t="n">
        <v>18.3963606869377</v>
      </c>
      <c r="Z53" s="3" t="n">
        <v>18.0234121649715</v>
      </c>
      <c r="AA53" s="3" t="n">
        <v>17.7608473127271</v>
      </c>
      <c r="AB53" s="3" t="n">
        <v>17.4891691534634</v>
      </c>
      <c r="AC53" s="3" t="n">
        <v>17.0679381719282</v>
      </c>
      <c r="AD53" s="3" t="n">
        <v>16.7799642856824</v>
      </c>
      <c r="AE53" s="3" t="n">
        <v>16.3402020422415</v>
      </c>
      <c r="AF53" s="3" t="n">
        <v>16.0432644309046</v>
      </c>
      <c r="AG53" s="4" t="n">
        <v>15.744282281221</v>
      </c>
      <c r="AH53" s="4" t="n">
        <v>15.2934237930091</v>
      </c>
      <c r="AI53" s="4" t="n">
        <v>14.9920240337456</v>
      </c>
      <c r="AJ53" s="4" t="n">
        <v>14.5396346010067</v>
      </c>
      <c r="AK53" s="4" t="n">
        <v>14.2382140518087</v>
      </c>
      <c r="AL53" s="4" t="n">
        <v>13.937101913144</v>
      </c>
      <c r="AM53" s="4" t="n">
        <v>13.4861107068379</v>
      </c>
      <c r="AN53" s="4" t="n">
        <v>13.1858615059523</v>
      </c>
      <c r="AO53" s="4" t="n">
        <v>12.7358565228864</v>
      </c>
      <c r="AP53" s="4" t="n">
        <v>12.4359490290132</v>
      </c>
      <c r="AQ53" s="4" t="n">
        <v>18.6888431406799</v>
      </c>
      <c r="AR53" s="4" t="n">
        <v>24.4207616211847</v>
      </c>
      <c r="AS53" s="4" t="n">
        <v>30.0365542841717</v>
      </c>
      <c r="AT53" s="4" t="n">
        <v>35.431141375162</v>
      </c>
      <c r="AU53" s="4" t="n">
        <v>40.517058616867</v>
      </c>
      <c r="AV53" s="4" t="n">
        <v>45.2298719276571</v>
      </c>
      <c r="AW53" s="4" t="n">
        <v>49.5336377427113</v>
      </c>
      <c r="AX53" s="4" t="n">
        <v>53.4303395225165</v>
      </c>
      <c r="AY53" s="4" t="n">
        <v>56.9394729553066</v>
      </c>
      <c r="AZ53" s="4" t="n">
        <v>60.074803056564</v>
      </c>
      <c r="BA53" s="4" t="n">
        <v>62.8480548016141</v>
      </c>
      <c r="BB53" s="4" t="n">
        <v>65.2703615129451</v>
      </c>
      <c r="BC53" s="4" t="n">
        <v>67.352994312623</v>
      </c>
      <c r="BD53" s="4" t="n">
        <v>69.1078058274436</v>
      </c>
      <c r="BE53" s="4" t="n">
        <v>70.54777448237149</v>
      </c>
      <c r="BF53" s="4" t="n">
        <v>71.6876256262932</v>
      </c>
      <c r="BG53" s="4" t="n">
        <v>72.5445219771638</v>
      </c>
      <c r="BH53" s="4" t="n">
        <v>73.1586451675352</v>
      </c>
      <c r="BI53" s="4" t="n">
        <v>73.5315099643728</v>
      </c>
      <c r="BJ53" s="4" t="n">
        <v>73.61937838334021</v>
      </c>
      <c r="BK53" s="4" t="n">
        <v>73.5744707257539</v>
      </c>
      <c r="BL53" s="4" t="n">
        <v>73.2735409330311</v>
      </c>
      <c r="BM53" s="4" t="n">
        <v>72.9340889755383</v>
      </c>
      <c r="BN53" s="4" t="n">
        <v>72.2439516142765</v>
      </c>
      <c r="BO53" s="4" t="n">
        <v>71.6780368975037</v>
      </c>
      <c r="BP53" s="4" t="n">
        <v>71.0384612103194</v>
      </c>
      <c r="BQ53" s="4" t="n">
        <v>69.95976241546479</v>
      </c>
      <c r="BR53" s="4" t="n">
        <v>69.1724840755784</v>
      </c>
      <c r="BS53" s="4" t="n">
        <v>67.90684211485819</v>
      </c>
      <c r="BT53" s="4" t="n">
        <v>67.01564282186141</v>
      </c>
      <c r="BU53" s="4" t="n">
        <v>66.092938561415</v>
      </c>
      <c r="BV53" s="4" t="n">
        <v>64.6603585562418</v>
      </c>
      <c r="BW53" s="4" t="n">
        <v>63.6791382020117</v>
      </c>
      <c r="BX53" s="4" t="n">
        <v>62.1771796327304</v>
      </c>
      <c r="BY53" s="4" t="n">
        <v>61.1603326387891</v>
      </c>
      <c r="BZ53" s="4" t="n">
        <v>60.1341860328263</v>
      </c>
      <c r="CA53" s="4" t="n">
        <v>58.5824681849507</v>
      </c>
      <c r="CB53" s="4" t="n">
        <v>57.5424638625274</v>
      </c>
      <c r="CC53" s="4" t="n">
        <v>55.9779532514482</v>
      </c>
      <c r="CD53" s="4" t="n">
        <v>54.9338156785031</v>
      </c>
      <c r="CE53" s="4" t="n">
        <v>15.7030419610376</v>
      </c>
      <c r="CF53" s="4" t="n">
        <v>24.100998228073</v>
      </c>
      <c r="CG53" s="4" t="n">
        <v>32.4673044186942</v>
      </c>
      <c r="CH53" s="4" t="n">
        <v>40.7840304665032</v>
      </c>
      <c r="CI53" s="4" t="n">
        <v>49.0548634549086</v>
      </c>
      <c r="CJ53" s="4" t="n">
        <v>57.3113331554529</v>
      </c>
      <c r="CK53" s="4" t="n">
        <v>65.64754762627661</v>
      </c>
      <c r="CL53" s="4" t="n">
        <v>73.7905397651981</v>
      </c>
      <c r="CM53" s="4" t="n">
        <v>81.53905032175329</v>
      </c>
      <c r="CN53" s="4" t="n">
        <v>88.7382580013938</v>
      </c>
      <c r="CO53" s="4" t="n">
        <v>95.2837664814727</v>
      </c>
      <c r="CP53" s="4" t="n">
        <v>101.126031479195</v>
      </c>
      <c r="CQ53" s="4" t="n">
        <v>106.281029108538</v>
      </c>
      <c r="CR53" s="4" t="n">
        <v>110.79504889908</v>
      </c>
      <c r="CS53" s="4" t="n">
        <v>114.709374221167</v>
      </c>
      <c r="CT53" s="4" t="n">
        <v>118.063371569518</v>
      </c>
      <c r="CU53" s="4" t="n">
        <v>120.895077155853</v>
      </c>
      <c r="CV53" s="4" t="n">
        <v>123.334573897423</v>
      </c>
      <c r="CW53" s="4" t="n">
        <v>125.458003319318</v>
      </c>
      <c r="CX53" s="4" t="n">
        <v>126.612513845808</v>
      </c>
      <c r="CY53" s="4" t="n">
        <v>127.5440903328</v>
      </c>
      <c r="CZ53" s="4" t="n">
        <v>128.467470919295</v>
      </c>
      <c r="DA53" s="4" t="n">
        <v>128.787353691917</v>
      </c>
      <c r="DB53" s="4" t="n">
        <v>128.856959235087</v>
      </c>
      <c r="DC53" s="4" t="n">
        <v>128.64930960157</v>
      </c>
      <c r="DD53" s="4" t="n">
        <v>128.254254253862</v>
      </c>
      <c r="DE53" s="4" t="n">
        <v>127.34184506332</v>
      </c>
      <c r="DF53" s="4" t="n">
        <v>126.541392540232</v>
      </c>
      <c r="DG53" s="4" t="n">
        <v>125.087693976563</v>
      </c>
      <c r="DH53" s="4" t="n">
        <v>123.96967948555</v>
      </c>
      <c r="DI53" s="4" t="n">
        <v>122.747708358816</v>
      </c>
      <c r="DJ53" s="4" t="n">
        <v>120.746642751724</v>
      </c>
      <c r="DK53" s="4" t="n">
        <v>119.317399128615</v>
      </c>
      <c r="DL53" s="4" t="n">
        <v>117.057739300627</v>
      </c>
      <c r="DM53" s="4" t="n">
        <v>115.488748224009</v>
      </c>
      <c r="DN53" s="4" t="n">
        <v>113.880642852791</v>
      </c>
      <c r="DO53" s="4" t="n">
        <v>111.413968763774</v>
      </c>
      <c r="DP53" s="4" t="n">
        <v>109.744693153897</v>
      </c>
      <c r="DQ53" s="4" t="n">
        <v>107.220748193453</v>
      </c>
      <c r="DR53" s="4" t="n">
        <v>105.533356467196</v>
      </c>
      <c r="DS53" s="4" t="n">
        <v>12.9576055026182</v>
      </c>
      <c r="DT53" s="4" t="n">
        <v>21.9427081693288</v>
      </c>
      <c r="DU53" s="4" t="n">
        <v>30.970128957364</v>
      </c>
      <c r="DV53" s="4" t="n">
        <v>40.0937801055758</v>
      </c>
      <c r="DW53" s="4" t="n">
        <v>49.3900486132809</v>
      </c>
      <c r="DX53" s="4" t="n">
        <v>58.9666916109263</v>
      </c>
      <c r="DY53" s="4" t="n">
        <v>69.0036675945471</v>
      </c>
      <c r="DZ53" s="4" t="n">
        <v>79.2655409784866</v>
      </c>
      <c r="EA53" s="4" t="n">
        <v>89.6003912613518</v>
      </c>
      <c r="EB53" s="4" t="n">
        <v>99.9110060313631</v>
      </c>
      <c r="EC53" s="4" t="n">
        <v>110.158876312677</v>
      </c>
      <c r="ED53" s="4" t="n">
        <v>120.4038512092</v>
      </c>
      <c r="EE53" s="4" t="n">
        <v>130.272603736775</v>
      </c>
      <c r="EF53" s="4" t="n">
        <v>139.496302674416</v>
      </c>
      <c r="EG53" s="4" t="n">
        <v>147.87736697616</v>
      </c>
      <c r="EH53" s="4" t="n">
        <v>155.292467210196</v>
      </c>
      <c r="EI53" s="4" t="n">
        <v>161.696284745663</v>
      </c>
      <c r="EJ53" s="4" t="n">
        <v>167.354256199436</v>
      </c>
      <c r="EK53" s="4" t="n">
        <v>172.48745352614</v>
      </c>
      <c r="EL53" s="4" t="n">
        <v>175.4433203046</v>
      </c>
      <c r="EM53" s="4" t="n">
        <v>178.012147136539</v>
      </c>
      <c r="EN53" s="4" t="n">
        <v>181.007458754087</v>
      </c>
      <c r="EO53" s="4" t="n">
        <v>182.489167162098</v>
      </c>
      <c r="EP53" s="4" t="n">
        <v>184.02958248572</v>
      </c>
      <c r="EQ53" s="4" t="n">
        <v>184.649860032418</v>
      </c>
      <c r="ER53" s="4" t="n">
        <v>184.979211027617</v>
      </c>
      <c r="ES53" s="4" t="n">
        <v>184.982670036847</v>
      </c>
      <c r="ET53" s="4" t="n">
        <v>184.68857490767</v>
      </c>
      <c r="EU53" s="4" t="n">
        <v>183.845005513705</v>
      </c>
      <c r="EV53" s="4" t="n">
        <v>183.034564073123</v>
      </c>
      <c r="EW53" s="4" t="n">
        <v>182.04056627641</v>
      </c>
      <c r="EX53" s="4" t="n">
        <v>180.234709227517</v>
      </c>
      <c r="EY53" s="4" t="n">
        <v>178.842945734443</v>
      </c>
      <c r="EZ53" s="4" t="n">
        <v>176.51493637018</v>
      </c>
      <c r="FA53" s="4" t="n">
        <v>174.827956737771</v>
      </c>
      <c r="FB53" s="4" t="n">
        <v>173.05358699759</v>
      </c>
      <c r="FC53" s="4" t="n">
        <v>170.266700941232</v>
      </c>
      <c r="FD53" s="4" t="n">
        <v>168.350287016877</v>
      </c>
      <c r="FE53" s="4" t="n">
        <v>165.427825094745</v>
      </c>
      <c r="FF53" s="4" t="n">
        <v>163.468186670214</v>
      </c>
      <c r="FG53" s="4" t="n">
        <v>11.8129129205253</v>
      </c>
      <c r="FH53" s="4" t="n">
        <v>20.514618933952</v>
      </c>
      <c r="FI53" s="4" t="n">
        <v>29.2980313679477</v>
      </c>
      <c r="FJ53" s="4" t="n">
        <v>38.2502234392326</v>
      </c>
      <c r="FK53" s="4" t="n">
        <v>47.4805722082157</v>
      </c>
      <c r="FL53" s="4" t="n">
        <v>57.1325818926078</v>
      </c>
      <c r="FM53" s="4" t="n">
        <v>67.42212928303481</v>
      </c>
      <c r="FN53" s="4" t="n">
        <v>78.226242671943</v>
      </c>
      <c r="FO53" s="4" t="n">
        <v>89.5118388207844</v>
      </c>
      <c r="FP53" s="4" t="n">
        <v>101.314305171955</v>
      </c>
      <c r="FQ53" s="4" t="n">
        <v>113.743714130817</v>
      </c>
      <c r="FR53" s="4" t="n">
        <v>127.034599648779</v>
      </c>
      <c r="FS53" s="4" t="n">
        <v>140.894102602652</v>
      </c>
      <c r="FT53" s="4" t="n">
        <v>155.162433958815</v>
      </c>
      <c r="FU53" s="4" t="n">
        <v>169.771763230574</v>
      </c>
      <c r="FV53" s="4" t="n">
        <v>184.748794356036</v>
      </c>
      <c r="FW53" s="4" t="n">
        <v>200.287447402996</v>
      </c>
      <c r="FX53" s="4" t="n">
        <v>216.369912107372</v>
      </c>
      <c r="FY53" s="4" t="n">
        <v>233.23711091222</v>
      </c>
      <c r="FZ53" s="4" t="n">
        <v>244.134552559199</v>
      </c>
      <c r="GA53" s="4" t="n">
        <v>254.46653714646</v>
      </c>
      <c r="GB53" s="4" t="n">
        <v>267.822670641921</v>
      </c>
      <c r="GC53" s="4" t="n">
        <v>275.17370483006</v>
      </c>
      <c r="GD53" s="4" t="n">
        <v>283.802396779506</v>
      </c>
      <c r="GE53" s="4" t="n">
        <v>288.005122367539</v>
      </c>
      <c r="GF53" s="4" t="n">
        <v>291.083279985839</v>
      </c>
      <c r="GG53" s="4" t="n">
        <v>293.865827591525</v>
      </c>
      <c r="GH53" s="4" t="n">
        <v>294.665738076678</v>
      </c>
      <c r="GI53" s="4" t="n">
        <v>294.550399009005</v>
      </c>
      <c r="GJ53" s="4" t="n">
        <v>293.739617828929</v>
      </c>
      <c r="GK53" s="4" t="n">
        <v>292.44664605448</v>
      </c>
      <c r="GL53" s="4" t="n">
        <v>289.780386496509</v>
      </c>
      <c r="GM53" s="4" t="n">
        <v>287.624946599909</v>
      </c>
      <c r="GN53" s="4" t="n">
        <v>283.985352583163</v>
      </c>
      <c r="GO53" s="4" t="n">
        <v>281.368153712951</v>
      </c>
      <c r="GP53" s="4" t="n">
        <v>278.652137934915</v>
      </c>
      <c r="GQ53" s="4" t="n">
        <v>274.470710079395</v>
      </c>
      <c r="GR53" s="4" t="n">
        <v>271.648663123077</v>
      </c>
      <c r="GS53" s="4" t="n">
        <v>267.399522134857</v>
      </c>
      <c r="GT53" s="4" t="n">
        <v>264.564843511618</v>
      </c>
    </row>
    <row r="54">
      <c r="A54" s="3" t="n">
        <v>11000</v>
      </c>
      <c r="B54" s="3" t="n">
        <v>50</v>
      </c>
      <c r="C54" s="3" t="n">
        <v>13.0682736995982</v>
      </c>
      <c r="D54" s="3" t="n">
        <v>13.6236438554436</v>
      </c>
      <c r="E54" s="3" t="n">
        <v>14.1796134767011</v>
      </c>
      <c r="F54" s="3" t="n">
        <v>14.7344492480185</v>
      </c>
      <c r="G54" s="3" t="n">
        <v>15.2762610465598</v>
      </c>
      <c r="H54" s="3" t="n">
        <v>15.7913578084351</v>
      </c>
      <c r="I54" s="3" t="n">
        <v>16.2681493807181</v>
      </c>
      <c r="J54" s="3" t="n">
        <v>16.6975447734798</v>
      </c>
      <c r="K54" s="3" t="n">
        <v>17.0729946334096</v>
      </c>
      <c r="L54" s="3" t="n">
        <v>17.3903291725027</v>
      </c>
      <c r="M54" s="3" t="n">
        <v>17.6474808361747</v>
      </c>
      <c r="N54" s="3" t="n">
        <v>17.844160280534</v>
      </c>
      <c r="O54" s="3" t="n">
        <v>17.9815261356339</v>
      </c>
      <c r="P54" s="3" t="n">
        <v>18.0618706380267</v>
      </c>
      <c r="Q54" s="3" t="n">
        <v>18.0883344196218</v>
      </c>
      <c r="R54" s="3" t="n">
        <v>18.0646555648438</v>
      </c>
      <c r="S54" s="3" t="n">
        <v>17.9949550803186</v>
      </c>
      <c r="T54" s="3" t="n">
        <v>17.8777141439366</v>
      </c>
      <c r="U54" s="3" t="n">
        <v>17.7016541671817</v>
      </c>
      <c r="V54" s="3" t="n">
        <v>17.5531504956975</v>
      </c>
      <c r="W54" s="3" t="n">
        <v>17.3795584431612</v>
      </c>
      <c r="X54" s="3" t="n">
        <v>17.0866814119938</v>
      </c>
      <c r="Y54" s="3" t="n">
        <v>16.8729073893192</v>
      </c>
      <c r="Z54" s="3" t="n">
        <v>16.5293995049567</v>
      </c>
      <c r="AA54" s="3" t="n">
        <v>16.2877702450651</v>
      </c>
      <c r="AB54" s="3" t="n">
        <v>16.0379258486863</v>
      </c>
      <c r="AC54" s="3" t="n">
        <v>15.6508682853948</v>
      </c>
      <c r="AD54" s="3" t="n">
        <v>15.3864634472023</v>
      </c>
      <c r="AE54" s="3" t="n">
        <v>14.9829841085583</v>
      </c>
      <c r="AF54" s="3" t="n">
        <v>14.7107248254907</v>
      </c>
      <c r="AG54" s="4" t="n">
        <v>14.436721200616</v>
      </c>
      <c r="AH54" s="4" t="n">
        <v>14.0237474219107</v>
      </c>
      <c r="AI54" s="4" t="n">
        <v>13.7478000413834</v>
      </c>
      <c r="AJ54" s="4" t="n">
        <v>13.3337704842389</v>
      </c>
      <c r="AK54" s="4" t="n">
        <v>13.0579939647705</v>
      </c>
      <c r="AL54" s="4" t="n">
        <v>12.78255283502</v>
      </c>
      <c r="AM54" s="4" t="n">
        <v>12.3700828773454</v>
      </c>
      <c r="AN54" s="4" t="n">
        <v>12.0955108405856</v>
      </c>
      <c r="AO54" s="4" t="n">
        <v>11.6840093659823</v>
      </c>
      <c r="AP54" s="4" t="n">
        <v>11.409765792803</v>
      </c>
      <c r="AQ54" s="4" t="n">
        <v>17.1921709079435</v>
      </c>
      <c r="AR54" s="4" t="n">
        <v>22.5340662926069</v>
      </c>
      <c r="AS54" s="4" t="n">
        <v>27.7630925977627</v>
      </c>
      <c r="AT54" s="4" t="n">
        <v>32.7775370027312</v>
      </c>
      <c r="AU54" s="4" t="n">
        <v>37.4932688816571</v>
      </c>
      <c r="AV54" s="4" t="n">
        <v>41.8490474691685</v>
      </c>
      <c r="AW54" s="4" t="n">
        <v>45.8119064056642</v>
      </c>
      <c r="AX54" s="4" t="n">
        <v>49.3865551824855</v>
      </c>
      <c r="AY54" s="4" t="n">
        <v>52.5949141971156</v>
      </c>
      <c r="AZ54" s="4" t="n">
        <v>55.4528083169493</v>
      </c>
      <c r="BA54" s="4" t="n">
        <v>57.9735341941829</v>
      </c>
      <c r="BB54" s="4" t="n">
        <v>60.1692738737852</v>
      </c>
      <c r="BC54" s="4" t="n">
        <v>62.0518180683181</v>
      </c>
      <c r="BD54" s="4" t="n">
        <v>63.6330269303719</v>
      </c>
      <c r="BE54" s="4" t="n">
        <v>64.92542793642031</v>
      </c>
      <c r="BF54" s="4" t="n">
        <v>65.94289788447171</v>
      </c>
      <c r="BG54" s="4" t="n">
        <v>66.7014614111269</v>
      </c>
      <c r="BH54" s="4" t="n">
        <v>67.2371685021587</v>
      </c>
      <c r="BI54" s="4" t="n">
        <v>67.5504196664744</v>
      </c>
      <c r="BJ54" s="4" t="n">
        <v>67.61221229990061</v>
      </c>
      <c r="BK54" s="4" t="n">
        <v>67.5527596697785</v>
      </c>
      <c r="BL54" s="4" t="n">
        <v>67.251893448887</v>
      </c>
      <c r="BM54" s="4" t="n">
        <v>66.9257526687441</v>
      </c>
      <c r="BN54" s="4" t="n">
        <v>66.2732675127385</v>
      </c>
      <c r="BO54" s="4" t="n">
        <v>65.74299291938949</v>
      </c>
      <c r="BP54" s="4" t="n">
        <v>65.1465273553285</v>
      </c>
      <c r="BQ54" s="4" t="n">
        <v>64.14479841429851</v>
      </c>
      <c r="BR54" s="4" t="n">
        <v>63.4159691854466</v>
      </c>
      <c r="BS54" s="4" t="n">
        <v>62.2470119354317</v>
      </c>
      <c r="BT54" s="4" t="n">
        <v>61.4253718038269</v>
      </c>
      <c r="BU54" s="4" t="n">
        <v>60.5756455631068</v>
      </c>
      <c r="BV54" s="4" t="n">
        <v>59.2578246408614</v>
      </c>
      <c r="BW54" s="4" t="n">
        <v>58.3559667397311</v>
      </c>
      <c r="BX54" s="4" t="n">
        <v>56.9763219556982</v>
      </c>
      <c r="BY54" s="4" t="n">
        <v>56.0426829780821</v>
      </c>
      <c r="BZ54" s="4" t="n">
        <v>55.1007187291339</v>
      </c>
      <c r="CA54" s="4" t="n">
        <v>53.6765378877792</v>
      </c>
      <c r="CB54" s="4" t="n">
        <v>52.7220879543561</v>
      </c>
      <c r="CC54" s="4" t="n">
        <v>51.2862862729778</v>
      </c>
      <c r="CD54" s="4" t="n">
        <v>50.3280333680116</v>
      </c>
      <c r="CE54" s="4" t="n">
        <v>14.4622871004029</v>
      </c>
      <c r="CF54" s="4" t="n">
        <v>22.3625194830005</v>
      </c>
      <c r="CG54" s="4" t="n">
        <v>30.2272521313751</v>
      </c>
      <c r="CH54" s="4" t="n">
        <v>38.0353505430079</v>
      </c>
      <c r="CI54" s="4" t="n">
        <v>45.787491328243</v>
      </c>
      <c r="CJ54" s="4" t="n">
        <v>53.5122412745821</v>
      </c>
      <c r="CK54" s="4" t="n">
        <v>61.2996375640401</v>
      </c>
      <c r="CL54" s="4" t="n">
        <v>68.88640381395381</v>
      </c>
      <c r="CM54" s="4" t="n">
        <v>76.07954114687401</v>
      </c>
      <c r="CN54" s="4" t="n">
        <v>82.7319027998314</v>
      </c>
      <c r="CO54" s="4" t="n">
        <v>88.74607081274129</v>
      </c>
      <c r="CP54" s="4" t="n">
        <v>94.0787252220818</v>
      </c>
      <c r="CQ54" s="4" t="n">
        <v>98.7513173677922</v>
      </c>
      <c r="CR54" s="4" t="n">
        <v>102.814894692978</v>
      </c>
      <c r="CS54" s="4" t="n">
        <v>106.314672228151</v>
      </c>
      <c r="CT54" s="4" t="n">
        <v>109.29292688121</v>
      </c>
      <c r="CU54" s="4" t="n">
        <v>111.789596750261</v>
      </c>
      <c r="CV54" s="4" t="n">
        <v>113.923676657073</v>
      </c>
      <c r="CW54" s="4" t="n">
        <v>115.763092590478</v>
      </c>
      <c r="CX54" s="4" t="n">
        <v>116.751737704585</v>
      </c>
      <c r="CY54" s="4" t="n">
        <v>117.538579256962</v>
      </c>
      <c r="CZ54" s="4" t="n">
        <v>118.294561724916</v>
      </c>
      <c r="DA54" s="4" t="n">
        <v>118.534069400845</v>
      </c>
      <c r="DB54" s="4" t="n">
        <v>118.526171844264</v>
      </c>
      <c r="DC54" s="4" t="n">
        <v>118.293225219272</v>
      </c>
      <c r="DD54" s="4" t="n">
        <v>117.892075040091</v>
      </c>
      <c r="DE54" s="4" t="n">
        <v>117.003071738567</v>
      </c>
      <c r="DF54" s="4" t="n">
        <v>116.237691862543</v>
      </c>
      <c r="DG54" s="4" t="n">
        <v>114.862125525982</v>
      </c>
      <c r="DH54" s="4" t="n">
        <v>113.811160892832</v>
      </c>
      <c r="DI54" s="4" t="n">
        <v>112.666638107005</v>
      </c>
      <c r="DJ54" s="4" t="n">
        <v>110.798456281251</v>
      </c>
      <c r="DK54" s="4" t="n">
        <v>109.467185910664</v>
      </c>
      <c r="DL54" s="4" t="n">
        <v>107.365750509134</v>
      </c>
      <c r="DM54" s="4" t="n">
        <v>105.908234257667</v>
      </c>
      <c r="DN54" s="4" t="n">
        <v>104.415275991954</v>
      </c>
      <c r="DO54" s="4" t="n">
        <v>102.126314173189</v>
      </c>
      <c r="DP54" s="4" t="n">
        <v>100.577716065303</v>
      </c>
      <c r="DQ54" s="4" t="n">
        <v>98.2364615454609</v>
      </c>
      <c r="DR54" s="4" t="n">
        <v>96.6712397378093</v>
      </c>
      <c r="DS54" s="4" t="n">
        <v>11.8437998154506</v>
      </c>
      <c r="DT54" s="4" t="n">
        <v>20.3409407822804</v>
      </c>
      <c r="DU54" s="4" t="n">
        <v>28.87233217706</v>
      </c>
      <c r="DV54" s="4" t="n">
        <v>37.4848417448281</v>
      </c>
      <c r="DW54" s="4" t="n">
        <v>46.2485867385214</v>
      </c>
      <c r="DX54" s="4" t="n">
        <v>55.2656682518007</v>
      </c>
      <c r="DY54" s="4" t="n">
        <v>64.70985669195279</v>
      </c>
      <c r="DZ54" s="4" t="n">
        <v>74.35031491948629</v>
      </c>
      <c r="EA54" s="4" t="n">
        <v>84.0388165960815</v>
      </c>
      <c r="EB54" s="4" t="n">
        <v>93.6814945948671</v>
      </c>
      <c r="EC54" s="4" t="n">
        <v>103.242656195376</v>
      </c>
      <c r="ED54" s="4" t="n">
        <v>112.783383523909</v>
      </c>
      <c r="EE54" s="4" t="n">
        <v>121.943516247199</v>
      </c>
      <c r="EF54" s="4" t="n">
        <v>130.465495380516</v>
      </c>
      <c r="EG54" s="4" t="n">
        <v>138.161873008145</v>
      </c>
      <c r="EH54" s="4" t="n">
        <v>144.918219962432</v>
      </c>
      <c r="EI54" s="4" t="n">
        <v>150.696860127811</v>
      </c>
      <c r="EJ54" s="4" t="n">
        <v>155.744709426166</v>
      </c>
      <c r="EK54" s="4" t="n">
        <v>160.262715895793</v>
      </c>
      <c r="EL54" s="4" t="n">
        <v>162.828387894875</v>
      </c>
      <c r="EM54" s="4" t="n">
        <v>165.028340356048</v>
      </c>
      <c r="EN54" s="4" t="n">
        <v>167.540338400693</v>
      </c>
      <c r="EO54" s="4" t="n">
        <v>168.74685057568</v>
      </c>
      <c r="EP54" s="4" t="n">
        <v>169.944083245625</v>
      </c>
      <c r="EQ54" s="4" t="n">
        <v>170.380721733929</v>
      </c>
      <c r="ER54" s="4" t="n">
        <v>170.56110370021</v>
      </c>
      <c r="ES54" s="4" t="n">
        <v>170.402608776262</v>
      </c>
      <c r="ET54" s="4" t="n">
        <v>170.038788069051</v>
      </c>
      <c r="EU54" s="4" t="n">
        <v>169.142549800292</v>
      </c>
      <c r="EV54" s="4" t="n">
        <v>168.328063026524</v>
      </c>
      <c r="EW54" s="4" t="n">
        <v>167.351878843882</v>
      </c>
      <c r="EX54" s="4" t="n">
        <v>165.608141194215</v>
      </c>
      <c r="EY54" s="4" t="n">
        <v>164.277806520034</v>
      </c>
      <c r="EZ54" s="4" t="n">
        <v>162.066193783734</v>
      </c>
      <c r="FA54" s="4" t="n">
        <v>160.469831007273</v>
      </c>
      <c r="FB54" s="4" t="n">
        <v>158.794137917277</v>
      </c>
      <c r="FC54" s="4" t="n">
        <v>156.166336342052</v>
      </c>
      <c r="FD54" s="4" t="n">
        <v>154.360918190094</v>
      </c>
      <c r="FE54" s="4" t="n">
        <v>151.608756205443</v>
      </c>
      <c r="FF54" s="4" t="n">
        <v>149.763519721423</v>
      </c>
      <c r="FG54" s="4" t="n">
        <v>10.7180518257961</v>
      </c>
      <c r="FH54" s="4" t="n">
        <v>18.9779080636091</v>
      </c>
      <c r="FI54" s="4" t="n">
        <v>27.3101257503822</v>
      </c>
      <c r="FJ54" s="4" t="n">
        <v>35.7931968787193</v>
      </c>
      <c r="FK54" s="4" t="n">
        <v>44.5289394303659</v>
      </c>
      <c r="FL54" s="4" t="n">
        <v>53.6541635097092</v>
      </c>
      <c r="FM54" s="4" t="n">
        <v>63.3787571997006</v>
      </c>
      <c r="FN54" s="4" t="n">
        <v>73.5773001757487</v>
      </c>
      <c r="FO54" s="4" t="n">
        <v>84.2145459623202</v>
      </c>
      <c r="FP54" s="4" t="n">
        <v>95.32398666571891</v>
      </c>
      <c r="FQ54" s="4" t="n">
        <v>107.013960953968</v>
      </c>
      <c r="FR54" s="4" t="n">
        <v>119.516924893533</v>
      </c>
      <c r="FS54" s="4" t="n">
        <v>132.543815577687</v>
      </c>
      <c r="FT54" s="4" t="n">
        <v>145.937974903868</v>
      </c>
      <c r="FU54" s="4" t="n">
        <v>159.634227691824</v>
      </c>
      <c r="FV54" s="4" t="n">
        <v>173.661257005163</v>
      </c>
      <c r="FW54" s="4" t="n">
        <v>188.212444170077</v>
      </c>
      <c r="FX54" s="4" t="n">
        <v>203.24722177167</v>
      </c>
      <c r="FY54" s="4" t="n">
        <v>218.964717895267</v>
      </c>
      <c r="FZ54" s="4" t="n">
        <v>229.076842471117</v>
      </c>
      <c r="GA54" s="4" t="n">
        <v>238.618763868933</v>
      </c>
      <c r="GB54" s="4" t="n">
        <v>250.851896380698</v>
      </c>
      <c r="GC54" s="4" t="n">
        <v>257.504538344239</v>
      </c>
      <c r="GD54" s="4" t="n">
        <v>265.172681311279</v>
      </c>
      <c r="GE54" s="4" t="n">
        <v>268.797820072963</v>
      </c>
      <c r="GF54" s="4" t="n">
        <v>271.351094244598</v>
      </c>
      <c r="GG54" s="4" t="n">
        <v>273.447005135121</v>
      </c>
      <c r="GH54" s="4" t="n">
        <v>273.856045302717</v>
      </c>
      <c r="GI54" s="4" t="n">
        <v>273.25204565941</v>
      </c>
      <c r="GJ54" s="4" t="n">
        <v>272.177588959616</v>
      </c>
      <c r="GK54" s="4" t="n">
        <v>270.667315714851</v>
      </c>
      <c r="GL54" s="4" t="n">
        <v>267.754418509541</v>
      </c>
      <c r="GM54" s="4" t="n">
        <v>265.481699319524</v>
      </c>
      <c r="GN54" s="4" t="n">
        <v>261.72628072181</v>
      </c>
      <c r="GO54" s="4" t="n">
        <v>259.065489834749</v>
      </c>
      <c r="GP54" s="4" t="n">
        <v>256.327605374779</v>
      </c>
      <c r="GQ54" s="4" t="n">
        <v>252.144587381141</v>
      </c>
      <c r="GR54" s="4" t="n">
        <v>249.336212243051</v>
      </c>
      <c r="GS54" s="4" t="n">
        <v>245.119984733802</v>
      </c>
      <c r="GT54" s="4" t="n">
        <v>242.310383734587</v>
      </c>
    </row>
    <row r="55">
      <c r="A55" s="3" t="n">
        <v>12000</v>
      </c>
      <c r="B55" s="3" t="n">
        <v>50</v>
      </c>
      <c r="C55" s="3" t="n">
        <v>11.881140083019</v>
      </c>
      <c r="D55" s="3" t="n">
        <v>12.4147184931625</v>
      </c>
      <c r="E55" s="3" t="n">
        <v>12.9489955109739</v>
      </c>
      <c r="F55" s="3" t="n">
        <v>13.4824895023998</v>
      </c>
      <c r="G55" s="3" t="n">
        <v>14.0036548455919</v>
      </c>
      <c r="H55" s="3" t="n">
        <v>14.4991471156175</v>
      </c>
      <c r="I55" s="3" t="n">
        <v>14.9577410854812</v>
      </c>
      <c r="J55" s="3" t="n">
        <v>15.3707118341781</v>
      </c>
      <c r="K55" s="3" t="n">
        <v>15.7318515510665</v>
      </c>
      <c r="L55" s="3" t="n">
        <v>16.037289975478</v>
      </c>
      <c r="M55" s="3" t="n">
        <v>16.2852049985675</v>
      </c>
      <c r="N55" s="3" t="n">
        <v>16.4754915465086</v>
      </c>
      <c r="O55" s="3" t="n">
        <v>16.6094285759852</v>
      </c>
      <c r="P55" s="3" t="n">
        <v>16.6893655016843</v>
      </c>
      <c r="Q55" s="3" t="n">
        <v>16.718440561885</v>
      </c>
      <c r="R55" s="3" t="n">
        <v>16.7003354922618</v>
      </c>
      <c r="S55" s="3" t="n">
        <v>16.639067971879</v>
      </c>
      <c r="T55" s="3" t="n">
        <v>16.5335320384102</v>
      </c>
      <c r="U55" s="3" t="n">
        <v>16.3735783551731</v>
      </c>
      <c r="V55" s="3" t="n">
        <v>16.2381436064843</v>
      </c>
      <c r="W55" s="3" t="n">
        <v>16.079555471185</v>
      </c>
      <c r="X55" s="3" t="n">
        <v>15.8116812756346</v>
      </c>
      <c r="Y55" s="3" t="n">
        <v>15.6160512702473</v>
      </c>
      <c r="Z55" s="3" t="n">
        <v>15.3016525280533</v>
      </c>
      <c r="AA55" s="3" t="n">
        <v>15.0805111962295</v>
      </c>
      <c r="AB55" s="3" t="n">
        <v>14.851883046277</v>
      </c>
      <c r="AC55" s="3" t="n">
        <v>14.4977768641385</v>
      </c>
      <c r="AD55" s="3" t="n">
        <v>14.2559448113714</v>
      </c>
      <c r="AE55" s="3" t="n">
        <v>13.8870088738172</v>
      </c>
      <c r="AF55" s="3" t="n">
        <v>13.6381208483971</v>
      </c>
      <c r="AG55" s="4" t="n">
        <v>13.38768353768</v>
      </c>
      <c r="AH55" s="4" t="n">
        <v>13.0103027662188</v>
      </c>
      <c r="AI55" s="4" t="n">
        <v>12.7581799949409</v>
      </c>
      <c r="AJ55" s="4" t="n">
        <v>12.3799449342242</v>
      </c>
      <c r="AK55" s="4" t="n">
        <v>12.1280345822868</v>
      </c>
      <c r="AL55" s="4" t="n">
        <v>11.8764440079692</v>
      </c>
      <c r="AM55" s="4" t="n">
        <v>11.499705187248</v>
      </c>
      <c r="AN55" s="4" t="n">
        <v>11.2489233137212</v>
      </c>
      <c r="AO55" s="4" t="n">
        <v>10.8730737470594</v>
      </c>
      <c r="AP55" s="4" t="n">
        <v>10.6225880875254</v>
      </c>
      <c r="AQ55" s="4" t="n">
        <v>15.8995266096852</v>
      </c>
      <c r="AR55" s="4" t="n">
        <v>20.9065329057509</v>
      </c>
      <c r="AS55" s="4" t="n">
        <v>25.8038202940521</v>
      </c>
      <c r="AT55" s="4" t="n">
        <v>30.4928744451638</v>
      </c>
      <c r="AU55" s="4" t="n">
        <v>34.8926723255696</v>
      </c>
      <c r="AV55" s="4" t="n">
        <v>38.9449049129004</v>
      </c>
      <c r="AW55" s="4" t="n">
        <v>42.6193048240579</v>
      </c>
      <c r="AX55" s="4" t="n">
        <v>45.923025744549</v>
      </c>
      <c r="AY55" s="4" t="n">
        <v>48.8801626592641</v>
      </c>
      <c r="AZ55" s="4" t="n">
        <v>51.5083777934978</v>
      </c>
      <c r="BA55" s="4" t="n">
        <v>53.8223331631365</v>
      </c>
      <c r="BB55" s="4" t="n">
        <v>55.8350723625267</v>
      </c>
      <c r="BC55" s="4" t="n">
        <v>57.5587505821085</v>
      </c>
      <c r="BD55" s="4" t="n">
        <v>59.0051144900626</v>
      </c>
      <c r="BE55" s="4" t="n">
        <v>60.1861183252943</v>
      </c>
      <c r="BF55" s="4" t="n">
        <v>61.1146765051455</v>
      </c>
      <c r="BG55" s="4" t="n">
        <v>61.8055897529533</v>
      </c>
      <c r="BH55" s="4" t="n">
        <v>62.2918797089902</v>
      </c>
      <c r="BI55" s="4" t="n">
        <v>62.5739043341132</v>
      </c>
      <c r="BJ55" s="4" t="n">
        <v>62.6272343782903</v>
      </c>
      <c r="BK55" s="4" t="n">
        <v>62.5696463597725</v>
      </c>
      <c r="BL55" s="4" t="n">
        <v>62.2900583445041</v>
      </c>
      <c r="BM55" s="4" t="n">
        <v>61.98921295657</v>
      </c>
      <c r="BN55" s="4" t="n">
        <v>61.3893253505309</v>
      </c>
      <c r="BO55" s="4" t="n">
        <v>60.9027642258277</v>
      </c>
      <c r="BP55" s="4" t="n">
        <v>60.3560787977203</v>
      </c>
      <c r="BQ55" s="4" t="n">
        <v>59.4389029595728</v>
      </c>
      <c r="BR55" s="4" t="n">
        <v>58.7721047913325</v>
      </c>
      <c r="BS55" s="4" t="n">
        <v>57.7032361077536</v>
      </c>
      <c r="BT55" s="4" t="n">
        <v>56.9522508458533</v>
      </c>
      <c r="BU55" s="4" t="n">
        <v>56.1757689912722</v>
      </c>
      <c r="BV55" s="4" t="n">
        <v>54.9717518398788</v>
      </c>
      <c r="BW55" s="4" t="n">
        <v>54.1478459937954</v>
      </c>
      <c r="BX55" s="4" t="n">
        <v>52.8874531855742</v>
      </c>
      <c r="BY55" s="4" t="n">
        <v>52.0344694420266</v>
      </c>
      <c r="BZ55" s="4" t="n">
        <v>51.1738160987238</v>
      </c>
      <c r="CA55" s="4" t="n">
        <v>49.8724253900117</v>
      </c>
      <c r="CB55" s="4" t="n">
        <v>49.0001684044278</v>
      </c>
      <c r="CC55" s="4" t="n">
        <v>47.6878816112704</v>
      </c>
      <c r="CD55" s="4" t="n">
        <v>46.8120160065212</v>
      </c>
      <c r="CE55" s="4" t="n">
        <v>13.3858436490847</v>
      </c>
      <c r="CF55" s="4" t="n">
        <v>20.8575375536938</v>
      </c>
      <c r="CG55" s="4" t="n">
        <v>28.2910544533105</v>
      </c>
      <c r="CH55" s="4" t="n">
        <v>35.6628679162073</v>
      </c>
      <c r="CI55" s="4" t="n">
        <v>42.9713636969909</v>
      </c>
      <c r="CJ55" s="4" t="n">
        <v>50.2427864923843</v>
      </c>
      <c r="CK55" s="4" t="n">
        <v>57.5638191358229</v>
      </c>
      <c r="CL55" s="4" t="n">
        <v>64.6798255666006</v>
      </c>
      <c r="CM55" s="4" t="n">
        <v>71.4051410383658</v>
      </c>
      <c r="CN55" s="4" t="n">
        <v>77.5993866084671</v>
      </c>
      <c r="CO55" s="4" t="n">
        <v>83.1712523336154</v>
      </c>
      <c r="CP55" s="4" t="n">
        <v>88.08282248879139</v>
      </c>
      <c r="CQ55" s="4" t="n">
        <v>92.36027247378139</v>
      </c>
      <c r="CR55" s="4" t="n">
        <v>96.0586495851548</v>
      </c>
      <c r="CS55" s="4" t="n">
        <v>99.2264196808333</v>
      </c>
      <c r="CT55" s="4" t="n">
        <v>101.908191990659</v>
      </c>
      <c r="CU55" s="4" t="n">
        <v>104.145341570131</v>
      </c>
      <c r="CV55" s="4" t="n">
        <v>106.048489018401</v>
      </c>
      <c r="CW55" s="4" t="n">
        <v>107.680519681722</v>
      </c>
      <c r="CX55" s="4" t="n">
        <v>108.553225629629</v>
      </c>
      <c r="CY55" s="4" t="n">
        <v>109.243983499112</v>
      </c>
      <c r="CZ55" s="4" t="n">
        <v>109.899605462251</v>
      </c>
      <c r="DA55" s="4" t="n">
        <v>110.099462093932</v>
      </c>
      <c r="DB55" s="4" t="n">
        <v>110.069232105535</v>
      </c>
      <c r="DC55" s="4" t="n">
        <v>109.84385607429</v>
      </c>
      <c r="DD55" s="4" t="n">
        <v>109.466418239228</v>
      </c>
      <c r="DE55" s="4" t="n">
        <v>108.639992429758</v>
      </c>
      <c r="DF55" s="4" t="n">
        <v>107.932294179224</v>
      </c>
      <c r="DG55" s="4" t="n">
        <v>106.663899538883</v>
      </c>
      <c r="DH55" s="4" t="n">
        <v>105.696349712395</v>
      </c>
      <c r="DI55" s="4" t="n">
        <v>104.643464995404</v>
      </c>
      <c r="DJ55" s="4" t="n">
        <v>102.925812317339</v>
      </c>
      <c r="DK55" s="4" t="n">
        <v>101.702155899587</v>
      </c>
      <c r="DL55" s="4" t="n">
        <v>99.7707520419391</v>
      </c>
      <c r="DM55" s="4" t="n">
        <v>98.4311227749776</v>
      </c>
      <c r="DN55" s="4" t="n">
        <v>97.05880061740559</v>
      </c>
      <c r="DO55" s="4" t="n">
        <v>94.9544936577113</v>
      </c>
      <c r="DP55" s="4" t="n">
        <v>93.5306161676168</v>
      </c>
      <c r="DQ55" s="4" t="n">
        <v>91.37765896152401</v>
      </c>
      <c r="DR55" s="4" t="n">
        <v>89.93823930313469</v>
      </c>
      <c r="DS55" s="4" t="n">
        <v>10.8759727729136</v>
      </c>
      <c r="DT55" s="4" t="n">
        <v>18.9507447170562</v>
      </c>
      <c r="DU55" s="4" t="n">
        <v>27.05381277204</v>
      </c>
      <c r="DV55" s="4" t="n">
        <v>35.226559972351</v>
      </c>
      <c r="DW55" s="4" t="n">
        <v>43.5340195715585</v>
      </c>
      <c r="DX55" s="4" t="n">
        <v>52.0735341523615</v>
      </c>
      <c r="DY55" s="4" t="n">
        <v>61.0135827575253</v>
      </c>
      <c r="DZ55" s="4" t="n">
        <v>70.1276471196866</v>
      </c>
      <c r="EA55" s="4" t="n">
        <v>79.2709847720057</v>
      </c>
      <c r="EB55" s="4" t="n">
        <v>88.3528759983701</v>
      </c>
      <c r="EC55" s="4" t="n">
        <v>97.3402806887843</v>
      </c>
      <c r="ED55" s="4" t="n">
        <v>106.295531370454</v>
      </c>
      <c r="EE55" s="4" t="n">
        <v>114.869929278803</v>
      </c>
      <c r="EF55" s="4" t="n">
        <v>122.815695013875</v>
      </c>
      <c r="EG55" s="4" t="n">
        <v>129.954118838816</v>
      </c>
      <c r="EH55" s="4" t="n">
        <v>136.178385716797</v>
      </c>
      <c r="EI55" s="4" t="n">
        <v>141.457293626539</v>
      </c>
      <c r="EJ55" s="4" t="n">
        <v>146.023608015851</v>
      </c>
      <c r="EK55" s="4" t="n">
        <v>150.063941754707</v>
      </c>
      <c r="EL55" s="4" t="n">
        <v>152.332001698061</v>
      </c>
      <c r="EM55" s="4" t="n">
        <v>154.255680287468</v>
      </c>
      <c r="EN55" s="4" t="n">
        <v>156.416057729231</v>
      </c>
      <c r="EO55" s="4" t="n">
        <v>157.429977571303</v>
      </c>
      <c r="EP55" s="4" t="n">
        <v>158.399704663491</v>
      </c>
      <c r="EQ55" s="4" t="n">
        <v>158.724211815669</v>
      </c>
      <c r="ER55" s="4" t="n">
        <v>158.822636665307</v>
      </c>
      <c r="ES55" s="4" t="n">
        <v>158.594463249453</v>
      </c>
      <c r="ET55" s="4" t="n">
        <v>158.217144539754</v>
      </c>
      <c r="EU55" s="4" t="n">
        <v>157.345105034603</v>
      </c>
      <c r="EV55" s="4" t="n">
        <v>156.573156317718</v>
      </c>
      <c r="EW55" s="4" t="n">
        <v>155.657909861069</v>
      </c>
      <c r="EX55" s="4" t="n">
        <v>154.035002126293</v>
      </c>
      <c r="EY55" s="4" t="n">
        <v>152.801638145693</v>
      </c>
      <c r="EZ55" s="4" t="n">
        <v>150.755105225</v>
      </c>
      <c r="FA55" s="4" t="n">
        <v>149.279216917223</v>
      </c>
      <c r="FB55" s="4" t="n">
        <v>147.730385329503</v>
      </c>
      <c r="FC55" s="4" t="n">
        <v>145.301572402675</v>
      </c>
      <c r="FD55" s="4" t="n">
        <v>143.632663030579</v>
      </c>
      <c r="FE55" s="4" t="n">
        <v>141.088206903868</v>
      </c>
      <c r="FF55" s="4" t="n">
        <v>139.38210811324</v>
      </c>
      <c r="FG55" s="4" t="n">
        <v>9.77615603289048</v>
      </c>
      <c r="FH55" s="4" t="n">
        <v>17.6524358122348</v>
      </c>
      <c r="FI55" s="4" t="n">
        <v>25.593788093032</v>
      </c>
      <c r="FJ55" s="4" t="n">
        <v>33.672169228482</v>
      </c>
      <c r="FK55" s="4" t="n">
        <v>41.9834032316553</v>
      </c>
      <c r="FL55" s="4" t="n">
        <v>50.6588217646804</v>
      </c>
      <c r="FM55" s="4" t="n">
        <v>59.9032092808648</v>
      </c>
      <c r="FN55" s="4" t="n">
        <v>69.58926961724219</v>
      </c>
      <c r="FO55" s="4" t="n">
        <v>79.6801268671194</v>
      </c>
      <c r="FP55" s="4" t="n">
        <v>90.2079411309479</v>
      </c>
      <c r="FQ55" s="4" t="n">
        <v>101.279928625699</v>
      </c>
      <c r="FR55" s="4" t="n">
        <v>113.127215615192</v>
      </c>
      <c r="FS55" s="4" t="n">
        <v>125.464400015188</v>
      </c>
      <c r="FT55" s="4" t="n">
        <v>138.137993015581</v>
      </c>
      <c r="FU55" s="4" t="n">
        <v>151.085634586463</v>
      </c>
      <c r="FV55" s="4" t="n">
        <v>164.338283942873</v>
      </c>
      <c r="FW55" s="4" t="n">
        <v>178.089530397765</v>
      </c>
      <c r="FX55" s="4" t="n">
        <v>192.281652715988</v>
      </c>
      <c r="FY55" s="4" t="n">
        <v>207.082711572958</v>
      </c>
      <c r="FZ55" s="4" t="n">
        <v>216.57468829552</v>
      </c>
      <c r="GA55" s="4" t="n">
        <v>225.498372393449</v>
      </c>
      <c r="GB55" s="4" t="n">
        <v>236.864614668354</v>
      </c>
      <c r="GC55" s="4" t="n">
        <v>242.986858218739</v>
      </c>
      <c r="GD55" s="4" t="n">
        <v>249.939811152684</v>
      </c>
      <c r="GE55" s="4" t="n">
        <v>253.145245816889</v>
      </c>
      <c r="GF55" s="4" t="n">
        <v>255.326069519143</v>
      </c>
      <c r="GG55" s="4" t="n">
        <v>256.952630090687</v>
      </c>
      <c r="GH55" s="4" t="n">
        <v>257.107624178053</v>
      </c>
      <c r="GI55" s="4" t="n">
        <v>256.207833016742</v>
      </c>
      <c r="GJ55" s="4" t="n">
        <v>254.990055619075</v>
      </c>
      <c r="GK55" s="4" t="n">
        <v>253.376410670491</v>
      </c>
      <c r="GL55" s="4" t="n">
        <v>250.376289381448</v>
      </c>
      <c r="GM55" s="4" t="n">
        <v>248.085452060941</v>
      </c>
      <c r="GN55" s="4" t="n">
        <v>244.353476064921</v>
      </c>
      <c r="GO55" s="4" t="n">
        <v>241.736467727176</v>
      </c>
      <c r="GP55" s="4" t="n">
        <v>239.060477119136</v>
      </c>
      <c r="GQ55" s="4" t="n">
        <v>234.996284904217</v>
      </c>
      <c r="GR55" s="4" t="n">
        <v>232.279442009137</v>
      </c>
      <c r="GS55" s="4" t="n">
        <v>228.210967176172</v>
      </c>
      <c r="GT55" s="4" t="n">
        <v>225.502549353652</v>
      </c>
    </row>
    <row r="56">
      <c r="A56" s="3" t="n">
        <v>13000</v>
      </c>
      <c r="B56" s="3" t="n">
        <v>50</v>
      </c>
      <c r="C56" s="3" t="n">
        <v>10.8769834848836</v>
      </c>
      <c r="D56" s="3" t="n">
        <v>11.3899951290161</v>
      </c>
      <c r="E56" s="3" t="n">
        <v>11.9037844062049</v>
      </c>
      <c r="F56" s="3" t="n">
        <v>12.4170707891722</v>
      </c>
      <c r="G56" s="3" t="n">
        <v>12.9185883753597</v>
      </c>
      <c r="H56" s="3" t="n">
        <v>13.3953032266716</v>
      </c>
      <c r="I56" s="3" t="n">
        <v>13.8363258997503</v>
      </c>
      <c r="J56" s="3" t="n">
        <v>14.2332640533014</v>
      </c>
      <c r="K56" s="3" t="n">
        <v>14.5802179035871</v>
      </c>
      <c r="L56" s="3" t="n">
        <v>14.8735848741496</v>
      </c>
      <c r="M56" s="3" t="n">
        <v>15.1117596291598</v>
      </c>
      <c r="N56" s="3" t="n">
        <v>15.2947971200964</v>
      </c>
      <c r="O56" s="3" t="n">
        <v>15.4240777696709</v>
      </c>
      <c r="P56" s="3" t="n">
        <v>15.5019953312701</v>
      </c>
      <c r="Q56" s="3" t="n">
        <v>15.5316791506479</v>
      </c>
      <c r="R56" s="3" t="n">
        <v>15.5167544824989</v>
      </c>
      <c r="S56" s="3" t="n">
        <v>15.4611416811894</v>
      </c>
      <c r="T56" s="3" t="n">
        <v>15.3640109978825</v>
      </c>
      <c r="U56" s="3" t="n">
        <v>15.2160755707821</v>
      </c>
      <c r="V56" s="3" t="n">
        <v>15.0905952165834</v>
      </c>
      <c r="W56" s="3" t="n">
        <v>14.9435699963697</v>
      </c>
      <c r="X56" s="3" t="n">
        <v>14.6951672361923</v>
      </c>
      <c r="Y56" s="3" t="n">
        <v>14.5137716063571</v>
      </c>
      <c r="Z56" s="3" t="n">
        <v>14.2223280757933</v>
      </c>
      <c r="AA56" s="3" t="n">
        <v>14.0174046881822</v>
      </c>
      <c r="AB56" s="3" t="n">
        <v>13.8056090742146</v>
      </c>
      <c r="AC56" s="3" t="n">
        <v>13.4777017413885</v>
      </c>
      <c r="AD56" s="3" t="n">
        <v>13.2538456194986</v>
      </c>
      <c r="AE56" s="3" t="n">
        <v>12.9124508290905</v>
      </c>
      <c r="AF56" s="3" t="n">
        <v>12.6822131704842</v>
      </c>
      <c r="AG56" s="4" t="n">
        <v>12.4505921542956</v>
      </c>
      <c r="AH56" s="4" t="n">
        <v>12.1016451486127</v>
      </c>
      <c r="AI56" s="4" t="n">
        <v>11.8685624368202</v>
      </c>
      <c r="AJ56" s="4" t="n">
        <v>11.518941675056</v>
      </c>
      <c r="AK56" s="4" t="n">
        <v>11.2861140226215</v>
      </c>
      <c r="AL56" s="4" t="n">
        <v>11.0535958385479</v>
      </c>
      <c r="AM56" s="4" t="n">
        <v>10.7054324126705</v>
      </c>
      <c r="AN56" s="4" t="n">
        <v>10.4736772287095</v>
      </c>
      <c r="AO56" s="4" t="n">
        <v>10.1263414421501</v>
      </c>
      <c r="AP56" s="4" t="n">
        <v>9.89485698917869</v>
      </c>
      <c r="AQ56" s="4" t="n">
        <v>14.8096462965599</v>
      </c>
      <c r="AR56" s="4" t="n">
        <v>19.5224388334703</v>
      </c>
      <c r="AS56" s="4" t="n">
        <v>24.1282290322432</v>
      </c>
      <c r="AT56" s="4" t="n">
        <v>28.5312888668541</v>
      </c>
      <c r="AU56" s="4" t="n">
        <v>32.6533251408081</v>
      </c>
      <c r="AV56" s="4" t="n">
        <v>36.4386109480533</v>
      </c>
      <c r="AW56" s="4" t="n">
        <v>39.8592512912399</v>
      </c>
      <c r="AX56" s="4" t="n">
        <v>42.9245362550093</v>
      </c>
      <c r="AY56" s="4" t="n">
        <v>45.6604542286868</v>
      </c>
      <c r="AZ56" s="4" t="n">
        <v>48.0862177167863</v>
      </c>
      <c r="BA56" s="4" t="n">
        <v>50.2175905528963</v>
      </c>
      <c r="BB56" s="4" t="n">
        <v>52.0682583238565</v>
      </c>
      <c r="BC56" s="4" t="n">
        <v>53.6505813310874</v>
      </c>
      <c r="BD56" s="4" t="n">
        <v>54.9761059576498</v>
      </c>
      <c r="BE56" s="4" t="n">
        <v>56.0562290743252</v>
      </c>
      <c r="BF56" s="4" t="n">
        <v>56.9030065641033</v>
      </c>
      <c r="BG56" s="4" t="n">
        <v>57.5301922425507</v>
      </c>
      <c r="BH56" s="4" t="n">
        <v>57.9679683437593</v>
      </c>
      <c r="BI56" s="4" t="n">
        <v>58.2162498718052</v>
      </c>
      <c r="BJ56" s="4" t="n">
        <v>58.2573403000612</v>
      </c>
      <c r="BK56" s="4" t="n">
        <v>58.1960789131937</v>
      </c>
      <c r="BL56" s="4" t="n">
        <v>57.9266298458286</v>
      </c>
      <c r="BM56" s="4" t="n">
        <v>57.6419427046274</v>
      </c>
      <c r="BN56" s="4" t="n">
        <v>57.0786800647415</v>
      </c>
      <c r="BO56" s="4" t="n">
        <v>56.6238430384663</v>
      </c>
      <c r="BP56" s="4" t="n">
        <v>56.1140071448318</v>
      </c>
      <c r="BQ56" s="4" t="n">
        <v>55.2604579966257</v>
      </c>
      <c r="BR56" s="4" t="n">
        <v>54.6408669775726</v>
      </c>
      <c r="BS56" s="4" t="n">
        <v>53.6487751141941</v>
      </c>
      <c r="BT56" s="4" t="n">
        <v>52.9523103979105</v>
      </c>
      <c r="BU56" s="4" t="n">
        <v>52.2325540382554</v>
      </c>
      <c r="BV56" s="4" t="n">
        <v>51.1169898173658</v>
      </c>
      <c r="BW56" s="4" t="n">
        <v>50.3538405898531</v>
      </c>
      <c r="BX56" s="4" t="n">
        <v>49.186589920964</v>
      </c>
      <c r="BY56" s="4" t="n">
        <v>48.3967038849114</v>
      </c>
      <c r="BZ56" s="4" t="n">
        <v>47.5997222753725</v>
      </c>
      <c r="CA56" s="4" t="n">
        <v>46.394565862735</v>
      </c>
      <c r="CB56" s="4" t="n">
        <v>45.5867611614993</v>
      </c>
      <c r="CC56" s="4" t="n">
        <v>44.3713554068043</v>
      </c>
      <c r="CD56" s="4" t="n">
        <v>43.5601172726953</v>
      </c>
      <c r="CE56" s="4" t="n">
        <v>12.49617626816</v>
      </c>
      <c r="CF56" s="4" t="n">
        <v>19.5874807659507</v>
      </c>
      <c r="CG56" s="4" t="n">
        <v>26.6381062710045</v>
      </c>
      <c r="CH56" s="4" t="n">
        <v>33.6222779966709</v>
      </c>
      <c r="CI56" s="4" t="n">
        <v>40.5362836852151</v>
      </c>
      <c r="CJ56" s="4" t="n">
        <v>47.4042729403091</v>
      </c>
      <c r="CK56" s="4" t="n">
        <v>54.3099032672058</v>
      </c>
      <c r="CL56" s="4" t="n">
        <v>61.0064197370776</v>
      </c>
      <c r="CM56" s="4" t="n">
        <v>67.3148263993928</v>
      </c>
      <c r="CN56" s="4" t="n">
        <v>73.1008631640133</v>
      </c>
      <c r="CO56" s="4" t="n">
        <v>78.27869774929989</v>
      </c>
      <c r="CP56" s="4" t="n">
        <v>82.8152091704298</v>
      </c>
      <c r="CQ56" s="4" t="n">
        <v>86.74071308250819</v>
      </c>
      <c r="CR56" s="4" t="n">
        <v>90.1136529686175</v>
      </c>
      <c r="CS56" s="4" t="n">
        <v>92.9851875872107</v>
      </c>
      <c r="CT56" s="4" t="n">
        <v>95.40178388351769</v>
      </c>
      <c r="CU56" s="4" t="n">
        <v>97.4058764376329</v>
      </c>
      <c r="CV56" s="4" t="n">
        <v>99.1002622490718</v>
      </c>
      <c r="CW56" s="4" t="n">
        <v>100.542653262666</v>
      </c>
      <c r="CX56" s="4" t="n">
        <v>101.30757911945</v>
      </c>
      <c r="CY56" s="4" t="n">
        <v>101.907065806713</v>
      </c>
      <c r="CZ56" s="4" t="n">
        <v>102.462760040163</v>
      </c>
      <c r="DA56" s="4" t="n">
        <v>102.618952140017</v>
      </c>
      <c r="DB56" s="4" t="n">
        <v>102.554441150094</v>
      </c>
      <c r="DC56" s="4" t="n">
        <v>102.325090387812</v>
      </c>
      <c r="DD56" s="4" t="n">
        <v>101.957262896866</v>
      </c>
      <c r="DE56" s="4" t="n">
        <v>101.168039571395</v>
      </c>
      <c r="DF56" s="4" t="n">
        <v>100.498638555424</v>
      </c>
      <c r="DG56" s="4" t="n">
        <v>99.3051965848758</v>
      </c>
      <c r="DH56" s="4" t="n">
        <v>98.39779004824921</v>
      </c>
      <c r="DI56" s="4" t="n">
        <v>97.4120628878477</v>
      </c>
      <c r="DJ56" s="4" t="n">
        <v>95.8063353482748</v>
      </c>
      <c r="DK56" s="4" t="n">
        <v>94.6635339693763</v>
      </c>
      <c r="DL56" s="4" t="n">
        <v>92.86084320616401</v>
      </c>
      <c r="DM56" s="4" t="n">
        <v>91.61094950138521</v>
      </c>
      <c r="DN56" s="4" t="n">
        <v>90.3307539838018</v>
      </c>
      <c r="DO56" s="4" t="n">
        <v>88.3678670294242</v>
      </c>
      <c r="DP56" s="4" t="n">
        <v>87.0396857278033</v>
      </c>
      <c r="DQ56" s="4" t="n">
        <v>85.0313409265223</v>
      </c>
      <c r="DR56" s="4" t="n">
        <v>83.68856763542431</v>
      </c>
      <c r="DS56" s="4" t="n">
        <v>10.0890533220096</v>
      </c>
      <c r="DT56" s="4" t="n">
        <v>17.7898072451122</v>
      </c>
      <c r="DU56" s="4" t="n">
        <v>25.5127991494037</v>
      </c>
      <c r="DV56" s="4" t="n">
        <v>33.294263201343</v>
      </c>
      <c r="DW56" s="4" t="n">
        <v>41.1946876933222</v>
      </c>
      <c r="DX56" s="4" t="n">
        <v>49.3071919667081</v>
      </c>
      <c r="DY56" s="4" t="n">
        <v>57.7955704610643</v>
      </c>
      <c r="DZ56" s="4" t="n">
        <v>66.43732324902901</v>
      </c>
      <c r="EA56" s="4" t="n">
        <v>75.0909497635307</v>
      </c>
      <c r="EB56" s="4" t="n">
        <v>83.668625060441</v>
      </c>
      <c r="EC56" s="4" t="n">
        <v>92.139697667984</v>
      </c>
      <c r="ED56" s="4" t="n">
        <v>100.567523451691</v>
      </c>
      <c r="EE56" s="4" t="n">
        <v>108.613982574383</v>
      </c>
      <c r="EF56" s="4" t="n">
        <v>116.040242442536</v>
      </c>
      <c r="EG56" s="4" t="n">
        <v>122.67551119497</v>
      </c>
      <c r="EH56" s="4" t="n">
        <v>128.41978778507</v>
      </c>
      <c r="EI56" s="4" t="n">
        <v>133.247569914517</v>
      </c>
      <c r="EJ56" s="4" t="n">
        <v>137.378576096026</v>
      </c>
      <c r="EK56" s="4" t="n">
        <v>140.986080639706</v>
      </c>
      <c r="EL56" s="4" t="n">
        <v>142.983558422058</v>
      </c>
      <c r="EM56" s="4" t="n">
        <v>144.654987257494</v>
      </c>
      <c r="EN56" s="4" t="n">
        <v>146.491698703396</v>
      </c>
      <c r="EO56" s="4" t="n">
        <v>147.326072233077</v>
      </c>
      <c r="EP56" s="4" t="n">
        <v>148.079306910066</v>
      </c>
      <c r="EQ56" s="4" t="n">
        <v>148.293312562347</v>
      </c>
      <c r="ER56" s="4" t="n">
        <v>148.306900317539</v>
      </c>
      <c r="ES56" s="4" t="n">
        <v>147.996514049558</v>
      </c>
      <c r="ET56" s="4" t="n">
        <v>147.592111312146</v>
      </c>
      <c r="EU56" s="4" t="n">
        <v>146.71665855684</v>
      </c>
      <c r="EV56" s="4" t="n">
        <v>145.964484549076</v>
      </c>
      <c r="EW56" s="4" t="n">
        <v>145.084366646709</v>
      </c>
      <c r="EX56" s="4" t="n">
        <v>143.538748948122</v>
      </c>
      <c r="EY56" s="4" t="n">
        <v>142.370671456736</v>
      </c>
      <c r="EZ56" s="4" t="n">
        <v>140.438564185131</v>
      </c>
      <c r="FA56" s="4" t="n">
        <v>139.047743510701</v>
      </c>
      <c r="FB56" s="4" t="n">
        <v>137.589377755172</v>
      </c>
      <c r="FC56" s="4" t="n">
        <v>135.303631321259</v>
      </c>
      <c r="FD56" s="4" t="n">
        <v>133.733367959845</v>
      </c>
      <c r="FE56" s="4" t="n">
        <v>131.33938345602</v>
      </c>
      <c r="FF56" s="4" t="n">
        <v>129.734167017483</v>
      </c>
      <c r="FG56" s="4" t="n">
        <v>9.0126620606282</v>
      </c>
      <c r="FH56" s="4" t="n">
        <v>16.5526668667838</v>
      </c>
      <c r="FI56" s="4" t="n">
        <v>24.1503556737235</v>
      </c>
      <c r="FJ56" s="4" t="n">
        <v>31.8711891251092</v>
      </c>
      <c r="FK56" s="4" t="n">
        <v>39.8053086672293</v>
      </c>
      <c r="FL56" s="4" t="n">
        <v>48.0790914505991</v>
      </c>
      <c r="FM56" s="4" t="n">
        <v>56.89296959332</v>
      </c>
      <c r="FN56" s="4" t="n">
        <v>66.1178994712471</v>
      </c>
      <c r="FO56" s="4" t="n">
        <v>75.7154521188877</v>
      </c>
      <c r="FP56" s="4" t="n">
        <v>85.7164412493498</v>
      </c>
      <c r="FQ56" s="4" t="n">
        <v>96.2268441837938</v>
      </c>
      <c r="FR56" s="4" t="n">
        <v>107.476227994611</v>
      </c>
      <c r="FS56" s="4" t="n">
        <v>119.182549124908</v>
      </c>
      <c r="FT56" s="4" t="n">
        <v>131.195072572039</v>
      </c>
      <c r="FU56" s="4" t="n">
        <v>143.453734505974</v>
      </c>
      <c r="FV56" s="4" t="n">
        <v>155.991157391247</v>
      </c>
      <c r="FW56" s="4" t="n">
        <v>169.000431631369</v>
      </c>
      <c r="FX56" s="4" t="n">
        <v>182.408522574939</v>
      </c>
      <c r="FY56" s="4" t="n">
        <v>196.354648990114</v>
      </c>
      <c r="FZ56" s="4" t="n">
        <v>205.266921216783</v>
      </c>
      <c r="GA56" s="4" t="n">
        <v>213.611754442025</v>
      </c>
      <c r="GB56" s="4" t="n">
        <v>224.164597246502</v>
      </c>
      <c r="GC56" s="4" t="n">
        <v>229.787941909225</v>
      </c>
      <c r="GD56" s="4" t="n">
        <v>236.066095190737</v>
      </c>
      <c r="GE56" s="4" t="n">
        <v>238.873903147457</v>
      </c>
      <c r="GF56" s="4" t="n">
        <v>240.700324687458</v>
      </c>
      <c r="GG56" s="4" t="n">
        <v>241.876781757005</v>
      </c>
      <c r="GH56" s="4" t="n">
        <v>241.785191848266</v>
      </c>
      <c r="GI56" s="4" t="n">
        <v>240.59269894517</v>
      </c>
      <c r="GJ56" s="4" t="n">
        <v>239.228406795917</v>
      </c>
      <c r="GK56" s="4" t="n">
        <v>237.504188526545</v>
      </c>
      <c r="GL56" s="4" t="n">
        <v>234.39904767004</v>
      </c>
      <c r="GM56" s="4" t="n">
        <v>232.073989024688</v>
      </c>
      <c r="GN56" s="4" t="n">
        <v>228.335762233193</v>
      </c>
      <c r="GO56" s="4" t="n">
        <v>225.739545799085</v>
      </c>
      <c r="GP56" s="4" t="n">
        <v>223.100304471669</v>
      </c>
      <c r="GQ56" s="4" t="n">
        <v>219.113945959357</v>
      </c>
      <c r="GR56" s="4" t="n">
        <v>216.459626077826</v>
      </c>
      <c r="GS56" s="4" t="n">
        <v>212.493810732686</v>
      </c>
      <c r="GT56" s="4" t="n">
        <v>209.856079067537</v>
      </c>
    </row>
    <row r="57">
      <c r="A57" s="3" t="n">
        <v>14000</v>
      </c>
      <c r="B57" s="3" t="n">
        <v>50</v>
      </c>
      <c r="C57" s="3" t="n">
        <v>10.0446540086515</v>
      </c>
      <c r="D57" s="3" t="n">
        <v>10.5371472262707</v>
      </c>
      <c r="E57" s="3" t="n">
        <v>11.0304843191099</v>
      </c>
      <c r="F57" s="3" t="n">
        <v>11.5235483184018</v>
      </c>
      <c r="G57" s="3" t="n">
        <v>12.0053001104039</v>
      </c>
      <c r="H57" s="3" t="n">
        <v>12.4630115144107</v>
      </c>
      <c r="I57" s="3" t="n">
        <v>12.8861221216431</v>
      </c>
      <c r="J57" s="3" t="n">
        <v>13.266563852178</v>
      </c>
      <c r="K57" s="3" t="n">
        <v>13.5987361343728</v>
      </c>
      <c r="L57" s="3" t="n">
        <v>13.8792953657327</v>
      </c>
      <c r="M57" s="3" t="n">
        <v>14.1068450026252</v>
      </c>
      <c r="N57" s="3" t="n">
        <v>14.281593356716</v>
      </c>
      <c r="O57" s="3" t="n">
        <v>14.4050174649589</v>
      </c>
      <c r="P57" s="3" t="n">
        <v>14.4795527556059</v>
      </c>
      <c r="Q57" s="3" t="n">
        <v>14.5083194391384</v>
      </c>
      <c r="R57" s="3" t="n">
        <v>14.4948885578834</v>
      </c>
      <c r="S57" s="3" t="n">
        <v>14.4430878783626</v>
      </c>
      <c r="T57" s="3" t="n">
        <v>14.3522791636175</v>
      </c>
      <c r="U57" s="3" t="n">
        <v>14.2138885419106</v>
      </c>
      <c r="V57" s="3" t="n">
        <v>14.0965360519421</v>
      </c>
      <c r="W57" s="3" t="n">
        <v>13.9591003478017</v>
      </c>
      <c r="X57" s="3" t="n">
        <v>13.7270735354239</v>
      </c>
      <c r="Y57" s="3" t="n">
        <v>13.5577699656458</v>
      </c>
      <c r="Z57" s="3" t="n">
        <v>13.2859703768826</v>
      </c>
      <c r="AA57" s="3" t="n">
        <v>13.0950038612302</v>
      </c>
      <c r="AB57" s="3" t="n">
        <v>12.8977458690756</v>
      </c>
      <c r="AC57" s="3" t="n">
        <v>12.5925474365155</v>
      </c>
      <c r="AD57" s="3" t="n">
        <v>12.3843186825449</v>
      </c>
      <c r="AE57" s="3" t="n">
        <v>12.0669242694329</v>
      </c>
      <c r="AF57" s="3" t="n">
        <v>11.8529720566152</v>
      </c>
      <c r="AG57" s="4" t="n">
        <v>11.6378039923013</v>
      </c>
      <c r="AH57" s="4" t="n">
        <v>11.313756232663</v>
      </c>
      <c r="AI57" s="4" t="n">
        <v>11.0973679970124</v>
      </c>
      <c r="AJ57" s="4" t="n">
        <v>10.7728633515573</v>
      </c>
      <c r="AK57" s="4" t="n">
        <v>10.556800709855</v>
      </c>
      <c r="AL57" s="4" t="n">
        <v>10.3410485831888</v>
      </c>
      <c r="AM57" s="4" t="n">
        <v>10.0180201033122</v>
      </c>
      <c r="AN57" s="4" t="n">
        <v>9.803008181346</v>
      </c>
      <c r="AO57" s="4" t="n">
        <v>9.480770601391139</v>
      </c>
      <c r="AP57" s="4" t="n">
        <v>9.266012930031369</v>
      </c>
      <c r="AQ57" s="4" t="n">
        <v>13.8958350663821</v>
      </c>
      <c r="AR57" s="4" t="n">
        <v>18.3489391774026</v>
      </c>
      <c r="AS57" s="4" t="n">
        <v>22.6975274181552</v>
      </c>
      <c r="AT57" s="4" t="n">
        <v>26.8484052396468</v>
      </c>
      <c r="AU57" s="4" t="n">
        <v>30.7257298425824</v>
      </c>
      <c r="AV57" s="4" t="n">
        <v>34.2760633422105</v>
      </c>
      <c r="AW57" s="4" t="n">
        <v>37.4735869929058</v>
      </c>
      <c r="AX57" s="4" t="n">
        <v>40.3294346535383</v>
      </c>
      <c r="AY57" s="4" t="n">
        <v>42.8712190044733</v>
      </c>
      <c r="AZ57" s="4" t="n">
        <v>45.1194730523553</v>
      </c>
      <c r="BA57" s="4" t="n">
        <v>47.0908917735053</v>
      </c>
      <c r="BB57" s="4" t="n">
        <v>48.799696607498</v>
      </c>
      <c r="BC57" s="4" t="n">
        <v>50.2584120719139</v>
      </c>
      <c r="BD57" s="4" t="n">
        <v>51.4784100929204</v>
      </c>
      <c r="BE57" s="4" t="n">
        <v>52.4705994786193</v>
      </c>
      <c r="BF57" s="4" t="n">
        <v>53.2462823630198</v>
      </c>
      <c r="BG57" s="4" t="n">
        <v>53.8182567029331</v>
      </c>
      <c r="BH57" s="4" t="n">
        <v>54.2141916045037</v>
      </c>
      <c r="BI57" s="4" t="n">
        <v>54.4336234053194</v>
      </c>
      <c r="BJ57" s="4" t="n">
        <v>54.4644662089188</v>
      </c>
      <c r="BK57" s="4" t="n">
        <v>54.4004568017921</v>
      </c>
      <c r="BL57" s="4" t="n">
        <v>54.1405517579845</v>
      </c>
      <c r="BM57" s="4" t="n">
        <v>53.8704352135645</v>
      </c>
      <c r="BN57" s="4" t="n">
        <v>53.3398505252673</v>
      </c>
      <c r="BO57" s="4" t="n">
        <v>52.9131871670937</v>
      </c>
      <c r="BP57" s="4" t="n">
        <v>52.4360103828399</v>
      </c>
      <c r="BQ57" s="4" t="n">
        <v>51.6387697652741</v>
      </c>
      <c r="BR57" s="4" t="n">
        <v>51.0609228670286</v>
      </c>
      <c r="BS57" s="4" t="n">
        <v>50.1366999041402</v>
      </c>
      <c r="BT57" s="4" t="n">
        <v>49.4884272605746</v>
      </c>
      <c r="BU57" s="4" t="n">
        <v>48.8188177597316</v>
      </c>
      <c r="BV57" s="4" t="n">
        <v>47.781470910872</v>
      </c>
      <c r="BW57" s="4" t="n">
        <v>47.0720686855672</v>
      </c>
      <c r="BX57" s="4" t="n">
        <v>45.9872524392545</v>
      </c>
      <c r="BY57" s="4" t="n">
        <v>45.2532376663904</v>
      </c>
      <c r="BZ57" s="4" t="n">
        <v>44.5126573739081</v>
      </c>
      <c r="CA57" s="4" t="n">
        <v>43.3927839739114</v>
      </c>
      <c r="CB57" s="4" t="n">
        <v>42.6421175025094</v>
      </c>
      <c r="CC57" s="4" t="n">
        <v>41.5126185893589</v>
      </c>
      <c r="CD57" s="4" t="n">
        <v>40.7586928853207</v>
      </c>
      <c r="CE57" s="4" t="n">
        <v>11.7599674197202</v>
      </c>
      <c r="CF57" s="4" t="n">
        <v>18.5136045991035</v>
      </c>
      <c r="CG57" s="4" t="n">
        <v>25.2244501236551</v>
      </c>
      <c r="CH57" s="4" t="n">
        <v>31.8648176746824</v>
      </c>
      <c r="CI57" s="4" t="n">
        <v>38.4291828576998</v>
      </c>
      <c r="CJ57" s="4" t="n">
        <v>44.9398473746311</v>
      </c>
      <c r="CK57" s="4" t="n">
        <v>51.477735756423</v>
      </c>
      <c r="CL57" s="4" t="n">
        <v>57.8032615514502</v>
      </c>
      <c r="CM57" s="4" t="n">
        <v>63.7434559390068</v>
      </c>
      <c r="CN57" s="4" t="n">
        <v>69.1695480888888</v>
      </c>
      <c r="CO57" s="4" t="n">
        <v>74.0005758298921</v>
      </c>
      <c r="CP57" s="4" t="n">
        <v>78.2076352590519</v>
      </c>
      <c r="CQ57" s="4" t="n">
        <v>81.82463227332229</v>
      </c>
      <c r="CR57" s="4" t="n">
        <v>84.9129749925918</v>
      </c>
      <c r="CS57" s="4" t="n">
        <v>87.52611820073101</v>
      </c>
      <c r="CT57" s="4" t="n">
        <v>89.7120700857044</v>
      </c>
      <c r="CU57" s="4" t="n">
        <v>91.51411092676651</v>
      </c>
      <c r="CV57" s="4" t="n">
        <v>93.0282270571816</v>
      </c>
      <c r="CW57" s="4" t="n">
        <v>94.3077756086536</v>
      </c>
      <c r="CX57" s="4" t="n">
        <v>94.98080536703471</v>
      </c>
      <c r="CY57" s="4" t="n">
        <v>95.5031420645213</v>
      </c>
      <c r="CZ57" s="4" t="n">
        <v>95.9758601980956</v>
      </c>
      <c r="DA57" s="4" t="n">
        <v>96.0970811112683</v>
      </c>
      <c r="DB57" s="4" t="n">
        <v>96.0077202794305</v>
      </c>
      <c r="DC57" s="4" t="n">
        <v>95.7784253091466</v>
      </c>
      <c r="DD57" s="4" t="n">
        <v>95.4225723441775</v>
      </c>
      <c r="DE57" s="4" t="n">
        <v>94.6712141759932</v>
      </c>
      <c r="DF57" s="4" t="n">
        <v>94.0388127073344</v>
      </c>
      <c r="DG57" s="4" t="n">
        <v>92.91608781628049</v>
      </c>
      <c r="DH57" s="4" t="n">
        <v>92.064661331171</v>
      </c>
      <c r="DI57" s="4" t="n">
        <v>91.14100296106049</v>
      </c>
      <c r="DJ57" s="4" t="n">
        <v>89.63809474306861</v>
      </c>
      <c r="DK57" s="4" t="n">
        <v>88.5692622885976</v>
      </c>
      <c r="DL57" s="4" t="n">
        <v>86.8839966865866</v>
      </c>
      <c r="DM57" s="4" t="n">
        <v>85.7158149369785</v>
      </c>
      <c r="DN57" s="4" t="n">
        <v>84.51942571433079</v>
      </c>
      <c r="DO57" s="4" t="n">
        <v>82.68508842026699</v>
      </c>
      <c r="DP57" s="4" t="n">
        <v>81.44385819919999</v>
      </c>
      <c r="DQ57" s="4" t="n">
        <v>79.56689046495499</v>
      </c>
      <c r="DR57" s="4" t="n">
        <v>78.31191567343321</v>
      </c>
      <c r="DS57" s="4" t="n">
        <v>9.44943453854321</v>
      </c>
      <c r="DT57" s="4" t="n">
        <v>16.8168230853989</v>
      </c>
      <c r="DU57" s="4" t="n">
        <v>24.2012917444685</v>
      </c>
      <c r="DV57" s="4" t="n">
        <v>31.6345082975023</v>
      </c>
      <c r="DW57" s="4" t="n">
        <v>39.1729483019295</v>
      </c>
      <c r="DX57" s="4" t="n">
        <v>46.9059464150625</v>
      </c>
      <c r="DY57" s="4" t="n">
        <v>54.993043283576</v>
      </c>
      <c r="DZ57" s="4" t="n">
        <v>63.2154995848577</v>
      </c>
      <c r="EA57" s="4" t="n">
        <v>71.4348301500298</v>
      </c>
      <c r="EB57" s="4" t="n">
        <v>79.56587639065449</v>
      </c>
      <c r="EC57" s="4" t="n">
        <v>87.58015784003091</v>
      </c>
      <c r="ED57" s="4" t="n">
        <v>95.54192081218589</v>
      </c>
      <c r="EE57" s="4" t="n">
        <v>103.122644887671</v>
      </c>
      <c r="EF57" s="4" t="n">
        <v>110.091569082385</v>
      </c>
      <c r="EG57" s="4" t="n">
        <v>116.28499393802</v>
      </c>
      <c r="EH57" s="4" t="n">
        <v>121.608962836447</v>
      </c>
      <c r="EI57" s="4" t="n">
        <v>126.042963652781</v>
      </c>
      <c r="EJ57" s="4" t="n">
        <v>129.795350658211</v>
      </c>
      <c r="EK57" s="4" t="n">
        <v>133.028001505539</v>
      </c>
      <c r="EL57" s="4" t="n">
        <v>134.792179593876</v>
      </c>
      <c r="EM57" s="4" t="n">
        <v>136.247070577305</v>
      </c>
      <c r="EN57" s="4" t="n">
        <v>137.807820356358</v>
      </c>
      <c r="EO57" s="4" t="n">
        <v>138.490452298752</v>
      </c>
      <c r="EP57" s="4" t="n">
        <v>139.062907447832</v>
      </c>
      <c r="EQ57" s="4" t="n">
        <v>139.186310754183</v>
      </c>
      <c r="ER57" s="4" t="n">
        <v>139.131964291922</v>
      </c>
      <c r="ES57" s="4" t="n">
        <v>138.759441358121</v>
      </c>
      <c r="ET57" s="4" t="n">
        <v>138.33811021011</v>
      </c>
      <c r="EU57" s="4" t="n">
        <v>137.470216125317</v>
      </c>
      <c r="EV57" s="4" t="n">
        <v>136.742633673983</v>
      </c>
      <c r="EW57" s="4" t="n">
        <v>135.900719184079</v>
      </c>
      <c r="EX57" s="4" t="n">
        <v>134.434161264704</v>
      </c>
      <c r="EY57" s="4" t="n">
        <v>133.330912602162</v>
      </c>
      <c r="EZ57" s="4" t="n">
        <v>131.510536302034</v>
      </c>
      <c r="FA57" s="4" t="n">
        <v>130.201903792049</v>
      </c>
      <c r="FB57" s="4" t="n">
        <v>128.830454110924</v>
      </c>
      <c r="FC57" s="4" t="n">
        <v>126.681534163691</v>
      </c>
      <c r="FD57" s="4" t="n">
        <v>125.205352822434</v>
      </c>
      <c r="FE57" s="4" t="n">
        <v>122.954689045369</v>
      </c>
      <c r="FF57" s="4" t="n">
        <v>121.445520391014</v>
      </c>
      <c r="FG57" s="4" t="n">
        <v>8.39399037057092</v>
      </c>
      <c r="FH57" s="4" t="n">
        <v>15.6347857025039</v>
      </c>
      <c r="FI57" s="4" t="n">
        <v>22.9268890656415</v>
      </c>
      <c r="FJ57" s="4" t="n">
        <v>30.3300901513689</v>
      </c>
      <c r="FK57" s="4" t="n">
        <v>37.9294492193021</v>
      </c>
      <c r="FL57" s="4" t="n">
        <v>45.8468222516511</v>
      </c>
      <c r="FM57" s="4" t="n">
        <v>54.2786273776347</v>
      </c>
      <c r="FN57" s="4" t="n">
        <v>63.094251987085</v>
      </c>
      <c r="FO57" s="4" t="n">
        <v>72.2538398007093</v>
      </c>
      <c r="FP57" s="4" t="n">
        <v>81.7869540924674</v>
      </c>
      <c r="FQ57" s="4" t="n">
        <v>91.7984123436711</v>
      </c>
      <c r="FR57" s="4" t="n">
        <v>102.516319739194</v>
      </c>
      <c r="FS57" s="4" t="n">
        <v>113.661760198661</v>
      </c>
      <c r="FT57" s="4" t="n">
        <v>125.086562031191</v>
      </c>
      <c r="FU57" s="4" t="n">
        <v>136.732795027698</v>
      </c>
      <c r="FV57" s="4" t="n">
        <v>148.634621237892</v>
      </c>
      <c r="FW57" s="4" t="n">
        <v>160.984661516269</v>
      </c>
      <c r="FX57" s="4" t="n">
        <v>173.696984040355</v>
      </c>
      <c r="FY57" s="4" t="n">
        <v>186.88613350213</v>
      </c>
      <c r="FZ57" s="4" t="n">
        <v>195.286578019996</v>
      </c>
      <c r="GA57" s="4" t="n">
        <v>203.121899814444</v>
      </c>
      <c r="GB57" s="4" t="n">
        <v>212.962274164701</v>
      </c>
      <c r="GC57" s="4" t="n">
        <v>218.151308462385</v>
      </c>
      <c r="GD57" s="4" t="n">
        <v>223.846572563875</v>
      </c>
      <c r="GE57" s="4" t="n">
        <v>226.314282331996</v>
      </c>
      <c r="GF57" s="4" t="n">
        <v>227.840592026686</v>
      </c>
      <c r="GG57" s="4" t="n">
        <v>228.641669510995</v>
      </c>
      <c r="GH57" s="4" t="n">
        <v>228.348548588776</v>
      </c>
      <c r="GI57" s="4" t="n">
        <v>226.923684178543</v>
      </c>
      <c r="GJ57" s="4" t="n">
        <v>225.448384011596</v>
      </c>
      <c r="GK57" s="4" t="n">
        <v>223.645474099312</v>
      </c>
      <c r="GL57" s="4" t="n">
        <v>220.476758610444</v>
      </c>
      <c r="GM57" s="4" t="n">
        <v>218.141222993671</v>
      </c>
      <c r="GN57" s="4" t="n">
        <v>214.4273035835</v>
      </c>
      <c r="GO57" s="4" t="n">
        <v>211.869386485137</v>
      </c>
      <c r="GP57" s="4" t="n">
        <v>209.282545077169</v>
      </c>
      <c r="GQ57" s="4" t="n">
        <v>205.394866528683</v>
      </c>
      <c r="GR57" s="4" t="n">
        <v>202.815803360336</v>
      </c>
      <c r="GS57" s="4" t="n">
        <v>198.97091617666</v>
      </c>
      <c r="GT57" s="4" t="n">
        <v>196.415847276586</v>
      </c>
    </row>
    <row r="58">
      <c r="A58" s="3" t="n">
        <v>15000</v>
      </c>
      <c r="B58" s="3" t="n">
        <v>50</v>
      </c>
      <c r="C58" s="3" t="n">
        <v>9.3008683202398</v>
      </c>
      <c r="D58" s="3" t="n">
        <v>9.776812020433569</v>
      </c>
      <c r="E58" s="3" t="n">
        <v>10.253658925983</v>
      </c>
      <c r="F58" s="3" t="n">
        <v>10.7304405863885</v>
      </c>
      <c r="G58" s="3" t="n">
        <v>11.1962824560054</v>
      </c>
      <c r="H58" s="3" t="n">
        <v>11.6387243354653</v>
      </c>
      <c r="I58" s="3" t="n">
        <v>12.0475040939167</v>
      </c>
      <c r="J58" s="3" t="n">
        <v>12.4148444448887</v>
      </c>
      <c r="K58" s="3" t="n">
        <v>12.735411546399</v>
      </c>
      <c r="L58" s="3" t="n">
        <v>13.006090735933</v>
      </c>
      <c r="M58" s="3" t="n">
        <v>13.2256677413051</v>
      </c>
      <c r="N58" s="3" t="n">
        <v>13.3944819913196</v>
      </c>
      <c r="O58" s="3" t="n">
        <v>13.514089668707</v>
      </c>
      <c r="P58" s="3" t="n">
        <v>13.5869554394083</v>
      </c>
      <c r="Q58" s="3" t="n">
        <v>13.6161830163058</v>
      </c>
      <c r="R58" s="3" t="n">
        <v>13.6052868027606</v>
      </c>
      <c r="S58" s="3" t="n">
        <v>13.5580041966307</v>
      </c>
      <c r="T58" s="3" t="n">
        <v>13.4739042237271</v>
      </c>
      <c r="U58" s="3" t="n">
        <v>13.3450836851412</v>
      </c>
      <c r="V58" s="3" t="n">
        <v>13.2356380380309</v>
      </c>
      <c r="W58" s="3" t="n">
        <v>13.1073657341783</v>
      </c>
      <c r="X58" s="3" t="n">
        <v>12.8907224196744</v>
      </c>
      <c r="Y58" s="3" t="n">
        <v>12.7326301926797</v>
      </c>
      <c r="Z58" s="3" t="n">
        <v>12.4788544264689</v>
      </c>
      <c r="AA58" s="3" t="n">
        <v>12.3005829925626</v>
      </c>
      <c r="AB58" s="3" t="n">
        <v>12.1164695916036</v>
      </c>
      <c r="AC58" s="3" t="n">
        <v>11.8316704485025</v>
      </c>
      <c r="AD58" s="3" t="n">
        <v>11.6373994166638</v>
      </c>
      <c r="AE58" s="3" t="n">
        <v>11.3413334658793</v>
      </c>
      <c r="AF58" s="3" t="n">
        <v>11.141788801732</v>
      </c>
      <c r="AG58" s="4" t="n">
        <v>10.941129715158</v>
      </c>
      <c r="AH58" s="4" t="n">
        <v>10.6389606397852</v>
      </c>
      <c r="AI58" s="4" t="n">
        <v>10.437195233838</v>
      </c>
      <c r="AJ58" s="4" t="n">
        <v>10.1346305373113</v>
      </c>
      <c r="AK58" s="4" t="n">
        <v>9.93317915403515</v>
      </c>
      <c r="AL58" s="4" t="n">
        <v>9.732017107698949</v>
      </c>
      <c r="AM58" s="4" t="n">
        <v>9.430829215100321</v>
      </c>
      <c r="AN58" s="4" t="n">
        <v>9.23035071035685</v>
      </c>
      <c r="AO58" s="4" t="n">
        <v>8.929885918138121</v>
      </c>
      <c r="AP58" s="4" t="n">
        <v>8.729635576607439</v>
      </c>
      <c r="AQ58" s="4" t="n">
        <v>13.078785009386</v>
      </c>
      <c r="AR58" s="4" t="n">
        <v>17.304449171205</v>
      </c>
      <c r="AS58" s="4" t="n">
        <v>21.4278576120486</v>
      </c>
      <c r="AT58" s="4" t="n">
        <v>25.3581345229317</v>
      </c>
      <c r="AU58" s="4" t="n">
        <v>29.0216838849566</v>
      </c>
      <c r="AV58" s="4" t="n">
        <v>32.367163001513</v>
      </c>
      <c r="AW58" s="4" t="n">
        <v>35.3706452030755</v>
      </c>
      <c r="AX58" s="4" t="n">
        <v>38.0449322520602</v>
      </c>
      <c r="AY58" s="4" t="n">
        <v>40.4191122560324</v>
      </c>
      <c r="AZ58" s="4" t="n">
        <v>42.5148951586601</v>
      </c>
      <c r="BA58" s="4" t="n">
        <v>44.3497648409999</v>
      </c>
      <c r="BB58" s="4" t="n">
        <v>45.9383562048125</v>
      </c>
      <c r="BC58" s="4" t="n">
        <v>47.2932601830296</v>
      </c>
      <c r="BD58" s="4" t="n">
        <v>48.4255958215192</v>
      </c>
      <c r="BE58" s="4" t="n">
        <v>49.3457211021127</v>
      </c>
      <c r="BF58" s="4" t="n">
        <v>50.0641635509258</v>
      </c>
      <c r="BG58" s="4" t="n">
        <v>50.5927831249249</v>
      </c>
      <c r="BH58" s="4" t="n">
        <v>50.9571946943208</v>
      </c>
      <c r="BI58" s="4" t="n">
        <v>51.1567994298405</v>
      </c>
      <c r="BJ58" s="4" t="n">
        <v>51.1822877682675</v>
      </c>
      <c r="BK58" s="4" t="n">
        <v>51.1194426870806</v>
      </c>
      <c r="BL58" s="4" t="n">
        <v>50.8728562842175</v>
      </c>
      <c r="BM58" s="4" t="n">
        <v>50.6185186435213</v>
      </c>
      <c r="BN58" s="4" t="n">
        <v>50.1206200589118</v>
      </c>
      <c r="BO58" s="4" t="n">
        <v>49.7210275292425</v>
      </c>
      <c r="BP58" s="4" t="n">
        <v>49.2745967202647</v>
      </c>
      <c r="BQ58" s="4" t="n">
        <v>48.5294179331722</v>
      </c>
      <c r="BR58" s="4" t="n">
        <v>47.9896592882151</v>
      </c>
      <c r="BS58" s="4" t="n">
        <v>47.1267393843545</v>
      </c>
      <c r="BT58" s="4" t="n">
        <v>46.5216470424485</v>
      </c>
      <c r="BU58" s="4" t="n">
        <v>45.8967313730942</v>
      </c>
      <c r="BV58" s="4" t="n">
        <v>44.928712386085</v>
      </c>
      <c r="BW58" s="4" t="n">
        <v>44.2667312584079</v>
      </c>
      <c r="BX58" s="4" t="n">
        <v>43.2543787763404</v>
      </c>
      <c r="BY58" s="4" t="n">
        <v>42.5693302549073</v>
      </c>
      <c r="BZ58" s="4" t="n">
        <v>41.8780867314208</v>
      </c>
      <c r="CA58" s="4" t="n">
        <v>40.8326799175945</v>
      </c>
      <c r="CB58" s="4" t="n">
        <v>40.1318421551299</v>
      </c>
      <c r="CC58" s="4" t="n">
        <v>39.0772089137875</v>
      </c>
      <c r="CD58" s="4" t="n">
        <v>38.3732170187927</v>
      </c>
      <c r="CE58" s="4" t="n">
        <v>11.1023078637482</v>
      </c>
      <c r="CF58" s="4" t="n">
        <v>17.558778918757</v>
      </c>
      <c r="CG58" s="4" t="n">
        <v>23.9706780977992</v>
      </c>
      <c r="CH58" s="4" t="n">
        <v>30.3087190025292</v>
      </c>
      <c r="CI58" s="4" t="n">
        <v>36.565891599675</v>
      </c>
      <c r="CJ58" s="4" t="n">
        <v>42.7629864950983</v>
      </c>
      <c r="CK58" s="4" t="n">
        <v>48.9786217489007</v>
      </c>
      <c r="CL58" s="4" t="n">
        <v>54.9796964005825</v>
      </c>
      <c r="CM58" s="4" t="n">
        <v>60.5986791696724</v>
      </c>
      <c r="CN58" s="4" t="n">
        <v>65.7117157933273</v>
      </c>
      <c r="CO58" s="4" t="n">
        <v>70.2421617813643</v>
      </c>
      <c r="CP58" s="4" t="n">
        <v>74.1648009950834</v>
      </c>
      <c r="CQ58" s="4" t="n">
        <v>77.51661523692169</v>
      </c>
      <c r="CR58" s="4" t="n">
        <v>80.3615926247472</v>
      </c>
      <c r="CS58" s="4" t="n">
        <v>82.755143126851</v>
      </c>
      <c r="CT58" s="4" t="n">
        <v>84.74652556292889</v>
      </c>
      <c r="CU58" s="4" t="n">
        <v>86.3796290898608</v>
      </c>
      <c r="CV58" s="4" t="n">
        <v>87.7447039678537</v>
      </c>
      <c r="CW58" s="4" t="n">
        <v>88.8917135727777</v>
      </c>
      <c r="CX58" s="4" t="n">
        <v>89.49136907923619</v>
      </c>
      <c r="CY58" s="4" t="n">
        <v>89.95347449310169</v>
      </c>
      <c r="CZ58" s="4" t="n">
        <v>90.3642619724455</v>
      </c>
      <c r="DA58" s="4" t="n">
        <v>90.4617099556514</v>
      </c>
      <c r="DB58" s="4" t="n">
        <v>90.3602157041008</v>
      </c>
      <c r="DC58" s="4" t="n">
        <v>90.1368734435256</v>
      </c>
      <c r="DD58" s="4" t="n">
        <v>89.7969613240821</v>
      </c>
      <c r="DE58" s="4" t="n">
        <v>89.08607829828711</v>
      </c>
      <c r="DF58" s="4" t="n">
        <v>88.4903776262871</v>
      </c>
      <c r="DG58" s="4" t="n">
        <v>87.4351879875817</v>
      </c>
      <c r="DH58" s="4" t="n">
        <v>86.6359870258828</v>
      </c>
      <c r="DI58" s="4" t="n">
        <v>85.76948611469111</v>
      </c>
      <c r="DJ58" s="4" t="n">
        <v>84.36013656985941</v>
      </c>
      <c r="DK58" s="4" t="n">
        <v>83.3580157345653</v>
      </c>
      <c r="DL58" s="4" t="n">
        <v>81.7779595721625</v>
      </c>
      <c r="DM58" s="4" t="n">
        <v>80.682624137354</v>
      </c>
      <c r="DN58" s="4" t="n">
        <v>79.5607233631701</v>
      </c>
      <c r="DO58" s="4" t="n">
        <v>77.8403300593571</v>
      </c>
      <c r="DP58" s="4" t="n">
        <v>76.6760291098403</v>
      </c>
      <c r="DQ58" s="4" t="n">
        <v>74.915182086531</v>
      </c>
      <c r="DR58" s="4" t="n">
        <v>73.737782780183</v>
      </c>
      <c r="DS58" s="4" t="n">
        <v>8.88205489886318</v>
      </c>
      <c r="DT58" s="4" t="n">
        <v>15.9550404376343</v>
      </c>
      <c r="DU58" s="4" t="n">
        <v>23.0405520572727</v>
      </c>
      <c r="DV58" s="4" t="n">
        <v>30.1663629838614</v>
      </c>
      <c r="DW58" s="4" t="n">
        <v>37.3854373536391</v>
      </c>
      <c r="DX58" s="4" t="n">
        <v>44.7838213825317</v>
      </c>
      <c r="DY58" s="4" t="n">
        <v>52.5173670282381</v>
      </c>
      <c r="DZ58" s="4" t="n">
        <v>60.370834074258</v>
      </c>
      <c r="EA58" s="4" t="n">
        <v>68.2085482028351</v>
      </c>
      <c r="EB58" s="4" t="n">
        <v>75.9478138536201</v>
      </c>
      <c r="EC58" s="4" t="n">
        <v>83.56212346106619</v>
      </c>
      <c r="ED58" s="4" t="n">
        <v>91.11647605008361</v>
      </c>
      <c r="EE58" s="4" t="n">
        <v>98.2911208980551</v>
      </c>
      <c r="EF58" s="4" t="n">
        <v>104.862613968658</v>
      </c>
      <c r="EG58" s="4" t="n">
        <v>110.673627220947</v>
      </c>
      <c r="EH58" s="4" t="n">
        <v>115.635569113698</v>
      </c>
      <c r="EI58" s="4" t="n">
        <v>119.732286228478</v>
      </c>
      <c r="EJ58" s="4" t="n">
        <v>123.162529425741</v>
      </c>
      <c r="EK58" s="4" t="n">
        <v>126.078946336585</v>
      </c>
      <c r="EL58" s="4" t="n">
        <v>127.64808147447</v>
      </c>
      <c r="EM58" s="4" t="n">
        <v>128.923545258867</v>
      </c>
      <c r="EN58" s="4" t="n">
        <v>130.258720163523</v>
      </c>
      <c r="EO58" s="4" t="n">
        <v>130.819479664516</v>
      </c>
      <c r="EP58" s="4" t="n">
        <v>131.250160059724</v>
      </c>
      <c r="EQ58" s="4" t="n">
        <v>131.305049751203</v>
      </c>
      <c r="ER58" s="4" t="n">
        <v>131.201737282286</v>
      </c>
      <c r="ES58" s="4" t="n">
        <v>130.789772249087</v>
      </c>
      <c r="ET58" s="4" t="n">
        <v>130.362926560636</v>
      </c>
      <c r="EU58" s="4" t="n">
        <v>129.514428717485</v>
      </c>
      <c r="EV58" s="4" t="n">
        <v>128.816046847077</v>
      </c>
      <c r="EW58" s="4" t="n">
        <v>128.014554912871</v>
      </c>
      <c r="EX58" s="4" t="n">
        <v>126.62642637605</v>
      </c>
      <c r="EY58" s="4" t="n">
        <v>125.585326310194</v>
      </c>
      <c r="EZ58" s="4" t="n">
        <v>123.869887051764</v>
      </c>
      <c r="FA58" s="4" t="n">
        <v>122.637407565343</v>
      </c>
      <c r="FB58" s="4" t="n">
        <v>121.345895546272</v>
      </c>
      <c r="FC58" s="4" t="n">
        <v>119.322023161046</v>
      </c>
      <c r="FD58" s="4" t="n">
        <v>117.931478022143</v>
      </c>
      <c r="FE58" s="4" t="n">
        <v>115.811000650244</v>
      </c>
      <c r="FF58" s="4" t="n">
        <v>114.389014975856</v>
      </c>
      <c r="FG58" s="4" t="n">
        <v>7.84773116703685</v>
      </c>
      <c r="FH58" s="4" t="n">
        <v>14.826122564368</v>
      </c>
      <c r="FI58" s="4" t="n">
        <v>21.849769918125</v>
      </c>
      <c r="FJ58" s="4" t="n">
        <v>28.9734639977661</v>
      </c>
      <c r="FK58" s="4" t="n">
        <v>36.2778864704189</v>
      </c>
      <c r="FL58" s="4" t="n">
        <v>43.8810856625861</v>
      </c>
      <c r="FM58" s="4" t="n">
        <v>51.9760908048589</v>
      </c>
      <c r="FN58" s="4" t="n">
        <v>60.4309287909083</v>
      </c>
      <c r="FO58" s="4" t="n">
        <v>69.2045402872414</v>
      </c>
      <c r="FP58" s="4" t="n">
        <v>78.3254393343779</v>
      </c>
      <c r="FQ58" s="4" t="n">
        <v>87.897456484369</v>
      </c>
      <c r="FR58" s="4" t="n">
        <v>98.1473918923234</v>
      </c>
      <c r="FS58" s="4" t="n">
        <v>108.799400397176</v>
      </c>
      <c r="FT58" s="4" t="n">
        <v>119.707809961321</v>
      </c>
      <c r="FU58" s="4" t="n">
        <v>130.816748962856</v>
      </c>
      <c r="FV58" s="4" t="n">
        <v>142.161842671009</v>
      </c>
      <c r="FW58" s="4" t="n">
        <v>153.935283561456</v>
      </c>
      <c r="FX58" s="4" t="n">
        <v>166.040599134439</v>
      </c>
      <c r="FY58" s="4" t="n">
        <v>178.571831287044</v>
      </c>
      <c r="FZ58" s="4" t="n">
        <v>186.529322486296</v>
      </c>
      <c r="GA58" s="4" t="n">
        <v>193.925595859884</v>
      </c>
      <c r="GB58" s="4" t="n">
        <v>203.156052958721</v>
      </c>
      <c r="GC58" s="4" t="n">
        <v>207.976232131594</v>
      </c>
      <c r="GD58" s="4" t="n">
        <v>213.181186963921</v>
      </c>
      <c r="GE58" s="4" t="n">
        <v>215.366161033246</v>
      </c>
      <c r="GF58" s="4" t="n">
        <v>216.645795677338</v>
      </c>
      <c r="GG58" s="4" t="n">
        <v>217.143711164077</v>
      </c>
      <c r="GH58" s="4" t="n">
        <v>216.691723699669</v>
      </c>
      <c r="GI58" s="4" t="n">
        <v>215.090196347046</v>
      </c>
      <c r="GJ58" s="4" t="n">
        <v>213.535610472244</v>
      </c>
      <c r="GK58" s="4" t="n">
        <v>211.681568351022</v>
      </c>
      <c r="GL58" s="4" t="n">
        <v>208.483307529545</v>
      </c>
      <c r="GM58" s="4" t="n">
        <v>206.155525639194</v>
      </c>
      <c r="GN58" s="4" t="n">
        <v>202.487415112403</v>
      </c>
      <c r="GO58" s="4" t="n">
        <v>199.978779108707</v>
      </c>
      <c r="GP58" s="4" t="n">
        <v>197.453100716974</v>
      </c>
      <c r="GQ58" s="4" t="n">
        <v>193.674004008761</v>
      </c>
      <c r="GR58" s="4" t="n">
        <v>191.17527708588</v>
      </c>
      <c r="GS58" s="4" t="n">
        <v>187.45770662626</v>
      </c>
      <c r="GT58" s="4" t="n">
        <v>184.989231529003</v>
      </c>
    </row>
    <row r="59">
      <c r="A59" s="3" t="n">
        <v>16000</v>
      </c>
      <c r="B59" s="3" t="n">
        <v>50</v>
      </c>
      <c r="C59" s="3" t="n">
        <v>8.680206318319851</v>
      </c>
      <c r="D59" s="3" t="n">
        <v>9.137972365880881</v>
      </c>
      <c r="E59" s="3" t="n">
        <v>9.59669942093365</v>
      </c>
      <c r="F59" s="3" t="n">
        <v>10.0555574683371</v>
      </c>
      <c r="G59" s="3" t="n">
        <v>10.5038635757956</v>
      </c>
      <c r="H59" s="3" t="n">
        <v>10.9294147566772</v>
      </c>
      <c r="I59" s="3" t="n">
        <v>11.3222322667609</v>
      </c>
      <c r="J59" s="3" t="n">
        <v>11.6748132968032</v>
      </c>
      <c r="K59" s="3" t="n">
        <v>11.9820733255396</v>
      </c>
      <c r="L59" s="3" t="n">
        <v>12.2411092688536</v>
      </c>
      <c r="M59" s="3" t="n">
        <v>12.4508729107232</v>
      </c>
      <c r="N59" s="3" t="n">
        <v>12.6118206560772</v>
      </c>
      <c r="O59" s="3" t="n">
        <v>12.7255764640061</v>
      </c>
      <c r="P59" s="3" t="n">
        <v>12.7946260950017</v>
      </c>
      <c r="Q59" s="3" t="n">
        <v>12.8220520684449</v>
      </c>
      <c r="R59" s="3" t="n">
        <v>12.8113109137097</v>
      </c>
      <c r="S59" s="3" t="n">
        <v>12.7660517254322</v>
      </c>
      <c r="T59" s="3" t="n">
        <v>12.6859377688561</v>
      </c>
      <c r="U59" s="3" t="n">
        <v>12.5635559879425</v>
      </c>
      <c r="V59" s="3" t="n">
        <v>12.4597602566405</v>
      </c>
      <c r="W59" s="3" t="n">
        <v>12.3382561075944</v>
      </c>
      <c r="X59" s="3" t="n">
        <v>12.1333139185039</v>
      </c>
      <c r="Y59" s="3" t="n">
        <v>11.9839296408269</v>
      </c>
      <c r="Z59" s="3" t="n">
        <v>11.7443693647281</v>
      </c>
      <c r="AA59" s="3" t="n">
        <v>11.5762297887621</v>
      </c>
      <c r="AB59" s="3" t="n">
        <v>11.4026868283175</v>
      </c>
      <c r="AC59" s="3" t="n">
        <v>11.1344200406293</v>
      </c>
      <c r="AD59" s="3" t="n">
        <v>10.9515338616144</v>
      </c>
      <c r="AE59" s="3" t="n">
        <v>10.6729577702031</v>
      </c>
      <c r="AF59" s="3" t="n">
        <v>10.4852815873272</v>
      </c>
      <c r="AG59" s="4" t="n">
        <v>10.2966122621693</v>
      </c>
      <c r="AH59" s="4" t="n">
        <v>10.0125850588208</v>
      </c>
      <c r="AI59" s="4" t="n">
        <v>9.82298098677845</v>
      </c>
      <c r="AJ59" s="4" t="n">
        <v>9.53870865768725</v>
      </c>
      <c r="AK59" s="4" t="n">
        <v>9.34946504294907</v>
      </c>
      <c r="AL59" s="4" t="n">
        <v>9.160509862116591</v>
      </c>
      <c r="AM59" s="4" t="n">
        <v>8.87761944728512</v>
      </c>
      <c r="AN59" s="4" t="n">
        <v>8.689328283599171</v>
      </c>
      <c r="AO59" s="4" t="n">
        <v>8.40713128080743</v>
      </c>
      <c r="AP59" s="4" t="n">
        <v>8.219055311443389</v>
      </c>
      <c r="AQ59" s="4" t="n">
        <v>12.3941374302535</v>
      </c>
      <c r="AR59" s="4" t="n">
        <v>16.4125560897917</v>
      </c>
      <c r="AS59" s="4" t="n">
        <v>20.3307557536839</v>
      </c>
      <c r="AT59" s="4" t="n">
        <v>24.0599427934363</v>
      </c>
      <c r="AU59" s="4" t="n">
        <v>27.5285371149916</v>
      </c>
      <c r="AV59" s="4" t="n">
        <v>30.6870682870184</v>
      </c>
      <c r="AW59" s="4" t="n">
        <v>33.5132884321054</v>
      </c>
      <c r="AX59" s="4" t="n">
        <v>36.0214669169836</v>
      </c>
      <c r="AY59" s="4" t="n">
        <v>38.2419559430906</v>
      </c>
      <c r="AZ59" s="4" t="n">
        <v>40.1974544398462</v>
      </c>
      <c r="BA59" s="4" t="n">
        <v>41.9060992391553</v>
      </c>
      <c r="BB59" s="4" t="n">
        <v>43.3828506562433</v>
      </c>
      <c r="BC59" s="4" t="n">
        <v>44.6403262232231</v>
      </c>
      <c r="BD59" s="4" t="n">
        <v>45.689404670446</v>
      </c>
      <c r="BE59" s="4" t="n">
        <v>46.5399662414621</v>
      </c>
      <c r="BF59" s="4" t="n">
        <v>47.2018709096954</v>
      </c>
      <c r="BG59" s="4" t="n">
        <v>47.6861845086747</v>
      </c>
      <c r="BH59" s="4" t="n">
        <v>48.0164703848199</v>
      </c>
      <c r="BI59" s="4" t="n">
        <v>48.1916651686338</v>
      </c>
      <c r="BJ59" s="4" t="n">
        <v>48.2076501610832</v>
      </c>
      <c r="BK59" s="4" t="n">
        <v>48.1409322405265</v>
      </c>
      <c r="BL59" s="4" t="n">
        <v>47.8988776663147</v>
      </c>
      <c r="BM59" s="4" t="n">
        <v>47.6537523011694</v>
      </c>
      <c r="BN59" s="4" t="n">
        <v>47.1778078423686</v>
      </c>
      <c r="BO59" s="4" t="n">
        <v>46.7976417470512</v>
      </c>
      <c r="BP59" s="4" t="n">
        <v>46.3739934677892</v>
      </c>
      <c r="BQ59" s="4" t="n">
        <v>45.6684563877301</v>
      </c>
      <c r="BR59" s="4" t="n">
        <v>45.1582632238142</v>
      </c>
      <c r="BS59" s="4" t="n">
        <v>44.3436088905458</v>
      </c>
      <c r="BT59" s="4" t="n">
        <v>43.7728914291844</v>
      </c>
      <c r="BU59" s="4" t="n">
        <v>43.1838104790764</v>
      </c>
      <c r="BV59" s="4" t="n">
        <v>42.2717860840193</v>
      </c>
      <c r="BW59" s="4" t="n">
        <v>41.6483367351182</v>
      </c>
      <c r="BX59" s="4" t="n">
        <v>40.6951486487844</v>
      </c>
      <c r="BY59" s="4" t="n">
        <v>40.0502356189206</v>
      </c>
      <c r="BZ59" s="4" t="n">
        <v>39.399530967425</v>
      </c>
      <c r="CA59" s="4" t="n">
        <v>38.4154537408115</v>
      </c>
      <c r="CB59" s="4" t="n">
        <v>37.755720260456</v>
      </c>
      <c r="CC59" s="4" t="n">
        <v>36.7628982813465</v>
      </c>
      <c r="CD59" s="4" t="n">
        <v>36.1001461866924</v>
      </c>
      <c r="CE59" s="4" t="n">
        <v>10.5668375537435</v>
      </c>
      <c r="CF59" s="4" t="n">
        <v>16.7502248326759</v>
      </c>
      <c r="CG59" s="4" t="n">
        <v>22.8873806930874</v>
      </c>
      <c r="CH59" s="4" t="n">
        <v>28.9474947096905</v>
      </c>
      <c r="CI59" s="4" t="n">
        <v>34.9221502039419</v>
      </c>
      <c r="CJ59" s="4" t="n">
        <v>40.8307061266962</v>
      </c>
      <c r="CK59" s="4" t="n">
        <v>46.7495944271837</v>
      </c>
      <c r="CL59" s="4" t="n">
        <v>52.4517585676475</v>
      </c>
      <c r="CM59" s="4" t="n">
        <v>57.774711285124</v>
      </c>
      <c r="CN59" s="4" t="n">
        <v>62.5991337532094</v>
      </c>
      <c r="CO59" s="4" t="n">
        <v>66.8523348556816</v>
      </c>
      <c r="CP59" s="4" t="n">
        <v>70.5124420597039</v>
      </c>
      <c r="CQ59" s="4" t="n">
        <v>73.61919546802019</v>
      </c>
      <c r="CR59" s="4" t="n">
        <v>76.2388116156597</v>
      </c>
      <c r="CS59" s="4" t="n">
        <v>78.428369011363</v>
      </c>
      <c r="CT59" s="4" t="n">
        <v>80.23816151825589</v>
      </c>
      <c r="CU59" s="4" t="n">
        <v>81.712535112325</v>
      </c>
      <c r="CV59" s="4" t="n">
        <v>82.93617343467039</v>
      </c>
      <c r="CW59" s="4" t="n">
        <v>83.9553655859085</v>
      </c>
      <c r="CX59" s="4" t="n">
        <v>84.4826823212228</v>
      </c>
      <c r="CY59" s="4" t="n">
        <v>84.8837162661893</v>
      </c>
      <c r="CZ59" s="4" t="n">
        <v>85.227851816735</v>
      </c>
      <c r="DA59" s="4" t="n">
        <v>85.2962563127796</v>
      </c>
      <c r="DB59" s="4" t="n">
        <v>85.1719458498259</v>
      </c>
      <c r="DC59" s="4" t="n">
        <v>84.9458316436239</v>
      </c>
      <c r="DD59" s="4" t="n">
        <v>84.6120373950081</v>
      </c>
      <c r="DE59" s="4" t="n">
        <v>83.92516035442129</v>
      </c>
      <c r="DF59" s="4" t="n">
        <v>83.3542173053323</v>
      </c>
      <c r="DG59" s="4" t="n">
        <v>82.3475012178473</v>
      </c>
      <c r="DH59" s="4" t="n">
        <v>81.5872075535198</v>
      </c>
      <c r="DI59" s="4" t="n">
        <v>80.7641665084364</v>
      </c>
      <c r="DJ59" s="4" t="n">
        <v>79.4272925860358</v>
      </c>
      <c r="DK59" s="4" t="n">
        <v>78.47756924716479</v>
      </c>
      <c r="DL59" s="4" t="n">
        <v>76.9810009309919</v>
      </c>
      <c r="DM59" s="4" t="n">
        <v>75.94392634570011</v>
      </c>
      <c r="DN59" s="4" t="n">
        <v>74.88188303507209</v>
      </c>
      <c r="DO59" s="4" t="n">
        <v>73.2534501272885</v>
      </c>
      <c r="DP59" s="4" t="n">
        <v>72.1514178106718</v>
      </c>
      <c r="DQ59" s="4" t="n">
        <v>70.4847072583871</v>
      </c>
      <c r="DR59" s="4" t="n">
        <v>69.3702312831455</v>
      </c>
      <c r="DS59" s="4" t="n">
        <v>8.433161590179511</v>
      </c>
      <c r="DT59" s="4" t="n">
        <v>15.2358112851723</v>
      </c>
      <c r="DU59" s="4" t="n">
        <v>22.0463758738168</v>
      </c>
      <c r="DV59" s="4" t="n">
        <v>28.8889698887554</v>
      </c>
      <c r="DW59" s="4" t="n">
        <v>35.8132697560973</v>
      </c>
      <c r="DX59" s="4" t="n">
        <v>42.9022365762646</v>
      </c>
      <c r="DY59" s="4" t="n">
        <v>50.3082577196771</v>
      </c>
      <c r="DZ59" s="4" t="n">
        <v>57.8193838866987</v>
      </c>
      <c r="EA59" s="4" t="n">
        <v>65.3025590368625</v>
      </c>
      <c r="EB59" s="4" t="n">
        <v>72.6773466330266</v>
      </c>
      <c r="EC59" s="4" t="n">
        <v>79.9190005956157</v>
      </c>
      <c r="ED59" s="4" t="n">
        <v>87.0930731736271</v>
      </c>
      <c r="EE59" s="4" t="n">
        <v>93.8881815853015</v>
      </c>
      <c r="EF59" s="4" t="n">
        <v>100.087822703966</v>
      </c>
      <c r="EG59" s="4" t="n">
        <v>105.540682861167</v>
      </c>
      <c r="EH59" s="4" t="n">
        <v>110.163203990186</v>
      </c>
      <c r="EI59" s="4" t="n">
        <v>113.943289769709</v>
      </c>
      <c r="EJ59" s="4" t="n">
        <v>117.070587954618</v>
      </c>
      <c r="EK59" s="4" t="n">
        <v>119.688774331224</v>
      </c>
      <c r="EL59" s="4" t="n">
        <v>121.073217315528</v>
      </c>
      <c r="EM59" s="4" t="n">
        <v>122.177905151216</v>
      </c>
      <c r="EN59" s="4" t="n">
        <v>123.29629869031</v>
      </c>
      <c r="EO59" s="4" t="n">
        <v>123.738186450676</v>
      </c>
      <c r="EP59" s="4" t="n">
        <v>124.02727986866</v>
      </c>
      <c r="EQ59" s="4" t="n">
        <v>124.010945380585</v>
      </c>
      <c r="ER59" s="4" t="n">
        <v>123.853754954983</v>
      </c>
      <c r="ES59" s="4" t="n">
        <v>123.391058000671</v>
      </c>
      <c r="ET59" s="4" t="n">
        <v>122.948733447442</v>
      </c>
      <c r="EU59" s="4" t="n">
        <v>122.101399835959</v>
      </c>
      <c r="EV59" s="4" t="n">
        <v>121.418156114017</v>
      </c>
      <c r="EW59" s="4" t="n">
        <v>120.641754694837</v>
      </c>
      <c r="EX59" s="4" t="n">
        <v>119.307101889583</v>
      </c>
      <c r="EY59" s="4" t="n">
        <v>118.310490021301</v>
      </c>
      <c r="EZ59" s="4" t="n">
        <v>116.672363906326</v>
      </c>
      <c r="FA59" s="4" t="n">
        <v>115.497062516516</v>
      </c>
      <c r="FB59" s="4" t="n">
        <v>114.266198183195</v>
      </c>
      <c r="FC59" s="4" t="n">
        <v>112.338045930649</v>
      </c>
      <c r="FD59" s="4" t="n">
        <v>111.013428204204</v>
      </c>
      <c r="FE59" s="4" t="n">
        <v>108.993468447119</v>
      </c>
      <c r="FF59" s="4" t="n">
        <v>107.638865799062</v>
      </c>
      <c r="FG59" s="4" t="n">
        <v>7.42281104786369</v>
      </c>
      <c r="FH59" s="4" t="n">
        <v>14.1616441316549</v>
      </c>
      <c r="FI59" s="4" t="n">
        <v>20.9397504560869</v>
      </c>
      <c r="FJ59" s="4" t="n">
        <v>27.8069504745564</v>
      </c>
      <c r="FK59" s="4" t="n">
        <v>34.8396926360483</v>
      </c>
      <c r="FL59" s="4" t="n">
        <v>42.1524741562234</v>
      </c>
      <c r="FM59" s="4" t="n">
        <v>49.9352653794448</v>
      </c>
      <c r="FN59" s="4" t="n">
        <v>58.0547693043468</v>
      </c>
      <c r="FO59" s="4" t="n">
        <v>66.4687270005271</v>
      </c>
      <c r="FP59" s="4" t="n">
        <v>75.20455707402731</v>
      </c>
      <c r="FQ59" s="4" t="n">
        <v>84.36500572275369</v>
      </c>
      <c r="FR59" s="4" t="n">
        <v>94.17541282231529</v>
      </c>
      <c r="FS59" s="4" t="n">
        <v>104.362898682505</v>
      </c>
      <c r="FT59" s="4" t="n">
        <v>114.784136286519</v>
      </c>
      <c r="FU59" s="4" t="n">
        <v>125.385123413109</v>
      </c>
      <c r="FV59" s="4" t="n">
        <v>136.202733379544</v>
      </c>
      <c r="FW59" s="4" t="n">
        <v>147.428521812189</v>
      </c>
      <c r="FX59" s="4" t="n">
        <v>158.956153134183</v>
      </c>
      <c r="FY59" s="4" t="n">
        <v>170.86004458274</v>
      </c>
      <c r="FZ59" s="4" t="n">
        <v>178.394442032773</v>
      </c>
      <c r="GA59" s="4" t="n">
        <v>185.3706930979</v>
      </c>
      <c r="GB59" s="4" t="n">
        <v>194.016283837438</v>
      </c>
      <c r="GC59" s="4" t="n">
        <v>198.481688223398</v>
      </c>
      <c r="GD59" s="4" t="n">
        <v>203.213105741668</v>
      </c>
      <c r="GE59" s="4" t="n">
        <v>205.123433458664</v>
      </c>
      <c r="GF59" s="4" t="n">
        <v>206.161859271296</v>
      </c>
      <c r="GG59" s="4" t="n">
        <v>206.360079769116</v>
      </c>
      <c r="GH59" s="4" t="n">
        <v>205.748513897523</v>
      </c>
      <c r="GI59" s="4" t="n">
        <v>203.964812833619</v>
      </c>
      <c r="GJ59" s="4" t="n">
        <v>202.324432441855</v>
      </c>
      <c r="GK59" s="4" t="n">
        <v>200.410633404645</v>
      </c>
      <c r="GL59" s="4" t="n">
        <v>197.166234152761</v>
      </c>
      <c r="GM59" s="4" t="n">
        <v>194.832939670697</v>
      </c>
      <c r="GN59" s="4" t="n">
        <v>191.187870071628</v>
      </c>
      <c r="GO59" s="4" t="n">
        <v>188.711692279478</v>
      </c>
      <c r="GP59" s="4" t="n">
        <v>186.229252376805</v>
      </c>
      <c r="GQ59" s="4" t="n">
        <v>182.530176781753</v>
      </c>
      <c r="GR59" s="4" t="n">
        <v>180.09185714302</v>
      </c>
      <c r="GS59" s="4" t="n">
        <v>176.470835147758</v>
      </c>
      <c r="GT59" s="4" t="n">
        <v>174.068243333942</v>
      </c>
    </row>
    <row r="60">
      <c r="A60" s="3" t="n">
        <v>17000</v>
      </c>
      <c r="B60" s="3" t="n">
        <v>50</v>
      </c>
      <c r="C60" s="3" t="n">
        <v>8.12323089128164</v>
      </c>
      <c r="D60" s="3" t="n">
        <v>8.56470984923998</v>
      </c>
      <c r="E60" s="3" t="n">
        <v>9.00722483488731</v>
      </c>
      <c r="F60" s="3" t="n">
        <v>9.45010849477851</v>
      </c>
      <c r="G60" s="3" t="n">
        <v>9.88294256011217</v>
      </c>
      <c r="H60" s="3" t="n">
        <v>10.2937631566578</v>
      </c>
      <c r="I60" s="3" t="n">
        <v>10.6728336178516</v>
      </c>
      <c r="J60" s="3" t="n">
        <v>11.0128878911691</v>
      </c>
      <c r="K60" s="3" t="n">
        <v>11.3090545663961</v>
      </c>
      <c r="L60" s="3" t="n">
        <v>11.5586087897375</v>
      </c>
      <c r="M60" s="3" t="n">
        <v>11.7606388710836</v>
      </c>
      <c r="N60" s="3" t="n">
        <v>11.9156930292682</v>
      </c>
      <c r="O60" s="3" t="n">
        <v>12.0254424422955</v>
      </c>
      <c r="P60" s="3" t="n">
        <v>12.0923780096457</v>
      </c>
      <c r="Q60" s="3" t="n">
        <v>12.1195495220876</v>
      </c>
      <c r="R60" s="3" t="n">
        <v>12.1103482102341</v>
      </c>
      <c r="S60" s="3" t="n">
        <v>12.0683311532647</v>
      </c>
      <c r="T60" s="3" t="n">
        <v>11.9932982925734</v>
      </c>
      <c r="U60" s="3" t="n">
        <v>11.8783557635903</v>
      </c>
      <c r="V60" s="3" t="n">
        <v>11.7807830260466</v>
      </c>
      <c r="W60" s="3" t="n">
        <v>11.6665368269525</v>
      </c>
      <c r="X60" s="3" t="n">
        <v>11.473841106046</v>
      </c>
      <c r="Y60" s="3" t="n">
        <v>11.3334095746805</v>
      </c>
      <c r="Z60" s="3" t="n">
        <v>11.1082676258192</v>
      </c>
      <c r="AA60" s="3" t="n">
        <v>10.9502939159523</v>
      </c>
      <c r="AB60" s="3" t="n">
        <v>10.7872811818446</v>
      </c>
      <c r="AC60" s="3" t="n">
        <v>10.5353598008312</v>
      </c>
      <c r="AD60" s="3" t="n">
        <v>10.3636575966212</v>
      </c>
      <c r="AE60" s="3" t="n">
        <v>10.1021691851525</v>
      </c>
      <c r="AF60" s="3" t="n">
        <v>9.926033654851061</v>
      </c>
      <c r="AG60" s="4" t="n">
        <v>9.748984255891809</v>
      </c>
      <c r="AH60" s="4" t="n">
        <v>9.482475660655821</v>
      </c>
      <c r="AI60" s="4" t="n">
        <v>9.30457825761696</v>
      </c>
      <c r="AJ60" s="4" t="n">
        <v>9.037868175905141</v>
      </c>
      <c r="AK60" s="4" t="n">
        <v>8.860319378995539</v>
      </c>
      <c r="AL60" s="4" t="n">
        <v>8.683041628706929</v>
      </c>
      <c r="AM60" s="4" t="n">
        <v>8.417631521837031</v>
      </c>
      <c r="AN60" s="4" t="n">
        <v>8.24097246804066</v>
      </c>
      <c r="AO60" s="4" t="n">
        <v>7.97620218475827</v>
      </c>
      <c r="AP60" s="4" t="n">
        <v>7.79973793258563</v>
      </c>
      <c r="AQ60" s="4" t="n">
        <v>11.7695462181342</v>
      </c>
      <c r="AR60" s="4" t="n">
        <v>15.6020244855833</v>
      </c>
      <c r="AS60" s="4" t="n">
        <v>19.3363091922832</v>
      </c>
      <c r="AT60" s="4" t="n">
        <v>22.8856309239512</v>
      </c>
      <c r="AU60" s="4" t="n">
        <v>26.1803342127501</v>
      </c>
      <c r="AV60" s="4" t="n">
        <v>29.1727099626614</v>
      </c>
      <c r="AW60" s="4" t="n">
        <v>31.8420695797218</v>
      </c>
      <c r="AX60" s="4" t="n">
        <v>34.2040318957152</v>
      </c>
      <c r="AY60" s="4" t="n">
        <v>36.290086530591</v>
      </c>
      <c r="AZ60" s="4" t="n">
        <v>38.123817596641</v>
      </c>
      <c r="BA60" s="4" t="n">
        <v>39.7239366192242</v>
      </c>
      <c r="BB60" s="4" t="n">
        <v>41.1056701271047</v>
      </c>
      <c r="BC60" s="4" t="n">
        <v>42.2816180405001</v>
      </c>
      <c r="BD60" s="4" t="n">
        <v>43.2623912828829</v>
      </c>
      <c r="BE60" s="4" t="n">
        <v>44.057362362117</v>
      </c>
      <c r="BF60" s="4" t="n">
        <v>44.6756909147715</v>
      </c>
      <c r="BG60" s="4" t="n">
        <v>45.1276117367537</v>
      </c>
      <c r="BH60" s="4" t="n">
        <v>45.435053741627</v>
      </c>
      <c r="BI60" s="4" t="n">
        <v>45.5969103790648</v>
      </c>
      <c r="BJ60" s="4" t="n">
        <v>45.6102833218838</v>
      </c>
      <c r="BK60" s="4" t="n">
        <v>45.5461368082581</v>
      </c>
      <c r="BL60" s="4" t="n">
        <v>45.3170021736976</v>
      </c>
      <c r="BM60" s="4" t="n">
        <v>45.0858752483499</v>
      </c>
      <c r="BN60" s="4" t="n">
        <v>44.6379424077634</v>
      </c>
      <c r="BO60" s="4" t="n">
        <v>44.2805467613181</v>
      </c>
      <c r="BP60" s="4" t="n">
        <v>43.8825132871187</v>
      </c>
      <c r="BQ60" s="4" t="n">
        <v>43.2199889869825</v>
      </c>
      <c r="BR60" s="4" t="n">
        <v>42.7410779702116</v>
      </c>
      <c r="BS60" s="4" t="n">
        <v>41.9765589082545</v>
      </c>
      <c r="BT60" s="4" t="n">
        <v>41.4410439646386</v>
      </c>
      <c r="BU60" s="4" t="n">
        <v>40.8883301106839</v>
      </c>
      <c r="BV60" s="4" t="n">
        <v>40.0326170497054</v>
      </c>
      <c r="BW60" s="4" t="n">
        <v>39.447635536309</v>
      </c>
      <c r="BX60" s="4" t="n">
        <v>38.5531789069903</v>
      </c>
      <c r="BY60" s="4" t="n">
        <v>37.9479300892398</v>
      </c>
      <c r="BZ60" s="4" t="n">
        <v>37.3371788777018</v>
      </c>
      <c r="CA60" s="4" t="n">
        <v>36.4133949826687</v>
      </c>
      <c r="CB60" s="4" t="n">
        <v>35.7940038604582</v>
      </c>
      <c r="CC60" s="4" t="n">
        <v>34.8617951358209</v>
      </c>
      <c r="CD60" s="4" t="n">
        <v>34.2394714934903</v>
      </c>
      <c r="CE60" s="4" t="n">
        <v>10.071560369918</v>
      </c>
      <c r="CF60" s="4" t="n">
        <v>16.0100570346704</v>
      </c>
      <c r="CG60" s="4" t="n">
        <v>21.9010229249786</v>
      </c>
      <c r="CH60" s="4" t="n">
        <v>27.7124930594534</v>
      </c>
      <c r="CI60" s="4" t="n">
        <v>33.4349584168652</v>
      </c>
      <c r="CJ60" s="4" t="n">
        <v>39.0866218758003</v>
      </c>
      <c r="CK60" s="4" t="n">
        <v>44.7420369311384</v>
      </c>
      <c r="CL60" s="4" t="n">
        <v>50.1797181851612</v>
      </c>
      <c r="CM60" s="4" t="n">
        <v>55.2418079405237</v>
      </c>
      <c r="CN60" s="4" t="n">
        <v>59.8131229483627</v>
      </c>
      <c r="CO60" s="4" t="n">
        <v>63.8245491794106</v>
      </c>
      <c r="CP60" s="4" t="n">
        <v>67.2572121146853</v>
      </c>
      <c r="CQ60" s="4" t="n">
        <v>70.153302702517</v>
      </c>
      <c r="CR60" s="4" t="n">
        <v>72.58096692627259</v>
      </c>
      <c r="CS60" s="4" t="n">
        <v>74.59869864085761</v>
      </c>
      <c r="CT60" s="4" t="n">
        <v>76.25761413939399</v>
      </c>
      <c r="CU60" s="4" t="n">
        <v>77.6023496991279</v>
      </c>
      <c r="CV60" s="4" t="n">
        <v>78.7130772036441</v>
      </c>
      <c r="CW60" s="4" t="n">
        <v>79.6336063549134</v>
      </c>
      <c r="CX60" s="4" t="n">
        <v>80.1074613230618</v>
      </c>
      <c r="CY60" s="4" t="n">
        <v>80.46571343669559</v>
      </c>
      <c r="CZ60" s="4" t="n">
        <v>80.76821028209331</v>
      </c>
      <c r="DA60" s="4" t="n">
        <v>80.82266506454781</v>
      </c>
      <c r="DB60" s="4" t="n">
        <v>80.69591330254261</v>
      </c>
      <c r="DC60" s="4" t="n">
        <v>80.4791493654868</v>
      </c>
      <c r="DD60" s="4" t="n">
        <v>80.1624542271049</v>
      </c>
      <c r="DE60" s="4" t="n">
        <v>79.5140042011994</v>
      </c>
      <c r="DF60" s="4" t="n">
        <v>78.9761415652525</v>
      </c>
      <c r="DG60" s="4" t="n">
        <v>78.02859761849091</v>
      </c>
      <c r="DH60" s="4" t="n">
        <v>77.31325061139189</v>
      </c>
      <c r="DI60" s="4" t="n">
        <v>76.53891706043819</v>
      </c>
      <c r="DJ60" s="4" t="n">
        <v>75.28106782196549</v>
      </c>
      <c r="DK60" s="4" t="n">
        <v>74.3873372365419</v>
      </c>
      <c r="DL60" s="4" t="n">
        <v>72.9786859309019</v>
      </c>
      <c r="DM60" s="4" t="n">
        <v>72.0022946208294</v>
      </c>
      <c r="DN60" s="4" t="n">
        <v>71.0021952260052</v>
      </c>
      <c r="DO60" s="4" t="n">
        <v>69.46838180939881</v>
      </c>
      <c r="DP60" s="4" t="n">
        <v>68.4301771372038</v>
      </c>
      <c r="DQ60" s="4" t="n">
        <v>66.859774162485</v>
      </c>
      <c r="DR60" s="4" t="n">
        <v>65.8096302529237</v>
      </c>
      <c r="DS60" s="4" t="n">
        <v>8.01818183634439</v>
      </c>
      <c r="DT60" s="4" t="n">
        <v>14.5766852230593</v>
      </c>
      <c r="DU60" s="4" t="n">
        <v>21.1395594724073</v>
      </c>
      <c r="DV60" s="4" t="n">
        <v>27.7277972894972</v>
      </c>
      <c r="DW60" s="4" t="n">
        <v>34.3882144876142</v>
      </c>
      <c r="DX60" s="4" t="n">
        <v>41.2010552106648</v>
      </c>
      <c r="DY60" s="4" t="n">
        <v>48.3155985310684</v>
      </c>
      <c r="DZ60" s="4" t="n">
        <v>55.5230297962128</v>
      </c>
      <c r="EA60" s="4" t="n">
        <v>62.6927810262231</v>
      </c>
      <c r="EB60" s="4" t="n">
        <v>69.74655118832329</v>
      </c>
      <c r="EC60" s="4" t="n">
        <v>76.6612518806059</v>
      </c>
      <c r="ED60" s="4" t="n">
        <v>83.5029705131131</v>
      </c>
      <c r="EE60" s="4" t="n">
        <v>89.9679423033522</v>
      </c>
      <c r="EF60" s="4" t="n">
        <v>95.84595935413179</v>
      </c>
      <c r="EG60" s="4" t="n">
        <v>100.991133907551</v>
      </c>
      <c r="EH60" s="4" t="n">
        <v>105.324416762516</v>
      </c>
      <c r="EI60" s="4" t="n">
        <v>108.837312987786</v>
      </c>
      <c r="EJ60" s="4" t="n">
        <v>111.712118107931</v>
      </c>
      <c r="EK60" s="4" t="n">
        <v>114.08548746732</v>
      </c>
      <c r="EL60" s="4" t="n">
        <v>115.320806288125</v>
      </c>
      <c r="EM60" s="4" t="n">
        <v>116.289948647499</v>
      </c>
      <c r="EN60" s="4" t="n">
        <v>117.241040920136</v>
      </c>
      <c r="EO60" s="4" t="n">
        <v>117.594715236958</v>
      </c>
      <c r="EP60" s="4" t="n">
        <v>117.78466907212</v>
      </c>
      <c r="EQ60" s="4" t="n">
        <v>117.723061393718</v>
      </c>
      <c r="ER60" s="4" t="n">
        <v>117.53610019685</v>
      </c>
      <c r="ES60" s="4" t="n">
        <v>117.055502389154</v>
      </c>
      <c r="ET60" s="4" t="n">
        <v>116.617490162099</v>
      </c>
      <c r="EU60" s="4" t="n">
        <v>115.798146481021</v>
      </c>
      <c r="EV60" s="4" t="n">
        <v>115.146180461856</v>
      </c>
      <c r="EW60" s="4" t="n">
        <v>114.409751622472</v>
      </c>
      <c r="EX60" s="4" t="n">
        <v>113.148760727452</v>
      </c>
      <c r="EY60" s="4" t="n">
        <v>112.208804559936</v>
      </c>
      <c r="EZ60" s="4" t="n">
        <v>110.66458817901</v>
      </c>
      <c r="FA60" s="4" t="n">
        <v>109.556601584563</v>
      </c>
      <c r="FB60" s="4" t="n">
        <v>108.395924570858</v>
      </c>
      <c r="FC60" s="4" t="n">
        <v>106.576954832885</v>
      </c>
      <c r="FD60" s="4" t="n">
        <v>105.326850353607</v>
      </c>
      <c r="FE60" s="4" t="n">
        <v>103.419978385792</v>
      </c>
      <c r="FF60" s="4" t="n">
        <v>102.141066538489</v>
      </c>
      <c r="FG60" s="4" t="n">
        <v>7.03226390271869</v>
      </c>
      <c r="FH60" s="4" t="n">
        <v>13.5536691345776</v>
      </c>
      <c r="FI60" s="4" t="n">
        <v>20.1096112248898</v>
      </c>
      <c r="FJ60" s="4" t="n">
        <v>26.7458551049873</v>
      </c>
      <c r="FK60" s="4" t="n">
        <v>33.5352364781076</v>
      </c>
      <c r="FL60" s="4" t="n">
        <v>40.5890657149218</v>
      </c>
      <c r="FM60" s="4" t="n">
        <v>48.0944242014596</v>
      </c>
      <c r="FN60" s="4" t="n">
        <v>55.9168800455019</v>
      </c>
      <c r="FO60" s="4" t="n">
        <v>64.0131465542419</v>
      </c>
      <c r="FP60" s="4" t="n">
        <v>72.409718600742</v>
      </c>
      <c r="FQ60" s="4" t="n">
        <v>81.2084424949128</v>
      </c>
      <c r="FR60" s="4" t="n">
        <v>90.6334359724723</v>
      </c>
      <c r="FS60" s="4" t="n">
        <v>100.41464291742</v>
      </c>
      <c r="FT60" s="4" t="n">
        <v>110.41101384702</v>
      </c>
      <c r="FU60" s="4" t="n">
        <v>120.570403293522</v>
      </c>
      <c r="FV60" s="4" t="n">
        <v>130.930984236811</v>
      </c>
      <c r="FW60" s="4" t="n">
        <v>141.683926173893</v>
      </c>
      <c r="FX60" s="4" t="n">
        <v>152.715099484129</v>
      </c>
      <c r="FY60" s="4" t="n">
        <v>164.083281520152</v>
      </c>
      <c r="FZ60" s="4" t="n">
        <v>171.258930410209</v>
      </c>
      <c r="GA60" s="4" t="n">
        <v>177.881602099158</v>
      </c>
      <c r="GB60" s="4" t="n">
        <v>186.040393609215</v>
      </c>
      <c r="GC60" s="4" t="n">
        <v>190.214716310799</v>
      </c>
      <c r="GD60" s="4" t="n">
        <v>194.564758094429</v>
      </c>
      <c r="GE60" s="4" t="n">
        <v>196.259259878479</v>
      </c>
      <c r="GF60" s="4" t="n">
        <v>197.113014549547</v>
      </c>
      <c r="GG60" s="4" t="n">
        <v>197.091734242439</v>
      </c>
      <c r="GH60" s="4" t="n">
        <v>196.370776803999</v>
      </c>
      <c r="GI60" s="4" t="n">
        <v>194.475076180819</v>
      </c>
      <c r="GJ60" s="4" t="n">
        <v>192.792298208183</v>
      </c>
      <c r="GK60" s="4" t="n">
        <v>190.859521595031</v>
      </c>
      <c r="GL60" s="4" t="n">
        <v>187.625500494174</v>
      </c>
      <c r="GM60" s="4" t="n">
        <v>185.321496168392</v>
      </c>
      <c r="GN60" s="4" t="n">
        <v>181.747859328627</v>
      </c>
      <c r="GO60" s="4" t="n">
        <v>179.334211925382</v>
      </c>
      <c r="GP60" s="4" t="n">
        <v>176.923643938565</v>
      </c>
      <c r="GQ60" s="4" t="n">
        <v>173.345459945284</v>
      </c>
      <c r="GR60" s="4" t="n">
        <v>170.993784590974</v>
      </c>
      <c r="GS60" s="4" t="n">
        <v>167.507768402349</v>
      </c>
      <c r="GT60" s="4" t="n">
        <v>165.196461557021</v>
      </c>
    </row>
    <row r="61">
      <c r="A61" s="3" t="n">
        <v>18000</v>
      </c>
      <c r="B61" s="3" t="n">
        <v>50</v>
      </c>
      <c r="C61" s="3" t="n">
        <v>7.6334993893512</v>
      </c>
      <c r="D61" s="3" t="n">
        <v>8.059478428549699</v>
      </c>
      <c r="E61" s="3" t="n">
        <v>8.486558952607011</v>
      </c>
      <c r="F61" s="3" t="n">
        <v>8.91421998782392</v>
      </c>
      <c r="G61" s="3" t="n">
        <v>9.332270386014679</v>
      </c>
      <c r="H61" s="3" t="n">
        <v>9.72897059410708</v>
      </c>
      <c r="I61" s="3" t="n">
        <v>10.0948142686641</v>
      </c>
      <c r="J61" s="3" t="n">
        <v>10.4227572236503</v>
      </c>
      <c r="K61" s="3" t="n">
        <v>10.7081258721189</v>
      </c>
      <c r="L61" s="3" t="n">
        <v>10.9483589386401</v>
      </c>
      <c r="M61" s="3" t="n">
        <v>11.1426681165314</v>
      </c>
      <c r="N61" s="3" t="n">
        <v>11.291682503754</v>
      </c>
      <c r="O61" s="3" t="n">
        <v>11.3971122695837</v>
      </c>
      <c r="P61" s="3" t="n">
        <v>11.4614482330548</v>
      </c>
      <c r="Q61" s="3" t="n">
        <v>11.4877053600904</v>
      </c>
      <c r="R61" s="3" t="n">
        <v>11.4792105619092</v>
      </c>
      <c r="S61" s="3" t="n">
        <v>11.4394327751375</v>
      </c>
      <c r="T61" s="3" t="n">
        <v>11.3682596773245</v>
      </c>
      <c r="U61" s="3" t="n">
        <v>11.2592152323784</v>
      </c>
      <c r="V61" s="3" t="n">
        <v>11.1666778640957</v>
      </c>
      <c r="W61" s="3" t="n">
        <v>11.0583684428019</v>
      </c>
      <c r="X61" s="3" t="n">
        <v>10.875782300844</v>
      </c>
      <c r="Y61" s="3" t="n">
        <v>10.7427869329479</v>
      </c>
      <c r="Z61" s="3" t="n">
        <v>10.5296703403627</v>
      </c>
      <c r="AA61" s="3" t="n">
        <v>10.3801999192273</v>
      </c>
      <c r="AB61" s="3" t="n">
        <v>10.2260099056588</v>
      </c>
      <c r="AC61" s="3" t="n">
        <v>9.987804132643991</v>
      </c>
      <c r="AD61" s="3" t="n">
        <v>9.825496733082771</v>
      </c>
      <c r="AE61" s="3" t="n">
        <v>9.5783732760236</v>
      </c>
      <c r="AF61" s="3" t="n">
        <v>9.41194491405995</v>
      </c>
      <c r="AG61" s="4" t="n">
        <v>9.24467255962791</v>
      </c>
      <c r="AH61" s="4" t="n">
        <v>8.992908677843941</v>
      </c>
      <c r="AI61" s="4" t="n">
        <v>8.824866554533569</v>
      </c>
      <c r="AJ61" s="4" t="n">
        <v>8.57294366850792</v>
      </c>
      <c r="AK61" s="4" t="n">
        <v>8.40524290439938</v>
      </c>
      <c r="AL61" s="4" t="n">
        <v>8.237799154512381</v>
      </c>
      <c r="AM61" s="4" t="n">
        <v>7.98711053865685</v>
      </c>
      <c r="AN61" s="4" t="n">
        <v>7.82024796153271</v>
      </c>
      <c r="AO61" s="4" t="n">
        <v>7.57015435809754</v>
      </c>
      <c r="AP61" s="4" t="n">
        <v>7.40346941068309</v>
      </c>
      <c r="AQ61" s="4" t="n">
        <v>11.2221372123557</v>
      </c>
      <c r="AR61" s="4" t="n">
        <v>14.8857312004356</v>
      </c>
      <c r="AS61" s="4" t="n">
        <v>18.4529442959141</v>
      </c>
      <c r="AT61" s="4" t="n">
        <v>21.8388342648181</v>
      </c>
      <c r="AU61" s="4" t="n">
        <v>24.9754955986781</v>
      </c>
      <c r="AV61" s="4" t="n">
        <v>27.8168232779244</v>
      </c>
      <c r="AW61" s="4" t="n">
        <v>30.3435445609394</v>
      </c>
      <c r="AX61" s="4" t="n">
        <v>32.5724937642313</v>
      </c>
      <c r="AY61" s="4" t="n">
        <v>34.5361907422132</v>
      </c>
      <c r="AZ61" s="4" t="n">
        <v>36.2589985115355</v>
      </c>
      <c r="BA61" s="4" t="n">
        <v>37.76010556258</v>
      </c>
      <c r="BB61" s="4" t="n">
        <v>39.0549286351409</v>
      </c>
      <c r="BC61" s="4" t="n">
        <v>40.1560011606057</v>
      </c>
      <c r="BD61" s="4" t="n">
        <v>41.0736428070108</v>
      </c>
      <c r="BE61" s="4" t="n">
        <v>41.8167321665627</v>
      </c>
      <c r="BF61" s="4" t="n">
        <v>42.3937822612735</v>
      </c>
      <c r="BG61" s="4" t="n">
        <v>42.8142886074817</v>
      </c>
      <c r="BH61" s="4" t="n">
        <v>43.0986260618861</v>
      </c>
      <c r="BI61" s="4" t="n">
        <v>43.2454739461701</v>
      </c>
      <c r="BJ61" s="4" t="n">
        <v>43.2542870541751</v>
      </c>
      <c r="BK61" s="4" t="n">
        <v>43.190074374519</v>
      </c>
      <c r="BL61" s="4" t="n">
        <v>42.968840212775</v>
      </c>
      <c r="BM61" s="4" t="n">
        <v>42.7477328221213</v>
      </c>
      <c r="BN61" s="4" t="n">
        <v>42.3210193596928</v>
      </c>
      <c r="BO61" s="4" t="n">
        <v>41.9813859413133</v>
      </c>
      <c r="BP61" s="4" t="n">
        <v>41.6036273214161</v>
      </c>
      <c r="BQ61" s="4" t="n">
        <v>40.9755750051499</v>
      </c>
      <c r="BR61" s="4" t="n">
        <v>40.5219545955047</v>
      </c>
      <c r="BS61" s="4" t="n">
        <v>39.7982243125755</v>
      </c>
      <c r="BT61" s="4" t="n">
        <v>39.2914868921405</v>
      </c>
      <c r="BU61" s="4" t="n">
        <v>38.7685922738028</v>
      </c>
      <c r="BV61" s="4" t="n">
        <v>37.9591905905468</v>
      </c>
      <c r="BW61" s="4" t="n">
        <v>37.4059213210665</v>
      </c>
      <c r="BX61" s="4" t="n">
        <v>36.5599712656097</v>
      </c>
      <c r="BY61" s="4" t="n">
        <v>35.9875284445761</v>
      </c>
      <c r="BZ61" s="4" t="n">
        <v>35.4098512528922</v>
      </c>
      <c r="CA61" s="4" t="n">
        <v>34.5360181113778</v>
      </c>
      <c r="CB61" s="4" t="n">
        <v>33.9500662289059</v>
      </c>
      <c r="CC61" s="4" t="n">
        <v>33.0681117830246</v>
      </c>
      <c r="CD61" s="4" t="n">
        <v>32.4793100749692</v>
      </c>
      <c r="CE61" s="4" t="n">
        <v>9.646754155699499</v>
      </c>
      <c r="CF61" s="4" t="n">
        <v>15.3609054737992</v>
      </c>
      <c r="CG61" s="4" t="n">
        <v>21.0262791336836</v>
      </c>
      <c r="CH61" s="4" t="n">
        <v>26.6098016743754</v>
      </c>
      <c r="CI61" s="4" t="n">
        <v>32.1009478641771</v>
      </c>
      <c r="CJ61" s="4" t="n">
        <v>37.5168633125278</v>
      </c>
      <c r="CK61" s="4" t="n">
        <v>42.9303757174545</v>
      </c>
      <c r="CL61" s="4" t="n">
        <v>48.1252131648579</v>
      </c>
      <c r="CM61" s="4" t="n">
        <v>52.9478393352007</v>
      </c>
      <c r="CN61" s="4" t="n">
        <v>57.2869112952195</v>
      </c>
      <c r="CO61" s="4" t="n">
        <v>61.0766108309051</v>
      </c>
      <c r="CP61" s="4" t="n">
        <v>64.3007949544958</v>
      </c>
      <c r="CQ61" s="4" t="n">
        <v>67.00385550016409</v>
      </c>
      <c r="CR61" s="4" t="n">
        <v>69.2556164842063</v>
      </c>
      <c r="CS61" s="4" t="n">
        <v>71.1157560988548</v>
      </c>
      <c r="CT61" s="4" t="n">
        <v>72.6360242294339</v>
      </c>
      <c r="CU61" s="4" t="n">
        <v>73.8612023458118</v>
      </c>
      <c r="CV61" s="4" t="n">
        <v>74.8671510698999</v>
      </c>
      <c r="CW61" s="4" t="n">
        <v>75.6950897181686</v>
      </c>
      <c r="CX61" s="4" t="n">
        <v>76.11792311893311</v>
      </c>
      <c r="CY61" s="4" t="n">
        <v>76.4343911248027</v>
      </c>
      <c r="CZ61" s="4" t="n">
        <v>76.6939159070737</v>
      </c>
      <c r="DA61" s="4" t="n">
        <v>76.73174544833709</v>
      </c>
      <c r="DB61" s="4" t="n">
        <v>76.596103443488</v>
      </c>
      <c r="DC61" s="4" t="n">
        <v>76.38295270773931</v>
      </c>
      <c r="DD61" s="4" t="n">
        <v>76.0766248946348</v>
      </c>
      <c r="DE61" s="4" t="n">
        <v>75.45491508366131</v>
      </c>
      <c r="DF61" s="4" t="n">
        <v>74.94144131954501</v>
      </c>
      <c r="DG61" s="4" t="n">
        <v>74.0389245500223</v>
      </c>
      <c r="DH61" s="4" t="n">
        <v>73.35848098223489</v>
      </c>
      <c r="DI61" s="4" t="n">
        <v>72.6224102032693</v>
      </c>
      <c r="DJ61" s="4" t="n">
        <v>71.42731112552789</v>
      </c>
      <c r="DK61" s="4" t="n">
        <v>70.57840336032611</v>
      </c>
      <c r="DL61" s="4" t="n">
        <v>69.24055724309819</v>
      </c>
      <c r="DM61" s="4" t="n">
        <v>68.3132635955909</v>
      </c>
      <c r="DN61" s="4" t="n">
        <v>67.3634206773073</v>
      </c>
      <c r="DO61" s="4" t="n">
        <v>65.90656553783261</v>
      </c>
      <c r="DP61" s="4" t="n">
        <v>64.9203602727426</v>
      </c>
      <c r="DQ61" s="4" t="n">
        <v>63.4284836647945</v>
      </c>
      <c r="DR61" s="4" t="n">
        <v>62.4308092963876</v>
      </c>
      <c r="DS61" s="4" t="n">
        <v>7.67050715981877</v>
      </c>
      <c r="DT61" s="4" t="n">
        <v>14.0054027448582</v>
      </c>
      <c r="DU61" s="4" t="n">
        <v>20.3411061113716</v>
      </c>
      <c r="DV61" s="4" t="n">
        <v>26.6956788327475</v>
      </c>
      <c r="DW61" s="4" t="n">
        <v>33.1132886192865</v>
      </c>
      <c r="DX61" s="4" t="n">
        <v>39.6717043467573</v>
      </c>
      <c r="DY61" s="4" t="n">
        <v>46.5173838396118</v>
      </c>
      <c r="DZ61" s="4" t="n">
        <v>53.4444938776664</v>
      </c>
      <c r="EA61" s="4" t="n">
        <v>60.3248340833641</v>
      </c>
      <c r="EB61" s="4" t="n">
        <v>67.0821178934448</v>
      </c>
      <c r="EC61" s="4" t="n">
        <v>73.6947929758045</v>
      </c>
      <c r="ED61" s="4" t="n">
        <v>80.2293883820716</v>
      </c>
      <c r="EE61" s="4" t="n">
        <v>86.38927824565221</v>
      </c>
      <c r="EF61" s="4" t="n">
        <v>91.9701049570249</v>
      </c>
      <c r="EG61" s="4" t="n">
        <v>96.83097201518579</v>
      </c>
      <c r="EH61" s="4" t="n">
        <v>100.896917289678</v>
      </c>
      <c r="EI61" s="4" t="n">
        <v>104.162639270462</v>
      </c>
      <c r="EJ61" s="4" t="n">
        <v>106.803398313688</v>
      </c>
      <c r="EK61" s="4" t="n">
        <v>108.949060084948</v>
      </c>
      <c r="EL61" s="4" t="n">
        <v>110.045072998764</v>
      </c>
      <c r="EM61" s="4" t="n">
        <v>110.886955057299</v>
      </c>
      <c r="EN61" s="4" t="n">
        <v>111.679522709267</v>
      </c>
      <c r="EO61" s="4" t="n">
        <v>111.948411304047</v>
      </c>
      <c r="EP61" s="4" t="n">
        <v>112.040807349237</v>
      </c>
      <c r="EQ61" s="4" t="n">
        <v>111.93267551029</v>
      </c>
      <c r="ER61" s="4" t="n">
        <v>111.712910526282</v>
      </c>
      <c r="ES61" s="4" t="n">
        <v>111.206668662</v>
      </c>
      <c r="ET61" s="4" t="n">
        <v>110.765786943606</v>
      </c>
      <c r="EU61" s="4" t="n">
        <v>109.96087596508</v>
      </c>
      <c r="EV61" s="4" t="n">
        <v>109.329458710276</v>
      </c>
      <c r="EW61" s="4" t="n">
        <v>108.621082551524</v>
      </c>
      <c r="EX61" s="4" t="n">
        <v>107.414030966933</v>
      </c>
      <c r="EY61" s="4" t="n">
        <v>106.516588268178</v>
      </c>
      <c r="EZ61" s="4" t="n">
        <v>105.043924665617</v>
      </c>
      <c r="FA61" s="4" t="n">
        <v>103.987761838686</v>
      </c>
      <c r="FB61" s="4" t="n">
        <v>102.88143401108</v>
      </c>
      <c r="FC61" s="4" t="n">
        <v>101.147431261686</v>
      </c>
      <c r="FD61" s="4" t="n">
        <v>99.95549889264839</v>
      </c>
      <c r="FE61" s="4" t="n">
        <v>98.13705555653409</v>
      </c>
      <c r="FF61" s="4" t="n">
        <v>96.9173620708837</v>
      </c>
      <c r="FG61" s="4" t="n">
        <v>6.70815401470254</v>
      </c>
      <c r="FH61" s="4" t="n">
        <v>13.032047200929</v>
      </c>
      <c r="FI61" s="4" t="n">
        <v>19.3855303031362</v>
      </c>
      <c r="FJ61" s="4" t="n">
        <v>25.8103570044665</v>
      </c>
      <c r="FK61" s="4" t="n">
        <v>32.3760033982033</v>
      </c>
      <c r="FL61" s="4" t="n">
        <v>39.1909426310811</v>
      </c>
      <c r="FM61" s="4" t="n">
        <v>46.439728414545</v>
      </c>
      <c r="FN61" s="4" t="n">
        <v>53.9868578823874</v>
      </c>
      <c r="FO61" s="4" t="n">
        <v>61.7880756538444</v>
      </c>
      <c r="FP61" s="4" t="n">
        <v>69.86897259201361</v>
      </c>
      <c r="FQ61" s="4" t="n">
        <v>78.3304668597591</v>
      </c>
      <c r="FR61" s="4" t="n">
        <v>87.395373955333</v>
      </c>
      <c r="FS61" s="4" t="n">
        <v>96.7962999350878</v>
      </c>
      <c r="FT61" s="4" t="n">
        <v>106.394258419868</v>
      </c>
      <c r="FU61" s="4" t="n">
        <v>116.138695010666</v>
      </c>
      <c r="FV61" s="4" t="n">
        <v>126.068770297874</v>
      </c>
      <c r="FW61" s="4" t="n">
        <v>136.374915678042</v>
      </c>
      <c r="FX61" s="4" t="n">
        <v>146.93591218883</v>
      </c>
      <c r="FY61" s="4" t="n">
        <v>157.795732989735</v>
      </c>
      <c r="FZ61" s="4" t="n">
        <v>164.630387321584</v>
      </c>
      <c r="GA61" s="4" t="n">
        <v>170.916495880184</v>
      </c>
      <c r="GB61" s="4" t="n">
        <v>178.610928994456</v>
      </c>
      <c r="GC61" s="4" t="n">
        <v>182.506822814961</v>
      </c>
      <c r="GD61" s="4" t="n">
        <v>186.49065277457</v>
      </c>
      <c r="GE61" s="4" t="n">
        <v>187.976736775462</v>
      </c>
      <c r="GF61" s="4" t="n">
        <v>188.650954858437</v>
      </c>
      <c r="GG61" s="4" t="n">
        <v>188.413769893485</v>
      </c>
      <c r="GH61" s="4" t="n">
        <v>187.583208688977</v>
      </c>
      <c r="GI61" s="4" t="n">
        <v>185.571555443076</v>
      </c>
      <c r="GJ61" s="4" t="n">
        <v>183.841540916699</v>
      </c>
      <c r="GK61" s="4" t="n">
        <v>181.883366068686</v>
      </c>
      <c r="GL61" s="4" t="n">
        <v>178.647430404609</v>
      </c>
      <c r="GM61" s="4" t="n">
        <v>176.362916852332</v>
      </c>
      <c r="GN61" s="4" t="n">
        <v>172.843872296531</v>
      </c>
      <c r="GO61" s="4" t="n">
        <v>170.480274281994</v>
      </c>
      <c r="GP61" s="4" t="n">
        <v>168.128257686786</v>
      </c>
      <c r="GQ61" s="4" t="n">
        <v>164.649740612321</v>
      </c>
      <c r="GR61" s="4" t="n">
        <v>162.369889620662</v>
      </c>
      <c r="GS61" s="4" t="n">
        <v>158.995925322877</v>
      </c>
      <c r="GT61" s="4" t="n">
        <v>156.760399545256</v>
      </c>
    </row>
    <row r="62">
      <c r="A62" s="3" t="n">
        <v>19000</v>
      </c>
      <c r="B62" s="3" t="n">
        <v>50</v>
      </c>
      <c r="C62" s="3" t="n">
        <v>7.20074248526402</v>
      </c>
      <c r="D62" s="3" t="n">
        <v>7.6123125651604</v>
      </c>
      <c r="E62" s="3" t="n">
        <v>8.02502732718893</v>
      </c>
      <c r="F62" s="3" t="n">
        <v>8.43847178479726</v>
      </c>
      <c r="G62" s="3" t="n">
        <v>8.842614697166351</v>
      </c>
      <c r="H62" s="3" t="n">
        <v>9.225937662854641</v>
      </c>
      <c r="I62" s="3" t="n">
        <v>9.579165713934611</v>
      </c>
      <c r="J62" s="3" t="n">
        <v>9.895477511863429</v>
      </c>
      <c r="K62" s="3" t="n">
        <v>10.1703990397537</v>
      </c>
      <c r="L62" s="3" t="n">
        <v>10.401534910683</v>
      </c>
      <c r="M62" s="3" t="n">
        <v>10.5882230440143</v>
      </c>
      <c r="N62" s="3" t="n">
        <v>10.7311768577936</v>
      </c>
      <c r="O62" s="3" t="n">
        <v>10.8321496456885</v>
      </c>
      <c r="P62" s="3" t="n">
        <v>10.8936370497727</v>
      </c>
      <c r="Q62" s="3" t="n">
        <v>10.9186249220805</v>
      </c>
      <c r="R62" s="3" t="n">
        <v>10.9103823585696</v>
      </c>
      <c r="S62" s="3" t="n">
        <v>10.8722973851462</v>
      </c>
      <c r="T62" s="3" t="n">
        <v>10.8043234307323</v>
      </c>
      <c r="U62" s="3" t="n">
        <v>10.7003532087943</v>
      </c>
      <c r="V62" s="3" t="n">
        <v>10.6122239506364</v>
      </c>
      <c r="W62" s="3" t="n">
        <v>10.5091610247854</v>
      </c>
      <c r="X62" s="3" t="n">
        <v>10.3355837523819</v>
      </c>
      <c r="Y62" s="3" t="n">
        <v>10.2092544028848</v>
      </c>
      <c r="Z62" s="3" t="n">
        <v>10.006965206111</v>
      </c>
      <c r="AA62" s="3" t="n">
        <v>9.86517736355259</v>
      </c>
      <c r="AB62" s="3" t="n">
        <v>9.718976459657901</v>
      </c>
      <c r="AC62" s="3" t="n">
        <v>9.493219690527869</v>
      </c>
      <c r="AD62" s="3" t="n">
        <v>9.33945663649309</v>
      </c>
      <c r="AE62" s="3" t="n">
        <v>9.10542027801257</v>
      </c>
      <c r="AF62" s="3" t="n">
        <v>8.94784905202229</v>
      </c>
      <c r="AG62" s="4" t="n">
        <v>8.789507339270889</v>
      </c>
      <c r="AH62" s="4" t="n">
        <v>8.55122829751727</v>
      </c>
      <c r="AI62" s="4" t="n">
        <v>8.39220934807625</v>
      </c>
      <c r="AJ62" s="4" t="n">
        <v>8.153838328619811</v>
      </c>
      <c r="AK62" s="4" t="n">
        <v>7.99517060792361</v>
      </c>
      <c r="AL62" s="4" t="n">
        <v>7.83675229569629</v>
      </c>
      <c r="AM62" s="4" t="n">
        <v>7.59958276016185</v>
      </c>
      <c r="AN62" s="4" t="n">
        <v>7.44172050484504</v>
      </c>
      <c r="AO62" s="4" t="n">
        <v>7.20511434906276</v>
      </c>
      <c r="AP62" s="4" t="n">
        <v>7.04741722820559</v>
      </c>
      <c r="AQ62" s="4" t="n">
        <v>10.7334174267348</v>
      </c>
      <c r="AR62" s="4" t="n">
        <v>14.2431885290696</v>
      </c>
      <c r="AS62" s="4" t="n">
        <v>17.65827295293</v>
      </c>
      <c r="AT62" s="4" t="n">
        <v>20.8954371524625</v>
      </c>
      <c r="AU62" s="4" t="n">
        <v>23.8883939289038</v>
      </c>
      <c r="AV62" s="4" t="n">
        <v>26.5925049031874</v>
      </c>
      <c r="AW62" s="4" t="n">
        <v>28.9897757575746</v>
      </c>
      <c r="AX62" s="4" t="n">
        <v>31.0981230460385</v>
      </c>
      <c r="AY62" s="4" t="n">
        <v>32.9509699458204</v>
      </c>
      <c r="AZ62" s="4" t="n">
        <v>34.5733539092878</v>
      </c>
      <c r="BA62" s="4" t="n">
        <v>35.9848739994318</v>
      </c>
      <c r="BB62" s="4" t="n">
        <v>37.2011023014264</v>
      </c>
      <c r="BC62" s="4" t="n">
        <v>38.2345013459768</v>
      </c>
      <c r="BD62" s="4" t="n">
        <v>39.095129568023</v>
      </c>
      <c r="BE62" s="4" t="n">
        <v>39.7914346298939</v>
      </c>
      <c r="BF62" s="4" t="n">
        <v>40.331351831616</v>
      </c>
      <c r="BG62" s="4" t="n">
        <v>40.7236977723421</v>
      </c>
      <c r="BH62" s="4" t="n">
        <v>40.9874269899876</v>
      </c>
      <c r="BI62" s="4" t="n">
        <v>41.1210341191443</v>
      </c>
      <c r="BJ62" s="4" t="n">
        <v>41.1259626006615</v>
      </c>
      <c r="BK62" s="4" t="n">
        <v>41.0619440517089</v>
      </c>
      <c r="BL62" s="4" t="n">
        <v>40.8482502954439</v>
      </c>
      <c r="BM62" s="4" t="n">
        <v>40.6364807167715</v>
      </c>
      <c r="BN62" s="4" t="n">
        <v>40.2293976245249</v>
      </c>
      <c r="BO62" s="4" t="n">
        <v>39.9061420730928</v>
      </c>
      <c r="BP62" s="4" t="n">
        <v>39.54705309579</v>
      </c>
      <c r="BQ62" s="4" t="n">
        <v>38.950717727689</v>
      </c>
      <c r="BR62" s="4" t="n">
        <v>38.5203602577949</v>
      </c>
      <c r="BS62" s="4" t="n">
        <v>37.8341524082675</v>
      </c>
      <c r="BT62" s="4" t="n">
        <v>37.3538965156794</v>
      </c>
      <c r="BU62" s="4" t="n">
        <v>36.8584524406498</v>
      </c>
      <c r="BV62" s="4" t="n">
        <v>36.0917078984936</v>
      </c>
      <c r="BW62" s="4" t="n">
        <v>35.5676670965505</v>
      </c>
      <c r="BX62" s="4" t="n">
        <v>34.7664541097598</v>
      </c>
      <c r="BY62" s="4" t="n">
        <v>34.224287580572</v>
      </c>
      <c r="BZ62" s="4" t="n">
        <v>33.6771489209577</v>
      </c>
      <c r="CA62" s="4" t="n">
        <v>32.8494618337047</v>
      </c>
      <c r="CB62" s="4" t="n">
        <v>32.2944152705659</v>
      </c>
      <c r="CC62" s="4" t="n">
        <v>31.4589193902038</v>
      </c>
      <c r="CD62" s="4" t="n">
        <v>30.9011111444269</v>
      </c>
      <c r="CE62" s="4" t="n">
        <v>9.26916258881006</v>
      </c>
      <c r="CF62" s="4" t="n">
        <v>14.7778255304976</v>
      </c>
      <c r="CG62" s="4" t="n">
        <v>20.236617970188</v>
      </c>
      <c r="CH62" s="4" t="n">
        <v>25.6115047966232</v>
      </c>
      <c r="CI62" s="4" t="n">
        <v>30.8910594686</v>
      </c>
      <c r="CJ62" s="4" t="n">
        <v>36.0914630050788</v>
      </c>
      <c r="CK62" s="4" t="n">
        <v>41.283928331476</v>
      </c>
      <c r="CL62" s="4" t="n">
        <v>46.257061468617</v>
      </c>
      <c r="CM62" s="4" t="n">
        <v>50.8613468538884</v>
      </c>
      <c r="CN62" s="4" t="n">
        <v>54.9889918902617</v>
      </c>
      <c r="CO62" s="4" t="n">
        <v>58.5772005852642</v>
      </c>
      <c r="CP62" s="4" t="n">
        <v>61.6123084671785</v>
      </c>
      <c r="CQ62" s="4" t="n">
        <v>64.14067765909211</v>
      </c>
      <c r="CR62" s="4" t="n">
        <v>66.2336234450367</v>
      </c>
      <c r="CS62" s="4" t="n">
        <v>67.95183121888419</v>
      </c>
      <c r="CT62" s="4" t="n">
        <v>69.347548090942</v>
      </c>
      <c r="CU62" s="4" t="n">
        <v>70.46561598395461</v>
      </c>
      <c r="CV62" s="4" t="n">
        <v>71.3779954552938</v>
      </c>
      <c r="CW62" s="4" t="n">
        <v>72.12362685171659</v>
      </c>
      <c r="CX62" s="4" t="n">
        <v>72.5013882692128</v>
      </c>
      <c r="CY62" s="4" t="n">
        <v>72.7812494445362</v>
      </c>
      <c r="CZ62" s="4" t="n">
        <v>73.0038400443608</v>
      </c>
      <c r="DA62" s="4" t="n">
        <v>73.02804675890501</v>
      </c>
      <c r="DB62" s="4" t="n">
        <v>72.8866209887332</v>
      </c>
      <c r="DC62" s="4" t="n">
        <v>72.6783023163685</v>
      </c>
      <c r="DD62" s="4" t="n">
        <v>72.38295036587451</v>
      </c>
      <c r="DE62" s="4" t="n">
        <v>71.7878395188866</v>
      </c>
      <c r="DF62" s="4" t="n">
        <v>71.2980330996636</v>
      </c>
      <c r="DG62" s="4" t="n">
        <v>70.4386489147918</v>
      </c>
      <c r="DH62" s="4" t="n">
        <v>69.7913774751982</v>
      </c>
      <c r="DI62" s="4" t="n">
        <v>69.0915196870545</v>
      </c>
      <c r="DJ62" s="4" t="n">
        <v>67.95559743521601</v>
      </c>
      <c r="DK62" s="4" t="n">
        <v>67.14885877795081</v>
      </c>
      <c r="DL62" s="4" t="n">
        <v>65.8775248008774</v>
      </c>
      <c r="DM62" s="4" t="n">
        <v>64.9963077098718</v>
      </c>
      <c r="DN62" s="4" t="n">
        <v>64.09360773903239</v>
      </c>
      <c r="DO62" s="4" t="n">
        <v>62.7089226315094</v>
      </c>
      <c r="DP62" s="4" t="n">
        <v>61.771476567009</v>
      </c>
      <c r="DQ62" s="4" t="n">
        <v>60.353233757224</v>
      </c>
      <c r="DR62" s="4" t="n">
        <v>59.4047611420821</v>
      </c>
      <c r="DS62" s="4" t="n">
        <v>7.36555588780046</v>
      </c>
      <c r="DT62" s="4" t="n">
        <v>13.49537302479</v>
      </c>
      <c r="DU62" s="4" t="n">
        <v>19.6228017706011</v>
      </c>
      <c r="DV62" s="4" t="n">
        <v>25.7632750345824</v>
      </c>
      <c r="DW62" s="4" t="n">
        <v>31.95856436588</v>
      </c>
      <c r="DX62" s="4" t="n">
        <v>38.2841885729939</v>
      </c>
      <c r="DY62" s="4" t="n">
        <v>44.884016070304</v>
      </c>
      <c r="DZ62" s="4" t="n">
        <v>51.5550749840468</v>
      </c>
      <c r="EA62" s="4" t="n">
        <v>58.1714381140016</v>
      </c>
      <c r="EB62" s="4" t="n">
        <v>64.65874893263469</v>
      </c>
      <c r="EC62" s="4" t="n">
        <v>70.9969243007496</v>
      </c>
      <c r="ED62" s="4" t="n">
        <v>77.2529396031133</v>
      </c>
      <c r="EE62" s="4" t="n">
        <v>83.1366694406501</v>
      </c>
      <c r="EF62" s="4" t="n">
        <v>88.44904660418641</v>
      </c>
      <c r="EG62" s="4" t="n">
        <v>93.05363747109971</v>
      </c>
      <c r="EH62" s="4" t="n">
        <v>96.8790694075761</v>
      </c>
      <c r="EI62" s="4" t="n">
        <v>99.92276543166891</v>
      </c>
      <c r="EJ62" s="4" t="n">
        <v>102.35344588867</v>
      </c>
      <c r="EK62" s="4" t="n">
        <v>104.294928047028</v>
      </c>
      <c r="EL62" s="4" t="n">
        <v>105.266214509012</v>
      </c>
      <c r="EM62" s="4" t="n">
        <v>105.994363174714</v>
      </c>
      <c r="EN62" s="4" t="n">
        <v>106.645728983068</v>
      </c>
      <c r="EO62" s="4" t="n">
        <v>106.839475270249</v>
      </c>
      <c r="EP62" s="4" t="n">
        <v>106.846110148518</v>
      </c>
      <c r="EQ62" s="4" t="n">
        <v>106.697683657764</v>
      </c>
      <c r="ER62" s="4" t="n">
        <v>106.450171883474</v>
      </c>
      <c r="ES62" s="4" t="n">
        <v>105.92395913949</v>
      </c>
      <c r="ET62" s="4" t="n">
        <v>105.482898985036</v>
      </c>
      <c r="EU62" s="4" t="n">
        <v>104.695120353795</v>
      </c>
      <c r="EV62" s="4" t="n">
        <v>104.085292698045</v>
      </c>
      <c r="EW62" s="4" t="n">
        <v>103.405478819792</v>
      </c>
      <c r="EX62" s="4" t="n">
        <v>102.252265776125</v>
      </c>
      <c r="EY62" s="4" t="n">
        <v>101.396757079227</v>
      </c>
      <c r="EZ62" s="4" t="n">
        <v>99.9941308339119</v>
      </c>
      <c r="FA62" s="4" t="n">
        <v>98.98842718724541</v>
      </c>
      <c r="FB62" s="4" t="n">
        <v>97.93486164993151</v>
      </c>
      <c r="FC62" s="4" t="n">
        <v>96.28313921303869</v>
      </c>
      <c r="FD62" s="4" t="n">
        <v>95.1474519534421</v>
      </c>
      <c r="FE62" s="4" t="n">
        <v>93.41444445037121</v>
      </c>
      <c r="FF62" s="4" t="n">
        <v>92.2519521127206</v>
      </c>
      <c r="FG62" s="4" t="n">
        <v>6.42611583402295</v>
      </c>
      <c r="FH62" s="4" t="n">
        <v>12.5686159799601</v>
      </c>
      <c r="FI62" s="4" t="n">
        <v>18.7363451553878</v>
      </c>
      <c r="FJ62" s="4" t="n">
        <v>24.9673617108769</v>
      </c>
      <c r="FK62" s="4" t="n">
        <v>31.3280686389832</v>
      </c>
      <c r="FL62" s="4" t="n">
        <v>37.9243402668714</v>
      </c>
      <c r="FM62" s="4" t="n">
        <v>44.9383732146239</v>
      </c>
      <c r="FN62" s="4" t="n">
        <v>52.2336766610726</v>
      </c>
      <c r="FO62" s="4" t="n">
        <v>59.7651009036085</v>
      </c>
      <c r="FP62" s="4" t="n">
        <v>67.55740297147121</v>
      </c>
      <c r="FQ62" s="4" t="n">
        <v>75.7106462374098</v>
      </c>
      <c r="FR62" s="4" t="n">
        <v>84.4464535422203</v>
      </c>
      <c r="FS62" s="4" t="n">
        <v>93.4998469477168</v>
      </c>
      <c r="FT62" s="4" t="n">
        <v>102.733703716462</v>
      </c>
      <c r="FU62" s="4" t="n">
        <v>112.098885448158</v>
      </c>
      <c r="FV62" s="4" t="n">
        <v>121.635393543723</v>
      </c>
      <c r="FW62" s="4" t="n">
        <v>131.532855614282</v>
      </c>
      <c r="FX62" s="4" t="n">
        <v>141.663958218017</v>
      </c>
      <c r="FY62" s="4" t="n">
        <v>152.059571367822</v>
      </c>
      <c r="FZ62" s="4" t="n">
        <v>158.58341989191</v>
      </c>
      <c r="GA62" s="4" t="n">
        <v>164.563399573764</v>
      </c>
      <c r="GB62" s="4" t="n">
        <v>171.836902152053</v>
      </c>
      <c r="GC62" s="4" t="n">
        <v>175.481504657465</v>
      </c>
      <c r="GD62" s="4" t="n">
        <v>179.136640419611</v>
      </c>
      <c r="GE62" s="4" t="n">
        <v>180.436979589099</v>
      </c>
      <c r="GF62" s="4" t="n">
        <v>180.952313217517</v>
      </c>
      <c r="GG62" s="4" t="n">
        <v>180.52650793389</v>
      </c>
      <c r="GH62" s="4" t="n">
        <v>179.602166351631</v>
      </c>
      <c r="GI62" s="4" t="n">
        <v>177.495001802754</v>
      </c>
      <c r="GJ62" s="4" t="n">
        <v>175.729400934017</v>
      </c>
      <c r="GK62" s="4" t="n">
        <v>173.756055946418</v>
      </c>
      <c r="GL62" s="4" t="n">
        <v>170.531126855392</v>
      </c>
      <c r="GM62" s="4" t="n">
        <v>168.273240016055</v>
      </c>
      <c r="GN62" s="4" t="n">
        <v>164.817501654575</v>
      </c>
      <c r="GO62" s="4" t="n">
        <v>162.508603051799</v>
      </c>
      <c r="GP62" s="4" t="n">
        <v>160.219032428345</v>
      </c>
      <c r="GQ62" s="4" t="n">
        <v>156.844976019079</v>
      </c>
      <c r="GR62" s="4" t="n">
        <v>154.639628140114</v>
      </c>
      <c r="GS62" s="4" t="n">
        <v>151.38123841115</v>
      </c>
      <c r="GT62" s="4" t="n">
        <v>149.223733014261</v>
      </c>
    </row>
    <row r="63">
      <c r="A63" s="3" t="n">
        <v>20000</v>
      </c>
      <c r="B63" s="3" t="n">
        <v>50</v>
      </c>
      <c r="C63" s="3" t="n">
        <v>6.80189656815191</v>
      </c>
      <c r="D63" s="3" t="n">
        <v>7.20117975823658</v>
      </c>
      <c r="E63" s="3" t="n">
        <v>7.60164708431343</v>
      </c>
      <c r="F63" s="3" t="n">
        <v>8.00299092519314</v>
      </c>
      <c r="G63" s="3" t="n">
        <v>8.39529183392794</v>
      </c>
      <c r="H63" s="3" t="n">
        <v>8.767229731205409</v>
      </c>
      <c r="I63" s="3" t="n">
        <v>9.109745908336061</v>
      </c>
      <c r="J63" s="3" t="n">
        <v>9.416225162651751</v>
      </c>
      <c r="K63" s="3" t="n">
        <v>9.6823769719783</v>
      </c>
      <c r="L63" s="3" t="n">
        <v>9.905957254415171</v>
      </c>
      <c r="M63" s="3" t="n">
        <v>10.086417659693</v>
      </c>
      <c r="N63" s="3" t="n">
        <v>10.224545917895</v>
      </c>
      <c r="O63" s="3" t="n">
        <v>10.3221311561299</v>
      </c>
      <c r="P63" s="3" t="n">
        <v>10.3816693451683</v>
      </c>
      <c r="Q63" s="3" t="n">
        <v>10.4061154776519</v>
      </c>
      <c r="R63" s="3" t="n">
        <v>10.3986816861779</v>
      </c>
      <c r="S63" s="3" t="n">
        <v>10.3626783038902</v>
      </c>
      <c r="T63" s="3" t="n">
        <v>10.2981361949491</v>
      </c>
      <c r="U63" s="3" t="n">
        <v>10.1993010886683</v>
      </c>
      <c r="V63" s="3" t="n">
        <v>10.1155075181942</v>
      </c>
      <c r="W63" s="3" t="n">
        <v>10.0175223251979</v>
      </c>
      <c r="X63" s="3" t="n">
        <v>9.85253488198923</v>
      </c>
      <c r="Y63" s="3" t="n">
        <v>9.73249063756063</v>
      </c>
      <c r="Z63" s="3" t="n">
        <v>9.54032089450534</v>
      </c>
      <c r="AA63" s="3" t="n">
        <v>9.40566175041322</v>
      </c>
      <c r="AB63" s="3" t="n">
        <v>9.266837670397679</v>
      </c>
      <c r="AC63" s="3" t="n">
        <v>9.052514754750931</v>
      </c>
      <c r="AD63" s="3" t="n">
        <v>8.906562876554</v>
      </c>
      <c r="AE63" s="3" t="n">
        <v>8.68444211795363</v>
      </c>
      <c r="AF63" s="3" t="n">
        <v>8.534906073553829</v>
      </c>
      <c r="AG63" s="4" t="n">
        <v>8.38464531330767</v>
      </c>
      <c r="AH63" s="4" t="n">
        <v>8.15853302524984</v>
      </c>
      <c r="AI63" s="4" t="n">
        <v>8.0076345531439</v>
      </c>
      <c r="AJ63" s="4" t="n">
        <v>7.78143305218786</v>
      </c>
      <c r="AK63" s="4" t="n">
        <v>7.63086185821292</v>
      </c>
      <c r="AL63" s="4" t="n">
        <v>7.48052328683812</v>
      </c>
      <c r="AM63" s="4" t="n">
        <v>7.25544164071932</v>
      </c>
      <c r="AN63" s="4" t="n">
        <v>7.10561985161192</v>
      </c>
      <c r="AO63" s="4" t="n">
        <v>6.88105678418816</v>
      </c>
      <c r="AP63" s="4" t="n">
        <v>6.73138347739129</v>
      </c>
      <c r="AQ63" s="4" t="n">
        <v>10.2837748639851</v>
      </c>
      <c r="AR63" s="4" t="n">
        <v>13.6547227934963</v>
      </c>
      <c r="AS63" s="4" t="n">
        <v>16.932548328872</v>
      </c>
      <c r="AT63" s="4" t="n">
        <v>20.0356062104732</v>
      </c>
      <c r="AU63" s="4" t="n">
        <v>22.8991155218974</v>
      </c>
      <c r="AV63" s="4" t="n">
        <v>25.4797993283902</v>
      </c>
      <c r="AW63" s="4" t="n">
        <v>27.7608425513807</v>
      </c>
      <c r="AX63" s="4" t="n">
        <v>29.7611460917308</v>
      </c>
      <c r="AY63" s="4" t="n">
        <v>31.5149833562293</v>
      </c>
      <c r="AZ63" s="4" t="n">
        <v>33.0480282684697</v>
      </c>
      <c r="BA63" s="4" t="n">
        <v>34.380254978676</v>
      </c>
      <c r="BB63" s="4" t="n">
        <v>35.5273589707305</v>
      </c>
      <c r="BC63" s="4" t="n">
        <v>36.5017018422397</v>
      </c>
      <c r="BD63" s="4" t="n">
        <v>37.3130546877061</v>
      </c>
      <c r="BE63" s="4" t="n">
        <v>37.9694045049925</v>
      </c>
      <c r="BF63" s="4" t="n">
        <v>38.4780900658229</v>
      </c>
      <c r="BG63" s="4" t="n">
        <v>38.8472659525723</v>
      </c>
      <c r="BH63" s="4" t="n">
        <v>39.0946620805633</v>
      </c>
      <c r="BI63" s="4" t="n">
        <v>39.2186852586867</v>
      </c>
      <c r="BJ63" s="4" t="n">
        <v>39.2216568230331</v>
      </c>
      <c r="BK63" s="4" t="n">
        <v>39.1593191323458</v>
      </c>
      <c r="BL63" s="4" t="n">
        <v>38.9544805839211</v>
      </c>
      <c r="BM63" s="4" t="n">
        <v>38.7523584824354</v>
      </c>
      <c r="BN63" s="4" t="n">
        <v>38.364595739327</v>
      </c>
      <c r="BO63" s="4" t="n">
        <v>38.0570393521003</v>
      </c>
      <c r="BP63" s="4" t="n">
        <v>37.7155987473842</v>
      </c>
      <c r="BQ63" s="4" t="n">
        <v>37.1488701224511</v>
      </c>
      <c r="BR63" s="4" t="n">
        <v>36.740024493145</v>
      </c>
      <c r="BS63" s="4" t="n">
        <v>36.0882633410819</v>
      </c>
      <c r="BT63" s="4" t="n">
        <v>35.6321761942143</v>
      </c>
      <c r="BU63" s="4" t="n">
        <v>35.1616880378542</v>
      </c>
      <c r="BV63" s="4" t="n">
        <v>34.4335666055277</v>
      </c>
      <c r="BW63" s="4" t="n">
        <v>33.9359005851957</v>
      </c>
      <c r="BX63" s="4" t="n">
        <v>33.1749456918711</v>
      </c>
      <c r="BY63" s="4" t="n">
        <v>32.6599629139381</v>
      </c>
      <c r="BZ63" s="4" t="n">
        <v>32.140204004181</v>
      </c>
      <c r="CA63" s="4" t="n">
        <v>31.3538329946608</v>
      </c>
      <c r="CB63" s="4" t="n">
        <v>30.8264301928657</v>
      </c>
      <c r="CC63" s="4" t="n">
        <v>30.0324676998638</v>
      </c>
      <c r="CD63" s="4" t="n">
        <v>29.5023617426257</v>
      </c>
      <c r="CE63" s="4" t="n">
        <v>8.921545740828201</v>
      </c>
      <c r="CF63" s="4" t="n">
        <v>14.2434340489428</v>
      </c>
      <c r="CG63" s="4" t="n">
        <v>19.5144471637933</v>
      </c>
      <c r="CH63" s="4" t="n">
        <v>24.6997079316974</v>
      </c>
      <c r="CI63" s="4" t="n">
        <v>29.7870160136177</v>
      </c>
      <c r="CJ63" s="4" t="n">
        <v>34.7917206940329</v>
      </c>
      <c r="CK63" s="4" t="n">
        <v>39.7835909898035</v>
      </c>
      <c r="CL63" s="4" t="n">
        <v>44.5558209402797</v>
      </c>
      <c r="CM63" s="4" t="n">
        <v>48.962667530863</v>
      </c>
      <c r="CN63" s="4" t="n">
        <v>52.8996521353118</v>
      </c>
      <c r="CO63" s="4" t="n">
        <v>56.3067797557379</v>
      </c>
      <c r="CP63" s="4" t="n">
        <v>59.1726611522486</v>
      </c>
      <c r="CQ63" s="4" t="n">
        <v>61.5454482402648</v>
      </c>
      <c r="CR63" s="4" t="n">
        <v>63.497766325833</v>
      </c>
      <c r="CS63" s="4" t="n">
        <v>65.09113198164179</v>
      </c>
      <c r="CT63" s="4" t="n">
        <v>66.3781314994249</v>
      </c>
      <c r="CU63" s="4" t="n">
        <v>67.40353156349001</v>
      </c>
      <c r="CV63" s="4" t="n">
        <v>68.23583405234579</v>
      </c>
      <c r="CW63" s="4" t="n">
        <v>68.91208616346439</v>
      </c>
      <c r="CX63" s="4" t="n">
        <v>69.2525819811509</v>
      </c>
      <c r="CY63" s="4" t="n">
        <v>69.5028849855627</v>
      </c>
      <c r="CZ63" s="4" t="n">
        <v>69.6971409075429</v>
      </c>
      <c r="DA63" s="4" t="n">
        <v>69.71217814740351</v>
      </c>
      <c r="DB63" s="4" t="n">
        <v>69.5697819727704</v>
      </c>
      <c r="DC63" s="4" t="n">
        <v>69.3683195571097</v>
      </c>
      <c r="DD63" s="4" t="n">
        <v>69.0850936436226</v>
      </c>
      <c r="DE63" s="4" t="n">
        <v>68.5168313319904</v>
      </c>
      <c r="DF63" s="4" t="n">
        <v>68.0499715189522</v>
      </c>
      <c r="DG63" s="4" t="n">
        <v>67.2314684433837</v>
      </c>
      <c r="DH63" s="4" t="n">
        <v>66.61517736136869</v>
      </c>
      <c r="DI63" s="4" t="n">
        <v>65.9488566607845</v>
      </c>
      <c r="DJ63" s="4" t="n">
        <v>64.8673114779052</v>
      </c>
      <c r="DK63" s="4" t="n">
        <v>64.0990953936065</v>
      </c>
      <c r="DL63" s="4" t="n">
        <v>62.8882585007103</v>
      </c>
      <c r="DM63" s="4" t="n">
        <v>62.0488127646495</v>
      </c>
      <c r="DN63" s="4" t="n">
        <v>61.1887658083124</v>
      </c>
      <c r="DO63" s="4" t="n">
        <v>59.8692586545905</v>
      </c>
      <c r="DP63" s="4" t="n">
        <v>58.975793638361</v>
      </c>
      <c r="DQ63" s="4" t="n">
        <v>57.623925059727</v>
      </c>
      <c r="DR63" s="4" t="n">
        <v>56.7197926862162</v>
      </c>
      <c r="DS63" s="4" t="n">
        <v>7.08754015324638</v>
      </c>
      <c r="DT63" s="4" t="n">
        <v>13.0301400709938</v>
      </c>
      <c r="DU63" s="4" t="n">
        <v>18.9675257726779</v>
      </c>
      <c r="DV63" s="4" t="n">
        <v>24.9127208142008</v>
      </c>
      <c r="DW63" s="4" t="n">
        <v>30.9053348702945</v>
      </c>
      <c r="DX63" s="4" t="n">
        <v>37.0188699793554</v>
      </c>
      <c r="DY63" s="4" t="n">
        <v>43.3948633078456</v>
      </c>
      <c r="DZ63" s="4" t="n">
        <v>49.8331003502473</v>
      </c>
      <c r="EA63" s="4" t="n">
        <v>56.2098517230547</v>
      </c>
      <c r="EB63" s="4" t="n">
        <v>62.4526218622746</v>
      </c>
      <c r="EC63" s="4" t="n">
        <v>68.54273776989299</v>
      </c>
      <c r="ED63" s="4" t="n">
        <v>74.5476122447613</v>
      </c>
      <c r="EE63" s="4" t="n">
        <v>80.1831192901933</v>
      </c>
      <c r="EF63" s="4" t="n">
        <v>85.2550401817501</v>
      </c>
      <c r="EG63" s="4" t="n">
        <v>89.630989711482</v>
      </c>
      <c r="EH63" s="4" t="n">
        <v>93.2428012794845</v>
      </c>
      <c r="EI63" s="4" t="n">
        <v>96.0902721185527</v>
      </c>
      <c r="EJ63" s="4" t="n">
        <v>98.3363031018735</v>
      </c>
      <c r="EK63" s="4" t="n">
        <v>100.099657810495</v>
      </c>
      <c r="EL63" s="4" t="n">
        <v>100.963025605236</v>
      </c>
      <c r="EM63" s="4" t="n">
        <v>101.593575969203</v>
      </c>
      <c r="EN63" s="4" t="n">
        <v>102.125316693336</v>
      </c>
      <c r="EO63" s="4" t="n">
        <v>102.256477746087</v>
      </c>
      <c r="EP63" s="4" t="n">
        <v>102.193372790904</v>
      </c>
      <c r="EQ63" s="4" t="n">
        <v>102.013456741195</v>
      </c>
      <c r="ER63" s="4" t="n">
        <v>101.745534118297</v>
      </c>
      <c r="ES63" s="4" t="n">
        <v>101.207698822379</v>
      </c>
      <c r="ET63" s="4" t="n">
        <v>100.770336084164</v>
      </c>
      <c r="EU63" s="4" t="n">
        <v>100.003120902191</v>
      </c>
      <c r="EV63" s="4" t="n">
        <v>99.4157027868069</v>
      </c>
      <c r="EW63" s="4" t="n">
        <v>98.76419912336149</v>
      </c>
      <c r="EX63" s="4" t="n">
        <v>97.6626707366139</v>
      </c>
      <c r="EY63" s="4" t="n">
        <v>96.8466595255742</v>
      </c>
      <c r="EZ63" s="4" t="n">
        <v>95.5092013958832</v>
      </c>
      <c r="FA63" s="4" t="n">
        <v>94.5500568136555</v>
      </c>
      <c r="FB63" s="4" t="n">
        <v>93.5449465989272</v>
      </c>
      <c r="FC63" s="4" t="n">
        <v>91.9684810936933</v>
      </c>
      <c r="FD63" s="4" t="n">
        <v>90.8841027948319</v>
      </c>
      <c r="FE63" s="4" t="n">
        <v>89.22892789787279</v>
      </c>
      <c r="FF63" s="4" t="n">
        <v>88.1185215109471</v>
      </c>
      <c r="FG63" s="4" t="n">
        <v>6.17277225202008</v>
      </c>
      <c r="FH63" s="4" t="n">
        <v>12.1499738172056</v>
      </c>
      <c r="FI63" s="4" t="n">
        <v>18.1483367205332</v>
      </c>
      <c r="FJ63" s="4" t="n">
        <v>24.2026971834153</v>
      </c>
      <c r="FK63" s="4" t="n">
        <v>30.3766739323709</v>
      </c>
      <c r="FL63" s="4" t="n">
        <v>36.773716028775</v>
      </c>
      <c r="FM63" s="4" t="n">
        <v>43.5738189758316</v>
      </c>
      <c r="FN63" s="4" t="n">
        <v>50.6396849604981</v>
      </c>
      <c r="FO63" s="4" t="n">
        <v>57.9254148483764</v>
      </c>
      <c r="FP63" s="4" t="n">
        <v>65.4550432264935</v>
      </c>
      <c r="FQ63" s="4" t="n">
        <v>73.327856845056</v>
      </c>
      <c r="FR63" s="4" t="n">
        <v>81.764339019487</v>
      </c>
      <c r="FS63" s="4" t="n">
        <v>90.5018506450333</v>
      </c>
      <c r="FT63" s="4" t="n">
        <v>99.4050381907518</v>
      </c>
      <c r="FU63" s="4" t="n">
        <v>108.426066884478</v>
      </c>
      <c r="FV63" s="4" t="n">
        <v>117.605655447353</v>
      </c>
      <c r="FW63" s="4" t="n">
        <v>127.132540729263</v>
      </c>
      <c r="FX63" s="4" t="n">
        <v>136.874403920815</v>
      </c>
      <c r="FY63" s="4" t="n">
        <v>146.850872614668</v>
      </c>
      <c r="FZ63" s="4" t="n">
        <v>153.095069171326</v>
      </c>
      <c r="GA63" s="4" t="n">
        <v>158.800655049711</v>
      </c>
      <c r="GB63" s="4" t="n">
        <v>165.699209942222</v>
      </c>
      <c r="GC63" s="4" t="n">
        <v>169.121792517573</v>
      </c>
      <c r="GD63" s="4" t="n">
        <v>172.489666563927</v>
      </c>
      <c r="GE63" s="4" t="n">
        <v>173.630073612542</v>
      </c>
      <c r="GF63" s="4" t="n">
        <v>174.010869947245</v>
      </c>
      <c r="GG63" s="4" t="n">
        <v>173.429511781327</v>
      </c>
      <c r="GH63" s="4" t="n">
        <v>172.43072778789</v>
      </c>
      <c r="GI63" s="4" t="n">
        <v>170.252407421586</v>
      </c>
      <c r="GJ63" s="4" t="n">
        <v>168.464099716055</v>
      </c>
      <c r="GK63" s="4" t="n">
        <v>166.485728388788</v>
      </c>
      <c r="GL63" s="4" t="n">
        <v>163.282111548837</v>
      </c>
      <c r="GM63" s="4" t="n">
        <v>161.054769112239</v>
      </c>
      <c r="GN63" s="4" t="n">
        <v>157.664535693192</v>
      </c>
      <c r="GO63" s="4" t="n">
        <v>155.409791064738</v>
      </c>
      <c r="GP63" s="4" t="n">
        <v>153.180812199909</v>
      </c>
      <c r="GQ63" s="4" t="n">
        <v>149.906459360453</v>
      </c>
      <c r="GR63" s="4" t="n">
        <v>147.771568337947</v>
      </c>
      <c r="GS63" s="4" t="n">
        <v>144.622134728173</v>
      </c>
      <c r="GT63" s="4" t="n">
        <v>142.538079350512</v>
      </c>
    </row>
    <row r="64">
      <c r="A64" s="3" t="n">
        <v>21000</v>
      </c>
      <c r="B64" s="3" t="n">
        <v>50</v>
      </c>
      <c r="C64" s="3" t="n">
        <v>6.45681863272563</v>
      </c>
      <c r="D64" s="3" t="n">
        <v>6.8430834785458</v>
      </c>
      <c r="E64" s="3" t="n">
        <v>7.23057868378846</v>
      </c>
      <c r="F64" s="3" t="n">
        <v>7.61909628566947</v>
      </c>
      <c r="G64" s="3" t="n">
        <v>7.99885690394329</v>
      </c>
      <c r="H64" s="3" t="n">
        <v>8.358733006355781</v>
      </c>
      <c r="I64" s="3" t="n">
        <v>8.68987201103592</v>
      </c>
      <c r="J64" s="3" t="n">
        <v>8.98585287672813</v>
      </c>
      <c r="K64" s="3" t="n">
        <v>9.242555985432389</v>
      </c>
      <c r="L64" s="3" t="n">
        <v>9.4578763588644</v>
      </c>
      <c r="M64" s="3" t="n">
        <v>9.63136833659582</v>
      </c>
      <c r="N64" s="3" t="n">
        <v>9.76388464064796</v>
      </c>
      <c r="O64" s="3" t="n">
        <v>9.85724298825766</v>
      </c>
      <c r="P64" s="3" t="n">
        <v>9.91393468886317</v>
      </c>
      <c r="Q64" s="3" t="n">
        <v>9.93688116125143</v>
      </c>
      <c r="R64" s="3" t="n">
        <v>9.92923703378599</v>
      </c>
      <c r="S64" s="3" t="n">
        <v>9.894236383492739</v>
      </c>
      <c r="T64" s="3" t="n">
        <v>9.831938999910889</v>
      </c>
      <c r="U64" s="3" t="n">
        <v>9.736864484214379</v>
      </c>
      <c r="V64" s="3" t="n">
        <v>9.65641145900849</v>
      </c>
      <c r="W64" s="3" t="n">
        <v>9.56244501860518</v>
      </c>
      <c r="X64" s="3" t="n">
        <v>9.40441574184784</v>
      </c>
      <c r="Y64" s="3" t="n">
        <v>9.28954605193862</v>
      </c>
      <c r="Z64" s="3" t="n">
        <v>9.105806027366031</v>
      </c>
      <c r="AA64" s="3" t="n">
        <v>8.9771389080601</v>
      </c>
      <c r="AB64" s="3" t="n">
        <v>8.84455115943258</v>
      </c>
      <c r="AC64" s="3" t="n">
        <v>8.63995154376609</v>
      </c>
      <c r="AD64" s="3" t="n">
        <v>8.500674939014131</v>
      </c>
      <c r="AE64" s="3" t="n">
        <v>8.28877888372309</v>
      </c>
      <c r="AF64" s="3" t="n">
        <v>8.146162294822661</v>
      </c>
      <c r="AG64" s="4" t="n">
        <v>8.00287774423046</v>
      </c>
      <c r="AH64" s="4" t="n">
        <v>7.78729776144032</v>
      </c>
      <c r="AI64" s="4" t="n">
        <v>7.64344589331007</v>
      </c>
      <c r="AJ64" s="4" t="n">
        <v>7.42782647443804</v>
      </c>
      <c r="AK64" s="4" t="n">
        <v>7.28430817134436</v>
      </c>
      <c r="AL64" s="4" t="n">
        <v>7.14101616894243</v>
      </c>
      <c r="AM64" s="4" t="n">
        <v>6.92648896068806</v>
      </c>
      <c r="AN64" s="4" t="n">
        <v>6.78369354312766</v>
      </c>
      <c r="AO64" s="4" t="n">
        <v>6.56965965692067</v>
      </c>
      <c r="AP64" s="4" t="n">
        <v>6.42700279661355</v>
      </c>
      <c r="AQ64" s="4" t="n">
        <v>9.892638143596971</v>
      </c>
      <c r="AR64" s="4" t="n">
        <v>13.1343070551875</v>
      </c>
      <c r="AS64" s="4" t="n">
        <v>16.2843080226928</v>
      </c>
      <c r="AT64" s="4" t="n">
        <v>19.2624619567614</v>
      </c>
      <c r="AU64" s="4" t="n">
        <v>22.0053763016049</v>
      </c>
      <c r="AV64" s="4" t="n">
        <v>24.4710231050441</v>
      </c>
      <c r="AW64" s="4" t="n">
        <v>26.6436606367026</v>
      </c>
      <c r="AX64" s="4" t="n">
        <v>28.543076869588</v>
      </c>
      <c r="AY64" s="4" t="n">
        <v>30.2042892264741</v>
      </c>
      <c r="AZ64" s="4" t="n">
        <v>31.6535210159267</v>
      </c>
      <c r="BA64" s="4" t="n">
        <v>32.9110582723378</v>
      </c>
      <c r="BB64" s="4" t="n">
        <v>33.9926837533535</v>
      </c>
      <c r="BC64" s="4" t="n">
        <v>34.9106503678572</v>
      </c>
      <c r="BD64" s="4" t="n">
        <v>35.6744557696189</v>
      </c>
      <c r="BE64" s="4" t="n">
        <v>36.291668680066</v>
      </c>
      <c r="BF64" s="4" t="n">
        <v>36.7691001174224</v>
      </c>
      <c r="BG64" s="4" t="n">
        <v>37.1143193663355</v>
      </c>
      <c r="BH64" s="4" t="n">
        <v>37.3438376862642</v>
      </c>
      <c r="BI64" s="4" t="n">
        <v>37.4558202232327</v>
      </c>
      <c r="BJ64" s="4" t="n">
        <v>37.4547117774589</v>
      </c>
      <c r="BK64" s="4" t="n">
        <v>37.3915442303061</v>
      </c>
      <c r="BL64" s="4" t="n">
        <v>37.1912888381944</v>
      </c>
      <c r="BM64" s="4" t="n">
        <v>36.9956822632825</v>
      </c>
      <c r="BN64" s="4" t="n">
        <v>36.6222000748608</v>
      </c>
      <c r="BO64" s="4" t="n">
        <v>36.3267994677482</v>
      </c>
      <c r="BP64" s="4" t="n">
        <v>35.9993491444837</v>
      </c>
      <c r="BQ64" s="4" t="n">
        <v>35.4565781303706</v>
      </c>
      <c r="BR64" s="4" t="n">
        <v>35.0654014020511</v>
      </c>
      <c r="BS64" s="4" t="n">
        <v>34.442252728206</v>
      </c>
      <c r="BT64" s="4" t="n">
        <v>34.0064203290111</v>
      </c>
      <c r="BU64" s="4" t="n">
        <v>33.5569689605022</v>
      </c>
      <c r="BV64" s="4" t="n">
        <v>32.8616031897655</v>
      </c>
      <c r="BW64" s="4" t="n">
        <v>32.3864181278929</v>
      </c>
      <c r="BX64" s="4" t="n">
        <v>31.6599184705694</v>
      </c>
      <c r="BY64" s="4" t="n">
        <v>31.1682790739605</v>
      </c>
      <c r="BZ64" s="4" t="n">
        <v>30.6720821071557</v>
      </c>
      <c r="CA64" s="4" t="n">
        <v>29.9213384108884</v>
      </c>
      <c r="CB64" s="4" t="n">
        <v>29.4178070730494</v>
      </c>
      <c r="CC64" s="4" t="n">
        <v>28.6597381666322</v>
      </c>
      <c r="CD64" s="4" t="n">
        <v>28.153579656971</v>
      </c>
      <c r="CE64" s="4" t="n">
        <v>8.62749165900906</v>
      </c>
      <c r="CF64" s="4" t="n">
        <v>13.774335746678</v>
      </c>
      <c r="CG64" s="4" t="n">
        <v>18.8693600848127</v>
      </c>
      <c r="CH64" s="4" t="n">
        <v>23.8768723021947</v>
      </c>
      <c r="CI64" s="4" t="n">
        <v>28.7839295846223</v>
      </c>
      <c r="CJ64" s="4" t="n">
        <v>33.6050836940659</v>
      </c>
      <c r="CK64" s="4" t="n">
        <v>38.408718663824</v>
      </c>
      <c r="CL64" s="4" t="n">
        <v>42.9923696963157</v>
      </c>
      <c r="CM64" s="4" t="n">
        <v>47.21384774922</v>
      </c>
      <c r="CN64" s="4" t="n">
        <v>50.971778644495</v>
      </c>
      <c r="CO64" s="4" t="n">
        <v>54.2087701702449</v>
      </c>
      <c r="CP64" s="4" t="n">
        <v>56.9155228217152</v>
      </c>
      <c r="CQ64" s="4" t="n">
        <v>59.1418056843323</v>
      </c>
      <c r="CR64" s="4" t="n">
        <v>60.9613762686438</v>
      </c>
      <c r="CS64" s="4" t="n">
        <v>62.4364774603069</v>
      </c>
      <c r="CT64" s="4" t="n">
        <v>63.6199867175165</v>
      </c>
      <c r="CU64" s="4" t="n">
        <v>64.5565821519497</v>
      </c>
      <c r="CV64" s="4" t="n">
        <v>65.3113964208106</v>
      </c>
      <c r="CW64" s="4" t="n">
        <v>65.9194461262359</v>
      </c>
      <c r="CX64" s="4" t="n">
        <v>66.2224798759668</v>
      </c>
      <c r="CY64" s="4" t="n">
        <v>66.44217564763569</v>
      </c>
      <c r="CZ64" s="4" t="n">
        <v>66.60502075373</v>
      </c>
      <c r="DA64" s="4" t="n">
        <v>66.6079142081329</v>
      </c>
      <c r="DB64" s="4" t="n">
        <v>66.4589142242063</v>
      </c>
      <c r="DC64" s="4" t="n">
        <v>66.2598860894808</v>
      </c>
      <c r="DD64" s="4" t="n">
        <v>65.9839140692485</v>
      </c>
      <c r="DE64" s="4" t="n">
        <v>65.4345103084234</v>
      </c>
      <c r="DF64" s="4" t="n">
        <v>64.9849037672985</v>
      </c>
      <c r="DG64" s="4" t="n">
        <v>64.1983252257258</v>
      </c>
      <c r="DH64" s="4" t="n">
        <v>63.6068325365998</v>
      </c>
      <c r="DI64" s="4" t="n">
        <v>62.9677440971865</v>
      </c>
      <c r="DJ64" s="4" t="n">
        <v>61.9309593275933</v>
      </c>
      <c r="DK64" s="4" t="n">
        <v>61.1947871737476</v>
      </c>
      <c r="DL64" s="4" t="n">
        <v>60.0346791830188</v>
      </c>
      <c r="DM64" s="4" t="n">
        <v>59.2304806867949</v>
      </c>
      <c r="DN64" s="4" t="n">
        <v>58.4065647254572</v>
      </c>
      <c r="DO64" s="4" t="n">
        <v>57.1424680568657</v>
      </c>
      <c r="DP64" s="4" t="n">
        <v>56.2864852314206</v>
      </c>
      <c r="DQ64" s="4" t="n">
        <v>54.9912577263148</v>
      </c>
      <c r="DR64" s="4" t="n">
        <v>54.1249814906626</v>
      </c>
      <c r="DS64" s="4" t="n">
        <v>6.86152656269266</v>
      </c>
      <c r="DT64" s="4" t="n">
        <v>12.6282026387718</v>
      </c>
      <c r="DU64" s="4" t="n">
        <v>18.3868755293625</v>
      </c>
      <c r="DV64" s="4" t="n">
        <v>24.1482327526793</v>
      </c>
      <c r="DW64" s="4" t="n">
        <v>29.949793567081</v>
      </c>
      <c r="DX64" s="4" t="n">
        <v>35.8631085294098</v>
      </c>
      <c r="DY64" s="4" t="n">
        <v>42.0274512168556</v>
      </c>
      <c r="DZ64" s="4" t="n">
        <v>48.2452311743796</v>
      </c>
      <c r="EA64" s="4" t="n">
        <v>54.394784905487</v>
      </c>
      <c r="EB64" s="4" t="n">
        <v>60.4053364407575</v>
      </c>
      <c r="EC64" s="4" t="n">
        <v>66.25947536780021</v>
      </c>
      <c r="ED64" s="4" t="n">
        <v>72.0248973365379</v>
      </c>
      <c r="EE64" s="4" t="n">
        <v>77.42338560035481</v>
      </c>
      <c r="EF64" s="4" t="n">
        <v>82.26548475365711</v>
      </c>
      <c r="EG64" s="4" t="n">
        <v>86.4227898709201</v>
      </c>
      <c r="EH64" s="4" t="n">
        <v>89.8302958418907</v>
      </c>
      <c r="EI64" s="4" t="n">
        <v>92.4901582667994</v>
      </c>
      <c r="EJ64" s="4" t="n">
        <v>94.5598335808269</v>
      </c>
      <c r="EK64" s="4" t="n">
        <v>96.15318113782951</v>
      </c>
      <c r="EL64" s="4" t="n">
        <v>96.91348144180211</v>
      </c>
      <c r="EM64" s="4" t="n">
        <v>97.45062974992319</v>
      </c>
      <c r="EN64" s="4" t="n">
        <v>97.8672575381691</v>
      </c>
      <c r="EO64" s="4" t="n">
        <v>97.9375611247399</v>
      </c>
      <c r="EP64" s="4" t="n">
        <v>97.8052873009984</v>
      </c>
      <c r="EQ64" s="4" t="n">
        <v>97.59288511902879</v>
      </c>
      <c r="ER64" s="4" t="n">
        <v>97.3024487312486</v>
      </c>
      <c r="ES64" s="4" t="n">
        <v>96.74779831042009</v>
      </c>
      <c r="ET64" s="4" t="n">
        <v>96.30938317435231</v>
      </c>
      <c r="EU64" s="4" t="n">
        <v>95.5538809455221</v>
      </c>
      <c r="EV64" s="4" t="n">
        <v>94.9820007141718</v>
      </c>
      <c r="EW64" s="4" t="n">
        <v>94.351316342949</v>
      </c>
      <c r="EX64" s="4" t="n">
        <v>93.2893276499254</v>
      </c>
      <c r="EY64" s="4" t="n">
        <v>92.5042651232248</v>
      </c>
      <c r="EZ64" s="4" t="n">
        <v>91.2186892024317</v>
      </c>
      <c r="FA64" s="4" t="n">
        <v>90.2970367709287</v>
      </c>
      <c r="FB64" s="4" t="n">
        <v>89.33120914494459</v>
      </c>
      <c r="FC64" s="4" t="n">
        <v>87.81612669957541</v>
      </c>
      <c r="FD64" s="4" t="n">
        <v>86.773770367281</v>
      </c>
      <c r="FE64" s="4" t="n">
        <v>85.1824799432176</v>
      </c>
      <c r="FF64" s="4" t="n">
        <v>84.114859047042</v>
      </c>
      <c r="FG64" s="4" t="n">
        <v>5.97323083343062</v>
      </c>
      <c r="FH64" s="4" t="n">
        <v>11.7955379531833</v>
      </c>
      <c r="FI64" s="4" t="n">
        <v>17.6349480427877</v>
      </c>
      <c r="FJ64" s="4" t="n">
        <v>23.5232119251726</v>
      </c>
      <c r="FK64" s="4" t="n">
        <v>29.5212801542133</v>
      </c>
      <c r="FL64" s="4" t="n">
        <v>35.7302397874609</v>
      </c>
      <c r="FM64" s="4" t="n">
        <v>42.32791589596</v>
      </c>
      <c r="FN64" s="4" t="n">
        <v>49.1762375527245</v>
      </c>
      <c r="FO64" s="4" t="n">
        <v>56.2285426599935</v>
      </c>
      <c r="FP64" s="4" t="n">
        <v>63.5080824462857</v>
      </c>
      <c r="FQ64" s="4" t="n">
        <v>71.11325799279599</v>
      </c>
      <c r="FR64" s="4" t="n">
        <v>79.2632369688239</v>
      </c>
      <c r="FS64" s="4" t="n">
        <v>87.6977746667677</v>
      </c>
      <c r="FT64" s="4" t="n">
        <v>96.28328460739699</v>
      </c>
      <c r="FU64" s="4" t="n">
        <v>104.973203553644</v>
      </c>
      <c r="FV64" s="4" t="n">
        <v>113.808914115645</v>
      </c>
      <c r="FW64" s="4" t="n">
        <v>122.97821121589</v>
      </c>
      <c r="FX64" s="4" t="n">
        <v>132.344063257981</v>
      </c>
      <c r="FY64" s="4" t="n">
        <v>141.915264029359</v>
      </c>
      <c r="FZ64" s="4" t="n">
        <v>147.888884624659</v>
      </c>
      <c r="GA64" s="4" t="n">
        <v>153.328849842704</v>
      </c>
      <c r="GB64" s="4" t="n">
        <v>159.864237602551</v>
      </c>
      <c r="GC64" s="4" t="n">
        <v>163.071664041</v>
      </c>
      <c r="GD64" s="4" t="n">
        <v>166.161046285912</v>
      </c>
      <c r="GE64" s="4" t="n">
        <v>167.146373410941</v>
      </c>
      <c r="GF64" s="4" t="n">
        <v>167.396795869029</v>
      </c>
      <c r="GG64" s="4" t="n">
        <v>166.664339096458</v>
      </c>
      <c r="GH64" s="4" t="n">
        <v>165.592568002222</v>
      </c>
      <c r="GI64" s="4" t="n">
        <v>163.342501407593</v>
      </c>
      <c r="GJ64" s="4" t="n">
        <v>161.529012847318</v>
      </c>
      <c r="GK64" s="4" t="n">
        <v>159.541430922961</v>
      </c>
      <c r="GL64" s="4" t="n">
        <v>156.349797699807</v>
      </c>
      <c r="GM64" s="4" t="n">
        <v>154.144982251049</v>
      </c>
      <c r="GN64" s="4" t="n">
        <v>150.806070333244</v>
      </c>
      <c r="GO64" s="4" t="n">
        <v>148.594885792883</v>
      </c>
      <c r="GP64" s="4" t="n">
        <v>146.41517598543</v>
      </c>
      <c r="GQ64" s="4" t="n">
        <v>143.22242649845</v>
      </c>
      <c r="GR64" s="4" t="n">
        <v>141.145451999162</v>
      </c>
      <c r="GS64" s="4" t="n">
        <v>138.085932596648</v>
      </c>
      <c r="GT64" s="4" t="n">
        <v>136.062557801626</v>
      </c>
    </row>
    <row r="65">
      <c r="A65" s="3" t="n">
        <v>22000</v>
      </c>
      <c r="B65" s="3" t="n">
        <v>50</v>
      </c>
      <c r="C65" s="3" t="n">
        <v>6.13257081887131</v>
      </c>
      <c r="D65" s="3" t="n">
        <v>6.50769305566335</v>
      </c>
      <c r="E65" s="3" t="n">
        <v>6.88408590464213</v>
      </c>
      <c r="F65" s="3" t="n">
        <v>7.26161586517897</v>
      </c>
      <c r="G65" s="3" t="n">
        <v>7.63064538408592</v>
      </c>
      <c r="H65" s="3" t="n">
        <v>7.98022733529686</v>
      </c>
      <c r="I65" s="3" t="n">
        <v>8.30169778732721</v>
      </c>
      <c r="J65" s="3" t="n">
        <v>8.58881581347158</v>
      </c>
      <c r="K65" s="3" t="n">
        <v>8.837620987905529</v>
      </c>
      <c r="L65" s="3" t="n">
        <v>9.046138023364691</v>
      </c>
      <c r="M65" s="3" t="n">
        <v>9.214016785216231</v>
      </c>
      <c r="N65" s="3" t="n">
        <v>9.342169990840381</v>
      </c>
      <c r="O65" s="3" t="n">
        <v>9.43244099933389</v>
      </c>
      <c r="P65" s="3" t="n">
        <v>9.48731540468896</v>
      </c>
      <c r="Q65" s="3" t="n">
        <v>9.509681707304789</v>
      </c>
      <c r="R65" s="3" t="n">
        <v>9.50263918764651</v>
      </c>
      <c r="S65" s="3" t="n">
        <v>9.469349099298601</v>
      </c>
      <c r="T65" s="3" t="n">
        <v>9.40992941112316</v>
      </c>
      <c r="U65" s="3" t="n">
        <v>9.319194831031281</v>
      </c>
      <c r="V65" s="3" t="n">
        <v>9.242417460042081</v>
      </c>
      <c r="W65" s="3" t="n">
        <v>9.152761193891291</v>
      </c>
      <c r="X65" s="3" t="n">
        <v>9.00202836161302</v>
      </c>
      <c r="Y65" s="3" t="n">
        <v>8.89249832193835</v>
      </c>
      <c r="Z65" s="3" t="n">
        <v>8.717354260003789</v>
      </c>
      <c r="AA65" s="3" t="n">
        <v>8.59474092664491</v>
      </c>
      <c r="AB65" s="3" t="n">
        <v>8.4684159855115</v>
      </c>
      <c r="AC65" s="3" t="n">
        <v>8.27352020154852</v>
      </c>
      <c r="AD65" s="3" t="n">
        <v>8.14087078413697</v>
      </c>
      <c r="AE65" s="3" t="n">
        <v>7.9390815064617</v>
      </c>
      <c r="AF65" s="3" t="n">
        <v>7.8032788961522</v>
      </c>
      <c r="AG65" s="4" t="n">
        <v>7.66684630525318</v>
      </c>
      <c r="AH65" s="4" t="n">
        <v>7.46158173272716</v>
      </c>
      <c r="AI65" s="4" t="n">
        <v>7.32461443461091</v>
      </c>
      <c r="AJ65" s="4" t="n">
        <v>7.11931254844779</v>
      </c>
      <c r="AK65" s="4" t="n">
        <v>6.98265899766306</v>
      </c>
      <c r="AL65" s="4" t="n">
        <v>6.84621796060204</v>
      </c>
      <c r="AM65" s="4" t="n">
        <v>6.64194125884775</v>
      </c>
      <c r="AN65" s="4" t="n">
        <v>6.50596475712045</v>
      </c>
      <c r="AO65" s="4" t="n">
        <v>6.30214499865602</v>
      </c>
      <c r="AP65" s="4" t="n">
        <v>6.16629360629076</v>
      </c>
      <c r="AQ65" s="4" t="n">
        <v>9.520139036321019</v>
      </c>
      <c r="AR65" s="4" t="n">
        <v>12.6433897059426</v>
      </c>
      <c r="AS65" s="4" t="n">
        <v>15.6764109360559</v>
      </c>
      <c r="AT65" s="4" t="n">
        <v>18.5404625594869</v>
      </c>
      <c r="AU65" s="4" t="n">
        <v>21.1734951561894</v>
      </c>
      <c r="AV65" s="4" t="n">
        <v>23.5346752698763</v>
      </c>
      <c r="AW65" s="4" t="n">
        <v>25.6092774050594</v>
      </c>
      <c r="AX65" s="4" t="n">
        <v>27.4179252891732</v>
      </c>
      <c r="AY65" s="4" t="n">
        <v>28.9963043217937</v>
      </c>
      <c r="AZ65" s="4" t="n">
        <v>30.3711106366748</v>
      </c>
      <c r="BA65" s="4" t="n">
        <v>31.5628833482806</v>
      </c>
      <c r="BB65" s="4" t="n">
        <v>32.5874486848062</v>
      </c>
      <c r="BC65" s="4" t="n">
        <v>33.4569230156582</v>
      </c>
      <c r="BD65" s="4" t="n">
        <v>34.1805192994461</v>
      </c>
      <c r="BE65" s="4" t="n">
        <v>34.7653959900811</v>
      </c>
      <c r="BF65" s="4" t="n">
        <v>35.2178478891247</v>
      </c>
      <c r="BG65" s="4" t="n">
        <v>35.544854203582</v>
      </c>
      <c r="BH65" s="4" t="n">
        <v>35.7619176832473</v>
      </c>
      <c r="BI65" s="4" t="n">
        <v>35.8671705506542</v>
      </c>
      <c r="BJ65" s="4" t="n">
        <v>35.8652856837717</v>
      </c>
      <c r="BK65" s="4" t="n">
        <v>35.804379526188</v>
      </c>
      <c r="BL65" s="4" t="n">
        <v>35.6127416197799</v>
      </c>
      <c r="BM65" s="4" t="n">
        <v>35.4259641068903</v>
      </c>
      <c r="BN65" s="4" t="n">
        <v>35.0697148676857</v>
      </c>
      <c r="BO65" s="4" t="n">
        <v>34.7881203269585</v>
      </c>
      <c r="BP65" s="4" t="n">
        <v>34.4760778595019</v>
      </c>
      <c r="BQ65" s="4" t="n">
        <v>33.9589941171083</v>
      </c>
      <c r="BR65" s="4" t="n">
        <v>33.5864005018004</v>
      </c>
      <c r="BS65" s="4" t="n">
        <v>32.9929192386065</v>
      </c>
      <c r="BT65" s="4" t="n">
        <v>32.5778572755079</v>
      </c>
      <c r="BU65" s="4" t="n">
        <v>32.1498261459102</v>
      </c>
      <c r="BV65" s="4" t="n">
        <v>31.4875751209046</v>
      </c>
      <c r="BW65" s="4" t="n">
        <v>31.0349866956724</v>
      </c>
      <c r="BX65" s="4" t="n">
        <v>30.3429635562672</v>
      </c>
      <c r="BY65" s="4" t="n">
        <v>29.8745988130213</v>
      </c>
      <c r="BZ65" s="4" t="n">
        <v>29.4018429413823</v>
      </c>
      <c r="CA65" s="4" t="n">
        <v>28.6864726602918</v>
      </c>
      <c r="CB65" s="4" t="n">
        <v>28.2066106598107</v>
      </c>
      <c r="CC65" s="4" t="n">
        <v>27.4841064748958</v>
      </c>
      <c r="CD65" s="4" t="n">
        <v>27.0016701994158</v>
      </c>
      <c r="CE65" s="4" t="n">
        <v>8.341312894012351</v>
      </c>
      <c r="CF65" s="4" t="n">
        <v>13.3281049508045</v>
      </c>
      <c r="CG65" s="4" t="n">
        <v>18.26232592346</v>
      </c>
      <c r="CH65" s="4" t="n">
        <v>23.1076697531209</v>
      </c>
      <c r="CI65" s="4" t="n">
        <v>27.850618825858</v>
      </c>
      <c r="CJ65" s="4" t="n">
        <v>32.5050745724516</v>
      </c>
      <c r="CK65" s="4" t="n">
        <v>37.1382087066304</v>
      </c>
      <c r="CL65" s="4" t="n">
        <v>41.5515802589671</v>
      </c>
      <c r="CM65" s="4" t="n">
        <v>45.6062781501835</v>
      </c>
      <c r="CN65" s="4" t="n">
        <v>49.2037684013321</v>
      </c>
      <c r="CO65" s="4" t="n">
        <v>52.2890130286665</v>
      </c>
      <c r="CP65" s="4" t="n">
        <v>54.8545720331398</v>
      </c>
      <c r="CQ65" s="4" t="n">
        <v>56.9516146124179</v>
      </c>
      <c r="CR65" s="4" t="n">
        <v>58.6548949492068</v>
      </c>
      <c r="CS65" s="4" t="n">
        <v>60.0272997660068</v>
      </c>
      <c r="CT65" s="4" t="n">
        <v>61.1219460200991</v>
      </c>
      <c r="CU65" s="4" t="n">
        <v>61.9834064773635</v>
      </c>
      <c r="CV65" s="4" t="n">
        <v>62.6739841111862</v>
      </c>
      <c r="CW65" s="4" t="n">
        <v>63.227231345674</v>
      </c>
      <c r="CX65" s="4" t="n">
        <v>63.5014011070274</v>
      </c>
      <c r="CY65" s="4" t="n">
        <v>63.6987702630195</v>
      </c>
      <c r="CZ65" s="4" t="n">
        <v>63.8414906613093</v>
      </c>
      <c r="DA65" s="4" t="n">
        <v>63.8390519576546</v>
      </c>
      <c r="DB65" s="4" t="n">
        <v>63.692673568393</v>
      </c>
      <c r="DC65" s="4" t="n">
        <v>63.5016084995945</v>
      </c>
      <c r="DD65" s="4" t="n">
        <v>63.2379369298907</v>
      </c>
      <c r="DE65" s="4" t="n">
        <v>62.7140615626908</v>
      </c>
      <c r="DF65" s="4" t="n">
        <v>62.2855824684196</v>
      </c>
      <c r="DG65" s="4" t="n">
        <v>61.5359395994128</v>
      </c>
      <c r="DH65" s="4" t="n">
        <v>60.9720923491452</v>
      </c>
      <c r="DI65" s="4" t="n">
        <v>60.3627229119241</v>
      </c>
      <c r="DJ65" s="4" t="n">
        <v>59.3738225664404</v>
      </c>
      <c r="DK65" s="4" t="n">
        <v>58.6714212108141</v>
      </c>
      <c r="DL65" s="4" t="n">
        <v>57.5641839306926</v>
      </c>
      <c r="DM65" s="4" t="n">
        <v>56.7964119897459</v>
      </c>
      <c r="DN65" s="4" t="n">
        <v>56.0096477715015</v>
      </c>
      <c r="DO65" s="4" t="n">
        <v>54.8022691839035</v>
      </c>
      <c r="DP65" s="4" t="n">
        <v>53.9845381545669</v>
      </c>
      <c r="DQ65" s="4" t="n">
        <v>52.7470257284623</v>
      </c>
      <c r="DR65" s="4" t="n">
        <v>51.9193030756533</v>
      </c>
      <c r="DS65" s="4" t="n">
        <v>6.6379883864418</v>
      </c>
      <c r="DT65" s="4" t="n">
        <v>12.2432693402937</v>
      </c>
      <c r="DU65" s="4" t="n">
        <v>17.8382115577492</v>
      </c>
      <c r="DV65" s="4" t="n">
        <v>23.431463199765</v>
      </c>
      <c r="DW65" s="4" t="n">
        <v>29.0586974716428</v>
      </c>
      <c r="DX65" s="4" t="n">
        <v>34.7897214589472</v>
      </c>
      <c r="DY65" s="4" t="n">
        <v>40.7617563787805</v>
      </c>
      <c r="DZ65" s="4" t="n">
        <v>46.7797019630315</v>
      </c>
      <c r="EA65" s="4" t="n">
        <v>52.7238523023159</v>
      </c>
      <c r="EB65" s="4" t="n">
        <v>58.5250527955768</v>
      </c>
      <c r="EC65" s="4" t="n">
        <v>64.16707448108301</v>
      </c>
      <c r="ED65" s="4" t="n">
        <v>69.7178669148433</v>
      </c>
      <c r="EE65" s="4" t="n">
        <v>74.9047091073447</v>
      </c>
      <c r="EF65" s="4" t="n">
        <v>79.54255732719081</v>
      </c>
      <c r="EG65" s="4" t="n">
        <v>83.50667199480441</v>
      </c>
      <c r="EH65" s="4" t="n">
        <v>86.73493459581491</v>
      </c>
      <c r="EI65" s="4" t="n">
        <v>89.23162652824711</v>
      </c>
      <c r="EJ65" s="4" t="n">
        <v>91.14960420658279</v>
      </c>
      <c r="EK65" s="4" t="n">
        <v>92.59884221701731</v>
      </c>
      <c r="EL65" s="4" t="n">
        <v>93.2731970031717</v>
      </c>
      <c r="EM65" s="4" t="n">
        <v>93.7337873318573</v>
      </c>
      <c r="EN65" s="4" t="n">
        <v>94.0587162514942</v>
      </c>
      <c r="EO65" s="4" t="n">
        <v>94.0824943733131</v>
      </c>
      <c r="EP65" s="4" t="n">
        <v>93.90063271060529</v>
      </c>
      <c r="EQ65" s="4" t="n">
        <v>93.6675495631807</v>
      </c>
      <c r="ER65" s="4" t="n">
        <v>93.3654489269079</v>
      </c>
      <c r="ES65" s="4" t="n">
        <v>92.8085846599627</v>
      </c>
      <c r="ET65" s="4" t="n">
        <v>92.3778341531917</v>
      </c>
      <c r="EU65" s="4" t="n">
        <v>91.6457896817958</v>
      </c>
      <c r="EV65" s="4" t="n">
        <v>91.09649779383081</v>
      </c>
      <c r="EW65" s="4" t="n">
        <v>90.4931423897019</v>
      </c>
      <c r="EX65" s="4" t="n">
        <v>89.4795519710524</v>
      </c>
      <c r="EY65" s="4" t="n">
        <v>88.7307911597579</v>
      </c>
      <c r="EZ65" s="4" t="n">
        <v>87.5044118246617</v>
      </c>
      <c r="FA65" s="4" t="n">
        <v>86.6247245596952</v>
      </c>
      <c r="FB65" s="4" t="n">
        <v>85.7023915863675</v>
      </c>
      <c r="FC65" s="4" t="n">
        <v>84.2546383873528</v>
      </c>
      <c r="FD65" s="4" t="n">
        <v>83.25809668481639</v>
      </c>
      <c r="FE65" s="4" t="n">
        <v>81.7362435433059</v>
      </c>
      <c r="FF65" s="4" t="n">
        <v>80.7150782979483</v>
      </c>
      <c r="FG65" s="4" t="n">
        <v>5.77422197986398</v>
      </c>
      <c r="FH65" s="4" t="n">
        <v>11.4537106456573</v>
      </c>
      <c r="FI65" s="4" t="n">
        <v>17.1470138344821</v>
      </c>
      <c r="FJ65" s="4" t="n">
        <v>22.8831501927259</v>
      </c>
      <c r="FK65" s="4" t="n">
        <v>28.7206644943681</v>
      </c>
      <c r="FL65" s="4" t="n">
        <v>34.7584996792368</v>
      </c>
      <c r="FM65" s="4" t="n">
        <v>41.1724998275437</v>
      </c>
      <c r="FN65" s="4" t="n">
        <v>47.82389250007</v>
      </c>
      <c r="FO65" s="4" t="n">
        <v>54.6653414317731</v>
      </c>
      <c r="FP65" s="4" t="n">
        <v>61.7194246435933</v>
      </c>
      <c r="FQ65" s="4" t="n">
        <v>69.0837977329073</v>
      </c>
      <c r="FR65" s="4" t="n">
        <v>76.97651327196201</v>
      </c>
      <c r="FS65" s="4" t="n">
        <v>85.1396369686229</v>
      </c>
      <c r="FT65" s="4" t="n">
        <v>93.44133765293959</v>
      </c>
      <c r="FU65" s="4" t="n">
        <v>101.836366234986</v>
      </c>
      <c r="FV65" s="4" t="n">
        <v>110.366871116594</v>
      </c>
      <c r="FW65" s="4" t="n">
        <v>119.219967719311</v>
      </c>
      <c r="FX65" s="4" t="n">
        <v>128.254821500865</v>
      </c>
      <c r="FY65" s="4" t="n">
        <v>137.471362260455</v>
      </c>
      <c r="FZ65" s="4" t="n">
        <v>143.209702177906</v>
      </c>
      <c r="GA65" s="4" t="n">
        <v>148.420175783882</v>
      </c>
      <c r="GB65" s="4" t="n">
        <v>154.644904153556</v>
      </c>
      <c r="GC65" s="4" t="n">
        <v>157.670579129766</v>
      </c>
      <c r="GD65" s="4" t="n">
        <v>160.528470883609</v>
      </c>
      <c r="GE65" s="4" t="n">
        <v>161.387633815605</v>
      </c>
      <c r="GF65" s="4" t="n">
        <v>161.534382123121</v>
      </c>
      <c r="GG65" s="4" t="n">
        <v>160.686895413526</v>
      </c>
      <c r="GH65" s="4" t="n">
        <v>159.563716896904</v>
      </c>
      <c r="GI65" s="4" t="n">
        <v>157.271004747156</v>
      </c>
      <c r="GJ65" s="4" t="n">
        <v>155.449868380352</v>
      </c>
      <c r="GK65" s="4" t="n">
        <v>153.469326540848</v>
      </c>
      <c r="GL65" s="4" t="n">
        <v>150.311929008098</v>
      </c>
      <c r="GM65" s="4" t="n">
        <v>148.143175888466</v>
      </c>
      <c r="GN65" s="4" t="n">
        <v>144.874081059926</v>
      </c>
      <c r="GO65" s="4" t="n">
        <v>142.717702977926</v>
      </c>
      <c r="GP65" s="4" t="n">
        <v>140.5977951027</v>
      </c>
      <c r="GQ65" s="4" t="n">
        <v>137.501480688896</v>
      </c>
      <c r="GR65" s="4" t="n">
        <v>135.491813654822</v>
      </c>
      <c r="GS65" s="4" t="n">
        <v>132.535764381297</v>
      </c>
      <c r="GT65" s="4" t="n">
        <v>130.582005068493</v>
      </c>
    </row>
    <row r="66">
      <c r="A66" s="3" t="n">
        <v>23000</v>
      </c>
      <c r="B66" s="3" t="n">
        <v>50</v>
      </c>
      <c r="C66" s="3" t="n">
        <v>5.8420772016734</v>
      </c>
      <c r="D66" s="3" t="n">
        <v>6.2062409131707</v>
      </c>
      <c r="E66" s="3" t="n">
        <v>6.57171554845117</v>
      </c>
      <c r="F66" s="3" t="n">
        <v>6.93845638493344</v>
      </c>
      <c r="G66" s="3" t="n">
        <v>7.29696304789568</v>
      </c>
      <c r="H66" s="3" t="n">
        <v>7.63645756971157</v>
      </c>
      <c r="I66" s="3" t="n">
        <v>7.94845269742512</v>
      </c>
      <c r="J66" s="3" t="n">
        <v>8.22687492190289</v>
      </c>
      <c r="K66" s="3" t="n">
        <v>8.467910034441349</v>
      </c>
      <c r="L66" s="3" t="n">
        <v>8.66970003759565</v>
      </c>
      <c r="M66" s="3" t="n">
        <v>8.83197920009423</v>
      </c>
      <c r="N66" s="3" t="n">
        <v>8.95571090016243</v>
      </c>
      <c r="O66" s="3" t="n">
        <v>9.04275691201067</v>
      </c>
      <c r="P66" s="3" t="n">
        <v>9.09559214339896</v>
      </c>
      <c r="Q66" s="3" t="n">
        <v>9.1170694650699</v>
      </c>
      <c r="R66" s="3" t="n">
        <v>9.110232246854279</v>
      </c>
      <c r="S66" s="3" t="n">
        <v>9.07817030850487</v>
      </c>
      <c r="T66" s="3" t="n">
        <v>9.02103592134328</v>
      </c>
      <c r="U66" s="3" t="n">
        <v>8.93388916013784</v>
      </c>
      <c r="V66" s="3" t="n">
        <v>8.860205733184539</v>
      </c>
      <c r="W66" s="3" t="n">
        <v>8.774211199498939</v>
      </c>
      <c r="X66" s="3" t="n">
        <v>8.629724407547069</v>
      </c>
      <c r="Y66" s="3" t="n">
        <v>8.52478802685048</v>
      </c>
      <c r="Z66" s="3" t="n">
        <v>8.357062898869771</v>
      </c>
      <c r="AA66" s="3" t="n">
        <v>8.239685990743521</v>
      </c>
      <c r="AB66" s="3" t="n">
        <v>8.118784973839491</v>
      </c>
      <c r="AC66" s="3" t="n">
        <v>7.93230241070538</v>
      </c>
      <c r="AD66" s="3" t="n">
        <v>7.80540319217</v>
      </c>
      <c r="AE66" s="3" t="n">
        <v>7.61238786188852</v>
      </c>
      <c r="AF66" s="3" t="n">
        <v>7.48250289913676</v>
      </c>
      <c r="AG66" s="4" t="n">
        <v>7.35202228979687</v>
      </c>
      <c r="AH66" s="4" t="n">
        <v>7.15572018341976</v>
      </c>
      <c r="AI66" s="4" t="n">
        <v>7.02473550514898</v>
      </c>
      <c r="AJ66" s="4" t="n">
        <v>6.82840060397764</v>
      </c>
      <c r="AK66" s="4" t="n">
        <v>6.6977138159786</v>
      </c>
      <c r="AL66" s="4" t="n">
        <v>6.56722790524616</v>
      </c>
      <c r="AM66" s="4" t="n">
        <v>6.37186176859495</v>
      </c>
      <c r="AN66" s="4" t="n">
        <v>6.2418129664641</v>
      </c>
      <c r="AO66" s="4" t="n">
        <v>6.04687243614974</v>
      </c>
      <c r="AP66" s="4" t="n">
        <v>5.9169371067187</v>
      </c>
      <c r="AQ66" s="4" t="n">
        <v>9.1868280130376</v>
      </c>
      <c r="AR66" s="4" t="n">
        <v>12.2000758835649</v>
      </c>
      <c r="AS66" s="4" t="n">
        <v>15.1244235006876</v>
      </c>
      <c r="AT66" s="4" t="n">
        <v>17.8824648704637</v>
      </c>
      <c r="AU66" s="4" t="n">
        <v>20.4134025406299</v>
      </c>
      <c r="AV66" s="4" t="n">
        <v>22.6775171647952</v>
      </c>
      <c r="AW66" s="4" t="n">
        <v>24.6610279759916</v>
      </c>
      <c r="AX66" s="4" t="n">
        <v>26.3853302665707</v>
      </c>
      <c r="AY66" s="4" t="n">
        <v>27.8867209264767</v>
      </c>
      <c r="AZ66" s="4" t="n">
        <v>29.1923182551172</v>
      </c>
      <c r="BA66" s="4" t="n">
        <v>30.3228731039778</v>
      </c>
      <c r="BB66" s="4" t="n">
        <v>31.2942267018618</v>
      </c>
      <c r="BC66" s="4" t="n">
        <v>32.1183404550387</v>
      </c>
      <c r="BD66" s="4" t="n">
        <v>32.8041324848558</v>
      </c>
      <c r="BE66" s="4" t="n">
        <v>33.3583468686898</v>
      </c>
      <c r="BF66" s="4" t="n">
        <v>33.786778773509</v>
      </c>
      <c r="BG66" s="4" t="n">
        <v>34.0958671062319</v>
      </c>
      <c r="BH66" s="4" t="n">
        <v>34.300148215752</v>
      </c>
      <c r="BI66" s="4" t="n">
        <v>34.3976354843686</v>
      </c>
      <c r="BJ66" s="4" t="n">
        <v>34.3938749097955</v>
      </c>
      <c r="BK66" s="4" t="n">
        <v>34.333796412273</v>
      </c>
      <c r="BL66" s="4" t="n">
        <v>34.1481256806254</v>
      </c>
      <c r="BM66" s="4" t="n">
        <v>33.9681164500041</v>
      </c>
      <c r="BN66" s="4" t="n">
        <v>33.6256311641513</v>
      </c>
      <c r="BO66" s="4" t="n">
        <v>33.3553123363169</v>
      </c>
      <c r="BP66" s="4" t="n">
        <v>33.0559986473484</v>
      </c>
      <c r="BQ66" s="4" t="n">
        <v>32.5603482413552</v>
      </c>
      <c r="BR66" s="4" t="n">
        <v>32.2033713910984</v>
      </c>
      <c r="BS66" s="4" t="n">
        <v>31.6349529552299</v>
      </c>
      <c r="BT66" s="4" t="n">
        <v>31.2375091207668</v>
      </c>
      <c r="BU66" s="4" t="n">
        <v>30.8276944521059</v>
      </c>
      <c r="BV66" s="4" t="n">
        <v>30.1936792191313</v>
      </c>
      <c r="BW66" s="4" t="n">
        <v>29.7603990067213</v>
      </c>
      <c r="BX66" s="4" t="n">
        <v>29.0978840961473</v>
      </c>
      <c r="BY66" s="4" t="n">
        <v>28.6494661707896</v>
      </c>
      <c r="BZ66" s="4" t="n">
        <v>28.1968159732342</v>
      </c>
      <c r="CA66" s="4" t="n">
        <v>27.5118081032639</v>
      </c>
      <c r="CB66" s="4" t="n">
        <v>27.0522722970599</v>
      </c>
      <c r="CC66" s="4" t="n">
        <v>26.3603169891341</v>
      </c>
      <c r="CD66" s="4" t="n">
        <v>25.8982589649207</v>
      </c>
      <c r="CE66" s="4" t="n">
        <v>8.090848369796751</v>
      </c>
      <c r="CF66" s="4" t="n">
        <v>12.9282657805363</v>
      </c>
      <c r="CG66" s="4" t="n">
        <v>17.712369874944</v>
      </c>
      <c r="CH66" s="4" t="n">
        <v>22.4062717563782</v>
      </c>
      <c r="CI66" s="4" t="n">
        <v>26.9959312946424</v>
      </c>
      <c r="CJ66" s="4" t="n">
        <v>31.4946684836324</v>
      </c>
      <c r="CK66" s="4" t="n">
        <v>35.9685491367276</v>
      </c>
      <c r="CL66" s="4" t="n">
        <v>40.2229316236391</v>
      </c>
      <c r="CM66" s="4" t="n">
        <v>44.1219934182425</v>
      </c>
      <c r="CN66" s="4" t="n">
        <v>47.5698622496541</v>
      </c>
      <c r="CO66" s="4" t="n">
        <v>50.5136870026636</v>
      </c>
      <c r="CP66" s="4" t="n">
        <v>52.9477308123051</v>
      </c>
      <c r="CQ66" s="4" t="n">
        <v>54.9244128793997</v>
      </c>
      <c r="CR66" s="4" t="n">
        <v>56.5193882427087</v>
      </c>
      <c r="CS66" s="4" t="n">
        <v>57.7960918556333</v>
      </c>
      <c r="CT66" s="4" t="n">
        <v>58.8077998244925</v>
      </c>
      <c r="CU66" s="4" t="n">
        <v>59.5989177968814</v>
      </c>
      <c r="CV66" s="4" t="n">
        <v>60.229013255235</v>
      </c>
      <c r="CW66" s="4" t="n">
        <v>60.7300965806471</v>
      </c>
      <c r="CX66" s="4" t="n">
        <v>60.9763151280667</v>
      </c>
      <c r="CY66" s="4" t="n">
        <v>61.1515121428569</v>
      </c>
      <c r="CZ66" s="4" t="n">
        <v>61.2728755628369</v>
      </c>
      <c r="DA66" s="4" t="n">
        <v>61.2633619568824</v>
      </c>
      <c r="DB66" s="4" t="n">
        <v>61.115759415327</v>
      </c>
      <c r="DC66" s="4" t="n">
        <v>60.9293873487317</v>
      </c>
      <c r="DD66" s="4" t="n">
        <v>60.6742702094451</v>
      </c>
      <c r="DE66" s="4" t="n">
        <v>60.1695679680307</v>
      </c>
      <c r="DF66" s="4" t="n">
        <v>59.7575758053067</v>
      </c>
      <c r="DG66" s="4" t="n">
        <v>59.0374284876205</v>
      </c>
      <c r="DH66" s="4" t="n">
        <v>58.4960091177895</v>
      </c>
      <c r="DI66" s="4" t="n">
        <v>57.9109775795927</v>
      </c>
      <c r="DJ66" s="4" t="n">
        <v>56.9616496910959</v>
      </c>
      <c r="DK66" s="4" t="n">
        <v>56.2873548413757</v>
      </c>
      <c r="DL66" s="4" t="n">
        <v>55.2243594271648</v>
      </c>
      <c r="DM66" s="4" t="n">
        <v>54.4871975401235</v>
      </c>
      <c r="DN66" s="4" t="n">
        <v>53.7317330785118</v>
      </c>
      <c r="DO66" s="4" t="n">
        <v>52.5722505873224</v>
      </c>
      <c r="DP66" s="4" t="n">
        <v>51.7868722304005</v>
      </c>
      <c r="DQ66" s="4" t="n">
        <v>50.5982137516838</v>
      </c>
      <c r="DR66" s="4" t="n">
        <v>49.803134668886</v>
      </c>
      <c r="DS66" s="4" t="n">
        <v>6.44906214783604</v>
      </c>
      <c r="DT66" s="4" t="n">
        <v>11.9030679487168</v>
      </c>
      <c r="DU66" s="4" t="n">
        <v>17.3444842917091</v>
      </c>
      <c r="DV66" s="4" t="n">
        <v>22.7800031600883</v>
      </c>
      <c r="DW66" s="4" t="n">
        <v>28.243556095413</v>
      </c>
      <c r="DX66" s="4" t="n">
        <v>33.8033226134843</v>
      </c>
      <c r="DY66" s="4" t="n">
        <v>39.5946120017022</v>
      </c>
      <c r="DZ66" s="4" t="n">
        <v>45.4246922979684</v>
      </c>
      <c r="EA66" s="4" t="n">
        <v>51.1757121108128</v>
      </c>
      <c r="EB66" s="4" t="n">
        <v>56.7800346491233</v>
      </c>
      <c r="EC66" s="4" t="n">
        <v>62.222508615789</v>
      </c>
      <c r="ED66" s="4" t="n">
        <v>67.5712429620325</v>
      </c>
      <c r="EE66" s="4" t="n">
        <v>72.55879702726941</v>
      </c>
      <c r="EF66" s="4" t="n">
        <v>77.00433807708539</v>
      </c>
      <c r="EG66" s="4" t="n">
        <v>80.7866011031626</v>
      </c>
      <c r="EH66" s="4" t="n">
        <v>83.8461762585773</v>
      </c>
      <c r="EI66" s="4" t="n">
        <v>86.18930730909121</v>
      </c>
      <c r="EJ66" s="4" t="n">
        <v>87.96445105939171</v>
      </c>
      <c r="EK66" s="4" t="n">
        <v>89.2777920376637</v>
      </c>
      <c r="EL66" s="4" t="n">
        <v>89.8708888949909</v>
      </c>
      <c r="EM66" s="4" t="n">
        <v>90.2588377336329</v>
      </c>
      <c r="EN66" s="4" t="n">
        <v>90.4961063725346</v>
      </c>
      <c r="EO66" s="4" t="n">
        <v>90.4748270579169</v>
      </c>
      <c r="EP66" s="4" t="n">
        <v>90.24377296707119</v>
      </c>
      <c r="EQ66" s="4" t="n">
        <v>89.989099196263</v>
      </c>
      <c r="ER66" s="4" t="n">
        <v>89.67351768280599</v>
      </c>
      <c r="ES66" s="4" t="n">
        <v>89.1100821155439</v>
      </c>
      <c r="ET66" s="4" t="n">
        <v>88.6830538921775</v>
      </c>
      <c r="EU66" s="4" t="n">
        <v>87.9671045869441</v>
      </c>
      <c r="EV66" s="4" t="n">
        <v>87.43461242419269</v>
      </c>
      <c r="EW66" s="4" t="n">
        <v>86.8521844976059</v>
      </c>
      <c r="EX66" s="4" t="n">
        <v>85.87645724289671</v>
      </c>
      <c r="EY66" s="4" t="n">
        <v>85.156494242344</v>
      </c>
      <c r="EZ66" s="4" t="n">
        <v>83.9775304789224</v>
      </c>
      <c r="FA66" s="4" t="n">
        <v>83.13169660068139</v>
      </c>
      <c r="FB66" s="4" t="n">
        <v>82.244600682278</v>
      </c>
      <c r="FC66" s="4" t="n">
        <v>80.8516057995638</v>
      </c>
      <c r="FD66" s="4" t="n">
        <v>79.892421841044</v>
      </c>
      <c r="FE66" s="4" t="n">
        <v>78.4272660093465</v>
      </c>
      <c r="FF66" s="4" t="n">
        <v>77.4440511266024</v>
      </c>
      <c r="FG66" s="4" t="n">
        <v>5.61071008660146</v>
      </c>
      <c r="FH66" s="4" t="n">
        <v>11.1572936234545</v>
      </c>
      <c r="FI66" s="4" t="n">
        <v>16.7142410917437</v>
      </c>
      <c r="FJ66" s="4" t="n">
        <v>22.3079390401776</v>
      </c>
      <c r="FK66" s="4" t="n">
        <v>27.9946745663026</v>
      </c>
      <c r="FL66" s="4" t="n">
        <v>33.8714537569381</v>
      </c>
      <c r="FM66" s="4" t="n">
        <v>40.1124066107346</v>
      </c>
      <c r="FN66" s="4" t="n">
        <v>46.5780894207935</v>
      </c>
      <c r="FO66" s="4" t="n">
        <v>53.2205459468138</v>
      </c>
      <c r="FP66" s="4" t="n">
        <v>60.0617333096432</v>
      </c>
      <c r="FQ66" s="4" t="n">
        <v>67.1986077705501</v>
      </c>
      <c r="FR66" s="4" t="n">
        <v>74.8481488360507</v>
      </c>
      <c r="FS66" s="4" t="n">
        <v>82.7547041324915</v>
      </c>
      <c r="FT66" s="4" t="n">
        <v>90.7881670650865</v>
      </c>
      <c r="FU66" s="4" t="n">
        <v>98.90456876054211</v>
      </c>
      <c r="FV66" s="4" t="n">
        <v>107.146790060737</v>
      </c>
      <c r="FW66" s="4" t="n">
        <v>115.701278319524</v>
      </c>
      <c r="FX66" s="4" t="n">
        <v>124.42363163467</v>
      </c>
      <c r="FY66" s="4" t="n">
        <v>133.305399304052</v>
      </c>
      <c r="FZ66" s="4" t="n">
        <v>138.821643800673</v>
      </c>
      <c r="GA66" s="4" t="n">
        <v>143.81540905114</v>
      </c>
      <c r="GB66" s="4" t="n">
        <v>149.746414415776</v>
      </c>
      <c r="GC66" s="4" t="n">
        <v>152.59978280433</v>
      </c>
      <c r="GD66" s="4" t="n">
        <v>155.236991639971</v>
      </c>
      <c r="GE66" s="4" t="n">
        <v>155.974613370145</v>
      </c>
      <c r="GF66" s="4" t="n">
        <v>156.019878281944</v>
      </c>
      <c r="GG66" s="4" t="n">
        <v>155.056510942024</v>
      </c>
      <c r="GH66" s="4" t="n">
        <v>153.879023250969</v>
      </c>
      <c r="GI66" s="4" t="n">
        <v>151.536513953246</v>
      </c>
      <c r="GJ66" s="4" t="n">
        <v>149.701535820454</v>
      </c>
      <c r="GK66" s="4" t="n">
        <v>147.720999510491</v>
      </c>
      <c r="GL66" s="4" t="n">
        <v>144.586097647093</v>
      </c>
      <c r="GM66" s="4" t="n">
        <v>142.444932324769</v>
      </c>
      <c r="GN66" s="4" t="n">
        <v>139.232085084664</v>
      </c>
      <c r="GO66" s="4" t="n">
        <v>137.120954960922</v>
      </c>
      <c r="GP66" s="4" t="n">
        <v>135.050964143119</v>
      </c>
      <c r="GQ66" s="4" t="n">
        <v>132.035864714273</v>
      </c>
      <c r="GR66" s="4" t="n">
        <v>130.083167029617</v>
      </c>
      <c r="GS66" s="4" t="n">
        <v>127.214809863884</v>
      </c>
      <c r="GT66" s="4" t="n">
        <v>125.320086657852</v>
      </c>
    </row>
    <row r="67">
      <c r="A67" s="3" t="n">
        <v>24000</v>
      </c>
      <c r="B67" s="3" t="n">
        <v>50</v>
      </c>
      <c r="C67" s="3" t="n">
        <v>5.58101020229934</v>
      </c>
      <c r="D67" s="3" t="n">
        <v>5.93445454945835</v>
      </c>
      <c r="E67" s="3" t="n">
        <v>6.28924576826074</v>
      </c>
      <c r="F67" s="3" t="n">
        <v>6.64542949148498</v>
      </c>
      <c r="G67" s="3" t="n">
        <v>6.99363824153391</v>
      </c>
      <c r="H67" s="3" t="n">
        <v>7.32325865141873</v>
      </c>
      <c r="I67" s="3" t="n">
        <v>7.62597241191717</v>
      </c>
      <c r="J67" s="3" t="n">
        <v>7.89586648907279</v>
      </c>
      <c r="K67" s="3" t="n">
        <v>8.12926630099018</v>
      </c>
      <c r="L67" s="3" t="n">
        <v>8.324425248758359</v>
      </c>
      <c r="M67" s="3" t="n">
        <v>8.481157116015041</v>
      </c>
      <c r="N67" s="3" t="n">
        <v>8.60047226315084</v>
      </c>
      <c r="O67" s="3" t="n">
        <v>8.68424852197141</v>
      </c>
      <c r="P67" s="3" t="n">
        <v>8.73494909952748</v>
      </c>
      <c r="Q67" s="3" t="n">
        <v>8.75539151135745</v>
      </c>
      <c r="R67" s="3" t="n">
        <v>8.74856466605846</v>
      </c>
      <c r="S67" s="3" t="n">
        <v>8.717489416953351</v>
      </c>
      <c r="T67" s="3" t="n">
        <v>8.66234205643604</v>
      </c>
      <c r="U67" s="3" t="n">
        <v>8.578404888571949</v>
      </c>
      <c r="V67" s="3" t="n">
        <v>8.50752434831845</v>
      </c>
      <c r="W67" s="3" t="n">
        <v>8.424869156362361</v>
      </c>
      <c r="X67" s="3" t="n">
        <v>8.286111397515921</v>
      </c>
      <c r="Y67" s="3" t="n">
        <v>8.185405667740801</v>
      </c>
      <c r="Z67" s="3" t="n">
        <v>8.02453393939593</v>
      </c>
      <c r="AA67" s="3" t="n">
        <v>7.91200594999155</v>
      </c>
      <c r="AB67" s="3" t="n">
        <v>7.79613555961478</v>
      </c>
      <c r="AC67" s="3" t="n">
        <v>7.61746973031596</v>
      </c>
      <c r="AD67" s="3" t="n">
        <v>7.49592121402351</v>
      </c>
      <c r="AE67" s="3" t="n">
        <v>7.3110814443903</v>
      </c>
      <c r="AF67" s="3" t="n">
        <v>7.18671747028546</v>
      </c>
      <c r="AG67" s="4" t="n">
        <v>7.06179505523848</v>
      </c>
      <c r="AH67" s="4" t="n">
        <v>6.87387150748119</v>
      </c>
      <c r="AI67" s="4" t="n">
        <v>6.7484852761504</v>
      </c>
      <c r="AJ67" s="4" t="n">
        <v>6.56054912979859</v>
      </c>
      <c r="AK67" s="4" t="n">
        <v>6.43545552008754</v>
      </c>
      <c r="AL67" s="4" t="n">
        <v>6.31055501855596</v>
      </c>
      <c r="AM67" s="4" t="n">
        <v>6.12355108887297</v>
      </c>
      <c r="AN67" s="4" t="n">
        <v>5.99906764493515</v>
      </c>
      <c r="AO67" s="4" t="n">
        <v>5.81246579089821</v>
      </c>
      <c r="AP67" s="4" t="n">
        <v>5.68808695793602</v>
      </c>
      <c r="AQ67" s="4" t="n">
        <v>8.882682153292841</v>
      </c>
      <c r="AR67" s="4" t="n">
        <v>11.7932588346288</v>
      </c>
      <c r="AS67" s="4" t="n">
        <v>14.616226396077</v>
      </c>
      <c r="AT67" s="4" t="n">
        <v>17.2754605172956</v>
      </c>
      <c r="AU67" s="4" t="n">
        <v>19.7113528295522</v>
      </c>
      <c r="AV67" s="4" t="n">
        <v>21.8852308167719</v>
      </c>
      <c r="AW67" s="4" t="n">
        <v>23.7841915484627</v>
      </c>
      <c r="AX67" s="4" t="n">
        <v>25.4303415165761</v>
      </c>
      <c r="AY67" s="4" t="n">
        <v>26.8605090414575</v>
      </c>
      <c r="AZ67" s="4" t="n">
        <v>28.1021620310504</v>
      </c>
      <c r="BA67" s="4" t="n">
        <v>29.1762107559151</v>
      </c>
      <c r="BB67" s="4" t="n">
        <v>30.0984822840574</v>
      </c>
      <c r="BC67" s="4" t="n">
        <v>30.8807781832238</v>
      </c>
      <c r="BD67" s="4" t="n">
        <v>31.5317379001237</v>
      </c>
      <c r="BE67" s="4" t="n">
        <v>32.0577329691413</v>
      </c>
      <c r="BF67" s="4" t="n">
        <v>32.4641089241763</v>
      </c>
      <c r="BG67" s="4" t="n">
        <v>32.7567983726761</v>
      </c>
      <c r="BH67" s="4" t="n">
        <v>32.9494411957833</v>
      </c>
      <c r="BI67" s="4" t="n">
        <v>33.0399480888734</v>
      </c>
      <c r="BJ67" s="4" t="n">
        <v>33.0345935252539</v>
      </c>
      <c r="BK67" s="4" t="n">
        <v>32.9754281850351</v>
      </c>
      <c r="BL67" s="4" t="n">
        <v>32.7955057601179</v>
      </c>
      <c r="BM67" s="4" t="n">
        <v>32.6219179854119</v>
      </c>
      <c r="BN67" s="4" t="n">
        <v>32.2924238412676</v>
      </c>
      <c r="BO67" s="4" t="n">
        <v>32.0327232399807</v>
      </c>
      <c r="BP67" s="4" t="n">
        <v>31.74538606974</v>
      </c>
      <c r="BQ67" s="4" t="n">
        <v>31.2698947258903</v>
      </c>
      <c r="BR67" s="4" t="n">
        <v>30.9276067632264</v>
      </c>
      <c r="BS67" s="4" t="n">
        <v>30.3827699359377</v>
      </c>
      <c r="BT67" s="4" t="n">
        <v>30.0019112117769</v>
      </c>
      <c r="BU67" s="4" t="n">
        <v>29.6092532185998</v>
      </c>
      <c r="BV67" s="4" t="n">
        <v>29.0018489603428</v>
      </c>
      <c r="BW67" s="4" t="n">
        <v>28.5867786471882</v>
      </c>
      <c r="BX67" s="4" t="n">
        <v>27.9521130856878</v>
      </c>
      <c r="BY67" s="4" t="n">
        <v>27.5225333577745</v>
      </c>
      <c r="BZ67" s="4" t="n">
        <v>27.0888808540455</v>
      </c>
      <c r="CA67" s="4" t="n">
        <v>26.4325776503887</v>
      </c>
      <c r="CB67" s="4" t="n">
        <v>25.9922664477406</v>
      </c>
      <c r="CC67" s="4" t="n">
        <v>25.3292121035346</v>
      </c>
      <c r="CD67" s="4" t="n">
        <v>24.886435180212</v>
      </c>
      <c r="CE67" s="4" t="n">
        <v>7.8634077240032</v>
      </c>
      <c r="CF67" s="4" t="n">
        <v>12.5611640643588</v>
      </c>
      <c r="CG67" s="4" t="n">
        <v>17.2049728010915</v>
      </c>
      <c r="CH67" s="4" t="n">
        <v>21.7574550851395</v>
      </c>
      <c r="CI67" s="4" t="n">
        <v>26.2041206183613</v>
      </c>
      <c r="CJ67" s="4" t="n">
        <v>30.5577668412575</v>
      </c>
      <c r="CK67" s="4" t="n">
        <v>34.8834268539555</v>
      </c>
      <c r="CL67" s="4" t="n">
        <v>38.9900365711171</v>
      </c>
      <c r="CM67" s="4" t="n">
        <v>42.7446659118775</v>
      </c>
      <c r="CN67" s="4" t="n">
        <v>46.0539172352695</v>
      </c>
      <c r="CO67" s="4" t="n">
        <v>48.8669513248792</v>
      </c>
      <c r="CP67" s="4" t="n">
        <v>51.1795734391591</v>
      </c>
      <c r="CQ67" s="4" t="n">
        <v>53.0453021381084</v>
      </c>
      <c r="CR67" s="4" t="n">
        <v>54.5406060660267</v>
      </c>
      <c r="CS67" s="4" t="n">
        <v>55.729395291449</v>
      </c>
      <c r="CT67" s="4" t="n">
        <v>56.6650673217497</v>
      </c>
      <c r="CU67" s="4" t="n">
        <v>57.3918489210434</v>
      </c>
      <c r="CV67" s="4" t="n">
        <v>57.9667889070969</v>
      </c>
      <c r="CW67" s="4" t="n">
        <v>58.4205082294671</v>
      </c>
      <c r="CX67" s="4" t="n">
        <v>58.6414917954344</v>
      </c>
      <c r="CY67" s="4" t="n">
        <v>58.7968232714052</v>
      </c>
      <c r="CZ67" s="4" t="n">
        <v>58.8994151244166</v>
      </c>
      <c r="DA67" s="4" t="n">
        <v>58.8840417694628</v>
      </c>
      <c r="DB67" s="4" t="n">
        <v>58.7364020653718</v>
      </c>
      <c r="DC67" s="4" t="n">
        <v>58.555142988939</v>
      </c>
      <c r="DD67" s="4" t="n">
        <v>58.3087375165156</v>
      </c>
      <c r="DE67" s="4" t="n">
        <v>57.8229902098515</v>
      </c>
      <c r="DF67" s="4" t="n">
        <v>57.4270706855385</v>
      </c>
      <c r="DG67" s="4" t="n">
        <v>56.7354517673204</v>
      </c>
      <c r="DH67" s="4" t="n">
        <v>56.2156173997443</v>
      </c>
      <c r="DI67" s="4" t="n">
        <v>55.653946927789</v>
      </c>
      <c r="DJ67" s="4" t="n">
        <v>54.7425176916038</v>
      </c>
      <c r="DK67" s="4" t="n">
        <v>54.0951006241897</v>
      </c>
      <c r="DL67" s="4" t="n">
        <v>53.0743751603424</v>
      </c>
      <c r="DM67" s="4" t="n">
        <v>52.3664437493455</v>
      </c>
      <c r="DN67" s="4" t="n">
        <v>51.6408622252252</v>
      </c>
      <c r="DO67" s="4" t="n">
        <v>50.5271040062593</v>
      </c>
      <c r="DP67" s="4" t="n">
        <v>49.7726120526325</v>
      </c>
      <c r="DQ67" s="4" t="n">
        <v>48.6305965800505</v>
      </c>
      <c r="DR67" s="4" t="n">
        <v>47.8666852508168</v>
      </c>
      <c r="DS67" s="4" t="n">
        <v>6.28000245361821</v>
      </c>
      <c r="DT67" s="4" t="n">
        <v>11.59219741972</v>
      </c>
      <c r="DU67" s="4" t="n">
        <v>16.8897762073115</v>
      </c>
      <c r="DV67" s="4" t="n">
        <v>22.1776334413899</v>
      </c>
      <c r="DW67" s="4" t="n">
        <v>27.488088855877</v>
      </c>
      <c r="DX67" s="4" t="n">
        <v>32.8878014382771</v>
      </c>
      <c r="DY67" s="4" t="n">
        <v>38.51027445321</v>
      </c>
      <c r="DZ67" s="4" t="n">
        <v>44.1650377926024</v>
      </c>
      <c r="EA67" s="4" t="n">
        <v>49.7360006634256</v>
      </c>
      <c r="EB67" s="4" t="n">
        <v>55.1569543514126</v>
      </c>
      <c r="EC67" s="4" t="n">
        <v>60.4137449024573</v>
      </c>
      <c r="ED67" s="4" t="n">
        <v>65.5745909583538</v>
      </c>
      <c r="EE67" s="4" t="n">
        <v>70.3770619585586</v>
      </c>
      <c r="EF67" s="4" t="n">
        <v>74.6443036456546</v>
      </c>
      <c r="EG67" s="4" t="n">
        <v>78.25831665616511</v>
      </c>
      <c r="EH67" s="4" t="n">
        <v>81.16221629351401</v>
      </c>
      <c r="EI67" s="4" t="n">
        <v>83.36405132082101</v>
      </c>
      <c r="EJ67" s="4" t="n">
        <v>85.00822940923899</v>
      </c>
      <c r="EK67" s="4" t="n">
        <v>86.197548328645</v>
      </c>
      <c r="EL67" s="4" t="n">
        <v>86.71685404418039</v>
      </c>
      <c r="EM67" s="4" t="n">
        <v>87.0391563718555</v>
      </c>
      <c r="EN67" s="4" t="n">
        <v>87.1978000041797</v>
      </c>
      <c r="EO67" s="4" t="n">
        <v>87.1365190902566</v>
      </c>
      <c r="EP67" s="4" t="n">
        <v>86.8624542601047</v>
      </c>
      <c r="EQ67" s="4" t="n">
        <v>86.5894286971684</v>
      </c>
      <c r="ER67" s="4" t="n">
        <v>86.2629569894126</v>
      </c>
      <c r="ES67" s="4" t="n">
        <v>85.6957540338652</v>
      </c>
      <c r="ET67" s="4" t="n">
        <v>85.2736958921586</v>
      </c>
      <c r="EU67" s="4" t="n">
        <v>84.5749589292169</v>
      </c>
      <c r="EV67" s="4" t="n">
        <v>84.0596105777969</v>
      </c>
      <c r="EW67" s="4" t="n">
        <v>83.4981968873977</v>
      </c>
      <c r="EX67" s="4" t="n">
        <v>82.5600575922648</v>
      </c>
      <c r="EY67" s="4" t="n">
        <v>81.868479878703</v>
      </c>
      <c r="EZ67" s="4" t="n">
        <v>80.73603780430309</v>
      </c>
      <c r="FA67" s="4" t="n">
        <v>79.92331629707741</v>
      </c>
      <c r="FB67" s="4" t="n">
        <v>79.0706289156154</v>
      </c>
      <c r="FC67" s="4" t="n">
        <v>77.7310337166785</v>
      </c>
      <c r="FD67" s="4" t="n">
        <v>76.8082526359571</v>
      </c>
      <c r="FE67" s="4" t="n">
        <v>75.3983271360467</v>
      </c>
      <c r="FF67" s="4" t="n">
        <v>74.45207778352071</v>
      </c>
      <c r="FG67" s="4" t="n">
        <v>5.46926465161984</v>
      </c>
      <c r="FH67" s="4" t="n">
        <v>10.8910198219342</v>
      </c>
      <c r="FI67" s="4" t="n">
        <v>16.3200176606556</v>
      </c>
      <c r="FJ67" s="4" t="n">
        <v>21.7801976224044</v>
      </c>
      <c r="FK67" s="4" t="n">
        <v>27.3257490331872</v>
      </c>
      <c r="FL67" s="4" t="n">
        <v>33.0518914640289</v>
      </c>
      <c r="FM67" s="4" t="n">
        <v>39.131199563955</v>
      </c>
      <c r="FN67" s="4" t="n">
        <v>45.4235932030399</v>
      </c>
      <c r="FO67" s="4" t="n">
        <v>51.8805548744765</v>
      </c>
      <c r="FP67" s="4" t="n">
        <v>58.52350115205</v>
      </c>
      <c r="FQ67" s="4" t="n">
        <v>65.44879769111679</v>
      </c>
      <c r="FR67" s="4" t="n">
        <v>72.8725133555364</v>
      </c>
      <c r="FS67" s="4" t="n">
        <v>80.5412147333911</v>
      </c>
      <c r="FT67" s="4" t="n">
        <v>88.32652143945261</v>
      </c>
      <c r="FU67" s="4" t="n">
        <v>96.1857965635143</v>
      </c>
      <c r="FV67" s="4" t="n">
        <v>104.16275908221</v>
      </c>
      <c r="FW67" s="4" t="n">
        <v>112.443428709374</v>
      </c>
      <c r="FX67" s="4" t="n">
        <v>120.880199092125</v>
      </c>
      <c r="FY67" s="4" t="n">
        <v>129.457212909829</v>
      </c>
      <c r="FZ67" s="4" t="n">
        <v>134.772038305452</v>
      </c>
      <c r="GA67" s="4" t="n">
        <v>139.569941240641</v>
      </c>
      <c r="GB67" s="4" t="n">
        <v>145.236702501298</v>
      </c>
      <c r="GC67" s="4" t="n">
        <v>147.935799874445</v>
      </c>
      <c r="GD67" s="4" t="n">
        <v>150.376252049551</v>
      </c>
      <c r="GE67" s="4" t="n">
        <v>151.005793701316</v>
      </c>
      <c r="GF67" s="4" t="n">
        <v>150.960624868843</v>
      </c>
      <c r="GG67" s="4" t="n">
        <v>149.893774741624</v>
      </c>
      <c r="GH67" s="4" t="n">
        <v>148.667860601685</v>
      </c>
      <c r="GI67" s="4" t="n">
        <v>146.281448662305</v>
      </c>
      <c r="GJ67" s="4" t="n">
        <v>144.435008434947</v>
      </c>
      <c r="GK67" s="4" t="n">
        <v>142.455896677899</v>
      </c>
      <c r="GL67" s="4" t="n">
        <v>139.344189264874</v>
      </c>
      <c r="GM67" s="4" t="n">
        <v>137.230279452626</v>
      </c>
      <c r="GN67" s="4" t="n">
        <v>134.072146422734</v>
      </c>
      <c r="GO67" s="4" t="n">
        <v>132.004648946653</v>
      </c>
      <c r="GP67" s="4" t="n">
        <v>129.982600774211</v>
      </c>
      <c r="GQ67" s="4" t="n">
        <v>127.045373013032</v>
      </c>
      <c r="GR67" s="4" t="n">
        <v>125.147295085707</v>
      </c>
      <c r="GS67" s="4" t="n">
        <v>122.362989283356</v>
      </c>
      <c r="GT67" s="4" t="n">
        <v>120.524867495522</v>
      </c>
    </row>
    <row r="68">
      <c r="A68" s="3" t="n">
        <v>25000</v>
      </c>
      <c r="B68" s="3" t="n">
        <v>50</v>
      </c>
      <c r="C68" s="3" t="n">
        <v>5.33664569096965</v>
      </c>
      <c r="D68" s="3" t="n">
        <v>5.68055241141153</v>
      </c>
      <c r="E68" s="3" t="n">
        <v>6.02583864054937</v>
      </c>
      <c r="F68" s="3" t="n">
        <v>6.37263250809699</v>
      </c>
      <c r="G68" s="3" t="n">
        <v>6.71168677852017</v>
      </c>
      <c r="H68" s="3" t="n">
        <v>7.03254070517999</v>
      </c>
      <c r="I68" s="3" t="n">
        <v>7.32703505009625</v>
      </c>
      <c r="J68" s="3" t="n">
        <v>7.58940630887896</v>
      </c>
      <c r="K68" s="3" t="n">
        <v>7.81610916373917</v>
      </c>
      <c r="L68" s="3" t="n">
        <v>8.00549918433204</v>
      </c>
      <c r="M68" s="3" t="n">
        <v>8.157461938186501</v>
      </c>
      <c r="N68" s="3" t="n">
        <v>8.27304876153717</v>
      </c>
      <c r="O68" s="3" t="n">
        <v>8.35414936679525</v>
      </c>
      <c r="P68" s="3" t="n">
        <v>8.403212916089171</v>
      </c>
      <c r="Q68" s="3" t="n">
        <v>8.423020979224271</v>
      </c>
      <c r="R68" s="3" t="n">
        <v>8.41650902388942</v>
      </c>
      <c r="S68" s="3" t="n">
        <v>8.386631379938549</v>
      </c>
      <c r="T68" s="3" t="n">
        <v>8.33359536538646</v>
      </c>
      <c r="U68" s="3" t="n">
        <v>8.252897501052001</v>
      </c>
      <c r="V68" s="3" t="n">
        <v>8.1847780988544</v>
      </c>
      <c r="W68" s="3" t="n">
        <v>8.1053684772923</v>
      </c>
      <c r="X68" s="3" t="n">
        <v>7.97211051480141</v>
      </c>
      <c r="Y68" s="3" t="n">
        <v>7.87542890952411</v>
      </c>
      <c r="Z68" s="3" t="n">
        <v>7.72102937360168</v>
      </c>
      <c r="AA68" s="3" t="n">
        <v>7.61305374376725</v>
      </c>
      <c r="AB68" s="3" t="n">
        <v>7.50188746924913</v>
      </c>
      <c r="AC68" s="3" t="n">
        <v>7.33049946698567</v>
      </c>
      <c r="AD68" s="3" t="n">
        <v>7.21391398245246</v>
      </c>
      <c r="AE68" s="3" t="n">
        <v>7.03663248765179</v>
      </c>
      <c r="AF68" s="3" t="n">
        <v>6.91735770469754</v>
      </c>
      <c r="AG68" s="4" t="n">
        <v>6.79754804480261</v>
      </c>
      <c r="AH68" s="4" t="n">
        <v>6.61731357355904</v>
      </c>
      <c r="AI68" s="4" t="n">
        <v>6.49705442949558</v>
      </c>
      <c r="AJ68" s="4" t="n">
        <v>6.31679617946408</v>
      </c>
      <c r="AK68" s="4" t="n">
        <v>6.19680785192205</v>
      </c>
      <c r="AL68" s="4" t="n">
        <v>6.07700033577924</v>
      </c>
      <c r="AM68" s="4" t="n">
        <v>5.89761367332158</v>
      </c>
      <c r="AN68" s="4" t="n">
        <v>5.77819606265095</v>
      </c>
      <c r="AO68" s="4" t="n">
        <v>5.59918122970929</v>
      </c>
      <c r="AP68" s="4" t="n">
        <v>5.47985720166776</v>
      </c>
      <c r="AQ68" s="4" t="n">
        <v>8.59814547971169</v>
      </c>
      <c r="AR68" s="4" t="n">
        <v>11.41399981927</v>
      </c>
      <c r="AS68" s="4" t="n">
        <v>14.1434639807468</v>
      </c>
      <c r="AT68" s="4" t="n">
        <v>16.7116300669686</v>
      </c>
      <c r="AU68" s="4" t="n">
        <v>19.0600194954729</v>
      </c>
      <c r="AV68" s="4" t="n">
        <v>21.1509526688975</v>
      </c>
      <c r="AW68" s="4" t="n">
        <v>22.9723556271039</v>
      </c>
      <c r="AX68" s="4" t="n">
        <v>24.5470013838105</v>
      </c>
      <c r="AY68" s="4" t="n">
        <v>25.9122165884405</v>
      </c>
      <c r="AZ68" s="4" t="n">
        <v>27.0957880947917</v>
      </c>
      <c r="BA68" s="4" t="n">
        <v>28.1187577168249</v>
      </c>
      <c r="BB68" s="4" t="n">
        <v>28.9969137293545</v>
      </c>
      <c r="BC68" s="4" t="n">
        <v>29.7418769989185</v>
      </c>
      <c r="BD68" s="4" t="n">
        <v>30.361991784174</v>
      </c>
      <c r="BE68" s="4" t="n">
        <v>30.8632445454279</v>
      </c>
      <c r="BF68" s="4" t="n">
        <v>31.250528766014</v>
      </c>
      <c r="BG68" s="4" t="n">
        <v>31.5292865375497</v>
      </c>
      <c r="BH68" s="4" t="n">
        <v>31.7123672892121</v>
      </c>
      <c r="BI68" s="4" t="n">
        <v>31.7976272382985</v>
      </c>
      <c r="BJ68" s="4" t="n">
        <v>31.7915641651874</v>
      </c>
      <c r="BK68" s="4" t="n">
        <v>31.7339667327131</v>
      </c>
      <c r="BL68" s="4" t="n">
        <v>31.5603080204454</v>
      </c>
      <c r="BM68" s="4" t="n">
        <v>31.3931984835325</v>
      </c>
      <c r="BN68" s="4" t="n">
        <v>31.0763917668693</v>
      </c>
      <c r="BO68" s="4" t="n">
        <v>30.8268712771116</v>
      </c>
      <c r="BP68" s="4" t="n">
        <v>30.550902347016</v>
      </c>
      <c r="BQ68" s="4" t="n">
        <v>30.0943715331085</v>
      </c>
      <c r="BR68" s="4" t="n">
        <v>29.7658036330951</v>
      </c>
      <c r="BS68" s="4" t="n">
        <v>29.2428742319468</v>
      </c>
      <c r="BT68" s="4" t="n">
        <v>28.8773555846976</v>
      </c>
      <c r="BU68" s="4" t="n">
        <v>28.5005198554699</v>
      </c>
      <c r="BV68" s="4" t="n">
        <v>27.9175811902316</v>
      </c>
      <c r="BW68" s="4" t="n">
        <v>27.5192094244795</v>
      </c>
      <c r="BX68" s="4" t="n">
        <v>26.9100277797875</v>
      </c>
      <c r="BY68" s="4" t="n">
        <v>26.4976561443763</v>
      </c>
      <c r="BZ68" s="4" t="n">
        <v>26.0813379360483</v>
      </c>
      <c r="CA68" s="4" t="n">
        <v>25.4511977354245</v>
      </c>
      <c r="CB68" s="4" t="n">
        <v>25.0283953705061</v>
      </c>
      <c r="CC68" s="4" t="n">
        <v>24.3916512310094</v>
      </c>
      <c r="CD68" s="4" t="n">
        <v>23.9664241338549</v>
      </c>
      <c r="CE68" s="4" t="n">
        <v>7.65073788639763</v>
      </c>
      <c r="CF68" s="4" t="n">
        <v>12.2189655394079</v>
      </c>
      <c r="CG68" s="4" t="n">
        <v>16.7326645871078</v>
      </c>
      <c r="CH68" s="4" t="n">
        <v>21.1540298581305</v>
      </c>
      <c r="CI68" s="4" t="n">
        <v>25.4681900560553</v>
      </c>
      <c r="CJ68" s="4" t="n">
        <v>29.6874953126826</v>
      </c>
      <c r="CK68" s="4" t="n">
        <v>33.8760478234555</v>
      </c>
      <c r="CL68" s="4" t="n">
        <v>37.846181510142</v>
      </c>
      <c r="CM68" s="4" t="n">
        <v>41.4677083528102</v>
      </c>
      <c r="CN68" s="4" t="n">
        <v>44.6495657612288</v>
      </c>
      <c r="CO68" s="4" t="n">
        <v>47.3427996599322</v>
      </c>
      <c r="CP68" s="4" t="n">
        <v>49.5446450542931</v>
      </c>
      <c r="CQ68" s="4" t="n">
        <v>51.3096234864345</v>
      </c>
      <c r="CR68" s="4" t="n">
        <v>52.7149433079618</v>
      </c>
      <c r="CS68" s="4" t="n">
        <v>53.8248917819433</v>
      </c>
      <c r="CT68" s="4" t="n">
        <v>54.6928892181093</v>
      </c>
      <c r="CU68" s="4" t="n">
        <v>55.3629060834732</v>
      </c>
      <c r="CV68" s="4" t="n">
        <v>55.8896946730377</v>
      </c>
      <c r="CW68" s="4" t="n">
        <v>56.3026645564121</v>
      </c>
      <c r="CX68" s="4" t="n">
        <v>56.5023255759966</v>
      </c>
      <c r="CY68" s="4" t="n">
        <v>56.6412395156243</v>
      </c>
      <c r="CZ68" s="4" t="n">
        <v>56.7290942081888</v>
      </c>
      <c r="DA68" s="4" t="n">
        <v>56.7098174083398</v>
      </c>
      <c r="DB68" s="4" t="n">
        <v>56.5640571144648</v>
      </c>
      <c r="DC68" s="4" t="n">
        <v>56.3885665629424</v>
      </c>
      <c r="DD68" s="4" t="n">
        <v>56.1510767540699</v>
      </c>
      <c r="DE68" s="4" t="n">
        <v>55.68384942656</v>
      </c>
      <c r="DF68" s="4" t="n">
        <v>55.3032750330239</v>
      </c>
      <c r="DG68" s="4" t="n">
        <v>54.638525879322</v>
      </c>
      <c r="DH68" s="4" t="n">
        <v>54.1388395222745</v>
      </c>
      <c r="DI68" s="4" t="n">
        <v>53.5988627684879</v>
      </c>
      <c r="DJ68" s="4" t="n">
        <v>52.722458824453</v>
      </c>
      <c r="DK68" s="4" t="n">
        <v>52.0997926917597</v>
      </c>
      <c r="DL68" s="4" t="n">
        <v>51.1178887585187</v>
      </c>
      <c r="DM68" s="4" t="n">
        <v>50.436748690274</v>
      </c>
      <c r="DN68" s="4" t="n">
        <v>49.7385227905984</v>
      </c>
      <c r="DO68" s="4" t="n">
        <v>48.6665743092759</v>
      </c>
      <c r="DP68" s="4" t="n">
        <v>47.9403025155207</v>
      </c>
      <c r="DQ68" s="4" t="n">
        <v>46.8408854904956</v>
      </c>
      <c r="DR68" s="4" t="n">
        <v>46.1054347736115</v>
      </c>
      <c r="DS68" s="4" t="n">
        <v>6.12230698704665</v>
      </c>
      <c r="DT68" s="4" t="n">
        <v>11.3028390198513</v>
      </c>
      <c r="DU68" s="4" t="n">
        <v>16.4668557267648</v>
      </c>
      <c r="DV68" s="4" t="n">
        <v>21.6175887549127</v>
      </c>
      <c r="DW68" s="4" t="n">
        <v>26.7858779259489</v>
      </c>
      <c r="DX68" s="4" t="n">
        <v>32.0369953258565</v>
      </c>
      <c r="DY68" s="4" t="n">
        <v>37.502790636452</v>
      </c>
      <c r="DZ68" s="4" t="n">
        <v>42.994982776121</v>
      </c>
      <c r="EA68" s="4" t="n">
        <v>48.3991889790236</v>
      </c>
      <c r="EB68" s="4" t="n">
        <v>53.6505818178499</v>
      </c>
      <c r="EC68" s="4" t="n">
        <v>58.7359657622938</v>
      </c>
      <c r="ED68" s="4" t="n">
        <v>63.7236604084032</v>
      </c>
      <c r="EE68" s="4" t="n">
        <v>68.3559674124775</v>
      </c>
      <c r="EF68" s="4" t="n">
        <v>72.45976965995401</v>
      </c>
      <c r="EG68" s="4" t="n">
        <v>75.9201121876131</v>
      </c>
      <c r="EH68" s="4" t="n">
        <v>78.682437066308</v>
      </c>
      <c r="EI68" s="4" t="n">
        <v>80.7564241847975</v>
      </c>
      <c r="EJ68" s="4" t="n">
        <v>82.2828248930081</v>
      </c>
      <c r="EK68" s="4" t="n">
        <v>83.36145471689071</v>
      </c>
      <c r="EL68" s="4" t="n">
        <v>83.8154415368643</v>
      </c>
      <c r="EM68" s="4" t="n">
        <v>84.0801153182031</v>
      </c>
      <c r="EN68" s="4" t="n">
        <v>84.1706465421708</v>
      </c>
      <c r="EO68" s="4" t="n">
        <v>84.0753494121075</v>
      </c>
      <c r="EP68" s="4" t="n">
        <v>83.76572702665079</v>
      </c>
      <c r="EQ68" s="4" t="n">
        <v>83.478323870878</v>
      </c>
      <c r="ER68" s="4" t="n">
        <v>83.1441639650768</v>
      </c>
      <c r="ES68" s="4" t="n">
        <v>82.5765985083717</v>
      </c>
      <c r="ET68" s="4" t="n">
        <v>82.1608900369541</v>
      </c>
      <c r="EU68" s="4" t="n">
        <v>81.48018923689609</v>
      </c>
      <c r="EV68" s="4" t="n">
        <v>80.9817643855059</v>
      </c>
      <c r="EW68" s="4" t="n">
        <v>80.4405925800484</v>
      </c>
      <c r="EX68" s="4" t="n">
        <v>79.5379984160685</v>
      </c>
      <c r="EY68" s="4" t="n">
        <v>78.8729538001829</v>
      </c>
      <c r="EZ68" s="4" t="n">
        <v>77.7836730593754</v>
      </c>
      <c r="FA68" s="4" t="n">
        <v>77.001515225473</v>
      </c>
      <c r="FB68" s="4" t="n">
        <v>76.18049829962339</v>
      </c>
      <c r="FC68" s="4" t="n">
        <v>74.88993600422501</v>
      </c>
      <c r="FD68" s="4" t="n">
        <v>74.0005301973307</v>
      </c>
      <c r="FE68" s="4" t="n">
        <v>72.6412025207447</v>
      </c>
      <c r="FF68" s="4" t="n">
        <v>71.72880892247861</v>
      </c>
      <c r="FG68" s="4" t="n">
        <v>5.33713925242074</v>
      </c>
      <c r="FH68" s="4" t="n">
        <v>10.6427326494247</v>
      </c>
      <c r="FI68" s="4" t="n">
        <v>15.9527322041092</v>
      </c>
      <c r="FJ68" s="4" t="n">
        <v>21.2888138253627</v>
      </c>
      <c r="FK68" s="4" t="n">
        <v>26.7032051062529</v>
      </c>
      <c r="FL68" s="4" t="n">
        <v>32.2894111360907</v>
      </c>
      <c r="FM68" s="4" t="n">
        <v>38.2184481841886</v>
      </c>
      <c r="FN68" s="4" t="n">
        <v>44.3496881501018</v>
      </c>
      <c r="FO68" s="4" t="n">
        <v>50.6340793147483</v>
      </c>
      <c r="FP68" s="4" t="n">
        <v>57.0924736908317</v>
      </c>
      <c r="FQ68" s="4" t="n">
        <v>63.8205693036339</v>
      </c>
      <c r="FR68" s="4" t="n">
        <v>71.0333826192779</v>
      </c>
      <c r="FS68" s="4" t="n">
        <v>78.4796341143733</v>
      </c>
      <c r="FT68" s="4" t="n">
        <v>86.03254211029829</v>
      </c>
      <c r="FU68" s="4" t="n">
        <v>93.6506260019337</v>
      </c>
      <c r="FV68" s="4" t="n">
        <v>101.378224622418</v>
      </c>
      <c r="FW68" s="4" t="n">
        <v>109.400658394682</v>
      </c>
      <c r="FX68" s="4" t="n">
        <v>117.567726744945</v>
      </c>
      <c r="FY68" s="4" t="n">
        <v>125.856929766521</v>
      </c>
      <c r="FZ68" s="4" t="n">
        <v>130.981755739288</v>
      </c>
      <c r="GA68" s="4" t="n">
        <v>135.595273279589</v>
      </c>
      <c r="GB68" s="4" t="n">
        <v>141.014362497373</v>
      </c>
      <c r="GC68" s="4" t="n">
        <v>143.569904873827</v>
      </c>
      <c r="GD68" s="4" t="n">
        <v>145.82948796691</v>
      </c>
      <c r="GE68" s="4" t="n">
        <v>146.361695081759</v>
      </c>
      <c r="GF68" s="4" t="n">
        <v>146.237384289268</v>
      </c>
      <c r="GG68" s="4" t="n">
        <v>145.084361966766</v>
      </c>
      <c r="GH68" s="4" t="n">
        <v>143.821289522902</v>
      </c>
      <c r="GI68" s="4" t="n">
        <v>141.406606179787</v>
      </c>
      <c r="GJ68" s="4" t="n">
        <v>139.557746103788</v>
      </c>
      <c r="GK68" s="4" t="n">
        <v>137.587734569892</v>
      </c>
      <c r="GL68" s="4" t="n">
        <v>134.508063473319</v>
      </c>
      <c r="GM68" s="4" t="n">
        <v>132.425645942188</v>
      </c>
      <c r="GN68" s="4" t="n">
        <v>129.326527794865</v>
      </c>
      <c r="GO68" s="4" t="n">
        <v>127.304418447248</v>
      </c>
      <c r="GP68" s="4" t="n">
        <v>125.331325917573</v>
      </c>
      <c r="GQ68" s="4" t="n">
        <v>122.472262967971</v>
      </c>
      <c r="GR68" s="4" t="n">
        <v>120.628388434725</v>
      </c>
      <c r="GS68" s="4" t="n">
        <v>117.927077714624</v>
      </c>
      <c r="GT68" s="4" t="n">
        <v>116.144697611867</v>
      </c>
    </row>
    <row r="69">
      <c r="A69" s="3" t="n">
        <v>26000</v>
      </c>
      <c r="B69" s="3" t="n">
        <v>50</v>
      </c>
      <c r="C69" s="3" t="n">
        <v>5.11757303696935</v>
      </c>
      <c r="D69" s="3" t="n">
        <v>5.45195857193673</v>
      </c>
      <c r="E69" s="3" t="n">
        <v>5.7877538815585</v>
      </c>
      <c r="F69" s="3" t="n">
        <v>6.1251536517035</v>
      </c>
      <c r="G69" s="3" t="n">
        <v>6.45501576973854</v>
      </c>
      <c r="H69" s="3" t="n">
        <v>6.76702884846745</v>
      </c>
      <c r="I69" s="3" t="n">
        <v>7.05319194095469</v>
      </c>
      <c r="J69" s="3" t="n">
        <v>7.30788906854123</v>
      </c>
      <c r="K69" s="3" t="n">
        <v>7.5277019571769</v>
      </c>
      <c r="L69" s="3" t="n">
        <v>7.71108621895979</v>
      </c>
      <c r="M69" s="3" t="n">
        <v>7.85799746397471</v>
      </c>
      <c r="N69" s="3" t="n">
        <v>7.96952688823735</v>
      </c>
      <c r="O69" s="3" t="n">
        <v>8.04757576138995</v>
      </c>
      <c r="P69" s="3" t="n">
        <v>8.094579758808541</v>
      </c>
      <c r="Q69" s="3" t="n">
        <v>8.11328595875913</v>
      </c>
      <c r="R69" s="3" t="n">
        <v>8.106578689656439</v>
      </c>
      <c r="S69" s="3" t="n">
        <v>8.07734880979508</v>
      </c>
      <c r="T69" s="3" t="n">
        <v>8.0258115529187</v>
      </c>
      <c r="U69" s="3" t="n">
        <v>7.94763756666104</v>
      </c>
      <c r="V69" s="3" t="n">
        <v>7.88175888619132</v>
      </c>
      <c r="W69" s="3" t="n">
        <v>7.8050397679966</v>
      </c>
      <c r="X69" s="3" t="n">
        <v>7.67642526279244</v>
      </c>
      <c r="Y69" s="3" t="n">
        <v>7.58318489927173</v>
      </c>
      <c r="Z69" s="3" t="n">
        <v>7.43437150338132</v>
      </c>
      <c r="AA69" s="3" t="n">
        <v>7.33035309922507</v>
      </c>
      <c r="AB69" s="3" t="n">
        <v>7.22329473581975</v>
      </c>
      <c r="AC69" s="3" t="n">
        <v>7.05829232869729</v>
      </c>
      <c r="AD69" s="3" t="n">
        <v>6.94607879535582</v>
      </c>
      <c r="AE69" s="3" t="n">
        <v>6.77547787302018</v>
      </c>
      <c r="AF69" s="3" t="n">
        <v>6.66071457966266</v>
      </c>
      <c r="AG69" s="4" t="n">
        <v>6.54544678727887</v>
      </c>
      <c r="AH69" s="4" t="n">
        <v>6.3720587894789</v>
      </c>
      <c r="AI69" s="4" t="n">
        <v>6.25637438437216</v>
      </c>
      <c r="AJ69" s="4" t="n">
        <v>6.08297924790848</v>
      </c>
      <c r="AK69" s="4" t="n">
        <v>5.96756155943437</v>
      </c>
      <c r="AL69" s="4" t="n">
        <v>5.85231845179314</v>
      </c>
      <c r="AM69" s="4" t="n">
        <v>5.67976560885507</v>
      </c>
      <c r="AN69" s="4" t="n">
        <v>5.56489626081065</v>
      </c>
      <c r="AO69" s="4" t="n">
        <v>5.39269625297859</v>
      </c>
      <c r="AP69" s="4" t="n">
        <v>5.27791332500633</v>
      </c>
      <c r="AQ69" s="4" t="n">
        <v>8.342411262096009</v>
      </c>
      <c r="AR69" s="4" t="n">
        <v>11.0693124389399</v>
      </c>
      <c r="AS69" s="4" t="n">
        <v>13.710955016441</v>
      </c>
      <c r="AT69" s="4" t="n">
        <v>16.1935627211057</v>
      </c>
      <c r="AU69" s="4" t="n">
        <v>18.4597069083978</v>
      </c>
      <c r="AV69" s="4" t="n">
        <v>20.4726260551252</v>
      </c>
      <c r="AW69" s="4" t="n">
        <v>22.221005258396</v>
      </c>
      <c r="AX69" s="4" t="n">
        <v>23.7282168552109</v>
      </c>
      <c r="AY69" s="4" t="n">
        <v>25.0320397320104</v>
      </c>
      <c r="AZ69" s="4" t="n">
        <v>26.1605474663058</v>
      </c>
      <c r="BA69" s="4" t="n">
        <v>27.1348941240441</v>
      </c>
      <c r="BB69" s="4" t="n">
        <v>27.9708255164332</v>
      </c>
      <c r="BC69" s="4" t="n">
        <v>28.6797925238795</v>
      </c>
      <c r="BD69" s="4" t="n">
        <v>29.2698682114244</v>
      </c>
      <c r="BE69" s="4" t="n">
        <v>29.7466855933503</v>
      </c>
      <c r="BF69" s="4" t="n">
        <v>30.1147263298864</v>
      </c>
      <c r="BG69" s="4" t="n">
        <v>30.3789918900625</v>
      </c>
      <c r="BH69" s="4" t="n">
        <v>30.5515440218058</v>
      </c>
      <c r="BI69" s="4" t="n">
        <v>30.6301022622253</v>
      </c>
      <c r="BJ69" s="4" t="n">
        <v>30.6221085144257</v>
      </c>
      <c r="BK69" s="4" t="n">
        <v>30.5646579674694</v>
      </c>
      <c r="BL69" s="4" t="n">
        <v>30.3948847130605</v>
      </c>
      <c r="BM69" s="4" t="n">
        <v>30.2325323659567</v>
      </c>
      <c r="BN69" s="4" t="n">
        <v>29.9256726280591</v>
      </c>
      <c r="BO69" s="4" t="n">
        <v>29.6844223274349</v>
      </c>
      <c r="BP69" s="4" t="n">
        <v>29.4178616504879</v>
      </c>
      <c r="BQ69" s="4" t="n">
        <v>28.9772839448707</v>
      </c>
      <c r="BR69" s="4" t="n">
        <v>28.6604014555669</v>
      </c>
      <c r="BS69" s="4" t="n">
        <v>28.1563048299406</v>
      </c>
      <c r="BT69" s="4" t="n">
        <v>27.8040717830882</v>
      </c>
      <c r="BU69" s="4" t="n">
        <v>27.4410067901332</v>
      </c>
      <c r="BV69" s="4" t="n">
        <v>26.8794713744936</v>
      </c>
      <c r="BW69" s="4" t="n">
        <v>26.4957710340642</v>
      </c>
      <c r="BX69" s="4" t="n">
        <v>25.9090587051252</v>
      </c>
      <c r="BY69" s="4" t="n">
        <v>25.5119036152765</v>
      </c>
      <c r="BZ69" s="4" t="n">
        <v>25.1109421593598</v>
      </c>
      <c r="CA69" s="4" t="n">
        <v>24.5040216738686</v>
      </c>
      <c r="CB69" s="4" t="n">
        <v>24.0967780427025</v>
      </c>
      <c r="CC69" s="4" t="n">
        <v>23.4834299976356</v>
      </c>
      <c r="CD69" s="4" t="n">
        <v>23.0738129618761</v>
      </c>
      <c r="CE69" s="4" t="n">
        <v>7.46400874850545</v>
      </c>
      <c r="CF69" s="4" t="n">
        <v>11.9093951107984</v>
      </c>
      <c r="CG69" s="4" t="n">
        <v>16.2996722139796</v>
      </c>
      <c r="CH69" s="4" t="n">
        <v>20.5966077976468</v>
      </c>
      <c r="CI69" s="4" t="n">
        <v>24.7849489684293</v>
      </c>
      <c r="CJ69" s="4" t="n">
        <v>28.8765972509079</v>
      </c>
      <c r="CK69" s="4" t="n">
        <v>32.9347304469103</v>
      </c>
      <c r="CL69" s="4" t="n">
        <v>36.7749778174051</v>
      </c>
      <c r="CM69" s="4" t="n">
        <v>40.2698032088864</v>
      </c>
      <c r="CN69" s="4" t="n">
        <v>43.3303967889963</v>
      </c>
      <c r="CO69" s="4" t="n">
        <v>45.9096179869533</v>
      </c>
      <c r="CP69" s="4" t="n">
        <v>48.0060725330123</v>
      </c>
      <c r="CQ69" s="4" t="n">
        <v>49.6752479970029</v>
      </c>
      <c r="CR69" s="4" t="n">
        <v>50.9949725271699</v>
      </c>
      <c r="CS69" s="4" t="n">
        <v>52.0298153541492</v>
      </c>
      <c r="CT69" s="4" t="n">
        <v>52.8331550897721</v>
      </c>
      <c r="CU69" s="4" t="n">
        <v>53.4486573336143</v>
      </c>
      <c r="CV69" s="4" t="n">
        <v>53.928800596785</v>
      </c>
      <c r="CW69" s="4" t="n">
        <v>54.3016780478868</v>
      </c>
      <c r="CX69" s="4" t="n">
        <v>54.4798757700992</v>
      </c>
      <c r="CY69" s="4" t="n">
        <v>54.6017338545693</v>
      </c>
      <c r="CZ69" s="4" t="n">
        <v>54.6730201084927</v>
      </c>
      <c r="DA69" s="4" t="n">
        <v>54.6480964803391</v>
      </c>
      <c r="DB69" s="4" t="n">
        <v>54.5009348205905</v>
      </c>
      <c r="DC69" s="4" t="n">
        <v>54.3286626329527</v>
      </c>
      <c r="DD69" s="4" t="n">
        <v>54.097307385548</v>
      </c>
      <c r="DE69" s="4" t="n">
        <v>53.644096758684</v>
      </c>
      <c r="DF69" s="4" t="n">
        <v>53.275698977448</v>
      </c>
      <c r="DG69" s="4" t="n">
        <v>52.6328943999556</v>
      </c>
      <c r="DH69" s="4" t="n">
        <v>52.1499940433714</v>
      </c>
      <c r="DI69" s="4" t="n">
        <v>51.6283098166069</v>
      </c>
      <c r="DJ69" s="4" t="n">
        <v>50.7817902349259</v>
      </c>
      <c r="DK69" s="4" t="n">
        <v>50.1804392018996</v>
      </c>
      <c r="DL69" s="4" t="n">
        <v>49.2322112899693</v>
      </c>
      <c r="DM69" s="4" t="n">
        <v>48.5744453406471</v>
      </c>
      <c r="DN69" s="4" t="n">
        <v>47.9001714631128</v>
      </c>
      <c r="DO69" s="4" t="n">
        <v>46.8649533514127</v>
      </c>
      <c r="DP69" s="4" t="n">
        <v>46.1635304769599</v>
      </c>
      <c r="DQ69" s="4" t="n">
        <v>45.1016696284037</v>
      </c>
      <c r="DR69" s="4" t="n">
        <v>44.3913219836648</v>
      </c>
      <c r="DS69" s="4" t="n">
        <v>5.98936499478702</v>
      </c>
      <c r="DT69" s="4" t="n">
        <v>11.0447475010758</v>
      </c>
      <c r="DU69" s="4" t="n">
        <v>16.0817588008795</v>
      </c>
      <c r="DV69" s="4" t="n">
        <v>21.1020099061814</v>
      </c>
      <c r="DW69" s="4" t="n">
        <v>26.1349011118253</v>
      </c>
      <c r="DX69" s="4" t="n">
        <v>31.2443534152185</v>
      </c>
      <c r="DY69" s="4" t="n">
        <v>36.5605987027757</v>
      </c>
      <c r="DZ69" s="4" t="n">
        <v>41.8974959646193</v>
      </c>
      <c r="EA69" s="4" t="n">
        <v>47.1423235078698</v>
      </c>
      <c r="EB69" s="4" t="n">
        <v>52.2315874165673</v>
      </c>
      <c r="EC69" s="4" t="n">
        <v>57.1530049273621</v>
      </c>
      <c r="ED69" s="4" t="n">
        <v>61.9749656642323</v>
      </c>
      <c r="EE69" s="4" t="n">
        <v>66.44434309591411</v>
      </c>
      <c r="EF69" s="4" t="n">
        <v>70.39161793707849</v>
      </c>
      <c r="EG69" s="4" t="n">
        <v>73.7047546323431</v>
      </c>
      <c r="EH69" s="4" t="n">
        <v>76.3314133320674</v>
      </c>
      <c r="EI69" s="4" t="n">
        <v>78.2828134778855</v>
      </c>
      <c r="EJ69" s="4" t="n">
        <v>79.69616165696451</v>
      </c>
      <c r="EK69" s="4" t="n">
        <v>80.6682861433036</v>
      </c>
      <c r="EL69" s="4" t="n">
        <v>81.0591919420844</v>
      </c>
      <c r="EM69" s="4" t="n">
        <v>81.267954723982</v>
      </c>
      <c r="EN69" s="4" t="n">
        <v>81.291794939262</v>
      </c>
      <c r="EO69" s="4" t="n">
        <v>81.1626700373513</v>
      </c>
      <c r="EP69" s="4" t="n">
        <v>80.816669421954</v>
      </c>
      <c r="EQ69" s="4" t="n">
        <v>80.51363580121151</v>
      </c>
      <c r="ER69" s="4" t="n">
        <v>80.1700009958904</v>
      </c>
      <c r="ES69" s="4" t="n">
        <v>79.5984622954126</v>
      </c>
      <c r="ET69" s="4" t="n">
        <v>79.186125597969</v>
      </c>
      <c r="EU69" s="4" t="n">
        <v>78.5182396061093</v>
      </c>
      <c r="EV69" s="4" t="n">
        <v>78.0328298749365</v>
      </c>
      <c r="EW69" s="4" t="n">
        <v>77.50771790760911</v>
      </c>
      <c r="EX69" s="4" t="n">
        <v>76.6340036540318</v>
      </c>
      <c r="EY69" s="4" t="n">
        <v>75.99086226571831</v>
      </c>
      <c r="EZ69" s="4" t="n">
        <v>74.93761797429011</v>
      </c>
      <c r="FA69" s="4" t="n">
        <v>74.1811978911725</v>
      </c>
      <c r="FB69" s="4" t="n">
        <v>73.3869910982159</v>
      </c>
      <c r="FC69" s="4" t="n">
        <v>72.1381400479506</v>
      </c>
      <c r="FD69" s="4" t="n">
        <v>71.2772215829645</v>
      </c>
      <c r="FE69" s="4" t="n">
        <v>69.96116064173189</v>
      </c>
      <c r="FF69" s="4" t="n">
        <v>69.0777368711589</v>
      </c>
      <c r="FG69" s="4" t="n">
        <v>5.22943887709</v>
      </c>
      <c r="FH69" s="4" t="n">
        <v>10.4250581064738</v>
      </c>
      <c r="FI69" s="4" t="n">
        <v>15.622213035943</v>
      </c>
      <c r="FJ69" s="4" t="n">
        <v>20.840389970771</v>
      </c>
      <c r="FK69" s="4" t="n">
        <v>26.129924810925</v>
      </c>
      <c r="FL69" s="4" t="n">
        <v>31.5826665994834</v>
      </c>
      <c r="FM69" s="4" t="n">
        <v>37.368112013173</v>
      </c>
      <c r="FN69" s="4" t="n">
        <v>43.3451233338408</v>
      </c>
      <c r="FO69" s="4" t="n">
        <v>49.4641306810928</v>
      </c>
      <c r="FP69" s="4" t="n">
        <v>55.7454171272741</v>
      </c>
      <c r="FQ69" s="4" t="n">
        <v>62.2839888018438</v>
      </c>
      <c r="FR69" s="4" t="n">
        <v>69.2937668307344</v>
      </c>
      <c r="FS69" s="4" t="n">
        <v>76.5255594640464</v>
      </c>
      <c r="FT69" s="4" t="n">
        <v>83.8541033357096</v>
      </c>
      <c r="FU69" s="4" t="n">
        <v>91.2389825689618</v>
      </c>
      <c r="FV69" s="4" t="n">
        <v>98.7250568750316</v>
      </c>
      <c r="FW69" s="4" t="n">
        <v>106.496849201688</v>
      </c>
      <c r="FX69" s="4" t="n">
        <v>114.401717089973</v>
      </c>
      <c r="FY69" s="4" t="n">
        <v>122.410682699582</v>
      </c>
      <c r="FZ69" s="4" t="n">
        <v>127.350260970308</v>
      </c>
      <c r="GA69" s="4" t="n">
        <v>131.783792623794</v>
      </c>
      <c r="GB69" s="4" t="n">
        <v>136.960709822062</v>
      </c>
      <c r="GC69" s="4" t="n">
        <v>139.375592666095</v>
      </c>
      <c r="GD69" s="4" t="n">
        <v>141.457474884579</v>
      </c>
      <c r="GE69" s="4" t="n">
        <v>141.893692676808</v>
      </c>
      <c r="GF69" s="4" t="n">
        <v>141.691014195015</v>
      </c>
      <c r="GG69" s="4" t="n">
        <v>140.451877986433</v>
      </c>
      <c r="GH69" s="4" t="n">
        <v>139.150890533204</v>
      </c>
      <c r="GI69" s="4" t="n">
        <v>136.705591224737</v>
      </c>
      <c r="GJ69" s="4" t="n">
        <v>134.851984737941</v>
      </c>
      <c r="GK69" s="4" t="n">
        <v>132.888201533231</v>
      </c>
      <c r="GL69" s="4" t="n">
        <v>129.835353078441</v>
      </c>
      <c r="GM69" s="4" t="n">
        <v>127.780425977236</v>
      </c>
      <c r="GN69" s="4" t="n">
        <v>124.733659784873</v>
      </c>
      <c r="GO69" s="4" t="n">
        <v>122.752123469925</v>
      </c>
      <c r="GP69" s="4" t="n">
        <v>120.822916662049</v>
      </c>
      <c r="GQ69" s="4" t="n">
        <v>118.033995424166</v>
      </c>
      <c r="GR69" s="4" t="n">
        <v>116.238768125513</v>
      </c>
      <c r="GS69" s="4" t="n">
        <v>113.611957581552</v>
      </c>
      <c r="GT69" s="4" t="n">
        <v>111.879612113601</v>
      </c>
    </row>
    <row r="70">
      <c r="A70" s="3" t="n">
        <v>27000</v>
      </c>
      <c r="B70" s="3" t="n">
        <v>50</v>
      </c>
      <c r="C70" s="3" t="n">
        <v>4.90974779675078</v>
      </c>
      <c r="D70" s="3" t="n">
        <v>5.2355760799275</v>
      </c>
      <c r="E70" s="3" t="n">
        <v>5.56284701952715</v>
      </c>
      <c r="F70" s="3" t="n">
        <v>5.89182389176911</v>
      </c>
      <c r="G70" s="3" t="n">
        <v>6.21346641369933</v>
      </c>
      <c r="H70" s="3" t="n">
        <v>6.51760318926305</v>
      </c>
      <c r="I70" s="3" t="n">
        <v>6.79638016333709</v>
      </c>
      <c r="J70" s="3" t="n">
        <v>7.04431849423191</v>
      </c>
      <c r="K70" s="3" t="n">
        <v>7.25811760961402</v>
      </c>
      <c r="L70" s="3" t="n">
        <v>7.43632522460339</v>
      </c>
      <c r="M70" s="3" t="n">
        <v>7.57896064589657</v>
      </c>
      <c r="N70" s="3" t="n">
        <v>7.68715023389505</v>
      </c>
      <c r="O70" s="3" t="n">
        <v>7.76280373376102</v>
      </c>
      <c r="P70" s="3" t="n">
        <v>7.80834176092777</v>
      </c>
      <c r="Q70" s="3" t="n">
        <v>7.82647668571135</v>
      </c>
      <c r="R70" s="3" t="n">
        <v>7.82004265628859</v>
      </c>
      <c r="S70" s="3" t="n">
        <v>7.79186899737169</v>
      </c>
      <c r="T70" s="3" t="n">
        <v>7.74219588452339</v>
      </c>
      <c r="U70" s="3" t="n">
        <v>7.66688072384027</v>
      </c>
      <c r="V70" s="3" t="n">
        <v>7.60343713579942</v>
      </c>
      <c r="W70" s="3" t="n">
        <v>7.52957840745462</v>
      </c>
      <c r="X70" s="3" t="n">
        <v>7.40580685406888</v>
      </c>
      <c r="Y70" s="3" t="n">
        <v>7.31610723429429</v>
      </c>
      <c r="Z70" s="3" t="n">
        <v>7.17298463387895</v>
      </c>
      <c r="AA70" s="3" t="n">
        <v>7.07296661918997</v>
      </c>
      <c r="AB70" s="3" t="n">
        <v>6.97004039264213</v>
      </c>
      <c r="AC70" s="3" t="n">
        <v>6.81142845271773</v>
      </c>
      <c r="AD70" s="3" t="n">
        <v>6.7035716106001</v>
      </c>
      <c r="AE70" s="3" t="n">
        <v>6.53960441941867</v>
      </c>
      <c r="AF70" s="3" t="n">
        <v>6.42930741107409</v>
      </c>
      <c r="AG70" s="4" t="n">
        <v>6.31852654203282</v>
      </c>
      <c r="AH70" s="4" t="n">
        <v>6.15188677538097</v>
      </c>
      <c r="AI70" s="4" t="n">
        <v>6.04070255659339</v>
      </c>
      <c r="AJ70" s="4" t="n">
        <v>5.87404748553667</v>
      </c>
      <c r="AK70" s="4" t="n">
        <v>5.76311222327815</v>
      </c>
      <c r="AL70" s="4" t="n">
        <v>5.65234136243919</v>
      </c>
      <c r="AM70" s="4" t="n">
        <v>5.48647848321191</v>
      </c>
      <c r="AN70" s="4" t="n">
        <v>5.37605889370676</v>
      </c>
      <c r="AO70" s="4" t="n">
        <v>5.21052385352784</v>
      </c>
      <c r="AP70" s="4" t="n">
        <v>5.10018160239368</v>
      </c>
      <c r="AQ70" s="4" t="n">
        <v>8.09633647891377</v>
      </c>
      <c r="AR70" s="4" t="n">
        <v>10.7403761039404</v>
      </c>
      <c r="AS70" s="4" t="n">
        <v>13.3002859371682</v>
      </c>
      <c r="AT70" s="4" t="n">
        <v>15.7034021271667</v>
      </c>
      <c r="AU70" s="4" t="n">
        <v>17.8933144921749</v>
      </c>
      <c r="AV70" s="4" t="n">
        <v>19.8341416473357</v>
      </c>
      <c r="AW70" s="4" t="n">
        <v>21.5152879810171</v>
      </c>
      <c r="AX70" s="4" t="n">
        <v>22.9606880020894</v>
      </c>
      <c r="AY70" s="4" t="n">
        <v>24.2085298883115</v>
      </c>
      <c r="AZ70" s="4" t="n">
        <v>25.2871383174266</v>
      </c>
      <c r="BA70" s="4" t="n">
        <v>26.2177516107537</v>
      </c>
      <c r="BB70" s="4" t="n">
        <v>27.0160536561248</v>
      </c>
      <c r="BC70" s="4" t="n">
        <v>27.6933150114208</v>
      </c>
      <c r="BD70" s="4" t="n">
        <v>28.2573391512373</v>
      </c>
      <c r="BE70" s="4" t="n">
        <v>28.7134213351001</v>
      </c>
      <c r="BF70" s="4" t="n">
        <v>29.0656450971691</v>
      </c>
      <c r="BG70" s="4" t="n">
        <v>29.3185638917996</v>
      </c>
      <c r="BH70" s="4" t="n">
        <v>29.4835621003324</v>
      </c>
      <c r="BI70" s="4" t="n">
        <v>29.5583351758632</v>
      </c>
      <c r="BJ70" s="4" t="n">
        <v>29.5502267775875</v>
      </c>
      <c r="BK70" s="4" t="n">
        <v>29.4946243209145</v>
      </c>
      <c r="BL70" s="4" t="n">
        <v>29.3309614478498</v>
      </c>
      <c r="BM70" s="4" t="n">
        <v>29.1746463210574</v>
      </c>
      <c r="BN70" s="4" t="n">
        <v>28.8793749474738</v>
      </c>
      <c r="BO70" s="4" t="n">
        <v>28.6473186902183</v>
      </c>
      <c r="BP70" s="4" t="n">
        <v>28.3909658707334</v>
      </c>
      <c r="BQ70" s="4" t="n">
        <v>27.9673295051878</v>
      </c>
      <c r="BR70" s="4" t="n">
        <v>27.6626643578512</v>
      </c>
      <c r="BS70" s="4" t="n">
        <v>27.1780305743292</v>
      </c>
      <c r="BT70" s="4" t="n">
        <v>26.8394036512424</v>
      </c>
      <c r="BU70" s="4" t="n">
        <v>26.4903596807181</v>
      </c>
      <c r="BV70" s="4" t="n">
        <v>25.9504878857385</v>
      </c>
      <c r="BW70" s="4" t="n">
        <v>25.5815664478634</v>
      </c>
      <c r="BX70" s="4" t="n">
        <v>25.0174028803835</v>
      </c>
      <c r="BY70" s="4" t="n">
        <v>24.6354725236329</v>
      </c>
      <c r="BZ70" s="4" t="n">
        <v>24.2498476941592</v>
      </c>
      <c r="CA70" s="4" t="n">
        <v>23.6660770479362</v>
      </c>
      <c r="CB70" s="4" t="n">
        <v>23.2743275043691</v>
      </c>
      <c r="CC70" s="4" t="n">
        <v>22.6842643886359</v>
      </c>
      <c r="CD70" s="4" t="n">
        <v>22.2901799858197</v>
      </c>
      <c r="CE70" s="4" t="n">
        <v>7.2805287096544</v>
      </c>
      <c r="CF70" s="4" t="n">
        <v>11.611273862824</v>
      </c>
      <c r="CG70" s="4" t="n">
        <v>15.886458459792</v>
      </c>
      <c r="CH70" s="4" t="n">
        <v>20.0675250553592</v>
      </c>
      <c r="CI70" s="4" t="n">
        <v>24.1389174060206</v>
      </c>
      <c r="CJ70" s="4" t="n">
        <v>28.1121506317216</v>
      </c>
      <c r="CK70" s="4" t="n">
        <v>32.0495481657751</v>
      </c>
      <c r="CL70" s="4" t="n">
        <v>35.7698724684242</v>
      </c>
      <c r="CM70" s="4" t="n">
        <v>39.1480972851468</v>
      </c>
      <c r="CN70" s="4" t="n">
        <v>42.0975321904331</v>
      </c>
      <c r="CO70" s="4" t="n">
        <v>44.5727291743533</v>
      </c>
      <c r="CP70" s="4" t="n">
        <v>46.573558907766</v>
      </c>
      <c r="CQ70" s="4" t="n">
        <v>48.1563890850644</v>
      </c>
      <c r="CR70" s="4" t="n">
        <v>49.3995629702026</v>
      </c>
      <c r="CS70" s="4" t="n">
        <v>50.3678569549547</v>
      </c>
      <c r="CT70" s="4" t="n">
        <v>51.1145643274136</v>
      </c>
      <c r="CU70" s="4" t="n">
        <v>51.6830205661524</v>
      </c>
      <c r="CV70" s="4" t="n">
        <v>52.123718264751</v>
      </c>
      <c r="CW70" s="4" t="n">
        <v>52.4637456882364</v>
      </c>
      <c r="CX70" s="4" t="n">
        <v>52.62511984996</v>
      </c>
      <c r="CY70" s="4" t="n">
        <v>52.7343945188473</v>
      </c>
      <c r="CZ70" s="4" t="n">
        <v>52.7952216298159</v>
      </c>
      <c r="DA70" s="4" t="n">
        <v>52.76836525849</v>
      </c>
      <c r="DB70" s="4" t="n">
        <v>52.6248773798244</v>
      </c>
      <c r="DC70" s="4" t="n">
        <v>52.4588795835382</v>
      </c>
      <c r="DD70" s="4" t="n">
        <v>52.2364591525707</v>
      </c>
      <c r="DE70" s="4" t="n">
        <v>51.8009891143979</v>
      </c>
      <c r="DF70" s="4" t="n">
        <v>51.4469457691504</v>
      </c>
      <c r="DG70" s="4" t="n">
        <v>50.8289244852974</v>
      </c>
      <c r="DH70" s="4" t="n">
        <v>50.3644374843593</v>
      </c>
      <c r="DI70" s="4" t="n">
        <v>49.8624789115421</v>
      </c>
      <c r="DJ70" s="4" t="n">
        <v>49.0476653711034</v>
      </c>
      <c r="DK70" s="4" t="n">
        <v>48.4686505376099</v>
      </c>
      <c r="DL70" s="4" t="n">
        <v>47.5553853704835</v>
      </c>
      <c r="DM70" s="4" t="n">
        <v>46.9217150114052</v>
      </c>
      <c r="DN70" s="4" t="n">
        <v>46.2720272474965</v>
      </c>
      <c r="DO70" s="4" t="n">
        <v>45.2743669231613</v>
      </c>
      <c r="DP70" s="4" t="n">
        <v>44.5982878033065</v>
      </c>
      <c r="DQ70" s="4" t="n">
        <v>43.5746804050485</v>
      </c>
      <c r="DR70" s="4" t="n">
        <v>42.8898901540786</v>
      </c>
      <c r="DS70" s="4" t="n">
        <v>5.85625349380733</v>
      </c>
      <c r="DT70" s="4" t="n">
        <v>10.79477905379</v>
      </c>
      <c r="DU70" s="4" t="n">
        <v>15.7133053414966</v>
      </c>
      <c r="DV70" s="4" t="n">
        <v>20.611998237741</v>
      </c>
      <c r="DW70" s="4" t="n">
        <v>25.5189628742194</v>
      </c>
      <c r="DX70" s="4" t="n">
        <v>30.4968908990296</v>
      </c>
      <c r="DY70" s="4" t="n">
        <v>35.6745161685032</v>
      </c>
      <c r="DZ70" s="4" t="n">
        <v>40.8677781599394</v>
      </c>
      <c r="EA70" s="4" t="n">
        <v>45.9655704892049</v>
      </c>
      <c r="EB70" s="4" t="n">
        <v>50.9056954836359</v>
      </c>
      <c r="EC70" s="4" t="n">
        <v>55.6767603441634</v>
      </c>
      <c r="ED70" s="4" t="n">
        <v>60.3472456056546</v>
      </c>
      <c r="EE70" s="4" t="n">
        <v>64.6682998851674</v>
      </c>
      <c r="EF70" s="4" t="n">
        <v>68.47375608141689</v>
      </c>
      <c r="EG70" s="4" t="n">
        <v>71.65428173353951</v>
      </c>
      <c r="EH70" s="4" t="n">
        <v>74.15956987641709</v>
      </c>
      <c r="EI70" s="4" t="n">
        <v>76.00222632869951</v>
      </c>
      <c r="EJ70" s="4" t="n">
        <v>77.3163677449373</v>
      </c>
      <c r="EK70" s="4" t="n">
        <v>78.19642164946031</v>
      </c>
      <c r="EL70" s="4" t="n">
        <v>78.5337264821478</v>
      </c>
      <c r="EM70" s="4" t="n">
        <v>78.6958521666334</v>
      </c>
      <c r="EN70" s="4" t="n">
        <v>78.6657930310715</v>
      </c>
      <c r="EO70" s="4" t="n">
        <v>78.51060412765381</v>
      </c>
      <c r="EP70" s="4" t="n">
        <v>78.1387327087738</v>
      </c>
      <c r="EQ70" s="4" t="n">
        <v>77.826340579206</v>
      </c>
      <c r="ER70" s="4" t="n">
        <v>77.4789525877938</v>
      </c>
      <c r="ES70" s="4" t="n">
        <v>76.9110908420309</v>
      </c>
      <c r="ET70" s="4" t="n">
        <v>76.50668009588929</v>
      </c>
      <c r="EU70" s="4" t="n">
        <v>75.8577551875161</v>
      </c>
      <c r="EV70" s="4" t="n">
        <v>75.389077340995</v>
      </c>
      <c r="EW70" s="4" t="n">
        <v>74.88348162784671</v>
      </c>
      <c r="EX70" s="4" t="n">
        <v>74.0433812313707</v>
      </c>
      <c r="EY70" s="4" t="n">
        <v>73.4250223276668</v>
      </c>
      <c r="EZ70" s="4" t="n">
        <v>72.41176985274021</v>
      </c>
      <c r="FA70" s="4" t="n">
        <v>71.6835170753121</v>
      </c>
      <c r="FB70" s="4" t="n">
        <v>70.9184143056389</v>
      </c>
      <c r="FC70" s="4" t="n">
        <v>69.7145202045478</v>
      </c>
      <c r="FD70" s="4" t="n">
        <v>68.88416221227619</v>
      </c>
      <c r="FE70" s="4" t="n">
        <v>67.614405258858</v>
      </c>
      <c r="FF70" s="4" t="n">
        <v>66.761959317414</v>
      </c>
      <c r="FG70" s="4" t="n">
        <v>5.12582547509456</v>
      </c>
      <c r="FH70" s="4" t="n">
        <v>10.2180263567779</v>
      </c>
      <c r="FI70" s="4" t="n">
        <v>15.3093408518037</v>
      </c>
      <c r="FJ70" s="4" t="n">
        <v>20.4172497119406</v>
      </c>
      <c r="FK70" s="4" t="n">
        <v>25.5903627285676</v>
      </c>
      <c r="FL70" s="4" t="n">
        <v>30.9190249491623</v>
      </c>
      <c r="FM70" s="4" t="n">
        <v>36.5713752223181</v>
      </c>
      <c r="FN70" s="4" t="n">
        <v>42.4058285204949</v>
      </c>
      <c r="FO70" s="4" t="n">
        <v>48.372396524635</v>
      </c>
      <c r="FP70" s="4" t="n">
        <v>54.4909312518465</v>
      </c>
      <c r="FQ70" s="4" t="n">
        <v>60.855930698451</v>
      </c>
      <c r="FR70" s="4" t="n">
        <v>67.6804872261213</v>
      </c>
      <c r="FS70" s="4" t="n">
        <v>74.71740143897161</v>
      </c>
      <c r="FT70" s="4" t="n">
        <v>81.8429263109702</v>
      </c>
      <c r="FU70" s="4" t="n">
        <v>89.0177759385206</v>
      </c>
      <c r="FV70" s="4" t="n">
        <v>96.28746640821591</v>
      </c>
      <c r="FW70" s="4" t="n">
        <v>103.836020048856</v>
      </c>
      <c r="FX70" s="4" t="n">
        <v>111.508773085027</v>
      </c>
      <c r="FY70" s="4" t="n">
        <v>119.271454308528</v>
      </c>
      <c r="FZ70" s="4" t="n">
        <v>124.049442576563</v>
      </c>
      <c r="GA70" s="4" t="n">
        <v>128.327109059742</v>
      </c>
      <c r="GB70" s="4" t="n">
        <v>133.296569029023</v>
      </c>
      <c r="GC70" s="4" t="n">
        <v>135.592527579981</v>
      </c>
      <c r="GD70" s="4" t="n">
        <v>137.526509116983</v>
      </c>
      <c r="GE70" s="4" t="n">
        <v>137.884351453751</v>
      </c>
      <c r="GF70" s="4" t="n">
        <v>137.61874244283</v>
      </c>
      <c r="GG70" s="4" t="n">
        <v>136.312817217257</v>
      </c>
      <c r="GH70" s="4" t="n">
        <v>134.984445829892</v>
      </c>
      <c r="GI70" s="4" t="n">
        <v>132.521402309087</v>
      </c>
      <c r="GJ70" s="4" t="n">
        <v>130.670202019481</v>
      </c>
      <c r="GK70" s="4" t="n">
        <v>128.71896313547</v>
      </c>
      <c r="GL70" s="4" t="n">
        <v>125.701100014302</v>
      </c>
      <c r="GM70" s="4" t="n">
        <v>123.678274910451</v>
      </c>
      <c r="GN70" s="4" t="n">
        <v>120.689547137968</v>
      </c>
      <c r="GO70" s="4" t="n">
        <v>118.751634600706</v>
      </c>
      <c r="GP70" s="4" t="n">
        <v>116.868914241574</v>
      </c>
      <c r="GQ70" s="4" t="n">
        <v>114.153516858746</v>
      </c>
      <c r="GR70" s="4" t="n">
        <v>112.408996381023</v>
      </c>
      <c r="GS70" s="4" t="n">
        <v>109.859564190712</v>
      </c>
      <c r="GT70" s="4" t="n">
        <v>108.179164399208</v>
      </c>
    </row>
    <row r="71">
      <c r="A71" s="3" t="n">
        <v>28000</v>
      </c>
      <c r="B71" s="3" t="n">
        <v>50</v>
      </c>
      <c r="C71" s="3" t="n">
        <v>4.72004472440415</v>
      </c>
      <c r="D71" s="3" t="n">
        <v>5.03748730869888</v>
      </c>
      <c r="E71" s="3" t="n">
        <v>5.35640684691258</v>
      </c>
      <c r="F71" s="3" t="n">
        <v>5.67713935690201</v>
      </c>
      <c r="G71" s="3" t="n">
        <v>5.99074630047715</v>
      </c>
      <c r="H71" s="3" t="n">
        <v>6.28718866995228</v>
      </c>
      <c r="I71" s="3" t="n">
        <v>6.55875191304433</v>
      </c>
      <c r="J71" s="3" t="n">
        <v>6.80008581591241</v>
      </c>
      <c r="K71" s="3" t="n">
        <v>7.00799896709133</v>
      </c>
      <c r="L71" s="3" t="n">
        <v>7.18112325581326</v>
      </c>
      <c r="M71" s="3" t="n">
        <v>7.31953481672384</v>
      </c>
      <c r="N71" s="3" t="n">
        <v>7.42438965476037</v>
      </c>
      <c r="O71" s="3" t="n">
        <v>7.49760196904411</v>
      </c>
      <c r="P71" s="3" t="n">
        <v>7.54157482617233</v>
      </c>
      <c r="Q71" s="3" t="n">
        <v>7.5589848757543</v>
      </c>
      <c r="R71" s="3" t="n">
        <v>7.55261642532626</v>
      </c>
      <c r="S71" s="3" t="n">
        <v>7.52523878870849</v>
      </c>
      <c r="T71" s="3" t="n">
        <v>7.47710470814873</v>
      </c>
      <c r="U71" s="3" t="n">
        <v>7.40423107527919</v>
      </c>
      <c r="V71" s="3" t="n">
        <v>7.34289797600896</v>
      </c>
      <c r="W71" s="3" t="n">
        <v>7.27153676937485</v>
      </c>
      <c r="X71" s="3" t="n">
        <v>7.15201925104867</v>
      </c>
      <c r="Y71" s="3" t="n">
        <v>7.06544184294036</v>
      </c>
      <c r="Z71" s="3" t="n">
        <v>6.92734980601355</v>
      </c>
      <c r="AA71" s="3" t="n">
        <v>6.8308740107652</v>
      </c>
      <c r="AB71" s="3" t="n">
        <v>6.73161006007259</v>
      </c>
      <c r="AC71" s="3" t="n">
        <v>6.57866655122167</v>
      </c>
      <c r="AD71" s="3" t="n">
        <v>6.47467637099759</v>
      </c>
      <c r="AE71" s="3" t="n">
        <v>6.31659909619847</v>
      </c>
      <c r="AF71" s="3" t="n">
        <v>6.21026875124921</v>
      </c>
      <c r="AG71" s="4" t="n">
        <v>6.1034735978373</v>
      </c>
      <c r="AH71" s="4" t="n">
        <v>5.94282935552213</v>
      </c>
      <c r="AI71" s="4" t="n">
        <v>5.83564397551181</v>
      </c>
      <c r="AJ71" s="4" t="n">
        <v>5.67497883521579</v>
      </c>
      <c r="AK71" s="4" t="n">
        <v>5.56802753832323</v>
      </c>
      <c r="AL71" s="4" t="n">
        <v>5.46123185006737</v>
      </c>
      <c r="AM71" s="4" t="n">
        <v>5.30131570253852</v>
      </c>
      <c r="AN71" s="4" t="n">
        <v>5.19485164801572</v>
      </c>
      <c r="AO71" s="4" t="n">
        <v>5.0352413851779</v>
      </c>
      <c r="AP71" s="4" t="n">
        <v>4.92884665929732</v>
      </c>
      <c r="AQ71" s="4" t="n">
        <v>7.87223843646193</v>
      </c>
      <c r="AR71" s="4" t="n">
        <v>10.4384266951162</v>
      </c>
      <c r="AS71" s="4" t="n">
        <v>12.9215400906537</v>
      </c>
      <c r="AT71" s="4" t="n">
        <v>15.249957635691</v>
      </c>
      <c r="AU71" s="4" t="n">
        <v>17.3682279257644</v>
      </c>
      <c r="AV71" s="4" t="n">
        <v>19.2412978352335</v>
      </c>
      <c r="AW71" s="4" t="n">
        <v>20.8592453980207</v>
      </c>
      <c r="AX71" s="4" t="n">
        <v>22.2465253617895</v>
      </c>
      <c r="AY71" s="4" t="n">
        <v>23.4417095704009</v>
      </c>
      <c r="AZ71" s="4" t="n">
        <v>24.4733519013592</v>
      </c>
      <c r="BA71" s="4" t="n">
        <v>25.3627578255006</v>
      </c>
      <c r="BB71" s="4" t="n">
        <v>26.1255379582833</v>
      </c>
      <c r="BC71" s="4" t="n">
        <v>26.7727764445912</v>
      </c>
      <c r="BD71" s="4" t="n">
        <v>27.3120052186504</v>
      </c>
      <c r="BE71" s="4" t="n">
        <v>27.7481824164996</v>
      </c>
      <c r="BF71" s="4" t="n">
        <v>28.0850055401035</v>
      </c>
      <c r="BG71" s="4" t="n">
        <v>28.3266170570007</v>
      </c>
      <c r="BH71" s="4" t="n">
        <v>28.4837481615813</v>
      </c>
      <c r="BI71" s="4" t="n">
        <v>28.554021229256</v>
      </c>
      <c r="BJ71" s="4" t="n">
        <v>28.5450961634062</v>
      </c>
      <c r="BK71" s="4" t="n">
        <v>28.4904570459434</v>
      </c>
      <c r="BL71" s="4" t="n">
        <v>28.3313134114463</v>
      </c>
      <c r="BM71" s="4" t="n">
        <v>28.1798208480583</v>
      </c>
      <c r="BN71" s="4" t="n">
        <v>27.8941197541977</v>
      </c>
      <c r="BO71" s="4" t="n">
        <v>27.6697999178649</v>
      </c>
      <c r="BP71" s="4" t="n">
        <v>27.4221211165533</v>
      </c>
      <c r="BQ71" s="4" t="n">
        <v>27.013005370839</v>
      </c>
      <c r="BR71" s="4" t="n">
        <v>26.7188776108531</v>
      </c>
      <c r="BS71" s="4" t="n">
        <v>26.2511085154208</v>
      </c>
      <c r="BT71" s="4" t="n">
        <v>25.9243141587749</v>
      </c>
      <c r="BU71" s="4" t="n">
        <v>25.5874919586901</v>
      </c>
      <c r="BV71" s="4" t="n">
        <v>25.0665485451406</v>
      </c>
      <c r="BW71" s="4" t="n">
        <v>24.7105648930485</v>
      </c>
      <c r="BX71" s="4" t="n">
        <v>24.1661710415964</v>
      </c>
      <c r="BY71" s="4" t="n">
        <v>23.7976051894785</v>
      </c>
      <c r="BZ71" s="4" t="n">
        <v>23.4254531597121</v>
      </c>
      <c r="CA71" s="4" t="n">
        <v>22.8620329349976</v>
      </c>
      <c r="CB71" s="4" t="n">
        <v>22.4839100580252</v>
      </c>
      <c r="CC71" s="4" t="n">
        <v>21.9143302087126</v>
      </c>
      <c r="CD71" s="4" t="n">
        <v>21.5339106235854</v>
      </c>
      <c r="CE71" s="4" t="n">
        <v>7.11690773876439</v>
      </c>
      <c r="CF71" s="4" t="n">
        <v>11.3395626069428</v>
      </c>
      <c r="CG71" s="4" t="n">
        <v>15.5062038350141</v>
      </c>
      <c r="CH71" s="4" t="n">
        <v>19.5779605497557</v>
      </c>
      <c r="CI71" s="4" t="n">
        <v>23.5390014547321</v>
      </c>
      <c r="CJ71" s="4" t="n">
        <v>27.4004972992323</v>
      </c>
      <c r="CK71" s="4" t="n">
        <v>31.2239869032201</v>
      </c>
      <c r="CL71" s="4" t="n">
        <v>34.831209405602</v>
      </c>
      <c r="CM71" s="4" t="n">
        <v>38.0995169947302</v>
      </c>
      <c r="CN71" s="4" t="n">
        <v>40.9442150857301</v>
      </c>
      <c r="CO71" s="4" t="n">
        <v>43.3214320934166</v>
      </c>
      <c r="CP71" s="4" t="n">
        <v>45.2321941598174</v>
      </c>
      <c r="CQ71" s="4" t="n">
        <v>46.7336381056659</v>
      </c>
      <c r="CR71" s="4" t="n">
        <v>47.9045895348215</v>
      </c>
      <c r="CS71" s="4" t="n">
        <v>48.8100083627432</v>
      </c>
      <c r="CT71" s="4" t="n">
        <v>49.5030818604455</v>
      </c>
      <c r="CU71" s="4" t="n">
        <v>50.0268088416342</v>
      </c>
      <c r="CV71" s="4" t="n">
        <v>50.4297587661888</v>
      </c>
      <c r="CW71" s="4" t="n">
        <v>50.7379739791775</v>
      </c>
      <c r="CX71" s="4" t="n">
        <v>50.8827465794156</v>
      </c>
      <c r="CY71" s="4" t="n">
        <v>50.9792488549394</v>
      </c>
      <c r="CZ71" s="4" t="n">
        <v>51.0285732961553</v>
      </c>
      <c r="DA71" s="4" t="n">
        <v>50.9986100051394</v>
      </c>
      <c r="DB71" s="4" t="n">
        <v>50.8563896460451</v>
      </c>
      <c r="DC71" s="4" t="n">
        <v>50.6946898053065</v>
      </c>
      <c r="DD71" s="4" t="n">
        <v>50.4789769034495</v>
      </c>
      <c r="DE71" s="4" t="n">
        <v>50.0575241146552</v>
      </c>
      <c r="DF71" s="4" t="n">
        <v>49.7151449629776</v>
      </c>
      <c r="DG71" s="4" t="n">
        <v>49.1176268303579</v>
      </c>
      <c r="DH71" s="4" t="n">
        <v>48.6685691995421</v>
      </c>
      <c r="DI71" s="4" t="n">
        <v>48.1832698906482</v>
      </c>
      <c r="DJ71" s="4" t="n">
        <v>47.395442336519</v>
      </c>
      <c r="DK71" s="4" t="n">
        <v>46.8355556016814</v>
      </c>
      <c r="DL71" s="4" t="n">
        <v>45.9523751295675</v>
      </c>
      <c r="DM71" s="4" t="n">
        <v>45.3395165309534</v>
      </c>
      <c r="DN71" s="4" t="n">
        <v>44.7111133740233</v>
      </c>
      <c r="DO71" s="4" t="n">
        <v>43.7460365346052</v>
      </c>
      <c r="DP71" s="4" t="n">
        <v>43.0919759522465</v>
      </c>
      <c r="DQ71" s="4" t="n">
        <v>42.101627747086</v>
      </c>
      <c r="DR71" s="4" t="n">
        <v>41.4390640313376</v>
      </c>
      <c r="DS71" s="4" t="n">
        <v>5.74215777461764</v>
      </c>
      <c r="DT71" s="4" t="n">
        <v>10.5700398290187</v>
      </c>
      <c r="DU71" s="4" t="n">
        <v>15.3763240225596</v>
      </c>
      <c r="DV71" s="4" t="n">
        <v>20.1597786907936</v>
      </c>
      <c r="DW71" s="4" t="n">
        <v>24.9472755758446</v>
      </c>
      <c r="DX71" s="4" t="n">
        <v>29.8003480723347</v>
      </c>
      <c r="DY71" s="4" t="n">
        <v>34.8463203274186</v>
      </c>
      <c r="DZ71" s="4" t="n">
        <v>39.9031276670504</v>
      </c>
      <c r="EA71" s="4" t="n">
        <v>44.8612068568136</v>
      </c>
      <c r="EB71" s="4" t="n">
        <v>49.6595838693463</v>
      </c>
      <c r="EC71" s="4" t="n">
        <v>54.2876829029275</v>
      </c>
      <c r="ED71" s="4" t="n">
        <v>58.8140064637726</v>
      </c>
      <c r="EE71" s="4" t="n">
        <v>62.9938542174522</v>
      </c>
      <c r="EF71" s="4" t="n">
        <v>66.6642953461362</v>
      </c>
      <c r="EG71" s="4" t="n">
        <v>69.7185919252103</v>
      </c>
      <c r="EH71" s="4" t="n">
        <v>72.1083709967225</v>
      </c>
      <c r="EI71" s="4" t="n">
        <v>73.84753684251891</v>
      </c>
      <c r="EJ71" s="4" t="n">
        <v>75.06722495799769</v>
      </c>
      <c r="EK71" s="4" t="n">
        <v>75.8594658278674</v>
      </c>
      <c r="EL71" s="4" t="n">
        <v>76.1455023397799</v>
      </c>
      <c r="EM71" s="4" t="n">
        <v>76.2628540708897</v>
      </c>
      <c r="EN71" s="4" t="n">
        <v>76.1806456900823</v>
      </c>
      <c r="EO71" s="4" t="n">
        <v>75.9998788101264</v>
      </c>
      <c r="EP71" s="4" t="n">
        <v>75.6018823069617</v>
      </c>
      <c r="EQ71" s="4" t="n">
        <v>75.2793318354956</v>
      </c>
      <c r="ER71" s="4" t="n">
        <v>74.92690485270251</v>
      </c>
      <c r="ES71" s="4" t="n">
        <v>74.3599102007059</v>
      </c>
      <c r="ET71" s="4" t="n">
        <v>73.9609876007417</v>
      </c>
      <c r="EU71" s="4" t="n">
        <v>73.3265728449858</v>
      </c>
      <c r="EV71" s="4" t="n">
        <v>72.87116941567351</v>
      </c>
      <c r="EW71" s="4" t="n">
        <v>72.381291789649</v>
      </c>
      <c r="EX71" s="4" t="n">
        <v>71.5686038960352</v>
      </c>
      <c r="EY71" s="4" t="n">
        <v>70.9706398361084</v>
      </c>
      <c r="EZ71" s="4" t="n">
        <v>69.990530870651</v>
      </c>
      <c r="FA71" s="4" t="n">
        <v>69.2857532249603</v>
      </c>
      <c r="FB71" s="4" t="n">
        <v>68.54499325569439</v>
      </c>
      <c r="FC71" s="4" t="n">
        <v>67.37882994050941</v>
      </c>
      <c r="FD71" s="4" t="n">
        <v>66.5741813379357</v>
      </c>
      <c r="FE71" s="4" t="n">
        <v>65.343428426716</v>
      </c>
      <c r="FF71" s="4" t="n">
        <v>64.5170885890351</v>
      </c>
      <c r="FG71" s="4" t="n">
        <v>5.03897346666383</v>
      </c>
      <c r="FH71" s="4" t="n">
        <v>10.0334049324866</v>
      </c>
      <c r="FI71" s="4" t="n">
        <v>15.0245269010878</v>
      </c>
      <c r="FJ71" s="4" t="n">
        <v>20.0278904832493</v>
      </c>
      <c r="FK71" s="4" t="n">
        <v>25.0904510196321</v>
      </c>
      <c r="FL71" s="4" t="n">
        <v>30.301107022566</v>
      </c>
      <c r="FM71" s="4" t="n">
        <v>35.8266723941869</v>
      </c>
      <c r="FN71" s="4" t="n">
        <v>41.5251358960706</v>
      </c>
      <c r="FO71" s="4" t="n">
        <v>47.3460734636796</v>
      </c>
      <c r="FP71" s="4" t="n">
        <v>53.3088460390528</v>
      </c>
      <c r="FQ71" s="4" t="n">
        <v>59.5073358016519</v>
      </c>
      <c r="FR71" s="4" t="n">
        <v>66.1536313123073</v>
      </c>
      <c r="FS71" s="4" t="n">
        <v>73.0025148933958</v>
      </c>
      <c r="FT71" s="4" t="n">
        <v>79.9316776680285</v>
      </c>
      <c r="FU71" s="4" t="n">
        <v>86.9028371877569</v>
      </c>
      <c r="FV71" s="4" t="n">
        <v>93.961995361218</v>
      </c>
      <c r="FW71" s="4" t="n">
        <v>101.292442978923</v>
      </c>
      <c r="FX71" s="4" t="n">
        <v>108.737713716791</v>
      </c>
      <c r="FY71" s="4" t="n">
        <v>116.258356283525</v>
      </c>
      <c r="FZ71" s="4" t="n">
        <v>120.877181383631</v>
      </c>
      <c r="GA71" s="4" t="n">
        <v>125.00104521118</v>
      </c>
      <c r="GB71" s="4" t="n">
        <v>129.765339013569</v>
      </c>
      <c r="GC71" s="4" t="n">
        <v>131.943443570736</v>
      </c>
      <c r="GD71" s="4" t="n">
        <v>133.730661909203</v>
      </c>
      <c r="GE71" s="4" t="n">
        <v>134.010758113907</v>
      </c>
      <c r="GF71" s="4" t="n">
        <v>133.682998867971</v>
      </c>
      <c r="GG71" s="4" t="n">
        <v>132.311498692053</v>
      </c>
      <c r="GH71" s="4" t="n">
        <v>130.956387372324</v>
      </c>
      <c r="GI71" s="4" t="n">
        <v>128.475981491705</v>
      </c>
      <c r="GJ71" s="4" t="n">
        <v>126.626831499836</v>
      </c>
      <c r="GK71" s="4" t="n">
        <v>124.687191903393</v>
      </c>
      <c r="GL71" s="4" t="n">
        <v>121.701784936465</v>
      </c>
      <c r="GM71" s="4" t="n">
        <v>119.708706466901</v>
      </c>
      <c r="GN71" s="4" t="n">
        <v>116.773677079973</v>
      </c>
      <c r="GO71" s="4" t="n">
        <v>114.876066609988</v>
      </c>
      <c r="GP71" s="4" t="n">
        <v>113.036228878973</v>
      </c>
      <c r="GQ71" s="4" t="n">
        <v>110.388482199624</v>
      </c>
      <c r="GR71" s="4" t="n">
        <v>108.690484195291</v>
      </c>
      <c r="GS71" s="4" t="n">
        <v>106.21190096269</v>
      </c>
      <c r="GT71" s="4" t="n">
        <v>104.579008917939</v>
      </c>
    </row>
    <row r="72">
      <c r="A72" s="3" t="n">
        <v>29000</v>
      </c>
      <c r="B72" s="3" t="n">
        <v>50</v>
      </c>
      <c r="C72" s="3" t="n">
        <v>4.54598582119739</v>
      </c>
      <c r="D72" s="3" t="n">
        <v>4.8552536687235</v>
      </c>
      <c r="E72" s="3" t="n">
        <v>5.16603193173635</v>
      </c>
      <c r="F72" s="3" t="n">
        <v>5.47872613525889</v>
      </c>
      <c r="G72" s="3" t="n">
        <v>5.78450023289659</v>
      </c>
      <c r="H72" s="3" t="n">
        <v>6.07344335076488</v>
      </c>
      <c r="I72" s="3" t="n">
        <v>6.33797476745748</v>
      </c>
      <c r="J72" s="3" t="n">
        <v>6.57286752301656</v>
      </c>
      <c r="K72" s="3" t="n">
        <v>6.77503447691432</v>
      </c>
      <c r="L72" s="3" t="n">
        <v>6.94318755574789</v>
      </c>
      <c r="M72" s="3" t="n">
        <v>7.07745650820456</v>
      </c>
      <c r="N72" s="3" t="n">
        <v>7.17902478159424</v>
      </c>
      <c r="O72" s="3" t="n">
        <v>7.2498098558917</v>
      </c>
      <c r="P72" s="3" t="n">
        <v>7.29219706273508</v>
      </c>
      <c r="Q72" s="3" t="n">
        <v>7.30882804363665</v>
      </c>
      <c r="R72" s="3" t="n">
        <v>7.30243875575316</v>
      </c>
      <c r="S72" s="3" t="n">
        <v>7.27574062899447</v>
      </c>
      <c r="T72" s="3" t="n">
        <v>7.22899460146863</v>
      </c>
      <c r="U72" s="3" t="n">
        <v>7.1583652742856</v>
      </c>
      <c r="V72" s="3" t="n">
        <v>7.09898845435523</v>
      </c>
      <c r="W72" s="3" t="n">
        <v>7.02995252520351</v>
      </c>
      <c r="X72" s="3" t="n">
        <v>6.91441109123739</v>
      </c>
      <c r="Y72" s="3" t="n">
        <v>6.83076013463519</v>
      </c>
      <c r="Z72" s="3" t="n">
        <v>6.69739348998961</v>
      </c>
      <c r="AA72" s="3" t="n">
        <v>6.60425098872911</v>
      </c>
      <c r="AB72" s="3" t="n">
        <v>6.5084375946861</v>
      </c>
      <c r="AC72" s="3" t="n">
        <v>6.36084227838088</v>
      </c>
      <c r="AD72" s="3" t="n">
        <v>6.26050496642346</v>
      </c>
      <c r="AE72" s="3" t="n">
        <v>6.1079985198777</v>
      </c>
      <c r="AF72" s="3" t="n">
        <v>6.00542411320644</v>
      </c>
      <c r="AG72" s="4" t="n">
        <v>5.90240611315342</v>
      </c>
      <c r="AH72" s="4" t="n">
        <v>5.74744930285355</v>
      </c>
      <c r="AI72" s="4" t="n">
        <v>5.64406079692908</v>
      </c>
      <c r="AJ72" s="4" t="n">
        <v>5.48908788092843</v>
      </c>
      <c r="AK72" s="4" t="n">
        <v>5.38592543587515</v>
      </c>
      <c r="AL72" s="4" t="n">
        <v>5.28291225622009</v>
      </c>
      <c r="AM72" s="4" t="n">
        <v>5.12865775213884</v>
      </c>
      <c r="AN72" s="4" t="n">
        <v>5.02596119492863</v>
      </c>
      <c r="AO72" s="4" t="n">
        <v>4.87199550082539</v>
      </c>
      <c r="AP72" s="4" t="n">
        <v>4.7693619942035</v>
      </c>
      <c r="AQ72" s="4" t="n">
        <v>7.66361354619519</v>
      </c>
      <c r="AR72" s="4" t="n">
        <v>10.1563283273138</v>
      </c>
      <c r="AS72" s="4" t="n">
        <v>12.5669984628236</v>
      </c>
      <c r="AT72" s="4" t="n">
        <v>14.8250100111641</v>
      </c>
      <c r="AU72" s="4" t="n">
        <v>16.8758273739003</v>
      </c>
      <c r="AV72" s="4" t="n">
        <v>18.6851799463566</v>
      </c>
      <c r="AW72" s="4" t="n">
        <v>20.2437741814051</v>
      </c>
      <c r="AX72" s="4" t="n">
        <v>21.5765434089044</v>
      </c>
      <c r="AY72" s="4" t="n">
        <v>22.7223969889817</v>
      </c>
      <c r="AZ72" s="4" t="n">
        <v>23.7100827467493</v>
      </c>
      <c r="BA72" s="4" t="n">
        <v>24.5609507168101</v>
      </c>
      <c r="BB72" s="4" t="n">
        <v>25.2905301483314</v>
      </c>
      <c r="BC72" s="4" t="n">
        <v>25.9097256213433</v>
      </c>
      <c r="BD72" s="4" t="n">
        <v>26.4258139540986</v>
      </c>
      <c r="BE72" s="4" t="n">
        <v>26.8434403538475</v>
      </c>
      <c r="BF72" s="4" t="n">
        <v>27.1659439439403</v>
      </c>
      <c r="BG72" s="4" t="n">
        <v>27.3970793463696</v>
      </c>
      <c r="BH72" s="4" t="n">
        <v>27.5469642071353</v>
      </c>
      <c r="BI72" s="4" t="n">
        <v>27.6131577358863</v>
      </c>
      <c r="BJ72" s="4" t="n">
        <v>27.6035632816504</v>
      </c>
      <c r="BK72" s="4" t="n">
        <v>27.5499279827406</v>
      </c>
      <c r="BL72" s="4" t="n">
        <v>27.39517786962</v>
      </c>
      <c r="BM72" s="4" t="n">
        <v>27.2483174299939</v>
      </c>
      <c r="BN72" s="4" t="n">
        <v>26.9717687971274</v>
      </c>
      <c r="BO72" s="4" t="n">
        <v>26.7548333364064</v>
      </c>
      <c r="BP72" s="4" t="n">
        <v>26.515428206905</v>
      </c>
      <c r="BQ72" s="4" t="n">
        <v>26.120159245563</v>
      </c>
      <c r="BR72" s="4" t="n">
        <v>25.8360808715427</v>
      </c>
      <c r="BS72" s="4" t="n">
        <v>25.3844011127186</v>
      </c>
      <c r="BT72" s="4" t="n">
        <v>25.0689008214156</v>
      </c>
      <c r="BU72" s="4" t="n">
        <v>24.7437495670215</v>
      </c>
      <c r="BV72" s="4" t="n">
        <v>24.2408928129686</v>
      </c>
      <c r="BW72" s="4" t="n">
        <v>23.8972796455898</v>
      </c>
      <c r="BX72" s="4" t="n">
        <v>23.3718008879594</v>
      </c>
      <c r="BY72" s="4" t="n">
        <v>23.0160297266804</v>
      </c>
      <c r="BZ72" s="4" t="n">
        <v>22.6567819493199</v>
      </c>
      <c r="CA72" s="4" t="n">
        <v>22.1128629988483</v>
      </c>
      <c r="CB72" s="4" t="n">
        <v>21.747803326978</v>
      </c>
      <c r="CC72" s="4" t="n">
        <v>21.1978646274229</v>
      </c>
      <c r="CD72" s="4" t="n">
        <v>20.8305494230289</v>
      </c>
      <c r="CE72" s="4" t="n">
        <v>6.96514113563187</v>
      </c>
      <c r="CF72" s="4" t="n">
        <v>11.0855417716372</v>
      </c>
      <c r="CG72" s="4" t="n">
        <v>15.1495446119678</v>
      </c>
      <c r="CH72" s="4" t="n">
        <v>19.1180187138488</v>
      </c>
      <c r="CI72" s="4" t="n">
        <v>22.9748956421812</v>
      </c>
      <c r="CJ72" s="4" t="n">
        <v>26.7310294088083</v>
      </c>
      <c r="CK72" s="4" t="n">
        <v>30.4472094100074</v>
      </c>
      <c r="CL72" s="4" t="n">
        <v>33.948009612857</v>
      </c>
      <c r="CM72" s="4" t="n">
        <v>37.1130347500265</v>
      </c>
      <c r="CN72" s="4" t="n">
        <v>39.8594666125369</v>
      </c>
      <c r="CO72" s="4" t="n">
        <v>42.1448990439448</v>
      </c>
      <c r="CP72" s="4" t="n">
        <v>43.971412180717</v>
      </c>
      <c r="CQ72" s="4" t="n">
        <v>45.3968175625712</v>
      </c>
      <c r="CR72" s="4" t="n">
        <v>46.5003571884076</v>
      </c>
      <c r="CS72" s="4" t="n">
        <v>47.3471458398945</v>
      </c>
      <c r="CT72" s="4" t="n">
        <v>47.9902656784483</v>
      </c>
      <c r="CU72" s="4" t="n">
        <v>48.4723950685716</v>
      </c>
      <c r="CV72" s="4" t="n">
        <v>48.8403135504761</v>
      </c>
      <c r="CW72" s="4" t="n">
        <v>49.1191064599453</v>
      </c>
      <c r="CX72" s="4" t="n">
        <v>49.2486072800383</v>
      </c>
      <c r="CY72" s="4" t="n">
        <v>49.3334569632049</v>
      </c>
      <c r="CZ72" s="4" t="n">
        <v>49.372534224908</v>
      </c>
      <c r="DA72" s="4" t="n">
        <v>49.3400593886562</v>
      </c>
      <c r="DB72" s="4" t="n">
        <v>49.1997013876843</v>
      </c>
      <c r="DC72" s="4" t="n">
        <v>49.0425234981424</v>
      </c>
      <c r="DD72" s="4" t="n">
        <v>48.8336187641632</v>
      </c>
      <c r="DE72" s="4" t="n">
        <v>48.426113490201</v>
      </c>
      <c r="DF72" s="4" t="n">
        <v>48.0952189613796</v>
      </c>
      <c r="DG72" s="4" t="n">
        <v>47.5177600930149</v>
      </c>
      <c r="DH72" s="4" t="n">
        <v>47.0837344266107</v>
      </c>
      <c r="DI72" s="4" t="n">
        <v>46.6146274457479</v>
      </c>
      <c r="DJ72" s="4" t="n">
        <v>45.8529759520941</v>
      </c>
      <c r="DK72" s="4" t="n">
        <v>45.3116174539875</v>
      </c>
      <c r="DL72" s="4" t="n">
        <v>44.4575527229637</v>
      </c>
      <c r="DM72" s="4" t="n">
        <v>43.8648247450466</v>
      </c>
      <c r="DN72" s="4" t="n">
        <v>43.2570047570791</v>
      </c>
      <c r="DO72" s="4" t="n">
        <v>42.3234337579101</v>
      </c>
      <c r="DP72" s="4" t="n">
        <v>41.6906632335025</v>
      </c>
      <c r="DQ72" s="4" t="n">
        <v>40.7324752565335</v>
      </c>
      <c r="DR72" s="4" t="n">
        <v>40.0914044450299</v>
      </c>
      <c r="DS72" s="4" t="n">
        <v>5.63747632559406</v>
      </c>
      <c r="DT72" s="4" t="n">
        <v>10.3604630864985</v>
      </c>
      <c r="DU72" s="4" t="n">
        <v>15.0603784803061</v>
      </c>
      <c r="DV72" s="4" t="n">
        <v>19.7346930636315</v>
      </c>
      <c r="DW72" s="4" t="n">
        <v>24.4091241023963</v>
      </c>
      <c r="DX72" s="4" t="n">
        <v>29.1441093791588</v>
      </c>
      <c r="DY72" s="4" t="n">
        <v>34.0656231706276</v>
      </c>
      <c r="DZ72" s="4" t="n">
        <v>38.993528166736</v>
      </c>
      <c r="EA72" s="4" t="n">
        <v>43.8197427995943</v>
      </c>
      <c r="EB72" s="4" t="n">
        <v>48.4844582319113</v>
      </c>
      <c r="EC72" s="4" t="n">
        <v>52.9778642106841</v>
      </c>
      <c r="ED72" s="4" t="n">
        <v>57.3684553533016</v>
      </c>
      <c r="EE72" s="4" t="n">
        <v>61.4155055309227</v>
      </c>
      <c r="EF72" s="4" t="n">
        <v>64.95917016515619</v>
      </c>
      <c r="EG72" s="4" t="n">
        <v>67.89517325301649</v>
      </c>
      <c r="EH72" s="4" t="n">
        <v>70.1769618479134</v>
      </c>
      <c r="EI72" s="4" t="n">
        <v>71.81964364897129</v>
      </c>
      <c r="EJ72" s="4" t="n">
        <v>72.9515655216764</v>
      </c>
      <c r="EK72" s="4" t="n">
        <v>73.6625652636782</v>
      </c>
      <c r="EL72" s="4" t="n">
        <v>73.9014012362677</v>
      </c>
      <c r="EM72" s="4" t="n">
        <v>73.97775194313211</v>
      </c>
      <c r="EN72" s="4" t="n">
        <v>73.8482242945669</v>
      </c>
      <c r="EO72" s="4" t="n">
        <v>73.6445604918338</v>
      </c>
      <c r="EP72" s="4" t="n">
        <v>73.22368962085589</v>
      </c>
      <c r="EQ72" s="4" t="n">
        <v>72.8926667691059</v>
      </c>
      <c r="ER72" s="4" t="n">
        <v>72.53653668577741</v>
      </c>
      <c r="ES72" s="4" t="n">
        <v>71.9718349746658</v>
      </c>
      <c r="ET72" s="4" t="n">
        <v>71.5790234106078</v>
      </c>
      <c r="EU72" s="4" t="n">
        <v>70.95966642359581</v>
      </c>
      <c r="EV72" s="4" t="n">
        <v>70.5177061282828</v>
      </c>
      <c r="EW72" s="4" t="n">
        <v>70.04359585536869</v>
      </c>
      <c r="EX72" s="4" t="n">
        <v>69.258208969447</v>
      </c>
      <c r="EY72" s="4" t="n">
        <v>68.6804595832624</v>
      </c>
      <c r="EZ72" s="4" t="n">
        <v>67.7330956113898</v>
      </c>
      <c r="FA72" s="4" t="n">
        <v>67.05145942111621</v>
      </c>
      <c r="FB72" s="4" t="n">
        <v>66.33466745991289</v>
      </c>
      <c r="FC72" s="4" t="n">
        <v>65.2056184059399</v>
      </c>
      <c r="FD72" s="4" t="n">
        <v>64.42624532962721</v>
      </c>
      <c r="FE72" s="4" t="n">
        <v>63.2338298961571</v>
      </c>
      <c r="FF72" s="4" t="n">
        <v>62.4331488266144</v>
      </c>
      <c r="FG72" s="4" t="n">
        <v>4.95893946829247</v>
      </c>
      <c r="FH72" s="4" t="n">
        <v>9.86064080658285</v>
      </c>
      <c r="FI72" s="4" t="n">
        <v>14.7568295155934</v>
      </c>
      <c r="FJ72" s="4" t="n">
        <v>19.661259499007</v>
      </c>
      <c r="FK72" s="4" t="n">
        <v>24.6193217064232</v>
      </c>
      <c r="FL72" s="4" t="n">
        <v>29.718518331459</v>
      </c>
      <c r="FM72" s="4" t="n">
        <v>35.1243513161756</v>
      </c>
      <c r="FN72" s="4" t="n">
        <v>40.6944174876333</v>
      </c>
      <c r="FO72" s="4" t="n">
        <v>46.3778696298742</v>
      </c>
      <c r="FP72" s="4" t="n">
        <v>52.1935778765005</v>
      </c>
      <c r="FQ72" s="4" t="n">
        <v>58.2348011396405</v>
      </c>
      <c r="FR72" s="4" t="n">
        <v>64.71261567723469</v>
      </c>
      <c r="FS72" s="4" t="n">
        <v>71.3837351832192</v>
      </c>
      <c r="FT72" s="4" t="n">
        <v>78.12724476418541</v>
      </c>
      <c r="FU72" s="4" t="n">
        <v>84.9058283070453</v>
      </c>
      <c r="FV72" s="4" t="n">
        <v>91.7659470124579</v>
      </c>
      <c r="FW72" s="4" t="n">
        <v>98.8901692057257</v>
      </c>
      <c r="FX72" s="4" t="n">
        <v>106.12047889211</v>
      </c>
      <c r="FY72" s="4" t="n">
        <v>113.412712392755</v>
      </c>
      <c r="FZ72" s="4" t="n">
        <v>117.881610720039</v>
      </c>
      <c r="GA72" s="4" t="n">
        <v>121.860898731293</v>
      </c>
      <c r="GB72" s="4" t="n">
        <v>126.433020297878</v>
      </c>
      <c r="GC72" s="4" t="n">
        <v>128.501276801167</v>
      </c>
      <c r="GD72" s="4" t="n">
        <v>130.152651647056</v>
      </c>
      <c r="GE72" s="4" t="n">
        <v>130.361525741936</v>
      </c>
      <c r="GF72" s="4" t="n">
        <v>129.977540522389</v>
      </c>
      <c r="GG72" s="4" t="n">
        <v>128.548177162507</v>
      </c>
      <c r="GH72" s="4" t="n">
        <v>127.170697041228</v>
      </c>
      <c r="GI72" s="4" t="n">
        <v>124.678240509807</v>
      </c>
      <c r="GJ72" s="4" t="n">
        <v>122.833754619863</v>
      </c>
      <c r="GK72" s="4" t="n">
        <v>120.907595122032</v>
      </c>
      <c r="GL72" s="4" t="n">
        <v>117.95628030151</v>
      </c>
      <c r="GM72" s="4" t="n">
        <v>115.993431146609</v>
      </c>
      <c r="GN72" s="4" t="n">
        <v>113.112222021755</v>
      </c>
      <c r="GO72" s="4" t="n">
        <v>111.254720732791</v>
      </c>
      <c r="GP72" s="4" t="n">
        <v>109.457411901916</v>
      </c>
      <c r="GQ72" s="4" t="n">
        <v>106.876570424385</v>
      </c>
      <c r="GR72" s="4" t="n">
        <v>105.224508923614</v>
      </c>
      <c r="GS72" s="4" t="n">
        <v>102.815878640012</v>
      </c>
      <c r="GT72" s="4" t="n">
        <v>101.229888269915</v>
      </c>
    </row>
    <row r="73">
      <c r="A73" s="3" t="n">
        <v>30000</v>
      </c>
      <c r="B73" s="3" t="n">
        <v>50</v>
      </c>
      <c r="C73" s="3" t="n">
        <v>4.38178390445043</v>
      </c>
      <c r="D73" s="3" t="n">
        <v>4.6835314830412</v>
      </c>
      <c r="E73" s="3" t="n">
        <v>4.98682020983222</v>
      </c>
      <c r="F73" s="3" t="n">
        <v>5.29212425691837</v>
      </c>
      <c r="G73" s="3" t="n">
        <v>5.5907125449663</v>
      </c>
      <c r="H73" s="3" t="n">
        <v>5.8727962665821</v>
      </c>
      <c r="I73" s="3" t="n">
        <v>6.13091802043808</v>
      </c>
      <c r="J73" s="3" t="n">
        <v>6.35996454715193</v>
      </c>
      <c r="K73" s="3" t="n">
        <v>6.55694432014081</v>
      </c>
      <c r="L73" s="3" t="n">
        <v>6.72064182143619</v>
      </c>
      <c r="M73" s="3" t="n">
        <v>6.85123429654313</v>
      </c>
      <c r="N73" s="3" t="n">
        <v>6.94992798231362</v>
      </c>
      <c r="O73" s="3" t="n">
        <v>7.01864046522603</v>
      </c>
      <c r="P73" s="3" t="n">
        <v>7.05973758973735</v>
      </c>
      <c r="Q73" s="3" t="n">
        <v>7.07582554837728</v>
      </c>
      <c r="R73" s="3" t="n">
        <v>7.06959266904916</v>
      </c>
      <c r="S73" s="3" t="n">
        <v>7.04369420796011</v>
      </c>
      <c r="T73" s="3" t="n">
        <v>6.99840350928433</v>
      </c>
      <c r="U73" s="3" t="n">
        <v>6.93002797914592</v>
      </c>
      <c r="V73" s="3" t="n">
        <v>6.87257669300259</v>
      </c>
      <c r="W73" s="3" t="n">
        <v>6.80580418898159</v>
      </c>
      <c r="X73" s="3" t="n">
        <v>6.6940938795442</v>
      </c>
      <c r="Y73" s="3" t="n">
        <v>6.61324135654848</v>
      </c>
      <c r="Z73" s="3" t="n">
        <v>6.484366738315</v>
      </c>
      <c r="AA73" s="3" t="n">
        <v>6.3943775980325</v>
      </c>
      <c r="AB73" s="3" t="n">
        <v>6.30181776839835</v>
      </c>
      <c r="AC73" s="3" t="n">
        <v>6.15924737646803</v>
      </c>
      <c r="AD73" s="3" t="n">
        <v>6.06233147936561</v>
      </c>
      <c r="AE73" s="3" t="n">
        <v>5.91502874132574</v>
      </c>
      <c r="AF73" s="3" t="n">
        <v>5.81595428823142</v>
      </c>
      <c r="AG73" s="4" t="n">
        <v>5.71644992657504</v>
      </c>
      <c r="AH73" s="4" t="n">
        <v>5.56677353384141</v>
      </c>
      <c r="AI73" s="4" t="n">
        <v>5.4669041172546</v>
      </c>
      <c r="AJ73" s="4" t="n">
        <v>5.31719912599653</v>
      </c>
      <c r="AK73" s="4" t="n">
        <v>5.21753860645831</v>
      </c>
      <c r="AL73" s="4" t="n">
        <v>5.11801847856529</v>
      </c>
      <c r="AM73" s="4" t="n">
        <v>4.96898786955268</v>
      </c>
      <c r="AN73" s="4" t="n">
        <v>4.86976531533499</v>
      </c>
      <c r="AO73" s="4" t="n">
        <v>4.72100256401796</v>
      </c>
      <c r="AP73" s="4" t="n">
        <v>4.62183550911371</v>
      </c>
      <c r="AQ73" s="4" t="n">
        <v>7.46669742221405</v>
      </c>
      <c r="AR73" s="4" t="n">
        <v>9.89060084463917</v>
      </c>
      <c r="AS73" s="4" t="n">
        <v>12.2334450632472</v>
      </c>
      <c r="AT73" s="4" t="n">
        <v>14.4255831599865</v>
      </c>
      <c r="AU73" s="4" t="n">
        <v>16.4133594527464</v>
      </c>
      <c r="AV73" s="4" t="n">
        <v>18.163253887173</v>
      </c>
      <c r="AW73" s="4" t="n">
        <v>19.6665732428162</v>
      </c>
      <c r="AX73" s="4" t="n">
        <v>20.9487053666383</v>
      </c>
      <c r="AY73" s="4" t="n">
        <v>22.0488750318546</v>
      </c>
      <c r="AZ73" s="4" t="n">
        <v>22.9960072571232</v>
      </c>
      <c r="BA73" s="4" t="n">
        <v>23.8114809851847</v>
      </c>
      <c r="BB73" s="4" t="n">
        <v>24.5107287588872</v>
      </c>
      <c r="BC73" s="4" t="n">
        <v>25.1044621287449</v>
      </c>
      <c r="BD73" s="4" t="n">
        <v>25.5996936084412</v>
      </c>
      <c r="BE73" s="4" t="n">
        <v>26.0007507750184</v>
      </c>
      <c r="BF73" s="4" t="n">
        <v>26.3106146363586</v>
      </c>
      <c r="BG73" s="4" t="n">
        <v>26.5326579597162</v>
      </c>
      <c r="BH73" s="4" t="n">
        <v>26.6764469831403</v>
      </c>
      <c r="BI73" s="4" t="n">
        <v>26.7395042281833</v>
      </c>
      <c r="BJ73" s="4" t="n">
        <v>26.7297101281527</v>
      </c>
      <c r="BK73" s="4" t="n">
        <v>26.6774133914193</v>
      </c>
      <c r="BL73" s="4" t="n">
        <v>26.527290408971</v>
      </c>
      <c r="BM73" s="4" t="n">
        <v>26.3850536420684</v>
      </c>
      <c r="BN73" s="4" t="n">
        <v>26.1174233184503</v>
      </c>
      <c r="BO73" s="4" t="n">
        <v>25.907582461272</v>
      </c>
      <c r="BP73" s="4" t="n">
        <v>25.6760650292974</v>
      </c>
      <c r="BQ73" s="4" t="n">
        <v>25.2939025582117</v>
      </c>
      <c r="BR73" s="4" t="n">
        <v>25.019284474524</v>
      </c>
      <c r="BS73" s="4" t="n">
        <v>24.5826862007096</v>
      </c>
      <c r="BT73" s="4" t="n">
        <v>24.2777356020059</v>
      </c>
      <c r="BU73" s="4" t="n">
        <v>23.9634606219635</v>
      </c>
      <c r="BV73" s="4" t="n">
        <v>23.4774174368307</v>
      </c>
      <c r="BW73" s="4" t="n">
        <v>23.1452801326176</v>
      </c>
      <c r="BX73" s="4" t="n">
        <v>22.6373185439161</v>
      </c>
      <c r="BY73" s="4" t="n">
        <v>22.2933796926662</v>
      </c>
      <c r="BZ73" s="4" t="n">
        <v>21.9460545775544</v>
      </c>
      <c r="CA73" s="4" t="n">
        <v>21.4201374083766</v>
      </c>
      <c r="CB73" s="4" t="n">
        <v>21.0671287351524</v>
      </c>
      <c r="CC73" s="4" t="n">
        <v>20.5353026655485</v>
      </c>
      <c r="CD73" s="4" t="n">
        <v>20.1800703391281</v>
      </c>
      <c r="CE73" s="4" t="n">
        <v>6.82199499309335</v>
      </c>
      <c r="CF73" s="4" t="n">
        <v>10.8460179649867</v>
      </c>
      <c r="CG73" s="4" t="n">
        <v>14.8132830812465</v>
      </c>
      <c r="CH73" s="4" t="n">
        <v>18.6844328201099</v>
      </c>
      <c r="CI73" s="4" t="n">
        <v>22.4431978796939</v>
      </c>
      <c r="CJ73" s="4" t="n">
        <v>26.100153864034</v>
      </c>
      <c r="CK73" s="4" t="n">
        <v>29.7153923245121</v>
      </c>
      <c r="CL73" s="4" t="n">
        <v>33.1162286784636</v>
      </c>
      <c r="CM73" s="4" t="n">
        <v>36.1844441601815</v>
      </c>
      <c r="CN73" s="4" t="n">
        <v>38.8390305275985</v>
      </c>
      <c r="CO73" s="4" t="n">
        <v>41.0389929573112</v>
      </c>
      <c r="CP73" s="4" t="n">
        <v>42.7874259820479</v>
      </c>
      <c r="CQ73" s="4" t="n">
        <v>44.1428001061584</v>
      </c>
      <c r="CR73" s="4" t="n">
        <v>45.1846966479077</v>
      </c>
      <c r="CS73" s="4" t="n">
        <v>45.9783036276321</v>
      </c>
      <c r="CT73" s="4" t="n">
        <v>46.5765284288325</v>
      </c>
      <c r="CU73" s="4" t="n">
        <v>47.0216668063981</v>
      </c>
      <c r="CV73" s="4" t="n">
        <v>47.3588247696697</v>
      </c>
      <c r="CW73" s="4" t="n">
        <v>47.6122122691904</v>
      </c>
      <c r="CX73" s="4" t="n">
        <v>47.7287886345131</v>
      </c>
      <c r="CY73" s="4" t="n">
        <v>47.8040161799623</v>
      </c>
      <c r="CZ73" s="4" t="n">
        <v>47.8351301685291</v>
      </c>
      <c r="DA73" s="4" t="n">
        <v>47.8011858435545</v>
      </c>
      <c r="DB73" s="4" t="n">
        <v>47.6635909554495</v>
      </c>
      <c r="DC73" s="4" t="n">
        <v>47.5111378804638</v>
      </c>
      <c r="DD73" s="4" t="n">
        <v>47.3089702536161</v>
      </c>
      <c r="DE73" s="4" t="n">
        <v>46.9148764732796</v>
      </c>
      <c r="DF73" s="4" t="n">
        <v>46.5948653641764</v>
      </c>
      <c r="DG73" s="4" t="n">
        <v>46.0362585073509</v>
      </c>
      <c r="DH73" s="4" t="n">
        <v>45.6162855694573</v>
      </c>
      <c r="DI73" s="4" t="n">
        <v>45.16227229241</v>
      </c>
      <c r="DJ73" s="4" t="n">
        <v>44.4249576832977</v>
      </c>
      <c r="DK73" s="4" t="n">
        <v>43.9007932443198</v>
      </c>
      <c r="DL73" s="4" t="n">
        <v>43.0737109120517</v>
      </c>
      <c r="DM73" s="4" t="n">
        <v>42.4996193244985</v>
      </c>
      <c r="DN73" s="4" t="n">
        <v>41.9108426871005</v>
      </c>
      <c r="DO73" s="4" t="n">
        <v>41.0064033675727</v>
      </c>
      <c r="DP73" s="4" t="n">
        <v>40.3933103229724</v>
      </c>
      <c r="DQ73" s="4" t="n">
        <v>39.4648395035679</v>
      </c>
      <c r="DR73" s="4" t="n">
        <v>38.8436269613425</v>
      </c>
      <c r="DS73" s="4" t="n">
        <v>5.53997187177355</v>
      </c>
      <c r="DT73" s="4" t="n">
        <v>10.1639582250695</v>
      </c>
      <c r="DU73" s="4" t="n">
        <v>14.7634843427427</v>
      </c>
      <c r="DV73" s="4" t="n">
        <v>19.3348065658605</v>
      </c>
      <c r="DW73" s="4" t="n">
        <v>23.9025717362981</v>
      </c>
      <c r="DX73" s="4" t="n">
        <v>28.5262061084391</v>
      </c>
      <c r="DY73" s="4" t="n">
        <v>33.3304278154576</v>
      </c>
      <c r="DZ73" s="4" t="n">
        <v>38.13698841262</v>
      </c>
      <c r="EA73" s="4" t="n">
        <v>42.8392619439533</v>
      </c>
      <c r="EB73" s="4" t="n">
        <v>47.3785842443734</v>
      </c>
      <c r="EC73" s="4" t="n">
        <v>51.7458982754168</v>
      </c>
      <c r="ED73" s="4" t="n">
        <v>56.0097060891021</v>
      </c>
      <c r="EE73" s="4" t="n">
        <v>59.9330462233876</v>
      </c>
      <c r="EF73" s="4" t="n">
        <v>63.3589836814287</v>
      </c>
      <c r="EG73" s="4" t="n">
        <v>66.1855460028504</v>
      </c>
      <c r="EH73" s="4" t="n">
        <v>68.3678616816844</v>
      </c>
      <c r="EI73" s="4" t="n">
        <v>69.9221236165824</v>
      </c>
      <c r="EJ73" s="4" t="n">
        <v>70.9741112483165</v>
      </c>
      <c r="EK73" s="4" t="n">
        <v>71.6117063215039</v>
      </c>
      <c r="EL73" s="4" t="n">
        <v>71.8082633318199</v>
      </c>
      <c r="EM73" s="4" t="n">
        <v>71.8482157580063</v>
      </c>
      <c r="EN73" s="4" t="n">
        <v>71.6772938145145</v>
      </c>
      <c r="EO73" s="4" t="n">
        <v>71.4540309693943</v>
      </c>
      <c r="EP73" s="4" t="n">
        <v>71.0142803878408</v>
      </c>
      <c r="EQ73" s="4" t="n">
        <v>70.6768382671911</v>
      </c>
      <c r="ER73" s="4" t="n">
        <v>70.3185945241339</v>
      </c>
      <c r="ES73" s="4" t="n">
        <v>69.7577510377872</v>
      </c>
      <c r="ET73" s="4" t="n">
        <v>69.37158111626179</v>
      </c>
      <c r="EU73" s="4" t="n">
        <v>68.7673646489457</v>
      </c>
      <c r="EV73" s="4" t="n">
        <v>68.3384666192789</v>
      </c>
      <c r="EW73" s="4" t="n">
        <v>67.8794312926711</v>
      </c>
      <c r="EX73" s="4" t="n">
        <v>67.119807162502</v>
      </c>
      <c r="EY73" s="4" t="n">
        <v>66.5609749623593</v>
      </c>
      <c r="EZ73" s="4" t="n">
        <v>65.64409089613549</v>
      </c>
      <c r="FA73" s="4" t="n">
        <v>64.9839186944708</v>
      </c>
      <c r="FB73" s="4" t="n">
        <v>64.2893152052158</v>
      </c>
      <c r="FC73" s="4" t="n">
        <v>63.1945717021969</v>
      </c>
      <c r="FD73" s="4" t="n">
        <v>62.4385392570913</v>
      </c>
      <c r="FE73" s="4" t="n">
        <v>61.2815100316296</v>
      </c>
      <c r="FF73" s="4" t="n">
        <v>60.504508658486</v>
      </c>
      <c r="FG73" s="4" t="n">
        <v>4.88496778375504</v>
      </c>
      <c r="FH73" s="4" t="n">
        <v>9.69902004668325</v>
      </c>
      <c r="FI73" s="4" t="n">
        <v>14.5055091254636</v>
      </c>
      <c r="FJ73" s="4" t="n">
        <v>19.3164906602528</v>
      </c>
      <c r="FK73" s="4" t="n">
        <v>24.1758777509956</v>
      </c>
      <c r="FL73" s="4" t="n">
        <v>29.1698495119145</v>
      </c>
      <c r="FM73" s="4" t="n">
        <v>34.4626556327729</v>
      </c>
      <c r="FN73" s="4" t="n">
        <v>39.9115775643455</v>
      </c>
      <c r="FO73" s="4" t="n">
        <v>45.4654067750745</v>
      </c>
      <c r="FP73" s="4" t="n">
        <v>51.1425707942978</v>
      </c>
      <c r="FQ73" s="4" t="n">
        <v>57.0357392793177</v>
      </c>
      <c r="FR73" s="4" t="n">
        <v>63.3550010539419</v>
      </c>
      <c r="FS73" s="4" t="n">
        <v>69.8589394484279</v>
      </c>
      <c r="FT73" s="4" t="n">
        <v>76.4279659500865</v>
      </c>
      <c r="FU73" s="4" t="n">
        <v>83.02565526540199</v>
      </c>
      <c r="FV73" s="4" t="n">
        <v>89.6988476198258</v>
      </c>
      <c r="FW73" s="4" t="n">
        <v>96.6293215758311</v>
      </c>
      <c r="FX73" s="4" t="n">
        <v>103.657800892075</v>
      </c>
      <c r="FY73" s="4" t="n">
        <v>110.735902024263</v>
      </c>
      <c r="FZ73" s="4" t="n">
        <v>115.064537170939</v>
      </c>
      <c r="GA73" s="4" t="n">
        <v>118.908891080794</v>
      </c>
      <c r="GB73" s="4" t="n">
        <v>123.302395545324</v>
      </c>
      <c r="GC73" s="4" t="n">
        <v>125.269145021908</v>
      </c>
      <c r="GD73" s="4" t="n">
        <v>126.796060683733</v>
      </c>
      <c r="GE73" s="4" t="n">
        <v>126.940545564092</v>
      </c>
      <c r="GF73" s="4" t="n">
        <v>126.506611475831</v>
      </c>
      <c r="GG73" s="4" t="n">
        <v>125.027639329998</v>
      </c>
      <c r="GH73" s="4" t="n">
        <v>123.632421727587</v>
      </c>
      <c r="GI73" s="4" t="n">
        <v>121.133448054433</v>
      </c>
      <c r="GJ73" s="4" t="n">
        <v>119.296339818521</v>
      </c>
      <c r="GK73" s="4" t="n">
        <v>117.3856022085</v>
      </c>
      <c r="GL73" s="4" t="n">
        <v>114.469949286167</v>
      </c>
      <c r="GM73" s="4" t="n">
        <v>112.537580942517</v>
      </c>
      <c r="GN73" s="4" t="n">
        <v>109.709587479048</v>
      </c>
      <c r="GO73" s="4" t="n">
        <v>107.89125988595</v>
      </c>
      <c r="GP73" s="4" t="n">
        <v>106.135202674227</v>
      </c>
      <c r="GQ73" s="4" t="n">
        <v>103.618828627763</v>
      </c>
      <c r="GR73" s="4" t="n">
        <v>102.010804499332</v>
      </c>
      <c r="GS73" s="4" t="n">
        <v>99.66905003958389</v>
      </c>
      <c r="GT73" s="4" t="n">
        <v>98.1278475778807</v>
      </c>
    </row>
    <row r="74">
      <c r="A74" s="3" t="n">
        <v>31000</v>
      </c>
      <c r="B74" s="3" t="n">
        <v>50</v>
      </c>
      <c r="C74" s="3" t="n">
        <v>4.23145669542291</v>
      </c>
      <c r="D74" s="3" t="n">
        <v>4.52584695563635</v>
      </c>
      <c r="E74" s="3" t="n">
        <v>4.8218032244214</v>
      </c>
      <c r="F74" s="3" t="n">
        <v>5.11984297470243</v>
      </c>
      <c r="G74" s="3" t="n">
        <v>5.41133133243426</v>
      </c>
      <c r="H74" s="3" t="n">
        <v>5.68660421583939</v>
      </c>
      <c r="I74" s="3" t="n">
        <v>5.9383291801625</v>
      </c>
      <c r="J74" s="3" t="n">
        <v>6.1615067957513</v>
      </c>
      <c r="K74" s="3" t="n">
        <v>6.35324106456577</v>
      </c>
      <c r="L74" s="3" t="n">
        <v>6.51238895481902</v>
      </c>
      <c r="M74" s="3" t="n">
        <v>6.63917533368101</v>
      </c>
      <c r="N74" s="3" t="n">
        <v>6.73482968765617</v>
      </c>
      <c r="O74" s="3" t="n">
        <v>6.8012705976982</v>
      </c>
      <c r="P74" s="3" t="n">
        <v>6.84084578102173</v>
      </c>
      <c r="Q74" s="3" t="n">
        <v>6.8561278115058</v>
      </c>
      <c r="R74" s="3" t="n">
        <v>6.84975964894687</v>
      </c>
      <c r="S74" s="3" t="n">
        <v>6.82434300016331</v>
      </c>
      <c r="T74" s="3" t="n">
        <v>6.78015087972591</v>
      </c>
      <c r="U74" s="3" t="n">
        <v>6.71361049208411</v>
      </c>
      <c r="V74" s="3" t="n">
        <v>6.65777945933784</v>
      </c>
      <c r="W74" s="3" t="n">
        <v>6.59294444949312</v>
      </c>
      <c r="X74" s="3" t="n">
        <v>6.4845622877765</v>
      </c>
      <c r="Y74" s="3" t="n">
        <v>6.40616598879674</v>
      </c>
      <c r="Z74" s="3" t="n">
        <v>6.28126371977539</v>
      </c>
      <c r="AA74" s="3" t="n">
        <v>6.19407935269691</v>
      </c>
      <c r="AB74" s="3" t="n">
        <v>6.10442430242726</v>
      </c>
      <c r="AC74" s="3" t="n">
        <v>5.96635773609929</v>
      </c>
      <c r="AD74" s="3" t="n">
        <v>5.87251863201323</v>
      </c>
      <c r="AE74" s="3" t="n">
        <v>5.72990875388549</v>
      </c>
      <c r="AF74" s="3" t="n">
        <v>5.63399859014788</v>
      </c>
      <c r="AG74" s="4" t="n">
        <v>5.53767660447579</v>
      </c>
      <c r="AH74" s="4" t="n">
        <v>5.39279248795614</v>
      </c>
      <c r="AI74" s="4" t="n">
        <v>5.29612266390181</v>
      </c>
      <c r="AJ74" s="4" t="n">
        <v>5.15121497445393</v>
      </c>
      <c r="AK74" s="4" t="n">
        <v>5.05474797487024</v>
      </c>
      <c r="AL74" s="4" t="n">
        <v>4.95841627809817</v>
      </c>
      <c r="AM74" s="4" t="n">
        <v>4.81415850480401</v>
      </c>
      <c r="AN74" s="4" t="n">
        <v>4.71811219556815</v>
      </c>
      <c r="AO74" s="4" t="n">
        <v>4.57410834663337</v>
      </c>
      <c r="AP74" s="4" t="n">
        <v>4.47811239929239</v>
      </c>
      <c r="AQ74" s="4" t="n">
        <v>7.28607536714251</v>
      </c>
      <c r="AR74" s="4" t="n">
        <v>9.644806942511419</v>
      </c>
      <c r="AS74" s="4" t="n">
        <v>11.923403685084</v>
      </c>
      <c r="AT74" s="4" t="n">
        <v>14.0531301407239</v>
      </c>
      <c r="AU74" s="4" t="n">
        <v>15.9811592461335</v>
      </c>
      <c r="AV74" s="4" t="n">
        <v>17.6746745293469</v>
      </c>
      <c r="AW74" s="4" t="n">
        <v>19.1255402539038</v>
      </c>
      <c r="AX74" s="4" t="n">
        <v>20.3595585940026</v>
      </c>
      <c r="AY74" s="4" t="n">
        <v>21.4162429431907</v>
      </c>
      <c r="AZ74" s="4" t="n">
        <v>22.3246722106</v>
      </c>
      <c r="BA74" s="4" t="n">
        <v>23.1062410329476</v>
      </c>
      <c r="BB74" s="4" t="n">
        <v>23.7762835011238</v>
      </c>
      <c r="BC74" s="4" t="n">
        <v>24.3453258237935</v>
      </c>
      <c r="BD74" s="4" t="n">
        <v>24.8201320415685</v>
      </c>
      <c r="BE74" s="4" t="n">
        <v>25.2047345563129</v>
      </c>
      <c r="BF74" s="4" t="n">
        <v>25.5017869055333</v>
      </c>
      <c r="BG74" s="4" t="n">
        <v>25.7143214799789</v>
      </c>
      <c r="BH74" s="4" t="n">
        <v>25.8513567149621</v>
      </c>
      <c r="BI74" s="4" t="n">
        <v>25.9103309688486</v>
      </c>
      <c r="BJ74" s="4" t="n">
        <v>25.8995617248966</v>
      </c>
      <c r="BK74" s="4" t="n">
        <v>25.8477159585973</v>
      </c>
      <c r="BL74" s="4" t="n">
        <v>25.7007576378022</v>
      </c>
      <c r="BM74" s="4" t="n">
        <v>25.5620991684492</v>
      </c>
      <c r="BN74" s="4" t="n">
        <v>25.3017388754125</v>
      </c>
      <c r="BO74" s="4" t="n">
        <v>25.0978530870328</v>
      </c>
      <c r="BP74" s="4" t="n">
        <v>24.8730601854939</v>
      </c>
      <c r="BQ74" s="4" t="n">
        <v>24.5022293377046</v>
      </c>
      <c r="BR74" s="4" t="n">
        <v>24.2358763019667</v>
      </c>
      <c r="BS74" s="4" t="n">
        <v>23.8125600830542</v>
      </c>
      <c r="BT74" s="4" t="n">
        <v>23.5169605407545</v>
      </c>
      <c r="BU74" s="4" t="n">
        <v>23.2123673998266</v>
      </c>
      <c r="BV74" s="4" t="n">
        <v>22.7413586952461</v>
      </c>
      <c r="BW74" s="4" t="n">
        <v>22.4195217241599</v>
      </c>
      <c r="BX74" s="4" t="n">
        <v>21.9273317324413</v>
      </c>
      <c r="BY74" s="4" t="n">
        <v>21.5940734435095</v>
      </c>
      <c r="BZ74" s="4" t="n">
        <v>21.2575282802923</v>
      </c>
      <c r="CA74" s="4" t="n">
        <v>20.747913522814</v>
      </c>
      <c r="CB74" s="4" t="n">
        <v>20.405830598578</v>
      </c>
      <c r="CC74" s="4" t="n">
        <v>19.8904362595323</v>
      </c>
      <c r="CD74" s="4" t="n">
        <v>19.5461680896076</v>
      </c>
      <c r="CE74" s="4" t="n">
        <v>6.69320149493556</v>
      </c>
      <c r="CF74" s="4" t="n">
        <v>10.625122628838</v>
      </c>
      <c r="CG74" s="4" t="n">
        <v>14.4999269811914</v>
      </c>
      <c r="CH74" s="4" t="n">
        <v>18.2780258438542</v>
      </c>
      <c r="CI74" s="4" t="n">
        <v>21.9429455428779</v>
      </c>
      <c r="CJ74" s="4" t="n">
        <v>25.5049814913465</v>
      </c>
      <c r="CK74" s="4" t="n">
        <v>29.0235333261952</v>
      </c>
      <c r="CL74" s="4" t="n">
        <v>32.3285879725068</v>
      </c>
      <c r="CM74" s="4" t="n">
        <v>35.3040442321156</v>
      </c>
      <c r="CN74" s="4" t="n">
        <v>37.870652656604</v>
      </c>
      <c r="CO74" s="4" t="n">
        <v>39.9887882520887</v>
      </c>
      <c r="CP74" s="4" t="n">
        <v>41.6625293569918</v>
      </c>
      <c r="CQ74" s="4" t="n">
        <v>42.9509928504572</v>
      </c>
      <c r="CR74" s="4" t="n">
        <v>43.9340221386396</v>
      </c>
      <c r="CS74" s="4" t="n">
        <v>44.6768164599456</v>
      </c>
      <c r="CT74" s="4" t="n">
        <v>45.2320619040872</v>
      </c>
      <c r="CU74" s="4" t="n">
        <v>45.6416409772641</v>
      </c>
      <c r="CV74" s="4" t="n">
        <v>45.9489965929601</v>
      </c>
      <c r="CW74" s="4" t="n">
        <v>46.1773904436532</v>
      </c>
      <c r="CX74" s="4" t="n">
        <v>46.2809294637885</v>
      </c>
      <c r="CY74" s="4" t="n">
        <v>46.34608317082</v>
      </c>
      <c r="CZ74" s="4" t="n">
        <v>46.3679632589743</v>
      </c>
      <c r="DA74" s="4" t="n">
        <v>46.3313552496104</v>
      </c>
      <c r="DB74" s="4" t="n">
        <v>46.1943020943128</v>
      </c>
      <c r="DC74" s="4" t="n">
        <v>46.0448791272083</v>
      </c>
      <c r="DD74" s="4" t="n">
        <v>45.8476270655399</v>
      </c>
      <c r="DE74" s="4" t="n">
        <v>45.4640482234107</v>
      </c>
      <c r="DF74" s="4" t="n">
        <v>45.1529163303362</v>
      </c>
      <c r="DG74" s="4" t="n">
        <v>44.6100924639468</v>
      </c>
      <c r="DH74" s="4" t="n">
        <v>44.2021047707508</v>
      </c>
      <c r="DI74" s="4" t="n">
        <v>43.7611127377985</v>
      </c>
      <c r="DJ74" s="4" t="n">
        <v>43.0450330291261</v>
      </c>
      <c r="DK74" s="4" t="n">
        <v>42.5360064848903</v>
      </c>
      <c r="DL74" s="4" t="n">
        <v>41.7328474081918</v>
      </c>
      <c r="DM74" s="4" t="n">
        <v>41.1753712538072</v>
      </c>
      <c r="DN74" s="4" t="n">
        <v>40.6036316191851</v>
      </c>
      <c r="DO74" s="4" t="n">
        <v>39.7253388048462</v>
      </c>
      <c r="DP74" s="4" t="n">
        <v>39.1299460034939</v>
      </c>
      <c r="DQ74" s="4" t="n">
        <v>38.2282382645855</v>
      </c>
      <c r="DR74" s="4" t="n">
        <v>37.6249177169135</v>
      </c>
      <c r="DS74" s="4" t="n">
        <v>5.45587350377987</v>
      </c>
      <c r="DT74" s="4" t="n">
        <v>9.9850813064758</v>
      </c>
      <c r="DU74" s="4" t="n">
        <v>14.4884687136314</v>
      </c>
      <c r="DV74" s="4" t="n">
        <v>18.9611040761874</v>
      </c>
      <c r="DW74" s="4" t="n">
        <v>23.4265890884069</v>
      </c>
      <c r="DX74" s="4" t="n">
        <v>27.9433621015943</v>
      </c>
      <c r="DY74" s="4" t="n">
        <v>32.6349104975795</v>
      </c>
      <c r="DZ74" s="4" t="n">
        <v>37.3248369705708</v>
      </c>
      <c r="EA74" s="4" t="n">
        <v>41.9079367465368</v>
      </c>
      <c r="EB74" s="4" t="n">
        <v>46.3266569832917</v>
      </c>
      <c r="EC74" s="4" t="n">
        <v>50.5726636966227</v>
      </c>
      <c r="ED74" s="4" t="n">
        <v>54.7144487148672</v>
      </c>
      <c r="EE74" s="4" t="n">
        <v>58.5187009336218</v>
      </c>
      <c r="EF74" s="4" t="n">
        <v>61.831297310875</v>
      </c>
      <c r="EG74" s="4" t="n">
        <v>64.5524824639424</v>
      </c>
      <c r="EH74" s="4" t="n">
        <v>66.63899202460109</v>
      </c>
      <c r="EI74" s="4" t="n">
        <v>68.1080419973449</v>
      </c>
      <c r="EJ74" s="4" t="n">
        <v>69.0829014196117</v>
      </c>
      <c r="EK74" s="4" t="n">
        <v>69.6494738772931</v>
      </c>
      <c r="EL74" s="4" t="n">
        <v>69.8049444678545</v>
      </c>
      <c r="EM74" s="4" t="n">
        <v>69.8093260157105</v>
      </c>
      <c r="EN74" s="4" t="n">
        <v>69.5974980168085</v>
      </c>
      <c r="EO74" s="4" t="n">
        <v>69.3544846097156</v>
      </c>
      <c r="EP74" s="4" t="n">
        <v>68.8949633116914</v>
      </c>
      <c r="EQ74" s="4" t="n">
        <v>68.5500992622302</v>
      </c>
      <c r="ER74" s="4" t="n">
        <v>68.188437210426</v>
      </c>
      <c r="ES74" s="4" t="n">
        <v>67.6289747915675</v>
      </c>
      <c r="ET74" s="4" t="n">
        <v>67.2474829217813</v>
      </c>
      <c r="EU74" s="4" t="n">
        <v>66.6550655915858</v>
      </c>
      <c r="EV74" s="4" t="n">
        <v>66.2367814288118</v>
      </c>
      <c r="EW74" s="4" t="n">
        <v>65.790233450488</v>
      </c>
      <c r="EX74" s="4" t="n">
        <v>65.0523055176653</v>
      </c>
      <c r="EY74" s="4" t="n">
        <v>64.5095973320166</v>
      </c>
      <c r="EZ74" s="4" t="n">
        <v>63.6189326215447</v>
      </c>
      <c r="FA74" s="4" t="n">
        <v>62.9773589085305</v>
      </c>
      <c r="FB74" s="4" t="n">
        <v>62.3020706236478</v>
      </c>
      <c r="FC74" s="4" t="n">
        <v>61.2373219297635</v>
      </c>
      <c r="FD74" s="4" t="n">
        <v>60.5017602407067</v>
      </c>
      <c r="FE74" s="4" t="n">
        <v>59.3758191693499</v>
      </c>
      <c r="FF74" s="4" t="n">
        <v>58.6196344428437</v>
      </c>
      <c r="FG74" s="4" t="n">
        <v>4.82505579535452</v>
      </c>
      <c r="FH74" s="4" t="n">
        <v>9.55519508618382</v>
      </c>
      <c r="FI74" s="4" t="n">
        <v>14.275724762155</v>
      </c>
      <c r="FJ74" s="4" t="n">
        <v>18.9970484403287</v>
      </c>
      <c r="FK74" s="4" t="n">
        <v>23.7616484215</v>
      </c>
      <c r="FL74" s="4" t="n">
        <v>28.6544223525497</v>
      </c>
      <c r="FM74" s="4" t="n">
        <v>33.8384000898713</v>
      </c>
      <c r="FN74" s="4" t="n">
        <v>39.1705764174897</v>
      </c>
      <c r="FO74" s="4" t="n">
        <v>44.5993995992631</v>
      </c>
      <c r="FP74" s="4" t="n">
        <v>50.142862200529</v>
      </c>
      <c r="FQ74" s="4" t="n">
        <v>55.8930417078585</v>
      </c>
      <c r="FR74" s="4" t="n">
        <v>62.0590278790879</v>
      </c>
      <c r="FS74" s="4" t="n">
        <v>68.401231797861</v>
      </c>
      <c r="FT74" s="4" t="n">
        <v>74.80134397457179</v>
      </c>
      <c r="FU74" s="4" t="n">
        <v>81.2237782145852</v>
      </c>
      <c r="FV74" s="4" t="n">
        <v>87.71570034140559</v>
      </c>
      <c r="FW74" s="4" t="n">
        <v>94.4580555066305</v>
      </c>
      <c r="FX74" s="4" t="n">
        <v>101.290377756729</v>
      </c>
      <c r="FY74" s="4" t="n">
        <v>108.160164572616</v>
      </c>
      <c r="FZ74" s="4" t="n">
        <v>112.352222311879</v>
      </c>
      <c r="GA74" s="4" t="n">
        <v>116.065069501272</v>
      </c>
      <c r="GB74" s="4" t="n">
        <v>120.284236361125</v>
      </c>
      <c r="GC74" s="4" t="n">
        <v>122.151702796018</v>
      </c>
      <c r="GD74" s="4" t="n">
        <v>123.556495131837</v>
      </c>
      <c r="GE74" s="4" t="n">
        <v>123.637468978046</v>
      </c>
      <c r="GF74" s="4" t="n">
        <v>123.153922310115</v>
      </c>
      <c r="GG74" s="4" t="n">
        <v>121.624877610645</v>
      </c>
      <c r="GH74" s="4" t="n">
        <v>120.211018995428</v>
      </c>
      <c r="GI74" s="4" t="n">
        <v>117.703380477486</v>
      </c>
      <c r="GJ74" s="4" t="n">
        <v>115.87174611555</v>
      </c>
      <c r="GK74" s="4" t="n">
        <v>113.974193488315</v>
      </c>
      <c r="GL74" s="4" t="n">
        <v>111.090291274562</v>
      </c>
      <c r="GM74" s="4" t="n">
        <v>109.185464631005</v>
      </c>
      <c r="GN74" s="4" t="n">
        <v>106.405844678683</v>
      </c>
      <c r="GO74" s="4" t="n">
        <v>104.623217101197</v>
      </c>
      <c r="GP74" s="4" t="n">
        <v>102.904780955887</v>
      </c>
      <c r="GQ74" s="4" t="n">
        <v>100.447213594231</v>
      </c>
      <c r="GR74" s="4" t="n">
        <v>98.8793598169224</v>
      </c>
      <c r="GS74" s="4" t="n">
        <v>96.5985825288854</v>
      </c>
      <c r="GT74" s="4" t="n">
        <v>95.0982102175509</v>
      </c>
    </row>
    <row r="75">
      <c r="A75" s="3" t="n">
        <v>32000</v>
      </c>
      <c r="B75" s="3" t="n">
        <v>50</v>
      </c>
      <c r="C75" s="3" t="n">
        <v>4.08553106347869</v>
      </c>
      <c r="D75" s="3" t="n">
        <v>4.37347976230355</v>
      </c>
      <c r="E75" s="3" t="n">
        <v>4.66301494889934</v>
      </c>
      <c r="F75" s="3" t="n">
        <v>4.95468242439081</v>
      </c>
      <c r="G75" s="3" t="n">
        <v>5.23992154945443</v>
      </c>
      <c r="H75" s="3" t="n">
        <v>5.50918598838674</v>
      </c>
      <c r="I75" s="3" t="n">
        <v>5.75526586340205</v>
      </c>
      <c r="J75" s="3" t="n">
        <v>5.9732740083709</v>
      </c>
      <c r="K75" s="3" t="n">
        <v>6.16040920417445</v>
      </c>
      <c r="L75" s="3" t="n">
        <v>6.31560081112823</v>
      </c>
      <c r="M75" s="3" t="n">
        <v>6.43912179494839</v>
      </c>
      <c r="N75" s="3" t="n">
        <v>6.53222588428069</v>
      </c>
      <c r="O75" s="3" t="n">
        <v>6.59683411842884</v>
      </c>
      <c r="P75" s="3" t="n">
        <v>6.63527797626406</v>
      </c>
      <c r="Q75" s="3" t="n">
        <v>6.65009867291106</v>
      </c>
      <c r="R75" s="3" t="n">
        <v>6.64389636788456</v>
      </c>
      <c r="S75" s="3" t="n">
        <v>6.61922202408695</v>
      </c>
      <c r="T75" s="3" t="n">
        <v>6.57636036353586</v>
      </c>
      <c r="U75" s="3" t="n">
        <v>6.5118673787914</v>
      </c>
      <c r="V75" s="3" t="n">
        <v>6.45778010867071</v>
      </c>
      <c r="W75" s="3" t="n">
        <v>6.39499122088236</v>
      </c>
      <c r="X75" s="3" t="n">
        <v>6.29006671913921</v>
      </c>
      <c r="Y75" s="3" t="n">
        <v>6.21419304758887</v>
      </c>
      <c r="Z75" s="3" t="n">
        <v>6.0933365737906</v>
      </c>
      <c r="AA75" s="3" t="n">
        <v>6.00899050801163</v>
      </c>
      <c r="AB75" s="3" t="n">
        <v>5.92226287911233</v>
      </c>
      <c r="AC75" s="3" t="n">
        <v>5.78871613666455</v>
      </c>
      <c r="AD75" s="3" t="n">
        <v>5.69795397307279</v>
      </c>
      <c r="AE75" s="3" t="n">
        <v>5.56002359197691</v>
      </c>
      <c r="AF75" s="3" t="n">
        <v>5.46726087114939</v>
      </c>
      <c r="AG75" s="4" t="n">
        <v>5.37409885976613</v>
      </c>
      <c r="AH75" s="4" t="n">
        <v>5.23396432304344</v>
      </c>
      <c r="AI75" s="4" t="n">
        <v>5.14046036954955</v>
      </c>
      <c r="AJ75" s="4" t="n">
        <v>5.00029279192498</v>
      </c>
      <c r="AK75" s="4" t="n">
        <v>4.90697749222504</v>
      </c>
      <c r="AL75" s="4" t="n">
        <v>4.81379000842258</v>
      </c>
      <c r="AM75" s="4" t="n">
        <v>4.67423527791979</v>
      </c>
      <c r="AN75" s="4" t="n">
        <v>4.58131705141722</v>
      </c>
      <c r="AO75" s="4" t="n">
        <v>4.44199850984542</v>
      </c>
      <c r="AP75" s="4" t="n">
        <v>4.34912426082621</v>
      </c>
      <c r="AQ75" s="4" t="n">
        <v>7.10908140304144</v>
      </c>
      <c r="AR75" s="4" t="n">
        <v>9.406739084605549</v>
      </c>
      <c r="AS75" s="4" t="n">
        <v>11.6251701065934</v>
      </c>
      <c r="AT75" s="4" t="n">
        <v>13.6965303574105</v>
      </c>
      <c r="AU75" s="4" t="n">
        <v>15.5687943069873</v>
      </c>
      <c r="AV75" s="4" t="n">
        <v>17.209818584289</v>
      </c>
      <c r="AW75" s="4" t="n">
        <v>18.6119937350098</v>
      </c>
      <c r="AX75" s="4" t="n">
        <v>19.8015053725197</v>
      </c>
      <c r="AY75" s="4" t="n">
        <v>20.8181364299462</v>
      </c>
      <c r="AZ75" s="4" t="n">
        <v>21.6911013633216</v>
      </c>
      <c r="BA75" s="4" t="n">
        <v>22.4417988506258</v>
      </c>
      <c r="BB75" s="4" t="n">
        <v>23.0854601997217</v>
      </c>
      <c r="BC75" s="4" t="n">
        <v>23.6324289353331</v>
      </c>
      <c r="BD75" s="4" t="n">
        <v>24.0892287870334</v>
      </c>
      <c r="BE75" s="4" t="n">
        <v>24.4596099613915</v>
      </c>
      <c r="BF75" s="4" t="n">
        <v>24.7459089104871</v>
      </c>
      <c r="BG75" s="4" t="n">
        <v>24.9508196036839</v>
      </c>
      <c r="BH75" s="4" t="n">
        <v>25.0828802163379</v>
      </c>
      <c r="BI75" s="4" t="n">
        <v>25.1395140752431</v>
      </c>
      <c r="BJ75" s="4" t="n">
        <v>25.1288547743719</v>
      </c>
      <c r="BK75" s="4" t="n">
        <v>25.0784772682343</v>
      </c>
      <c r="BL75" s="4" t="n">
        <v>24.9360168076982</v>
      </c>
      <c r="BM75" s="4" t="n">
        <v>24.8017061548983</v>
      </c>
      <c r="BN75" s="4" t="n">
        <v>24.54960728101</v>
      </c>
      <c r="BO75" s="4" t="n">
        <v>24.3522381056241</v>
      </c>
      <c r="BP75" s="4" t="n">
        <v>24.1346589059973</v>
      </c>
      <c r="BQ75" s="4" t="n">
        <v>23.7757704490852</v>
      </c>
      <c r="BR75" s="4" t="n">
        <v>23.5180156705427</v>
      </c>
      <c r="BS75" s="4" t="n">
        <v>23.108383253481</v>
      </c>
      <c r="BT75" s="4" t="n">
        <v>22.8223442581114</v>
      </c>
      <c r="BU75" s="4" t="n">
        <v>22.527601095757</v>
      </c>
      <c r="BV75" s="4" t="n">
        <v>22.0718109861088</v>
      </c>
      <c r="BW75" s="4" t="n">
        <v>21.7603577293516</v>
      </c>
      <c r="BX75" s="4" t="n">
        <v>21.2840153342657</v>
      </c>
      <c r="BY75" s="4" t="n">
        <v>20.9614612052742</v>
      </c>
      <c r="BZ75" s="4" t="n">
        <v>20.6357023435218</v>
      </c>
      <c r="CA75" s="4" t="n">
        <v>20.1423751688003</v>
      </c>
      <c r="CB75" s="4" t="n">
        <v>19.8111969458297</v>
      </c>
      <c r="CC75" s="4" t="n">
        <v>19.312193932802</v>
      </c>
      <c r="CD75" s="4" t="n">
        <v>18.9788609093774</v>
      </c>
      <c r="CE75" s="4" t="n">
        <v>6.56406736758661</v>
      </c>
      <c r="CF75" s="4" t="n">
        <v>10.4094886608242</v>
      </c>
      <c r="CG75" s="4" t="n">
        <v>14.1975096391569</v>
      </c>
      <c r="CH75" s="4" t="n">
        <v>17.8883741897992</v>
      </c>
      <c r="CI75" s="4" t="n">
        <v>21.4654524883735</v>
      </c>
      <c r="CJ75" s="4" t="n">
        <v>24.9387977976934</v>
      </c>
      <c r="CK75" s="4" t="n">
        <v>28.3671633378482</v>
      </c>
      <c r="CL75" s="4" t="n">
        <v>31.5830778406027</v>
      </c>
      <c r="CM75" s="4" t="n">
        <v>34.4724431887721</v>
      </c>
      <c r="CN75" s="4" t="n">
        <v>36.9576596380594</v>
      </c>
      <c r="CO75" s="4" t="n">
        <v>39.0003701091483</v>
      </c>
      <c r="CP75" s="4" t="n">
        <v>40.6055430151759</v>
      </c>
      <c r="CQ75" s="4" t="n">
        <v>41.8328514596995</v>
      </c>
      <c r="CR75" s="4" t="n">
        <v>42.7623724933268</v>
      </c>
      <c r="CS75" s="4" t="n">
        <v>43.4593036792146</v>
      </c>
      <c r="CT75" s="4" t="n">
        <v>43.9761120014865</v>
      </c>
      <c r="CU75" s="4" t="n">
        <v>44.3542831190732</v>
      </c>
      <c r="CV75" s="4" t="n">
        <v>44.6357871199612</v>
      </c>
      <c r="CW75" s="4" t="n">
        <v>44.8431394180986</v>
      </c>
      <c r="CX75" s="4" t="n">
        <v>44.9361873454278</v>
      </c>
      <c r="CY75" s="4" t="n">
        <v>44.9937525035821</v>
      </c>
      <c r="CZ75" s="4" t="n">
        <v>45.0098789842472</v>
      </c>
      <c r="DA75" s="4" t="n">
        <v>44.9727775849651</v>
      </c>
      <c r="DB75" s="4" t="n">
        <v>44.8393104303922</v>
      </c>
      <c r="DC75" s="4" t="n">
        <v>44.6947948718214</v>
      </c>
      <c r="DD75" s="4" t="n">
        <v>44.5042050164583</v>
      </c>
      <c r="DE75" s="4" t="n">
        <v>44.1334946786677</v>
      </c>
      <c r="DF75" s="4" t="n">
        <v>43.8326321354484</v>
      </c>
      <c r="DG75" s="4" t="n">
        <v>43.3074154968216</v>
      </c>
      <c r="DH75" s="4" t="n">
        <v>42.9124638255784</v>
      </c>
      <c r="DI75" s="4" t="n">
        <v>42.4854205699995</v>
      </c>
      <c r="DJ75" s="4" t="n">
        <v>41.7917562894837</v>
      </c>
      <c r="DK75" s="4" t="n">
        <v>41.2985291478213</v>
      </c>
      <c r="DL75" s="4" t="n">
        <v>40.5201250851532</v>
      </c>
      <c r="DM75" s="4" t="n">
        <v>39.9797288864752</v>
      </c>
      <c r="DN75" s="4" t="n">
        <v>39.4254327345551</v>
      </c>
      <c r="DO75" s="4" t="n">
        <v>38.5738134957094</v>
      </c>
      <c r="DP75" s="4" t="n">
        <v>37.9964341861187</v>
      </c>
      <c r="DQ75" s="4" t="n">
        <v>37.1219290478027</v>
      </c>
      <c r="DR75" s="4" t="n">
        <v>36.5367864078794</v>
      </c>
      <c r="DS75" s="4" t="n">
        <v>5.36772397183705</v>
      </c>
      <c r="DT75" s="4" t="n">
        <v>9.807935302620839</v>
      </c>
      <c r="DU75" s="4" t="n">
        <v>14.2211086913453</v>
      </c>
      <c r="DV75" s="4" t="n">
        <v>18.6012369661859</v>
      </c>
      <c r="DW75" s="4" t="n">
        <v>22.9709643989022</v>
      </c>
      <c r="DX75" s="4" t="n">
        <v>27.3878149900551</v>
      </c>
      <c r="DY75" s="4" t="n">
        <v>31.9741217320173</v>
      </c>
      <c r="DZ75" s="4" t="n">
        <v>36.5552830955767</v>
      </c>
      <c r="EA75" s="4" t="n">
        <v>41.0274734580536</v>
      </c>
      <c r="EB75" s="4" t="n">
        <v>45.3342174827272</v>
      </c>
      <c r="EC75" s="4" t="n">
        <v>49.4678820858179</v>
      </c>
      <c r="ED75" s="4" t="n">
        <v>53.4969576586461</v>
      </c>
      <c r="EE75" s="4" t="n">
        <v>57.1915759326979</v>
      </c>
      <c r="EF75" s="4" t="n">
        <v>60.4002528186305</v>
      </c>
      <c r="EG75" s="4" t="n">
        <v>63.0252959598869</v>
      </c>
      <c r="EH75" s="4" t="n">
        <v>65.0249134069972</v>
      </c>
      <c r="EI75" s="4" t="n">
        <v>66.4172286116201</v>
      </c>
      <c r="EJ75" s="4" t="n">
        <v>67.32323748586241</v>
      </c>
      <c r="EK75" s="4" t="n">
        <v>67.827175956445</v>
      </c>
      <c r="EL75" s="4" t="n">
        <v>67.9469464398093</v>
      </c>
      <c r="EM75" s="4" t="n">
        <v>67.9209425659737</v>
      </c>
      <c r="EN75" s="4" t="n">
        <v>67.6752442338833</v>
      </c>
      <c r="EO75" s="4" t="n">
        <v>67.4166949529959</v>
      </c>
      <c r="EP75" s="4" t="n">
        <v>66.9430605915793</v>
      </c>
      <c r="EQ75" s="4" t="n">
        <v>66.5941415318806</v>
      </c>
      <c r="ER75" s="4" t="n">
        <v>66.23214142337009</v>
      </c>
      <c r="ES75" s="4" t="n">
        <v>65.6782201865859</v>
      </c>
      <c r="ET75" s="4" t="n">
        <v>65.3039266307801</v>
      </c>
      <c r="EU75" s="4" t="n">
        <v>64.7267924796363</v>
      </c>
      <c r="EV75" s="4" t="n">
        <v>64.3212857281202</v>
      </c>
      <c r="EW75" s="4" t="n">
        <v>63.8892778173718</v>
      </c>
      <c r="EX75" s="4" t="n">
        <v>63.175921130153</v>
      </c>
      <c r="EY75" s="4" t="n">
        <v>62.6511153518646</v>
      </c>
      <c r="EZ75" s="4" t="n">
        <v>61.7891419161649</v>
      </c>
      <c r="FA75" s="4" t="n">
        <v>61.1676972845109</v>
      </c>
      <c r="FB75" s="4" t="n">
        <v>60.513174794927</v>
      </c>
      <c r="FC75" s="4" t="n">
        <v>59.4804779735181</v>
      </c>
      <c r="FD75" s="4" t="n">
        <v>58.7667016753871</v>
      </c>
      <c r="FE75" s="4" t="n">
        <v>57.673774163312</v>
      </c>
      <c r="FF75" s="4" t="n">
        <v>56.9396786248131</v>
      </c>
      <c r="FG75" s="4" t="n">
        <v>4.76014107022993</v>
      </c>
      <c r="FH75" s="4" t="n">
        <v>9.41140536671305</v>
      </c>
      <c r="FI75" s="4" t="n">
        <v>14.0512524961627</v>
      </c>
      <c r="FJ75" s="4" t="n">
        <v>18.6885651697693</v>
      </c>
      <c r="FK75" s="4" t="n">
        <v>23.3644918141439</v>
      </c>
      <c r="FL75" s="4" t="n">
        <v>28.1627240820418</v>
      </c>
      <c r="FM75" s="4" t="n">
        <v>33.2451372760086</v>
      </c>
      <c r="FN75" s="4" t="n">
        <v>38.4684853807759</v>
      </c>
      <c r="FO75" s="4" t="n">
        <v>43.7809233170188</v>
      </c>
      <c r="FP75" s="4" t="n">
        <v>49.2000670029788</v>
      </c>
      <c r="FQ75" s="4" t="n">
        <v>54.8174733309248</v>
      </c>
      <c r="FR75" s="4" t="n">
        <v>60.841335708859</v>
      </c>
      <c r="FS75" s="4" t="n">
        <v>67.0338247238804</v>
      </c>
      <c r="FT75" s="4" t="n">
        <v>73.277880171506</v>
      </c>
      <c r="FU75" s="4" t="n">
        <v>79.53875345080949</v>
      </c>
      <c r="FV75" s="4" t="n">
        <v>85.8639658337639</v>
      </c>
      <c r="FW75" s="4" t="n">
        <v>92.43373308382679</v>
      </c>
      <c r="FX75" s="4" t="n">
        <v>99.0867011844544</v>
      </c>
      <c r="FY75" s="4" t="n">
        <v>105.766938296233</v>
      </c>
      <c r="FZ75" s="4" t="n">
        <v>109.835420289688</v>
      </c>
      <c r="GA75" s="4" t="n">
        <v>113.429994691756</v>
      </c>
      <c r="GB75" s="4" t="n">
        <v>117.493918450735</v>
      </c>
      <c r="GC75" s="4" t="n">
        <v>119.274156127395</v>
      </c>
      <c r="GD75" s="4" t="n">
        <v>120.573622875401</v>
      </c>
      <c r="GE75" s="4" t="n">
        <v>120.601276191421</v>
      </c>
      <c r="GF75" s="4" t="n">
        <v>120.077368815286</v>
      </c>
      <c r="GG75" s="4" t="n">
        <v>118.510334121543</v>
      </c>
      <c r="GH75" s="4" t="n">
        <v>117.084737443974</v>
      </c>
      <c r="GI75" s="4" t="n">
        <v>114.577156787209</v>
      </c>
      <c r="GJ75" s="4" t="n">
        <v>112.755797693966</v>
      </c>
      <c r="GK75" s="4" t="n">
        <v>110.875502493908</v>
      </c>
      <c r="GL75" s="4" t="n">
        <v>108.028275793643</v>
      </c>
      <c r="GM75" s="4" t="n">
        <v>106.153609203506</v>
      </c>
      <c r="GN75" s="4" t="n">
        <v>103.425488474648</v>
      </c>
      <c r="GO75" s="4" t="n">
        <v>101.680213779342</v>
      </c>
      <c r="GP75" s="4" t="n">
        <v>100.000785909578</v>
      </c>
      <c r="GQ75" s="4" t="n">
        <v>97.60376330396829</v>
      </c>
      <c r="GR75" s="4" t="n">
        <v>96.0771039589652</v>
      </c>
      <c r="GS75" s="4" t="n">
        <v>93.858757845794</v>
      </c>
      <c r="GT75" s="4" t="n">
        <v>92.4001696835697</v>
      </c>
    </row>
    <row r="76">
      <c r="A76" s="3" t="n">
        <v>33000</v>
      </c>
      <c r="B76" s="3" t="n">
        <v>50</v>
      </c>
      <c r="C76" s="3" t="n">
        <v>3.95122823219581</v>
      </c>
      <c r="D76" s="3" t="n">
        <v>4.23275865705525</v>
      </c>
      <c r="E76" s="3" t="n">
        <v>4.51589846761356</v>
      </c>
      <c r="F76" s="3" t="n">
        <v>4.80123976606862</v>
      </c>
      <c r="G76" s="3" t="n">
        <v>5.08029591468025</v>
      </c>
      <c r="H76" s="3" t="n">
        <v>5.34362982954243</v>
      </c>
      <c r="I76" s="3" t="n">
        <v>5.58414655038229</v>
      </c>
      <c r="J76" s="3" t="n">
        <v>5.7970637966314</v>
      </c>
      <c r="K76" s="3" t="n">
        <v>5.9796679263886</v>
      </c>
      <c r="L76" s="3" t="n">
        <v>6.13095409352862</v>
      </c>
      <c r="M76" s="3" t="n">
        <v>6.25123769086218</v>
      </c>
      <c r="N76" s="3" t="n">
        <v>6.34179214439331</v>
      </c>
      <c r="O76" s="3" t="n">
        <v>6.4045376226835</v>
      </c>
      <c r="P76" s="3" t="n">
        <v>6.44178724956487</v>
      </c>
      <c r="Q76" s="3" t="n">
        <v>6.45604990422338</v>
      </c>
      <c r="R76" s="3" t="n">
        <v>6.44988298713954</v>
      </c>
      <c r="S76" s="3" t="n">
        <v>6.42578762657823</v>
      </c>
      <c r="T76" s="3" t="n">
        <v>6.38405253461388</v>
      </c>
      <c r="U76" s="3" t="n">
        <v>6.32134554281731</v>
      </c>
      <c r="V76" s="3" t="n">
        <v>6.26879893814212</v>
      </c>
      <c r="W76" s="3" t="n">
        <v>6.20782939820956</v>
      </c>
      <c r="X76" s="3" t="n">
        <v>6.10599510869855</v>
      </c>
      <c r="Y76" s="3" t="n">
        <v>6.03238336376211</v>
      </c>
      <c r="Z76" s="3" t="n">
        <v>5.91516213127596</v>
      </c>
      <c r="AA76" s="3" t="n">
        <v>5.83336993329178</v>
      </c>
      <c r="AB76" s="3" t="n">
        <v>5.74927840509988</v>
      </c>
      <c r="AC76" s="3" t="n">
        <v>5.61980448030488</v>
      </c>
      <c r="AD76" s="3" t="n">
        <v>5.53181629937435</v>
      </c>
      <c r="AE76" s="3" t="n">
        <v>5.39810611956995</v>
      </c>
      <c r="AF76" s="3" t="n">
        <v>5.30818266946815</v>
      </c>
      <c r="AG76" s="4" t="n">
        <v>5.21787172106075</v>
      </c>
      <c r="AH76" s="4" t="n">
        <v>5.08202323736665</v>
      </c>
      <c r="AI76" s="4" t="n">
        <v>4.99137664307298</v>
      </c>
      <c r="AJ76" s="4" t="n">
        <v>4.85548784981641</v>
      </c>
      <c r="AK76" s="4" t="n">
        <v>4.76501785311343</v>
      </c>
      <c r="AL76" s="4" t="n">
        <v>4.67466913482256</v>
      </c>
      <c r="AM76" s="4" t="n">
        <v>4.53936087425348</v>
      </c>
      <c r="AN76" s="4" t="n">
        <v>4.44926718712597</v>
      </c>
      <c r="AO76" s="4" t="n">
        <v>4.31417939065598</v>
      </c>
      <c r="AP76" s="4" t="n">
        <v>4.22412400226851</v>
      </c>
      <c r="AQ76" s="4" t="n">
        <v>6.94623240667355</v>
      </c>
      <c r="AR76" s="4" t="n">
        <v>9.18586305696669</v>
      </c>
      <c r="AS76" s="4" t="n">
        <v>11.3471308311644</v>
      </c>
      <c r="AT76" s="4" t="n">
        <v>13.3630393004922</v>
      </c>
      <c r="AU76" s="4" t="n">
        <v>15.1823277732833</v>
      </c>
      <c r="AV76" s="4" t="n">
        <v>16.7734949298033</v>
      </c>
      <c r="AW76" s="4" t="n">
        <v>18.1294313109696</v>
      </c>
      <c r="AX76" s="4" t="n">
        <v>19.276683830529</v>
      </c>
      <c r="AY76" s="4" t="n">
        <v>20.2552844654352</v>
      </c>
      <c r="AZ76" s="4" t="n">
        <v>21.0945672239963</v>
      </c>
      <c r="BA76" s="4" t="n">
        <v>21.8159224997843</v>
      </c>
      <c r="BB76" s="4" t="n">
        <v>22.4344695909166</v>
      </c>
      <c r="BC76" s="4" t="n">
        <v>22.9603631305867</v>
      </c>
      <c r="BD76" s="4" t="n">
        <v>23.3998849777131</v>
      </c>
      <c r="BE76" s="4" t="n">
        <v>23.7565069414844</v>
      </c>
      <c r="BF76" s="4" t="n">
        <v>24.0322601967254</v>
      </c>
      <c r="BG76" s="4" t="n">
        <v>24.2295223372516</v>
      </c>
      <c r="BH76" s="4" t="n">
        <v>24.3563674356665</v>
      </c>
      <c r="BI76" s="4" t="n">
        <v>24.4101735672372</v>
      </c>
      <c r="BJ76" s="4" t="n">
        <v>24.3991632899561</v>
      </c>
      <c r="BK76" s="4" t="n">
        <v>24.349683484162</v>
      </c>
      <c r="BL76" s="4" t="n">
        <v>24.2107100315897</v>
      </c>
      <c r="BM76" s="4" t="n">
        <v>24.0799834098745</v>
      </c>
      <c r="BN76" s="4" t="n">
        <v>23.834886312646</v>
      </c>
      <c r="BO76" s="4" t="n">
        <v>23.6431289960726</v>
      </c>
      <c r="BP76" s="4" t="n">
        <v>23.4318147393483</v>
      </c>
      <c r="BQ76" s="4" t="n">
        <v>23.0833764347936</v>
      </c>
      <c r="BR76" s="4" t="n">
        <v>22.8331870626455</v>
      </c>
      <c r="BS76" s="4" t="n">
        <v>22.4356442812284</v>
      </c>
      <c r="BT76" s="4" t="n">
        <v>22.1580792967468</v>
      </c>
      <c r="BU76" s="4" t="n">
        <v>21.8720848687611</v>
      </c>
      <c r="BV76" s="4" t="n">
        <v>21.4298406971891</v>
      </c>
      <c r="BW76" s="4" t="n">
        <v>21.1276459839924</v>
      </c>
      <c r="BX76" s="4" t="n">
        <v>20.6654535156839</v>
      </c>
      <c r="BY76" s="4" t="n">
        <v>20.3524674648203</v>
      </c>
      <c r="BZ76" s="4" t="n">
        <v>20.0363567571913</v>
      </c>
      <c r="CA76" s="4" t="n">
        <v>19.5576077979295</v>
      </c>
      <c r="CB76" s="4" t="n">
        <v>19.2361939990288</v>
      </c>
      <c r="CC76" s="4" t="n">
        <v>18.7518715141259</v>
      </c>
      <c r="CD76" s="4" t="n">
        <v>18.4283330495851</v>
      </c>
      <c r="CE76" s="4" t="n">
        <v>6.44758862408817</v>
      </c>
      <c r="CF76" s="4" t="n">
        <v>10.2105140529269</v>
      </c>
      <c r="CG76" s="4" t="n">
        <v>13.9157488383979</v>
      </c>
      <c r="CH76" s="4" t="n">
        <v>17.5233746154079</v>
      </c>
      <c r="CI76" s="4" t="n">
        <v>21.0166211218366</v>
      </c>
      <c r="CJ76" s="4" t="n">
        <v>24.4053233415867</v>
      </c>
      <c r="CK76" s="4" t="n">
        <v>27.7476286774744</v>
      </c>
      <c r="CL76" s="4" t="n">
        <v>30.8785123582988</v>
      </c>
      <c r="CM76" s="4" t="n">
        <v>33.6858004426296</v>
      </c>
      <c r="CN76" s="4" t="n">
        <v>36.0934708832194</v>
      </c>
      <c r="CO76" s="4" t="n">
        <v>38.0643698489946</v>
      </c>
      <c r="CP76" s="4" t="n">
        <v>39.6042985863586</v>
      </c>
      <c r="CQ76" s="4" t="n">
        <v>40.7734340071592</v>
      </c>
      <c r="CR76" s="4" t="n">
        <v>41.6520683127743</v>
      </c>
      <c r="CS76" s="4" t="n">
        <v>42.3053756587763</v>
      </c>
      <c r="CT76" s="4" t="n">
        <v>42.7855839555178</v>
      </c>
      <c r="CU76" s="4" t="n">
        <v>43.133772601018</v>
      </c>
      <c r="CV76" s="4" t="n">
        <v>43.3904744386416</v>
      </c>
      <c r="CW76" s="4" t="n">
        <v>43.5774347056255</v>
      </c>
      <c r="CX76" s="4" t="n">
        <v>43.6601387369354</v>
      </c>
      <c r="CY76" s="4" t="n">
        <v>43.7100095775898</v>
      </c>
      <c r="CZ76" s="4" t="n">
        <v>43.7197467372502</v>
      </c>
      <c r="DA76" s="4" t="n">
        <v>43.681423695297</v>
      </c>
      <c r="DB76" s="4" t="n">
        <v>43.5500441014517</v>
      </c>
      <c r="DC76" s="4" t="n">
        <v>43.4091977983416</v>
      </c>
      <c r="DD76" s="4" t="n">
        <v>43.2238715670859</v>
      </c>
      <c r="DE76" s="4" t="n">
        <v>42.8636957530786</v>
      </c>
      <c r="DF76" s="4" t="n">
        <v>42.5714206928063</v>
      </c>
      <c r="DG76" s="4" t="n">
        <v>42.0611441810248</v>
      </c>
      <c r="DH76" s="4" t="n">
        <v>41.6773751689056</v>
      </c>
      <c r="DI76" s="4" t="n">
        <v>41.2623808155573</v>
      </c>
      <c r="DJ76" s="4" t="n">
        <v>40.588215491925</v>
      </c>
      <c r="DK76" s="4" t="n">
        <v>40.1088101236308</v>
      </c>
      <c r="DL76" s="4" t="n">
        <v>39.352159641064</v>
      </c>
      <c r="DM76" s="4" t="n">
        <v>38.8268258636914</v>
      </c>
      <c r="DN76" s="4" t="n">
        <v>38.2879466024974</v>
      </c>
      <c r="DO76" s="4" t="n">
        <v>37.4599499021583</v>
      </c>
      <c r="DP76" s="4" t="n">
        <v>36.8985455282791</v>
      </c>
      <c r="DQ76" s="4" t="n">
        <v>36.0481818743084</v>
      </c>
      <c r="DR76" s="4" t="n">
        <v>35.4791756572656</v>
      </c>
      <c r="DS76" s="4" t="n">
        <v>5.2917885847333</v>
      </c>
      <c r="DT76" s="4" t="n">
        <v>9.64694170439337</v>
      </c>
      <c r="DU76" s="4" t="n">
        <v>13.9738665968125</v>
      </c>
      <c r="DV76" s="4" t="n">
        <v>18.2655167347912</v>
      </c>
      <c r="DW76" s="4" t="n">
        <v>22.5436263987226</v>
      </c>
      <c r="DX76" s="4" t="n">
        <v>26.864862020305</v>
      </c>
      <c r="DY76" s="4" t="n">
        <v>31.3504757642856</v>
      </c>
      <c r="DZ76" s="4" t="n">
        <v>35.827609034735</v>
      </c>
      <c r="EA76" s="4" t="n">
        <v>40.1937774292382</v>
      </c>
      <c r="EB76" s="4" t="n">
        <v>44.3935508075302</v>
      </c>
      <c r="EC76" s="4" t="n">
        <v>48.4199706318409</v>
      </c>
      <c r="ED76" s="4" t="n">
        <v>52.3415160576543</v>
      </c>
      <c r="EE76" s="4" t="n">
        <v>55.9316141207581</v>
      </c>
      <c r="EF76" s="4" t="n">
        <v>59.0412896718986</v>
      </c>
      <c r="EG76" s="4" t="n">
        <v>61.5747907877804</v>
      </c>
      <c r="EH76" s="4" t="n">
        <v>63.4916821315936</v>
      </c>
      <c r="EI76" s="4" t="n">
        <v>64.8108840678829</v>
      </c>
      <c r="EJ76" s="4" t="n">
        <v>65.651115518174</v>
      </c>
      <c r="EK76" s="4" t="n">
        <v>66.0949652664827</v>
      </c>
      <c r="EL76" s="4" t="n">
        <v>66.1803102665173</v>
      </c>
      <c r="EM76" s="4" t="n">
        <v>66.1248216402871</v>
      </c>
      <c r="EN76" s="4" t="n">
        <v>65.8458419503192</v>
      </c>
      <c r="EO76" s="4" t="n">
        <v>65.5716760437175</v>
      </c>
      <c r="EP76" s="4" t="n">
        <v>65.08316297137409</v>
      </c>
      <c r="EQ76" s="4" t="n">
        <v>64.729285788084</v>
      </c>
      <c r="ER76" s="4" t="n">
        <v>64.36575897285149</v>
      </c>
      <c r="ES76" s="4" t="n">
        <v>63.8151125213207</v>
      </c>
      <c r="ET76" s="4" t="n">
        <v>63.4462144275561</v>
      </c>
      <c r="EU76" s="4" t="n">
        <v>62.8812615904634</v>
      </c>
      <c r="EV76" s="4" t="n">
        <v>62.4862205616416</v>
      </c>
      <c r="EW76" s="4" t="n">
        <v>62.0662702053527</v>
      </c>
      <c r="EX76" s="4" t="n">
        <v>61.3735068670243</v>
      </c>
      <c r="EY76" s="4" t="n">
        <v>60.8638263063361</v>
      </c>
      <c r="EZ76" s="4" t="n">
        <v>60.0262473026621</v>
      </c>
      <c r="FA76" s="4" t="n">
        <v>59.4220052909027</v>
      </c>
      <c r="FB76" s="4" t="n">
        <v>58.7852883837155</v>
      </c>
      <c r="FC76" s="4" t="n">
        <v>57.7801616569979</v>
      </c>
      <c r="FD76" s="4" t="n">
        <v>57.0851661467795</v>
      </c>
      <c r="FE76" s="4" t="n">
        <v>56.0207334417544</v>
      </c>
      <c r="FF76" s="4" t="n">
        <v>55.3057120229038</v>
      </c>
      <c r="FG76" s="4" t="n">
        <v>4.70788009541781</v>
      </c>
      <c r="FH76" s="4" t="n">
        <v>9.28356428161959</v>
      </c>
      <c r="FI76" s="4" t="n">
        <v>13.8460498077993</v>
      </c>
      <c r="FJ76" s="4" t="n">
        <v>18.4027405645419</v>
      </c>
      <c r="FK76" s="4" t="n">
        <v>22.9935009570055</v>
      </c>
      <c r="FL76" s="4" t="n">
        <v>27.7008691231052</v>
      </c>
      <c r="FM76" s="4" t="n">
        <v>32.6856180182183</v>
      </c>
      <c r="FN76" s="4" t="n">
        <v>37.8042811357606</v>
      </c>
      <c r="FO76" s="4" t="n">
        <v>43.0047295382352</v>
      </c>
      <c r="FP76" s="4" t="n">
        <v>48.3041950429496</v>
      </c>
      <c r="FQ76" s="4" t="n">
        <v>53.7936860148786</v>
      </c>
      <c r="FR76" s="4" t="n">
        <v>59.6804456116182</v>
      </c>
      <c r="FS76" s="4" t="n">
        <v>65.72836239420511</v>
      </c>
      <c r="FT76" s="4" t="n">
        <v>71.82155683632411</v>
      </c>
      <c r="FU76" s="4" t="n">
        <v>77.9260262069495</v>
      </c>
      <c r="FV76" s="4" t="n">
        <v>84.0895337956743</v>
      </c>
      <c r="FW76" s="4" t="n">
        <v>90.4914233709023</v>
      </c>
      <c r="FX76" s="4" t="n">
        <v>96.96960756220911</v>
      </c>
      <c r="FY76" s="4" t="n">
        <v>103.464847004384</v>
      </c>
      <c r="FZ76" s="4" t="n">
        <v>107.412574889104</v>
      </c>
      <c r="GA76" s="4" t="n">
        <v>110.891452743903</v>
      </c>
      <c r="GB76" s="4" t="n">
        <v>114.803261905848</v>
      </c>
      <c r="GC76" s="4" t="n">
        <v>116.497837514865</v>
      </c>
      <c r="GD76" s="4" t="n">
        <v>117.693556734166</v>
      </c>
      <c r="GE76" s="4" t="n">
        <v>117.66846868075</v>
      </c>
      <c r="GF76" s="4" t="n">
        <v>117.104470800967</v>
      </c>
      <c r="GG76" s="4" t="n">
        <v>115.499258620633</v>
      </c>
      <c r="GH76" s="4" t="n">
        <v>114.061377342056</v>
      </c>
      <c r="GI76" s="4" t="n">
        <v>111.552399012808</v>
      </c>
      <c r="GJ76" s="4" t="n">
        <v>109.739930342242</v>
      </c>
      <c r="GK76" s="4" t="n">
        <v>107.875186015762</v>
      </c>
      <c r="GL76" s="4" t="n">
        <v>105.061502552004</v>
      </c>
      <c r="GM76" s="4" t="n">
        <v>103.214552876273</v>
      </c>
      <c r="GN76" s="4" t="n">
        <v>100.533805497865</v>
      </c>
      <c r="GO76" s="4" t="n">
        <v>98.8228780488096</v>
      </c>
      <c r="GP76" s="4" t="n">
        <v>97.1792894184409</v>
      </c>
      <c r="GQ76" s="4" t="n">
        <v>94.8378019398729</v>
      </c>
      <c r="GR76" s="4" t="n">
        <v>93.3488550924981</v>
      </c>
      <c r="GS76" s="4" t="n">
        <v>91.1875755110181</v>
      </c>
      <c r="GT76" s="4" t="n">
        <v>89.7671555064465</v>
      </c>
    </row>
    <row r="77">
      <c r="A77" s="3" t="n">
        <v>34000</v>
      </c>
      <c r="B77" s="3" t="n">
        <v>50</v>
      </c>
      <c r="C77" s="3" t="n">
        <v>3.82666457021411</v>
      </c>
      <c r="D77" s="3" t="n">
        <v>4.10187358746338</v>
      </c>
      <c r="E77" s="3" t="n">
        <v>4.37871640910574</v>
      </c>
      <c r="F77" s="3" t="n">
        <v>4.65783335931021</v>
      </c>
      <c r="G77" s="3" t="n">
        <v>4.9308153556493</v>
      </c>
      <c r="H77" s="3" t="n">
        <v>5.18833097131595</v>
      </c>
      <c r="I77" s="3" t="n">
        <v>5.42339519835012</v>
      </c>
      <c r="J77" s="3" t="n">
        <v>5.63132572562222</v>
      </c>
      <c r="K77" s="3" t="n">
        <v>5.80949188566879</v>
      </c>
      <c r="L77" s="3" t="n">
        <v>5.95695066903147</v>
      </c>
      <c r="M77" s="3" t="n">
        <v>6.0740567660322</v>
      </c>
      <c r="N77" s="3" t="n">
        <v>6.16210107582654</v>
      </c>
      <c r="O77" s="3" t="n">
        <v>6.22300157752528</v>
      </c>
      <c r="P77" s="3" t="n">
        <v>6.25905256969781</v>
      </c>
      <c r="Q77" s="3" t="n">
        <v>6.27273087781618</v>
      </c>
      <c r="R77" s="3" t="n">
        <v>6.26655205811635</v>
      </c>
      <c r="S77" s="3" t="n">
        <v>6.24296882074635</v>
      </c>
      <c r="T77" s="3" t="n">
        <v>6.2022715153063</v>
      </c>
      <c r="U77" s="3" t="n">
        <v>6.14123289449796</v>
      </c>
      <c r="V77" s="3" t="n">
        <v>6.09013434533215</v>
      </c>
      <c r="W77" s="3" t="n">
        <v>6.03088038318584</v>
      </c>
      <c r="X77" s="3" t="n">
        <v>5.93196855960945</v>
      </c>
      <c r="Y77" s="3" t="n">
        <v>5.86050058435484</v>
      </c>
      <c r="Z77" s="3" t="n">
        <v>5.74673061027113</v>
      </c>
      <c r="AA77" s="3" t="n">
        <v>5.66736656196971</v>
      </c>
      <c r="AB77" s="3" t="n">
        <v>5.5857839839254</v>
      </c>
      <c r="AC77" s="3" t="n">
        <v>5.46019108975837</v>
      </c>
      <c r="AD77" s="3" t="n">
        <v>5.37484923831669</v>
      </c>
      <c r="AE77" s="3" t="n">
        <v>5.24516933486321</v>
      </c>
      <c r="AF77" s="3" t="n">
        <v>5.15796012755304</v>
      </c>
      <c r="AG77" s="4" t="n">
        <v>5.07037680868333</v>
      </c>
      <c r="AH77" s="4" t="n">
        <v>4.93863259692242</v>
      </c>
      <c r="AI77" s="4" t="n">
        <v>4.85072454844616</v>
      </c>
      <c r="AJ77" s="4" t="n">
        <v>4.71893988222839</v>
      </c>
      <c r="AK77" s="4" t="n">
        <v>4.63120100996971</v>
      </c>
      <c r="AL77" s="4" t="n">
        <v>4.54357851673457</v>
      </c>
      <c r="AM77" s="4" t="n">
        <v>4.41235052093081</v>
      </c>
      <c r="AN77" s="4" t="n">
        <v>4.32497191689062</v>
      </c>
      <c r="AO77" s="4" t="n">
        <v>4.19395191644813</v>
      </c>
      <c r="AP77" s="4" t="n">
        <v>4.10660709229192</v>
      </c>
      <c r="AQ77" s="4" t="n">
        <v>6.79285381952027</v>
      </c>
      <c r="AR77" s="4" t="n">
        <v>8.97718669930568</v>
      </c>
      <c r="AS77" s="4" t="n">
        <v>11.0840095443966</v>
      </c>
      <c r="AT77" s="4" t="n">
        <v>13.0471512374761</v>
      </c>
      <c r="AU77" s="4" t="n">
        <v>14.8160880159799</v>
      </c>
      <c r="AV77" s="4" t="n">
        <v>16.359930852088</v>
      </c>
      <c r="AW77" s="4" t="n">
        <v>17.6720413042622</v>
      </c>
      <c r="AX77" s="4" t="n">
        <v>18.7793022678243</v>
      </c>
      <c r="AY77" s="4" t="n">
        <v>19.7219608548335</v>
      </c>
      <c r="AZ77" s="4" t="n">
        <v>20.5294451250183</v>
      </c>
      <c r="BA77" s="4" t="n">
        <v>21.2231211489238</v>
      </c>
      <c r="BB77" s="4" t="n">
        <v>21.8179911236408</v>
      </c>
      <c r="BC77" s="4" t="n">
        <v>22.324026065607</v>
      </c>
      <c r="BD77" s="4" t="n">
        <v>22.7472772969775</v>
      </c>
      <c r="BE77" s="4" t="n">
        <v>23.0909543207323</v>
      </c>
      <c r="BF77" s="4" t="n">
        <v>23.3568032096705</v>
      </c>
      <c r="BG77" s="4" t="n">
        <v>23.5469060739075</v>
      </c>
      <c r="BH77" s="4" t="n">
        <v>23.6688973416774</v>
      </c>
      <c r="BI77" s="4" t="n">
        <v>23.7201164928715</v>
      </c>
      <c r="BJ77" s="4" t="n">
        <v>23.7088367120962</v>
      </c>
      <c r="BK77" s="4" t="n">
        <v>23.6602732889261</v>
      </c>
      <c r="BL77" s="4" t="n">
        <v>23.5247066542759</v>
      </c>
      <c r="BM77" s="4" t="n">
        <v>23.3974493304142</v>
      </c>
      <c r="BN77" s="4" t="n">
        <v>23.1591068179956</v>
      </c>
      <c r="BO77" s="4" t="n">
        <v>22.9727552116689</v>
      </c>
      <c r="BP77" s="4" t="n">
        <v>22.7674728457127</v>
      </c>
      <c r="BQ77" s="4" t="n">
        <v>22.4290946937386</v>
      </c>
      <c r="BR77" s="4" t="n">
        <v>22.1861895871747</v>
      </c>
      <c r="BS77" s="4" t="n">
        <v>21.800291448182</v>
      </c>
      <c r="BT77" s="4" t="n">
        <v>21.5308924041889</v>
      </c>
      <c r="BU77" s="4" t="n">
        <v>21.2533322857175</v>
      </c>
      <c r="BV77" s="4" t="n">
        <v>20.8241547338661</v>
      </c>
      <c r="BW77" s="4" t="n">
        <v>20.5308962021162</v>
      </c>
      <c r="BX77" s="4" t="n">
        <v>20.0823689473351</v>
      </c>
      <c r="BY77" s="4" t="n">
        <v>19.7786283504185</v>
      </c>
      <c r="BZ77" s="4" t="n">
        <v>19.4718442939768</v>
      </c>
      <c r="CA77" s="4" t="n">
        <v>19.0071940471169</v>
      </c>
      <c r="CB77" s="4" t="n">
        <v>18.6952268694144</v>
      </c>
      <c r="CC77" s="4" t="n">
        <v>18.225110327251</v>
      </c>
      <c r="CD77" s="4" t="n">
        <v>17.9110506929633</v>
      </c>
      <c r="CE77" s="4" t="n">
        <v>6.33801315425862</v>
      </c>
      <c r="CF77" s="4" t="n">
        <v>10.0220095183395</v>
      </c>
      <c r="CG77" s="4" t="n">
        <v>13.6480768947246</v>
      </c>
      <c r="CH77" s="4" t="n">
        <v>17.1761676939426</v>
      </c>
      <c r="CI77" s="4" t="n">
        <v>20.5893898662373</v>
      </c>
      <c r="CJ77" s="4" t="n">
        <v>23.8973691133735</v>
      </c>
      <c r="CK77" s="4" t="n">
        <v>27.1576575607164</v>
      </c>
      <c r="CL77" s="4" t="n">
        <v>30.2075949897591</v>
      </c>
      <c r="CM77" s="4" t="n">
        <v>32.9368591580625</v>
      </c>
      <c r="CN77" s="4" t="n">
        <v>35.2709393410759</v>
      </c>
      <c r="CO77" s="4" t="n">
        <v>37.1738269432255</v>
      </c>
      <c r="CP77" s="4" t="n">
        <v>38.6521077736848</v>
      </c>
      <c r="CQ77" s="4" t="n">
        <v>39.7664281224785</v>
      </c>
      <c r="CR77" s="4" t="n">
        <v>40.5972198425106</v>
      </c>
      <c r="CS77" s="4" t="n">
        <v>41.209601027554</v>
      </c>
      <c r="CT77" s="4" t="n">
        <v>41.6555507310693</v>
      </c>
      <c r="CU77" s="4" t="n">
        <v>41.9757466359758</v>
      </c>
      <c r="CV77" s="4" t="n">
        <v>42.209366584495</v>
      </c>
      <c r="CW77" s="4" t="n">
        <v>42.3774423348803</v>
      </c>
      <c r="CX77" s="4" t="n">
        <v>42.4506365060109</v>
      </c>
      <c r="CY77" s="4" t="n">
        <v>42.4935100861774</v>
      </c>
      <c r="CZ77" s="4" t="n">
        <v>42.4976266052664</v>
      </c>
      <c r="DA77" s="4" t="n">
        <v>42.458436872804</v>
      </c>
      <c r="DB77" s="4" t="n">
        <v>42.3294822917432</v>
      </c>
      <c r="DC77" s="4" t="n">
        <v>42.1924279115216</v>
      </c>
      <c r="DD77" s="4" t="n">
        <v>42.0124158346496</v>
      </c>
      <c r="DE77" s="4" t="n">
        <v>41.6627275948244</v>
      </c>
      <c r="DF77" s="4" t="n">
        <v>41.3789362669124</v>
      </c>
      <c r="DG77" s="4" t="n">
        <v>40.8833506183204</v>
      </c>
      <c r="DH77" s="4" t="n">
        <v>40.5105440205176</v>
      </c>
      <c r="DI77" s="4" t="n">
        <v>40.1073413959164</v>
      </c>
      <c r="DJ77" s="4" t="n">
        <v>39.4522311198768</v>
      </c>
      <c r="DK77" s="4" t="n">
        <v>38.9863197483046</v>
      </c>
      <c r="DL77" s="4" t="n">
        <v>38.2508943961044</v>
      </c>
      <c r="DM77" s="4" t="n">
        <v>37.7402520539697</v>
      </c>
      <c r="DN77" s="4" t="n">
        <v>37.2164079646533</v>
      </c>
      <c r="DO77" s="4" t="n">
        <v>36.4114479023507</v>
      </c>
      <c r="DP77" s="4" t="n">
        <v>35.8656227329061</v>
      </c>
      <c r="DQ77" s="4" t="n">
        <v>35.0388039255541</v>
      </c>
      <c r="DR77" s="4" t="n">
        <v>34.4855359021248</v>
      </c>
      <c r="DS77" s="4" t="n">
        <v>5.22103485031654</v>
      </c>
      <c r="DT77" s="4" t="n">
        <v>9.494878339133621</v>
      </c>
      <c r="DU77" s="4" t="n">
        <v>13.7393959583664</v>
      </c>
      <c r="DV77" s="4" t="n">
        <v>17.9465742646238</v>
      </c>
      <c r="DW77" s="4" t="n">
        <v>22.1372961511367</v>
      </c>
      <c r="DX77" s="4" t="n">
        <v>26.3674203153796</v>
      </c>
      <c r="DY77" s="4" t="n">
        <v>30.7571700414608</v>
      </c>
      <c r="DZ77" s="4" t="n">
        <v>35.1353897133961</v>
      </c>
      <c r="EA77" s="4" t="n">
        <v>39.4009070619857</v>
      </c>
      <c r="EB77" s="4" t="n">
        <v>43.4993163667613</v>
      </c>
      <c r="EC77" s="4" t="n">
        <v>47.4243243641458</v>
      </c>
      <c r="ED77" s="4" t="n">
        <v>51.2444198009765</v>
      </c>
      <c r="EE77" s="4" t="n">
        <v>54.736132440247</v>
      </c>
      <c r="EF77" s="4" t="n">
        <v>57.7528347106077</v>
      </c>
      <c r="EG77" s="4" t="n">
        <v>60.2005675344278</v>
      </c>
      <c r="EH77" s="4" t="n">
        <v>62.0401163870587</v>
      </c>
      <c r="EI77" s="4" t="n">
        <v>63.291071827677</v>
      </c>
      <c r="EJ77" s="4" t="n">
        <v>64.0699138531966</v>
      </c>
      <c r="EK77" s="4" t="n">
        <v>64.4576853882869</v>
      </c>
      <c r="EL77" s="4" t="n">
        <v>64.51091522077139</v>
      </c>
      <c r="EM77" s="4" t="n">
        <v>64.42794232667831</v>
      </c>
      <c r="EN77" s="4" t="n">
        <v>64.1180096634495</v>
      </c>
      <c r="EO77" s="4" t="n">
        <v>63.8293841453036</v>
      </c>
      <c r="EP77" s="4" t="n">
        <v>63.3272251286419</v>
      </c>
      <c r="EQ77" s="4" t="n">
        <v>62.9689275090767</v>
      </c>
      <c r="ER77" s="4" t="n">
        <v>62.6042251001573</v>
      </c>
      <c r="ES77" s="4" t="n">
        <v>62.0571102158732</v>
      </c>
      <c r="ET77" s="4" t="n">
        <v>61.693654355216</v>
      </c>
      <c r="EU77" s="4" t="n">
        <v>61.1408539135712</v>
      </c>
      <c r="EV77" s="4" t="n">
        <v>60.7562277976485</v>
      </c>
      <c r="EW77" s="4" t="n">
        <v>60.3482739694237</v>
      </c>
      <c r="EX77" s="4" t="n">
        <v>59.6759998163951</v>
      </c>
      <c r="EY77" s="4" t="n">
        <v>59.1813596494751</v>
      </c>
      <c r="EZ77" s="4" t="n">
        <v>58.3680173937208</v>
      </c>
      <c r="FA77" s="4" t="n">
        <v>57.7808519158312</v>
      </c>
      <c r="FB77" s="4" t="n">
        <v>57.1617990106381</v>
      </c>
      <c r="FC77" s="4" t="n">
        <v>56.184006239225</v>
      </c>
      <c r="FD77" s="4" t="n">
        <v>55.5076227753936</v>
      </c>
      <c r="FE77" s="4" t="n">
        <v>54.4714230249917</v>
      </c>
      <c r="FF77" s="4" t="n">
        <v>53.7752994467053</v>
      </c>
      <c r="FG77" s="4" t="n">
        <v>4.66056497203247</v>
      </c>
      <c r="FH77" s="4" t="n">
        <v>9.16388170346047</v>
      </c>
      <c r="FI77" s="4" t="n">
        <v>13.6523492248338</v>
      </c>
      <c r="FJ77" s="4" t="n">
        <v>18.1319803894643</v>
      </c>
      <c r="FK77" s="4" t="n">
        <v>22.6414255139986</v>
      </c>
      <c r="FL77" s="4" t="n">
        <v>27.2621250497145</v>
      </c>
      <c r="FM77" s="4" t="n">
        <v>32.153797784985</v>
      </c>
      <c r="FN77" s="4" t="n">
        <v>37.1727822650678</v>
      </c>
      <c r="FO77" s="4" t="n">
        <v>42.2666963723378</v>
      </c>
      <c r="FP77" s="4" t="n">
        <v>47.4524271392794</v>
      </c>
      <c r="FQ77" s="4" t="n">
        <v>52.8204861989115</v>
      </c>
      <c r="FR77" s="4" t="n">
        <v>58.5772466334125</v>
      </c>
      <c r="FS77" s="4" t="n">
        <v>64.4882340044819</v>
      </c>
      <c r="FT77" s="4" t="n">
        <v>70.4387006778947</v>
      </c>
      <c r="FU77" s="4" t="n">
        <v>76.3953611589733</v>
      </c>
      <c r="FV77" s="4" t="n">
        <v>82.4062124722863</v>
      </c>
      <c r="FW77" s="4" t="n">
        <v>88.6497609504714</v>
      </c>
      <c r="FX77" s="4" t="n">
        <v>94.96335435908691</v>
      </c>
      <c r="FY77" s="4" t="n">
        <v>101.284802793752</v>
      </c>
      <c r="FZ77" s="4" t="n">
        <v>105.119396469795</v>
      </c>
      <c r="GA77" s="4" t="n">
        <v>108.490164020766</v>
      </c>
      <c r="GB77" s="4" t="n">
        <v>112.260367754574</v>
      </c>
      <c r="GC77" s="4" t="n">
        <v>113.87553671363</v>
      </c>
      <c r="GD77" s="4" t="n">
        <v>114.975512462485</v>
      </c>
      <c r="GE77" s="4" t="n">
        <v>114.901977427908</v>
      </c>
      <c r="GF77" s="4" t="n">
        <v>114.30122249356</v>
      </c>
      <c r="GG77" s="4" t="n">
        <v>112.661220235066</v>
      </c>
      <c r="GH77" s="4" t="n">
        <v>111.212471338767</v>
      </c>
      <c r="GI77" s="4" t="n">
        <v>108.703221844381</v>
      </c>
      <c r="GJ77" s="4" t="n">
        <v>106.899821606931</v>
      </c>
      <c r="GK77" s="4" t="n">
        <v>105.050431832069</v>
      </c>
      <c r="GL77" s="4" t="n">
        <v>102.269444131641</v>
      </c>
      <c r="GM77" s="4" t="n">
        <v>100.449364794425</v>
      </c>
      <c r="GN77" s="4" t="n">
        <v>97.8144056233461</v>
      </c>
      <c r="GO77" s="4" t="n">
        <v>96.1365962841962</v>
      </c>
      <c r="GP77" s="4" t="n">
        <v>94.52750802490441</v>
      </c>
      <c r="GQ77" s="4" t="n">
        <v>92.23943747074451</v>
      </c>
      <c r="GR77" s="4" t="n">
        <v>90.786782130429</v>
      </c>
      <c r="GS77" s="4" t="n">
        <v>88.6804477448391</v>
      </c>
      <c r="GT77" s="4" t="n">
        <v>87.2967869428533</v>
      </c>
    </row>
    <row r="78">
      <c r="A78" s="3" t="n">
        <v>35000</v>
      </c>
      <c r="B78" s="3" t="n">
        <v>50</v>
      </c>
      <c r="C78" s="3" t="n">
        <v>3.70783155083048</v>
      </c>
      <c r="D78" s="3" t="n">
        <v>3.9772017775521</v>
      </c>
      <c r="E78" s="3" t="n">
        <v>4.24823110261979</v>
      </c>
      <c r="F78" s="3" t="n">
        <v>4.52159791607389</v>
      </c>
      <c r="G78" s="3" t="n">
        <v>4.78896836483453</v>
      </c>
      <c r="H78" s="3" t="n">
        <v>5.04111427376032</v>
      </c>
      <c r="I78" s="3" t="n">
        <v>5.27115651559807</v>
      </c>
      <c r="J78" s="3" t="n">
        <v>5.474507746981</v>
      </c>
      <c r="K78" s="3" t="n">
        <v>5.64861544096238</v>
      </c>
      <c r="L78" s="3" t="n">
        <v>5.79259417101019</v>
      </c>
      <c r="M78" s="3" t="n">
        <v>5.90683447788635</v>
      </c>
      <c r="N78" s="3" t="n">
        <v>5.99264220695356</v>
      </c>
      <c r="O78" s="3" t="n">
        <v>6.05193156996256</v>
      </c>
      <c r="P78" s="3" t="n">
        <v>6.08697737871405</v>
      </c>
      <c r="Q78" s="3" t="n">
        <v>6.10022458313062</v>
      </c>
      <c r="R78" s="3" t="n">
        <v>6.09414780699466</v>
      </c>
      <c r="S78" s="3" t="n">
        <v>6.07115286517562</v>
      </c>
      <c r="T78" s="3" t="n">
        <v>6.03153475100929</v>
      </c>
      <c r="U78" s="3" t="n">
        <v>5.97216816814092</v>
      </c>
      <c r="V78" s="3" t="n">
        <v>5.92249618952858</v>
      </c>
      <c r="W78" s="3" t="n">
        <v>5.86491639262079</v>
      </c>
      <c r="X78" s="3" t="n">
        <v>5.76883185577267</v>
      </c>
      <c r="Y78" s="3" t="n">
        <v>5.69942446379983</v>
      </c>
      <c r="Z78" s="3" t="n">
        <v>5.58895517530791</v>
      </c>
      <c r="AA78" s="3" t="n">
        <v>5.51190379445901</v>
      </c>
      <c r="AB78" s="3" t="n">
        <v>5.43270416898389</v>
      </c>
      <c r="AC78" s="3" t="n">
        <v>5.31078626901286</v>
      </c>
      <c r="AD78" s="3" t="n">
        <v>5.2279436506138</v>
      </c>
      <c r="AE78" s="3" t="n">
        <v>5.10206123716746</v>
      </c>
      <c r="AF78" s="3" t="n">
        <v>5.0174042481603</v>
      </c>
      <c r="AG78" s="4" t="n">
        <v>4.93238195458444</v>
      </c>
      <c r="AH78" s="4" t="n">
        <v>4.80448495101469</v>
      </c>
      <c r="AI78" s="4" t="n">
        <v>4.71914012821778</v>
      </c>
      <c r="AJ78" s="4" t="n">
        <v>4.59119190258987</v>
      </c>
      <c r="AK78" s="4" t="n">
        <v>4.50600316439887</v>
      </c>
      <c r="AL78" s="4" t="n">
        <v>4.42092430591159</v>
      </c>
      <c r="AM78" s="4" t="n">
        <v>4.29350040058585</v>
      </c>
      <c r="AN78" s="4" t="n">
        <v>4.20865167581542</v>
      </c>
      <c r="AO78" s="4" t="n">
        <v>4.08142073667738</v>
      </c>
      <c r="AP78" s="4" t="n">
        <v>3.99660041118548</v>
      </c>
      <c r="AQ78" s="4" t="n">
        <v>6.64644594942136</v>
      </c>
      <c r="AR78" s="4" t="n">
        <v>8.778493690951709</v>
      </c>
      <c r="AS78" s="4" t="n">
        <v>10.8338529242803</v>
      </c>
      <c r="AT78" s="4" t="n">
        <v>12.7471513897526</v>
      </c>
      <c r="AU78" s="4" t="n">
        <v>14.4685795724539</v>
      </c>
      <c r="AV78" s="4" t="n">
        <v>15.9678416651072</v>
      </c>
      <c r="AW78" s="4" t="n">
        <v>17.2387547933912</v>
      </c>
      <c r="AX78" s="4" t="n">
        <v>18.3085272438045</v>
      </c>
      <c r="AY78" s="4" t="n">
        <v>19.2176041044104</v>
      </c>
      <c r="AZ78" s="4" t="n">
        <v>19.9954899843444</v>
      </c>
      <c r="BA78" s="4" t="n">
        <v>20.6635120538403</v>
      </c>
      <c r="BB78" s="4" t="n">
        <v>21.2365439093621</v>
      </c>
      <c r="BC78" s="4" t="n">
        <v>21.7243637995014</v>
      </c>
      <c r="BD78" s="4" t="n">
        <v>22.1327866474821</v>
      </c>
      <c r="BE78" s="4" t="n">
        <v>22.4647582738203</v>
      </c>
      <c r="BF78" s="4" t="n">
        <v>22.7217431909498</v>
      </c>
      <c r="BG78" s="4" t="n">
        <v>22.9055329019702</v>
      </c>
      <c r="BH78" s="4" t="n">
        <v>23.0233630242573</v>
      </c>
      <c r="BI78" s="4" t="n">
        <v>23.0725516561468</v>
      </c>
      <c r="BJ78" s="4" t="n">
        <v>23.0612718140521</v>
      </c>
      <c r="BK78" s="4" t="n">
        <v>23.0138088645673</v>
      </c>
      <c r="BL78" s="4" t="n">
        <v>22.881758334239</v>
      </c>
      <c r="BM78" s="4" t="n">
        <v>22.7579416959668</v>
      </c>
      <c r="BN78" s="4" t="n">
        <v>22.5261746346224</v>
      </c>
      <c r="BO78" s="4" t="n">
        <v>22.3450273543111</v>
      </c>
      <c r="BP78" s="4" t="n">
        <v>22.1455166325484</v>
      </c>
      <c r="BQ78" s="4" t="n">
        <v>21.8167096588234</v>
      </c>
      <c r="BR78" s="4" t="n">
        <v>21.5807044398971</v>
      </c>
      <c r="BS78" s="4" t="n">
        <v>21.2057984162836</v>
      </c>
      <c r="BT78" s="4" t="n">
        <v>20.9440858975421</v>
      </c>
      <c r="BU78" s="4" t="n">
        <v>20.6744497768213</v>
      </c>
      <c r="BV78" s="4" t="n">
        <v>20.2575233863969</v>
      </c>
      <c r="BW78" s="4" t="n">
        <v>19.9726289677684</v>
      </c>
      <c r="BX78" s="4" t="n">
        <v>19.5368739058151</v>
      </c>
      <c r="BY78" s="4" t="n">
        <v>19.2417643040294</v>
      </c>
      <c r="BZ78" s="4" t="n">
        <v>18.9436802754197</v>
      </c>
      <c r="CA78" s="4" t="n">
        <v>18.4921714810866</v>
      </c>
      <c r="CB78" s="4" t="n">
        <v>18.1890046494213</v>
      </c>
      <c r="CC78" s="4" t="n">
        <v>17.7321179496132</v>
      </c>
      <c r="CD78" s="4" t="n">
        <v>17.4268847531305</v>
      </c>
      <c r="CE78" s="4" t="n">
        <v>6.23333123123393</v>
      </c>
      <c r="CF78" s="4" t="n">
        <v>9.842607134827009</v>
      </c>
      <c r="CG78" s="4" t="n">
        <v>13.3937349045591</v>
      </c>
      <c r="CH78" s="4" t="n">
        <v>16.8465646293835</v>
      </c>
      <c r="CI78" s="4" t="n">
        <v>20.1841153691703</v>
      </c>
      <c r="CJ78" s="4" t="n">
        <v>23.4158421075188</v>
      </c>
      <c r="CK78" s="4" t="n">
        <v>26.598757873206</v>
      </c>
      <c r="CL78" s="4" t="n">
        <v>29.5724603020455</v>
      </c>
      <c r="CM78" s="4" t="n">
        <v>32.228390494943</v>
      </c>
      <c r="CN78" s="4" t="n">
        <v>34.4934674088231</v>
      </c>
      <c r="CO78" s="4" t="n">
        <v>36.3327529030021</v>
      </c>
      <c r="CP78" s="4" t="n">
        <v>37.7535492021062</v>
      </c>
      <c r="CQ78" s="4" t="n">
        <v>38.8169078590472</v>
      </c>
      <c r="CR78" s="4" t="n">
        <v>39.6033529158476</v>
      </c>
      <c r="CS78" s="4" t="n">
        <v>40.1779318814352</v>
      </c>
      <c r="CT78" s="4" t="n">
        <v>40.5923784587011</v>
      </c>
      <c r="CU78" s="4" t="n">
        <v>40.886977658595</v>
      </c>
      <c r="CV78" s="4" t="n">
        <v>41.0996507292358</v>
      </c>
      <c r="CW78" s="4" t="n">
        <v>41.2507865029287</v>
      </c>
      <c r="CX78" s="4" t="n">
        <v>41.3155862160431</v>
      </c>
      <c r="CY78" s="4" t="n">
        <v>41.3524181987173</v>
      </c>
      <c r="CZ78" s="4" t="n">
        <v>41.3519856093225</v>
      </c>
      <c r="DA78" s="4" t="n">
        <v>41.3124170956339</v>
      </c>
      <c r="DB78" s="4" t="n">
        <v>41.1862856994333</v>
      </c>
      <c r="DC78" s="4" t="n">
        <v>41.0530757742191</v>
      </c>
      <c r="DD78" s="4" t="n">
        <v>40.8782816022091</v>
      </c>
      <c r="DE78" s="4" t="n">
        <v>40.5386940682706</v>
      </c>
      <c r="DF78" s="4" t="n">
        <v>40.2629872105327</v>
      </c>
      <c r="DG78" s="4" t="n">
        <v>39.7813100145496</v>
      </c>
      <c r="DH78" s="4" t="n">
        <v>39.418836212269</v>
      </c>
      <c r="DI78" s="4" t="n">
        <v>39.026719585724</v>
      </c>
      <c r="DJ78" s="4" t="n">
        <v>38.3894806541997</v>
      </c>
      <c r="DK78" s="4" t="n">
        <v>37.9362017688255</v>
      </c>
      <c r="DL78" s="4" t="n">
        <v>37.220618697086</v>
      </c>
      <c r="DM78" s="4" t="n">
        <v>36.723695603125</v>
      </c>
      <c r="DN78" s="4" t="n">
        <v>36.2138821340834</v>
      </c>
      <c r="DO78" s="4" t="n">
        <v>35.4304055036596</v>
      </c>
      <c r="DP78" s="4" t="n">
        <v>34.8991023466299</v>
      </c>
      <c r="DQ78" s="4" t="n">
        <v>34.0942247648972</v>
      </c>
      <c r="DR78" s="4" t="n">
        <v>33.5556214914449</v>
      </c>
      <c r="DS78" s="4" t="n">
        <v>5.15405539363431</v>
      </c>
      <c r="DT78" s="4" t="n">
        <v>9.35048349522102</v>
      </c>
      <c r="DU78" s="4" t="n">
        <v>13.5165351210647</v>
      </c>
      <c r="DV78" s="4" t="n">
        <v>17.6432728501558</v>
      </c>
      <c r="DW78" s="4" t="n">
        <v>21.7507684049771</v>
      </c>
      <c r="DX78" s="4" t="n">
        <v>25.8941095441757</v>
      </c>
      <c r="DY78" s="4" t="n">
        <v>30.1925282491439</v>
      </c>
      <c r="DZ78" s="4" t="n">
        <v>34.4765144919304</v>
      </c>
      <c r="EA78" s="4" t="n">
        <v>38.6461508151891</v>
      </c>
      <c r="EB78" s="4" t="n">
        <v>42.6479936774452</v>
      </c>
      <c r="EC78" s="4" t="n">
        <v>46.4763496163293</v>
      </c>
      <c r="ED78" s="4" t="n">
        <v>50.1996459666483</v>
      </c>
      <c r="EE78" s="4" t="n">
        <v>53.5975055294769</v>
      </c>
      <c r="EF78" s="4" t="n">
        <v>56.5256421030736</v>
      </c>
      <c r="EG78" s="4" t="n">
        <v>58.8918977077662</v>
      </c>
      <c r="EH78" s="4" t="n">
        <v>60.6583076446937</v>
      </c>
      <c r="EI78" s="4" t="n">
        <v>61.8451879425557</v>
      </c>
      <c r="EJ78" s="4" t="n">
        <v>62.5670797002683</v>
      </c>
      <c r="EK78" s="4" t="n">
        <v>62.9036336629498</v>
      </c>
      <c r="EL78" s="4" t="n">
        <v>62.9280125771057</v>
      </c>
      <c r="EM78" s="4" t="n">
        <v>62.8207696353719</v>
      </c>
      <c r="EN78" s="4" t="n">
        <v>62.4842960628081</v>
      </c>
      <c r="EO78" s="4" t="n">
        <v>62.1838311255562</v>
      </c>
      <c r="EP78" s="4" t="n">
        <v>61.6714137547189</v>
      </c>
      <c r="EQ78" s="4" t="n">
        <v>61.310568926748</v>
      </c>
      <c r="ER78" s="4" t="n">
        <v>60.946240611674</v>
      </c>
      <c r="ES78" s="4" t="n">
        <v>60.4043501397835</v>
      </c>
      <c r="ET78" s="4" t="n">
        <v>60.0470317746913</v>
      </c>
      <c r="EU78" s="4" t="n">
        <v>59.5067838263087</v>
      </c>
      <c r="EV78" s="4" t="n">
        <v>59.1324410561864</v>
      </c>
      <c r="EW78" s="4" t="n">
        <v>58.736071984109</v>
      </c>
      <c r="EX78" s="4" t="n">
        <v>58.0832319130076</v>
      </c>
      <c r="EY78" s="4" t="n">
        <v>57.6027028583195</v>
      </c>
      <c r="EZ78" s="4" t="n">
        <v>56.8119584382998</v>
      </c>
      <c r="FA78" s="4" t="n">
        <v>56.2406566371419</v>
      </c>
      <c r="FB78" s="4" t="n">
        <v>55.6379866165708</v>
      </c>
      <c r="FC78" s="4" t="n">
        <v>54.6855189938119</v>
      </c>
      <c r="FD78" s="4" t="n">
        <v>54.026371852149</v>
      </c>
      <c r="FE78" s="4" t="n">
        <v>53.0163145973741</v>
      </c>
      <c r="FF78" s="4" t="n">
        <v>52.3376889461739</v>
      </c>
      <c r="FG78" s="4" t="n">
        <v>4.61680211695504</v>
      </c>
      <c r="FH78" s="4" t="n">
        <v>9.05132441492829</v>
      </c>
      <c r="FI78" s="4" t="n">
        <v>13.469424790907</v>
      </c>
      <c r="FJ78" s="4" t="n">
        <v>17.8757869072333</v>
      </c>
      <c r="FK78" s="4" t="n">
        <v>22.30790492641</v>
      </c>
      <c r="FL78" s="4" t="n">
        <v>26.8461803335005</v>
      </c>
      <c r="FM78" s="4" t="n">
        <v>31.6493415267637</v>
      </c>
      <c r="FN78" s="4" t="n">
        <v>36.5735713979446</v>
      </c>
      <c r="FO78" s="4" t="n">
        <v>41.5662768822483</v>
      </c>
      <c r="FP78" s="4" t="n">
        <v>46.6440427004111</v>
      </c>
      <c r="FQ78" s="4" t="n">
        <v>51.8969265324882</v>
      </c>
      <c r="FR78" s="4" t="n">
        <v>57.5304744583625</v>
      </c>
      <c r="FS78" s="4" t="n">
        <v>63.3119051362849</v>
      </c>
      <c r="FT78" s="4" t="n">
        <v>69.1276651890206</v>
      </c>
      <c r="FU78" s="4" t="n">
        <v>74.94526034192781</v>
      </c>
      <c r="FV78" s="4" t="n">
        <v>80.8130109656185</v>
      </c>
      <c r="FW78" s="4" t="n">
        <v>86.90874177683131</v>
      </c>
      <c r="FX78" s="4" t="n">
        <v>93.06923581276411</v>
      </c>
      <c r="FY78" s="4" t="n">
        <v>99.2296097661452</v>
      </c>
      <c r="FZ78" s="4" t="n">
        <v>102.959684763168</v>
      </c>
      <c r="GA78" s="4" t="n">
        <v>106.230852033048</v>
      </c>
      <c r="GB78" s="4" t="n">
        <v>109.871087435456</v>
      </c>
      <c r="GC78" s="4" t="n">
        <v>111.413696405016</v>
      </c>
      <c r="GD78" s="4" t="n">
        <v>112.426696563678</v>
      </c>
      <c r="GE78" s="4" t="n">
        <v>112.309567319514</v>
      </c>
      <c r="GF78" s="4" t="n">
        <v>111.676177474221</v>
      </c>
      <c r="GG78" s="4" t="n">
        <v>110.006355282909</v>
      </c>
      <c r="GH78" s="4" t="n">
        <v>108.549312928089</v>
      </c>
      <c r="GI78" s="4" t="n">
        <v>106.042585872766</v>
      </c>
      <c r="GJ78" s="4" t="n">
        <v>104.249417393296</v>
      </c>
      <c r="GK78" s="4" t="n">
        <v>102.415994646986</v>
      </c>
      <c r="GL78" s="4" t="n">
        <v>99.66762160994421</v>
      </c>
      <c r="GM78" s="4" t="n">
        <v>97.87371957460169</v>
      </c>
      <c r="GN78" s="4" t="n">
        <v>95.2826201666843</v>
      </c>
      <c r="GO78" s="4" t="n">
        <v>93.6361124286845</v>
      </c>
      <c r="GP78" s="4" t="n">
        <v>92.05934731881079</v>
      </c>
      <c r="GQ78" s="4" t="n">
        <v>89.82088679514931</v>
      </c>
      <c r="GR78" s="4" t="n">
        <v>88.4017159274573</v>
      </c>
      <c r="GS78" s="4" t="n">
        <v>86.3458838193756</v>
      </c>
      <c r="GT78" s="4" t="n">
        <v>84.99597104552311</v>
      </c>
    </row>
    <row r="79">
      <c r="A79" s="3" t="n">
        <v>36000</v>
      </c>
      <c r="B79" s="3" t="n">
        <v>50</v>
      </c>
      <c r="C79" s="3" t="n">
        <v>3.59847777065764</v>
      </c>
      <c r="D79" s="3" t="n">
        <v>3.86201064559322</v>
      </c>
      <c r="E79" s="3" t="n">
        <v>4.12722496329124</v>
      </c>
      <c r="F79" s="3" t="n">
        <v>4.39484374031241</v>
      </c>
      <c r="G79" s="3" t="n">
        <v>4.65660126780651</v>
      </c>
      <c r="H79" s="3" t="n">
        <v>4.90336739851421</v>
      </c>
      <c r="I79" s="3" t="n">
        <v>5.12836485300621</v>
      </c>
      <c r="J79" s="3" t="n">
        <v>5.32709880016746</v>
      </c>
      <c r="K79" s="3" t="n">
        <v>5.49709296059718</v>
      </c>
      <c r="L79" s="3" t="n">
        <v>5.63751799356885</v>
      </c>
      <c r="M79" s="3" t="n">
        <v>5.74879920927248</v>
      </c>
      <c r="N79" s="3" t="n">
        <v>5.83225678052648</v>
      </c>
      <c r="O79" s="3" t="n">
        <v>5.88980102684485</v>
      </c>
      <c r="P79" s="3" t="n">
        <v>5.92368764256749</v>
      </c>
      <c r="Q79" s="3" t="n">
        <v>5.93633053410312</v>
      </c>
      <c r="R79" s="3" t="n">
        <v>5.93016463021012</v>
      </c>
      <c r="S79" s="3" t="n">
        <v>5.90755041837837</v>
      </c>
      <c r="T79" s="3" t="n">
        <v>5.86877917902834</v>
      </c>
      <c r="U79" s="3" t="n">
        <v>5.81081267946523</v>
      </c>
      <c r="V79" s="3" t="n">
        <v>5.76236935335458</v>
      </c>
      <c r="W79" s="3" t="n">
        <v>5.70625274359014</v>
      </c>
      <c r="X79" s="3" t="n">
        <v>5.61267053027726</v>
      </c>
      <c r="Y79" s="3" t="n">
        <v>5.54510303134308</v>
      </c>
      <c r="Z79" s="3" t="n">
        <v>5.43759987958479</v>
      </c>
      <c r="AA79" s="3" t="n">
        <v>5.36263713676468</v>
      </c>
      <c r="AB79" s="3" t="n">
        <v>5.28559659594692</v>
      </c>
      <c r="AC79" s="3" t="n">
        <v>5.16701973122496</v>
      </c>
      <c r="AD79" s="3" t="n">
        <v>5.08645580339789</v>
      </c>
      <c r="AE79" s="3" t="n">
        <v>4.96404439707662</v>
      </c>
      <c r="AF79" s="3" t="n">
        <v>4.88172537489692</v>
      </c>
      <c r="AG79" s="4" t="n">
        <v>4.79905286736097</v>
      </c>
      <c r="AH79" s="4" t="n">
        <v>4.67469214963885</v>
      </c>
      <c r="AI79" s="4" t="n">
        <v>4.59170727195166</v>
      </c>
      <c r="AJ79" s="4" t="n">
        <v>4.46729636443039</v>
      </c>
      <c r="AK79" s="4" t="n">
        <v>4.38446193578309</v>
      </c>
      <c r="AL79" s="4" t="n">
        <v>4.30173343280896</v>
      </c>
      <c r="AM79" s="4" t="n">
        <v>4.17782765607327</v>
      </c>
      <c r="AN79" s="4" t="n">
        <v>4.09532016276017</v>
      </c>
      <c r="AO79" s="4" t="n">
        <v>3.97159708026416</v>
      </c>
      <c r="AP79" s="4" t="n">
        <v>3.88911425442618</v>
      </c>
      <c r="AQ79" s="4" t="n">
        <v>6.51109036744927</v>
      </c>
      <c r="AR79" s="4" t="n">
        <v>8.59318716239599</v>
      </c>
      <c r="AS79" s="4" t="n">
        <v>10.5993772027879</v>
      </c>
      <c r="AT79" s="4" t="n">
        <v>12.4650488836845</v>
      </c>
      <c r="AU79" s="4" t="n">
        <v>14.141071424162</v>
      </c>
      <c r="AV79" s="4" t="n">
        <v>15.5977095782375</v>
      </c>
      <c r="AW79" s="4" t="n">
        <v>16.8292062181891</v>
      </c>
      <c r="AX79" s="4" t="n">
        <v>17.8630666312435</v>
      </c>
      <c r="AY79" s="4" t="n">
        <v>18.7399176974906</v>
      </c>
      <c r="AZ79" s="4" t="n">
        <v>19.4893319108375</v>
      </c>
      <c r="BA79" s="4" t="n">
        <v>20.1325937487256</v>
      </c>
      <c r="BB79" s="4" t="n">
        <v>20.6844494310035</v>
      </c>
      <c r="BC79" s="4" t="n">
        <v>21.1544906312152</v>
      </c>
      <c r="BD79" s="4" t="n">
        <v>21.5483076077566</v>
      </c>
      <c r="BE79" s="4" t="n">
        <v>21.8685994287347</v>
      </c>
      <c r="BF79" s="4" t="n">
        <v>22.1165694447228</v>
      </c>
      <c r="BG79" s="4" t="n">
        <v>22.2937439593464</v>
      </c>
      <c r="BH79" s="4" t="n">
        <v>22.4069614203709</v>
      </c>
      <c r="BI79" s="4" t="n">
        <v>22.4534873378276</v>
      </c>
      <c r="BJ79" s="4" t="n">
        <v>22.4416970434253</v>
      </c>
      <c r="BK79" s="4" t="n">
        <v>22.3947554146815</v>
      </c>
      <c r="BL79" s="4" t="n">
        <v>22.2652745299726</v>
      </c>
      <c r="BM79" s="4" t="n">
        <v>22.1442262745671</v>
      </c>
      <c r="BN79" s="4" t="n">
        <v>21.9179797466739</v>
      </c>
      <c r="BO79" s="4" t="n">
        <v>21.7413103037723</v>
      </c>
      <c r="BP79" s="4" t="n">
        <v>21.5468315422249</v>
      </c>
      <c r="BQ79" s="4" t="n">
        <v>21.2264699792113</v>
      </c>
      <c r="BR79" s="4" t="n">
        <v>20.9966081232073</v>
      </c>
      <c r="BS79" s="4" t="n">
        <v>20.6315571898897</v>
      </c>
      <c r="BT79" s="4" t="n">
        <v>20.3767748570623</v>
      </c>
      <c r="BU79" s="4" t="n">
        <v>20.1143097480989</v>
      </c>
      <c r="BV79" s="4" t="n">
        <v>19.7085140744443</v>
      </c>
      <c r="BW79" s="4" t="n">
        <v>19.4312440761154</v>
      </c>
      <c r="BX79" s="4" t="n">
        <v>19.0071636458731</v>
      </c>
      <c r="BY79" s="4" t="n">
        <v>18.7199613458609</v>
      </c>
      <c r="BZ79" s="4" t="n">
        <v>18.4298596767197</v>
      </c>
      <c r="CA79" s="4" t="n">
        <v>17.990425617215</v>
      </c>
      <c r="CB79" s="4" t="n">
        <v>17.6953530918467</v>
      </c>
      <c r="CC79" s="4" t="n">
        <v>17.2506418327765</v>
      </c>
      <c r="CD79" s="4" t="n">
        <v>16.9535333995467</v>
      </c>
      <c r="CE79" s="4" t="n">
        <v>6.138473704918</v>
      </c>
      <c r="CF79" s="4" t="n">
        <v>9.67631463820334</v>
      </c>
      <c r="CG79" s="4" t="n">
        <v>13.1557845298805</v>
      </c>
      <c r="CH79" s="4" t="n">
        <v>16.5366354276494</v>
      </c>
      <c r="CI79" s="4" t="n">
        <v>19.8018097384572</v>
      </c>
      <c r="CJ79" s="4" t="n">
        <v>22.9606108027902</v>
      </c>
      <c r="CK79" s="4" t="n">
        <v>26.0695482397114</v>
      </c>
      <c r="CL79" s="4" t="n">
        <v>28.9703720848454</v>
      </c>
      <c r="CM79" s="4" t="n">
        <v>31.5561973347866</v>
      </c>
      <c r="CN79" s="4" t="n">
        <v>33.7552882183922</v>
      </c>
      <c r="CO79" s="4" t="n">
        <v>35.5336967848063</v>
      </c>
      <c r="CP79" s="4" t="n">
        <v>36.8993642371217</v>
      </c>
      <c r="CQ79" s="4" t="n">
        <v>37.9136570769805</v>
      </c>
      <c r="CR79" s="4" t="n">
        <v>38.6572776330939</v>
      </c>
      <c r="CS79" s="4" t="n">
        <v>39.1952333631607</v>
      </c>
      <c r="CT79" s="4" t="n">
        <v>39.5790177852702</v>
      </c>
      <c r="CU79" s="4" t="n">
        <v>39.8485322296274</v>
      </c>
      <c r="CV79" s="4" t="n">
        <v>40.0404560183726</v>
      </c>
      <c r="CW79" s="4" t="n">
        <v>40.1744915598034</v>
      </c>
      <c r="CX79" s="4" t="n">
        <v>40.2305693593793</v>
      </c>
      <c r="CY79" s="4" t="n">
        <v>40.2608498232642</v>
      </c>
      <c r="CZ79" s="4" t="n">
        <v>40.2548219800368</v>
      </c>
      <c r="DA79" s="4" t="n">
        <v>40.2140127353131</v>
      </c>
      <c r="DB79" s="4" t="n">
        <v>40.0892455813816</v>
      </c>
      <c r="DC79" s="4" t="n">
        <v>39.9588241042076</v>
      </c>
      <c r="DD79" s="4" t="n">
        <v>39.7881408460185</v>
      </c>
      <c r="DE79" s="4" t="n">
        <v>39.4569044776143</v>
      </c>
      <c r="DF79" s="4" t="n">
        <v>39.1880676785995</v>
      </c>
      <c r="DG79" s="4" t="n">
        <v>38.7184245191013</v>
      </c>
      <c r="DH79" s="4" t="n">
        <v>38.3650087607846</v>
      </c>
      <c r="DI79" s="4" t="n">
        <v>37.9826902169133</v>
      </c>
      <c r="DJ79" s="4" t="n">
        <v>37.3613766653231</v>
      </c>
      <c r="DK79" s="4" t="n">
        <v>36.919429179711</v>
      </c>
      <c r="DL79" s="4" t="n">
        <v>36.2217381214771</v>
      </c>
      <c r="DM79" s="4" t="n">
        <v>35.7372376955226</v>
      </c>
      <c r="DN79" s="4" t="n">
        <v>35.2401623675746</v>
      </c>
      <c r="DO79" s="4" t="n">
        <v>34.4762386937741</v>
      </c>
      <c r="DP79" s="4" t="n">
        <v>33.9581755170535</v>
      </c>
      <c r="DQ79" s="4" t="n">
        <v>33.173321272782</v>
      </c>
      <c r="DR79" s="4" t="n">
        <v>32.6481058241299</v>
      </c>
      <c r="DS79" s="4" t="n">
        <v>5.0962656400292</v>
      </c>
      <c r="DT79" s="4" t="n">
        <v>9.218307499387221</v>
      </c>
      <c r="DU79" s="4" t="n">
        <v>13.3089397181712</v>
      </c>
      <c r="DV79" s="4" t="n">
        <v>17.3583241258814</v>
      </c>
      <c r="DW79" s="4" t="n">
        <v>21.3857468630018</v>
      </c>
      <c r="DX79" s="4" t="n">
        <v>25.4455507410249</v>
      </c>
      <c r="DY79" s="4" t="n">
        <v>29.6560086741504</v>
      </c>
      <c r="DZ79" s="4" t="n">
        <v>33.8491945984326</v>
      </c>
      <c r="EA79" s="4" t="n">
        <v>37.926390503219</v>
      </c>
      <c r="EB79" s="4" t="n">
        <v>41.835059814904</v>
      </c>
      <c r="EC79" s="4" t="n">
        <v>45.5700543086323</v>
      </c>
      <c r="ED79" s="4" t="n">
        <v>49.1996855665815</v>
      </c>
      <c r="EE79" s="4" t="n">
        <v>52.5066276372249</v>
      </c>
      <c r="EF79" s="4" t="n">
        <v>55.3488966004579</v>
      </c>
      <c r="EG79" s="4" t="n">
        <v>57.6361017915011</v>
      </c>
      <c r="EH79" s="4" t="n">
        <v>59.3315010284747</v>
      </c>
      <c r="EI79" s="4" t="n">
        <v>60.4561153883942</v>
      </c>
      <c r="EJ79" s="4" t="n">
        <v>61.1225901578314</v>
      </c>
      <c r="EK79" s="4" t="n">
        <v>61.4091946988867</v>
      </c>
      <c r="EL79" s="4" t="n">
        <v>61.4053427048484</v>
      </c>
      <c r="EM79" s="4" t="n">
        <v>61.274242027285</v>
      </c>
      <c r="EN79" s="4" t="n">
        <v>60.9113995097325</v>
      </c>
      <c r="EO79" s="4" t="n">
        <v>60.5989156971376</v>
      </c>
      <c r="EP79" s="4" t="n">
        <v>60.0755491939764</v>
      </c>
      <c r="EQ79" s="4" t="n">
        <v>59.7114298033498</v>
      </c>
      <c r="ER79" s="4" t="n">
        <v>59.3465491372874</v>
      </c>
      <c r="ES79" s="4" t="n">
        <v>58.8081509903835</v>
      </c>
      <c r="ET79" s="4" t="n">
        <v>58.4556104462896</v>
      </c>
      <c r="EU79" s="4" t="n">
        <v>57.9256148917916</v>
      </c>
      <c r="EV79" s="4" t="n">
        <v>57.559880649968</v>
      </c>
      <c r="EW79" s="4" t="n">
        <v>57.173338693636</v>
      </c>
      <c r="EX79" s="4" t="n">
        <v>56.5371949895644</v>
      </c>
      <c r="EY79" s="4" t="n">
        <v>56.0689114501533</v>
      </c>
      <c r="EZ79" s="4" t="n">
        <v>55.297939374823</v>
      </c>
      <c r="FA79" s="4" t="n">
        <v>54.7406129588409</v>
      </c>
      <c r="FB79" s="4" t="n">
        <v>54.1524406150505</v>
      </c>
      <c r="FC79" s="4" t="n">
        <v>53.2224820622029</v>
      </c>
      <c r="FD79" s="4" t="n">
        <v>52.5787024133315</v>
      </c>
      <c r="FE79" s="4" t="n">
        <v>51.5919939314261</v>
      </c>
      <c r="FF79" s="4" t="n">
        <v>50.9290065809584</v>
      </c>
      <c r="FG79" s="4" t="n">
        <v>4.58262773395628</v>
      </c>
      <c r="FH79" s="4" t="n">
        <v>8.95106792076602</v>
      </c>
      <c r="FI79" s="4" t="n">
        <v>13.3015289469642</v>
      </c>
      <c r="FJ79" s="4" t="n">
        <v>17.6374053364305</v>
      </c>
      <c r="FK79" s="4" t="n">
        <v>21.9950767557007</v>
      </c>
      <c r="FL79" s="4" t="n">
        <v>26.453943167616</v>
      </c>
      <c r="FM79" s="4" t="n">
        <v>31.1717748870105</v>
      </c>
      <c r="FN79" s="4" t="n">
        <v>36.0046036837264</v>
      </c>
      <c r="FO79" s="4" t="n">
        <v>40.8996230658398</v>
      </c>
      <c r="FP79" s="4" t="n">
        <v>45.8731038126024</v>
      </c>
      <c r="FQ79" s="4" t="n">
        <v>51.0146282743516</v>
      </c>
      <c r="FR79" s="4" t="n">
        <v>56.5288798453605</v>
      </c>
      <c r="FS79" s="4" t="n">
        <v>62.1847830243491</v>
      </c>
      <c r="FT79" s="4" t="n">
        <v>67.86997910427471</v>
      </c>
      <c r="FU79" s="4" t="n">
        <v>73.552759330771</v>
      </c>
      <c r="FV79" s="4" t="n">
        <v>79.2817573784196</v>
      </c>
      <c r="FW79" s="4" t="n">
        <v>85.2341178579441</v>
      </c>
      <c r="FX79" s="4" t="n">
        <v>91.24604141988419</v>
      </c>
      <c r="FY79" s="4" t="n">
        <v>97.249959527551</v>
      </c>
      <c r="FZ79" s="4" t="n">
        <v>100.878386179665</v>
      </c>
      <c r="GA79" s="4" t="n">
        <v>104.052547442129</v>
      </c>
      <c r="GB79" s="4" t="n">
        <v>107.565880779338</v>
      </c>
      <c r="GC79" s="4" t="n">
        <v>109.037401550993</v>
      </c>
      <c r="GD79" s="4" t="n">
        <v>109.964838048599</v>
      </c>
      <c r="GE79" s="4" t="n">
        <v>109.804626197526</v>
      </c>
      <c r="GF79" s="4" t="n">
        <v>109.138908952689</v>
      </c>
      <c r="GG79" s="4" t="n">
        <v>107.439477823941</v>
      </c>
      <c r="GH79" s="4" t="n">
        <v>105.974095344988</v>
      </c>
      <c r="GI79" s="4" t="n">
        <v>103.469465727586</v>
      </c>
      <c r="GJ79" s="4" t="n">
        <v>101.685943083538</v>
      </c>
      <c r="GK79" s="4" t="n">
        <v>99.8676127398445</v>
      </c>
      <c r="GL79" s="4" t="n">
        <v>97.1499487623673</v>
      </c>
      <c r="GM79" s="4" t="n">
        <v>95.3805327892735</v>
      </c>
      <c r="GN79" s="4" t="n">
        <v>92.8301325937696</v>
      </c>
      <c r="GO79" s="4" t="n">
        <v>91.212435309054</v>
      </c>
      <c r="GP79" s="4" t="n">
        <v>89.6652204604742</v>
      </c>
      <c r="GQ79" s="4" t="n">
        <v>87.47169543131091</v>
      </c>
      <c r="GR79" s="4" t="n">
        <v>86.08259261573789</v>
      </c>
      <c r="GS79" s="4" t="n">
        <v>84.0719338802559</v>
      </c>
      <c r="GT79" s="4" t="n">
        <v>82.75217634533951</v>
      </c>
    </row>
    <row r="80">
      <c r="A80" s="3" t="n">
        <v>37000</v>
      </c>
      <c r="B80" s="3" t="n">
        <v>50</v>
      </c>
      <c r="C80" s="3" t="n">
        <v>3.49277253351776</v>
      </c>
      <c r="D80" s="3" t="n">
        <v>3.75092804722834</v>
      </c>
      <c r="E80" s="3" t="n">
        <v>4.0107854119526</v>
      </c>
      <c r="F80" s="3" t="n">
        <v>4.27310811782753</v>
      </c>
      <c r="G80" s="3" t="n">
        <v>4.52970235458965</v>
      </c>
      <c r="H80" s="3" t="n">
        <v>4.77153278001883</v>
      </c>
      <c r="I80" s="3" t="n">
        <v>4.99191797981439</v>
      </c>
      <c r="J80" s="3" t="n">
        <v>5.18645042782947</v>
      </c>
      <c r="K80" s="3" t="n">
        <v>5.35272567608502</v>
      </c>
      <c r="L80" s="3" t="n">
        <v>5.48996696725258</v>
      </c>
      <c r="M80" s="3" t="n">
        <v>5.59863182016231</v>
      </c>
      <c r="N80" s="3" t="n">
        <v>5.6800530865706</v>
      </c>
      <c r="O80" s="3" t="n">
        <v>5.73613638722193</v>
      </c>
      <c r="P80" s="3" t="n">
        <v>5.76911823776612</v>
      </c>
      <c r="Q80" s="3" t="n">
        <v>5.78138207309638</v>
      </c>
      <c r="R80" s="3" t="n">
        <v>5.77532421330056</v>
      </c>
      <c r="S80" s="3" t="n">
        <v>5.75326130080154</v>
      </c>
      <c r="T80" s="3" t="n">
        <v>5.71548859443733</v>
      </c>
      <c r="U80" s="3" t="n">
        <v>5.65906069316958</v>
      </c>
      <c r="V80" s="3" t="n">
        <v>5.61192641274162</v>
      </c>
      <c r="W80" s="3" t="n">
        <v>5.55734353531773</v>
      </c>
      <c r="X80" s="3" t="n">
        <v>5.46634752275637</v>
      </c>
      <c r="Y80" s="3" t="n">
        <v>5.40066282388998</v>
      </c>
      <c r="Z80" s="3" t="n">
        <v>5.29617322777843</v>
      </c>
      <c r="AA80" s="3" t="n">
        <v>5.22332080970402</v>
      </c>
      <c r="AB80" s="3" t="n">
        <v>5.14845409046267</v>
      </c>
      <c r="AC80" s="3" t="n">
        <v>5.0332289736095</v>
      </c>
      <c r="AD80" s="3" t="n">
        <v>4.95494424705833</v>
      </c>
      <c r="AE80" s="3" t="n">
        <v>4.83599609407738</v>
      </c>
      <c r="AF80" s="3" t="n">
        <v>4.75600490452984</v>
      </c>
      <c r="AG80" s="4" t="n">
        <v>4.67566857711527</v>
      </c>
      <c r="AH80" s="4" t="n">
        <v>4.55481804577515</v>
      </c>
      <c r="AI80" s="4" t="n">
        <v>4.47417241310366</v>
      </c>
      <c r="AJ80" s="4" t="n">
        <v>4.3532636031229</v>
      </c>
      <c r="AK80" s="4" t="n">
        <v>4.27275765835384</v>
      </c>
      <c r="AL80" s="4" t="n">
        <v>4.19235215253445</v>
      </c>
      <c r="AM80" s="4" t="n">
        <v>4.07192123844685</v>
      </c>
      <c r="AN80" s="4" t="n">
        <v>3.99172507678926</v>
      </c>
      <c r="AO80" s="4" t="n">
        <v>3.87146412529482</v>
      </c>
      <c r="AP80" s="4" t="n">
        <v>3.7912880918099</v>
      </c>
      <c r="AQ80" s="4" t="n">
        <v>6.37865812036092</v>
      </c>
      <c r="AR80" s="4" t="n">
        <v>8.41341532100806</v>
      </c>
      <c r="AS80" s="4" t="n">
        <v>10.3730411937683</v>
      </c>
      <c r="AT80" s="4" t="n">
        <v>12.1936717007493</v>
      </c>
      <c r="AU80" s="4" t="n">
        <v>13.8268356523714</v>
      </c>
      <c r="AV80" s="4" t="n">
        <v>15.24333624436</v>
      </c>
      <c r="AW80" s="4" t="n">
        <v>16.4378192498504</v>
      </c>
      <c r="AX80" s="4" t="n">
        <v>17.438064019159</v>
      </c>
      <c r="AY80" s="4" t="n">
        <v>18.2848662734139</v>
      </c>
      <c r="AZ80" s="4" t="n">
        <v>19.0078599007571</v>
      </c>
      <c r="BA80" s="4" t="n">
        <v>19.6282826794326</v>
      </c>
      <c r="BB80" s="4" t="n">
        <v>20.1607543823237</v>
      </c>
      <c r="BC80" s="4" t="n">
        <v>20.6146857951427</v>
      </c>
      <c r="BD80" s="4" t="n">
        <v>20.9954495409693</v>
      </c>
      <c r="BE80" s="4" t="n">
        <v>21.305501582866</v>
      </c>
      <c r="BF80" s="4" t="n">
        <v>21.5457869064177</v>
      </c>
      <c r="BG80" s="4" t="n">
        <v>21.7175673975684</v>
      </c>
      <c r="BH80" s="4" t="n">
        <v>21.8273270425109</v>
      </c>
      <c r="BI80" s="4" t="n">
        <v>21.8723228370302</v>
      </c>
      <c r="BJ80" s="4" t="n">
        <v>21.8607281334057</v>
      </c>
      <c r="BK80" s="4" t="n">
        <v>21.8149704788885</v>
      </c>
      <c r="BL80" s="4" t="n">
        <v>21.6889292449947</v>
      </c>
      <c r="BM80" s="4" t="n">
        <v>21.57115278646</v>
      </c>
      <c r="BN80" s="4" t="n">
        <v>21.3510775689509</v>
      </c>
      <c r="BO80" s="4" t="n">
        <v>21.1792562830946</v>
      </c>
      <c r="BP80" s="4" t="n">
        <v>20.9901336189276</v>
      </c>
      <c r="BQ80" s="4" t="n">
        <v>20.678625290012</v>
      </c>
      <c r="BR80" s="4" t="n">
        <v>20.4551315687183</v>
      </c>
      <c r="BS80" s="4" t="n">
        <v>20.1002104107341</v>
      </c>
      <c r="BT80" s="4" t="n">
        <v>19.8525041778748</v>
      </c>
      <c r="BU80" s="4" t="n">
        <v>19.5973295650256</v>
      </c>
      <c r="BV80" s="4" t="n">
        <v>19.2028001757103</v>
      </c>
      <c r="BW80" s="4" t="n">
        <v>18.9332196380305</v>
      </c>
      <c r="BX80" s="4" t="n">
        <v>18.5208796370562</v>
      </c>
      <c r="BY80" s="4" t="n">
        <v>18.2416108879396</v>
      </c>
      <c r="BZ80" s="4" t="n">
        <v>17.9595065371255</v>
      </c>
      <c r="CA80" s="4" t="n">
        <v>17.5321536188636</v>
      </c>
      <c r="CB80" s="4" t="n">
        <v>17.2451722820454</v>
      </c>
      <c r="CC80" s="4" t="n">
        <v>16.8126259058623</v>
      </c>
      <c r="CD80" s="4" t="n">
        <v>16.5236338073039</v>
      </c>
      <c r="CE80" s="4" t="n">
        <v>6.04388715873732</v>
      </c>
      <c r="CF80" s="4" t="n">
        <v>9.51384357349264</v>
      </c>
      <c r="CG80" s="4" t="n">
        <v>12.9252669424247</v>
      </c>
      <c r="CH80" s="4" t="n">
        <v>16.2378523344429</v>
      </c>
      <c r="CI80" s="4" t="n">
        <v>19.4344945125662</v>
      </c>
      <c r="CJ80" s="4" t="n">
        <v>22.5243659502064</v>
      </c>
      <c r="CK80" s="4" t="n">
        <v>25.563497208683</v>
      </c>
      <c r="CL80" s="4" t="n">
        <v>28.3957074636837</v>
      </c>
      <c r="CM80" s="4" t="n">
        <v>30.9157128871308</v>
      </c>
      <c r="CN80" s="4" t="n">
        <v>33.0530557143904</v>
      </c>
      <c r="CO80" s="4" t="n">
        <v>34.7747182108903</v>
      </c>
      <c r="CP80" s="4" t="n">
        <v>36.0892290436969</v>
      </c>
      <c r="CQ80" s="4" t="n">
        <v>37.058224652857</v>
      </c>
      <c r="CR80" s="4" t="n">
        <v>37.7625878464341</v>
      </c>
      <c r="CS80" s="4" t="n">
        <v>38.2672747887125</v>
      </c>
      <c r="CT80" s="4" t="n">
        <v>38.6235232356317</v>
      </c>
      <c r="CU80" s="4" t="n">
        <v>38.8708430722239</v>
      </c>
      <c r="CV80" s="4" t="n">
        <v>39.0447804015389</v>
      </c>
      <c r="CW80" s="4" t="n">
        <v>39.164463005463</v>
      </c>
      <c r="CX80" s="4" t="n">
        <v>39.2135607566736</v>
      </c>
      <c r="CY80" s="4" t="n">
        <v>39.2389613695309</v>
      </c>
      <c r="CZ80" s="4" t="n">
        <v>39.2296243215206</v>
      </c>
      <c r="DA80" s="4" t="n">
        <v>39.1889693457131</v>
      </c>
      <c r="DB80" s="4" t="n">
        <v>39.0674969210725</v>
      </c>
      <c r="DC80" s="4" t="n">
        <v>38.941048636526</v>
      </c>
      <c r="DD80" s="4" t="n">
        <v>38.7755757858072</v>
      </c>
      <c r="DE80" s="4" t="n">
        <v>38.4541676134245</v>
      </c>
      <c r="DF80" s="4" t="n">
        <v>38.1930714004933</v>
      </c>
      <c r="DG80" s="4" t="n">
        <v>37.7366036061343</v>
      </c>
      <c r="DH80" s="4" t="n">
        <v>37.3929032710801</v>
      </c>
      <c r="DI80" s="4" t="n">
        <v>37.0209633495972</v>
      </c>
      <c r="DJ80" s="4" t="n">
        <v>36.4163146975082</v>
      </c>
      <c r="DK80" s="4" t="n">
        <v>35.9861133570129</v>
      </c>
      <c r="DL80" s="4" t="n">
        <v>35.3068360234564</v>
      </c>
      <c r="DM80" s="4" t="n">
        <v>34.8350495625331</v>
      </c>
      <c r="DN80" s="4" t="n">
        <v>34.3509670580218</v>
      </c>
      <c r="DO80" s="4" t="n">
        <v>33.6069259993387</v>
      </c>
      <c r="DP80" s="4" t="n">
        <v>33.1022983187365</v>
      </c>
      <c r="DQ80" s="4" t="n">
        <v>32.33774132644</v>
      </c>
      <c r="DR80" s="4" t="n">
        <v>31.8260918002036</v>
      </c>
      <c r="DS80" s="4" t="n">
        <v>5.03639519686634</v>
      </c>
      <c r="DT80" s="4" t="n">
        <v>9.088051184751119</v>
      </c>
      <c r="DU80" s="4" t="n">
        <v>13.1073722949954</v>
      </c>
      <c r="DV80" s="4" t="n">
        <v>17.0837098027581</v>
      </c>
      <c r="DW80" s="4" t="n">
        <v>21.0356447955281</v>
      </c>
      <c r="DX80" s="4" t="n">
        <v>25.0168533011083</v>
      </c>
      <c r="DY80" s="4" t="n">
        <v>29.1447410360491</v>
      </c>
      <c r="DZ80" s="4" t="n">
        <v>33.2529298456777</v>
      </c>
      <c r="EA80" s="4" t="n">
        <v>37.2438883687773</v>
      </c>
      <c r="EB80" s="4" t="n">
        <v>41.0659910856861</v>
      </c>
      <c r="EC80" s="4" t="n">
        <v>44.714658443873</v>
      </c>
      <c r="ED80" s="4" t="n">
        <v>48.258156357658</v>
      </c>
      <c r="EE80" s="4" t="n">
        <v>51.4819381041784</v>
      </c>
      <c r="EF80" s="4" t="n">
        <v>54.2460936417057</v>
      </c>
      <c r="EG80" s="4" t="n">
        <v>56.4617846282964</v>
      </c>
      <c r="EH80" s="4" t="n">
        <v>58.0932846431301</v>
      </c>
      <c r="EI80" s="4" t="n">
        <v>59.1621155133584</v>
      </c>
      <c r="EJ80" s="4" t="n">
        <v>59.7790200933518</v>
      </c>
      <c r="EK80" s="4" t="n">
        <v>60.0210815934134</v>
      </c>
      <c r="EL80" s="4" t="n">
        <v>59.9921922643625</v>
      </c>
      <c r="EM80" s="4" t="n">
        <v>59.8400979172127</v>
      </c>
      <c r="EN80" s="4" t="n">
        <v>59.454432141145</v>
      </c>
      <c r="EO80" s="4" t="n">
        <v>59.1318625572347</v>
      </c>
      <c r="EP80" s="4" t="n">
        <v>58.5999216105209</v>
      </c>
      <c r="EQ80" s="4" t="n">
        <v>58.2338300197993</v>
      </c>
      <c r="ER80" s="4" t="n">
        <v>57.8695321240195</v>
      </c>
      <c r="ES80" s="4" t="n">
        <v>57.336126811059</v>
      </c>
      <c r="ET80" s="4" t="n">
        <v>56.9893027703447</v>
      </c>
      <c r="EU80" s="4" t="n">
        <v>56.4709764372114</v>
      </c>
      <c r="EV80" s="4" t="n">
        <v>56.1148330620901</v>
      </c>
      <c r="EW80" s="4" t="n">
        <v>55.7391372228633</v>
      </c>
      <c r="EX80" s="4" t="n">
        <v>55.1212637819257</v>
      </c>
      <c r="EY80" s="4" t="n">
        <v>54.66626983973</v>
      </c>
      <c r="EZ80" s="4" t="n">
        <v>53.9165916112967</v>
      </c>
      <c r="FA80" s="4" t="n">
        <v>53.3742144652806</v>
      </c>
      <c r="FB80" s="4" t="n">
        <v>52.8014786599026</v>
      </c>
      <c r="FC80" s="4" t="n">
        <v>51.8953771955556</v>
      </c>
      <c r="FD80" s="4" t="n">
        <v>51.2678317661984</v>
      </c>
      <c r="FE80" s="4" t="n">
        <v>50.3057438250895</v>
      </c>
      <c r="FF80" s="4" t="n">
        <v>49.659235826329</v>
      </c>
      <c r="FG80" s="4" t="n">
        <v>4.54355524228825</v>
      </c>
      <c r="FH80" s="4" t="n">
        <v>8.84947719888026</v>
      </c>
      <c r="FI80" s="4" t="n">
        <v>13.1360110293505</v>
      </c>
      <c r="FJ80" s="4" t="n">
        <v>17.4053696854123</v>
      </c>
      <c r="FK80" s="4" t="n">
        <v>21.6928994496247</v>
      </c>
      <c r="FL80" s="4" t="n">
        <v>26.0770637927349</v>
      </c>
      <c r="FM80" s="4" t="n">
        <v>30.7147344348416</v>
      </c>
      <c r="FN80" s="4" t="n">
        <v>35.4618357377089</v>
      </c>
      <c r="FO80" s="4" t="n">
        <v>40.2654009404773</v>
      </c>
      <c r="FP80" s="4" t="n">
        <v>45.1414530952487</v>
      </c>
      <c r="FQ80" s="4" t="n">
        <v>50.1791816586065</v>
      </c>
      <c r="FR80" s="4" t="n">
        <v>55.5825255603079</v>
      </c>
      <c r="FS80" s="4" t="n">
        <v>61.1220026097779</v>
      </c>
      <c r="FT80" s="4" t="n">
        <v>66.6863708019217</v>
      </c>
      <c r="FU80" s="4" t="n">
        <v>72.2446428084092</v>
      </c>
      <c r="FV80" s="4" t="n">
        <v>77.8457113526952</v>
      </c>
      <c r="FW80" s="4" t="n">
        <v>83.66600857281981</v>
      </c>
      <c r="FX80" s="4" t="n">
        <v>89.5413960474679</v>
      </c>
      <c r="FY80" s="4" t="n">
        <v>95.40204176024049</v>
      </c>
      <c r="FZ80" s="4" t="n">
        <v>98.9377417401665</v>
      </c>
      <c r="GA80" s="4" t="n">
        <v>102.023720813065</v>
      </c>
      <c r="GB80" s="4" t="n">
        <v>105.422217863134</v>
      </c>
      <c r="GC80" s="4" t="n">
        <v>106.829708983052</v>
      </c>
      <c r="GD80" s="4" t="n">
        <v>107.680470404526</v>
      </c>
      <c r="GE80" s="4" t="n">
        <v>107.481931841023</v>
      </c>
      <c r="GF80" s="4" t="n">
        <v>106.787700257412</v>
      </c>
      <c r="GG80" s="4" t="n">
        <v>105.06286563138</v>
      </c>
      <c r="GH80" s="4" t="n">
        <v>103.591182887274</v>
      </c>
      <c r="GI80" s="4" t="n">
        <v>101.090916604968</v>
      </c>
      <c r="GJ80" s="4" t="n">
        <v>99.31816601015269</v>
      </c>
      <c r="GK80" s="4" t="n">
        <v>97.5158501099077</v>
      </c>
      <c r="GL80" s="4" t="n">
        <v>94.8300688980885</v>
      </c>
      <c r="GM80" s="4" t="n">
        <v>93.0858871003547</v>
      </c>
      <c r="GN80" s="4" t="n">
        <v>90.5773838651383</v>
      </c>
      <c r="GO80" s="4" t="n">
        <v>88.9893790431601</v>
      </c>
      <c r="GP80" s="4" t="n">
        <v>87.4726702119124</v>
      </c>
      <c r="GQ80" s="4" t="n">
        <v>85.3256711978503</v>
      </c>
      <c r="GR80" s="4" t="n">
        <v>83.9678121133002</v>
      </c>
      <c r="GS80" s="4" t="n">
        <v>82.0042120535081</v>
      </c>
      <c r="GT80" s="4" t="n">
        <v>80.7158843953093</v>
      </c>
    </row>
    <row r="81">
      <c r="A81" s="3" t="n">
        <v>38000</v>
      </c>
      <c r="B81" s="3" t="n">
        <v>50</v>
      </c>
      <c r="C81" s="3" t="n">
        <v>3.39369732400392</v>
      </c>
      <c r="D81" s="3" t="n">
        <v>3.64664515846373</v>
      </c>
      <c r="E81" s="3" t="n">
        <v>3.90131437328158</v>
      </c>
      <c r="F81" s="3" t="n">
        <v>4.15850321016633</v>
      </c>
      <c r="G81" s="3" t="n">
        <v>4.41008587385309</v>
      </c>
      <c r="H81" s="3" t="n">
        <v>4.64712050345808</v>
      </c>
      <c r="I81" s="3" t="n">
        <v>4.86302006337594</v>
      </c>
      <c r="J81" s="3" t="n">
        <v>5.05346174254365</v>
      </c>
      <c r="K81" s="3" t="n">
        <v>5.21611015585241</v>
      </c>
      <c r="L81" s="3" t="n">
        <v>5.35023856445802</v>
      </c>
      <c r="M81" s="3" t="n">
        <v>5.4563345693265</v>
      </c>
      <c r="N81" s="3" t="n">
        <v>5.53574215314511</v>
      </c>
      <c r="O81" s="3" t="n">
        <v>5.59036133133639</v>
      </c>
      <c r="P81" s="3" t="n">
        <v>5.62240917875112</v>
      </c>
      <c r="Q81" s="3" t="n">
        <v>5.63423899932464</v>
      </c>
      <c r="R81" s="3" t="n">
        <v>5.62820937522683</v>
      </c>
      <c r="S81" s="3" t="n">
        <v>5.60659441408844</v>
      </c>
      <c r="T81" s="3" t="n">
        <v>5.56968896533557</v>
      </c>
      <c r="U81" s="3" t="n">
        <v>5.51462979432652</v>
      </c>
      <c r="V81" s="3" t="n">
        <v>5.46867205813549</v>
      </c>
      <c r="W81" s="3" t="n">
        <v>5.41547474495333</v>
      </c>
      <c r="X81" s="3" t="n">
        <v>5.32682473871033</v>
      </c>
      <c r="Y81" s="3" t="n">
        <v>5.26285248679169</v>
      </c>
      <c r="Z81" s="3" t="n">
        <v>5.16110840788574</v>
      </c>
      <c r="AA81" s="3" t="n">
        <v>5.09018081412326</v>
      </c>
      <c r="AB81" s="3" t="n">
        <v>5.01729809508874</v>
      </c>
      <c r="AC81" s="3" t="n">
        <v>4.90513377741686</v>
      </c>
      <c r="AD81" s="3" t="n">
        <v>4.82893125737298</v>
      </c>
      <c r="AE81" s="3" t="n">
        <v>4.71314796116085</v>
      </c>
      <c r="AF81" s="3" t="n">
        <v>4.6352845343596</v>
      </c>
      <c r="AG81" s="4" t="n">
        <v>4.55708393183114</v>
      </c>
      <c r="AH81" s="4" t="n">
        <v>4.43944294010392</v>
      </c>
      <c r="AI81" s="4" t="n">
        <v>4.3609365200841</v>
      </c>
      <c r="AJ81" s="4" t="n">
        <v>4.24323076346502</v>
      </c>
      <c r="AK81" s="4" t="n">
        <v>4.16485471841308</v>
      </c>
      <c r="AL81" s="4" t="n">
        <v>4.08657425328478</v>
      </c>
      <c r="AM81" s="4" t="n">
        <v>3.9693223086671</v>
      </c>
      <c r="AN81" s="4" t="n">
        <v>3.89124075538119</v>
      </c>
      <c r="AO81" s="4" t="n">
        <v>3.77414732368144</v>
      </c>
      <c r="AP81" s="4" t="n">
        <v>3.69608179955573</v>
      </c>
      <c r="AQ81" s="4" t="n">
        <v>6.25481970437022</v>
      </c>
      <c r="AR81" s="4" t="n">
        <v>8.244383078111779</v>
      </c>
      <c r="AS81" s="4" t="n">
        <v>10.1595528917425</v>
      </c>
      <c r="AT81" s="4" t="n">
        <v>11.9371802568479</v>
      </c>
      <c r="AU81" s="4" t="n">
        <v>13.5294275943908</v>
      </c>
      <c r="AV81" s="4" t="n">
        <v>14.907615657305</v>
      </c>
      <c r="AW81" s="4" t="n">
        <v>16.0667764476114</v>
      </c>
      <c r="AX81" s="4" t="n">
        <v>17.0349505953319</v>
      </c>
      <c r="AY81" s="4" t="n">
        <v>17.8530896314578</v>
      </c>
      <c r="AZ81" s="4" t="n">
        <v>18.5508772454013</v>
      </c>
      <c r="BA81" s="4" t="n">
        <v>19.1494960127537</v>
      </c>
      <c r="BB81" s="4" t="n">
        <v>19.6634336827903</v>
      </c>
      <c r="BC81" s="4" t="n">
        <v>20.1019167888262</v>
      </c>
      <c r="BD81" s="4" t="n">
        <v>20.4701010028296</v>
      </c>
      <c r="BE81" s="4" t="n">
        <v>20.7702052945679</v>
      </c>
      <c r="BF81" s="4" t="n">
        <v>21.0029274658727</v>
      </c>
      <c r="BG81" s="4" t="n">
        <v>21.1692789148733</v>
      </c>
      <c r="BH81" s="4" t="n">
        <v>21.2754015057739</v>
      </c>
      <c r="BI81" s="4" t="n">
        <v>21.3185248665847</v>
      </c>
      <c r="BJ81" s="4" t="n">
        <v>21.3068089386117</v>
      </c>
      <c r="BK81" s="4" t="n">
        <v>21.2618475428021</v>
      </c>
      <c r="BL81" s="4" t="n">
        <v>21.1385660226941</v>
      </c>
      <c r="BM81" s="4" t="n">
        <v>21.0235513655117</v>
      </c>
      <c r="BN81" s="4" t="n">
        <v>20.8088109120565</v>
      </c>
      <c r="BO81" s="4" t="n">
        <v>20.6412393879579</v>
      </c>
      <c r="BP81" s="4" t="n">
        <v>20.4568469101813</v>
      </c>
      <c r="BQ81" s="4" t="n">
        <v>20.1532097498922</v>
      </c>
      <c r="BR81" s="4" t="n">
        <v>19.9354056616921</v>
      </c>
      <c r="BS81" s="4" t="n">
        <v>19.5895683801647</v>
      </c>
      <c r="BT81" s="4" t="n">
        <v>19.3482260406726</v>
      </c>
      <c r="BU81" s="4" t="n">
        <v>19.099620430207</v>
      </c>
      <c r="BV81" s="4" t="n">
        <v>18.7152618859492</v>
      </c>
      <c r="BW81" s="4" t="n">
        <v>18.4526340780169</v>
      </c>
      <c r="BX81" s="4" t="n">
        <v>18.0509229894438</v>
      </c>
      <c r="BY81" s="4" t="n">
        <v>17.7788439450111</v>
      </c>
      <c r="BZ81" s="4" t="n">
        <v>17.5039916642673</v>
      </c>
      <c r="CA81" s="4" t="n">
        <v>17.0876004828178</v>
      </c>
      <c r="CB81" s="4" t="n">
        <v>16.8079635183236</v>
      </c>
      <c r="CC81" s="4" t="n">
        <v>16.386461442903</v>
      </c>
      <c r="CD81" s="4" t="n">
        <v>16.1048385519571</v>
      </c>
      <c r="CE81" s="4" t="n">
        <v>5.95678241845295</v>
      </c>
      <c r="CF81" s="4" t="n">
        <v>9.36143823116711</v>
      </c>
      <c r="CG81" s="4" t="n">
        <v>12.7073884594664</v>
      </c>
      <c r="CH81" s="4" t="n">
        <v>15.9542682461319</v>
      </c>
      <c r="CI81" s="4" t="n">
        <v>19.0849261405999</v>
      </c>
      <c r="CJ81" s="4" t="n">
        <v>22.1084086769126</v>
      </c>
      <c r="CK81" s="4" t="n">
        <v>25.0802793865063</v>
      </c>
      <c r="CL81" s="4" t="n">
        <v>27.846385706041</v>
      </c>
      <c r="CM81" s="4" t="n">
        <v>30.3030129283675</v>
      </c>
      <c r="CN81" s="4" t="n">
        <v>32.380955816772</v>
      </c>
      <c r="CO81" s="4" t="n">
        <v>34.0481095092563</v>
      </c>
      <c r="CP81" s="4" t="n">
        <v>35.3135820767527</v>
      </c>
      <c r="CQ81" s="4" t="n">
        <v>36.2392897221678</v>
      </c>
      <c r="CR81" s="4" t="n">
        <v>36.9062180391374</v>
      </c>
      <c r="CS81" s="4" t="n">
        <v>37.3792221111721</v>
      </c>
      <c r="CT81" s="4" t="n">
        <v>37.7092592606156</v>
      </c>
      <c r="CU81" s="4" t="n">
        <v>37.9354338754752</v>
      </c>
      <c r="CV81" s="4" t="n">
        <v>38.0921799876087</v>
      </c>
      <c r="CW81" s="4" t="n">
        <v>38.198032921106</v>
      </c>
      <c r="CX81" s="4" t="n">
        <v>38.2402971000156</v>
      </c>
      <c r="CY81" s="4" t="n">
        <v>38.2607826635912</v>
      </c>
      <c r="CZ81" s="4" t="n">
        <v>38.2477343350447</v>
      </c>
      <c r="DA81" s="4" t="n">
        <v>38.206750234242</v>
      </c>
      <c r="DB81" s="4" t="n">
        <v>38.0875416604134</v>
      </c>
      <c r="DC81" s="4" t="n">
        <v>37.9641985301787</v>
      </c>
      <c r="DD81" s="4" t="n">
        <v>37.8029511711519</v>
      </c>
      <c r="DE81" s="4" t="n">
        <v>37.4897419199219</v>
      </c>
      <c r="DF81" s="4" t="n">
        <v>37.2352257810346</v>
      </c>
      <c r="DG81" s="4" t="n">
        <v>36.7901151697663</v>
      </c>
      <c r="DH81" s="4" t="n">
        <v>36.4548809286501</v>
      </c>
      <c r="DI81" s="4" t="n">
        <v>36.0920491772117</v>
      </c>
      <c r="DJ81" s="4" t="n">
        <v>35.5021319036522</v>
      </c>
      <c r="DK81" s="4" t="n">
        <v>35.0823749912871</v>
      </c>
      <c r="DL81" s="4" t="n">
        <v>34.4195469447565</v>
      </c>
      <c r="DM81" s="4" t="n">
        <v>33.9591598381793</v>
      </c>
      <c r="DN81" s="4" t="n">
        <v>33.4867531880208</v>
      </c>
      <c r="DO81" s="4" t="n">
        <v>32.7606167834389</v>
      </c>
      <c r="DP81" s="4" t="n">
        <v>32.268105058012</v>
      </c>
      <c r="DQ81" s="4" t="n">
        <v>31.5218652869607</v>
      </c>
      <c r="DR81" s="4" t="n">
        <v>31.0224613664954</v>
      </c>
      <c r="DS81" s="4" t="n">
        <v>4.98369210187753</v>
      </c>
      <c r="DT81" s="4" t="n">
        <v>8.96743594341738</v>
      </c>
      <c r="DU81" s="4" t="n">
        <v>12.9179306712436</v>
      </c>
      <c r="DV81" s="4" t="n">
        <v>16.823729207035</v>
      </c>
      <c r="DW81" s="4" t="n">
        <v>20.7027210356157</v>
      </c>
      <c r="DX81" s="4" t="n">
        <v>24.6079290299851</v>
      </c>
      <c r="DY81" s="4" t="n">
        <v>28.6559063211721</v>
      </c>
      <c r="DZ81" s="4" t="n">
        <v>32.6817982652611</v>
      </c>
      <c r="EA81" s="4" t="n">
        <v>36.5892359913279</v>
      </c>
      <c r="EB81" s="4" t="n">
        <v>40.3274797274129</v>
      </c>
      <c r="EC81" s="4" t="n">
        <v>43.8924936372174</v>
      </c>
      <c r="ED81" s="4" t="n">
        <v>47.3524768807805</v>
      </c>
      <c r="EE81" s="4" t="n">
        <v>50.495618645878</v>
      </c>
      <c r="EF81" s="4" t="n">
        <v>53.1840488901616</v>
      </c>
      <c r="EG81" s="4" t="n">
        <v>55.3304588031634</v>
      </c>
      <c r="EH81" s="4" t="n">
        <v>56.9001289541133</v>
      </c>
      <c r="EI81" s="4" t="n">
        <v>57.9150893169851</v>
      </c>
      <c r="EJ81" s="4" t="n">
        <v>58.4842917040589</v>
      </c>
      <c r="EK81" s="4" t="n">
        <v>58.6836447135595</v>
      </c>
      <c r="EL81" s="4" t="n">
        <v>58.6308122604693</v>
      </c>
      <c r="EM81" s="4" t="n">
        <v>58.4586700580932</v>
      </c>
      <c r="EN81" s="4" t="n">
        <v>58.0512151063204</v>
      </c>
      <c r="EO81" s="4" t="n">
        <v>57.7189858618826</v>
      </c>
      <c r="EP81" s="4" t="n">
        <v>57.178713212534</v>
      </c>
      <c r="EQ81" s="4" t="n">
        <v>56.8105513655078</v>
      </c>
      <c r="ER81" s="4" t="n">
        <v>56.4465326703304</v>
      </c>
      <c r="ES81" s="4" t="n">
        <v>55.9172792954174</v>
      </c>
      <c r="ET81" s="4" t="n">
        <v>55.5753517699251</v>
      </c>
      <c r="EU81" s="4" t="n">
        <v>55.0670763714752</v>
      </c>
      <c r="EV81" s="4" t="n">
        <v>54.7191995896727</v>
      </c>
      <c r="EW81" s="4" t="n">
        <v>54.3528509916067</v>
      </c>
      <c r="EX81" s="4" t="n">
        <v>53.7507330582301</v>
      </c>
      <c r="EY81" s="4" t="n">
        <v>53.3072245229766</v>
      </c>
      <c r="EZ81" s="4" t="n">
        <v>52.5760077801997</v>
      </c>
      <c r="FA81" s="4" t="n">
        <v>52.0466356119407</v>
      </c>
      <c r="FB81" s="4" t="n">
        <v>51.487363956552</v>
      </c>
      <c r="FC81" s="4" t="n">
        <v>50.6021299013829</v>
      </c>
      <c r="FD81" s="4" t="n">
        <v>49.9888145800952</v>
      </c>
      <c r="FE81" s="4" t="n">
        <v>49.0483344341649</v>
      </c>
      <c r="FF81" s="4" t="n">
        <v>48.4162958923734</v>
      </c>
      <c r="FG81" s="4" t="n">
        <v>4.5110557453176</v>
      </c>
      <c r="FH81" s="4" t="n">
        <v>8.75648702349172</v>
      </c>
      <c r="FI81" s="4" t="n">
        <v>12.9811448886218</v>
      </c>
      <c r="FJ81" s="4" t="n">
        <v>17.1860816909721</v>
      </c>
      <c r="FK81" s="4" t="n">
        <v>21.4056280558721</v>
      </c>
      <c r="FL81" s="4" t="n">
        <v>25.717325270308</v>
      </c>
      <c r="FM81" s="4" t="n">
        <v>30.2771517510321</v>
      </c>
      <c r="FN81" s="4" t="n">
        <v>34.9409629551388</v>
      </c>
      <c r="FO81" s="4" t="n">
        <v>39.6556527589014</v>
      </c>
      <c r="FP81" s="4" t="n">
        <v>44.4369999176019</v>
      </c>
      <c r="FQ81" s="4" t="n">
        <v>49.3737848567185</v>
      </c>
      <c r="FR81" s="4" t="n">
        <v>54.6691597475196</v>
      </c>
      <c r="FS81" s="4" t="n">
        <v>60.09524344632</v>
      </c>
      <c r="FT81" s="4" t="n">
        <v>65.541893549097</v>
      </c>
      <c r="FU81" s="4" t="n">
        <v>70.9788096549659</v>
      </c>
      <c r="FV81" s="4" t="n">
        <v>76.4550937893796</v>
      </c>
      <c r="FW81" s="4" t="n">
        <v>82.146404311894</v>
      </c>
      <c r="FX81" s="4" t="n">
        <v>87.8882940620509</v>
      </c>
      <c r="FY81" s="4" t="n">
        <v>93.6086772747763</v>
      </c>
      <c r="FZ81" s="4" t="n">
        <v>97.053459541986</v>
      </c>
      <c r="GA81" s="4" t="n">
        <v>100.052820560873</v>
      </c>
      <c r="GB81" s="4" t="n">
        <v>103.338146801035</v>
      </c>
      <c r="GC81" s="4" t="n">
        <v>104.682239056197</v>
      </c>
      <c r="GD81" s="4" t="n">
        <v>105.456594852941</v>
      </c>
      <c r="GE81" s="4" t="n">
        <v>105.219536644162</v>
      </c>
      <c r="GF81" s="4" t="n">
        <v>104.496414727136</v>
      </c>
      <c r="GG81" s="4" t="n">
        <v>102.745243928349</v>
      </c>
      <c r="GH81" s="4" t="n">
        <v>101.266352151389</v>
      </c>
      <c r="GI81" s="4" t="n">
        <v>98.7687004922131</v>
      </c>
      <c r="GJ81" s="4" t="n">
        <v>97.00536755516541</v>
      </c>
      <c r="GK81" s="4" t="n">
        <v>95.21760272137919</v>
      </c>
      <c r="GL81" s="4" t="n">
        <v>92.5613748858808</v>
      </c>
      <c r="GM81" s="4" t="n">
        <v>90.8408299596058</v>
      </c>
      <c r="GN81" s="4" t="n">
        <v>88.3718307999677</v>
      </c>
      <c r="GO81" s="4" t="n">
        <v>86.81196178889449</v>
      </c>
      <c r="GP81" s="4" t="n">
        <v>85.32425794322759</v>
      </c>
      <c r="GQ81" s="4" t="n">
        <v>83.22165211360451</v>
      </c>
      <c r="GR81" s="4" t="n">
        <v>81.8936698501641</v>
      </c>
      <c r="GS81" s="4" t="n">
        <v>79.9750687990813</v>
      </c>
      <c r="GT81" s="4" t="n">
        <v>78.7167862232142</v>
      </c>
    </row>
    <row r="82">
      <c r="A82" s="3" t="n">
        <v>39000</v>
      </c>
      <c r="B82" s="3" t="n">
        <v>50</v>
      </c>
      <c r="C82" s="3" t="n">
        <v>3.30072473154128</v>
      </c>
      <c r="D82" s="3" t="n">
        <v>3.54856843503068</v>
      </c>
      <c r="E82" s="3" t="n">
        <v>3.79815244314684</v>
      </c>
      <c r="F82" s="3" t="n">
        <v>4.05031551127951</v>
      </c>
      <c r="G82" s="3" t="n">
        <v>4.29699765930238</v>
      </c>
      <c r="H82" s="3" t="n">
        <v>4.52934569346969</v>
      </c>
      <c r="I82" s="3" t="n">
        <v>4.7408628681142</v>
      </c>
      <c r="J82" s="3" t="n">
        <v>4.92730786813799</v>
      </c>
      <c r="K82" s="3" t="n">
        <v>5.08641167857414</v>
      </c>
      <c r="L82" s="3" t="n">
        <v>5.21749543900094</v>
      </c>
      <c r="M82" s="3" t="n">
        <v>5.32107528625089</v>
      </c>
      <c r="N82" s="3" t="n">
        <v>5.39850539219265</v>
      </c>
      <c r="O82" s="3" t="n">
        <v>5.45167980819622</v>
      </c>
      <c r="P82" s="3" t="n">
        <v>5.48279634178834</v>
      </c>
      <c r="Q82" s="3" t="n">
        <v>5.49417879934623</v>
      </c>
      <c r="R82" s="3" t="n">
        <v>5.48814903296315</v>
      </c>
      <c r="S82" s="3" t="n">
        <v>5.46693990699539</v>
      </c>
      <c r="T82" s="3" t="n">
        <v>5.43084467410151</v>
      </c>
      <c r="U82" s="3" t="n">
        <v>5.37707801078209</v>
      </c>
      <c r="V82" s="3" t="n">
        <v>5.3322366482292</v>
      </c>
      <c r="W82" s="3" t="n">
        <v>5.28035747225547</v>
      </c>
      <c r="X82" s="3" t="n">
        <v>5.1939446379997</v>
      </c>
      <c r="Y82" s="3" t="n">
        <v>5.13160836031501</v>
      </c>
      <c r="Z82" s="3" t="n">
        <v>5.03249109164723</v>
      </c>
      <c r="AA82" s="3" t="n">
        <v>4.96340748224806</v>
      </c>
      <c r="AB82" s="3" t="n">
        <v>4.89242723305193</v>
      </c>
      <c r="AC82" s="3" t="n">
        <v>4.7832011748974</v>
      </c>
      <c r="AD82" s="3" t="n">
        <v>4.70899958445669</v>
      </c>
      <c r="AE82" s="3" t="n">
        <v>4.59626062757611</v>
      </c>
      <c r="AF82" s="3" t="n">
        <v>4.52044588314942</v>
      </c>
      <c r="AG82" s="4" t="n">
        <v>4.44430312479555</v>
      </c>
      <c r="AH82" s="4" t="n">
        <v>4.32975730613851</v>
      </c>
      <c r="AI82" s="4" t="n">
        <v>4.25331554792499</v>
      </c>
      <c r="AJ82" s="4" t="n">
        <v>4.13870351984209</v>
      </c>
      <c r="AK82" s="4" t="n">
        <v>4.06238606358116</v>
      </c>
      <c r="AL82" s="4" t="n">
        <v>3.98616046156231</v>
      </c>
      <c r="AM82" s="4" t="n">
        <v>3.87198401827768</v>
      </c>
      <c r="AN82" s="4" t="n">
        <v>3.79594902437395</v>
      </c>
      <c r="AO82" s="4" t="n">
        <v>3.6819218940552</v>
      </c>
      <c r="AP82" s="4" t="n">
        <v>3.60589963425315</v>
      </c>
      <c r="AQ82" s="4" t="n">
        <v>6.13699979233511</v>
      </c>
      <c r="AR82" s="4" t="n">
        <v>8.083288078842349</v>
      </c>
      <c r="AS82" s="4" t="n">
        <v>9.95591039034851</v>
      </c>
      <c r="AT82" s="4" t="n">
        <v>11.6924142982655</v>
      </c>
      <c r="AU82" s="4" t="n">
        <v>13.2455732963009</v>
      </c>
      <c r="AV82" s="4" t="n">
        <v>14.5872019431108</v>
      </c>
      <c r="AW82" s="4" t="n">
        <v>15.7126953205631</v>
      </c>
      <c r="AX82" s="4" t="n">
        <v>16.6503337896867</v>
      </c>
      <c r="AY82" s="4" t="n">
        <v>17.4412057854928</v>
      </c>
      <c r="AZ82" s="4" t="n">
        <v>18.1150327579592</v>
      </c>
      <c r="BA82" s="4" t="n">
        <v>18.6929357941048</v>
      </c>
      <c r="BB82" s="4" t="n">
        <v>19.1892703707249</v>
      </c>
      <c r="BC82" s="4" t="n">
        <v>19.6130842762687</v>
      </c>
      <c r="BD82" s="4" t="n">
        <v>19.9693261917619</v>
      </c>
      <c r="BE82" s="4" t="n">
        <v>20.2599929161434</v>
      </c>
      <c r="BF82" s="4" t="n">
        <v>20.4855502848323</v>
      </c>
      <c r="BG82" s="4" t="n">
        <v>20.6467764198963</v>
      </c>
      <c r="BH82" s="4" t="n">
        <v>20.7494855443953</v>
      </c>
      <c r="BI82" s="4" t="n">
        <v>20.7908836459167</v>
      </c>
      <c r="BJ82" s="4" t="n">
        <v>20.7790949618724</v>
      </c>
      <c r="BK82" s="4" t="n">
        <v>20.7349389947588</v>
      </c>
      <c r="BL82" s="4" t="n">
        <v>20.6143636534649</v>
      </c>
      <c r="BM82" s="4" t="n">
        <v>20.5020371716114</v>
      </c>
      <c r="BN82" s="4" t="n">
        <v>20.2924747724664</v>
      </c>
      <c r="BO82" s="4" t="n">
        <v>20.1290231528323</v>
      </c>
      <c r="BP82" s="4" t="n">
        <v>19.9492145486088</v>
      </c>
      <c r="BQ82" s="4" t="n">
        <v>19.6532044394178</v>
      </c>
      <c r="BR82" s="4" t="n">
        <v>19.4409143841499</v>
      </c>
      <c r="BS82" s="4" t="n">
        <v>19.1038834649171</v>
      </c>
      <c r="BT82" s="4" t="n">
        <v>18.8687131137546</v>
      </c>
      <c r="BU82" s="4" t="n">
        <v>18.6264807758818</v>
      </c>
      <c r="BV82" s="4" t="n">
        <v>18.2519948955474</v>
      </c>
      <c r="BW82" s="4" t="n">
        <v>17.9961193833331</v>
      </c>
      <c r="BX82" s="4" t="n">
        <v>17.6047359689049</v>
      </c>
      <c r="BY82" s="4" t="n">
        <v>17.3396462204381</v>
      </c>
      <c r="BZ82" s="4" t="n">
        <v>17.0718463802921</v>
      </c>
      <c r="CA82" s="4" t="n">
        <v>16.6661193696134</v>
      </c>
      <c r="CB82" s="4" t="n">
        <v>16.3936296736746</v>
      </c>
      <c r="CC82" s="4" t="n">
        <v>15.9828777038103</v>
      </c>
      <c r="CD82" s="4" t="n">
        <v>15.7084283548898</v>
      </c>
      <c r="CE82" s="4" t="n">
        <v>5.87373754954616</v>
      </c>
      <c r="CF82" s="4" t="n">
        <v>9.215347385131061</v>
      </c>
      <c r="CG82" s="4" t="n">
        <v>12.4981141579995</v>
      </c>
      <c r="CH82" s="4" t="n">
        <v>15.6816311345089</v>
      </c>
      <c r="CI82" s="4" t="n">
        <v>18.7487030592854</v>
      </c>
      <c r="CJ82" s="4" t="n">
        <v>21.7082423631763</v>
      </c>
      <c r="CK82" s="4" t="n">
        <v>24.6153325353616</v>
      </c>
      <c r="CL82" s="4" t="n">
        <v>27.3178182005204</v>
      </c>
      <c r="CM82" s="4" t="n">
        <v>29.71352606807</v>
      </c>
      <c r="CN82" s="4" t="n">
        <v>31.7344817525312</v>
      </c>
      <c r="CO82" s="4" t="n">
        <v>33.349480651831</v>
      </c>
      <c r="CP82" s="4" t="n">
        <v>34.5682089417088</v>
      </c>
      <c r="CQ82" s="4" t="n">
        <v>35.4528840411614</v>
      </c>
      <c r="CR82" s="4" t="n">
        <v>36.0845108218747</v>
      </c>
      <c r="CS82" s="4" t="n">
        <v>36.5277865853324</v>
      </c>
      <c r="CT82" s="4" t="n">
        <v>36.8333567528802</v>
      </c>
      <c r="CU82" s="4" t="n">
        <v>37.039904087853</v>
      </c>
      <c r="CV82" s="4" t="n">
        <v>37.1807972601891</v>
      </c>
      <c r="CW82" s="4" t="n">
        <v>37.2740113317278</v>
      </c>
      <c r="CX82" s="4" t="n">
        <v>37.3101021490169</v>
      </c>
      <c r="CY82" s="4" t="n">
        <v>37.3262167235971</v>
      </c>
      <c r="CZ82" s="4" t="n">
        <v>37.3100271768522</v>
      </c>
      <c r="DA82" s="4" t="n">
        <v>37.2689552365592</v>
      </c>
      <c r="DB82" s="4" t="n">
        <v>37.1522074460002</v>
      </c>
      <c r="DC82" s="4" t="n">
        <v>37.0320252898085</v>
      </c>
      <c r="DD82" s="4" t="n">
        <v>36.8750082322205</v>
      </c>
      <c r="DE82" s="4" t="n">
        <v>36.569932379438</v>
      </c>
      <c r="DF82" s="4" t="n">
        <v>36.3219124738425</v>
      </c>
      <c r="DG82" s="4" t="n">
        <v>35.887984788227</v>
      </c>
      <c r="DH82" s="4" t="n">
        <v>35.561073609058</v>
      </c>
      <c r="DI82" s="4" t="n">
        <v>35.2071891988478</v>
      </c>
      <c r="DJ82" s="4" t="n">
        <v>34.6317346066804</v>
      </c>
      <c r="DK82" s="4" t="n">
        <v>34.2222282026086</v>
      </c>
      <c r="DL82" s="4" t="n">
        <v>33.5755417853859</v>
      </c>
      <c r="DM82" s="4" t="n">
        <v>33.1263405837014</v>
      </c>
      <c r="DN82" s="4" t="n">
        <v>32.6653917048524</v>
      </c>
      <c r="DO82" s="4" t="n">
        <v>31.9568273961534</v>
      </c>
      <c r="DP82" s="4" t="n">
        <v>31.4762080413107</v>
      </c>
      <c r="DQ82" s="4" t="n">
        <v>30.7479492435485</v>
      </c>
      <c r="DR82" s="4" t="n">
        <v>30.2605666455328</v>
      </c>
      <c r="DS82" s="4" t="n">
        <v>4.93375552591513</v>
      </c>
      <c r="DT82" s="4" t="n">
        <v>8.851870025099441</v>
      </c>
      <c r="DU82" s="4" t="n">
        <v>12.7358764473432</v>
      </c>
      <c r="DV82" s="4" t="n">
        <v>16.5735679305079</v>
      </c>
      <c r="DW82" s="4" t="n">
        <v>20.3821606414045</v>
      </c>
      <c r="DX82" s="4" t="n">
        <v>24.2140256299107</v>
      </c>
      <c r="DY82" s="4" t="n">
        <v>28.1848502571444</v>
      </c>
      <c r="DZ82" s="4" t="n">
        <v>32.1312886199766</v>
      </c>
      <c r="EA82" s="4" t="n">
        <v>35.9581129228252</v>
      </c>
      <c r="EB82" s="4" t="n">
        <v>39.6154461106247</v>
      </c>
      <c r="EC82" s="4" t="n">
        <v>43.0997753324896</v>
      </c>
      <c r="ED82" s="4" t="n">
        <v>46.4792214712437</v>
      </c>
      <c r="EE82" s="4" t="n">
        <v>49.5446580375563</v>
      </c>
      <c r="EF82" s="4" t="n">
        <v>52.160219474887</v>
      </c>
      <c r="EG82" s="4" t="n">
        <v>54.2401070464901</v>
      </c>
      <c r="EH82" s="4" t="n">
        <v>55.750607866555</v>
      </c>
      <c r="EI82" s="4" t="n">
        <v>56.7142809659035</v>
      </c>
      <c r="EJ82" s="4" t="n">
        <v>57.2384580099602</v>
      </c>
      <c r="EK82" s="4" t="n">
        <v>57.3979432148734</v>
      </c>
      <c r="EL82" s="4" t="n">
        <v>57.3230271564602</v>
      </c>
      <c r="EM82" s="4" t="n">
        <v>57.1326277321905</v>
      </c>
      <c r="EN82" s="4" t="n">
        <v>56.7057829136701</v>
      </c>
      <c r="EO82" s="4" t="n">
        <v>56.365295397781</v>
      </c>
      <c r="EP82" s="4" t="n">
        <v>55.8184934365657</v>
      </c>
      <c r="EQ82" s="4" t="n">
        <v>55.4492679125933</v>
      </c>
      <c r="ER82" s="4" t="n">
        <v>55.0863841627301</v>
      </c>
      <c r="ES82" s="4" t="n">
        <v>54.5622981333331</v>
      </c>
      <c r="ET82" s="4" t="n">
        <v>54.2257791665545</v>
      </c>
      <c r="EU82" s="4" t="n">
        <v>53.7281129536003</v>
      </c>
      <c r="EV82" s="4" t="n">
        <v>53.3887601553188</v>
      </c>
      <c r="EW82" s="4" t="n">
        <v>53.0319421130931</v>
      </c>
      <c r="EX82" s="4" t="n">
        <v>52.4457391467258</v>
      </c>
      <c r="EY82" s="4" t="n">
        <v>52.0137633806168</v>
      </c>
      <c r="EZ82" s="4" t="n">
        <v>51.3010133905625</v>
      </c>
      <c r="FA82" s="4" t="n">
        <v>50.784616874538</v>
      </c>
      <c r="FB82" s="4" t="n">
        <v>50.2387613742565</v>
      </c>
      <c r="FC82" s="4" t="n">
        <v>49.3742994346637</v>
      </c>
      <c r="FD82" s="4" t="n">
        <v>48.7751414752116</v>
      </c>
      <c r="FE82" s="4" t="n">
        <v>47.8561540344554</v>
      </c>
      <c r="FF82" s="4" t="n">
        <v>47.2385070192881</v>
      </c>
      <c r="FG82" s="4" t="n">
        <v>4.48073131369075</v>
      </c>
      <c r="FH82" s="4" t="n">
        <v>8.667628448948131</v>
      </c>
      <c r="FI82" s="4" t="n">
        <v>12.8324491847753</v>
      </c>
      <c r="FJ82" s="4" t="n">
        <v>16.97514184937</v>
      </c>
      <c r="FK82" s="4" t="n">
        <v>21.1290549595068</v>
      </c>
      <c r="FL82" s="4" t="n">
        <v>25.3708205694154</v>
      </c>
      <c r="FM82" s="4" t="n">
        <v>29.8555126276026</v>
      </c>
      <c r="FN82" s="4" t="n">
        <v>34.4389644210726</v>
      </c>
      <c r="FO82" s="4" t="n">
        <v>39.0679615385922</v>
      </c>
      <c r="FP82" s="4" t="n">
        <v>43.7580636021261</v>
      </c>
      <c r="FQ82" s="4" t="n">
        <v>48.597665119757</v>
      </c>
      <c r="FR82" s="4" t="n">
        <v>53.7891589147682</v>
      </c>
      <c r="FS82" s="4" t="n">
        <v>59.1062542329346</v>
      </c>
      <c r="FT82" s="4" t="n">
        <v>64.43990800423521</v>
      </c>
      <c r="FU82" s="4" t="n">
        <v>69.76051663763749</v>
      </c>
      <c r="FV82" s="4" t="n">
        <v>75.11741375693499</v>
      </c>
      <c r="FW82" s="4" t="n">
        <v>80.68554286772471</v>
      </c>
      <c r="FX82" s="4" t="n">
        <v>86.3001747608221</v>
      </c>
      <c r="FY82" s="4" t="n">
        <v>91.8871162933747</v>
      </c>
      <c r="FZ82" s="4" t="n">
        <v>95.245557029662</v>
      </c>
      <c r="GA82" s="4" t="n">
        <v>98.1627813468284</v>
      </c>
      <c r="GB82" s="4" t="n">
        <v>101.340988253639</v>
      </c>
      <c r="GC82" s="4" t="n">
        <v>102.625189944579</v>
      </c>
      <c r="GD82" s="4" t="n">
        <v>103.327562383311</v>
      </c>
      <c r="GE82" s="4" t="n">
        <v>103.054393918379</v>
      </c>
      <c r="GF82" s="4" t="n">
        <v>102.304411325183</v>
      </c>
      <c r="GG82" s="4" t="n">
        <v>100.529301553431</v>
      </c>
      <c r="GH82" s="4" t="n">
        <v>99.04439652305631</v>
      </c>
      <c r="GI82" s="4" t="n">
        <v>96.5506392174683</v>
      </c>
      <c r="GJ82" s="4" t="n">
        <v>94.79729398841189</v>
      </c>
      <c r="GK82" s="4" t="n">
        <v>93.0244716292684</v>
      </c>
      <c r="GL82" s="4" t="n">
        <v>90.3981344019443</v>
      </c>
      <c r="GM82" s="4" t="n">
        <v>88.7013330210317</v>
      </c>
      <c r="GN82" s="4" t="n">
        <v>86.2718866602342</v>
      </c>
      <c r="GO82" s="4" t="n">
        <v>84.7401437985215</v>
      </c>
      <c r="GP82" s="4" t="n">
        <v>83.28142386775269</v>
      </c>
      <c r="GQ82" s="4" t="n">
        <v>81.22318686076849</v>
      </c>
      <c r="GR82" s="4" t="n">
        <v>79.9250725956712</v>
      </c>
      <c r="GS82" s="4" t="n">
        <v>78.0514490824186</v>
      </c>
      <c r="GT82" s="4" t="n">
        <v>76.8231994636066</v>
      </c>
    </row>
    <row r="83">
      <c r="A83" s="3" t="n">
        <v>40000</v>
      </c>
      <c r="B83" s="3" t="n">
        <v>50</v>
      </c>
      <c r="C83" s="3" t="n">
        <v>3.212363682059</v>
      </c>
      <c r="D83" s="3" t="n">
        <v>3.45530028124218</v>
      </c>
      <c r="E83" s="3" t="n">
        <v>3.69999750727006</v>
      </c>
      <c r="F83" s="3" t="n">
        <v>3.94735273098891</v>
      </c>
      <c r="G83" s="3" t="n">
        <v>4.1893693312499</v>
      </c>
      <c r="H83" s="3" t="n">
        <v>4.41727461927629</v>
      </c>
      <c r="I83" s="3" t="n">
        <v>4.62465485898321</v>
      </c>
      <c r="J83" s="3" t="n">
        <v>4.80734385062671</v>
      </c>
      <c r="K83" s="3" t="n">
        <v>4.96313320397647</v>
      </c>
      <c r="L83" s="3" t="n">
        <v>5.09138698321449</v>
      </c>
      <c r="M83" s="3" t="n">
        <v>5.19264583354479</v>
      </c>
      <c r="N83" s="3" t="n">
        <v>5.26827106580757</v>
      </c>
      <c r="O83" s="3" t="n">
        <v>5.32014867979252</v>
      </c>
      <c r="P83" s="3" t="n">
        <v>5.35045602486942</v>
      </c>
      <c r="Q83" s="3" t="n">
        <v>5.36148701560488</v>
      </c>
      <c r="R83" s="3" t="n">
        <v>5.35552705651144</v>
      </c>
      <c r="S83" s="3" t="n">
        <v>5.33476860022498</v>
      </c>
      <c r="T83" s="3" t="n">
        <v>5.29950495892087</v>
      </c>
      <c r="U83" s="3" t="n">
        <v>5.24702634400161</v>
      </c>
      <c r="V83" s="3" t="n">
        <v>5.20328221372171</v>
      </c>
      <c r="W83" s="3" t="n">
        <v>5.15268859981284</v>
      </c>
      <c r="X83" s="3" t="n">
        <v>5.06844215412313</v>
      </c>
      <c r="Y83" s="3" t="n">
        <v>5.00768162610853</v>
      </c>
      <c r="Z83" s="3" t="n">
        <v>4.9110838705</v>
      </c>
      <c r="AA83" s="3" t="n">
        <v>4.84376282528301</v>
      </c>
      <c r="AB83" s="3" t="n">
        <v>4.77459676720518</v>
      </c>
      <c r="AC83" s="3" t="n">
        <v>4.6681654766982</v>
      </c>
      <c r="AD83" s="3" t="n">
        <v>4.59586284633812</v>
      </c>
      <c r="AE83" s="3" t="n">
        <v>4.4860074336787</v>
      </c>
      <c r="AF83" s="3" t="n">
        <v>4.4121297701471</v>
      </c>
      <c r="AG83" s="4" t="n">
        <v>4.33793030548138</v>
      </c>
      <c r="AH83" s="4" t="n">
        <v>4.22630322454583</v>
      </c>
      <c r="AI83" s="4" t="n">
        <v>4.15180596064969</v>
      </c>
      <c r="AJ83" s="4" t="n">
        <v>4.04010436404758</v>
      </c>
      <c r="AK83" s="4" t="n">
        <v>3.96572165156473</v>
      </c>
      <c r="AL83" s="4" t="n">
        <v>3.89142602053103</v>
      </c>
      <c r="AM83" s="4" t="n">
        <v>3.78013623089818</v>
      </c>
      <c r="AN83" s="4" t="n">
        <v>3.70602117431073</v>
      </c>
      <c r="AO83" s="4" t="n">
        <v>3.5948697894471</v>
      </c>
      <c r="AP83" s="4" t="n">
        <v>3.52076359513766</v>
      </c>
      <c r="AQ83" s="4" t="n">
        <v>6.0246522638063</v>
      </c>
      <c r="AR83" s="4" t="n">
        <v>7.92968952519607</v>
      </c>
      <c r="AS83" s="4" t="n">
        <v>9.76176864381808</v>
      </c>
      <c r="AT83" s="4" t="n">
        <v>11.4591134426392</v>
      </c>
      <c r="AU83" s="4" t="n">
        <v>12.9750906880823</v>
      </c>
      <c r="AV83" s="4" t="n">
        <v>14.2819932890585</v>
      </c>
      <c r="AW83" s="4" t="n">
        <v>15.375566359016</v>
      </c>
      <c r="AX83" s="4" t="n">
        <v>16.2843194679342</v>
      </c>
      <c r="AY83" s="4" t="n">
        <v>17.0494693623327</v>
      </c>
      <c r="AZ83" s="4" t="n">
        <v>17.7007661620958</v>
      </c>
      <c r="BA83" s="4" t="n">
        <v>18.2592626341347</v>
      </c>
      <c r="BB83" s="4" t="n">
        <v>18.7391768376288</v>
      </c>
      <c r="BC83" s="4" t="n">
        <v>19.1493746093209</v>
      </c>
      <c r="BD83" s="4" t="n">
        <v>19.494595720176</v>
      </c>
      <c r="BE83" s="4" t="n">
        <v>19.7766121344485</v>
      </c>
      <c r="BF83" s="4" t="n">
        <v>19.9956583433928</v>
      </c>
      <c r="BG83" s="4" t="n">
        <v>20.1522821050873</v>
      </c>
      <c r="BH83" s="4" t="n">
        <v>20.251997964291</v>
      </c>
      <c r="BI83" s="4" t="n">
        <v>20.2919993005592</v>
      </c>
      <c r="BJ83" s="4" t="n">
        <v>20.280290379058</v>
      </c>
      <c r="BK83" s="4" t="n">
        <v>20.2370367370016</v>
      </c>
      <c r="BL83" s="4" t="n">
        <v>20.1192058595034</v>
      </c>
      <c r="BM83" s="4" t="n">
        <v>20.0095279807777</v>
      </c>
      <c r="BN83" s="4" t="n">
        <v>19.8049967880334</v>
      </c>
      <c r="BO83" s="4" t="n">
        <v>19.6455144303896</v>
      </c>
      <c r="BP83" s="4" t="n">
        <v>19.4701010840685</v>
      </c>
      <c r="BQ83" s="4" t="n">
        <v>19.1813713060731</v>
      </c>
      <c r="BR83" s="4" t="n">
        <v>18.9743262324714</v>
      </c>
      <c r="BS83" s="4" t="n">
        <v>18.6456485886174</v>
      </c>
      <c r="BT83" s="4" t="n">
        <v>18.4163191153666</v>
      </c>
      <c r="BU83" s="4" t="n">
        <v>18.180108633576</v>
      </c>
      <c r="BV83" s="4" t="n">
        <v>17.8149352827515</v>
      </c>
      <c r="BW83" s="4" t="n">
        <v>17.5654197737223</v>
      </c>
      <c r="BX83" s="4" t="n">
        <v>17.1837522671966</v>
      </c>
      <c r="BY83" s="4" t="n">
        <v>16.9252311228346</v>
      </c>
      <c r="BZ83" s="4" t="n">
        <v>16.6640547974247</v>
      </c>
      <c r="CA83" s="4" t="n">
        <v>16.2683367571289</v>
      </c>
      <c r="CB83" s="4" t="n">
        <v>16.0025519625572</v>
      </c>
      <c r="CC83" s="4" t="n">
        <v>15.6018819105319</v>
      </c>
      <c r="CD83" s="4" t="n">
        <v>15.3341594875132</v>
      </c>
      <c r="CE83" s="4" t="n">
        <v>5.79453114448949</v>
      </c>
      <c r="CF83" s="4" t="n">
        <v>9.07559584501662</v>
      </c>
      <c r="CG83" s="4" t="n">
        <v>12.2976963799511</v>
      </c>
      <c r="CH83" s="4" t="n">
        <v>15.4203935752543</v>
      </c>
      <c r="CI83" s="4" t="n">
        <v>18.4264571756941</v>
      </c>
      <c r="CJ83" s="4" t="n">
        <v>21.3246734728934</v>
      </c>
      <c r="CK83" s="4" t="n">
        <v>24.169657047888</v>
      </c>
      <c r="CL83" s="4" t="n">
        <v>26.8112158948716</v>
      </c>
      <c r="CM83" s="4" t="n">
        <v>29.1486915918132</v>
      </c>
      <c r="CN83" s="4" t="n">
        <v>31.1153208213005</v>
      </c>
      <c r="CO83" s="4" t="n">
        <v>32.6807887457112</v>
      </c>
      <c r="CP83" s="4" t="n">
        <v>33.8553604955573</v>
      </c>
      <c r="CQ83" s="4" t="n">
        <v>34.7015799162341</v>
      </c>
      <c r="CR83" s="4" t="n">
        <v>35.3003725895463</v>
      </c>
      <c r="CS83" s="4" t="n">
        <v>35.7162124613214</v>
      </c>
      <c r="CT83" s="4" t="n">
        <v>35.9993958390155</v>
      </c>
      <c r="CU83" s="4" t="n">
        <v>36.1881630412445</v>
      </c>
      <c r="CV83" s="4" t="n">
        <v>36.3148726964452</v>
      </c>
      <c r="CW83" s="4" t="n">
        <v>36.3969790578055</v>
      </c>
      <c r="CX83" s="4" t="n">
        <v>36.4277723313932</v>
      </c>
      <c r="CY83" s="4" t="n">
        <v>36.4402616388165</v>
      </c>
      <c r="CZ83" s="4" t="n">
        <v>36.4217433720191</v>
      </c>
      <c r="DA83" s="4" t="n">
        <v>36.3809351422649</v>
      </c>
      <c r="DB83" s="4" t="n">
        <v>36.2668894491701</v>
      </c>
      <c r="DC83" s="4" t="n">
        <v>36.1498537792606</v>
      </c>
      <c r="DD83" s="4" t="n">
        <v>35.9969339123336</v>
      </c>
      <c r="DE83" s="4" t="n">
        <v>35.6996249575493</v>
      </c>
      <c r="DF83" s="4" t="n">
        <v>35.4577671793898</v>
      </c>
      <c r="DG83" s="4" t="n">
        <v>35.0344129954985</v>
      </c>
      <c r="DH83" s="4" t="n">
        <v>34.715357646582</v>
      </c>
      <c r="DI83" s="4" t="n">
        <v>34.3699116109986</v>
      </c>
      <c r="DJ83" s="4" t="n">
        <v>33.8080885734129</v>
      </c>
      <c r="DK83" s="4" t="n">
        <v>33.4082395890662</v>
      </c>
      <c r="DL83" s="4" t="n">
        <v>32.7767561358067</v>
      </c>
      <c r="DM83" s="4" t="n">
        <v>32.3380875992963</v>
      </c>
      <c r="DN83" s="4" t="n">
        <v>31.8879253638738</v>
      </c>
      <c r="DO83" s="4" t="n">
        <v>31.1959004601403</v>
      </c>
      <c r="DP83" s="4" t="n">
        <v>30.726472631898</v>
      </c>
      <c r="DQ83" s="4" t="n">
        <v>30.0151330510536</v>
      </c>
      <c r="DR83" s="4" t="n">
        <v>29.5390611647117</v>
      </c>
      <c r="DS83" s="4" t="n">
        <v>4.88678185865586</v>
      </c>
      <c r="DT83" s="4" t="n">
        <v>8.74186357021952</v>
      </c>
      <c r="DU83" s="4" t="n">
        <v>12.5620209442351</v>
      </c>
      <c r="DV83" s="4" t="n">
        <v>16.3343204917556</v>
      </c>
      <c r="DW83" s="4" t="n">
        <v>20.0753366822053</v>
      </c>
      <c r="DX83" s="4" t="n">
        <v>23.8368183140444</v>
      </c>
      <c r="DY83" s="4" t="n">
        <v>27.7336186255444</v>
      </c>
      <c r="DZ83" s="4" t="n">
        <v>31.6038823525838</v>
      </c>
      <c r="EA83" s="4" t="n">
        <v>35.3535098497936</v>
      </c>
      <c r="EB83" s="4" t="n">
        <v>38.933477785342</v>
      </c>
      <c r="EC83" s="4" t="n">
        <v>42.3407934744634</v>
      </c>
      <c r="ED83" s="4" t="n">
        <v>45.6435141314382</v>
      </c>
      <c r="EE83" s="4" t="n">
        <v>48.6350941747354</v>
      </c>
      <c r="EF83" s="4" t="n">
        <v>51.1815907569588</v>
      </c>
      <c r="EG83" s="4" t="n">
        <v>53.1986478045485</v>
      </c>
      <c r="EH83" s="4" t="n">
        <v>54.6535072151301</v>
      </c>
      <c r="EI83" s="4" t="n">
        <v>55.569221546198</v>
      </c>
      <c r="EJ83" s="4" t="n">
        <v>56.0516202089299</v>
      </c>
      <c r="EK83" s="4" t="n">
        <v>56.1744879253424</v>
      </c>
      <c r="EL83" s="4" t="n">
        <v>56.0795163178567</v>
      </c>
      <c r="EM83" s="4" t="n">
        <v>55.8727384610963</v>
      </c>
      <c r="EN83" s="4" t="n">
        <v>55.428890888764</v>
      </c>
      <c r="EO83" s="4" t="n">
        <v>55.0814565162699</v>
      </c>
      <c r="EP83" s="4" t="n">
        <v>54.5296907072579</v>
      </c>
      <c r="EQ83" s="4" t="n">
        <v>54.1601902589736</v>
      </c>
      <c r="ER83" s="4" t="n">
        <v>53.7990354220033</v>
      </c>
      <c r="ES83" s="4" t="n">
        <v>53.2806589849076</v>
      </c>
      <c r="ET83" s="4" t="n">
        <v>52.9496879648291</v>
      </c>
      <c r="EU83" s="4" t="n">
        <v>52.4625308399839</v>
      </c>
      <c r="EV83" s="4" t="n">
        <v>52.1314472537025</v>
      </c>
      <c r="EW83" s="4" t="n">
        <v>51.7837710782274</v>
      </c>
      <c r="EX83" s="4" t="n">
        <v>51.2126863116147</v>
      </c>
      <c r="EY83" s="4" t="n">
        <v>50.7915972856045</v>
      </c>
      <c r="EZ83" s="4" t="n">
        <v>50.0962141417465</v>
      </c>
      <c r="FA83" s="4" t="n">
        <v>49.5919923512443</v>
      </c>
      <c r="FB83" s="4" t="n">
        <v>49.0587112944827</v>
      </c>
      <c r="FC83" s="4" t="n">
        <v>48.2137035047573</v>
      </c>
      <c r="FD83" s="4" t="n">
        <v>47.627799466211</v>
      </c>
      <c r="FE83" s="4" t="n">
        <v>46.728929963525</v>
      </c>
      <c r="FF83" s="4" t="n">
        <v>46.1247531972436</v>
      </c>
      <c r="FG83" s="4" t="n">
        <v>4.4527539918093</v>
      </c>
      <c r="FH83" s="4" t="n">
        <v>8.58335976388906</v>
      </c>
      <c r="FI83" s="4" t="n">
        <v>12.6906344601178</v>
      </c>
      <c r="FJ83" s="4" t="n">
        <v>16.773467014115</v>
      </c>
      <c r="FK83" s="4" t="n">
        <v>20.8642617212494</v>
      </c>
      <c r="FL83" s="4" t="n">
        <v>25.0387731433441</v>
      </c>
      <c r="FM83" s="4" t="n">
        <v>29.4511924430614</v>
      </c>
      <c r="FN83" s="4" t="n">
        <v>33.9573924936099</v>
      </c>
      <c r="FO83" s="4" t="n">
        <v>38.504099429562</v>
      </c>
      <c r="FP83" s="4" t="n">
        <v>43.1066928686981</v>
      </c>
      <c r="FQ83" s="4" t="n">
        <v>47.853210975866</v>
      </c>
      <c r="FR83" s="4" t="n">
        <v>52.9453105482644</v>
      </c>
      <c r="FS83" s="4" t="n">
        <v>58.1582625247603</v>
      </c>
      <c r="FT83" s="4" t="n">
        <v>63.3840902213954</v>
      </c>
      <c r="FU83" s="4" t="n">
        <v>68.59384805248391</v>
      </c>
      <c r="FV83" s="4" t="n">
        <v>73.8370576105328</v>
      </c>
      <c r="FW83" s="4" t="n">
        <v>79.2879109610495</v>
      </c>
      <c r="FX83" s="4" t="n">
        <v>84.7814633962511</v>
      </c>
      <c r="FY83" s="4" t="n">
        <v>90.2415511394026</v>
      </c>
      <c r="FZ83" s="4" t="n">
        <v>93.51797922336191</v>
      </c>
      <c r="GA83" s="4" t="n">
        <v>96.3572359450087</v>
      </c>
      <c r="GB83" s="4" t="n">
        <v>99.4338499941249</v>
      </c>
      <c r="GC83" s="4" t="n">
        <v>100.661327117276</v>
      </c>
      <c r="GD83" s="4" t="n">
        <v>101.295736996694</v>
      </c>
      <c r="GE83" s="4" t="n">
        <v>100.988744293511</v>
      </c>
      <c r="GF83" s="4" t="n">
        <v>100.214009362018</v>
      </c>
      <c r="GG83" s="4" t="n">
        <v>98.4177667643585</v>
      </c>
      <c r="GH83" s="4" t="n">
        <v>96.9284207439254</v>
      </c>
      <c r="GI83" s="4" t="n">
        <v>94.4404225689521</v>
      </c>
      <c r="GJ83" s="4" t="n">
        <v>92.6979821026424</v>
      </c>
      <c r="GK83" s="4" t="n">
        <v>90.9407535321003</v>
      </c>
      <c r="GL83" s="4" t="n">
        <v>88.3447884064456</v>
      </c>
      <c r="GM83" s="4" t="n">
        <v>86.6717306000786</v>
      </c>
      <c r="GN83" s="4" t="n">
        <v>84.2813993018037</v>
      </c>
      <c r="GO83" s="4" t="n">
        <v>82.7772417087846</v>
      </c>
      <c r="GP83" s="4" t="n">
        <v>81.34680538549971</v>
      </c>
      <c r="GQ83" s="4" t="n">
        <v>79.33164344244091</v>
      </c>
      <c r="GR83" s="4" t="n">
        <v>78.0623976436211</v>
      </c>
      <c r="GS83" s="4" t="n">
        <v>76.23210984343009</v>
      </c>
      <c r="GT83" s="4" t="n">
        <v>75.0327620612546</v>
      </c>
    </row>
    <row r="84">
      <c r="A84" s="3" t="n">
        <v>41000</v>
      </c>
      <c r="B84" s="3" t="n">
        <v>50</v>
      </c>
      <c r="C84" s="3" t="n">
        <v>3.13029384661611</v>
      </c>
      <c r="D84" s="3" t="n">
        <v>3.36833778217616</v>
      </c>
      <c r="E84" s="3" t="n">
        <v>3.60816388173269</v>
      </c>
      <c r="F84" s="3" t="n">
        <v>3.85071220921178</v>
      </c>
      <c r="G84" s="3" t="n">
        <v>4.08805647445948</v>
      </c>
      <c r="H84" s="3" t="n">
        <v>4.31150869735261</v>
      </c>
      <c r="I84" s="3" t="n">
        <v>4.51473762666808</v>
      </c>
      <c r="J84" s="3" t="n">
        <v>4.69365000913456</v>
      </c>
      <c r="K84" s="3" t="n">
        <v>4.84609561450135</v>
      </c>
      <c r="L84" s="3" t="n">
        <v>4.97147918704988</v>
      </c>
      <c r="M84" s="3" t="n">
        <v>5.07036409805812</v>
      </c>
      <c r="N84" s="3" t="n">
        <v>5.14411758751215</v>
      </c>
      <c r="O84" s="3" t="n">
        <v>5.19461698858791</v>
      </c>
      <c r="P84" s="3" t="n">
        <v>5.2240191390979</v>
      </c>
      <c r="Q84" s="3" t="n">
        <v>5.23458850198104</v>
      </c>
      <c r="R84" s="3" t="n">
        <v>5.22857488049945</v>
      </c>
      <c r="S84" s="3" t="n">
        <v>5.20813147322123</v>
      </c>
      <c r="T84" s="3" t="n">
        <v>5.17354630035847</v>
      </c>
      <c r="U84" s="3" t="n">
        <v>5.12217528910955</v>
      </c>
      <c r="V84" s="3" t="n">
        <v>5.07939652548053</v>
      </c>
      <c r="W84" s="3" t="n">
        <v>5.02994756647104</v>
      </c>
      <c r="X84" s="3" t="n">
        <v>4.94765003498582</v>
      </c>
      <c r="Y84" s="3" t="n">
        <v>4.88831738639621</v>
      </c>
      <c r="Z84" s="3" t="n">
        <v>4.794014863698</v>
      </c>
      <c r="AA84" s="3" t="n">
        <v>4.72830617551857</v>
      </c>
      <c r="AB84" s="3" t="n">
        <v>4.66080422990912</v>
      </c>
      <c r="AC84" s="3" t="n">
        <v>4.55694390566053</v>
      </c>
      <c r="AD84" s="3" t="n">
        <v>4.48639251246933</v>
      </c>
      <c r="AE84" s="3" t="n">
        <v>4.37920208831629</v>
      </c>
      <c r="AF84" s="3" t="n">
        <v>4.30711817146997</v>
      </c>
      <c r="AG84" s="4" t="n">
        <v>4.23472075676387</v>
      </c>
      <c r="AH84" s="4" t="n">
        <v>4.12580466003486</v>
      </c>
      <c r="AI84" s="4" t="n">
        <v>4.05311615688601</v>
      </c>
      <c r="AJ84" s="4" t="n">
        <v>3.9441254040633</v>
      </c>
      <c r="AK84" s="4" t="n">
        <v>3.87154686373485</v>
      </c>
      <c r="AL84" s="4" t="n">
        <v>3.79905239768616</v>
      </c>
      <c r="AM84" s="4" t="n">
        <v>3.69045880329719</v>
      </c>
      <c r="AN84" s="4" t="n">
        <v>3.61813810094827</v>
      </c>
      <c r="AO84" s="4" t="n">
        <v>3.50967532194227</v>
      </c>
      <c r="AP84" s="4" t="n">
        <v>3.4373607630909</v>
      </c>
      <c r="AQ84" s="4" t="n">
        <v>5.91962357710156</v>
      </c>
      <c r="AR84" s="4" t="n">
        <v>7.78495407047938</v>
      </c>
      <c r="AS84" s="4" t="n">
        <v>9.57801028194989</v>
      </c>
      <c r="AT84" s="4" t="n">
        <v>11.2376681666056</v>
      </c>
      <c r="AU84" s="4" t="n">
        <v>12.717865911876</v>
      </c>
      <c r="AV84" s="4" t="n">
        <v>13.9913557318574</v>
      </c>
      <c r="AW84" s="4" t="n">
        <v>15.0542168457229</v>
      </c>
      <c r="AX84" s="4" t="n">
        <v>15.9351763267016</v>
      </c>
      <c r="AY84" s="4" t="n">
        <v>16.6755607225885</v>
      </c>
      <c r="AZ84" s="4" t="n">
        <v>17.305132760503</v>
      </c>
      <c r="BA84" s="4" t="n">
        <v>17.844867071926</v>
      </c>
      <c r="BB84" s="4" t="n">
        <v>18.3088405362779</v>
      </c>
      <c r="BC84" s="4" t="n">
        <v>18.7057380867186</v>
      </c>
      <c r="BD84" s="4" t="n">
        <v>19.0400969383448</v>
      </c>
      <c r="BE84" s="4" t="n">
        <v>19.3134774460108</v>
      </c>
      <c r="BF84" s="4" t="n">
        <v>19.5259002814086</v>
      </c>
      <c r="BG84" s="4" t="n">
        <v>19.6777033578261</v>
      </c>
      <c r="BH84" s="4" t="n">
        <v>19.7741050505923</v>
      </c>
      <c r="BI84" s="4" t="n">
        <v>19.8122665454225</v>
      </c>
      <c r="BJ84" s="4" t="n">
        <v>19.8002832035125</v>
      </c>
      <c r="BK84" s="4" t="n">
        <v>19.7575327998254</v>
      </c>
      <c r="BL84" s="4" t="n">
        <v>19.6417991053704</v>
      </c>
      <c r="BM84" s="4" t="n">
        <v>19.5343129317429</v>
      </c>
      <c r="BN84" s="4" t="n">
        <v>19.3340997377759</v>
      </c>
      <c r="BO84" s="4" t="n">
        <v>19.178097597824</v>
      </c>
      <c r="BP84" s="4" t="n">
        <v>19.0065830165521</v>
      </c>
      <c r="BQ84" s="4" t="n">
        <v>18.7243801887357</v>
      </c>
      <c r="BR84" s="4" t="n">
        <v>18.5220750707525</v>
      </c>
      <c r="BS84" s="4" t="n">
        <v>18.2009931839088</v>
      </c>
      <c r="BT84" s="4" t="n">
        <v>17.9770015312132</v>
      </c>
      <c r="BU84" s="4" t="n">
        <v>17.7463126372764</v>
      </c>
      <c r="BV84" s="4" t="n">
        <v>17.3897083010142</v>
      </c>
      <c r="BW84" s="4" t="n">
        <v>17.1460624491155</v>
      </c>
      <c r="BX84" s="4" t="n">
        <v>16.7733839182993</v>
      </c>
      <c r="BY84" s="4" t="n">
        <v>16.5209524417006</v>
      </c>
      <c r="BZ84" s="4" t="n">
        <v>16.2659249433405</v>
      </c>
      <c r="CA84" s="4" t="n">
        <v>15.8795107215577</v>
      </c>
      <c r="CB84" s="4" t="n">
        <v>15.6199643115131</v>
      </c>
      <c r="CC84" s="4" t="n">
        <v>15.2286796650331</v>
      </c>
      <c r="CD84" s="4" t="n">
        <v>14.9672207014117</v>
      </c>
      <c r="CE84" s="4" t="n">
        <v>5.72169569087666</v>
      </c>
      <c r="CF84" s="4" t="n">
        <v>8.94436425907268</v>
      </c>
      <c r="CG84" s="4" t="n">
        <v>12.1079492089469</v>
      </c>
      <c r="CH84" s="4" t="n">
        <v>15.1719800809421</v>
      </c>
      <c r="CI84" s="4" t="n">
        <v>18.1191967529634</v>
      </c>
      <c r="CJ84" s="4" t="n">
        <v>20.9582681747056</v>
      </c>
      <c r="CK84" s="4" t="n">
        <v>23.7433589604324</v>
      </c>
      <c r="CL84" s="4" t="n">
        <v>26.3261750440114</v>
      </c>
      <c r="CM84" s="4" t="n">
        <v>28.6075185277371</v>
      </c>
      <c r="CN84" s="4" t="n">
        <v>30.5217879974046</v>
      </c>
      <c r="CO84" s="4" t="n">
        <v>32.0395143933563</v>
      </c>
      <c r="CP84" s="4" t="n">
        <v>33.1715025340925</v>
      </c>
      <c r="CQ84" s="4" t="n">
        <v>33.9805836086089</v>
      </c>
      <c r="CR84" s="4" t="n">
        <v>34.5476123349843</v>
      </c>
      <c r="CS84" s="4" t="n">
        <v>34.9368400813041</v>
      </c>
      <c r="CT84" s="4" t="n">
        <v>35.198216434352</v>
      </c>
      <c r="CU84" s="4" t="n">
        <v>35.3695479145511</v>
      </c>
      <c r="CV84" s="4" t="n">
        <v>35.4821962983044</v>
      </c>
      <c r="CW84" s="4" t="n">
        <v>35.5530684860901</v>
      </c>
      <c r="CX84" s="4" t="n">
        <v>35.578326718064</v>
      </c>
      <c r="CY84" s="4" t="n">
        <v>35.5868313746131</v>
      </c>
      <c r="CZ84" s="4" t="n">
        <v>35.565252832697</v>
      </c>
      <c r="DA84" s="4" t="n">
        <v>35.5241071012823</v>
      </c>
      <c r="DB84" s="4" t="n">
        <v>35.4117364525218</v>
      </c>
      <c r="DC84" s="4" t="n">
        <v>35.2970992155799</v>
      </c>
      <c r="DD84" s="4" t="n">
        <v>35.1474906212417</v>
      </c>
      <c r="DE84" s="4" t="n">
        <v>34.8567151437246</v>
      </c>
      <c r="DF84" s="4" t="n">
        <v>34.620171795929</v>
      </c>
      <c r="DG84" s="4" t="n">
        <v>34.2060962459973</v>
      </c>
      <c r="DH84" s="4" t="n">
        <v>33.8940247339923</v>
      </c>
      <c r="DI84" s="4" t="n">
        <v>33.5561423366004</v>
      </c>
      <c r="DJ84" s="4" t="n">
        <v>33.0066394708049</v>
      </c>
      <c r="DK84" s="4" t="n">
        <v>32.6155769623039</v>
      </c>
      <c r="DL84" s="4" t="n">
        <v>31.9979981090419</v>
      </c>
      <c r="DM84" s="4" t="n">
        <v>31.569002929565</v>
      </c>
      <c r="DN84" s="4" t="n">
        <v>31.1287731903011</v>
      </c>
      <c r="DO84" s="4" t="n">
        <v>30.4520153602469</v>
      </c>
      <c r="DP84" s="4" t="n">
        <v>29.9929356873647</v>
      </c>
      <c r="DQ84" s="4" t="n">
        <v>29.2972548894738</v>
      </c>
      <c r="DR84" s="4" t="n">
        <v>28.8316547445712</v>
      </c>
      <c r="DS84" s="4" t="n">
        <v>4.84575791699393</v>
      </c>
      <c r="DT84" s="4" t="n">
        <v>8.639860968153791</v>
      </c>
      <c r="DU84" s="4" t="n">
        <v>12.3982402373179</v>
      </c>
      <c r="DV84" s="4" t="n">
        <v>16.1072543292564</v>
      </c>
      <c r="DW84" s="4" t="n">
        <v>19.7828563898141</v>
      </c>
      <c r="DX84" s="4" t="n">
        <v>23.476193784319</v>
      </c>
      <c r="DY84" s="4" t="n">
        <v>27.3013112932137</v>
      </c>
      <c r="DZ84" s="4" t="n">
        <v>31.0978042958207</v>
      </c>
      <c r="EA84" s="4" t="n">
        <v>34.7726671639484</v>
      </c>
      <c r="EB84" s="4" t="n">
        <v>38.2776982896381</v>
      </c>
      <c r="EC84" s="4" t="n">
        <v>41.6103961209179</v>
      </c>
      <c r="ED84" s="4" t="n">
        <v>44.8387314111359</v>
      </c>
      <c r="EE84" s="4" t="n">
        <v>47.7586832329609</v>
      </c>
      <c r="EF84" s="4" t="n">
        <v>50.2381831560103</v>
      </c>
      <c r="EG84" s="4" t="n">
        <v>52.1942756701104</v>
      </c>
      <c r="EH84" s="4" t="n">
        <v>53.5951218584497</v>
      </c>
      <c r="EI84" s="4" t="n">
        <v>54.4642383733266</v>
      </c>
      <c r="EJ84" s="4" t="n">
        <v>54.9059663826149</v>
      </c>
      <c r="EK84" s="4" t="n">
        <v>54.9930644877452</v>
      </c>
      <c r="EL84" s="4" t="n">
        <v>54.8784018031589</v>
      </c>
      <c r="EM84" s="4" t="n">
        <v>54.6554317368255</v>
      </c>
      <c r="EN84" s="4" t="n">
        <v>54.1945107766052</v>
      </c>
      <c r="EO84" s="4" t="n">
        <v>53.8398658757973</v>
      </c>
      <c r="EP84" s="4" t="n">
        <v>53.2824535511157</v>
      </c>
      <c r="EQ84" s="4" t="n">
        <v>52.9120542991576</v>
      </c>
      <c r="ER84" s="4" t="n">
        <v>52.5518888583994</v>
      </c>
      <c r="ES84" s="4" t="n">
        <v>52.0379263761423</v>
      </c>
      <c r="ET84" s="4" t="n">
        <v>51.7115327342473</v>
      </c>
      <c r="EU84" s="4" t="n">
        <v>51.2332905133628</v>
      </c>
      <c r="EV84" s="4" t="n">
        <v>50.9093359495258</v>
      </c>
      <c r="EW84" s="4" t="n">
        <v>50.5696148169564</v>
      </c>
      <c r="EX84" s="4" t="n">
        <v>50.0118098686491</v>
      </c>
      <c r="EY84" s="4" t="n">
        <v>49.6003604146856</v>
      </c>
      <c r="EZ84" s="4" t="n">
        <v>48.920461331922</v>
      </c>
      <c r="FA84" s="4" t="n">
        <v>48.4271590058536</v>
      </c>
      <c r="FB84" s="4" t="n">
        <v>47.9052009417381</v>
      </c>
      <c r="FC84" s="4" t="n">
        <v>47.0777802388207</v>
      </c>
      <c r="FD84" s="4" t="n">
        <v>46.5038921003579</v>
      </c>
      <c r="FE84" s="4" t="n">
        <v>45.6232905927183</v>
      </c>
      <c r="FF84" s="4" t="n">
        <v>45.0313528539754</v>
      </c>
      <c r="FG84" s="4" t="n">
        <v>4.43045900776109</v>
      </c>
      <c r="FH84" s="4" t="n">
        <v>8.50659273038972</v>
      </c>
      <c r="FI84" s="4" t="n">
        <v>12.5581643800237</v>
      </c>
      <c r="FJ84" s="4" t="n">
        <v>16.5830308235249</v>
      </c>
      <c r="FK84" s="4" t="n">
        <v>20.6126832415728</v>
      </c>
      <c r="FL84" s="4" t="n">
        <v>24.7220324645065</v>
      </c>
      <c r="FM84" s="4" t="n">
        <v>29.0644276149371</v>
      </c>
      <c r="FN84" s="4" t="n">
        <v>33.4957758006188</v>
      </c>
      <c r="FO84" s="4" t="n">
        <v>37.9627460982978</v>
      </c>
      <c r="FP84" s="4" t="n">
        <v>42.480544741462</v>
      </c>
      <c r="FQ84" s="4" t="n">
        <v>47.1368644853248</v>
      </c>
      <c r="FR84" s="4" t="n">
        <v>52.1326442313449</v>
      </c>
      <c r="FS84" s="4" t="n">
        <v>57.2447015077458</v>
      </c>
      <c r="FT84" s="4" t="n">
        <v>62.3661193919452</v>
      </c>
      <c r="FU84" s="4" t="n">
        <v>67.4686103927031</v>
      </c>
      <c r="FV84" s="4" t="n">
        <v>72.6018916757675</v>
      </c>
      <c r="FW84" s="4" t="n">
        <v>77.9394358215941</v>
      </c>
      <c r="FX84" s="4" t="n">
        <v>83.31607142778719</v>
      </c>
      <c r="FY84" s="4" t="n">
        <v>88.6537037447512</v>
      </c>
      <c r="FZ84" s="4" t="n">
        <v>91.85095016620321</v>
      </c>
      <c r="GA84" s="4" t="n">
        <v>94.614879416276</v>
      </c>
      <c r="GB84" s="4" t="n">
        <v>97.5931408157043</v>
      </c>
      <c r="GC84" s="4" t="n">
        <v>98.76548163342819</v>
      </c>
      <c r="GD84" s="4" t="n">
        <v>99.3333197826129</v>
      </c>
      <c r="GE84" s="4" t="n">
        <v>98.992699128841</v>
      </c>
      <c r="GF84" s="4" t="n">
        <v>98.1927314432385</v>
      </c>
      <c r="GG84" s="4" t="n">
        <v>96.3735970314756</v>
      </c>
      <c r="GH84" s="4" t="n">
        <v>94.87815397536799</v>
      </c>
      <c r="GI84" s="4" t="n">
        <v>92.3929535771166</v>
      </c>
      <c r="GJ84" s="4" t="n">
        <v>90.6592137861132</v>
      </c>
      <c r="GK84" s="4" t="n">
        <v>88.91526104946929</v>
      </c>
      <c r="GL84" s="4" t="n">
        <v>86.34608793324639</v>
      </c>
      <c r="GM84" s="4" t="n">
        <v>84.6943793765726</v>
      </c>
      <c r="GN84" s="4" t="n">
        <v>82.3396230686436</v>
      </c>
      <c r="GO84" s="4" t="n">
        <v>80.86073574383551</v>
      </c>
      <c r="GP84" s="4" t="n">
        <v>79.45630285518391</v>
      </c>
      <c r="GQ84" s="4" t="n">
        <v>77.4808705936337</v>
      </c>
      <c r="GR84" s="4" t="n">
        <v>76.23832726314269</v>
      </c>
      <c r="GS84" s="4" t="n">
        <v>74.4482020327245</v>
      </c>
      <c r="GT84" s="4" t="n">
        <v>73.2756545244024</v>
      </c>
    </row>
    <row r="85">
      <c r="A85" s="3" t="n">
        <v>42000</v>
      </c>
      <c r="B85" s="3" t="n">
        <v>50</v>
      </c>
      <c r="C85" s="3" t="n">
        <v>3.05002368175077</v>
      </c>
      <c r="D85" s="3" t="n">
        <v>3.28359392276786</v>
      </c>
      <c r="E85" s="3" t="n">
        <v>3.51896659414017</v>
      </c>
      <c r="F85" s="3" t="n">
        <v>3.75711176578028</v>
      </c>
      <c r="G85" s="3" t="n">
        <v>3.99016989081613</v>
      </c>
      <c r="H85" s="3" t="n">
        <v>4.20953619503605</v>
      </c>
      <c r="I85" s="3" t="n">
        <v>4.40896073213797</v>
      </c>
      <c r="J85" s="3" t="n">
        <v>4.58442164105805</v>
      </c>
      <c r="K85" s="3" t="n">
        <v>4.73382555821593</v>
      </c>
      <c r="L85" s="3" t="n">
        <v>4.85661702838485</v>
      </c>
      <c r="M85" s="3" t="n">
        <v>4.95338171707177</v>
      </c>
      <c r="N85" s="3" t="n">
        <v>5.02549280389581</v>
      </c>
      <c r="O85" s="3" t="n">
        <v>5.07481937558903</v>
      </c>
      <c r="P85" s="3" t="n">
        <v>5.10349853865758</v>
      </c>
      <c r="Q85" s="3" t="n">
        <v>5.11376638447771</v>
      </c>
      <c r="R85" s="3" t="n">
        <v>5.10783842914143</v>
      </c>
      <c r="S85" s="3" t="n">
        <v>5.08783009859937</v>
      </c>
      <c r="T85" s="3" t="n">
        <v>5.05402986400428</v>
      </c>
      <c r="U85" s="3" t="n">
        <v>5.00386370001227</v>
      </c>
      <c r="V85" s="3" t="n">
        <v>4.96210689260687</v>
      </c>
      <c r="W85" s="3" t="n">
        <v>4.9138524854172</v>
      </c>
      <c r="X85" s="3" t="n">
        <v>4.83356382977333</v>
      </c>
      <c r="Y85" s="3" t="n">
        <v>4.77569028911358</v>
      </c>
      <c r="Z85" s="3" t="n">
        <v>4.68371855625269</v>
      </c>
      <c r="AA85" s="3" t="n">
        <v>4.61963936006741</v>
      </c>
      <c r="AB85" s="3" t="n">
        <v>4.55381408509454</v>
      </c>
      <c r="AC85" s="3" t="n">
        <v>4.4525360843022</v>
      </c>
      <c r="AD85" s="3" t="n">
        <v>4.3837391505378</v>
      </c>
      <c r="AE85" s="3" t="n">
        <v>4.27921295068235</v>
      </c>
      <c r="AF85" s="3" t="n">
        <v>4.20891899518237</v>
      </c>
      <c r="AG85" s="4" t="n">
        <v>4.1383175389374</v>
      </c>
      <c r="AH85" s="4" t="n">
        <v>4.03209947434254</v>
      </c>
      <c r="AI85" s="4" t="n">
        <v>3.96120885992432</v>
      </c>
      <c r="AJ85" s="4" t="n">
        <v>3.85490977457787</v>
      </c>
      <c r="AK85" s="4" t="n">
        <v>3.78412098707824</v>
      </c>
      <c r="AL85" s="4" t="n">
        <v>3.71341218281662</v>
      </c>
      <c r="AM85" s="4" t="n">
        <v>3.60748993100592</v>
      </c>
      <c r="AN85" s="4" t="n">
        <v>3.53694624665344</v>
      </c>
      <c r="AO85" s="4" t="n">
        <v>3.43114542014264</v>
      </c>
      <c r="AP85" s="4" t="n">
        <v>3.3606045573907</v>
      </c>
      <c r="AQ85" s="4" t="n">
        <v>5.81598191503815</v>
      </c>
      <c r="AR85" s="4" t="n">
        <v>7.64346929251894</v>
      </c>
      <c r="AS85" s="4" t="n">
        <v>9.399360725639941</v>
      </c>
      <c r="AT85" s="4" t="n">
        <v>11.0231741477016</v>
      </c>
      <c r="AU85" s="4" t="n">
        <v>12.4694046587647</v>
      </c>
      <c r="AV85" s="4" t="n">
        <v>13.7112474286674</v>
      </c>
      <c r="AW85" s="4" t="n">
        <v>14.7450992955458</v>
      </c>
      <c r="AX85" s="4" t="n">
        <v>15.5998889077962</v>
      </c>
      <c r="AY85" s="4" t="n">
        <v>16.317041891684</v>
      </c>
      <c r="AZ85" s="4" t="n">
        <v>16.9263288193135</v>
      </c>
      <c r="BA85" s="4" t="n">
        <v>17.4486445113358</v>
      </c>
      <c r="BB85" s="4" t="n">
        <v>17.8979255726768</v>
      </c>
      <c r="BC85" s="4" t="n">
        <v>18.2826797337047</v>
      </c>
      <c r="BD85" s="4" t="n">
        <v>18.6072465451686</v>
      </c>
      <c r="BE85" s="4" t="n">
        <v>18.8729810363914</v>
      </c>
      <c r="BF85" s="4" t="n">
        <v>19.0796931612009</v>
      </c>
      <c r="BG85" s="4" t="n">
        <v>19.2275156211684</v>
      </c>
      <c r="BH85" s="4" t="n">
        <v>19.3213987782606</v>
      </c>
      <c r="BI85" s="4" t="n">
        <v>19.3585016444481</v>
      </c>
      <c r="BJ85" s="4" t="n">
        <v>19.346731480418</v>
      </c>
      <c r="BK85" s="4" t="n">
        <v>19.3049425505813</v>
      </c>
      <c r="BL85" s="4" t="n">
        <v>19.1919089897415</v>
      </c>
      <c r="BM85" s="4" t="n">
        <v>19.0869644408622</v>
      </c>
      <c r="BN85" s="4" t="n">
        <v>18.891523354734</v>
      </c>
      <c r="BO85" s="4" t="n">
        <v>18.7392611412925</v>
      </c>
      <c r="BP85" s="4" t="n">
        <v>18.5718737833184</v>
      </c>
      <c r="BQ85" s="4" t="n">
        <v>18.2964875685411</v>
      </c>
      <c r="BR85" s="4" t="n">
        <v>18.0990836319653</v>
      </c>
      <c r="BS85" s="4" t="n">
        <v>17.7857969983278</v>
      </c>
      <c r="BT85" s="4" t="n">
        <v>17.5672508863499</v>
      </c>
      <c r="BU85" s="4" t="n">
        <v>17.3421732878493</v>
      </c>
      <c r="BV85" s="4" t="n">
        <v>16.9942426481688</v>
      </c>
      <c r="BW85" s="4" t="n">
        <v>16.7565188127534</v>
      </c>
      <c r="BX85" s="4" t="n">
        <v>16.3928858022822</v>
      </c>
      <c r="BY85" s="4" t="n">
        <v>16.1465694126468</v>
      </c>
      <c r="BZ85" s="4" t="n">
        <v>15.8977082371818</v>
      </c>
      <c r="CA85" s="4" t="n">
        <v>15.5206127492313</v>
      </c>
      <c r="CB85" s="4" t="n">
        <v>15.2673094098826</v>
      </c>
      <c r="CC85" s="4" t="n">
        <v>14.8854129798395</v>
      </c>
      <c r="CD85" s="4" t="n">
        <v>14.6302183432177</v>
      </c>
      <c r="CE85" s="4" t="n">
        <v>5.64853619197241</v>
      </c>
      <c r="CF85" s="4" t="n">
        <v>8.815898860102889</v>
      </c>
      <c r="CG85" s="4" t="n">
        <v>11.9240962620752</v>
      </c>
      <c r="CH85" s="4" t="n">
        <v>14.9326655618687</v>
      </c>
      <c r="CI85" s="4" t="n">
        <v>17.8243527698267</v>
      </c>
      <c r="CJ85" s="4" t="n">
        <v>20.6077460266706</v>
      </c>
      <c r="CK85" s="4" t="n">
        <v>23.3366124338197</v>
      </c>
      <c r="CL85" s="4" t="n">
        <v>25.864433399108</v>
      </c>
      <c r="CM85" s="4" t="n">
        <v>28.0933660488573</v>
      </c>
      <c r="CN85" s="4" t="n">
        <v>29.9588683355278</v>
      </c>
      <c r="CO85" s="4" t="n">
        <v>31.4322156269502</v>
      </c>
      <c r="CP85" s="4" t="n">
        <v>32.5246501029883</v>
      </c>
      <c r="CQ85" s="4" t="n">
        <v>33.2991641409521</v>
      </c>
      <c r="CR85" s="4" t="n">
        <v>33.8366517943603</v>
      </c>
      <c r="CS85" s="4" t="n">
        <v>34.2012180632545</v>
      </c>
      <c r="CT85" s="4" t="n">
        <v>34.4425100672726</v>
      </c>
      <c r="CU85" s="4" t="n">
        <v>34.597934609503</v>
      </c>
      <c r="CV85" s="4" t="n">
        <v>34.697946848353</v>
      </c>
      <c r="CW85" s="4" t="n">
        <v>34.7589930678136</v>
      </c>
      <c r="CX85" s="4" t="n">
        <v>34.7796239241292</v>
      </c>
      <c r="CY85" s="4" t="n">
        <v>34.7850346485111</v>
      </c>
      <c r="CZ85" s="4" t="n">
        <v>34.7616736850452</v>
      </c>
      <c r="DA85" s="4" t="n">
        <v>34.7210080338147</v>
      </c>
      <c r="DB85" s="4" t="n">
        <v>34.6115311807806</v>
      </c>
      <c r="DC85" s="4" t="n">
        <v>34.5000965516375</v>
      </c>
      <c r="DD85" s="4" t="n">
        <v>34.3545844611988</v>
      </c>
      <c r="DE85" s="4" t="n">
        <v>34.0714273696288</v>
      </c>
      <c r="DF85" s="4" t="n">
        <v>33.8408468263961</v>
      </c>
      <c r="DG85" s="4" t="n">
        <v>33.4369007164376</v>
      </c>
      <c r="DH85" s="4" t="n">
        <v>33.1322989332508</v>
      </c>
      <c r="DI85" s="4" t="n">
        <v>32.8024034321362</v>
      </c>
      <c r="DJ85" s="4" t="n">
        <v>32.2657462574431</v>
      </c>
      <c r="DK85" s="4" t="n">
        <v>31.8837544732169</v>
      </c>
      <c r="DL85" s="4" t="n">
        <v>31.2804209971684</v>
      </c>
      <c r="DM85" s="4" t="n">
        <v>30.8612779424763</v>
      </c>
      <c r="DN85" s="4" t="n">
        <v>30.431127987397</v>
      </c>
      <c r="DO85" s="4" t="n">
        <v>29.7698130466185</v>
      </c>
      <c r="DP85" s="4" t="n">
        <v>29.3211778200395</v>
      </c>
      <c r="DQ85" s="4" t="n">
        <v>28.6412836751831</v>
      </c>
      <c r="DR85" s="4" t="n">
        <v>28.1862368631168</v>
      </c>
      <c r="DS85" s="4" t="n">
        <v>4.80236757473474</v>
      </c>
      <c r="DT85" s="4" t="n">
        <v>8.53848307655414</v>
      </c>
      <c r="DU85" s="4" t="n">
        <v>12.238135206472</v>
      </c>
      <c r="DV85" s="4" t="n">
        <v>15.8870382967237</v>
      </c>
      <c r="DW85" s="4" t="n">
        <v>19.5005763865462</v>
      </c>
      <c r="DX85" s="4" t="n">
        <v>23.1293399866469</v>
      </c>
      <c r="DY85" s="4" t="n">
        <v>26.8866130313793</v>
      </c>
      <c r="DZ85" s="4" t="n">
        <v>30.6133776122301</v>
      </c>
      <c r="EA85" s="4" t="n">
        <v>34.2176660606785</v>
      </c>
      <c r="EB85" s="4" t="n">
        <v>37.652044141705</v>
      </c>
      <c r="EC85" s="4" t="n">
        <v>40.9144498434749</v>
      </c>
      <c r="ED85" s="4" t="n">
        <v>44.0727204253261</v>
      </c>
      <c r="EE85" s="4" t="n">
        <v>46.9252984939489</v>
      </c>
      <c r="EF85" s="4" t="n">
        <v>49.341935700764</v>
      </c>
      <c r="EG85" s="4" t="n">
        <v>51.2410301131777</v>
      </c>
      <c r="EH85" s="4" t="n">
        <v>52.5916238516474</v>
      </c>
      <c r="EI85" s="4" t="n">
        <v>53.4176694012465</v>
      </c>
      <c r="EJ85" s="4" t="n">
        <v>53.8221407462198</v>
      </c>
      <c r="EK85" s="4" t="n">
        <v>53.8768987101491</v>
      </c>
      <c r="EL85" s="4" t="n">
        <v>53.7447429253293</v>
      </c>
      <c r="EM85" s="4" t="n">
        <v>53.5076975234992</v>
      </c>
      <c r="EN85" s="4" t="n">
        <v>53.0325706171799</v>
      </c>
      <c r="EO85" s="4" t="n">
        <v>52.6724230696682</v>
      </c>
      <c r="EP85" s="4" t="n">
        <v>52.1116434969434</v>
      </c>
      <c r="EQ85" s="4" t="n">
        <v>51.7416942868836</v>
      </c>
      <c r="ER85" s="4" t="n">
        <v>51.3837497832796</v>
      </c>
      <c r="ES85" s="4" t="n">
        <v>50.8758628049606</v>
      </c>
      <c r="ET85" s="4" t="n">
        <v>50.5550558860339</v>
      </c>
      <c r="EU85" s="4" t="n">
        <v>50.0871306156249</v>
      </c>
      <c r="EV85" s="4" t="n">
        <v>49.771179569662</v>
      </c>
      <c r="EW85" s="4" t="n">
        <v>49.4402482887151</v>
      </c>
      <c r="EX85" s="4" t="n">
        <v>48.8969086890132</v>
      </c>
      <c r="EY85" s="4" t="n">
        <v>48.4958447539874</v>
      </c>
      <c r="EZ85" s="4" t="n">
        <v>47.8324820113348</v>
      </c>
      <c r="FA85" s="4" t="n">
        <v>47.3507589701721</v>
      </c>
      <c r="FB85" s="4" t="n">
        <v>46.840754122108</v>
      </c>
      <c r="FC85" s="4" t="n">
        <v>46.0318203211219</v>
      </c>
      <c r="FD85" s="4" t="n">
        <v>45.470525559189</v>
      </c>
      <c r="FE85" s="4" t="n">
        <v>44.6090393609993</v>
      </c>
      <c r="FF85" s="4" t="n">
        <v>44.0299009150803</v>
      </c>
      <c r="FG85" s="4" t="n">
        <v>4.40531901075227</v>
      </c>
      <c r="FH85" s="4" t="n">
        <v>8.42986642139226</v>
      </c>
      <c r="FI85" s="4" t="n">
        <v>12.4287224432658</v>
      </c>
      <c r="FJ85" s="4" t="n">
        <v>16.3987931401911</v>
      </c>
      <c r="FK85" s="4" t="n">
        <v>20.3707300505784</v>
      </c>
      <c r="FL85" s="4" t="n">
        <v>24.4186759133853</v>
      </c>
      <c r="FM85" s="4" t="n">
        <v>28.6952384186669</v>
      </c>
      <c r="FN85" s="4" t="n">
        <v>33.0563271864921</v>
      </c>
      <c r="FO85" s="4" t="n">
        <v>37.4485659725444</v>
      </c>
      <c r="FP85" s="4" t="n">
        <v>41.8870369200839</v>
      </c>
      <c r="FQ85" s="4" t="n">
        <v>46.4591781089664</v>
      </c>
      <c r="FR85" s="4" t="n">
        <v>51.3653599461818</v>
      </c>
      <c r="FS85" s="4" t="n">
        <v>56.3839438534444</v>
      </c>
      <c r="FT85" s="4" t="n">
        <v>61.4091323320129</v>
      </c>
      <c r="FU85" s="4" t="n">
        <v>66.41340465965909</v>
      </c>
      <c r="FV85" s="4" t="n">
        <v>71.4468316106073</v>
      </c>
      <c r="FW85" s="4" t="n">
        <v>76.68243544931769</v>
      </c>
      <c r="FX85" s="4" t="n">
        <v>81.9548118654581</v>
      </c>
      <c r="FY85" s="4" t="n">
        <v>87.1842683513898</v>
      </c>
      <c r="FZ85" s="4" t="n">
        <v>90.3121624035128</v>
      </c>
      <c r="GA85" s="4" t="n">
        <v>93.0105831075557</v>
      </c>
      <c r="GB85" s="4" t="n">
        <v>95.9040261575185</v>
      </c>
      <c r="GC85" s="4" t="n">
        <v>97.0291436643018</v>
      </c>
      <c r="GD85" s="4" t="n">
        <v>97.5400882881935</v>
      </c>
      <c r="GE85" s="4" t="n">
        <v>97.1705229771629</v>
      </c>
      <c r="GF85" s="4" t="n">
        <v>96.348226311044</v>
      </c>
      <c r="GG85" s="4" t="n">
        <v>94.5078226579277</v>
      </c>
      <c r="GH85" s="4" t="n">
        <v>93.0061348559267</v>
      </c>
      <c r="GI85" s="4" t="n">
        <v>90.52234738479009</v>
      </c>
      <c r="GJ85" s="4" t="n">
        <v>88.7958302979378</v>
      </c>
      <c r="GK85" s="4" t="n">
        <v>87.063417494362</v>
      </c>
      <c r="GL85" s="4" t="n">
        <v>84.51823292108401</v>
      </c>
      <c r="GM85" s="4" t="n">
        <v>82.88602069049161</v>
      </c>
      <c r="GN85" s="4" t="n">
        <v>80.5642220049038</v>
      </c>
      <c r="GO85" s="4" t="n">
        <v>79.10897585646831</v>
      </c>
      <c r="GP85" s="4" t="n">
        <v>77.7289903067698</v>
      </c>
      <c r="GQ85" s="4" t="n">
        <v>75.7911130229609</v>
      </c>
      <c r="GR85" s="4" t="n">
        <v>74.57398395547639</v>
      </c>
      <c r="GS85" s="4" t="n">
        <v>72.822317217795</v>
      </c>
      <c r="GT85" s="4" t="n">
        <v>71.6754834325954</v>
      </c>
    </row>
    <row r="86">
      <c r="A86" s="3" t="n">
        <v>43000</v>
      </c>
      <c r="B86" s="3" t="n">
        <v>50</v>
      </c>
      <c r="C86" s="3" t="n">
        <v>2.97455944421563</v>
      </c>
      <c r="D86" s="3" t="n">
        <v>3.20373249198378</v>
      </c>
      <c r="E86" s="3" t="n">
        <v>3.43472803386747</v>
      </c>
      <c r="F86" s="3" t="n">
        <v>3.66855395398297</v>
      </c>
      <c r="G86" s="3" t="n">
        <v>3.89741352744537</v>
      </c>
      <c r="H86" s="3" t="n">
        <v>4.11277970923188</v>
      </c>
      <c r="I86" s="3" t="n">
        <v>4.30848021519934</v>
      </c>
      <c r="J86" s="3" t="n">
        <v>4.48056143019872</v>
      </c>
      <c r="K86" s="3" t="n">
        <v>4.62698403404378</v>
      </c>
      <c r="L86" s="3" t="n">
        <v>4.74722995173496</v>
      </c>
      <c r="M86" s="3" t="n">
        <v>4.84190521992493</v>
      </c>
      <c r="N86" s="3" t="n">
        <v>4.9123875869297</v>
      </c>
      <c r="O86" s="3" t="n">
        <v>4.96053708724421</v>
      </c>
      <c r="P86" s="3" t="n">
        <v>4.98847083027527</v>
      </c>
      <c r="Q86" s="3" t="n">
        <v>4.99839675627464</v>
      </c>
      <c r="R86" s="3" t="n">
        <v>4.99249672838013</v>
      </c>
      <c r="S86" s="3" t="n">
        <v>4.97284936594891</v>
      </c>
      <c r="T86" s="3" t="n">
        <v>4.93974051153936</v>
      </c>
      <c r="U86" s="3" t="n">
        <v>4.8906587369509</v>
      </c>
      <c r="V86" s="3" t="n">
        <v>4.84983026756079</v>
      </c>
      <c r="W86" s="3" t="n">
        <v>4.80266600274151</v>
      </c>
      <c r="X86" s="3" t="n">
        <v>4.72421746739577</v>
      </c>
      <c r="Y86" s="3" t="n">
        <v>4.66768365659429</v>
      </c>
      <c r="Z86" s="3" t="n">
        <v>4.57785529890126</v>
      </c>
      <c r="AA86" s="3" t="n">
        <v>4.51527614032004</v>
      </c>
      <c r="AB86" s="3" t="n">
        <v>4.4509952411979</v>
      </c>
      <c r="AC86" s="3" t="n">
        <v>4.35209707320568</v>
      </c>
      <c r="AD86" s="3" t="n">
        <v>4.28491765727099</v>
      </c>
      <c r="AE86" s="3" t="n">
        <v>4.18284844500237</v>
      </c>
      <c r="AF86" s="3" t="n">
        <v>4.1142056081254</v>
      </c>
      <c r="AG86" s="4" t="n">
        <v>4.0452610685702</v>
      </c>
      <c r="AH86" s="4" t="n">
        <v>3.94153260131788</v>
      </c>
      <c r="AI86" s="4" t="n">
        <v>3.87230125033754</v>
      </c>
      <c r="AJ86" s="4" t="n">
        <v>3.76848665399</v>
      </c>
      <c r="AK86" s="4" t="n">
        <v>3.69935007338341</v>
      </c>
      <c r="AL86" s="4" t="n">
        <v>3.63028984075438</v>
      </c>
      <c r="AM86" s="4" t="n">
        <v>3.52683404721192</v>
      </c>
      <c r="AN86" s="4" t="n">
        <v>3.45793117807489</v>
      </c>
      <c r="AO86" s="4" t="n">
        <v>3.35458833970751</v>
      </c>
      <c r="AP86" s="4" t="n">
        <v>3.28568528743588</v>
      </c>
      <c r="AQ86" s="4" t="n">
        <v>5.71890138199334</v>
      </c>
      <c r="AR86" s="4" t="n">
        <v>7.51019639746409</v>
      </c>
      <c r="AS86" s="4" t="n">
        <v>9.230538172118759</v>
      </c>
      <c r="AT86" s="4" t="n">
        <v>10.8200560157553</v>
      </c>
      <c r="AU86" s="4" t="n">
        <v>12.2337763619434</v>
      </c>
      <c r="AV86" s="4" t="n">
        <v>13.4453150269412</v>
      </c>
      <c r="AW86" s="4" t="n">
        <v>14.4513661537706</v>
      </c>
      <c r="AX86" s="4" t="n">
        <v>15.2810379497394</v>
      </c>
      <c r="AY86" s="4" t="n">
        <v>15.9758583402387</v>
      </c>
      <c r="AZ86" s="4" t="n">
        <v>16.5656126615861</v>
      </c>
      <c r="BA86" s="4" t="n">
        <v>17.0711232523219</v>
      </c>
      <c r="BB86" s="4" t="n">
        <v>17.5061939341557</v>
      </c>
      <c r="BC86" s="4" t="n">
        <v>17.8791628562725</v>
      </c>
      <c r="BD86" s="4" t="n">
        <v>18.1941796149073</v>
      </c>
      <c r="BE86" s="4" t="n">
        <v>18.4523994516646</v>
      </c>
      <c r="BF86" s="4" t="n">
        <v>18.6534279884901</v>
      </c>
      <c r="BG86" s="4" t="n">
        <v>18.7971986833361</v>
      </c>
      <c r="BH86" s="4" t="n">
        <v>18.8883992832858</v>
      </c>
      <c r="BI86" s="4" t="n">
        <v>18.9241713290076</v>
      </c>
      <c r="BJ86" s="4" t="n">
        <v>18.9123749859156</v>
      </c>
      <c r="BK86" s="4" t="n">
        <v>18.8712615915644</v>
      </c>
      <c r="BL86" s="4" t="n">
        <v>18.7604361062557</v>
      </c>
      <c r="BM86" s="4" t="n">
        <v>18.6576684533576</v>
      </c>
      <c r="BN86" s="4" t="n">
        <v>18.4664056385583</v>
      </c>
      <c r="BO86" s="4" t="n">
        <v>18.3174606404062</v>
      </c>
      <c r="BP86" s="4" t="n">
        <v>18.1537594961593</v>
      </c>
      <c r="BQ86" s="4" t="n">
        <v>17.8844993910795</v>
      </c>
      <c r="BR86" s="4" t="n">
        <v>17.6915201852831</v>
      </c>
      <c r="BS86" s="4" t="n">
        <v>17.3852948526983</v>
      </c>
      <c r="BT86" s="4" t="n">
        <v>17.1716946440086</v>
      </c>
      <c r="BU86" s="4" t="n">
        <v>16.951722207924</v>
      </c>
      <c r="BV86" s="4" t="n">
        <v>16.6116967257749</v>
      </c>
      <c r="BW86" s="4" t="n">
        <v>16.3793779305358</v>
      </c>
      <c r="BX86" s="4" t="n">
        <v>16.0240102867428</v>
      </c>
      <c r="BY86" s="4" t="n">
        <v>15.7832867695822</v>
      </c>
      <c r="BZ86" s="4" t="n">
        <v>15.5400686306779</v>
      </c>
      <c r="CA86" s="4" t="n">
        <v>15.1715057401614</v>
      </c>
      <c r="CB86" s="4" t="n">
        <v>14.9239209354216</v>
      </c>
      <c r="CC86" s="4" t="n">
        <v>14.5506256286954</v>
      </c>
      <c r="CD86" s="4" t="n">
        <v>14.3011705477057</v>
      </c>
      <c r="CE86" s="4" t="n">
        <v>5.58105662052809</v>
      </c>
      <c r="CF86" s="4" t="n">
        <v>8.69515406915782</v>
      </c>
      <c r="CG86" s="4" t="n">
        <v>11.7499916884929</v>
      </c>
      <c r="CH86" s="4" t="n">
        <v>14.7051084559914</v>
      </c>
      <c r="CI86" s="4" t="n">
        <v>17.5432562340817</v>
      </c>
      <c r="CJ86" s="4" t="n">
        <v>20.272946130428</v>
      </c>
      <c r="CK86" s="4" t="n">
        <v>22.9475582041147</v>
      </c>
      <c r="CL86" s="4" t="n">
        <v>25.4223110966162</v>
      </c>
      <c r="CM86" s="4" t="n">
        <v>27.6006858263179</v>
      </c>
      <c r="CN86" s="4" t="n">
        <v>29.4191729659059</v>
      </c>
      <c r="CO86" s="4" t="n">
        <v>30.8497707225474</v>
      </c>
      <c r="CP86" s="4" t="n">
        <v>31.9041426553169</v>
      </c>
      <c r="CQ86" s="4" t="n">
        <v>32.6454341576925</v>
      </c>
      <c r="CR86" s="4" t="n">
        <v>33.1545479060841</v>
      </c>
      <c r="CS86" s="4" t="n">
        <v>33.4954265496603</v>
      </c>
      <c r="CT86" s="4" t="n">
        <v>33.7174078973012</v>
      </c>
      <c r="CU86" s="4" t="n">
        <v>33.8574972318987</v>
      </c>
      <c r="CV86" s="4" t="n">
        <v>33.9452592278114</v>
      </c>
      <c r="CW86" s="4" t="n">
        <v>33.9966671130719</v>
      </c>
      <c r="CX86" s="4" t="n">
        <v>34.0126620182142</v>
      </c>
      <c r="CY86" s="4" t="n">
        <v>34.0148528557712</v>
      </c>
      <c r="CZ86" s="4" t="n">
        <v>33.9893097500643</v>
      </c>
      <c r="DA86" s="4" t="n">
        <v>33.9487287525749</v>
      </c>
      <c r="DB86" s="4" t="n">
        <v>33.8413646824657</v>
      </c>
      <c r="DC86" s="4" t="n">
        <v>33.7324963675186</v>
      </c>
      <c r="DD86" s="4" t="n">
        <v>33.5903722095708</v>
      </c>
      <c r="DE86" s="4" t="n">
        <v>33.3136756060031</v>
      </c>
      <c r="DF86" s="4" t="n">
        <v>33.0882397720412</v>
      </c>
      <c r="DG86" s="4" t="n">
        <v>32.6931477730465</v>
      </c>
      <c r="DH86" s="4" t="n">
        <v>32.3951420552399</v>
      </c>
      <c r="DI86" s="4" t="n">
        <v>32.0723461524954</v>
      </c>
      <c r="DJ86" s="4" t="n">
        <v>31.5471850594855</v>
      </c>
      <c r="DK86" s="4" t="n">
        <v>31.1733552671114</v>
      </c>
      <c r="DL86" s="4" t="n">
        <v>30.582894902484</v>
      </c>
      <c r="DM86" s="4" t="n">
        <v>30.1726848511458</v>
      </c>
      <c r="DN86" s="4" t="n">
        <v>29.7516932294446</v>
      </c>
      <c r="DO86" s="4" t="n">
        <v>29.104436082897</v>
      </c>
      <c r="DP86" s="4" t="n">
        <v>28.6653206588039</v>
      </c>
      <c r="DQ86" s="4" t="n">
        <v>27.9998251641237</v>
      </c>
      <c r="DR86" s="4" t="n">
        <v>27.5544060411232</v>
      </c>
      <c r="DS86" s="4" t="n">
        <v>4.76439582899384</v>
      </c>
      <c r="DT86" s="4" t="n">
        <v>8.444517704340051</v>
      </c>
      <c r="DU86" s="4" t="n">
        <v>12.0874438901599</v>
      </c>
      <c r="DV86" s="4" t="n">
        <v>15.678253381811</v>
      </c>
      <c r="DW86" s="4" t="n">
        <v>19.231775475458</v>
      </c>
      <c r="DX86" s="4" t="n">
        <v>22.7980618648113</v>
      </c>
      <c r="DY86" s="4" t="n">
        <v>26.4896588643852</v>
      </c>
      <c r="DZ86" s="4" t="n">
        <v>30.148914006826</v>
      </c>
      <c r="EA86" s="4" t="n">
        <v>33.6848807219595</v>
      </c>
      <c r="EB86" s="4" t="n">
        <v>37.0508772108422</v>
      </c>
      <c r="EC86" s="4" t="n">
        <v>40.2452688748127</v>
      </c>
      <c r="ED86" s="4" t="n">
        <v>43.3357555595185</v>
      </c>
      <c r="EE86" s="4" t="n">
        <v>46.1231804186867</v>
      </c>
      <c r="EF86" s="4" t="n">
        <v>48.4790628235809</v>
      </c>
      <c r="EG86" s="4" t="n">
        <v>50.3231093808089</v>
      </c>
      <c r="EH86" s="4" t="n">
        <v>51.6252061672912</v>
      </c>
      <c r="EI86" s="4" t="n">
        <v>52.4097123269759</v>
      </c>
      <c r="EJ86" s="4" t="n">
        <v>52.7782635580537</v>
      </c>
      <c r="EK86" s="4" t="n">
        <v>52.8018317334552</v>
      </c>
      <c r="EL86" s="4" t="n">
        <v>52.6527748001653</v>
      </c>
      <c r="EM86" s="4" t="n">
        <v>52.4020834643196</v>
      </c>
      <c r="EN86" s="4" t="n">
        <v>51.9130573920154</v>
      </c>
      <c r="EO86" s="4" t="n">
        <v>51.5474001658999</v>
      </c>
      <c r="EP86" s="4" t="n">
        <v>50.9829480750557</v>
      </c>
      <c r="EQ86" s="4" t="n">
        <v>50.6130626233459</v>
      </c>
      <c r="ER86" s="4" t="n">
        <v>50.2568157567394</v>
      </c>
      <c r="ES86" s="4" t="n">
        <v>49.7539786924355</v>
      </c>
      <c r="ET86" s="4" t="n">
        <v>49.4379227905511</v>
      </c>
      <c r="EU86" s="4" t="n">
        <v>48.9788498406936</v>
      </c>
      <c r="EV86" s="4" t="n">
        <v>48.6697994603202</v>
      </c>
      <c r="EW86" s="4" t="n">
        <v>48.3464693443981</v>
      </c>
      <c r="EX86" s="4" t="n">
        <v>47.8156882223312</v>
      </c>
      <c r="EY86" s="4" t="n">
        <v>47.4236800755842</v>
      </c>
      <c r="EZ86" s="4" t="n">
        <v>46.7748040428057</v>
      </c>
      <c r="FA86" s="4" t="n">
        <v>46.3032706171456</v>
      </c>
      <c r="FB86" s="4" t="n">
        <v>45.8038183710342</v>
      </c>
      <c r="FC86" s="4" t="n">
        <v>45.0112593196019</v>
      </c>
      <c r="FD86" s="4" t="n">
        <v>44.4611462432809</v>
      </c>
      <c r="FE86" s="4" t="n">
        <v>43.6166559868471</v>
      </c>
      <c r="FF86" s="4" t="n">
        <v>43.0489036160417</v>
      </c>
      <c r="FG86" s="4" t="n">
        <v>4.38497782081615</v>
      </c>
      <c r="FH86" s="4" t="n">
        <v>8.359585447664569</v>
      </c>
      <c r="FI86" s="4" t="n">
        <v>12.3073853774775</v>
      </c>
      <c r="FJ86" s="4" t="n">
        <v>16.2243495290371</v>
      </c>
      <c r="FK86" s="4" t="n">
        <v>20.1403035436014</v>
      </c>
      <c r="FL86" s="4" t="n">
        <v>24.1286309454825</v>
      </c>
      <c r="FM86" s="4" t="n">
        <v>28.3411947480028</v>
      </c>
      <c r="FN86" s="4" t="n">
        <v>32.6339435893788</v>
      </c>
      <c r="FO86" s="4" t="n">
        <v>36.9534718418396</v>
      </c>
      <c r="FP86" s="4" t="n">
        <v>41.3147338752624</v>
      </c>
      <c r="FQ86" s="4" t="n">
        <v>45.8048876272622</v>
      </c>
      <c r="FR86" s="4" t="n">
        <v>50.6236813318199</v>
      </c>
      <c r="FS86" s="4" t="n">
        <v>55.5510076308834</v>
      </c>
      <c r="FT86" s="4" t="n">
        <v>60.4821478109738</v>
      </c>
      <c r="FU86" s="4" t="n">
        <v>65.3902857264122</v>
      </c>
      <c r="FV86" s="4" t="n">
        <v>70.3257637941074</v>
      </c>
      <c r="FW86" s="4" t="n">
        <v>75.46104613349441</v>
      </c>
      <c r="FX86" s="4" t="n">
        <v>80.6305400280965</v>
      </c>
      <c r="FY86" s="4" t="n">
        <v>85.75293995838319</v>
      </c>
      <c r="FZ86" s="4" t="n">
        <v>88.8120042852476</v>
      </c>
      <c r="GA86" s="4" t="n">
        <v>91.44523692573981</v>
      </c>
      <c r="GB86" s="4" t="n">
        <v>94.25396435164571</v>
      </c>
      <c r="GC86" s="4" t="n">
        <v>95.3317371242771</v>
      </c>
      <c r="GD86" s="4" t="n">
        <v>95.7854958732196</v>
      </c>
      <c r="GE86" s="4" t="n">
        <v>95.386858505763</v>
      </c>
      <c r="GF86" s="4" t="n">
        <v>94.5423426581992</v>
      </c>
      <c r="GG86" s="4" t="n">
        <v>92.68112802105659</v>
      </c>
      <c r="GH86" s="4" t="n">
        <v>91.1735373824603</v>
      </c>
      <c r="GI86" s="4" t="n">
        <v>88.6915696900395</v>
      </c>
      <c r="GJ86" s="4" t="n">
        <v>86.97242149569441</v>
      </c>
      <c r="GK86" s="4" t="n">
        <v>85.2515409391777</v>
      </c>
      <c r="GL86" s="4" t="n">
        <v>82.7299829723074</v>
      </c>
      <c r="GM86" s="4" t="n">
        <v>81.11677193297309</v>
      </c>
      <c r="GN86" s="4" t="n">
        <v>78.8268214876523</v>
      </c>
      <c r="GO86" s="4" t="n">
        <v>77.3942666560805</v>
      </c>
      <c r="GP86" s="4" t="n">
        <v>76.0376439723718</v>
      </c>
      <c r="GQ86" s="4" t="n">
        <v>74.135476839511</v>
      </c>
      <c r="GR86" s="4" t="n">
        <v>72.94239480960429</v>
      </c>
      <c r="GS86" s="4" t="n">
        <v>71.2269876459295</v>
      </c>
      <c r="GT86" s="4" t="n">
        <v>70.1043629606034</v>
      </c>
    </row>
    <row r="87">
      <c r="A87" s="3" t="n">
        <v>44000</v>
      </c>
      <c r="B87" s="3" t="n">
        <v>50</v>
      </c>
      <c r="C87" s="3" t="n">
        <v>2.9033527490525</v>
      </c>
      <c r="D87" s="3" t="n">
        <v>3.1281854952653</v>
      </c>
      <c r="E87" s="3" t="n">
        <v>3.35486153111626</v>
      </c>
      <c r="F87" s="3" t="n">
        <v>3.58442952661144</v>
      </c>
      <c r="G87" s="3" t="n">
        <v>3.80916033331316</v>
      </c>
      <c r="H87" s="3" t="n">
        <v>4.02060074886044</v>
      </c>
      <c r="I87" s="3" t="n">
        <v>4.21265107841075</v>
      </c>
      <c r="J87" s="3" t="n">
        <v>4.38142223903057</v>
      </c>
      <c r="K87" s="3" t="n">
        <v>4.52492598286302</v>
      </c>
      <c r="L87" s="3" t="n">
        <v>4.64267933969321</v>
      </c>
      <c r="M87" s="3" t="n">
        <v>4.73530711631247</v>
      </c>
      <c r="N87" s="3" t="n">
        <v>4.80419066099867</v>
      </c>
      <c r="O87" s="3" t="n">
        <v>4.85118055685512</v>
      </c>
      <c r="P87" s="3" t="n">
        <v>4.87837400751635</v>
      </c>
      <c r="Q87" s="3" t="n">
        <v>4.88795129548032</v>
      </c>
      <c r="R87" s="3" t="n">
        <v>4.88206143507203</v>
      </c>
      <c r="S87" s="3" t="n">
        <v>4.8627472656178</v>
      </c>
      <c r="T87" s="3" t="n">
        <v>4.83029135720996</v>
      </c>
      <c r="U87" s="3" t="n">
        <v>4.78224208612709</v>
      </c>
      <c r="V87" s="3" t="n">
        <v>4.74230083117942</v>
      </c>
      <c r="W87" s="3" t="n">
        <v>4.69618057004342</v>
      </c>
      <c r="X87" s="3" t="n">
        <v>4.61949769329041</v>
      </c>
      <c r="Y87" s="3" t="n">
        <v>4.5642513549116</v>
      </c>
      <c r="Z87" s="3" t="n">
        <v>4.476485412052</v>
      </c>
      <c r="AA87" s="3" t="n">
        <v>4.41535128355272</v>
      </c>
      <c r="AB87" s="3" t="n">
        <v>4.35255939405908</v>
      </c>
      <c r="AC87" s="3" t="n">
        <v>4.25595805812712</v>
      </c>
      <c r="AD87" s="3" t="n">
        <v>4.19034124979703</v>
      </c>
      <c r="AE87" s="3" t="n">
        <v>4.09064780770557</v>
      </c>
      <c r="AF87" s="3" t="n">
        <v>4.02360292476218</v>
      </c>
      <c r="AG87" s="4" t="n">
        <v>3.95626303909951</v>
      </c>
      <c r="AH87" s="4" t="n">
        <v>3.85494758611843</v>
      </c>
      <c r="AI87" s="4" t="n">
        <v>3.78732567714771</v>
      </c>
      <c r="AJ87" s="4" t="n">
        <v>3.68592264319267</v>
      </c>
      <c r="AK87" s="4" t="n">
        <v>3.61839078097765</v>
      </c>
      <c r="AL87" s="4" t="n">
        <v>3.55093244340622</v>
      </c>
      <c r="AM87" s="4" t="n">
        <v>3.44987438150568</v>
      </c>
      <c r="AN87" s="4" t="n">
        <v>3.38256717730327</v>
      </c>
      <c r="AO87" s="4" t="n">
        <v>3.28161521880142</v>
      </c>
      <c r="AP87" s="4" t="n">
        <v>3.21430540840463</v>
      </c>
      <c r="AQ87" s="4" t="n">
        <v>5.62624793221917</v>
      </c>
      <c r="AR87" s="4" t="n">
        <v>7.38284347894926</v>
      </c>
      <c r="AS87" s="4" t="n">
        <v>9.069114124170749</v>
      </c>
      <c r="AT87" s="4" t="n">
        <v>10.6257809517871</v>
      </c>
      <c r="AU87" s="4" t="n">
        <v>12.0083793541919</v>
      </c>
      <c r="AV87" s="4" t="n">
        <v>13.1909221012922</v>
      </c>
      <c r="AW87" s="4" t="n">
        <v>14.1703765024231</v>
      </c>
      <c r="AX87" s="4" t="n">
        <v>14.9760037393205</v>
      </c>
      <c r="AY87" s="4" t="n">
        <v>15.6494294960362</v>
      </c>
      <c r="AZ87" s="4" t="n">
        <v>16.2204572034797</v>
      </c>
      <c r="BA87" s="4" t="n">
        <v>16.7098430730472</v>
      </c>
      <c r="BB87" s="4" t="n">
        <v>17.1312673078378</v>
      </c>
      <c r="BC87" s="4" t="n">
        <v>17.4929097268736</v>
      </c>
      <c r="BD87" s="4" t="n">
        <v>17.7987435776639</v>
      </c>
      <c r="BE87" s="4" t="n">
        <v>18.04974020646</v>
      </c>
      <c r="BF87" s="4" t="n">
        <v>18.2453141017724</v>
      </c>
      <c r="BG87" s="4" t="n">
        <v>18.3852106386783</v>
      </c>
      <c r="BH87" s="4" t="n">
        <v>18.4738602593361</v>
      </c>
      <c r="BI87" s="4" t="n">
        <v>18.5083866458242</v>
      </c>
      <c r="BJ87" s="4" t="n">
        <v>18.4965900242258</v>
      </c>
      <c r="BK87" s="4" t="n">
        <v>18.4561531664727</v>
      </c>
      <c r="BL87" s="4" t="n">
        <v>18.3474942905758</v>
      </c>
      <c r="BM87" s="4" t="n">
        <v>18.2468513556601</v>
      </c>
      <c r="BN87" s="4" t="n">
        <v>18.0596582388498</v>
      </c>
      <c r="BO87" s="4" t="n">
        <v>17.9139412789316</v>
      </c>
      <c r="BP87" s="4" t="n">
        <v>17.7538261768446</v>
      </c>
      <c r="BQ87" s="4" t="n">
        <v>17.4905252991855</v>
      </c>
      <c r="BR87" s="4" t="n">
        <v>17.3018508112469</v>
      </c>
      <c r="BS87" s="4" t="n">
        <v>17.0024970204206</v>
      </c>
      <c r="BT87" s="4" t="n">
        <v>16.7937113854034</v>
      </c>
      <c r="BU87" s="4" t="n">
        <v>16.5787100582546</v>
      </c>
      <c r="BV87" s="4" t="n">
        <v>16.2463853012653</v>
      </c>
      <c r="BW87" s="4" t="n">
        <v>16.0193339937017</v>
      </c>
      <c r="BX87" s="4" t="n">
        <v>15.6720248104483</v>
      </c>
      <c r="BY87" s="4" t="n">
        <v>15.4367564245994</v>
      </c>
      <c r="BZ87" s="4" t="n">
        <v>15.1990440705763</v>
      </c>
      <c r="CA87" s="4" t="n">
        <v>14.8388091577037</v>
      </c>
      <c r="CB87" s="4" t="n">
        <v>14.5968073592375</v>
      </c>
      <c r="CC87" s="4" t="n">
        <v>14.2319109389248</v>
      </c>
      <c r="CD87" s="4" t="n">
        <v>13.9880609451269</v>
      </c>
      <c r="CE87" s="4" t="n">
        <v>5.51637643886025</v>
      </c>
      <c r="CF87" s="4" t="n">
        <v>8.57888289935261</v>
      </c>
      <c r="CG87" s="4" t="n">
        <v>11.582058237935</v>
      </c>
      <c r="CH87" s="4" t="n">
        <v>14.4854514787407</v>
      </c>
      <c r="CI87" s="4" t="n">
        <v>17.2718163995771</v>
      </c>
      <c r="CJ87" s="4" t="n">
        <v>19.9495745660417</v>
      </c>
      <c r="CK87" s="4" t="n">
        <v>22.5717010204275</v>
      </c>
      <c r="CL87" s="4" t="n">
        <v>24.995135727503</v>
      </c>
      <c r="CM87" s="4" t="n">
        <v>27.124668916789</v>
      </c>
      <c r="CN87" s="4" t="n">
        <v>28.8978139685711</v>
      </c>
      <c r="CO87" s="4" t="n">
        <v>30.2872897031778</v>
      </c>
      <c r="CP87" s="4" t="n">
        <v>31.305188477908</v>
      </c>
      <c r="CQ87" s="4" t="n">
        <v>32.0148362300883</v>
      </c>
      <c r="CR87" s="4" t="n">
        <v>32.4970795851817</v>
      </c>
      <c r="CS87" s="4" t="n">
        <v>32.8156506188495</v>
      </c>
      <c r="CT87" s="4" t="n">
        <v>33.0195493703836</v>
      </c>
      <c r="CU87" s="4" t="n">
        <v>33.1453639267008</v>
      </c>
      <c r="CV87" s="4" t="n">
        <v>33.2217982607274</v>
      </c>
      <c r="CW87" s="4" t="n">
        <v>33.2643718713465</v>
      </c>
      <c r="CX87" s="4" t="n">
        <v>33.2761646394992</v>
      </c>
      <c r="CY87" s="4" t="n">
        <v>33.2754820735824</v>
      </c>
      <c r="CZ87" s="4" t="n">
        <v>33.248096784972</v>
      </c>
      <c r="DA87" s="4" t="n">
        <v>33.2077268806095</v>
      </c>
      <c r="DB87" s="4" t="n">
        <v>33.1025509464763</v>
      </c>
      <c r="DC87" s="4" t="n">
        <v>32.9962523118112</v>
      </c>
      <c r="DD87" s="4" t="n">
        <v>32.8574889343581</v>
      </c>
      <c r="DE87" s="4" t="n">
        <v>32.5871731082071</v>
      </c>
      <c r="DF87" s="4" t="n">
        <v>32.3668084905403</v>
      </c>
      <c r="DG87" s="4" t="n">
        <v>31.9804367167899</v>
      </c>
      <c r="DH87" s="4" t="n">
        <v>31.6889248056622</v>
      </c>
      <c r="DI87" s="4" t="n">
        <v>31.3731175249542</v>
      </c>
      <c r="DJ87" s="4" t="n">
        <v>30.859272256782</v>
      </c>
      <c r="DK87" s="4" t="n">
        <v>30.493476619066</v>
      </c>
      <c r="DL87" s="4" t="n">
        <v>29.9156885936289</v>
      </c>
      <c r="DM87" s="4" t="n">
        <v>29.5142730924012</v>
      </c>
      <c r="DN87" s="4" t="n">
        <v>29.1022987463402</v>
      </c>
      <c r="DO87" s="4" t="n">
        <v>28.4688847502798</v>
      </c>
      <c r="DP87" s="4" t="n">
        <v>28.0391450084283</v>
      </c>
      <c r="DQ87" s="4" t="n">
        <v>27.3878315713808</v>
      </c>
      <c r="DR87" s="4" t="n">
        <v>26.9518956908046</v>
      </c>
      <c r="DS87" s="4" t="n">
        <v>4.72833708126237</v>
      </c>
      <c r="DT87" s="4" t="n">
        <v>8.354287344627259</v>
      </c>
      <c r="DU87" s="4" t="n">
        <v>11.9423486705777</v>
      </c>
      <c r="DV87" s="4" t="n">
        <v>15.4769942118359</v>
      </c>
      <c r="DW87" s="4" t="n">
        <v>18.9725166958524</v>
      </c>
      <c r="DX87" s="4" t="n">
        <v>22.4784377472914</v>
      </c>
      <c r="DY87" s="4" t="n">
        <v>26.1065678551877</v>
      </c>
      <c r="DZ87" s="4" t="n">
        <v>29.7006138014638</v>
      </c>
      <c r="EA87" s="4" t="n">
        <v>33.1706435184188</v>
      </c>
      <c r="EB87" s="4" t="n">
        <v>36.4707240437872</v>
      </c>
      <c r="EC87" s="4" t="n">
        <v>39.5996507278047</v>
      </c>
      <c r="ED87" s="4" t="n">
        <v>42.625005747914</v>
      </c>
      <c r="EE87" s="4" t="n">
        <v>45.3499434493193</v>
      </c>
      <c r="EF87" s="4" t="n">
        <v>47.6476817939648</v>
      </c>
      <c r="EG87" s="4" t="n">
        <v>49.4391789904255</v>
      </c>
      <c r="EH87" s="4" t="n">
        <v>50.6951202399662</v>
      </c>
      <c r="EI87" s="4" t="n">
        <v>51.4402379813384</v>
      </c>
      <c r="EJ87" s="4" t="n">
        <v>51.7748880809104</v>
      </c>
      <c r="EK87" s="4" t="n">
        <v>51.7692038295278</v>
      </c>
      <c r="EL87" s="4" t="n">
        <v>51.6044031945032</v>
      </c>
      <c r="EM87" s="4" t="n">
        <v>51.3410927235078</v>
      </c>
      <c r="EN87" s="4" t="n">
        <v>50.8393989438844</v>
      </c>
      <c r="EO87" s="4" t="n">
        <v>50.4688696361234</v>
      </c>
      <c r="EP87" s="4" t="n">
        <v>49.9014599363006</v>
      </c>
      <c r="EQ87" s="4" t="n">
        <v>49.531975362083</v>
      </c>
      <c r="ER87" s="4" t="n">
        <v>49.177669438939</v>
      </c>
      <c r="ES87" s="4" t="n">
        <v>48.680110588339</v>
      </c>
      <c r="ET87" s="4" t="n">
        <v>48.3688904185039</v>
      </c>
      <c r="EU87" s="4" t="n">
        <v>47.9187361368013</v>
      </c>
      <c r="EV87" s="4" t="n">
        <v>47.6166101557182</v>
      </c>
      <c r="EW87" s="4" t="n">
        <v>47.3008980255908</v>
      </c>
      <c r="EX87" s="4" t="n">
        <v>46.7826891261953</v>
      </c>
      <c r="EY87" s="4" t="n">
        <v>46.39973663991</v>
      </c>
      <c r="EZ87" s="4" t="n">
        <v>45.7653314376909</v>
      </c>
      <c r="FA87" s="4" t="n">
        <v>45.3039669921017</v>
      </c>
      <c r="FB87" s="4" t="n">
        <v>44.8150396895649</v>
      </c>
      <c r="FC87" s="4" t="n">
        <v>44.0388036193481</v>
      </c>
      <c r="FD87" s="4" t="n">
        <v>43.499833061609</v>
      </c>
      <c r="FE87" s="4" t="n">
        <v>42.6722766464986</v>
      </c>
      <c r="FF87" s="4" t="n">
        <v>42.1158683469767</v>
      </c>
      <c r="FG87" s="4" t="n">
        <v>4.36547611970958</v>
      </c>
      <c r="FH87" s="4" t="n">
        <v>8.29169159811258</v>
      </c>
      <c r="FI87" s="4" t="n">
        <v>12.1900350630892</v>
      </c>
      <c r="FJ87" s="4" t="n">
        <v>16.0555872291545</v>
      </c>
      <c r="FK87" s="4" t="n">
        <v>19.9173693342896</v>
      </c>
      <c r="FL87" s="4" t="n">
        <v>23.8480053485979</v>
      </c>
      <c r="FM87" s="4" t="n">
        <v>27.9985806183496</v>
      </c>
      <c r="FN87" s="4" t="n">
        <v>32.225139976404</v>
      </c>
      <c r="FO87" s="4" t="n">
        <v>36.474274904856</v>
      </c>
      <c r="FP87" s="4" t="n">
        <v>40.7608187154282</v>
      </c>
      <c r="FQ87" s="4" t="n">
        <v>45.1716384447064</v>
      </c>
      <c r="FR87" s="4" t="n">
        <v>49.9058340346493</v>
      </c>
      <c r="FS87" s="4" t="n">
        <v>54.7447854208961</v>
      </c>
      <c r="FT87" s="4" t="n">
        <v>59.5847970570174</v>
      </c>
      <c r="FU87" s="4" t="n">
        <v>64.39969179740351</v>
      </c>
      <c r="FV87" s="4" t="n">
        <v>69.2400100831192</v>
      </c>
      <c r="FW87" s="4" t="n">
        <v>74.2775744194463</v>
      </c>
      <c r="FX87" s="4" t="n">
        <v>79.346674116876</v>
      </c>
      <c r="FY87" s="4" t="n">
        <v>84.3644510404808</v>
      </c>
      <c r="FZ87" s="4" t="n">
        <v>87.3561813477171</v>
      </c>
      <c r="GA87" s="4" t="n">
        <v>89.9256100222668</v>
      </c>
      <c r="GB87" s="4" t="n">
        <v>92.65144654021481</v>
      </c>
      <c r="GC87" s="4" t="n">
        <v>93.68300624510491</v>
      </c>
      <c r="GD87" s="4" t="n">
        <v>94.0813697591268</v>
      </c>
      <c r="GE87" s="4" t="n">
        <v>93.65509040541291</v>
      </c>
      <c r="GF87" s="4" t="n">
        <v>92.7902038257108</v>
      </c>
      <c r="GG87" s="4" t="n">
        <v>90.9115283930854</v>
      </c>
      <c r="GH87" s="4" t="n">
        <v>89.4004124492766</v>
      </c>
      <c r="GI87" s="4" t="n">
        <v>86.92377525059339</v>
      </c>
      <c r="GJ87" s="4" t="n">
        <v>85.21420016730779</v>
      </c>
      <c r="GK87" s="4" t="n">
        <v>83.5068624785835</v>
      </c>
      <c r="GL87" s="4" t="n">
        <v>81.0114830512174</v>
      </c>
      <c r="GM87" s="4" t="n">
        <v>79.4186248199986</v>
      </c>
      <c r="GN87" s="4" t="n">
        <v>77.1620272384646</v>
      </c>
      <c r="GO87" s="4" t="n">
        <v>75.7528620971361</v>
      </c>
      <c r="GP87" s="4" t="n">
        <v>74.4201046512304</v>
      </c>
      <c r="GQ87" s="4" t="n">
        <v>72.5540870254205</v>
      </c>
      <c r="GR87" s="4" t="n">
        <v>71.3851524644482</v>
      </c>
      <c r="GS87" s="4" t="n">
        <v>69.705970895196</v>
      </c>
      <c r="GT87" s="4" t="n">
        <v>68.6074984395503</v>
      </c>
    </row>
    <row r="88">
      <c r="A88" s="3" t="n">
        <v>45000</v>
      </c>
      <c r="B88" s="3" t="n">
        <v>50</v>
      </c>
      <c r="C88" s="3" t="n">
        <v>2.83452557974096</v>
      </c>
      <c r="D88" s="3" t="n">
        <v>3.05529562035285</v>
      </c>
      <c r="E88" s="3" t="n">
        <v>3.27792885040715</v>
      </c>
      <c r="F88" s="3" t="n">
        <v>3.50351032242062</v>
      </c>
      <c r="G88" s="3" t="n">
        <v>3.72437196826061</v>
      </c>
      <c r="H88" s="3" t="n">
        <v>3.93213317500747</v>
      </c>
      <c r="I88" s="3" t="n">
        <v>4.12076549555192</v>
      </c>
      <c r="J88" s="3" t="n">
        <v>4.28644249036877</v>
      </c>
      <c r="K88" s="3" t="n">
        <v>4.4272251948533</v>
      </c>
      <c r="L88" s="3" t="n">
        <v>4.54266424326253</v>
      </c>
      <c r="M88" s="3" t="n">
        <v>4.63340210045682</v>
      </c>
      <c r="N88" s="3" t="n">
        <v>4.7008230389088</v>
      </c>
      <c r="O88" s="3" t="n">
        <v>4.74676795770546</v>
      </c>
      <c r="P88" s="3" t="n">
        <v>4.77331434134347</v>
      </c>
      <c r="Q88" s="3" t="n">
        <v>4.7826153746216</v>
      </c>
      <c r="R88" s="3" t="n">
        <v>4.77678809673738</v>
      </c>
      <c r="S88" s="3" t="n">
        <v>4.75784068773317</v>
      </c>
      <c r="T88" s="3" t="n">
        <v>4.72605407207298</v>
      </c>
      <c r="U88" s="3" t="n">
        <v>4.67903507703605</v>
      </c>
      <c r="V88" s="3" t="n">
        <v>4.63996805614227</v>
      </c>
      <c r="W88" s="3" t="n">
        <v>4.59486936261287</v>
      </c>
      <c r="X88" s="3" t="n">
        <v>4.51990316763453</v>
      </c>
      <c r="Y88" s="3" t="n">
        <v>4.46590260754053</v>
      </c>
      <c r="Z88" s="3" t="n">
        <v>4.38012485375717</v>
      </c>
      <c r="AA88" s="3" t="n">
        <v>4.32037948957257</v>
      </c>
      <c r="AB88" s="3" t="n">
        <v>4.25901565517241</v>
      </c>
      <c r="AC88" s="3" t="n">
        <v>4.16461216082525</v>
      </c>
      <c r="AD88" s="3" t="n">
        <v>4.10048766082652</v>
      </c>
      <c r="AE88" s="3" t="n">
        <v>4.00305917742303</v>
      </c>
      <c r="AF88" s="3" t="n">
        <v>3.93753534997172</v>
      </c>
      <c r="AG88" s="4" t="n">
        <v>3.8717211830218</v>
      </c>
      <c r="AH88" s="4" t="n">
        <v>3.7726971316572</v>
      </c>
      <c r="AI88" s="4" t="n">
        <v>3.70660179922744</v>
      </c>
      <c r="AJ88" s="4" t="n">
        <v>3.60748385326792</v>
      </c>
      <c r="AK88" s="4" t="n">
        <v>3.54147119788414</v>
      </c>
      <c r="AL88" s="4" t="n">
        <v>3.47552847017027</v>
      </c>
      <c r="AM88" s="4" t="n">
        <v>3.37673757545418</v>
      </c>
      <c r="AN88" s="4" t="n">
        <v>3.31093843705942</v>
      </c>
      <c r="AO88" s="4" t="n">
        <v>3.21224546706284</v>
      </c>
      <c r="AP88" s="4" t="n">
        <v>3.1464408372469</v>
      </c>
      <c r="AQ88" s="4" t="n">
        <v>5.53626361718274</v>
      </c>
      <c r="AR88" s="4" t="n">
        <v>7.25946046939848</v>
      </c>
      <c r="AS88" s="4" t="n">
        <v>8.9129511898345</v>
      </c>
      <c r="AT88" s="4" t="n">
        <v>10.4380422791283</v>
      </c>
      <c r="AU88" s="4" t="n">
        <v>11.7907743257984</v>
      </c>
      <c r="AV88" s="4" t="n">
        <v>12.9455568488686</v>
      </c>
      <c r="AW88" s="4" t="n">
        <v>13.8996345159873</v>
      </c>
      <c r="AX88" s="4" t="n">
        <v>14.6824352344386</v>
      </c>
      <c r="AY88" s="4" t="n">
        <v>15.3356598385698</v>
      </c>
      <c r="AZ88" s="4" t="n">
        <v>15.8891030361283</v>
      </c>
      <c r="BA88" s="4" t="n">
        <v>16.3634322534325</v>
      </c>
      <c r="BB88" s="4" t="n">
        <v>16.7721861133357</v>
      </c>
      <c r="BC88" s="4" t="n">
        <v>17.1233734838576</v>
      </c>
      <c r="BD88" s="4" t="n">
        <v>17.4207822703687</v>
      </c>
      <c r="BE88" s="4" t="n">
        <v>17.6651939805906</v>
      </c>
      <c r="BF88" s="4" t="n">
        <v>17.8558318656688</v>
      </c>
      <c r="BG88" s="4" t="n">
        <v>17.9922586201512</v>
      </c>
      <c r="BH88" s="4" t="n">
        <v>18.0786754119402</v>
      </c>
      <c r="BI88" s="4" t="n">
        <v>18.1122011314901</v>
      </c>
      <c r="BJ88" s="4" t="n">
        <v>18.1005171382309</v>
      </c>
      <c r="BK88" s="4" t="n">
        <v>18.0608288106747</v>
      </c>
      <c r="BL88" s="4" t="n">
        <v>17.9543675277822</v>
      </c>
      <c r="BM88" s="4" t="n">
        <v>17.8558240137607</v>
      </c>
      <c r="BN88" s="4" t="n">
        <v>17.67260189164</v>
      </c>
      <c r="BO88" s="4" t="n">
        <v>17.5300109255191</v>
      </c>
      <c r="BP88" s="4" t="n">
        <v>17.3733539318653</v>
      </c>
      <c r="BQ88" s="4" t="n">
        <v>17.1157771067226</v>
      </c>
      <c r="BR88" s="4" t="n">
        <v>16.9312249213373</v>
      </c>
      <c r="BS88" s="4" t="n">
        <v>16.6384356122113</v>
      </c>
      <c r="BT88" s="4" t="n">
        <v>16.4342402098909</v>
      </c>
      <c r="BU88" s="4" t="n">
        <v>16.2239718970478</v>
      </c>
      <c r="BV88" s="4" t="n">
        <v>15.8989682809964</v>
      </c>
      <c r="BW88" s="4" t="n">
        <v>15.676918508797</v>
      </c>
      <c r="BX88" s="4" t="n">
        <v>15.3372527896946</v>
      </c>
      <c r="BY88" s="4" t="n">
        <v>15.1071539457195</v>
      </c>
      <c r="BZ88" s="4" t="n">
        <v>14.8746560077386</v>
      </c>
      <c r="CA88" s="4" t="n">
        <v>14.522303628289</v>
      </c>
      <c r="CB88" s="4" t="n">
        <v>14.2855838608791</v>
      </c>
      <c r="CC88" s="4" t="n">
        <v>13.9286314389955</v>
      </c>
      <c r="CD88" s="4" t="n">
        <v>13.6900823746941</v>
      </c>
      <c r="CE88" s="4" t="n">
        <v>5.45364635745293</v>
      </c>
      <c r="CF88" s="4" t="n">
        <v>8.466730079831899</v>
      </c>
      <c r="CG88" s="4" t="n">
        <v>11.4204232641118</v>
      </c>
      <c r="CH88" s="4" t="n">
        <v>14.2743012789839</v>
      </c>
      <c r="CI88" s="4" t="n">
        <v>17.011142919039</v>
      </c>
      <c r="CJ88" s="4" t="n">
        <v>19.6393104595226</v>
      </c>
      <c r="CK88" s="4" t="n">
        <v>22.21142110225</v>
      </c>
      <c r="CL88" s="4" t="n">
        <v>24.5860534279765</v>
      </c>
      <c r="CM88" s="4" t="n">
        <v>26.6692403375375</v>
      </c>
      <c r="CN88" s="4" t="n">
        <v>28.3994570462871</v>
      </c>
      <c r="CO88" s="4" t="n">
        <v>29.7500865344199</v>
      </c>
      <c r="CP88" s="4" t="n">
        <v>30.7335967257668</v>
      </c>
      <c r="CQ88" s="4" t="n">
        <v>31.4134360423418</v>
      </c>
      <c r="CR88" s="4" t="n">
        <v>31.8704075677219</v>
      </c>
      <c r="CS88" s="4" t="n">
        <v>32.1680482372701</v>
      </c>
      <c r="CT88" s="4" t="n">
        <v>32.3550362498561</v>
      </c>
      <c r="CU88" s="4" t="n">
        <v>32.4675599111028</v>
      </c>
      <c r="CV88" s="4" t="n">
        <v>32.5335115621548</v>
      </c>
      <c r="CW88" s="4" t="n">
        <v>32.5679877995195</v>
      </c>
      <c r="CX88" s="4" t="n">
        <v>32.5759854620634</v>
      </c>
      <c r="CY88" s="4" t="n">
        <v>32.5727666580993</v>
      </c>
      <c r="CZ88" s="4" t="n">
        <v>32.5439035054709</v>
      </c>
      <c r="DA88" s="4" t="n">
        <v>32.5039001570469</v>
      </c>
      <c r="DB88" s="4" t="n">
        <v>32.4010222460342</v>
      </c>
      <c r="DC88" s="4" t="n">
        <v>32.2972843184173</v>
      </c>
      <c r="DD88" s="4" t="n">
        <v>32.1618135951056</v>
      </c>
      <c r="DE88" s="4" t="n">
        <v>31.8976716717278</v>
      </c>
      <c r="DF88" s="4" t="n">
        <v>31.682176443962</v>
      </c>
      <c r="DG88" s="4" t="n">
        <v>31.3041359480937</v>
      </c>
      <c r="DH88" s="4" t="n">
        <v>31.018806457736</v>
      </c>
      <c r="DI88" s="4" t="n">
        <v>30.7096389015605</v>
      </c>
      <c r="DJ88" s="4" t="n">
        <v>30.206523349475</v>
      </c>
      <c r="DK88" s="4" t="n">
        <v>29.8483342489122</v>
      </c>
      <c r="DL88" s="4" t="n">
        <v>29.2825302456193</v>
      </c>
      <c r="DM88" s="4" t="n">
        <v>28.8894240549242</v>
      </c>
      <c r="DN88" s="4" t="n">
        <v>28.4859645722203</v>
      </c>
      <c r="DO88" s="4" t="n">
        <v>27.8656152256479</v>
      </c>
      <c r="DP88" s="4" t="n">
        <v>27.444720386519</v>
      </c>
      <c r="DQ88" s="4" t="n">
        <v>26.8067830868947</v>
      </c>
      <c r="DR88" s="4" t="n">
        <v>26.3797908101059</v>
      </c>
      <c r="DS88" s="4" t="n">
        <v>4.69337743063552</v>
      </c>
      <c r="DT88" s="4" t="n">
        <v>8.26727368572006</v>
      </c>
      <c r="DU88" s="4" t="n">
        <v>11.8026211026325</v>
      </c>
      <c r="DV88" s="4" t="n">
        <v>15.283320510451</v>
      </c>
      <c r="DW88" s="4" t="n">
        <v>18.7231651702851</v>
      </c>
      <c r="DX88" s="4" t="n">
        <v>22.1711886428838</v>
      </c>
      <c r="DY88" s="4" t="n">
        <v>25.7385205382193</v>
      </c>
      <c r="DZ88" s="4" t="n">
        <v>29.270175027449</v>
      </c>
      <c r="EA88" s="4" t="n">
        <v>32.6771955612473</v>
      </c>
      <c r="EB88" s="4" t="n">
        <v>35.9143639808267</v>
      </c>
      <c r="EC88" s="4" t="n">
        <v>38.9808765268939</v>
      </c>
      <c r="ED88" s="4" t="n">
        <v>41.9441773061489</v>
      </c>
      <c r="EE88" s="4" t="n">
        <v>44.609663743572</v>
      </c>
      <c r="EF88" s="4" t="n">
        <v>46.8521940432569</v>
      </c>
      <c r="EG88" s="4" t="n">
        <v>48.5939266713059</v>
      </c>
      <c r="EH88" s="4" t="n">
        <v>49.8063021499358</v>
      </c>
      <c r="EI88" s="4" t="n">
        <v>50.5143899292432</v>
      </c>
      <c r="EJ88" s="4" t="n">
        <v>50.8173214664728</v>
      </c>
      <c r="EK88" s="4" t="n">
        <v>50.784453531514</v>
      </c>
      <c r="EL88" s="4" t="n">
        <v>50.6051445618637</v>
      </c>
      <c r="EM88" s="4" t="n">
        <v>50.3303228142921</v>
      </c>
      <c r="EN88" s="4" t="n">
        <v>49.8173098797759</v>
      </c>
      <c r="EO88" s="4" t="n">
        <v>49.4426078998741</v>
      </c>
      <c r="EP88" s="4" t="n">
        <v>48.8730103429857</v>
      </c>
      <c r="EQ88" s="4" t="n">
        <v>48.504266180202</v>
      </c>
      <c r="ER88" s="4" t="n">
        <v>48.1521113797337</v>
      </c>
      <c r="ES88" s="4" t="n">
        <v>47.6599191241723</v>
      </c>
      <c r="ET88" s="4" t="n">
        <v>47.353453845876</v>
      </c>
      <c r="EU88" s="4" t="n">
        <v>46.9119080690589</v>
      </c>
      <c r="EV88" s="4" t="n">
        <v>46.6163863887738</v>
      </c>
      <c r="EW88" s="4" t="n">
        <v>46.307893780416</v>
      </c>
      <c r="EX88" s="4" t="n">
        <v>45.8015429278118</v>
      </c>
      <c r="EY88" s="4" t="n">
        <v>45.4271084714799</v>
      </c>
      <c r="EZ88" s="4" t="n">
        <v>44.8062974268311</v>
      </c>
      <c r="FA88" s="4" t="n">
        <v>44.3544811165361</v>
      </c>
      <c r="FB88" s="4" t="n">
        <v>43.8754357085259</v>
      </c>
      <c r="FC88" s="4" t="n">
        <v>43.1145273180117</v>
      </c>
      <c r="FD88" s="4" t="n">
        <v>42.5860216714574</v>
      </c>
      <c r="FE88" s="4" t="n">
        <v>41.7743712756243</v>
      </c>
      <c r="FF88" s="4" t="n">
        <v>41.2286190436085</v>
      </c>
      <c r="FG88" s="4" t="n">
        <v>4.34614074252243</v>
      </c>
      <c r="FH88" s="4" t="n">
        <v>8.22578528161841</v>
      </c>
      <c r="FI88" s="4" t="n">
        <v>12.07654373394</v>
      </c>
      <c r="FJ88" s="4" t="n">
        <v>15.8926507753626</v>
      </c>
      <c r="FK88" s="4" t="n">
        <v>19.702362398104</v>
      </c>
      <c r="FL88" s="4" t="n">
        <v>23.5775793068638</v>
      </c>
      <c r="FM88" s="4" t="n">
        <v>27.6686453446359</v>
      </c>
      <c r="FN88" s="4" t="n">
        <v>31.8317071494703</v>
      </c>
      <c r="FO88" s="4" t="n">
        <v>36.0133552478004</v>
      </c>
      <c r="FP88" s="4" t="n">
        <v>40.2282964749961</v>
      </c>
      <c r="FQ88" s="4" t="n">
        <v>44.5630925804664</v>
      </c>
      <c r="FR88" s="4" t="n">
        <v>49.2161683319446</v>
      </c>
      <c r="FS88" s="4" t="n">
        <v>53.9703789183982</v>
      </c>
      <c r="FT88" s="4" t="n">
        <v>58.7230271497747</v>
      </c>
      <c r="FU88" s="4" t="n">
        <v>63.4485405566944</v>
      </c>
      <c r="FV88" s="4" t="n">
        <v>68.1976151990896</v>
      </c>
      <c r="FW88" s="4" t="n">
        <v>73.1413880835813</v>
      </c>
      <c r="FX88" s="4" t="n">
        <v>78.11408166646891</v>
      </c>
      <c r="FY88" s="4" t="n">
        <v>83.0313586987503</v>
      </c>
      <c r="FZ88" s="4" t="n">
        <v>85.9583890207842</v>
      </c>
      <c r="GA88" s="4" t="n">
        <v>88.4664907490704</v>
      </c>
      <c r="GB88" s="4" t="n">
        <v>91.1126269525741</v>
      </c>
      <c r="GC88" s="4" t="n">
        <v>92.09975647364659</v>
      </c>
      <c r="GD88" s="4" t="n">
        <v>92.4449486004747</v>
      </c>
      <c r="GE88" s="4" t="n">
        <v>91.992276584672</v>
      </c>
      <c r="GF88" s="4" t="n">
        <v>91.1081746406266</v>
      </c>
      <c r="GG88" s="4" t="n">
        <v>89.21353919498431</v>
      </c>
      <c r="GH88" s="4" t="n">
        <v>87.6996686582231</v>
      </c>
      <c r="GI88" s="4" t="n">
        <v>85.2291297160497</v>
      </c>
      <c r="GJ88" s="4" t="n">
        <v>83.5294167601436</v>
      </c>
      <c r="GK88" s="4" t="n">
        <v>81.8357609502463</v>
      </c>
      <c r="GL88" s="4" t="n">
        <v>79.3665230871252</v>
      </c>
      <c r="GM88" s="4" t="n">
        <v>77.79384668356801</v>
      </c>
      <c r="GN88" s="4" t="n">
        <v>75.5701614551005</v>
      </c>
      <c r="GO88" s="4" t="n">
        <v>74.18399728967979</v>
      </c>
      <c r="GP88" s="4" t="n">
        <v>72.87466462282249</v>
      </c>
      <c r="GQ88" s="4" t="n">
        <v>71.0440674879831</v>
      </c>
      <c r="GR88" s="4" t="n">
        <v>69.89874866712159</v>
      </c>
      <c r="GS88" s="4" t="n">
        <v>68.25491829967029</v>
      </c>
      <c r="GT88" s="4" t="n">
        <v>67.1799977767475</v>
      </c>
    </row>
    <row r="89">
      <c r="A89" s="3" t="n">
        <v>46000</v>
      </c>
      <c r="B89" s="3" t="n">
        <v>50</v>
      </c>
      <c r="C89" s="3" t="n">
        <v>2.76928899995481</v>
      </c>
      <c r="D89" s="3" t="n">
        <v>2.98615845871626</v>
      </c>
      <c r="E89" s="3" t="n">
        <v>3.20490393034348</v>
      </c>
      <c r="F89" s="3" t="n">
        <v>3.42663513639027</v>
      </c>
      <c r="G89" s="3" t="n">
        <v>3.6437378740406</v>
      </c>
      <c r="H89" s="3" t="n">
        <v>3.84790374259276</v>
      </c>
      <c r="I89" s="3" t="n">
        <v>4.03317683067444</v>
      </c>
      <c r="J89" s="3" t="n">
        <v>4.19579519638232</v>
      </c>
      <c r="K89" s="3" t="n">
        <v>4.33387112209407</v>
      </c>
      <c r="L89" s="3" t="n">
        <v>4.44699071008977</v>
      </c>
      <c r="M89" s="3" t="n">
        <v>4.53581579835697</v>
      </c>
      <c r="N89" s="3" t="n">
        <v>4.60173517163766</v>
      </c>
      <c r="O89" s="3" t="n">
        <v>4.64658154663</v>
      </c>
      <c r="P89" s="3" t="n">
        <v>4.67241414068179</v>
      </c>
      <c r="Q89" s="3" t="n">
        <v>4.68136046689637</v>
      </c>
      <c r="R89" s="3" t="n">
        <v>4.67550699846447</v>
      </c>
      <c r="S89" s="3" t="n">
        <v>4.65682864527384</v>
      </c>
      <c r="T89" s="3" t="n">
        <v>4.62560121438801</v>
      </c>
      <c r="U89" s="3" t="n">
        <v>4.57948326349063</v>
      </c>
      <c r="V89" s="3" t="n">
        <v>4.5411964360838</v>
      </c>
      <c r="W89" s="3" t="n">
        <v>4.49701918801546</v>
      </c>
      <c r="X89" s="3" t="n">
        <v>4.42361583585771</v>
      </c>
      <c r="Y89" s="3" t="n">
        <v>4.37075688137421</v>
      </c>
      <c r="Z89" s="3" t="n">
        <v>4.28680988878826</v>
      </c>
      <c r="AA89" s="3" t="n">
        <v>4.22834819209481</v>
      </c>
      <c r="AB89" s="3" t="n">
        <v>4.16830763928684</v>
      </c>
      <c r="AC89" s="3" t="n">
        <v>4.075946117871</v>
      </c>
      <c r="AD89" s="3" t="n">
        <v>4.01321125208764</v>
      </c>
      <c r="AE89" s="3" t="n">
        <v>3.91789607561264</v>
      </c>
      <c r="AF89" s="3" t="n">
        <v>3.8537939876253</v>
      </c>
      <c r="AG89" s="4" t="n">
        <v>3.78940776561536</v>
      </c>
      <c r="AH89" s="4" t="n">
        <v>3.69253144881656</v>
      </c>
      <c r="AI89" s="4" t="n">
        <v>3.62786891280007</v>
      </c>
      <c r="AJ89" s="4" t="n">
        <v>3.53089826186145</v>
      </c>
      <c r="AK89" s="4" t="n">
        <v>3.46631472880016</v>
      </c>
      <c r="AL89" s="4" t="n">
        <v>3.40179878627465</v>
      </c>
      <c r="AM89" s="4" t="n">
        <v>3.30514378338093</v>
      </c>
      <c r="AN89" s="4" t="n">
        <v>3.24076618478225</v>
      </c>
      <c r="AO89" s="4" t="n">
        <v>3.14420329507793</v>
      </c>
      <c r="AP89" s="4" t="n">
        <v>3.07981814154086</v>
      </c>
      <c r="AQ89" s="4" t="n">
        <v>5.45085406344108</v>
      </c>
      <c r="AR89" s="4" t="n">
        <v>7.14188332821739</v>
      </c>
      <c r="AS89" s="4" t="n">
        <v>8.763799017832129</v>
      </c>
      <c r="AT89" s="4" t="n">
        <v>10.258472462157</v>
      </c>
      <c r="AU89" s="4" t="n">
        <v>11.5824314795558</v>
      </c>
      <c r="AV89" s="4" t="n">
        <v>12.7104670039785</v>
      </c>
      <c r="AW89" s="4" t="n">
        <v>13.6400882293732</v>
      </c>
      <c r="AX89" s="4" t="n">
        <v>14.4008793661139</v>
      </c>
      <c r="AY89" s="4" t="n">
        <v>15.0346056576716</v>
      </c>
      <c r="AZ89" s="4" t="n">
        <v>15.5710463638964</v>
      </c>
      <c r="BA89" s="4" t="n">
        <v>16.0307769395902</v>
      </c>
      <c r="BB89" s="4" t="n">
        <v>16.4271947791297</v>
      </c>
      <c r="BC89" s="4" t="n">
        <v>16.7681413581692</v>
      </c>
      <c r="BD89" s="4" t="n">
        <v>17.0572262988128</v>
      </c>
      <c r="BE89" s="4" t="n">
        <v>17.2950516915194</v>
      </c>
      <c r="BF89" s="4" t="n">
        <v>17.480664125815</v>
      </c>
      <c r="BG89" s="4" t="n">
        <v>17.6134584727581</v>
      </c>
      <c r="BH89" s="4" t="n">
        <v>17.6974089638275</v>
      </c>
      <c r="BI89" s="4" t="n">
        <v>17.7296157811047</v>
      </c>
      <c r="BJ89" s="4" t="n">
        <v>17.7177918856113</v>
      </c>
      <c r="BK89" s="4" t="n">
        <v>17.6785688137163</v>
      </c>
      <c r="BL89" s="4" t="n">
        <v>17.5738476454675</v>
      </c>
      <c r="BM89" s="4" t="n">
        <v>17.4770816685356</v>
      </c>
      <c r="BN89" s="4" t="n">
        <v>17.2973292728155</v>
      </c>
      <c r="BO89" s="4" t="n">
        <v>17.1575211880606</v>
      </c>
      <c r="BP89" s="4" t="n">
        <v>17.0039743259908</v>
      </c>
      <c r="BQ89" s="4" t="n">
        <v>16.7515940235032</v>
      </c>
      <c r="BR89" s="4" t="n">
        <v>16.5708107408114</v>
      </c>
      <c r="BS89" s="4" t="n">
        <v>16.2840560406322</v>
      </c>
      <c r="BT89" s="4" t="n">
        <v>16.0840990786992</v>
      </c>
      <c r="BU89" s="4" t="n">
        <v>15.8782139812137</v>
      </c>
      <c r="BV89" s="4" t="n">
        <v>15.560011676085</v>
      </c>
      <c r="BW89" s="4" t="n">
        <v>15.3426206413829</v>
      </c>
      <c r="BX89" s="4" t="n">
        <v>15.0100902408939</v>
      </c>
      <c r="BY89" s="4" t="n">
        <v>14.7848261899764</v>
      </c>
      <c r="BZ89" s="4" t="n">
        <v>14.5572109291576</v>
      </c>
      <c r="CA89" s="4" t="n">
        <v>14.212248367559</v>
      </c>
      <c r="CB89" s="4" t="n">
        <v>13.9804847146028</v>
      </c>
      <c r="CC89" s="4" t="n">
        <v>13.6309897606667</v>
      </c>
      <c r="CD89" s="4" t="n">
        <v>13.3974179066359</v>
      </c>
      <c r="CE89" s="4" t="n">
        <v>5.39498536263723</v>
      </c>
      <c r="CF89" s="4" t="n">
        <v>8.360570657070779</v>
      </c>
      <c r="CG89" s="4" t="n">
        <v>11.2666998757904</v>
      </c>
      <c r="CH89" s="4" t="n">
        <v>14.0729785414432</v>
      </c>
      <c r="CI89" s="4" t="n">
        <v>16.7622206169278</v>
      </c>
      <c r="CJ89" s="4" t="n">
        <v>19.3427460390458</v>
      </c>
      <c r="CK89" s="4" t="n">
        <v>21.8668456831218</v>
      </c>
      <c r="CL89" s="4" t="n">
        <v>24.1946584770613</v>
      </c>
      <c r="CM89" s="4" t="n">
        <v>26.2333944700314</v>
      </c>
      <c r="CN89" s="4" t="n">
        <v>27.9224282045099</v>
      </c>
      <c r="CO89" s="4" t="n">
        <v>29.2357454773436</v>
      </c>
      <c r="CP89" s="4" t="n">
        <v>30.1861274360348</v>
      </c>
      <c r="CQ89" s="4" t="n">
        <v>30.8370667647592</v>
      </c>
      <c r="CR89" s="4" t="n">
        <v>31.2693804119221</v>
      </c>
      <c r="CS89" s="4" t="n">
        <v>31.5464559485102</v>
      </c>
      <c r="CT89" s="4" t="n">
        <v>31.716684723103</v>
      </c>
      <c r="CU89" s="4" t="n">
        <v>31.8158846860004</v>
      </c>
      <c r="CV89" s="4" t="n">
        <v>31.8711524565348</v>
      </c>
      <c r="CW89" s="4" t="n">
        <v>31.8971483159702</v>
      </c>
      <c r="CX89" s="4" t="n">
        <v>31.9010071210817</v>
      </c>
      <c r="CY89" s="4" t="n">
        <v>31.8948403020736</v>
      </c>
      <c r="CZ89" s="4" t="n">
        <v>31.8638115331115</v>
      </c>
      <c r="DA89" s="4" t="n">
        <v>31.8236837148341</v>
      </c>
      <c r="DB89" s="4" t="n">
        <v>31.7223412193672</v>
      </c>
      <c r="DC89" s="4" t="n">
        <v>31.6206374910452</v>
      </c>
      <c r="DD89" s="4" t="n">
        <v>31.487925297747</v>
      </c>
      <c r="DE89" s="4" t="n">
        <v>31.2291315275264</v>
      </c>
      <c r="DF89" s="4" t="n">
        <v>31.0179395569711</v>
      </c>
      <c r="DG89" s="4" t="n">
        <v>30.6473611754956</v>
      </c>
      <c r="DH89" s="4" t="n">
        <v>30.3676238362751</v>
      </c>
      <c r="DI89" s="4" t="n">
        <v>30.0644991287672</v>
      </c>
      <c r="DJ89" s="4" t="n">
        <v>29.5712092378716</v>
      </c>
      <c r="DK89" s="4" t="n">
        <v>29.220020318489</v>
      </c>
      <c r="DL89" s="4" t="n">
        <v>28.6652884185067</v>
      </c>
      <c r="DM89" s="4" t="n">
        <v>28.279883387699</v>
      </c>
      <c r="DN89" s="4" t="n">
        <v>27.8843312416657</v>
      </c>
      <c r="DO89" s="4" t="n">
        <v>27.2761372278895</v>
      </c>
      <c r="DP89" s="4" t="n">
        <v>26.8634825353635</v>
      </c>
      <c r="DQ89" s="4" t="n">
        <v>26.2380160306711</v>
      </c>
      <c r="DR89" s="4" t="n">
        <v>25.8193644977998</v>
      </c>
      <c r="DS89" s="4" t="n">
        <v>4.66191203115143</v>
      </c>
      <c r="DT89" s="4" t="n">
        <v>8.18551062798325</v>
      </c>
      <c r="DU89" s="4" t="n">
        <v>11.6699086907062</v>
      </c>
      <c r="DV89" s="4" t="n">
        <v>15.0984500081931</v>
      </c>
      <c r="DW89" s="4" t="n">
        <v>18.4844451041283</v>
      </c>
      <c r="DX89" s="4" t="n">
        <v>21.8764583202617</v>
      </c>
      <c r="DY89" s="4" t="n">
        <v>25.3849645386068</v>
      </c>
      <c r="DZ89" s="4" t="n">
        <v>28.8562381651064</v>
      </c>
      <c r="EA89" s="4" t="n">
        <v>32.2022577471781</v>
      </c>
      <c r="EB89" s="4" t="n">
        <v>35.3784807257974</v>
      </c>
      <c r="EC89" s="4" t="n">
        <v>38.3844659842326</v>
      </c>
      <c r="ED89" s="4" t="n">
        <v>41.2874806166074</v>
      </c>
      <c r="EE89" s="4" t="n">
        <v>43.8951440504875</v>
      </c>
      <c r="EF89" s="4" t="n">
        <v>46.0839338381156</v>
      </c>
      <c r="EG89" s="4" t="n">
        <v>47.7771903202214</v>
      </c>
      <c r="EH89" s="4" t="n">
        <v>48.9470940748069</v>
      </c>
      <c r="EI89" s="4" t="n">
        <v>49.6190394744114</v>
      </c>
      <c r="EJ89" s="4" t="n">
        <v>49.890947624978</v>
      </c>
      <c r="EK89" s="4" t="n">
        <v>49.8313945700725</v>
      </c>
      <c r="EL89" s="4" t="n">
        <v>49.6377638017781</v>
      </c>
      <c r="EM89" s="4" t="n">
        <v>49.351495829054</v>
      </c>
      <c r="EN89" s="4" t="n">
        <v>48.8270371159775</v>
      </c>
      <c r="EO89" s="4" t="n">
        <v>48.4479362414789</v>
      </c>
      <c r="EP89" s="4" t="n">
        <v>47.8756142023997</v>
      </c>
      <c r="EQ89" s="4" t="n">
        <v>47.5071306539773</v>
      </c>
      <c r="ER89" s="4" t="n">
        <v>47.1565584909454</v>
      </c>
      <c r="ES89" s="4" t="n">
        <v>46.6687275408312</v>
      </c>
      <c r="ET89" s="4" t="n">
        <v>46.3662553137034</v>
      </c>
      <c r="EU89" s="4" t="n">
        <v>45.9320588113981</v>
      </c>
      <c r="EV89" s="4" t="n">
        <v>45.6422415642775</v>
      </c>
      <c r="EW89" s="4" t="n">
        <v>45.3400371926199</v>
      </c>
      <c r="EX89" s="4" t="n">
        <v>44.8441221408845</v>
      </c>
      <c r="EY89" s="4" t="n">
        <v>44.4772537114298</v>
      </c>
      <c r="EZ89" s="4" t="n">
        <v>43.8686177277247</v>
      </c>
      <c r="FA89" s="4" t="n">
        <v>43.4254142592547</v>
      </c>
      <c r="FB89" s="4" t="n">
        <v>42.955325585403</v>
      </c>
      <c r="FC89" s="4" t="n">
        <v>42.2083753353076</v>
      </c>
      <c r="FD89" s="4" t="n">
        <v>41.6894315940651</v>
      </c>
      <c r="FE89" s="4" t="n">
        <v>40.8923421515301</v>
      </c>
      <c r="FF89" s="4" t="n">
        <v>40.3563518721886</v>
      </c>
      <c r="FG89" s="4" t="n">
        <v>4.3298883183466</v>
      </c>
      <c r="FH89" s="4" t="n">
        <v>8.164460055342779</v>
      </c>
      <c r="FI89" s="4" t="n">
        <v>11.9691533758389</v>
      </c>
      <c r="FJ89" s="4" t="n">
        <v>15.7373798119354</v>
      </c>
      <c r="FK89" s="4" t="n">
        <v>19.4966500134712</v>
      </c>
      <c r="FL89" s="4" t="n">
        <v>23.3181605076442</v>
      </c>
      <c r="FM89" s="4" t="n">
        <v>27.3515331355649</v>
      </c>
      <c r="FN89" s="4" t="n">
        <v>31.4530062421687</v>
      </c>
      <c r="FO89" s="4" t="n">
        <v>35.5691557780635</v>
      </c>
      <c r="FP89" s="4" t="n">
        <v>39.7145412687603</v>
      </c>
      <c r="FQ89" s="4" t="n">
        <v>43.9753895867772</v>
      </c>
      <c r="FR89" s="4" t="n">
        <v>48.5494058427665</v>
      </c>
      <c r="FS89" s="4" t="n">
        <v>53.2209332311973</v>
      </c>
      <c r="FT89" s="4" t="n">
        <v>57.8882715171751</v>
      </c>
      <c r="FU89" s="4" t="n">
        <v>62.5264440477448</v>
      </c>
      <c r="FV89" s="4" t="n">
        <v>67.18628801578259</v>
      </c>
      <c r="FW89" s="4" t="n">
        <v>72.03824018386599</v>
      </c>
      <c r="FX89" s="4" t="n">
        <v>76.9164694084261</v>
      </c>
      <c r="FY89" s="4" t="n">
        <v>81.73516939480351</v>
      </c>
      <c r="FZ89" s="4" t="n">
        <v>84.59866355282649</v>
      </c>
      <c r="GA89" s="4" t="n">
        <v>87.0464628862162</v>
      </c>
      <c r="GB89" s="4" t="n">
        <v>89.6140503377854</v>
      </c>
      <c r="GC89" s="4" t="n">
        <v>90.5572482235372</v>
      </c>
      <c r="GD89" s="4" t="n">
        <v>90.84961533800239</v>
      </c>
      <c r="GE89" s="4" t="n">
        <v>90.3705275854948</v>
      </c>
      <c r="GF89" s="4" t="n">
        <v>89.4670053888522</v>
      </c>
      <c r="GG89" s="4" t="n">
        <v>87.5557961985234</v>
      </c>
      <c r="GH89" s="4" t="n">
        <v>86.0385722990623</v>
      </c>
      <c r="GI89" s="4" t="n">
        <v>83.5729792453125</v>
      </c>
      <c r="GJ89" s="4" t="n">
        <v>81.8822129443913</v>
      </c>
      <c r="GK89" s="4" t="n">
        <v>80.2012222787353</v>
      </c>
      <c r="GL89" s="4" t="n">
        <v>77.7564444658758</v>
      </c>
      <c r="GM89" s="4" t="n">
        <v>76.20274734561301</v>
      </c>
      <c r="GN89" s="4" t="n">
        <v>74.0100855375857</v>
      </c>
      <c r="GO89" s="4" t="n">
        <v>72.6456256131784</v>
      </c>
      <c r="GP89" s="4" t="n">
        <v>71.3584037349481</v>
      </c>
      <c r="GQ89" s="4" t="n">
        <v>69.56123720693969</v>
      </c>
      <c r="GR89" s="4" t="n">
        <v>68.4381965864733</v>
      </c>
      <c r="GS89" s="4" t="n">
        <v>66.82769522898759</v>
      </c>
      <c r="GT89" s="4" t="n">
        <v>65.7749743792404</v>
      </c>
    </row>
    <row r="90">
      <c r="A90" s="3" t="n">
        <v>47000</v>
      </c>
      <c r="B90" s="3" t="n">
        <v>50</v>
      </c>
      <c r="C90" s="3" t="n">
        <v>2.70638785109134</v>
      </c>
      <c r="D90" s="3" t="n">
        <v>2.91947507379274</v>
      </c>
      <c r="E90" s="3" t="n">
        <v>3.13445372565747</v>
      </c>
      <c r="F90" s="3" t="n">
        <v>3.35246759283898</v>
      </c>
      <c r="G90" s="3" t="n">
        <v>3.56596699402333</v>
      </c>
      <c r="H90" s="3" t="n">
        <v>3.7667095210007</v>
      </c>
      <c r="I90" s="3" t="n">
        <v>3.94880411650727</v>
      </c>
      <c r="J90" s="3" t="n">
        <v>4.10854723165353</v>
      </c>
      <c r="K90" s="3" t="n">
        <v>4.24409723395365</v>
      </c>
      <c r="L90" s="3" t="n">
        <v>4.35507152705221</v>
      </c>
      <c r="M90" s="3" t="n">
        <v>4.44214815235932</v>
      </c>
      <c r="N90" s="3" t="n">
        <v>4.50671817100764</v>
      </c>
      <c r="O90" s="3" t="n">
        <v>4.55060471312922</v>
      </c>
      <c r="P90" s="3" t="n">
        <v>4.57584803264432</v>
      </c>
      <c r="Q90" s="3" t="n">
        <v>4.5845498519821</v>
      </c>
      <c r="R90" s="3" t="n">
        <v>4.57876640907977</v>
      </c>
      <c r="S90" s="3" t="n">
        <v>4.56044000634332</v>
      </c>
      <c r="T90" s="3" t="n">
        <v>4.52984508061547</v>
      </c>
      <c r="U90" s="3" t="n">
        <v>4.48469472821793</v>
      </c>
      <c r="V90" s="3" t="n">
        <v>4.44722650634415</v>
      </c>
      <c r="W90" s="3" t="n">
        <v>4.40400426577955</v>
      </c>
      <c r="X90" s="3" t="n">
        <v>4.33220348539815</v>
      </c>
      <c r="Y90" s="3" t="n">
        <v>4.28050640187051</v>
      </c>
      <c r="Z90" s="3" t="n">
        <v>4.19841257777164</v>
      </c>
      <c r="AA90" s="3" t="n">
        <v>4.14124485769508</v>
      </c>
      <c r="AB90" s="3" t="n">
        <v>4.08253468765423</v>
      </c>
      <c r="AC90" s="3" t="n">
        <v>3.99222057478404</v>
      </c>
      <c r="AD90" s="3" t="n">
        <v>3.93087594841973</v>
      </c>
      <c r="AE90" s="3" t="n">
        <v>3.83767111882099</v>
      </c>
      <c r="AF90" s="3" t="n">
        <v>3.77498653929246</v>
      </c>
      <c r="AG90" s="4" t="n">
        <v>3.71202244399299</v>
      </c>
      <c r="AH90" s="4" t="n">
        <v>3.61728250844388</v>
      </c>
      <c r="AI90" s="4" t="n">
        <v>3.55404365788083</v>
      </c>
      <c r="AJ90" s="4" t="n">
        <v>3.45920465363538</v>
      </c>
      <c r="AK90" s="4" t="n">
        <v>3.39603867811054</v>
      </c>
      <c r="AL90" s="4" t="n">
        <v>3.33293720373877</v>
      </c>
      <c r="AM90" s="4" t="n">
        <v>3.23839850763139</v>
      </c>
      <c r="AN90" s="4" t="n">
        <v>3.17542886002874</v>
      </c>
      <c r="AO90" s="4" t="n">
        <v>3.08097522285217</v>
      </c>
      <c r="AP90" s="4" t="n">
        <v>3.01799554763765</v>
      </c>
      <c r="AQ90" s="4" t="n">
        <v>5.36720696855577</v>
      </c>
      <c r="AR90" s="4" t="n">
        <v>7.02732291134273</v>
      </c>
      <c r="AS90" s="4" t="n">
        <v>8.61892132411451</v>
      </c>
      <c r="AT90" s="4" t="n">
        <v>10.0844318969429</v>
      </c>
      <c r="AU90" s="4" t="n">
        <v>11.3808587747764</v>
      </c>
      <c r="AV90" s="4" t="n">
        <v>12.4833614213996</v>
      </c>
      <c r="AW90" s="4" t="n">
        <v>13.3897004009512</v>
      </c>
      <c r="AX90" s="4" t="n">
        <v>14.1296036016659</v>
      </c>
      <c r="AY90" s="4" t="n">
        <v>14.7448925669277</v>
      </c>
      <c r="AZ90" s="4" t="n">
        <v>15.26532641227</v>
      </c>
      <c r="BA90" s="4" t="n">
        <v>15.7113863021578</v>
      </c>
      <c r="BB90" s="4" t="n">
        <v>16.0963285124932</v>
      </c>
      <c r="BC90" s="4" t="n">
        <v>16.4278291687957</v>
      </c>
      <c r="BD90" s="4" t="n">
        <v>16.7093241510302</v>
      </c>
      <c r="BE90" s="4" t="n">
        <v>16.9412430735406</v>
      </c>
      <c r="BF90" s="4" t="n">
        <v>17.122459993081</v>
      </c>
      <c r="BG90" s="4" t="n">
        <v>17.2522048012366</v>
      </c>
      <c r="BH90" s="4" t="n">
        <v>17.3342435954616</v>
      </c>
      <c r="BI90" s="4" t="n">
        <v>17.3656781698783</v>
      </c>
      <c r="BJ90" s="4" t="n">
        <v>17.3540565732627</v>
      </c>
      <c r="BK90" s="4" t="n">
        <v>17.315621045229</v>
      </c>
      <c r="BL90" s="4" t="n">
        <v>17.2130651260845</v>
      </c>
      <c r="BM90" s="4" t="n">
        <v>17.1183240168437</v>
      </c>
      <c r="BN90" s="4" t="n">
        <v>16.9423631033871</v>
      </c>
      <c r="BO90" s="4" t="n">
        <v>16.8055223987374</v>
      </c>
      <c r="BP90" s="4" t="n">
        <v>16.6552483370107</v>
      </c>
      <c r="BQ90" s="4" t="n">
        <v>16.4082714632782</v>
      </c>
      <c r="BR90" s="4" t="n">
        <v>16.2313726804149</v>
      </c>
      <c r="BS90" s="4" t="n">
        <v>15.9507962563914</v>
      </c>
      <c r="BT90" s="4" t="n">
        <v>15.7551557282141</v>
      </c>
      <c r="BU90" s="4" t="n">
        <v>15.5537191329691</v>
      </c>
      <c r="BV90" s="4" t="n">
        <v>15.2423949251547</v>
      </c>
      <c r="BW90" s="4" t="n">
        <v>15.0297014399625</v>
      </c>
      <c r="BX90" s="4" t="n">
        <v>14.7043488793211</v>
      </c>
      <c r="BY90" s="4" t="n">
        <v>14.4839391671928</v>
      </c>
      <c r="BZ90" s="4" t="n">
        <v>14.2612204219467</v>
      </c>
      <c r="CA90" s="4" t="n">
        <v>13.9236602395398</v>
      </c>
      <c r="CB90" s="4" t="n">
        <v>13.6968572558982</v>
      </c>
      <c r="CC90" s="4" t="n">
        <v>13.3548235267915</v>
      </c>
      <c r="CD90" s="4" t="n">
        <v>13.1262306520996</v>
      </c>
      <c r="CE90" s="4" t="n">
        <v>5.33641422904341</v>
      </c>
      <c r="CF90" s="4" t="n">
        <v>8.25588834616029</v>
      </c>
      <c r="CG90" s="4" t="n">
        <v>11.1158807434436</v>
      </c>
      <c r="CH90" s="4" t="n">
        <v>13.8760462479352</v>
      </c>
      <c r="CI90" s="4" t="n">
        <v>16.5192362097302</v>
      </c>
      <c r="CJ90" s="4" t="n">
        <v>19.0537183329932</v>
      </c>
      <c r="CK90" s="4" t="n">
        <v>21.531438848046</v>
      </c>
      <c r="CL90" s="4" t="n">
        <v>23.8140918124751</v>
      </c>
      <c r="CM90" s="4" t="n">
        <v>25.8100597547786</v>
      </c>
      <c r="CN90" s="4" t="n">
        <v>27.4596179627026</v>
      </c>
      <c r="CO90" s="4" t="n">
        <v>28.7373663401355</v>
      </c>
      <c r="CP90" s="4" t="n">
        <v>29.6564235622284</v>
      </c>
      <c r="CQ90" s="4" t="n">
        <v>30.2803806727929</v>
      </c>
      <c r="CR90" s="4" t="n">
        <v>30.6899789904581</v>
      </c>
      <c r="CS90" s="4" t="n">
        <v>30.9483855802595</v>
      </c>
      <c r="CT90" s="4" t="n">
        <v>31.1036587354738</v>
      </c>
      <c r="CU90" s="4" t="n">
        <v>31.1912175190771</v>
      </c>
      <c r="CV90" s="4" t="n">
        <v>31.2374121221761</v>
      </c>
      <c r="CW90" s="4" t="n">
        <v>31.2565210525313</v>
      </c>
      <c r="CX90" s="4" t="n">
        <v>31.2572350245023</v>
      </c>
      <c r="CY90" s="4" t="n">
        <v>31.2490547159469</v>
      </c>
      <c r="CZ90" s="4" t="n">
        <v>31.217079651968</v>
      </c>
      <c r="DA90" s="4" t="n">
        <v>31.177531977819</v>
      </c>
      <c r="DB90" s="4" t="n">
        <v>31.0786415166825</v>
      </c>
      <c r="DC90" s="4" t="n">
        <v>30.9795132321478</v>
      </c>
      <c r="DD90" s="4" t="n">
        <v>30.8500481185403</v>
      </c>
      <c r="DE90" s="4" t="n">
        <v>30.5972575081272</v>
      </c>
      <c r="DF90" s="4" t="n">
        <v>30.390759611759</v>
      </c>
      <c r="DG90" s="4" t="n">
        <v>30.028167816326</v>
      </c>
      <c r="DH90" s="4" t="n">
        <v>29.7543341717873</v>
      </c>
      <c r="DI90" s="4" t="n">
        <v>29.4575354956687</v>
      </c>
      <c r="DJ90" s="4" t="n">
        <v>28.9744467612781</v>
      </c>
      <c r="DK90" s="4" t="n">
        <v>28.6304782866003</v>
      </c>
      <c r="DL90" s="4" t="n">
        <v>28.0871091697451</v>
      </c>
      <c r="DM90" s="4" t="n">
        <v>27.7095761620537</v>
      </c>
      <c r="DN90" s="4" t="n">
        <v>27.3220870019379</v>
      </c>
      <c r="DO90" s="4" t="n">
        <v>26.7262595631661</v>
      </c>
      <c r="DP90" s="4" t="n">
        <v>26.3219753303255</v>
      </c>
      <c r="DQ90" s="4" t="n">
        <v>25.7091663982717</v>
      </c>
      <c r="DR90" s="4" t="n">
        <v>25.2989778903763</v>
      </c>
      <c r="DS90" s="4" t="n">
        <v>4.62930088093252</v>
      </c>
      <c r="DT90" s="4" t="n">
        <v>8.10429257696379</v>
      </c>
      <c r="DU90" s="4" t="n">
        <v>11.5394800339123</v>
      </c>
      <c r="DV90" s="4" t="n">
        <v>14.9176952805772</v>
      </c>
      <c r="DW90" s="4" t="n">
        <v>18.2517958122938</v>
      </c>
      <c r="DX90" s="4" t="n">
        <v>21.5898945849045</v>
      </c>
      <c r="DY90" s="4" t="n">
        <v>25.041822246008</v>
      </c>
      <c r="DZ90" s="4" t="n">
        <v>28.4551128221778</v>
      </c>
      <c r="EA90" s="4" t="n">
        <v>31.7426806743325</v>
      </c>
      <c r="EB90" s="4" t="n">
        <v>34.8606647033765</v>
      </c>
      <c r="EC90" s="4" t="n">
        <v>37.8090011566734</v>
      </c>
      <c r="ED90" s="4" t="n">
        <v>40.6548187351006</v>
      </c>
      <c r="EE90" s="4" t="n">
        <v>43.2078433737867</v>
      </c>
      <c r="EF90" s="4" t="n">
        <v>45.3460834385326</v>
      </c>
      <c r="EG90" s="4" t="n">
        <v>46.9939877313248</v>
      </c>
      <c r="EH90" s="4" t="n">
        <v>48.1244182391317</v>
      </c>
      <c r="EI90" s="4" t="n">
        <v>48.7630495639269</v>
      </c>
      <c r="EJ90" s="4" t="n">
        <v>49.0066718910382</v>
      </c>
      <c r="EK90" s="4" t="n">
        <v>48.9231695943275</v>
      </c>
      <c r="EL90" s="4" t="n">
        <v>48.7169449312244</v>
      </c>
      <c r="EM90" s="4" t="n">
        <v>48.4208586108083</v>
      </c>
      <c r="EN90" s="4" t="n">
        <v>47.8870974743752</v>
      </c>
      <c r="EO90" s="4" t="n">
        <v>47.5048509919418</v>
      </c>
      <c r="EP90" s="4" t="n">
        <v>46.9314595856812</v>
      </c>
      <c r="EQ90" s="4" t="n">
        <v>46.5642153758368</v>
      </c>
      <c r="ER90" s="4" t="n">
        <v>46.2161258135207</v>
      </c>
      <c r="ES90" s="4" t="n">
        <v>45.7338987964085</v>
      </c>
      <c r="ET90" s="4" t="n">
        <v>45.4361991185421</v>
      </c>
      <c r="EU90" s="4" t="n">
        <v>45.0104780146913</v>
      </c>
      <c r="EV90" s="4" t="n">
        <v>44.727096948489</v>
      </c>
      <c r="EW90" s="4" t="n">
        <v>44.4318961022144</v>
      </c>
      <c r="EX90" s="4" t="n">
        <v>43.9474419322124</v>
      </c>
      <c r="EY90" s="4" t="n">
        <v>43.5887846241094</v>
      </c>
      <c r="EZ90" s="4" t="n">
        <v>42.9932287155445</v>
      </c>
      <c r="FA90" s="4" t="n">
        <v>42.5592003630405</v>
      </c>
      <c r="FB90" s="4" t="n">
        <v>42.0986007938401</v>
      </c>
      <c r="FC90" s="4" t="n">
        <v>41.3663606150991</v>
      </c>
      <c r="FD90" s="4" t="n">
        <v>40.8574568939041</v>
      </c>
      <c r="FE90" s="4" t="n">
        <v>40.075625787814</v>
      </c>
      <c r="FF90" s="4" t="n">
        <v>39.5498574634606</v>
      </c>
      <c r="FG90" s="4" t="n">
        <v>4.31119268693229</v>
      </c>
      <c r="FH90" s="4" t="n">
        <v>8.102282288827229</v>
      </c>
      <c r="FI90" s="4" t="n">
        <v>11.8625765820629</v>
      </c>
      <c r="FJ90" s="4" t="n">
        <v>15.5847207338614</v>
      </c>
      <c r="FK90" s="4" t="n">
        <v>19.2955132653044</v>
      </c>
      <c r="FL90" s="4" t="n">
        <v>23.0654666509585</v>
      </c>
      <c r="FM90" s="4" t="n">
        <v>27.0434906349225</v>
      </c>
      <c r="FN90" s="4" t="n">
        <v>31.0859617659361</v>
      </c>
      <c r="FO90" s="4" t="n">
        <v>35.1394866926449</v>
      </c>
      <c r="FP90" s="4" t="n">
        <v>39.2185291677272</v>
      </c>
      <c r="FQ90" s="4" t="n">
        <v>43.4090431155343</v>
      </c>
      <c r="FR90" s="4" t="n">
        <v>47.9081027523317</v>
      </c>
      <c r="FS90" s="4" t="n">
        <v>52.5014647440472</v>
      </c>
      <c r="FT90" s="4" t="n">
        <v>57.0883825609839</v>
      </c>
      <c r="FU90" s="4" t="n">
        <v>61.6444517376048</v>
      </c>
      <c r="FV90" s="4" t="n">
        <v>66.2206478098061</v>
      </c>
      <c r="FW90" s="4" t="n">
        <v>70.9867486311132</v>
      </c>
      <c r="FX90" s="4" t="n">
        <v>75.7769022087046</v>
      </c>
      <c r="FY90" s="4" t="n">
        <v>80.5039988783796</v>
      </c>
      <c r="FZ90" s="4" t="n">
        <v>83.3086519200739</v>
      </c>
      <c r="GA90" s="4" t="n">
        <v>85.7007853544053</v>
      </c>
      <c r="GB90" s="4" t="n">
        <v>88.19621093247039</v>
      </c>
      <c r="GC90" s="4" t="n">
        <v>89.0992964720226</v>
      </c>
      <c r="GD90" s="4" t="n">
        <v>89.34385631820579</v>
      </c>
      <c r="GE90" s="4" t="n">
        <v>88.8412199291941</v>
      </c>
      <c r="GF90" s="4" t="n">
        <v>87.9207656249684</v>
      </c>
      <c r="GG90" s="4" t="n">
        <v>85.9960754061463</v>
      </c>
      <c r="GH90" s="4" t="n">
        <v>84.4771903668626</v>
      </c>
      <c r="GI90" s="4" t="n">
        <v>82.0186080036777</v>
      </c>
      <c r="GJ90" s="4" t="n">
        <v>80.33788316537751</v>
      </c>
      <c r="GK90" s="4" t="n">
        <v>78.67046111058291</v>
      </c>
      <c r="GL90" s="4" t="n">
        <v>76.2512047822165</v>
      </c>
      <c r="GM90" s="4" t="n">
        <v>74.71703435458529</v>
      </c>
      <c r="GN90" s="4" t="n">
        <v>72.5560237493515</v>
      </c>
      <c r="GO90" s="4" t="n">
        <v>71.2135794012024</v>
      </c>
      <c r="GP90" s="4" t="n">
        <v>69.9487100489077</v>
      </c>
      <c r="GQ90" s="4" t="n">
        <v>68.1852389375837</v>
      </c>
      <c r="GR90" s="4" t="n">
        <v>67.0846158626142</v>
      </c>
      <c r="GS90" s="4" t="n">
        <v>65.50764098507349</v>
      </c>
      <c r="GT90" s="4" t="n">
        <v>64.4772510281252</v>
      </c>
    </row>
    <row r="91">
      <c r="A91" s="3" t="n">
        <v>48000</v>
      </c>
      <c r="B91" s="3" t="n">
        <v>50</v>
      </c>
      <c r="C91" s="3" t="n">
        <v>2.64726023689368</v>
      </c>
      <c r="D91" s="3" t="n">
        <v>2.85659729207422</v>
      </c>
      <c r="E91" s="3" t="n">
        <v>3.06784349923727</v>
      </c>
      <c r="F91" s="3" t="n">
        <v>3.28218217541263</v>
      </c>
      <c r="G91" s="3" t="n">
        <v>3.49212246456563</v>
      </c>
      <c r="H91" s="3" t="n">
        <v>3.6894862242287</v>
      </c>
      <c r="I91" s="3" t="n">
        <v>3.86844601002176</v>
      </c>
      <c r="J91" s="3" t="n">
        <v>4.02535421343429</v>
      </c>
      <c r="K91" s="3" t="n">
        <v>4.15841263872695</v>
      </c>
      <c r="L91" s="3" t="n">
        <v>4.26726754936999</v>
      </c>
      <c r="M91" s="3" t="n">
        <v>4.35261117410188</v>
      </c>
      <c r="N91" s="3" t="n">
        <v>4.41583536135234</v>
      </c>
      <c r="O91" s="3" t="n">
        <v>4.45875271607273</v>
      </c>
      <c r="P91" s="3" t="n">
        <v>4.48338411185805</v>
      </c>
      <c r="Q91" s="3" t="n">
        <v>4.49180552425949</v>
      </c>
      <c r="R91" s="3" t="n">
        <v>4.48604338208393</v>
      </c>
      <c r="S91" s="3" t="n">
        <v>4.4680081042301</v>
      </c>
      <c r="T91" s="3" t="n">
        <v>4.43797025801645</v>
      </c>
      <c r="U91" s="3" t="n">
        <v>4.3936916805003</v>
      </c>
      <c r="V91" s="3" t="n">
        <v>4.35696825880254</v>
      </c>
      <c r="W91" s="3" t="n">
        <v>4.31461922094987</v>
      </c>
      <c r="X91" s="3" t="n">
        <v>4.24428966762642</v>
      </c>
      <c r="Y91" s="3" t="n">
        <v>4.19366206410351</v>
      </c>
      <c r="Z91" s="3" t="n">
        <v>4.11327706313643</v>
      </c>
      <c r="AA91" s="3" t="n">
        <v>4.05730403734871</v>
      </c>
      <c r="AB91" s="3" t="n">
        <v>3.99982309490015</v>
      </c>
      <c r="AC91" s="3" t="n">
        <v>3.91140208202173</v>
      </c>
      <c r="AD91" s="3" t="n">
        <v>3.85134365110236</v>
      </c>
      <c r="AE91" s="3" t="n">
        <v>3.76009213462615</v>
      </c>
      <c r="AF91" s="3" t="n">
        <v>3.69872010764432</v>
      </c>
      <c r="AG91" s="4" t="n">
        <v>3.63707321561267</v>
      </c>
      <c r="AH91" s="4" t="n">
        <v>3.54431268412567</v>
      </c>
      <c r="AI91" s="4" t="n">
        <v>3.48239330532056</v>
      </c>
      <c r="AJ91" s="4" t="n">
        <v>3.38953044864505</v>
      </c>
      <c r="AK91" s="4" t="n">
        <v>3.32767894262744</v>
      </c>
      <c r="AL91" s="4" t="n">
        <v>3.26588929189144</v>
      </c>
      <c r="AM91" s="4" t="n">
        <v>3.17331365419802</v>
      </c>
      <c r="AN91" s="4" t="n">
        <v>3.11165015948774</v>
      </c>
      <c r="AO91" s="4" t="n">
        <v>3.01915340077712</v>
      </c>
      <c r="AP91" s="4" t="n">
        <v>2.9574777074613</v>
      </c>
      <c r="AQ91" s="4" t="n">
        <v>5.28814193740985</v>
      </c>
      <c r="AR91" s="4" t="n">
        <v>6.91832850700349</v>
      </c>
      <c r="AS91" s="4" t="n">
        <v>8.48057990904001</v>
      </c>
      <c r="AT91" s="4" t="n">
        <v>9.91787110234084</v>
      </c>
      <c r="AU91" s="4" t="n">
        <v>11.1876733031956</v>
      </c>
      <c r="AV91" s="4" t="n">
        <v>12.2655092446868</v>
      </c>
      <c r="AW91" s="4" t="n">
        <v>13.149389821003</v>
      </c>
      <c r="AX91" s="4" t="n">
        <v>13.8691928874927</v>
      </c>
      <c r="AY91" s="4" t="n">
        <v>14.4667790701475</v>
      </c>
      <c r="AZ91" s="4" t="n">
        <v>14.9718679601409</v>
      </c>
      <c r="BA91" s="4" t="n">
        <v>15.4048313725315</v>
      </c>
      <c r="BB91" s="4" t="n">
        <v>15.7787737481903</v>
      </c>
      <c r="BC91" s="4" t="n">
        <v>16.1011993381638</v>
      </c>
      <c r="BD91" s="4" t="n">
        <v>16.3753666615271</v>
      </c>
      <c r="BE91" s="4" t="n">
        <v>16.6015316785044</v>
      </c>
      <c r="BF91" s="4" t="n">
        <v>16.7784013432161</v>
      </c>
      <c r="BG91" s="4" t="n">
        <v>16.9050502132628</v>
      </c>
      <c r="BH91" s="4" t="n">
        <v>16.985048377975</v>
      </c>
      <c r="BI91" s="4" t="n">
        <v>17.0154924904746</v>
      </c>
      <c r="BJ91" s="4" t="n">
        <v>17.0038819910508</v>
      </c>
      <c r="BK91" s="4" t="n">
        <v>16.9660073516053</v>
      </c>
      <c r="BL91" s="4" t="n">
        <v>16.865231084782</v>
      </c>
      <c r="BM91" s="4" t="n">
        <v>16.7722322218543</v>
      </c>
      <c r="BN91" s="4" t="n">
        <v>16.5996074400104</v>
      </c>
      <c r="BO91" s="4" t="n">
        <v>16.4654130042835</v>
      </c>
      <c r="BP91" s="4" t="n">
        <v>16.3180789579823</v>
      </c>
      <c r="BQ91" s="4" t="n">
        <v>16.0759882663092</v>
      </c>
      <c r="BR91" s="4" t="n">
        <v>15.9026193453496</v>
      </c>
      <c r="BS91" s="4" t="n">
        <v>15.6276778612445</v>
      </c>
      <c r="BT91" s="4" t="n">
        <v>15.4359856325007</v>
      </c>
      <c r="BU91" s="4" t="n">
        <v>15.2386258396449</v>
      </c>
      <c r="BV91" s="4" t="n">
        <v>14.9336173205665</v>
      </c>
      <c r="BW91" s="4" t="n">
        <v>14.7252442197598</v>
      </c>
      <c r="BX91" s="4" t="n">
        <v>14.4065017716839</v>
      </c>
      <c r="BY91" s="4" t="n">
        <v>14.1905671758802</v>
      </c>
      <c r="BZ91" s="4" t="n">
        <v>13.9723654576391</v>
      </c>
      <c r="CA91" s="4" t="n">
        <v>13.6416382688899</v>
      </c>
      <c r="CB91" s="4" t="n">
        <v>13.4194163675425</v>
      </c>
      <c r="CC91" s="4" t="n">
        <v>13.0842745012188</v>
      </c>
      <c r="CD91" s="4" t="n">
        <v>12.8602810222691</v>
      </c>
      <c r="CE91" s="4" t="n">
        <v>5.28182746509899</v>
      </c>
      <c r="CF91" s="4" t="n">
        <v>8.15644527108965</v>
      </c>
      <c r="CG91" s="4" t="n">
        <v>10.9715543758304</v>
      </c>
      <c r="CH91" s="4" t="n">
        <v>13.6868568426305</v>
      </c>
      <c r="CI91" s="4" t="n">
        <v>16.2852418114705</v>
      </c>
      <c r="CJ91" s="4" t="n">
        <v>18.7749267457141</v>
      </c>
      <c r="CK91" s="4" t="n">
        <v>21.2075195517021</v>
      </c>
      <c r="CL91" s="4" t="n">
        <v>23.4462445160561</v>
      </c>
      <c r="CM91" s="4" t="n">
        <v>25.4006387156193</v>
      </c>
      <c r="CN91" s="4" t="n">
        <v>27.0118666544243</v>
      </c>
      <c r="CO91" s="4" t="n">
        <v>28.2551388158912</v>
      </c>
      <c r="CP91" s="4" t="n">
        <v>29.1439170768778</v>
      </c>
      <c r="CQ91" s="4" t="n">
        <v>29.7419145275764</v>
      </c>
      <c r="CR91" s="4" t="n">
        <v>30.1297366047537</v>
      </c>
      <c r="CS91" s="4" t="n">
        <v>30.3702958796524</v>
      </c>
      <c r="CT91" s="4" t="n">
        <v>30.5113006884405</v>
      </c>
      <c r="CU91" s="4" t="n">
        <v>30.5877632053513</v>
      </c>
      <c r="CV91" s="4" t="n">
        <v>30.6252993076925</v>
      </c>
      <c r="CW91" s="4" t="n">
        <v>30.6377938482241</v>
      </c>
      <c r="CX91" s="4" t="n">
        <v>30.635436705317</v>
      </c>
      <c r="CY91" s="4" t="n">
        <v>30.6252236851961</v>
      </c>
      <c r="CZ91" s="4" t="n">
        <v>30.5920871331003</v>
      </c>
      <c r="DA91" s="4" t="n">
        <v>30.5528571543953</v>
      </c>
      <c r="DB91" s="4" t="n">
        <v>30.4558506339096</v>
      </c>
      <c r="DC91" s="4" t="n">
        <v>30.358815222128</v>
      </c>
      <c r="DD91" s="4" t="n">
        <v>30.2320475435112</v>
      </c>
      <c r="DE91" s="4" t="n">
        <v>29.984356504037</v>
      </c>
      <c r="DF91" s="4" t="n">
        <v>29.781915583716</v>
      </c>
      <c r="DG91" s="4" t="n">
        <v>29.4263232152592</v>
      </c>
      <c r="DH91" s="4" t="n">
        <v>29.1577221292749</v>
      </c>
      <c r="DI91" s="4" t="n">
        <v>28.866572278155</v>
      </c>
      <c r="DJ91" s="4" t="n">
        <v>28.3926627525276</v>
      </c>
      <c r="DK91" s="4" t="n">
        <v>28.0552316304166</v>
      </c>
      <c r="DL91" s="4" t="n">
        <v>27.5222003403899</v>
      </c>
      <c r="DM91" s="4" t="n">
        <v>27.1518565860464</v>
      </c>
      <c r="DN91" s="4" t="n">
        <v>26.7717483408222</v>
      </c>
      <c r="DO91" s="4" t="n">
        <v>26.187265696655</v>
      </c>
      <c r="DP91" s="4" t="n">
        <v>25.7906714326056</v>
      </c>
      <c r="DQ91" s="4" t="n">
        <v>25.1894998119906</v>
      </c>
      <c r="DR91" s="4" t="n">
        <v>24.7870941403589</v>
      </c>
      <c r="DS91" s="4" t="n">
        <v>4.60046242643246</v>
      </c>
      <c r="DT91" s="4" t="n">
        <v>8.02812809684729</v>
      </c>
      <c r="DU91" s="4" t="n">
        <v>11.4154009608321</v>
      </c>
      <c r="DV91" s="4" t="n">
        <v>14.7446109982268</v>
      </c>
      <c r="DW91" s="4" t="n">
        <v>18.0281758384139</v>
      </c>
      <c r="DX91" s="4" t="n">
        <v>21.3137726234048</v>
      </c>
      <c r="DY91" s="4" t="n">
        <v>24.7106078878027</v>
      </c>
      <c r="DZ91" s="4" t="n">
        <v>28.0674557507814</v>
      </c>
      <c r="EA91" s="4" t="n">
        <v>31.2981519833842</v>
      </c>
      <c r="EB91" s="4" t="n">
        <v>34.35950594999</v>
      </c>
      <c r="EC91" s="4" t="n">
        <v>37.251824927605</v>
      </c>
      <c r="ED91" s="4" t="n">
        <v>40.0421038527679</v>
      </c>
      <c r="EE91" s="4" t="n">
        <v>42.5421144964229</v>
      </c>
      <c r="EF91" s="4" t="n">
        <v>44.631348682139</v>
      </c>
      <c r="EG91" s="4" t="n">
        <v>46.2353254369871</v>
      </c>
      <c r="EH91" s="4" t="n">
        <v>47.3275594457769</v>
      </c>
      <c r="EI91" s="4" t="n">
        <v>47.9339861622212</v>
      </c>
      <c r="EJ91" s="4" t="n">
        <v>48.1502917403459</v>
      </c>
      <c r="EK91" s="4" t="n">
        <v>48.0436710535751</v>
      </c>
      <c r="EL91" s="4" t="n">
        <v>47.8252805737253</v>
      </c>
      <c r="EM91" s="4" t="n">
        <v>47.5196839315273</v>
      </c>
      <c r="EN91" s="4" t="n">
        <v>46.9768274462707</v>
      </c>
      <c r="EO91" s="4" t="n">
        <v>46.5914152847474</v>
      </c>
      <c r="EP91" s="4" t="n">
        <v>46.0167127833467</v>
      </c>
      <c r="EQ91" s="4" t="n">
        <v>45.6504203320033</v>
      </c>
      <c r="ER91" s="4" t="n">
        <v>45.3044336311062</v>
      </c>
      <c r="ES91" s="4" t="n">
        <v>44.8270807838322</v>
      </c>
      <c r="ET91" s="4" t="n">
        <v>44.5335664185749</v>
      </c>
      <c r="EU91" s="4" t="n">
        <v>44.1152952315777</v>
      </c>
      <c r="EV91" s="4" t="n">
        <v>43.837575424647</v>
      </c>
      <c r="EW91" s="4" t="n">
        <v>43.54853773226</v>
      </c>
      <c r="EX91" s="4" t="n">
        <v>43.0741825894777</v>
      </c>
      <c r="EY91" s="4" t="n">
        <v>42.7227798418123</v>
      </c>
      <c r="EZ91" s="4" t="n">
        <v>42.1388217093704</v>
      </c>
      <c r="FA91" s="4" t="n">
        <v>41.712959181811</v>
      </c>
      <c r="FB91" s="4" t="n">
        <v>41.2608287946406</v>
      </c>
      <c r="FC91" s="4" t="n">
        <v>40.5417568522142</v>
      </c>
      <c r="FD91" s="4" t="n">
        <v>40.0418608930858</v>
      </c>
      <c r="FE91" s="4" t="n">
        <v>39.2737369183757</v>
      </c>
      <c r="FF91" s="4" t="n">
        <v>38.757155757686</v>
      </c>
      <c r="FG91" s="4" t="n">
        <v>4.29646649545941</v>
      </c>
      <c r="FH91" s="4" t="n">
        <v>8.045207333370559</v>
      </c>
      <c r="FI91" s="4" t="n">
        <v>11.762255185012</v>
      </c>
      <c r="FJ91" s="4" t="n">
        <v>15.4395040639843</v>
      </c>
      <c r="FK91" s="4" t="n">
        <v>19.1030642363814</v>
      </c>
      <c r="FL91" s="4" t="n">
        <v>22.8227962031047</v>
      </c>
      <c r="FM91" s="4" t="n">
        <v>26.7469450070861</v>
      </c>
      <c r="FN91" s="4" t="n">
        <v>30.7320254082302</v>
      </c>
      <c r="FO91" s="4" t="n">
        <v>34.7246922713552</v>
      </c>
      <c r="FP91" s="4" t="n">
        <v>38.7393445956041</v>
      </c>
      <c r="FQ91" s="4" t="n">
        <v>42.8617082362282</v>
      </c>
      <c r="FR91" s="4" t="n">
        <v>47.2882943998747</v>
      </c>
      <c r="FS91" s="4" t="n">
        <v>51.8062348573242</v>
      </c>
      <c r="FT91" s="4" t="n">
        <v>56.3157224325891</v>
      </c>
      <c r="FU91" s="4" t="n">
        <v>60.7929262821126</v>
      </c>
      <c r="FV91" s="4" t="n">
        <v>65.2889779906027</v>
      </c>
      <c r="FW91" s="4" t="n">
        <v>69.9730518815138</v>
      </c>
      <c r="FX91" s="4" t="n">
        <v>74.67923019223809</v>
      </c>
      <c r="FY91" s="4" t="n">
        <v>79.31912881172831</v>
      </c>
      <c r="FZ91" s="4" t="n">
        <v>82.06781311540659</v>
      </c>
      <c r="GA91" s="4" t="n">
        <v>84.406989986849</v>
      </c>
      <c r="GB91" s="4" t="n">
        <v>86.833639114462</v>
      </c>
      <c r="GC91" s="4" t="n">
        <v>87.698315417769</v>
      </c>
      <c r="GD91" s="4" t="n">
        <v>87.89662750527231</v>
      </c>
      <c r="GE91" s="4" t="n">
        <v>87.3707170294512</v>
      </c>
      <c r="GF91" s="4" t="n">
        <v>86.4328621946501</v>
      </c>
      <c r="GG91" s="4" t="n">
        <v>84.4928019811982</v>
      </c>
      <c r="GH91" s="4" t="n">
        <v>82.9704402567973</v>
      </c>
      <c r="GI91" s="4" t="n">
        <v>80.51563505889889</v>
      </c>
      <c r="GJ91" s="4" t="n">
        <v>78.8425897042068</v>
      </c>
      <c r="GK91" s="4" t="n">
        <v>77.18630792192209</v>
      </c>
      <c r="GL91" s="4" t="n">
        <v>74.7889478473115</v>
      </c>
      <c r="GM91" s="4" t="n">
        <v>73.2719715991321</v>
      </c>
      <c r="GN91" s="4" t="n">
        <v>71.1393034928426</v>
      </c>
      <c r="GO91" s="4" t="n">
        <v>69.8167909210059</v>
      </c>
      <c r="GP91" s="4" t="n">
        <v>68.572266850388</v>
      </c>
      <c r="GQ91" s="4" t="n">
        <v>66.83960595589311</v>
      </c>
      <c r="GR91" s="4" t="n">
        <v>65.759563085203</v>
      </c>
      <c r="GS91" s="4" t="n">
        <v>64.2134439527732</v>
      </c>
      <c r="GT91" s="4" t="n">
        <v>63.2036163606041</v>
      </c>
    </row>
    <row r="92">
      <c r="A92" s="3" t="n">
        <v>49000</v>
      </c>
      <c r="B92" s="3" t="n">
        <v>50</v>
      </c>
      <c r="C92" s="3" t="n">
        <v>2.59112476534137</v>
      </c>
      <c r="D92" s="3" t="n">
        <v>2.79681671072854</v>
      </c>
      <c r="E92" s="3" t="n">
        <v>3.00443371713517</v>
      </c>
      <c r="F92" s="3" t="n">
        <v>3.2151925165653</v>
      </c>
      <c r="G92" s="3" t="n">
        <v>3.42165645943107</v>
      </c>
      <c r="H92" s="3" t="n">
        <v>3.61571166783797</v>
      </c>
      <c r="I92" s="3" t="n">
        <v>3.79159425453955</v>
      </c>
      <c r="J92" s="3" t="n">
        <v>3.94571252091855</v>
      </c>
      <c r="K92" s="3" t="n">
        <v>4.07631181232541</v>
      </c>
      <c r="L92" s="3" t="n">
        <v>4.18306749619358</v>
      </c>
      <c r="M92" s="3" t="n">
        <v>4.2666863848011</v>
      </c>
      <c r="N92" s="3" t="n">
        <v>4.32856167051533</v>
      </c>
      <c r="O92" s="3" t="n">
        <v>4.37049614685231</v>
      </c>
      <c r="P92" s="3" t="n">
        <v>4.3944921619112</v>
      </c>
      <c r="Q92" s="3" t="n">
        <v>4.40260091356328</v>
      </c>
      <c r="R92" s="3" t="n">
        <v>4.39682007126395</v>
      </c>
      <c r="S92" s="3" t="n">
        <v>4.37902926401875</v>
      </c>
      <c r="T92" s="3" t="n">
        <v>4.34949386126407</v>
      </c>
      <c r="U92" s="3" t="n">
        <v>4.30602124512565</v>
      </c>
      <c r="V92" s="3" t="n">
        <v>4.26999405099258</v>
      </c>
      <c r="W92" s="3" t="n">
        <v>4.22846615561005</v>
      </c>
      <c r="X92" s="3" t="n">
        <v>4.15952757230999</v>
      </c>
      <c r="Y92" s="3" t="n">
        <v>4.10991514716535</v>
      </c>
      <c r="Z92" s="3" t="n">
        <v>4.03115727761565</v>
      </c>
      <c r="AA92" s="3" t="n">
        <v>3.97632479356414</v>
      </c>
      <c r="AB92" s="3" t="n">
        <v>3.92001948504242</v>
      </c>
      <c r="AC92" s="3" t="n">
        <v>3.83341269183116</v>
      </c>
      <c r="AD92" s="3" t="n">
        <v>3.77458911623206</v>
      </c>
      <c r="AE92" s="3" t="n">
        <v>3.685216065687</v>
      </c>
      <c r="AF92" s="3" t="n">
        <v>3.62510824336654</v>
      </c>
      <c r="AG92" s="4" t="n">
        <v>3.56473149287472</v>
      </c>
      <c r="AH92" s="4" t="n">
        <v>3.47388219387273</v>
      </c>
      <c r="AI92" s="4" t="n">
        <v>3.413238417239</v>
      </c>
      <c r="AJ92" s="4" t="n">
        <v>3.32228813424474</v>
      </c>
      <c r="AK92" s="4" t="n">
        <v>3.26171008033946</v>
      </c>
      <c r="AL92" s="4" t="n">
        <v>3.20119220092132</v>
      </c>
      <c r="AM92" s="4" t="n">
        <v>3.11052105355388</v>
      </c>
      <c r="AN92" s="4" t="n">
        <v>3.05012543898267</v>
      </c>
      <c r="AO92" s="4" t="n">
        <v>2.95952885268702</v>
      </c>
      <c r="AP92" s="4" t="n">
        <v>2.89911952810794</v>
      </c>
      <c r="AQ92" s="4" t="n">
        <v>5.21210739862895</v>
      </c>
      <c r="AR92" s="4" t="n">
        <v>6.81337152146936</v>
      </c>
      <c r="AS92" s="4" t="n">
        <v>8.347273901627879</v>
      </c>
      <c r="AT92" s="4" t="n">
        <v>9.75732348865551</v>
      </c>
      <c r="AU92" s="4" t="n">
        <v>11.0014460218655</v>
      </c>
      <c r="AV92" s="4" t="n">
        <v>12.0555154870868</v>
      </c>
      <c r="AW92" s="4" t="n">
        <v>12.917782782981</v>
      </c>
      <c r="AX92" s="4" t="n">
        <v>13.6182689030271</v>
      </c>
      <c r="AY92" s="4" t="n">
        <v>14.1988578699663</v>
      </c>
      <c r="AZ92" s="4" t="n">
        <v>14.6892175599606</v>
      </c>
      <c r="BA92" s="4" t="n">
        <v>15.1096029747922</v>
      </c>
      <c r="BB92" s="4" t="n">
        <v>15.4729643486976</v>
      </c>
      <c r="BC92" s="4" t="n">
        <v>15.7866356465463</v>
      </c>
      <c r="BD92" s="4" t="n">
        <v>16.0537041039447</v>
      </c>
      <c r="BE92" s="4" t="n">
        <v>16.2742637095566</v>
      </c>
      <c r="BF92" s="4" t="n">
        <v>16.4468713972988</v>
      </c>
      <c r="BG92" s="4" t="n">
        <v>16.5704618761873</v>
      </c>
      <c r="BH92" s="4" t="n">
        <v>16.6484141749234</v>
      </c>
      <c r="BI92" s="4" t="n">
        <v>16.6778171758471</v>
      </c>
      <c r="BJ92" s="4" t="n">
        <v>16.6661592002292</v>
      </c>
      <c r="BK92" s="4" t="n">
        <v>16.6287680151542</v>
      </c>
      <c r="BL92" s="4" t="n">
        <v>16.529629449221</v>
      </c>
      <c r="BM92" s="4" t="n">
        <v>16.4382646084386</v>
      </c>
      <c r="BN92" s="4" t="n">
        <v>16.2687985244244</v>
      </c>
      <c r="BO92" s="4" t="n">
        <v>16.13712460292</v>
      </c>
      <c r="BP92" s="4" t="n">
        <v>15.9926006113954</v>
      </c>
      <c r="BQ92" s="4" t="n">
        <v>15.7551960109739</v>
      </c>
      <c r="BR92" s="4" t="n">
        <v>15.5852216468041</v>
      </c>
      <c r="BS92" s="4" t="n">
        <v>15.3157113853617</v>
      </c>
      <c r="BT92" s="4" t="n">
        <v>15.127832111817</v>
      </c>
      <c r="BU92" s="4" t="n">
        <v>14.9344147684764</v>
      </c>
      <c r="BV92" s="4" t="n">
        <v>14.6355231264604</v>
      </c>
      <c r="BW92" s="4" t="n">
        <v>14.4313400904212</v>
      </c>
      <c r="BX92" s="4" t="n">
        <v>14.119016019744</v>
      </c>
      <c r="BY92" s="4" t="n">
        <v>13.9074312887939</v>
      </c>
      <c r="BZ92" s="4" t="n">
        <v>13.6936233449566</v>
      </c>
      <c r="CA92" s="4" t="n">
        <v>13.3695476517215</v>
      </c>
      <c r="CB92" s="4" t="n">
        <v>13.1517876850664</v>
      </c>
      <c r="CC92" s="4" t="n">
        <v>12.8233607563783</v>
      </c>
      <c r="CD92" s="4" t="n">
        <v>12.6038492303346</v>
      </c>
      <c r="CE92" s="4" t="n">
        <v>5.22908374488801</v>
      </c>
      <c r="CF92" s="4" t="n">
        <v>8.05998513312201</v>
      </c>
      <c r="CG92" s="4" t="n">
        <v>10.8313679360213</v>
      </c>
      <c r="CH92" s="4" t="n">
        <v>13.5029870986572</v>
      </c>
      <c r="CI92" s="4" t="n">
        <v>16.05776539802</v>
      </c>
      <c r="CJ92" s="4" t="n">
        <v>18.5038590413315</v>
      </c>
      <c r="CK92" s="4" t="n">
        <v>20.8925227756399</v>
      </c>
      <c r="CL92" s="4" t="n">
        <v>23.0884975553016</v>
      </c>
      <c r="CM92" s="4" t="n">
        <v>25.0024638817373</v>
      </c>
      <c r="CN92" s="4" t="n">
        <v>26.576469967813</v>
      </c>
      <c r="CO92" s="4" t="n">
        <v>27.7863394178721</v>
      </c>
      <c r="CP92" s="4" t="n">
        <v>28.6458897133302</v>
      </c>
      <c r="CQ92" s="4" t="n">
        <v>29.2189889461499</v>
      </c>
      <c r="CR92" s="4" t="n">
        <v>29.5860436885052</v>
      </c>
      <c r="CS92" s="4" t="n">
        <v>29.8096724972779</v>
      </c>
      <c r="CT92" s="4" t="n">
        <v>29.9372133511838</v>
      </c>
      <c r="CU92" s="4" t="n">
        <v>30.0032595553915</v>
      </c>
      <c r="CV92" s="4" t="n">
        <v>30.0327095378897</v>
      </c>
      <c r="CW92" s="4" t="n">
        <v>30.0390588073316</v>
      </c>
      <c r="CX92" s="4" t="n">
        <v>30.0338588036297</v>
      </c>
      <c r="CY92" s="4" t="n">
        <v>30.0217718623673</v>
      </c>
      <c r="CZ92" s="4" t="n">
        <v>29.9875726666133</v>
      </c>
      <c r="DA92" s="4" t="n">
        <v>29.9486484187367</v>
      </c>
      <c r="DB92" s="4" t="n">
        <v>29.853416857495</v>
      </c>
      <c r="DC92" s="4" t="n">
        <v>29.7583611001305</v>
      </c>
      <c r="DD92" s="4" t="n">
        <v>29.6341517464537</v>
      </c>
      <c r="DE92" s="4" t="n">
        <v>29.3913254635321</v>
      </c>
      <c r="DF92" s="4" t="n">
        <v>29.1927747145574</v>
      </c>
      <c r="DG92" s="4" t="n">
        <v>28.8439240728801</v>
      </c>
      <c r="DH92" s="4" t="n">
        <v>28.580381626039</v>
      </c>
      <c r="DI92" s="4" t="n">
        <v>28.2947064711172</v>
      </c>
      <c r="DJ92" s="4" t="n">
        <v>27.8297162781887</v>
      </c>
      <c r="DK92" s="4" t="n">
        <v>27.4986508775553</v>
      </c>
      <c r="DL92" s="4" t="n">
        <v>26.9757031890364</v>
      </c>
      <c r="DM92" s="4" t="n">
        <v>26.6123816160292</v>
      </c>
      <c r="DN92" s="4" t="n">
        <v>26.2394892263771</v>
      </c>
      <c r="DO92" s="4" t="n">
        <v>25.6661074156381</v>
      </c>
      <c r="DP92" s="4" t="n">
        <v>25.2770425849352</v>
      </c>
      <c r="DQ92" s="4" t="n">
        <v>24.6872695816037</v>
      </c>
      <c r="DR92" s="4" t="n">
        <v>24.2924881544683</v>
      </c>
      <c r="DS92" s="4" t="n">
        <v>4.57285920221824</v>
      </c>
      <c r="DT92" s="4" t="n">
        <v>7.95444760938844</v>
      </c>
      <c r="DU92" s="4" t="n">
        <v>11.2950858624281</v>
      </c>
      <c r="DV92" s="4" t="n">
        <v>14.576621576016</v>
      </c>
      <c r="DW92" s="4" t="n">
        <v>17.8110434387295</v>
      </c>
      <c r="DX92" s="4" t="n">
        <v>21.0455964139687</v>
      </c>
      <c r="DY92" s="4" t="n">
        <v>24.3888615525476</v>
      </c>
      <c r="DZ92" s="4" t="n">
        <v>27.6908432495822</v>
      </c>
      <c r="EA92" s="4" t="n">
        <v>30.8662892501266</v>
      </c>
      <c r="EB92" s="4" t="n">
        <v>33.8726730178884</v>
      </c>
      <c r="EC92" s="4" t="n">
        <v>36.7106722262346</v>
      </c>
      <c r="ED92" s="4" t="n">
        <v>39.4471614241026</v>
      </c>
      <c r="EE92" s="4" t="n">
        <v>41.8958955695636</v>
      </c>
      <c r="EF92" s="4" t="n">
        <v>43.9378041415562</v>
      </c>
      <c r="EG92" s="4" t="n">
        <v>45.4994419946132</v>
      </c>
      <c r="EH92" s="4" t="n">
        <v>46.5549536814128</v>
      </c>
      <c r="EI92" s="4" t="n">
        <v>47.1305239221918</v>
      </c>
      <c r="EJ92" s="4" t="n">
        <v>47.3207881996286</v>
      </c>
      <c r="EK92" s="4" t="n">
        <v>47.1922754713495</v>
      </c>
      <c r="EL92" s="4" t="n">
        <v>46.9624434057529</v>
      </c>
      <c r="EM92" s="4" t="n">
        <v>46.6479658209041</v>
      </c>
      <c r="EN92" s="4" t="n">
        <v>46.0967333133277</v>
      </c>
      <c r="EO92" s="4" t="n">
        <v>45.7084977015206</v>
      </c>
      <c r="EP92" s="4" t="n">
        <v>45.1328153865227</v>
      </c>
      <c r="EQ92" s="4" t="n">
        <v>44.7675899779589</v>
      </c>
      <c r="ER92" s="4" t="n">
        <v>44.4237495429974</v>
      </c>
      <c r="ES92" s="4" t="n">
        <v>43.9512286453821</v>
      </c>
      <c r="ET92" s="4" t="n">
        <v>43.6618166516064</v>
      </c>
      <c r="EU92" s="4" t="n">
        <v>43.2508169139449</v>
      </c>
      <c r="EV92" s="4" t="n">
        <v>42.9786198119301</v>
      </c>
      <c r="EW92" s="4" t="n">
        <v>42.6956017746048</v>
      </c>
      <c r="EX92" s="4" t="n">
        <v>42.2311251631392</v>
      </c>
      <c r="EY92" s="4" t="n">
        <v>41.8868270227495</v>
      </c>
      <c r="EZ92" s="4" t="n">
        <v>41.3142390893821</v>
      </c>
      <c r="FA92" s="4" t="n">
        <v>40.8963897878821</v>
      </c>
      <c r="FB92" s="4" t="n">
        <v>40.4525759350689</v>
      </c>
      <c r="FC92" s="4" t="n">
        <v>39.7464441473791</v>
      </c>
      <c r="FD92" s="4" t="n">
        <v>39.2554048978169</v>
      </c>
      <c r="FE92" s="4" t="n">
        <v>38.5007630048593</v>
      </c>
      <c r="FF92" s="4" t="n">
        <v>37.9932195589655</v>
      </c>
      <c r="FG92" s="4" t="n">
        <v>4.28287730291903</v>
      </c>
      <c r="FH92" s="4" t="n">
        <v>7.99041529977952</v>
      </c>
      <c r="FI92" s="4" t="n">
        <v>11.6654039158898</v>
      </c>
      <c r="FJ92" s="4" t="n">
        <v>15.2990142814272</v>
      </c>
      <c r="FK92" s="4" t="n">
        <v>18.916693270009</v>
      </c>
      <c r="FL92" s="4" t="n">
        <v>22.5876706576024</v>
      </c>
      <c r="FM92" s="4" t="n">
        <v>26.4595470419832</v>
      </c>
      <c r="FN92" s="4" t="n">
        <v>30.3889862884212</v>
      </c>
      <c r="FO92" s="4" t="n">
        <v>34.3227108058062</v>
      </c>
      <c r="FP92" s="4" t="n">
        <v>38.2750859458097</v>
      </c>
      <c r="FQ92" s="4" t="n">
        <v>42.3316558461197</v>
      </c>
      <c r="FR92" s="4" t="n">
        <v>46.6884436837083</v>
      </c>
      <c r="FS92" s="4" t="n">
        <v>51.1339070905951</v>
      </c>
      <c r="FT92" s="4" t="n">
        <v>55.5691613624233</v>
      </c>
      <c r="FU92" s="4" t="n">
        <v>59.9709552852399</v>
      </c>
      <c r="FV92" s="4" t="n">
        <v>64.390606208273</v>
      </c>
      <c r="FW92" s="4" t="n">
        <v>68.9967617669798</v>
      </c>
      <c r="FX92" s="4" t="n">
        <v>73.6234124119173</v>
      </c>
      <c r="FY92" s="4" t="n">
        <v>78.1809756842226</v>
      </c>
      <c r="FZ92" s="4" t="n">
        <v>80.87694086565121</v>
      </c>
      <c r="GA92" s="4" t="n">
        <v>83.1663230920894</v>
      </c>
      <c r="GB92" s="4" t="n">
        <v>85.5284017639646</v>
      </c>
      <c r="GC92" s="4" t="n">
        <v>86.3570313309457</v>
      </c>
      <c r="GD92" s="4" t="n">
        <v>86.5118479372658</v>
      </c>
      <c r="GE92" s="4" t="n">
        <v>85.96389257164959</v>
      </c>
      <c r="GF92" s="4" t="n">
        <v>85.00928864961639</v>
      </c>
      <c r="GG92" s="4" t="n">
        <v>83.0539155155104</v>
      </c>
      <c r="GH92" s="4" t="n">
        <v>81.5276724612619</v>
      </c>
      <c r="GI92" s="4" t="n">
        <v>79.07561054848679</v>
      </c>
      <c r="GJ92" s="4" t="n">
        <v>77.4093537219497</v>
      </c>
      <c r="GK92" s="4" t="n">
        <v>75.7632137958735</v>
      </c>
      <c r="GL92" s="4" t="n">
        <v>73.3861402408926</v>
      </c>
      <c r="GM92" s="4" t="n">
        <v>71.8852639370361</v>
      </c>
      <c r="GN92" s="4" t="n">
        <v>69.7793240212485</v>
      </c>
      <c r="GO92" s="4" t="n">
        <v>68.4756916422421</v>
      </c>
      <c r="GP92" s="4" t="n">
        <v>67.2504720440414</v>
      </c>
      <c r="GQ92" s="4" t="n">
        <v>65.547075182387</v>
      </c>
      <c r="GR92" s="4" t="n">
        <v>64.486602877541</v>
      </c>
      <c r="GS92" s="4" t="n">
        <v>62.9698712212645</v>
      </c>
      <c r="GT92" s="4" t="n">
        <v>61.9796383753809</v>
      </c>
    </row>
    <row r="93">
      <c r="A93" s="3" t="n">
        <v>50000</v>
      </c>
      <c r="B93" s="3" t="n">
        <v>50</v>
      </c>
      <c r="C93" s="3" t="n">
        <v>2.53571145334008</v>
      </c>
      <c r="D93" s="3" t="n">
        <v>2.73795626642561</v>
      </c>
      <c r="E93" s="3" t="n">
        <v>2.94214390923613</v>
      </c>
      <c r="F93" s="3" t="n">
        <v>3.14952997123839</v>
      </c>
      <c r="G93" s="3" t="n">
        <v>3.35273380118628</v>
      </c>
      <c r="H93" s="3" t="n">
        <v>3.54370120612816</v>
      </c>
      <c r="I93" s="3" t="n">
        <v>3.71672724702843</v>
      </c>
      <c r="J93" s="3" t="n">
        <v>3.86827198228057</v>
      </c>
      <c r="K93" s="3" t="n">
        <v>3.99662065210331</v>
      </c>
      <c r="L93" s="3" t="n">
        <v>4.1014747121652</v>
      </c>
      <c r="M93" s="3" t="n">
        <v>4.18355321693912</v>
      </c>
      <c r="N93" s="3" t="n">
        <v>4.24424902034311</v>
      </c>
      <c r="O93" s="3" t="n">
        <v>4.2853540288347</v>
      </c>
      <c r="P93" s="3" t="n">
        <v>4.30885152244065</v>
      </c>
      <c r="Q93" s="3" t="n">
        <v>4.31676782826197</v>
      </c>
      <c r="R93" s="3" t="n">
        <v>4.31107212721175</v>
      </c>
      <c r="S93" s="3" t="n">
        <v>4.29361381098866</v>
      </c>
      <c r="T93" s="3" t="n">
        <v>4.26465671465683</v>
      </c>
      <c r="U93" s="3" t="n">
        <v>4.22205591373377</v>
      </c>
      <c r="V93" s="3" t="n">
        <v>4.1867606051751</v>
      </c>
      <c r="W93" s="3" t="n">
        <v>4.14608253904319</v>
      </c>
      <c r="X93" s="3" t="n">
        <v>4.07856342388685</v>
      </c>
      <c r="Y93" s="3" t="n">
        <v>4.02997633051103</v>
      </c>
      <c r="Z93" s="3" t="n">
        <v>3.9528489288371</v>
      </c>
      <c r="AA93" s="3" t="n">
        <v>3.89915203077746</v>
      </c>
      <c r="AB93" s="3" t="n">
        <v>3.84401221264371</v>
      </c>
      <c r="AC93" s="3" t="n">
        <v>3.75919564599678</v>
      </c>
      <c r="AD93" s="3" t="n">
        <v>3.70158565560058</v>
      </c>
      <c r="AE93" s="3" t="n">
        <v>3.61405214262322</v>
      </c>
      <c r="AF93" s="3" t="n">
        <v>3.5551783558662</v>
      </c>
      <c r="AG93" s="4" t="n">
        <v>3.49603854340461</v>
      </c>
      <c r="AH93" s="4" t="n">
        <v>3.40704556206014</v>
      </c>
      <c r="AI93" s="4" t="n">
        <v>3.34763773364918</v>
      </c>
      <c r="AJ93" s="4" t="n">
        <v>3.25853657167721</v>
      </c>
      <c r="AK93" s="4" t="n">
        <v>3.19918736351534</v>
      </c>
      <c r="AL93" s="4" t="n">
        <v>3.13989508632321</v>
      </c>
      <c r="AM93" s="4" t="n">
        <v>3.05105680207273</v>
      </c>
      <c r="AN93" s="4" t="n">
        <v>2.99188012936909</v>
      </c>
      <c r="AO93" s="4" t="n">
        <v>2.90310924760099</v>
      </c>
      <c r="AP93" s="4" t="n">
        <v>2.84391635985488</v>
      </c>
      <c r="AQ93" s="4" t="n">
        <v>5.13759290561689</v>
      </c>
      <c r="AR93" s="4" t="n">
        <v>6.71109128698111</v>
      </c>
      <c r="AS93" s="4" t="n">
        <v>8.21778480861629</v>
      </c>
      <c r="AT93" s="4" t="n">
        <v>9.60170128944149</v>
      </c>
      <c r="AU93" s="4" t="n">
        <v>10.8212075005971</v>
      </c>
      <c r="AV93" s="4" t="n">
        <v>11.8525156134176</v>
      </c>
      <c r="AW93" s="4" t="n">
        <v>12.6941030455164</v>
      </c>
      <c r="AX93" s="4" t="n">
        <v>13.3761159943123</v>
      </c>
      <c r="AY93" s="4" t="n">
        <v>13.9404749764159</v>
      </c>
      <c r="AZ93" s="4" t="n">
        <v>14.4168128875154</v>
      </c>
      <c r="BA93" s="4" t="n">
        <v>14.8252818250611</v>
      </c>
      <c r="BB93" s="4" t="n">
        <v>15.1786886424348</v>
      </c>
      <c r="BC93" s="4" t="n">
        <v>15.4842047978362</v>
      </c>
      <c r="BD93" s="4" t="n">
        <v>15.7447496459797</v>
      </c>
      <c r="BE93" s="4" t="n">
        <v>15.9602511846677</v>
      </c>
      <c r="BF93" s="4" t="n">
        <v>16.1291054004405</v>
      </c>
      <c r="BG93" s="4" t="n">
        <v>16.2500955457354</v>
      </c>
      <c r="BH93" s="4" t="n">
        <v>16.3264254454215</v>
      </c>
      <c r="BI93" s="4" t="n">
        <v>16.3551895871509</v>
      </c>
      <c r="BJ93" s="4" t="n">
        <v>16.3437250385654</v>
      </c>
      <c r="BK93" s="4" t="n">
        <v>16.3070332943009</v>
      </c>
      <c r="BL93" s="4" t="n">
        <v>16.2097940119338</v>
      </c>
      <c r="BM93" s="4" t="n">
        <v>16.1201977405475</v>
      </c>
      <c r="BN93" s="4" t="n">
        <v>15.9540359154525</v>
      </c>
      <c r="BO93" s="4" t="n">
        <v>15.8249442780075</v>
      </c>
      <c r="BP93" s="4" t="n">
        <v>15.6832657614275</v>
      </c>
      <c r="BQ93" s="4" t="n">
        <v>15.4505545368659</v>
      </c>
      <c r="BR93" s="4" t="n">
        <v>15.2839513831816</v>
      </c>
      <c r="BS93" s="4" t="n">
        <v>15.0197989836151</v>
      </c>
      <c r="BT93" s="4" t="n">
        <v>14.8356604394828</v>
      </c>
      <c r="BU93" s="4" t="n">
        <v>14.6460964050875</v>
      </c>
      <c r="BV93" s="4" t="n">
        <v>14.3531593773383</v>
      </c>
      <c r="BW93" s="4" t="n">
        <v>14.153041262571</v>
      </c>
      <c r="BX93" s="4" t="n">
        <v>13.8469259103073</v>
      </c>
      <c r="BY93" s="4" t="n">
        <v>13.6395387015478</v>
      </c>
      <c r="BZ93" s="4" t="n">
        <v>13.4299638128546</v>
      </c>
      <c r="CA93" s="4" t="n">
        <v>13.112286081731</v>
      </c>
      <c r="CB93" s="4" t="n">
        <v>12.8988129562247</v>
      </c>
      <c r="CC93" s="4" t="n">
        <v>12.5768331018998</v>
      </c>
      <c r="CD93" s="4" t="n">
        <v>12.3616236240647</v>
      </c>
      <c r="CE93" s="4" t="n">
        <v>5.17723928060384</v>
      </c>
      <c r="CF93" s="4" t="n">
        <v>7.96634612794987</v>
      </c>
      <c r="CG93" s="4" t="n">
        <v>10.6959212071736</v>
      </c>
      <c r="CH93" s="4" t="n">
        <v>13.3257847856057</v>
      </c>
      <c r="CI93" s="4" t="n">
        <v>15.8389143853547</v>
      </c>
      <c r="CJ93" s="4" t="n">
        <v>18.2434335608015</v>
      </c>
      <c r="CK93" s="4" t="n">
        <v>20.5902872851212</v>
      </c>
      <c r="CL93" s="4" t="n">
        <v>22.745660769974</v>
      </c>
      <c r="CM93" s="4" t="n">
        <v>24.6213168984719</v>
      </c>
      <c r="CN93" s="4" t="n">
        <v>26.1601271699666</v>
      </c>
      <c r="CO93" s="4" t="n">
        <v>27.3384663554635</v>
      </c>
      <c r="CP93" s="4" t="n">
        <v>28.1704419038327</v>
      </c>
      <c r="CQ93" s="4" t="n">
        <v>28.7199900221559</v>
      </c>
      <c r="CR93" s="4" t="n">
        <v>29.0673998691651</v>
      </c>
      <c r="CS93" s="4" t="n">
        <v>29.2750488987158</v>
      </c>
      <c r="CT93" s="4" t="n">
        <v>29.3899379308069</v>
      </c>
      <c r="CU93" s="4" t="n">
        <v>29.4462679145928</v>
      </c>
      <c r="CV93" s="4" t="n">
        <v>29.4682659424657</v>
      </c>
      <c r="CW93" s="4" t="n">
        <v>29.4690798661949</v>
      </c>
      <c r="CX93" s="4" t="n">
        <v>29.4614225917908</v>
      </c>
      <c r="CY93" s="4" t="n">
        <v>29.4478290979818</v>
      </c>
      <c r="CZ93" s="4" t="n">
        <v>29.4130777470937</v>
      </c>
      <c r="DA93" s="4" t="n">
        <v>29.3747713004563</v>
      </c>
      <c r="DB93" s="4" t="n">
        <v>29.2817443155703</v>
      </c>
      <c r="DC93" s="4" t="n">
        <v>29.1889166334733</v>
      </c>
      <c r="DD93" s="4" t="n">
        <v>29.0674827597838</v>
      </c>
      <c r="DE93" s="4" t="n">
        <v>28.8297642002392</v>
      </c>
      <c r="DF93" s="4" t="n">
        <v>28.6352065589488</v>
      </c>
      <c r="DG93" s="4" t="n">
        <v>28.2931626047098</v>
      </c>
      <c r="DH93" s="4" t="n">
        <v>28.0346641208527</v>
      </c>
      <c r="DI93" s="4" t="n">
        <v>27.7544049697666</v>
      </c>
      <c r="DJ93" s="4" t="n">
        <v>27.2981695018529</v>
      </c>
      <c r="DK93" s="4" t="n">
        <v>26.9733136611367</v>
      </c>
      <c r="DL93" s="4" t="n">
        <v>26.460154552502</v>
      </c>
      <c r="DM93" s="4" t="n">
        <v>26.1036235576268</v>
      </c>
      <c r="DN93" s="4" t="n">
        <v>25.7376922179079</v>
      </c>
      <c r="DO93" s="4" t="n">
        <v>25.174994837276</v>
      </c>
      <c r="DP93" s="4" t="n">
        <v>24.7931654012893</v>
      </c>
      <c r="DQ93" s="4" t="n">
        <v>24.2143362001992</v>
      </c>
      <c r="DR93" s="4" t="n">
        <v>23.826872516806</v>
      </c>
      <c r="DS93" s="4" t="n">
        <v>4.5449928232535</v>
      </c>
      <c r="DT93" s="4" t="n">
        <v>7.88238114637211</v>
      </c>
      <c r="DU93" s="4" t="n">
        <v>11.1782757696324</v>
      </c>
      <c r="DV93" s="4" t="n">
        <v>14.4140679441213</v>
      </c>
      <c r="DW93" s="4" t="n">
        <v>17.6013446974977</v>
      </c>
      <c r="DX93" s="4" t="n">
        <v>20.7869503036291</v>
      </c>
      <c r="DY93" s="4" t="n">
        <v>24.0788832886957</v>
      </c>
      <c r="DZ93" s="4" t="n">
        <v>27.3283397798571</v>
      </c>
      <c r="EA93" s="4" t="n">
        <v>30.4509506780965</v>
      </c>
      <c r="EB93" s="4" t="n">
        <v>33.4048272557349</v>
      </c>
      <c r="EC93" s="4" t="n">
        <v>36.1909929069607</v>
      </c>
      <c r="ED93" s="4" t="n">
        <v>38.8761793282205</v>
      </c>
      <c r="EE93" s="4" t="n">
        <v>41.2760823176421</v>
      </c>
      <c r="EF93" s="4" t="n">
        <v>43.2730290438036</v>
      </c>
      <c r="EG93" s="4" t="n">
        <v>44.7945720180442</v>
      </c>
      <c r="EH93" s="4" t="n">
        <v>45.8154498540661</v>
      </c>
      <c r="EI93" s="4" t="n">
        <v>46.3620632779602</v>
      </c>
      <c r="EJ93" s="4" t="n">
        <v>46.5280312662555</v>
      </c>
      <c r="EK93" s="4" t="n">
        <v>46.3792852321916</v>
      </c>
      <c r="EL93" s="4" t="n">
        <v>46.1390158591432</v>
      </c>
      <c r="EM93" s="4" t="n">
        <v>45.8165790933752</v>
      </c>
      <c r="EN93" s="4" t="n">
        <v>45.2581484791978</v>
      </c>
      <c r="EO93" s="4" t="n">
        <v>44.8677487836198</v>
      </c>
      <c r="EP93" s="4" t="n">
        <v>44.2919050893419</v>
      </c>
      <c r="EQ93" s="4" t="n">
        <v>43.9281862056267</v>
      </c>
      <c r="ER93" s="4" t="n">
        <v>43.5868525877301</v>
      </c>
      <c r="ES93" s="4" t="n">
        <v>43.1195696279232</v>
      </c>
      <c r="ET93" s="4" t="n">
        <v>42.834447082524</v>
      </c>
      <c r="EU93" s="4" t="n">
        <v>42.430887388115</v>
      </c>
      <c r="EV93" s="4" t="n">
        <v>42.1642572462768</v>
      </c>
      <c r="EW93" s="4" t="n">
        <v>41.8872510797752</v>
      </c>
      <c r="EX93" s="4" t="n">
        <v>41.4325536326721</v>
      </c>
      <c r="EY93" s="4" t="n">
        <v>41.0952410743551</v>
      </c>
      <c r="EZ93" s="4" t="n">
        <v>40.5337745729698</v>
      </c>
      <c r="FA93" s="4" t="n">
        <v>40.1237317470037</v>
      </c>
      <c r="FB93" s="4" t="n">
        <v>39.6879999818967</v>
      </c>
      <c r="FC93" s="4" t="n">
        <v>38.9944150107171</v>
      </c>
      <c r="FD93" s="4" t="n">
        <v>38.511949780861</v>
      </c>
      <c r="FE93" s="4" t="n">
        <v>37.7703482881029</v>
      </c>
      <c r="FF93" s="4" t="n">
        <v>37.2715436264228</v>
      </c>
      <c r="FG93" s="4" t="n">
        <v>4.26741601303387</v>
      </c>
      <c r="FH93" s="4" t="n">
        <v>7.93540149907138</v>
      </c>
      <c r="FI93" s="4" t="n">
        <v>11.5700160419106</v>
      </c>
      <c r="FJ93" s="4" t="n">
        <v>15.1617382147331</v>
      </c>
      <c r="FK93" s="4" t="n">
        <v>18.7353714850478</v>
      </c>
      <c r="FL93" s="4" t="n">
        <v>22.3595312753955</v>
      </c>
      <c r="FM93" s="4" t="n">
        <v>26.1811834502419</v>
      </c>
      <c r="FN93" s="4" t="n">
        <v>30.057162226214</v>
      </c>
      <c r="FO93" s="4" t="n">
        <v>33.9342623040888</v>
      </c>
      <c r="FP93" s="4" t="n">
        <v>37.8268021471678</v>
      </c>
      <c r="FQ93" s="4" t="n">
        <v>41.820110688718</v>
      </c>
      <c r="FR93" s="4" t="n">
        <v>46.109660646108</v>
      </c>
      <c r="FS93" s="4" t="n">
        <v>50.4852442498368</v>
      </c>
      <c r="FT93" s="4" t="n">
        <v>54.8488799297839</v>
      </c>
      <c r="FU93" s="4" t="n">
        <v>59.1778581938585</v>
      </c>
      <c r="FV93" s="4" t="n">
        <v>63.5236285260315</v>
      </c>
      <c r="FW93" s="4" t="n">
        <v>68.05424074303551</v>
      </c>
      <c r="FX93" s="4" t="n">
        <v>72.6036755088308</v>
      </c>
      <c r="FY93" s="4" t="n">
        <v>77.08123013686119</v>
      </c>
      <c r="FZ93" s="4" t="n">
        <v>79.7259549212482</v>
      </c>
      <c r="GA93" s="4" t="n">
        <v>81.9669560294269</v>
      </c>
      <c r="GB93" s="4" t="n">
        <v>84.2664040905491</v>
      </c>
      <c r="GC93" s="4" t="n">
        <v>85.06021770767779</v>
      </c>
      <c r="GD93" s="4" t="n">
        <v>85.1734374031337</v>
      </c>
      <c r="GE93" s="4" t="n">
        <v>84.6048417729082</v>
      </c>
      <c r="GF93" s="4" t="n">
        <v>83.6351520359423</v>
      </c>
      <c r="GG93" s="4" t="n">
        <v>81.6673184202471</v>
      </c>
      <c r="GH93" s="4" t="n">
        <v>80.1391676257642</v>
      </c>
      <c r="GI93" s="4" t="n">
        <v>77.6927022291072</v>
      </c>
      <c r="GJ93" s="4" t="n">
        <v>76.0349800966782</v>
      </c>
      <c r="GK93" s="4" t="n">
        <v>74.4005382380858</v>
      </c>
      <c r="GL93" s="4" t="n">
        <v>72.0456549437595</v>
      </c>
      <c r="GM93" s="4" t="n">
        <v>70.5618360982741</v>
      </c>
      <c r="GN93" s="4" t="n">
        <v>68.48361272721969</v>
      </c>
      <c r="GO93" s="4" t="n">
        <v>67.1992694109701</v>
      </c>
      <c r="GP93" s="4" t="n">
        <v>65.9936153211767</v>
      </c>
      <c r="GQ93" s="4" t="n">
        <v>64.3196648663463</v>
      </c>
      <c r="GR93" s="4" t="n">
        <v>63.2787722457298</v>
      </c>
      <c r="GS93" s="4" t="n">
        <v>61.7913360057544</v>
      </c>
      <c r="GT93" s="4" t="n">
        <v>60.8206051932868</v>
      </c>
    </row>
    <row r="94">
      <c r="A94" s="3" t="n">
        <v>5000</v>
      </c>
      <c r="B94" s="3" t="n">
        <v>100</v>
      </c>
      <c r="C94" s="3" t="n">
        <v>30.2808855581411</v>
      </c>
      <c r="D94" s="3" t="n">
        <v>30.6210396187607</v>
      </c>
      <c r="E94" s="3" t="n">
        <v>30.9612389413928</v>
      </c>
      <c r="F94" s="3" t="n">
        <v>31.2980678532913</v>
      </c>
      <c r="G94" s="3" t="n">
        <v>31.6181912699774</v>
      </c>
      <c r="H94" s="3" t="n">
        <v>31.9072677164914</v>
      </c>
      <c r="I94" s="3" t="n">
        <v>32.1528299739836</v>
      </c>
      <c r="J94" s="3" t="n">
        <v>32.3446853824626</v>
      </c>
      <c r="K94" s="3" t="n">
        <v>32.4751014015349</v>
      </c>
      <c r="L94" s="3" t="n">
        <v>32.5387580903532</v>
      </c>
      <c r="M94" s="3" t="n">
        <v>32.5325703102965</v>
      </c>
      <c r="N94" s="3" t="n">
        <v>32.4554409472959</v>
      </c>
      <c r="O94" s="3" t="n">
        <v>32.307983356719</v>
      </c>
      <c r="P94" s="3" t="n">
        <v>32.0922360627862</v>
      </c>
      <c r="Q94" s="3" t="n">
        <v>31.8113855021088</v>
      </c>
      <c r="R94" s="3" t="n">
        <v>31.4695054354102</v>
      </c>
      <c r="S94" s="3" t="n">
        <v>31.071318915321</v>
      </c>
      <c r="T94" s="3" t="n">
        <v>30.6009328461763</v>
      </c>
      <c r="U94" s="3" t="n">
        <v>30.0248536983085</v>
      </c>
      <c r="V94" s="3" t="n">
        <v>29.5916130896965</v>
      </c>
      <c r="W94" s="3" t="n">
        <v>29.1187329901022</v>
      </c>
      <c r="X94" s="3" t="n">
        <v>28.3708424157991</v>
      </c>
      <c r="Y94" s="3" t="n">
        <v>27.8508124706377</v>
      </c>
      <c r="Z94" s="3" t="n">
        <v>27.0454697331557</v>
      </c>
      <c r="AA94" s="3" t="n">
        <v>26.4953841016451</v>
      </c>
      <c r="AB94" s="3" t="n">
        <v>25.9374268140664</v>
      </c>
      <c r="AC94" s="3" t="n">
        <v>25.0901832326791</v>
      </c>
      <c r="AD94" s="3" t="n">
        <v>24.5210925822442</v>
      </c>
      <c r="AE94" s="3" t="n">
        <v>23.6648468158503</v>
      </c>
      <c r="AF94" s="3" t="n">
        <v>23.0940792684132</v>
      </c>
      <c r="AG94" s="4" t="n">
        <v>22.5245174472072</v>
      </c>
      <c r="AH94" s="4" t="n">
        <v>21.6740191007372</v>
      </c>
      <c r="AI94" s="4" t="n">
        <v>21.1103021003893</v>
      </c>
      <c r="AJ94" s="4" t="n">
        <v>20.2702728032958</v>
      </c>
      <c r="AK94" s="4" t="n">
        <v>19.7139826185026</v>
      </c>
      <c r="AL94" s="4" t="n">
        <v>19.16048413719</v>
      </c>
      <c r="AM94" s="4" t="n">
        <v>18.3347174001591</v>
      </c>
      <c r="AN94" s="4" t="n">
        <v>17.7865054481812</v>
      </c>
      <c r="AO94" s="4" t="n">
        <v>16.9661975936711</v>
      </c>
      <c r="AP94" s="4" t="n">
        <v>16.4198465458685</v>
      </c>
      <c r="AQ94" s="4" t="n">
        <v>35.4237651293275</v>
      </c>
      <c r="AR94" s="4" t="n">
        <v>43.4539696287672</v>
      </c>
      <c r="AS94" s="4" t="n">
        <v>51.3422506934306</v>
      </c>
      <c r="AT94" s="4" t="n">
        <v>58.956880375038</v>
      </c>
      <c r="AU94" s="4" t="n">
        <v>66.1841893288304</v>
      </c>
      <c r="AV94" s="4" t="n">
        <v>72.9344570445449</v>
      </c>
      <c r="AW94" s="4" t="n">
        <v>79.14771300829069</v>
      </c>
      <c r="AX94" s="4" t="n">
        <v>84.8033266814821</v>
      </c>
      <c r="AY94" s="4" t="n">
        <v>89.89934013550599</v>
      </c>
      <c r="AZ94" s="4" t="n">
        <v>94.4318236737502</v>
      </c>
      <c r="BA94" s="4" t="n">
        <v>98.40029244474189</v>
      </c>
      <c r="BB94" s="4" t="n">
        <v>101.809156631765</v>
      </c>
      <c r="BC94" s="4" t="n">
        <v>104.668160985353</v>
      </c>
      <c r="BD94" s="4" t="n">
        <v>106.992572500282</v>
      </c>
      <c r="BE94" s="4" t="n">
        <v>108.803108162459</v>
      </c>
      <c r="BF94" s="4" t="n">
        <v>110.125672579359</v>
      </c>
      <c r="BG94" s="4" t="n">
        <v>110.990714793962</v>
      </c>
      <c r="BH94" s="4" t="n">
        <v>111.441832664745</v>
      </c>
      <c r="BI94" s="4" t="n">
        <v>111.450643674471</v>
      </c>
      <c r="BJ94" s="4" t="n">
        <v>111.181193040339</v>
      </c>
      <c r="BK94" s="4" t="n">
        <v>110.685168735676</v>
      </c>
      <c r="BL94" s="4" t="n">
        <v>109.571147864968</v>
      </c>
      <c r="BM94" s="4" t="n">
        <v>108.610147372814</v>
      </c>
      <c r="BN94" s="4" t="n">
        <v>106.887195365968</v>
      </c>
      <c r="BO94" s="4" t="n">
        <v>105.576027794497</v>
      </c>
      <c r="BP94" s="4" t="n">
        <v>104.153521329394</v>
      </c>
      <c r="BQ94" s="4" t="n">
        <v>101.842963181941</v>
      </c>
      <c r="BR94" s="4" t="n">
        <v>100.20413265311</v>
      </c>
      <c r="BS94" s="4" t="n">
        <v>97.6278270068499</v>
      </c>
      <c r="BT94" s="4" t="n">
        <v>95.84676619469541</v>
      </c>
      <c r="BU94" s="4" t="n">
        <v>94.0255596163191</v>
      </c>
      <c r="BV94" s="4" t="n">
        <v>91.23553783135431</v>
      </c>
      <c r="BW94" s="4" t="n">
        <v>89.3464060670195</v>
      </c>
      <c r="BX94" s="4" t="n">
        <v>86.4826304419052</v>
      </c>
      <c r="BY94" s="4" t="n">
        <v>84.5596905647019</v>
      </c>
      <c r="BZ94" s="4" t="n">
        <v>82.6297001021377</v>
      </c>
      <c r="CA94" s="4" t="n">
        <v>79.7268691882323</v>
      </c>
      <c r="CB94" s="4" t="n">
        <v>77.78893851150519</v>
      </c>
      <c r="CC94" s="4" t="n">
        <v>74.8804053397527</v>
      </c>
      <c r="CD94" s="4" t="n">
        <v>72.94108195134081</v>
      </c>
      <c r="CE94" s="4" t="n">
        <v>31.0976245924638</v>
      </c>
      <c r="CF94" s="4" t="n">
        <v>42.345416871657</v>
      </c>
      <c r="CG94" s="4" t="n">
        <v>53.5737308732979</v>
      </c>
      <c r="CH94" s="4" t="n">
        <v>64.77589329009341</v>
      </c>
      <c r="CI94" s="4" t="n">
        <v>75.96632393303599</v>
      </c>
      <c r="CJ94" s="4" t="n">
        <v>87.1872149607963</v>
      </c>
      <c r="CK94" s="4" t="n">
        <v>98.5489364507544</v>
      </c>
      <c r="CL94" s="4" t="n">
        <v>109.722700247324</v>
      </c>
      <c r="CM94" s="4" t="n">
        <v>120.458411245674</v>
      </c>
      <c r="CN94" s="4" t="n">
        <v>130.554975021636</v>
      </c>
      <c r="CO94" s="4" t="n">
        <v>139.864857665638</v>
      </c>
      <c r="CP94" s="4" t="n">
        <v>148.298822483326</v>
      </c>
      <c r="CQ94" s="4" t="n">
        <v>155.836472095614</v>
      </c>
      <c r="CR94" s="4" t="n">
        <v>162.491873539641</v>
      </c>
      <c r="CS94" s="4" t="n">
        <v>168.279441345614</v>
      </c>
      <c r="CT94" s="4" t="n">
        <v>173.219177126824</v>
      </c>
      <c r="CU94" s="4" t="n">
        <v>177.337203163685</v>
      </c>
      <c r="CV94" s="4" t="n">
        <v>180.795293937376</v>
      </c>
      <c r="CW94" s="4" t="n">
        <v>183.660067621993</v>
      </c>
      <c r="CX94" s="4" t="n">
        <v>185.100804271568</v>
      </c>
      <c r="CY94" s="4" t="n">
        <v>186.136879849793</v>
      </c>
      <c r="CZ94" s="4" t="n">
        <v>186.872868075279</v>
      </c>
      <c r="DA94" s="4" t="n">
        <v>186.85691500166</v>
      </c>
      <c r="DB94" s="4" t="n">
        <v>186.141457023407</v>
      </c>
      <c r="DC94" s="4" t="n">
        <v>185.243910195532</v>
      </c>
      <c r="DD94" s="4" t="n">
        <v>184.042717687396</v>
      </c>
      <c r="DE94" s="4" t="n">
        <v>181.73219336598</v>
      </c>
      <c r="DF94" s="4" t="n">
        <v>179.891815398838</v>
      </c>
      <c r="DG94" s="4" t="n">
        <v>176.745019493061</v>
      </c>
      <c r="DH94" s="4" t="n">
        <v>174.424639266746</v>
      </c>
      <c r="DI94" s="4" t="n">
        <v>171.952428928295</v>
      </c>
      <c r="DJ94" s="4" t="n">
        <v>168.004586750185</v>
      </c>
      <c r="DK94" s="4" t="n">
        <v>165.240690719156</v>
      </c>
      <c r="DL94" s="4" t="n">
        <v>160.939680139466</v>
      </c>
      <c r="DM94" s="4" t="n">
        <v>157.991214048761</v>
      </c>
      <c r="DN94" s="4" t="n">
        <v>154.993812128913</v>
      </c>
      <c r="DO94" s="4" t="n">
        <v>150.43200705935</v>
      </c>
      <c r="DP94" s="4" t="n">
        <v>147.362075404623</v>
      </c>
      <c r="DQ94" s="4" t="n">
        <v>142.73515960464</v>
      </c>
      <c r="DR94" s="4" t="n">
        <v>139.645585020201</v>
      </c>
      <c r="DS94" s="4" t="n">
        <v>27.8637570705428</v>
      </c>
      <c r="DT94" s="4" t="n">
        <v>39.6288284865534</v>
      </c>
      <c r="DU94" s="4" t="n">
        <v>51.4627325888738</v>
      </c>
      <c r="DV94" s="4" t="n">
        <v>63.4459631386935</v>
      </c>
      <c r="DW94" s="4" t="n">
        <v>75.68110155491441</v>
      </c>
      <c r="DX94" s="4" t="n">
        <v>88.30099047414841</v>
      </c>
      <c r="DY94" s="4" t="n">
        <v>101.513039309892</v>
      </c>
      <c r="DZ94" s="4" t="n">
        <v>115.05371953255</v>
      </c>
      <c r="EA94" s="4" t="n">
        <v>128.746412730481</v>
      </c>
      <c r="EB94" s="4" t="n">
        <v>142.469630804364</v>
      </c>
      <c r="EC94" s="4" t="n">
        <v>156.161829385409</v>
      </c>
      <c r="ED94" s="4" t="n">
        <v>169.865143001723</v>
      </c>
      <c r="EE94" s="4" t="n">
        <v>183.143726552704</v>
      </c>
      <c r="EF94" s="4" t="n">
        <v>195.673219246537</v>
      </c>
      <c r="EG94" s="4" t="n">
        <v>207.204976065453</v>
      </c>
      <c r="EH94" s="4" t="n">
        <v>217.569616049769</v>
      </c>
      <c r="EI94" s="4" t="n">
        <v>226.680971343677</v>
      </c>
      <c r="EJ94" s="4" t="n">
        <v>234.869428382642</v>
      </c>
      <c r="EK94" s="4" t="n">
        <v>242.401051060683</v>
      </c>
      <c r="EL94" s="4" t="n">
        <v>246.767728343605</v>
      </c>
      <c r="EM94" s="4" t="n">
        <v>250.561392715614</v>
      </c>
      <c r="EN94" s="4" t="n">
        <v>254.930871996819</v>
      </c>
      <c r="EO94" s="4" t="n">
        <v>257.019772203636</v>
      </c>
      <c r="EP94" s="4" t="n">
        <v>259.016818677904</v>
      </c>
      <c r="EQ94" s="4" t="n">
        <v>259.648932248251</v>
      </c>
      <c r="ER94" s="4" t="n">
        <v>259.767223129133</v>
      </c>
      <c r="ES94" s="4" t="n">
        <v>259.062871906111</v>
      </c>
      <c r="ET94" s="4" t="n">
        <v>258.057160732415</v>
      </c>
      <c r="EU94" s="4" t="n">
        <v>255.828591621462</v>
      </c>
      <c r="EV94" s="4" t="n">
        <v>253.910361262679</v>
      </c>
      <c r="EW94" s="4" t="n">
        <v>251.683543873239</v>
      </c>
      <c r="EX94" s="4" t="n">
        <v>247.83438186283</v>
      </c>
      <c r="EY94" s="4" t="n">
        <v>244.975723598688</v>
      </c>
      <c r="EZ94" s="4" t="n">
        <v>240.327504549925</v>
      </c>
      <c r="FA94" s="4" t="n">
        <v>237.032733073149</v>
      </c>
      <c r="FB94" s="4" t="n">
        <v>233.614983746285</v>
      </c>
      <c r="FC94" s="4" t="n">
        <v>228.317075285187</v>
      </c>
      <c r="FD94" s="4" t="n">
        <v>224.707502021434</v>
      </c>
      <c r="FE94" s="4" t="n">
        <v>219.231793620062</v>
      </c>
      <c r="FF94" s="4" t="n">
        <v>215.567202593532</v>
      </c>
      <c r="FG94" s="4" t="n">
        <v>26.706117752044</v>
      </c>
      <c r="FH94" s="4" t="n">
        <v>37.9879521567931</v>
      </c>
      <c r="FI94" s="4" t="n">
        <v>49.3801643096253</v>
      </c>
      <c r="FJ94" s="4" t="n">
        <v>60.9995428204943</v>
      </c>
      <c r="FK94" s="4" t="n">
        <v>72.9850784502737</v>
      </c>
      <c r="FL94" s="4" t="n">
        <v>85.5083318395378</v>
      </c>
      <c r="FM94" s="4" t="n">
        <v>98.8120811332942</v>
      </c>
      <c r="FN94" s="4" t="n">
        <v>112.777232914334</v>
      </c>
      <c r="FO94" s="4" t="n">
        <v>127.371700846114</v>
      </c>
      <c r="FP94" s="4" t="n">
        <v>142.627760661452</v>
      </c>
      <c r="FQ94" s="4" t="n">
        <v>158.648541068915</v>
      </c>
      <c r="FR94" s="4" t="n">
        <v>175.658600433121</v>
      </c>
      <c r="FS94" s="4" t="n">
        <v>193.344371976399</v>
      </c>
      <c r="FT94" s="4" t="n">
        <v>211.52384613727</v>
      </c>
      <c r="FU94" s="4" t="n">
        <v>230.106111758155</v>
      </c>
      <c r="FV94" s="4" t="n">
        <v>249.095019641223</v>
      </c>
      <c r="FW94" s="4" t="n">
        <v>268.667592408438</v>
      </c>
      <c r="FX94" s="4" t="n">
        <v>288.898891105374</v>
      </c>
      <c r="FY94" s="4" t="n">
        <v>310.169083171436</v>
      </c>
      <c r="FZ94" s="4" t="n">
        <v>323.980050047314</v>
      </c>
      <c r="GA94" s="4" t="n">
        <v>337.158383171728</v>
      </c>
      <c r="GB94" s="4" t="n">
        <v>354.389812373561</v>
      </c>
      <c r="GC94" s="4" t="n">
        <v>364.027960595539</v>
      </c>
      <c r="GD94" s="4" t="n">
        <v>375.599895939053</v>
      </c>
      <c r="GE94" s="4" t="n">
        <v>381.423204546882</v>
      </c>
      <c r="GF94" s="4" t="n">
        <v>385.840678739013</v>
      </c>
      <c r="GG94" s="4" t="n">
        <v>390.101993168699</v>
      </c>
      <c r="GH94" s="4" t="n">
        <v>391.538507505735</v>
      </c>
      <c r="GI94" s="4" t="n">
        <v>391.872264014124</v>
      </c>
      <c r="GJ94" s="4" t="n">
        <v>391.040952855845</v>
      </c>
      <c r="GK94" s="4" t="n">
        <v>389.489393395117</v>
      </c>
      <c r="GL94" s="4" t="n">
        <v>386.028964842281</v>
      </c>
      <c r="GM94" s="4" t="n">
        <v>383.102718395966</v>
      </c>
      <c r="GN94" s="4" t="n">
        <v>377.998709445574</v>
      </c>
      <c r="GO94" s="4" t="n">
        <v>374.232017588448</v>
      </c>
      <c r="GP94" s="4" t="n">
        <v>370.253741031438</v>
      </c>
      <c r="GQ94" s="4" t="n">
        <v>364.014952852218</v>
      </c>
      <c r="GR94" s="4" t="n">
        <v>359.742835288354</v>
      </c>
      <c r="GS94" s="4" t="n">
        <v>353.252385792725</v>
      </c>
      <c r="GT94" s="4" t="n">
        <v>348.907259866685</v>
      </c>
    </row>
    <row r="95">
      <c r="A95" s="3" t="n">
        <v>6000</v>
      </c>
      <c r="B95" s="3" t="n">
        <v>100</v>
      </c>
      <c r="C95" s="3" t="n">
        <v>25.8408410512725</v>
      </c>
      <c r="D95" s="3" t="n">
        <v>26.2142091204159</v>
      </c>
      <c r="E95" s="3" t="n">
        <v>26.5877193099996</v>
      </c>
      <c r="F95" s="3" t="n">
        <v>26.9582797186725</v>
      </c>
      <c r="G95" s="3" t="n">
        <v>27.3128781104238</v>
      </c>
      <c r="H95" s="3" t="n">
        <v>27.6374545918133</v>
      </c>
      <c r="I95" s="3" t="n">
        <v>27.9198887308601</v>
      </c>
      <c r="J95" s="3" t="n">
        <v>28.1503748015849</v>
      </c>
      <c r="K95" s="3" t="n">
        <v>28.3215763799454</v>
      </c>
      <c r="L95" s="3" t="n">
        <v>28.4285525853947</v>
      </c>
      <c r="M95" s="3" t="n">
        <v>28.4685580599386</v>
      </c>
      <c r="N95" s="3" t="n">
        <v>28.4407789886169</v>
      </c>
      <c r="O95" s="3" t="n">
        <v>28.346043609382</v>
      </c>
      <c r="P95" s="3" t="n">
        <v>28.1865299950454</v>
      </c>
      <c r="Q95" s="3" t="n">
        <v>27.9654864137112</v>
      </c>
      <c r="R95" s="3" t="n">
        <v>27.6869722232295</v>
      </c>
      <c r="S95" s="3" t="n">
        <v>27.3556244720431</v>
      </c>
      <c r="T95" s="3" t="n">
        <v>26.9585888738488</v>
      </c>
      <c r="U95" s="3" t="n">
        <v>26.4673243112762</v>
      </c>
      <c r="V95" s="3" t="n">
        <v>26.0954978023669</v>
      </c>
      <c r="W95" s="3" t="n">
        <v>25.6880494692206</v>
      </c>
      <c r="X95" s="3" t="n">
        <v>25.0412657632603</v>
      </c>
      <c r="Y95" s="3" t="n">
        <v>24.5903377023261</v>
      </c>
      <c r="Z95" s="3" t="n">
        <v>23.8907144175766</v>
      </c>
      <c r="AA95" s="3" t="n">
        <v>23.4122103699647</v>
      </c>
      <c r="AB95" s="3" t="n">
        <v>22.9265035087729</v>
      </c>
      <c r="AC95" s="3" t="n">
        <v>22.1885166996398</v>
      </c>
      <c r="AD95" s="3" t="n">
        <v>21.6926230529416</v>
      </c>
      <c r="AE95" s="3" t="n">
        <v>20.9463665666057</v>
      </c>
      <c r="AF95" s="3" t="n">
        <v>20.4488836859456</v>
      </c>
      <c r="AG95" s="4" t="n">
        <v>19.9524606155367</v>
      </c>
      <c r="AH95" s="4" t="n">
        <v>19.2112377125148</v>
      </c>
      <c r="AI95" s="4" t="n">
        <v>18.7200085475404</v>
      </c>
      <c r="AJ95" s="4" t="n">
        <v>17.988101242708</v>
      </c>
      <c r="AK95" s="4" t="n">
        <v>17.5034817029238</v>
      </c>
      <c r="AL95" s="4" t="n">
        <v>17.0213451532433</v>
      </c>
      <c r="AM95" s="4" t="n">
        <v>16.3021226177392</v>
      </c>
      <c r="AN95" s="4" t="n">
        <v>15.8246822086157</v>
      </c>
      <c r="AO95" s="4" t="n">
        <v>15.1102990885363</v>
      </c>
      <c r="AP95" s="4" t="n">
        <v>14.6345027088242</v>
      </c>
      <c r="AQ95" s="4" t="n">
        <v>30.7716019884014</v>
      </c>
      <c r="AR95" s="4" t="n">
        <v>38.0568076544578</v>
      </c>
      <c r="AS95" s="4" t="n">
        <v>45.2065308918729</v>
      </c>
      <c r="AT95" s="4" t="n">
        <v>52.0957653057415</v>
      </c>
      <c r="AU95" s="4" t="n">
        <v>58.6175713211125</v>
      </c>
      <c r="AV95" s="4" t="n">
        <v>64.6888201375825</v>
      </c>
      <c r="AW95" s="4" t="n">
        <v>70.255881263029</v>
      </c>
      <c r="AX95" s="4" t="n">
        <v>75.3041435691687</v>
      </c>
      <c r="AY95" s="4" t="n">
        <v>79.8373538749334</v>
      </c>
      <c r="AZ95" s="4" t="n">
        <v>83.85643210442041</v>
      </c>
      <c r="BA95" s="4" t="n">
        <v>87.3645553457562</v>
      </c>
      <c r="BB95" s="4" t="n">
        <v>90.36858984371329</v>
      </c>
      <c r="BC95" s="4" t="n">
        <v>92.8795596181165</v>
      </c>
      <c r="BD95" s="4" t="n">
        <v>94.9128568868728</v>
      </c>
      <c r="BE95" s="4" t="n">
        <v>96.48833370164181</v>
      </c>
      <c r="BF95" s="4" t="n">
        <v>97.6301882222505</v>
      </c>
      <c r="BG95" s="4" t="n">
        <v>98.3665664059051</v>
      </c>
      <c r="BH95" s="4" t="n">
        <v>98.73600854786601</v>
      </c>
      <c r="BI95" s="4" t="n">
        <v>98.7131655586369</v>
      </c>
      <c r="BJ95" s="4" t="n">
        <v>98.45539352070119</v>
      </c>
      <c r="BK95" s="4" t="n">
        <v>97.9986366711812</v>
      </c>
      <c r="BL95" s="4" t="n">
        <v>96.9909941346981</v>
      </c>
      <c r="BM95" s="4" t="n">
        <v>96.12959924241279</v>
      </c>
      <c r="BN95" s="4" t="n">
        <v>94.59404714170211</v>
      </c>
      <c r="BO95" s="4" t="n">
        <v>93.43027287430979</v>
      </c>
      <c r="BP95" s="4" t="n">
        <v>92.1709137303085</v>
      </c>
      <c r="BQ95" s="4" t="n">
        <v>90.13067981894631</v>
      </c>
      <c r="BR95" s="4" t="n">
        <v>88.6866637761038</v>
      </c>
      <c r="BS95" s="4" t="n">
        <v>86.4205686679062</v>
      </c>
      <c r="BT95" s="4" t="n">
        <v>84.85623259883771</v>
      </c>
      <c r="BU95" s="4" t="n">
        <v>83.2581801216794</v>
      </c>
      <c r="BV95" s="4" t="n">
        <v>80.81245421633891</v>
      </c>
      <c r="BW95" s="4" t="n">
        <v>79.1577695841117</v>
      </c>
      <c r="BX95" s="4" t="n">
        <v>76.6509150960583</v>
      </c>
      <c r="BY95" s="4" t="n">
        <v>74.9683997235024</v>
      </c>
      <c r="BZ95" s="4" t="n">
        <v>73.2801470250717</v>
      </c>
      <c r="CA95" s="4" t="n">
        <v>70.74142935555049</v>
      </c>
      <c r="CB95" s="4" t="n">
        <v>69.0467748381848</v>
      </c>
      <c r="CC95" s="4" t="n">
        <v>66.50343942435769</v>
      </c>
      <c r="CD95" s="4" t="n">
        <v>64.80761452547389</v>
      </c>
      <c r="CE95" s="4" t="n">
        <v>26.8942878487449</v>
      </c>
      <c r="CF95" s="4" t="n">
        <v>37.2159016030291</v>
      </c>
      <c r="CG95" s="4" t="n">
        <v>47.5118489485961</v>
      </c>
      <c r="CH95" s="4" t="n">
        <v>57.7697916308605</v>
      </c>
      <c r="CI95" s="4" t="n">
        <v>67.9988572171137</v>
      </c>
      <c r="CJ95" s="4" t="n">
        <v>78.2360920414787</v>
      </c>
      <c r="CK95" s="4" t="n">
        <v>88.5850078372397</v>
      </c>
      <c r="CL95" s="4" t="n">
        <v>98.7334432089592</v>
      </c>
      <c r="CM95" s="4" t="n">
        <v>108.445815840841</v>
      </c>
      <c r="CN95" s="4" t="n">
        <v>117.534905789238</v>
      </c>
      <c r="CO95" s="4" t="n">
        <v>125.866248543564</v>
      </c>
      <c r="CP95" s="4" t="n">
        <v>133.362764055865</v>
      </c>
      <c r="CQ95" s="4" t="n">
        <v>140.015288084877</v>
      </c>
      <c r="CR95" s="4" t="n">
        <v>145.847980904017</v>
      </c>
      <c r="CS95" s="4" t="n">
        <v>150.88391248778</v>
      </c>
      <c r="CT95" s="4" t="n">
        <v>155.149872214828</v>
      </c>
      <c r="CU95" s="4" t="n">
        <v>158.676813377818</v>
      </c>
      <c r="CV95" s="4" t="n">
        <v>161.609001675862</v>
      </c>
      <c r="CW95" s="4" t="n">
        <v>164.003440822357</v>
      </c>
      <c r="CX95" s="4" t="n">
        <v>165.183619825604</v>
      </c>
      <c r="CY95" s="4" t="n">
        <v>166.006888865309</v>
      </c>
      <c r="CZ95" s="4" t="n">
        <v>166.528564661144</v>
      </c>
      <c r="DA95" s="4" t="n">
        <v>166.435786061035</v>
      </c>
      <c r="DB95" s="4" t="n">
        <v>165.696539231359</v>
      </c>
      <c r="DC95" s="4" t="n">
        <v>164.839272913736</v>
      </c>
      <c r="DD95" s="4" t="n">
        <v>163.719214450883</v>
      </c>
      <c r="DE95" s="4" t="n">
        <v>161.599565137156</v>
      </c>
      <c r="DF95" s="4" t="n">
        <v>159.927661854744</v>
      </c>
      <c r="DG95" s="4" t="n">
        <v>157.087249794595</v>
      </c>
      <c r="DH95" s="4" t="n">
        <v>155.002322006495</v>
      </c>
      <c r="DI95" s="4" t="n">
        <v>152.787013566801</v>
      </c>
      <c r="DJ95" s="4" t="n">
        <v>149.258553120698</v>
      </c>
      <c r="DK95" s="4" t="n">
        <v>146.793065331493</v>
      </c>
      <c r="DL95" s="4" t="n">
        <v>142.961810082156</v>
      </c>
      <c r="DM95" s="4" t="n">
        <v>140.338060207987</v>
      </c>
      <c r="DN95" s="4" t="n">
        <v>137.672292987663</v>
      </c>
      <c r="DO95" s="4" t="n">
        <v>133.617121340188</v>
      </c>
      <c r="DP95" s="4" t="n">
        <v>130.888889629162</v>
      </c>
      <c r="DQ95" s="4" t="n">
        <v>126.777419965476</v>
      </c>
      <c r="DR95" s="4" t="n">
        <v>124.032101353416</v>
      </c>
      <c r="DS95" s="4" t="n">
        <v>23.8347842861232</v>
      </c>
      <c r="DT95" s="4" t="n">
        <v>34.6948588484964</v>
      </c>
      <c r="DU95" s="4" t="n">
        <v>45.6119007935784</v>
      </c>
      <c r="DV95" s="4" t="n">
        <v>56.6553722385547</v>
      </c>
      <c r="DW95" s="4" t="n">
        <v>67.9174287968046</v>
      </c>
      <c r="DX95" s="4" t="n">
        <v>79.5210315492823</v>
      </c>
      <c r="DY95" s="4" t="n">
        <v>91.6629190471885</v>
      </c>
      <c r="DZ95" s="4" t="n">
        <v>104.086967690036</v>
      </c>
      <c r="EA95" s="4" t="n">
        <v>116.62275243162</v>
      </c>
      <c r="EB95" s="4" t="n">
        <v>129.154782445577</v>
      </c>
      <c r="EC95" s="4" t="n">
        <v>141.627085745861</v>
      </c>
      <c r="ED95" s="4" t="n">
        <v>154.085467627564</v>
      </c>
      <c r="EE95" s="4" t="n">
        <v>166.114832211432</v>
      </c>
      <c r="EF95" s="4" t="n">
        <v>177.409217518418</v>
      </c>
      <c r="EG95" s="4" t="n">
        <v>187.737075550521</v>
      </c>
      <c r="EH95" s="4" t="n">
        <v>196.944661742527</v>
      </c>
      <c r="EI95" s="4" t="n">
        <v>204.959907143107</v>
      </c>
      <c r="EJ95" s="4" t="n">
        <v>212.082283541116</v>
      </c>
      <c r="EK95" s="4" t="n">
        <v>218.54591310015</v>
      </c>
      <c r="EL95" s="4" t="n">
        <v>222.241404491467</v>
      </c>
      <c r="EM95" s="4" t="n">
        <v>225.407592904831</v>
      </c>
      <c r="EN95" s="4" t="n">
        <v>228.971704467199</v>
      </c>
      <c r="EO95" s="4" t="n">
        <v>230.616019051498</v>
      </c>
      <c r="EP95" s="4" t="n">
        <v>232.084646470805</v>
      </c>
      <c r="EQ95" s="4" t="n">
        <v>232.455149637831</v>
      </c>
      <c r="ER95" s="4" t="n">
        <v>232.382002930034</v>
      </c>
      <c r="ES95" s="4" t="n">
        <v>231.515628240028</v>
      </c>
      <c r="ET95" s="4" t="n">
        <v>230.479922680664</v>
      </c>
      <c r="EU95" s="4" t="n">
        <v>228.312249558083</v>
      </c>
      <c r="EV95" s="4" t="n">
        <v>226.497875060509</v>
      </c>
      <c r="EW95" s="4" t="n">
        <v>224.419359658821</v>
      </c>
      <c r="EX95" s="4" t="n">
        <v>220.864503537446</v>
      </c>
      <c r="EY95" s="4" t="n">
        <v>218.242609169915</v>
      </c>
      <c r="EZ95" s="4" t="n">
        <v>213.998496497114</v>
      </c>
      <c r="FA95" s="4" t="n">
        <v>210.999277491477</v>
      </c>
      <c r="FB95" s="4" t="n">
        <v>207.893160958774</v>
      </c>
      <c r="FC95" s="4" t="n">
        <v>203.084616818819</v>
      </c>
      <c r="FD95" s="4" t="n">
        <v>199.810978647527</v>
      </c>
      <c r="FE95" s="4" t="n">
        <v>194.846556653207</v>
      </c>
      <c r="FF95" s="4" t="n">
        <v>191.524486109019</v>
      </c>
      <c r="FG95" s="4" t="n">
        <v>22.6850700743356</v>
      </c>
      <c r="FH95" s="4" t="n">
        <v>33.1255055239629</v>
      </c>
      <c r="FI95" s="4" t="n">
        <v>43.6632691647418</v>
      </c>
      <c r="FJ95" s="4" t="n">
        <v>54.4026967545158</v>
      </c>
      <c r="FK95" s="4" t="n">
        <v>65.4711193283415</v>
      </c>
      <c r="FL95" s="4" t="n">
        <v>77.02934106071901</v>
      </c>
      <c r="FM95" s="4" t="n">
        <v>89.30989054803391</v>
      </c>
      <c r="FN95" s="4" t="n">
        <v>102.191053248761</v>
      </c>
      <c r="FO95" s="4" t="n">
        <v>115.638593526178</v>
      </c>
      <c r="FP95" s="4" t="n">
        <v>129.683436642485</v>
      </c>
      <c r="FQ95" s="4" t="n">
        <v>144.428012693996</v>
      </c>
      <c r="FR95" s="4" t="n">
        <v>160.096274311619</v>
      </c>
      <c r="FS95" s="4" t="n">
        <v>176.380700518768</v>
      </c>
      <c r="FT95" s="4" t="n">
        <v>193.105004640434</v>
      </c>
      <c r="FU95" s="4" t="n">
        <v>210.183820767132</v>
      </c>
      <c r="FV95" s="4" t="n">
        <v>227.626088359954</v>
      </c>
      <c r="FW95" s="4" t="n">
        <v>245.611259625665</v>
      </c>
      <c r="FX95" s="4" t="n">
        <v>264.172189650903</v>
      </c>
      <c r="FY95" s="4" t="n">
        <v>283.619237713983</v>
      </c>
      <c r="FZ95" s="4" t="n">
        <v>296.188124242163</v>
      </c>
      <c r="GA95" s="4" t="n">
        <v>308.11791029993</v>
      </c>
      <c r="GB95" s="4" t="n">
        <v>323.574117955527</v>
      </c>
      <c r="GC95" s="4" t="n">
        <v>332.106765748363</v>
      </c>
      <c r="GD95" s="4" t="n">
        <v>342.154982439221</v>
      </c>
      <c r="GE95" s="4" t="n">
        <v>347.059772653921</v>
      </c>
      <c r="GF95" s="4" t="n">
        <v>350.640890355469</v>
      </c>
      <c r="GG95" s="4" t="n">
        <v>353.806007666455</v>
      </c>
      <c r="GH95" s="4" t="n">
        <v>354.61818688778</v>
      </c>
      <c r="GI95" s="4" t="n">
        <v>354.17305417897</v>
      </c>
      <c r="GJ95" s="4" t="n">
        <v>352.924079504595</v>
      </c>
      <c r="GK95" s="4" t="n">
        <v>351.031854322937</v>
      </c>
      <c r="GL95" s="4" t="n">
        <v>347.194089153034</v>
      </c>
      <c r="GM95" s="4" t="n">
        <v>344.096962177161</v>
      </c>
      <c r="GN95" s="4" t="n">
        <v>338.841317831259</v>
      </c>
      <c r="GO95" s="4" t="n">
        <v>335.033056140934</v>
      </c>
      <c r="GP95" s="4" t="n">
        <v>331.052315830876</v>
      </c>
      <c r="GQ95" s="4" t="n">
        <v>324.867045966164</v>
      </c>
      <c r="GR95" s="4" t="n">
        <v>320.658144168906</v>
      </c>
      <c r="GS95" s="4" t="n">
        <v>314.285869037257</v>
      </c>
      <c r="GT95" s="4" t="n">
        <v>310.02522530078</v>
      </c>
    </row>
    <row r="96">
      <c r="A96" s="3" t="n">
        <v>7000</v>
      </c>
      <c r="B96" s="3" t="n">
        <v>100</v>
      </c>
      <c r="C96" s="3" t="n">
        <v>21.6324425026578</v>
      </c>
      <c r="D96" s="3" t="n">
        <v>22.0645141010947</v>
      </c>
      <c r="E96" s="3" t="n">
        <v>22.4968187250545</v>
      </c>
      <c r="F96" s="3" t="n">
        <v>22.9265649253922</v>
      </c>
      <c r="G96" s="3" t="n">
        <v>23.3409863579077</v>
      </c>
      <c r="H96" s="3" t="n">
        <v>23.7261628831365</v>
      </c>
      <c r="I96" s="3" t="n">
        <v>24.070164995238</v>
      </c>
      <c r="J96" s="3" t="n">
        <v>24.3634188826013</v>
      </c>
      <c r="K96" s="3" t="n">
        <v>24.5988347202779</v>
      </c>
      <c r="L96" s="3" t="n">
        <v>24.7717107579713</v>
      </c>
      <c r="M96" s="3" t="n">
        <v>24.8795138577688</v>
      </c>
      <c r="N96" s="3" t="n">
        <v>24.921600137682</v>
      </c>
      <c r="O96" s="3" t="n">
        <v>24.898914660551</v>
      </c>
      <c r="P96" s="3" t="n">
        <v>24.8136928741379</v>
      </c>
      <c r="Q96" s="3" t="n">
        <v>24.6691787452745</v>
      </c>
      <c r="R96" s="3" t="n">
        <v>24.469366966268</v>
      </c>
      <c r="S96" s="3" t="n">
        <v>24.2187737594663</v>
      </c>
      <c r="T96" s="3" t="n">
        <v>23.9080840168273</v>
      </c>
      <c r="U96" s="3" t="n">
        <v>23.5141369559927</v>
      </c>
      <c r="V96" s="3" t="n">
        <v>23.2113180978941</v>
      </c>
      <c r="W96" s="3" t="n">
        <v>22.8762058706258</v>
      </c>
      <c r="X96" s="3" t="n">
        <v>22.3390744440849</v>
      </c>
      <c r="Y96" s="3" t="n">
        <v>21.9617715582817</v>
      </c>
      <c r="Z96" s="3" t="n">
        <v>21.372963558072</v>
      </c>
      <c r="AA96" s="3" t="n">
        <v>20.96836084903</v>
      </c>
      <c r="AB96" s="3" t="n">
        <v>20.5564054573947</v>
      </c>
      <c r="AC96" s="3" t="n">
        <v>19.9284808808895</v>
      </c>
      <c r="AD96" s="3" t="n">
        <v>19.5054204693424</v>
      </c>
      <c r="AE96" s="3" t="n">
        <v>18.8673714293879</v>
      </c>
      <c r="AF96" s="3" t="n">
        <v>18.4412312857167</v>
      </c>
      <c r="AG96" s="4" t="n">
        <v>18.0154595913847</v>
      </c>
      <c r="AH96" s="4" t="n">
        <v>17.3788693913714</v>
      </c>
      <c r="AI96" s="4" t="n">
        <v>16.9565002021268</v>
      </c>
      <c r="AJ96" s="4" t="n">
        <v>16.326603709816</v>
      </c>
      <c r="AK96" s="4" t="n">
        <v>15.9092099078573</v>
      </c>
      <c r="AL96" s="4" t="n">
        <v>15.4937533935473</v>
      </c>
      <c r="AM96" s="4" t="n">
        <v>14.8737164545318</v>
      </c>
      <c r="AN96" s="4" t="n">
        <v>14.4619870783651</v>
      </c>
      <c r="AO96" s="4" t="n">
        <v>13.845813811098</v>
      </c>
      <c r="AP96" s="4" t="n">
        <v>13.4353992278465</v>
      </c>
      <c r="AQ96" s="4" t="n">
        <v>26.3575084692651</v>
      </c>
      <c r="AR96" s="4" t="n">
        <v>33.0300205890588</v>
      </c>
      <c r="AS96" s="4" t="n">
        <v>39.5732324278798</v>
      </c>
      <c r="AT96" s="4" t="n">
        <v>45.8685495568111</v>
      </c>
      <c r="AU96" s="4" t="n">
        <v>51.8154334859521</v>
      </c>
      <c r="AV96" s="4" t="n">
        <v>57.337006867328</v>
      </c>
      <c r="AW96" s="4" t="n">
        <v>62.3856349544665</v>
      </c>
      <c r="AX96" s="4" t="n">
        <v>66.95238569889089</v>
      </c>
      <c r="AY96" s="4" t="n">
        <v>71.04638075808811</v>
      </c>
      <c r="AZ96" s="4" t="n">
        <v>74.673010370287</v>
      </c>
      <c r="BA96" s="4" t="n">
        <v>77.83867382709241</v>
      </c>
      <c r="BB96" s="4" t="n">
        <v>80.5522128641198</v>
      </c>
      <c r="BC96" s="4" t="n">
        <v>82.8254283555421</v>
      </c>
      <c r="BD96" s="4" t="n">
        <v>84.6733304594933</v>
      </c>
      <c r="BE96" s="4" t="n">
        <v>86.1144248914913</v>
      </c>
      <c r="BF96" s="4" t="n">
        <v>87.1707650544364</v>
      </c>
      <c r="BG96" s="4" t="n">
        <v>87.86783048621309</v>
      </c>
      <c r="BH96" s="4" t="n">
        <v>88.24237980106101</v>
      </c>
      <c r="BI96" s="4" t="n">
        <v>88.2755795766496</v>
      </c>
      <c r="BJ96" s="4" t="n">
        <v>88.0855960123411</v>
      </c>
      <c r="BK96" s="4" t="n">
        <v>87.7218331663489</v>
      </c>
      <c r="BL96" s="4" t="n">
        <v>86.89267325146329</v>
      </c>
      <c r="BM96" s="4" t="n">
        <v>86.1733535411379</v>
      </c>
      <c r="BN96" s="4" t="n">
        <v>84.8806957248043</v>
      </c>
      <c r="BO96" s="4" t="n">
        <v>83.8959982681174</v>
      </c>
      <c r="BP96" s="4" t="n">
        <v>82.82738102005359</v>
      </c>
      <c r="BQ96" s="4" t="n">
        <v>81.0915604909204</v>
      </c>
      <c r="BR96" s="4" t="n">
        <v>79.8604921399515</v>
      </c>
      <c r="BS96" s="4" t="n">
        <v>77.92544522166421</v>
      </c>
      <c r="BT96" s="4" t="n">
        <v>76.5878190921722</v>
      </c>
      <c r="BU96" s="4" t="n">
        <v>75.2200649062414</v>
      </c>
      <c r="BV96" s="4" t="n">
        <v>73.1245843636747</v>
      </c>
      <c r="BW96" s="4" t="n">
        <v>71.7055207014695</v>
      </c>
      <c r="BX96" s="4" t="n">
        <v>69.5538342561774</v>
      </c>
      <c r="BY96" s="4" t="n">
        <v>68.1086286203825</v>
      </c>
      <c r="BZ96" s="4" t="n">
        <v>66.6577568780757</v>
      </c>
      <c r="CA96" s="4" t="n">
        <v>64.4748623071705</v>
      </c>
      <c r="CB96" s="4" t="n">
        <v>63.0171514598117</v>
      </c>
      <c r="CC96" s="4" t="n">
        <v>60.8288733678643</v>
      </c>
      <c r="CD96" s="4" t="n">
        <v>59.3696352712388</v>
      </c>
      <c r="CE96" s="4" t="n">
        <v>22.856380295701</v>
      </c>
      <c r="CF96" s="4" t="n">
        <v>32.4114114539379</v>
      </c>
      <c r="CG96" s="4" t="n">
        <v>41.9365637510292</v>
      </c>
      <c r="CH96" s="4" t="n">
        <v>51.4156115508775</v>
      </c>
      <c r="CI96" s="4" t="n">
        <v>60.8539978920926</v>
      </c>
      <c r="CJ96" s="4" t="n">
        <v>70.2851924796895</v>
      </c>
      <c r="CK96" s="4" t="n">
        <v>79.807656381123</v>
      </c>
      <c r="CL96" s="4" t="n">
        <v>89.12408712858171</v>
      </c>
      <c r="CM96" s="4" t="n">
        <v>98.0119106386025</v>
      </c>
      <c r="CN96" s="4" t="n">
        <v>106.29629667339</v>
      </c>
      <c r="CO96" s="4" t="n">
        <v>113.854396034622</v>
      </c>
      <c r="CP96" s="4" t="n">
        <v>120.619872198283</v>
      </c>
      <c r="CQ96" s="4" t="n">
        <v>126.593436337411</v>
      </c>
      <c r="CR96" s="4" t="n">
        <v>131.808007764843</v>
      </c>
      <c r="CS96" s="4" t="n">
        <v>136.293991620115</v>
      </c>
      <c r="CT96" s="4" t="n">
        <v>140.083684059199</v>
      </c>
      <c r="CU96" s="4" t="n">
        <v>143.211649674927</v>
      </c>
      <c r="CV96" s="4" t="n">
        <v>145.811582224294</v>
      </c>
      <c r="CW96" s="4" t="n">
        <v>147.939592071623</v>
      </c>
      <c r="CX96" s="4" t="n">
        <v>148.994775659924</v>
      </c>
      <c r="CY96" s="4" t="n">
        <v>149.739473796904</v>
      </c>
      <c r="CZ96" s="4" t="n">
        <v>150.235317877783</v>
      </c>
      <c r="DA96" s="4" t="n">
        <v>150.182388728959</v>
      </c>
      <c r="DB96" s="4" t="n">
        <v>149.580496077232</v>
      </c>
      <c r="DC96" s="4" t="n">
        <v>148.861618211317</v>
      </c>
      <c r="DD96" s="4" t="n">
        <v>147.913384115252</v>
      </c>
      <c r="DE96" s="4" t="n">
        <v>146.107031926527</v>
      </c>
      <c r="DF96" s="4" t="n">
        <v>144.676442597167</v>
      </c>
      <c r="DG96" s="4" t="n">
        <v>142.239216061218</v>
      </c>
      <c r="DH96" s="4" t="n">
        <v>140.446481833931</v>
      </c>
      <c r="DI96" s="4" t="n">
        <v>138.539054119075</v>
      </c>
      <c r="DJ96" s="4" t="n">
        <v>135.496637727837</v>
      </c>
      <c r="DK96" s="4" t="n">
        <v>133.368183624862</v>
      </c>
      <c r="DL96" s="4" t="n">
        <v>130.057215040756</v>
      </c>
      <c r="DM96" s="4" t="n">
        <v>127.787731045051</v>
      </c>
      <c r="DN96" s="4" t="n">
        <v>125.480487828583</v>
      </c>
      <c r="DO96" s="4" t="n">
        <v>121.968503864689</v>
      </c>
      <c r="DP96" s="4" t="n">
        <v>119.604598858497</v>
      </c>
      <c r="DQ96" s="4" t="n">
        <v>116.041123029124</v>
      </c>
      <c r="DR96" s="4" t="n">
        <v>113.661430020452</v>
      </c>
      <c r="DS96" s="4" t="n">
        <v>19.9415253151391</v>
      </c>
      <c r="DT96" s="4" t="n">
        <v>30.0524947654866</v>
      </c>
      <c r="DU96" s="4" t="n">
        <v>40.2114099761119</v>
      </c>
      <c r="DV96" s="4" t="n">
        <v>50.4794640768192</v>
      </c>
      <c r="DW96" s="4" t="n">
        <v>60.9409913453828</v>
      </c>
      <c r="DX96" s="4" t="n">
        <v>71.7115361392765</v>
      </c>
      <c r="DY96" s="4" t="n">
        <v>82.9796610052026</v>
      </c>
      <c r="DZ96" s="4" t="n">
        <v>94.4964926520492</v>
      </c>
      <c r="EA96" s="4" t="n">
        <v>106.09782747499</v>
      </c>
      <c r="EB96" s="4" t="n">
        <v>117.674215905435</v>
      </c>
      <c r="EC96" s="4" t="n">
        <v>129.175330819996</v>
      </c>
      <c r="ED96" s="4" t="n">
        <v>140.650992810007</v>
      </c>
      <c r="EE96" s="4" t="n">
        <v>151.704014624342</v>
      </c>
      <c r="EF96" s="4" t="n">
        <v>162.044290677554</v>
      </c>
      <c r="EG96" s="4" t="n">
        <v>171.45490844841</v>
      </c>
      <c r="EH96" s="4" t="n">
        <v>179.795392670168</v>
      </c>
      <c r="EI96" s="4" t="n">
        <v>187.005513436276</v>
      </c>
      <c r="EJ96" s="4" t="n">
        <v>193.364502364274</v>
      </c>
      <c r="EK96" s="4" t="n">
        <v>199.089845219095</v>
      </c>
      <c r="EL96" s="4" t="n">
        <v>202.340124490984</v>
      </c>
      <c r="EM96" s="4" t="n">
        <v>205.108440015896</v>
      </c>
      <c r="EN96" s="4" t="n">
        <v>208.200592098665</v>
      </c>
      <c r="EO96" s="4" t="n">
        <v>209.614066081381</v>
      </c>
      <c r="EP96" s="4" t="n">
        <v>210.860427076184</v>
      </c>
      <c r="EQ96" s="4" t="n">
        <v>211.163026859209</v>
      </c>
      <c r="ER96" s="4" t="n">
        <v>211.083399426775</v>
      </c>
      <c r="ES96" s="4" t="n">
        <v>210.31556515342</v>
      </c>
      <c r="ET96" s="4" t="n">
        <v>209.412220985953</v>
      </c>
      <c r="EU96" s="4" t="n">
        <v>207.53215681892</v>
      </c>
      <c r="EV96" s="4" t="n">
        <v>205.961921731622</v>
      </c>
      <c r="EW96" s="4" t="n">
        <v>204.163747336795</v>
      </c>
      <c r="EX96" s="4" t="n">
        <v>201.086930778903</v>
      </c>
      <c r="EY96" s="4" t="n">
        <v>198.815655877605</v>
      </c>
      <c r="EZ96" s="4" t="n">
        <v>195.135265199457</v>
      </c>
      <c r="FA96" s="4" t="n">
        <v>192.531697997181</v>
      </c>
      <c r="FB96" s="4" t="n">
        <v>189.833215746468</v>
      </c>
      <c r="FC96" s="4" t="n">
        <v>185.652170342477</v>
      </c>
      <c r="FD96" s="4" t="n">
        <v>182.803833451658</v>
      </c>
      <c r="FE96" s="4" t="n">
        <v>178.482557998723</v>
      </c>
      <c r="FF96" s="4" t="n">
        <v>175.59039548615</v>
      </c>
      <c r="FG96" s="4" t="n">
        <v>18.8079611940332</v>
      </c>
      <c r="FH96" s="4" t="n">
        <v>28.5531783807822</v>
      </c>
      <c r="FI96" s="4" t="n">
        <v>38.3855639710062</v>
      </c>
      <c r="FJ96" s="4" t="n">
        <v>48.3998995506093</v>
      </c>
      <c r="FK96" s="4" t="n">
        <v>58.7145918120534</v>
      </c>
      <c r="FL96" s="4" t="n">
        <v>69.4822795949581</v>
      </c>
      <c r="FM96" s="4" t="n">
        <v>80.9277838560684</v>
      </c>
      <c r="FN96" s="4" t="n">
        <v>92.9282386785713</v>
      </c>
      <c r="FO96" s="4" t="n">
        <v>105.448650073614</v>
      </c>
      <c r="FP96" s="4" t="n">
        <v>118.519909658965</v>
      </c>
      <c r="FQ96" s="4" t="n">
        <v>132.245062246171</v>
      </c>
      <c r="FR96" s="4" t="n">
        <v>146.848887476927</v>
      </c>
      <c r="FS96" s="4" t="n">
        <v>162.029966012419</v>
      </c>
      <c r="FT96" s="4" t="n">
        <v>177.617934309127</v>
      </c>
      <c r="FU96" s="4" t="n">
        <v>193.533229542988</v>
      </c>
      <c r="FV96" s="4" t="n">
        <v>209.790209932811</v>
      </c>
      <c r="FW96" s="4" t="n">
        <v>226.571533830517</v>
      </c>
      <c r="FX96" s="4" t="n">
        <v>243.881909626732</v>
      </c>
      <c r="FY96" s="4" t="n">
        <v>261.986706902893</v>
      </c>
      <c r="FZ96" s="4" t="n">
        <v>273.657441524709</v>
      </c>
      <c r="GA96" s="4" t="n">
        <v>284.700455915194</v>
      </c>
      <c r="GB96" s="4" t="n">
        <v>298.930125472365</v>
      </c>
      <c r="GC96" s="4" t="n">
        <v>306.724654286877</v>
      </c>
      <c r="GD96" s="4" t="n">
        <v>315.798844732976</v>
      </c>
      <c r="GE96" s="4" t="n">
        <v>320.148696712371</v>
      </c>
      <c r="GF96" s="4" t="n">
        <v>323.253343394863</v>
      </c>
      <c r="GG96" s="4" t="n">
        <v>325.852911517453</v>
      </c>
      <c r="GH96" s="4" t="n">
        <v>326.387108943392</v>
      </c>
      <c r="GI96" s="4" t="n">
        <v>325.669799425423</v>
      </c>
      <c r="GJ96" s="4" t="n">
        <v>324.331777008899</v>
      </c>
      <c r="GK96" s="4" t="n">
        <v>322.41988830234</v>
      </c>
      <c r="GL96" s="4" t="n">
        <v>318.672053493399</v>
      </c>
      <c r="GM96" s="4" t="n">
        <v>315.706387563859</v>
      </c>
      <c r="GN96" s="4" t="n">
        <v>310.739924598539</v>
      </c>
      <c r="GO96" s="4" t="n">
        <v>307.176384588879</v>
      </c>
      <c r="GP96" s="4" t="n">
        <v>303.474256745897</v>
      </c>
      <c r="GQ96" s="4" t="n">
        <v>297.756177532029</v>
      </c>
      <c r="GR96" s="4" t="n">
        <v>293.882318949926</v>
      </c>
      <c r="GS96" s="4" t="n">
        <v>288.032567066156</v>
      </c>
      <c r="GT96" s="4" t="n">
        <v>284.125173770078</v>
      </c>
    </row>
    <row r="97">
      <c r="A97" s="3" t="n">
        <v>8000</v>
      </c>
      <c r="B97" s="3" t="n">
        <v>100</v>
      </c>
      <c r="C97" s="3" t="n">
        <v>18.5399948507667</v>
      </c>
      <c r="D97" s="3" t="n">
        <v>18.9973390225089</v>
      </c>
      <c r="E97" s="3" t="n">
        <v>19.4549961857836</v>
      </c>
      <c r="F97" s="3" t="n">
        <v>19.910427211151</v>
      </c>
      <c r="G97" s="3" t="n">
        <v>20.3511213228733</v>
      </c>
      <c r="H97" s="3" t="n">
        <v>20.7633823412076</v>
      </c>
      <c r="I97" s="3" t="n">
        <v>21.1355538367</v>
      </c>
      <c r="J97" s="3" t="n">
        <v>21.458361163973</v>
      </c>
      <c r="K97" s="3" t="n">
        <v>21.7250155355573</v>
      </c>
      <c r="L97" s="3" t="n">
        <v>21.9310968247041</v>
      </c>
      <c r="M97" s="3" t="n">
        <v>22.0743165412423</v>
      </c>
      <c r="N97" s="3" t="n">
        <v>22.1542254472692</v>
      </c>
      <c r="O97" s="3" t="n">
        <v>22.1719048455873</v>
      </c>
      <c r="P97" s="3" t="n">
        <v>22.1296639151006</v>
      </c>
      <c r="Q97" s="3" t="n">
        <v>22.0307575036621</v>
      </c>
      <c r="R97" s="3" t="n">
        <v>21.8791310967101</v>
      </c>
      <c r="S97" s="3" t="n">
        <v>21.6791968064243</v>
      </c>
      <c r="T97" s="3" t="n">
        <v>21.4238908909871</v>
      </c>
      <c r="U97" s="3" t="n">
        <v>21.0936979135177</v>
      </c>
      <c r="V97" s="3" t="n">
        <v>20.8368477391</v>
      </c>
      <c r="W97" s="3" t="n">
        <v>20.5505288423348</v>
      </c>
      <c r="X97" s="3" t="n">
        <v>20.0884226150777</v>
      </c>
      <c r="Y97" s="3" t="n">
        <v>19.7621371214159</v>
      </c>
      <c r="Z97" s="3" t="n">
        <v>19.2509775875264</v>
      </c>
      <c r="AA97" s="3" t="n">
        <v>18.8986760376659</v>
      </c>
      <c r="AB97" s="3" t="n">
        <v>18.5392896392529</v>
      </c>
      <c r="AC97" s="3" t="n">
        <v>17.9904463475662</v>
      </c>
      <c r="AD97" s="3" t="n">
        <v>17.6200950480543</v>
      </c>
      <c r="AE97" s="3" t="n">
        <v>17.0608533398047</v>
      </c>
      <c r="AF97" s="3" t="n">
        <v>16.6869677784441</v>
      </c>
      <c r="AG97" s="4" t="n">
        <v>16.3131537046396</v>
      </c>
      <c r="AH97" s="4" t="n">
        <v>15.753854907793</v>
      </c>
      <c r="AI97" s="4" t="n">
        <v>15.3825504623229</v>
      </c>
      <c r="AJ97" s="4" t="n">
        <v>14.8285489547481</v>
      </c>
      <c r="AK97" s="4" t="n">
        <v>14.4613061021493</v>
      </c>
      <c r="AL97" s="4" t="n">
        <v>14.0956797354954</v>
      </c>
      <c r="AM97" s="4" t="n">
        <v>13.5498859064778</v>
      </c>
      <c r="AN97" s="4" t="n">
        <v>13.1873987114893</v>
      </c>
      <c r="AO97" s="4" t="n">
        <v>12.6448656503446</v>
      </c>
      <c r="AP97" s="4" t="n">
        <v>12.2834863922658</v>
      </c>
      <c r="AQ97" s="4" t="n">
        <v>23.0979710782958</v>
      </c>
      <c r="AR97" s="4" t="n">
        <v>29.2413264457343</v>
      </c>
      <c r="AS97" s="4" t="n">
        <v>35.2604469475947</v>
      </c>
      <c r="AT97" s="4" t="n">
        <v>41.0420128291063</v>
      </c>
      <c r="AU97" s="4" t="n">
        <v>46.4907391767442</v>
      </c>
      <c r="AV97" s="4" t="n">
        <v>51.5348544224075</v>
      </c>
      <c r="AW97" s="4" t="n">
        <v>56.1315869616984</v>
      </c>
      <c r="AX97" s="4" t="n">
        <v>60.276573291666</v>
      </c>
      <c r="AY97" s="4" t="n">
        <v>63.983211128415</v>
      </c>
      <c r="AZ97" s="4" t="n">
        <v>67.2604571642741</v>
      </c>
      <c r="BA97" s="4" t="n">
        <v>70.11728890866171</v>
      </c>
      <c r="BB97" s="4" t="n">
        <v>72.5641246033303</v>
      </c>
      <c r="BC97" s="4" t="n">
        <v>74.6133773339006</v>
      </c>
      <c r="BD97" s="4" t="n">
        <v>76.2797607065317</v>
      </c>
      <c r="BE97" s="4" t="n">
        <v>77.5806978284601</v>
      </c>
      <c r="BF97" s="4" t="n">
        <v>78.5365188805481</v>
      </c>
      <c r="BG97" s="4" t="n">
        <v>79.1705629632573</v>
      </c>
      <c r="BH97" s="4" t="n">
        <v>79.5167904112148</v>
      </c>
      <c r="BI97" s="4" t="n">
        <v>79.55976071258409</v>
      </c>
      <c r="BJ97" s="4" t="n">
        <v>79.399975329581</v>
      </c>
      <c r="BK97" s="4" t="n">
        <v>79.08608065840301</v>
      </c>
      <c r="BL97" s="4" t="n">
        <v>78.36369796104159</v>
      </c>
      <c r="BM97" s="4" t="n">
        <v>77.7345807593401</v>
      </c>
      <c r="BN97" s="4" t="n">
        <v>76.6019233708258</v>
      </c>
      <c r="BO97" s="4" t="n">
        <v>75.7382195756032</v>
      </c>
      <c r="BP97" s="4" t="n">
        <v>74.80043541134761</v>
      </c>
      <c r="BQ97" s="4" t="n">
        <v>73.2764866500257</v>
      </c>
      <c r="BR97" s="4" t="n">
        <v>72.19533889091061</v>
      </c>
      <c r="BS97" s="4" t="n">
        <v>70.49548538906789</v>
      </c>
      <c r="BT97" s="4" t="n">
        <v>69.3201324939829</v>
      </c>
      <c r="BU97" s="4" t="n">
        <v>68.1180444265979</v>
      </c>
      <c r="BV97" s="4" t="n">
        <v>66.2758378560043</v>
      </c>
      <c r="BW97" s="4" t="n">
        <v>65.027907045558</v>
      </c>
      <c r="BX97" s="4" t="n">
        <v>63.1350953252862</v>
      </c>
      <c r="BY97" s="4" t="n">
        <v>61.8633573196833</v>
      </c>
      <c r="BZ97" s="4" t="n">
        <v>60.586318903168</v>
      </c>
      <c r="CA97" s="4" t="n">
        <v>58.6644320328908</v>
      </c>
      <c r="CB97" s="4" t="n">
        <v>57.3807275476398</v>
      </c>
      <c r="CC97" s="4" t="n">
        <v>55.4533546234067</v>
      </c>
      <c r="CD97" s="4" t="n">
        <v>54.16800371188</v>
      </c>
      <c r="CE97" s="4" t="n">
        <v>19.9274807126175</v>
      </c>
      <c r="CF97" s="4" t="n">
        <v>28.8176417558951</v>
      </c>
      <c r="CG97" s="4" t="n">
        <v>37.6738497983142</v>
      </c>
      <c r="CH97" s="4" t="n">
        <v>46.4762362293666</v>
      </c>
      <c r="CI97" s="4" t="n">
        <v>55.2268359405088</v>
      </c>
      <c r="CJ97" s="4" t="n">
        <v>63.9557954558178</v>
      </c>
      <c r="CK97" s="4" t="n">
        <v>72.7569248914218</v>
      </c>
      <c r="CL97" s="4" t="n">
        <v>81.3457684358641</v>
      </c>
      <c r="CM97" s="4" t="n">
        <v>89.51091358059089</v>
      </c>
      <c r="CN97" s="4" t="n">
        <v>97.0880847300871</v>
      </c>
      <c r="CO97" s="4" t="n">
        <v>103.964241071586</v>
      </c>
      <c r="CP97" s="4" t="n">
        <v>110.082025609765</v>
      </c>
      <c r="CQ97" s="4" t="n">
        <v>115.450303590635</v>
      </c>
      <c r="CR97" s="4" t="n">
        <v>120.109200213715</v>
      </c>
      <c r="CS97" s="4" t="n">
        <v>124.095145850167</v>
      </c>
      <c r="CT97" s="4" t="n">
        <v>127.444921426121</v>
      </c>
      <c r="CU97" s="4" t="n">
        <v>130.196019766688</v>
      </c>
      <c r="CV97" s="4" t="n">
        <v>132.471210980844</v>
      </c>
      <c r="CW97" s="4" t="n">
        <v>134.322627550914</v>
      </c>
      <c r="CX97" s="4" t="n">
        <v>135.234492828706</v>
      </c>
      <c r="CY97" s="4" t="n">
        <v>135.872240850644</v>
      </c>
      <c r="CZ97" s="4" t="n">
        <v>136.282954052526</v>
      </c>
      <c r="DA97" s="4" t="n">
        <v>136.220061448007</v>
      </c>
      <c r="DB97" s="4" t="n">
        <v>135.666914002802</v>
      </c>
      <c r="DC97" s="4" t="n">
        <v>135.019038421864</v>
      </c>
      <c r="DD97" s="4" t="n">
        <v>134.169375280125</v>
      </c>
      <c r="DE97" s="4" t="n">
        <v>132.556834797289</v>
      </c>
      <c r="DF97" s="4" t="n">
        <v>131.282405895695</v>
      </c>
      <c r="DG97" s="4" t="n">
        <v>129.113862126321</v>
      </c>
      <c r="DH97" s="4" t="n">
        <v>127.519935846932</v>
      </c>
      <c r="DI97" s="4" t="n">
        <v>125.824615798875</v>
      </c>
      <c r="DJ97" s="4" t="n">
        <v>123.121085392346</v>
      </c>
      <c r="DK97" s="4" t="n">
        <v>121.22980113288</v>
      </c>
      <c r="DL97" s="4" t="n">
        <v>118.28751498126</v>
      </c>
      <c r="DM97" s="4" t="n">
        <v>116.270414397731</v>
      </c>
      <c r="DN97" s="4" t="n">
        <v>114.21941196798</v>
      </c>
      <c r="DO97" s="4" t="n">
        <v>111.09677908706</v>
      </c>
      <c r="DP97" s="4" t="n">
        <v>108.994523662668</v>
      </c>
      <c r="DQ97" s="4" t="n">
        <v>105.824992900097</v>
      </c>
      <c r="DR97" s="4" t="n">
        <v>103.708232973135</v>
      </c>
      <c r="DS97" s="4" t="n">
        <v>17.1518160896043</v>
      </c>
      <c r="DT97" s="4" t="n">
        <v>26.6121943137702</v>
      </c>
      <c r="DU97" s="4" t="n">
        <v>36.1119951751742</v>
      </c>
      <c r="DV97" s="4" t="n">
        <v>45.7046625915161</v>
      </c>
      <c r="DW97" s="4" t="n">
        <v>55.4672884444326</v>
      </c>
      <c r="DX97" s="4" t="n">
        <v>65.50862784732711</v>
      </c>
      <c r="DY97" s="4" t="n">
        <v>76.00984539186619</v>
      </c>
      <c r="DZ97" s="4" t="n">
        <v>86.7282568415982</v>
      </c>
      <c r="EA97" s="4" t="n">
        <v>97.504881683219</v>
      </c>
      <c r="EB97" s="4" t="n">
        <v>108.235256997365</v>
      </c>
      <c r="EC97" s="4" t="n">
        <v>118.87360286592</v>
      </c>
      <c r="ED97" s="4" t="n">
        <v>129.472692762506</v>
      </c>
      <c r="EE97" s="4" t="n">
        <v>139.651293217049</v>
      </c>
      <c r="EF97" s="4" t="n">
        <v>149.133275344326</v>
      </c>
      <c r="EG97" s="4" t="n">
        <v>157.714516369707</v>
      </c>
      <c r="EH97" s="4" t="n">
        <v>165.26601733635</v>
      </c>
      <c r="EI97" s="4" t="n">
        <v>171.7376618456</v>
      </c>
      <c r="EJ97" s="4" t="n">
        <v>177.38882806531</v>
      </c>
      <c r="EK97" s="4" t="n">
        <v>182.418581208867</v>
      </c>
      <c r="EL97" s="4" t="n">
        <v>185.240980122043</v>
      </c>
      <c r="EM97" s="4" t="n">
        <v>187.618085431398</v>
      </c>
      <c r="EN97" s="4" t="n">
        <v>190.226154247495</v>
      </c>
      <c r="EO97" s="4" t="n">
        <v>191.385864000826</v>
      </c>
      <c r="EP97" s="4" t="n">
        <v>192.353610989907</v>
      </c>
      <c r="EQ97" s="4" t="n">
        <v>192.536543941203</v>
      </c>
      <c r="ER97" s="4" t="n">
        <v>192.387846179912</v>
      </c>
      <c r="ES97" s="4" t="n">
        <v>191.605716996383</v>
      </c>
      <c r="ET97" s="4" t="n">
        <v>190.747963617583</v>
      </c>
      <c r="EU97" s="4" t="n">
        <v>189.010172780328</v>
      </c>
      <c r="EV97" s="4" t="n">
        <v>187.5783856253</v>
      </c>
      <c r="EW97" s="4" t="n">
        <v>185.948868534074</v>
      </c>
      <c r="EX97" s="4" t="n">
        <v>183.173193149737</v>
      </c>
      <c r="EY97" s="4" t="n">
        <v>181.129459485718</v>
      </c>
      <c r="EZ97" s="4" t="n">
        <v>177.822187402634</v>
      </c>
      <c r="FA97" s="4" t="n">
        <v>175.484120171896</v>
      </c>
      <c r="FB97" s="4" t="n">
        <v>173.061299900745</v>
      </c>
      <c r="FC97" s="4" t="n">
        <v>169.307416954678</v>
      </c>
      <c r="FD97" s="4" t="n">
        <v>166.749820376233</v>
      </c>
      <c r="FE97" s="4" t="n">
        <v>162.869129458655</v>
      </c>
      <c r="FF97" s="4" t="n">
        <v>160.271681984969</v>
      </c>
      <c r="FG97" s="4" t="n">
        <v>16.0327153479425</v>
      </c>
      <c r="FH97" s="4" t="n">
        <v>25.1785096291614</v>
      </c>
      <c r="FI97" s="4" t="n">
        <v>34.4017342408935</v>
      </c>
      <c r="FJ97" s="4" t="n">
        <v>43.788090251029</v>
      </c>
      <c r="FK97" s="4" t="n">
        <v>53.4476241012046</v>
      </c>
      <c r="FL97" s="4" t="n">
        <v>63.5253811920242</v>
      </c>
      <c r="FM97" s="4" t="n">
        <v>74.2390963152464</v>
      </c>
      <c r="FN97" s="4" t="n">
        <v>85.4640622388046</v>
      </c>
      <c r="FO97" s="4" t="n">
        <v>97.16386739306</v>
      </c>
      <c r="FP97" s="4" t="n">
        <v>109.368579135827</v>
      </c>
      <c r="FQ97" s="4" t="n">
        <v>122.18090293203</v>
      </c>
      <c r="FR97" s="4" t="n">
        <v>135.825311745616</v>
      </c>
      <c r="FS97" s="4" t="n">
        <v>150.005398107526</v>
      </c>
      <c r="FT97" s="4" t="n">
        <v>164.555474700585</v>
      </c>
      <c r="FU97" s="4" t="n">
        <v>179.400411143349</v>
      </c>
      <c r="FV97" s="4" t="n">
        <v>194.558512133118</v>
      </c>
      <c r="FW97" s="4" t="n">
        <v>210.214049701543</v>
      </c>
      <c r="FX97" s="4" t="n">
        <v>226.34536867793</v>
      </c>
      <c r="FY97" s="4" t="n">
        <v>243.17343315295</v>
      </c>
      <c r="FZ97" s="4" t="n">
        <v>253.98263248123</v>
      </c>
      <c r="GA97" s="4" t="n">
        <v>264.168335913727</v>
      </c>
      <c r="GB97" s="4" t="n">
        <v>277.198376341731</v>
      </c>
      <c r="GC97" s="4" t="n">
        <v>284.260614887512</v>
      </c>
      <c r="GD97" s="4" t="n">
        <v>292.350603020657</v>
      </c>
      <c r="GE97" s="4" t="n">
        <v>296.12584304757</v>
      </c>
      <c r="GF97" s="4" t="n">
        <v>298.723935525708</v>
      </c>
      <c r="GG97" s="4" t="n">
        <v>300.693373062968</v>
      </c>
      <c r="GH97" s="4" t="n">
        <v>300.893612370828</v>
      </c>
      <c r="GI97" s="4" t="n">
        <v>299.801019312809</v>
      </c>
      <c r="GJ97" s="4" t="n">
        <v>298.292749999027</v>
      </c>
      <c r="GK97" s="4" t="n">
        <v>296.270420932441</v>
      </c>
      <c r="GL97" s="4" t="n">
        <v>292.459462608482</v>
      </c>
      <c r="GM97" s="4" t="n">
        <v>289.512854215884</v>
      </c>
      <c r="GN97" s="4" t="n">
        <v>284.653269847233</v>
      </c>
      <c r="GO97" s="4" t="n">
        <v>281.205017695304</v>
      </c>
      <c r="GP97" s="4" t="n">
        <v>277.646806962104</v>
      </c>
      <c r="GQ97" s="4" t="n">
        <v>272.186031402668</v>
      </c>
      <c r="GR97" s="4" t="n">
        <v>268.503387075796</v>
      </c>
      <c r="GS97" s="4" t="n">
        <v>262.956966703702</v>
      </c>
      <c r="GT97" s="4" t="n">
        <v>259.255887857914</v>
      </c>
    </row>
    <row r="98">
      <c r="A98" s="3" t="n">
        <v>9000</v>
      </c>
      <c r="B98" s="3" t="n">
        <v>100</v>
      </c>
      <c r="C98" s="3" t="n">
        <v>16.3708027470334</v>
      </c>
      <c r="D98" s="3" t="n">
        <v>16.8324876030701</v>
      </c>
      <c r="E98" s="3" t="n">
        <v>17.2945488123503</v>
      </c>
      <c r="F98" s="3" t="n">
        <v>17.7546494953449</v>
      </c>
      <c r="G98" s="3" t="n">
        <v>18.2005639204653</v>
      </c>
      <c r="H98" s="3" t="n">
        <v>18.6188827537318</v>
      </c>
      <c r="I98" s="3" t="n">
        <v>18.9982749659029</v>
      </c>
      <c r="J98" s="3" t="n">
        <v>19.3298082156665</v>
      </c>
      <c r="K98" s="3" t="n">
        <v>19.6070279763557</v>
      </c>
      <c r="L98" s="3" t="n">
        <v>19.8258194773698</v>
      </c>
      <c r="M98" s="3" t="n">
        <v>19.9841543795066</v>
      </c>
      <c r="N98" s="3" t="n">
        <v>20.0817870621458</v>
      </c>
      <c r="O98" s="3" t="n">
        <v>20.1199393454719</v>
      </c>
      <c r="P98" s="3" t="n">
        <v>20.1009954927719</v>
      </c>
      <c r="Q98" s="3" t="n">
        <v>20.0282212315404</v>
      </c>
      <c r="R98" s="3" t="n">
        <v>19.9055127760569</v>
      </c>
      <c r="S98" s="3" t="n">
        <v>19.7371789744171</v>
      </c>
      <c r="T98" s="3" t="n">
        <v>19.5175779406957</v>
      </c>
      <c r="U98" s="3" t="n">
        <v>19.2297086887478</v>
      </c>
      <c r="V98" s="3" t="n">
        <v>19.0040487206766</v>
      </c>
      <c r="W98" s="3" t="n">
        <v>18.7513572410905</v>
      </c>
      <c r="X98" s="3" t="n">
        <v>18.3418385895691</v>
      </c>
      <c r="Y98" s="3" t="n">
        <v>18.0518281649983</v>
      </c>
      <c r="Z98" s="3" t="n">
        <v>17.5965427686395</v>
      </c>
      <c r="AA98" s="3" t="n">
        <v>17.2822605664165</v>
      </c>
      <c r="AB98" s="3" t="n">
        <v>16.9613547226902</v>
      </c>
      <c r="AC98" s="3" t="n">
        <v>16.4708309734235</v>
      </c>
      <c r="AD98" s="3" t="n">
        <v>16.1395983366783</v>
      </c>
      <c r="AE98" s="3" t="n">
        <v>15.639155231053</v>
      </c>
      <c r="AF98" s="3" t="n">
        <v>15.3044334910484</v>
      </c>
      <c r="AG98" s="4" t="n">
        <v>14.9696799098245</v>
      </c>
      <c r="AH98" s="4" t="n">
        <v>14.4686741589492</v>
      </c>
      <c r="AI98" s="4" t="n">
        <v>14.1359860660789</v>
      </c>
      <c r="AJ98" s="4" t="n">
        <v>13.6395005991141</v>
      </c>
      <c r="AK98" s="4" t="n">
        <v>13.3103288498057</v>
      </c>
      <c r="AL98" s="4" t="n">
        <v>12.9825698248367</v>
      </c>
      <c r="AM98" s="4" t="n">
        <v>12.4932497489391</v>
      </c>
      <c r="AN98" s="4" t="n">
        <v>12.1682433403779</v>
      </c>
      <c r="AO98" s="4" t="n">
        <v>11.6817804406736</v>
      </c>
      <c r="AP98" s="4" t="n">
        <v>11.3577413279371</v>
      </c>
      <c r="AQ98" s="4" t="n">
        <v>20.7875133485846</v>
      </c>
      <c r="AR98" s="4" t="n">
        <v>26.496124453875</v>
      </c>
      <c r="AS98" s="4" t="n">
        <v>32.0847230767807</v>
      </c>
      <c r="AT98" s="4" t="n">
        <v>37.4443878574375</v>
      </c>
      <c r="AU98" s="4" t="n">
        <v>42.4841777045976</v>
      </c>
      <c r="AV98" s="4" t="n">
        <v>47.13650059504</v>
      </c>
      <c r="AW98" s="4" t="n">
        <v>51.362521177199</v>
      </c>
      <c r="AX98" s="4" t="n">
        <v>55.1615274432245</v>
      </c>
      <c r="AY98" s="4" t="n">
        <v>58.5503001068497</v>
      </c>
      <c r="AZ98" s="4" t="n">
        <v>61.5406452451695</v>
      </c>
      <c r="BA98" s="4" t="n">
        <v>64.14360448994741</v>
      </c>
      <c r="BB98" s="4" t="n">
        <v>66.3708411977241</v>
      </c>
      <c r="BC98" s="4" t="n">
        <v>68.2352220537404</v>
      </c>
      <c r="BD98" s="4" t="n">
        <v>69.75116544263361</v>
      </c>
      <c r="BE98" s="4" t="n">
        <v>70.9351242672072</v>
      </c>
      <c r="BF98" s="4" t="n">
        <v>71.805905662882</v>
      </c>
      <c r="BG98" s="4" t="n">
        <v>72.3849589359705</v>
      </c>
      <c r="BH98" s="4" t="n">
        <v>72.7036741639958</v>
      </c>
      <c r="BI98" s="4" t="n">
        <v>72.74888786478429</v>
      </c>
      <c r="BJ98" s="4" t="n">
        <v>72.6091826237402</v>
      </c>
      <c r="BK98" s="4" t="n">
        <v>72.33075957541909</v>
      </c>
      <c r="BL98" s="4" t="n">
        <v>71.68676039166409</v>
      </c>
      <c r="BM98" s="4" t="n">
        <v>71.1248354204711</v>
      </c>
      <c r="BN98" s="4" t="n">
        <v>70.11231556597301</v>
      </c>
      <c r="BO98" s="4" t="n">
        <v>69.3399083047513</v>
      </c>
      <c r="BP98" s="4" t="n">
        <v>68.5011054526132</v>
      </c>
      <c r="BQ98" s="4" t="n">
        <v>67.1378197897068</v>
      </c>
      <c r="BR98" s="4" t="n">
        <v>66.170547010387</v>
      </c>
      <c r="BS98" s="4" t="n">
        <v>64.64955656058859</v>
      </c>
      <c r="BT98" s="4" t="n">
        <v>63.5977287560997</v>
      </c>
      <c r="BU98" s="4" t="n">
        <v>62.5218266381815</v>
      </c>
      <c r="BV98" s="4" t="n">
        <v>60.8726620241826</v>
      </c>
      <c r="BW98" s="4" t="n">
        <v>59.755239740712</v>
      </c>
      <c r="BX98" s="4" t="n">
        <v>58.0599453159748</v>
      </c>
      <c r="BY98" s="4" t="n">
        <v>56.9206161346101</v>
      </c>
      <c r="BZ98" s="4" t="n">
        <v>55.7763039012188</v>
      </c>
      <c r="CA98" s="4" t="n">
        <v>54.0537615669282</v>
      </c>
      <c r="CB98" s="4" t="n">
        <v>52.9029836558093</v>
      </c>
      <c r="CC98" s="4" t="n">
        <v>51.1749468062214</v>
      </c>
      <c r="CD98" s="4" t="n">
        <v>50.0224555354512</v>
      </c>
      <c r="CE98" s="4" t="n">
        <v>17.891602478625</v>
      </c>
      <c r="CF98" s="4" t="n">
        <v>26.2320887311326</v>
      </c>
      <c r="CG98" s="4" t="n">
        <v>34.5354621674819</v>
      </c>
      <c r="CH98" s="4" t="n">
        <v>42.7789514072583</v>
      </c>
      <c r="CI98" s="4" t="n">
        <v>50.9618618673675</v>
      </c>
      <c r="CJ98" s="4" t="n">
        <v>59.1116422680288</v>
      </c>
      <c r="CK98" s="4" t="n">
        <v>67.31822841804031</v>
      </c>
      <c r="CL98" s="4" t="n">
        <v>75.30804867836081</v>
      </c>
      <c r="CM98" s="4" t="n">
        <v>82.8790771304124</v>
      </c>
      <c r="CN98" s="4" t="n">
        <v>89.8758325744232</v>
      </c>
      <c r="CO98" s="4" t="n">
        <v>96.19335647034301</v>
      </c>
      <c r="CP98" s="4" t="n">
        <v>101.781596305228</v>
      </c>
      <c r="CQ98" s="4" t="n">
        <v>106.655952931021</v>
      </c>
      <c r="CR98" s="4" t="n">
        <v>110.862267167459</v>
      </c>
      <c r="CS98" s="4" t="n">
        <v>114.441765525811</v>
      </c>
      <c r="CT98" s="4" t="n">
        <v>117.434700232869</v>
      </c>
      <c r="CU98" s="4" t="n">
        <v>119.880747244342</v>
      </c>
      <c r="CV98" s="4" t="n">
        <v>121.893673400864</v>
      </c>
      <c r="CW98" s="4" t="n">
        <v>123.522293464902</v>
      </c>
      <c r="CX98" s="4" t="n">
        <v>124.319024343924</v>
      </c>
      <c r="CY98" s="4" t="n">
        <v>124.871110773766</v>
      </c>
      <c r="CZ98" s="4" t="n">
        <v>125.214190352174</v>
      </c>
      <c r="DA98" s="4" t="n">
        <v>125.143871678688</v>
      </c>
      <c r="DB98" s="4" t="n">
        <v>124.630475823644</v>
      </c>
      <c r="DC98" s="4" t="n">
        <v>124.039696186279</v>
      </c>
      <c r="DD98" s="4" t="n">
        <v>123.268875472562</v>
      </c>
      <c r="DE98" s="4" t="n">
        <v>121.810657279737</v>
      </c>
      <c r="DF98" s="4" t="n">
        <v>120.660153988459</v>
      </c>
      <c r="DG98" s="4" t="n">
        <v>118.704257949776</v>
      </c>
      <c r="DH98" s="4" t="n">
        <v>117.267334819096</v>
      </c>
      <c r="DI98" s="4" t="n">
        <v>115.739279131555</v>
      </c>
      <c r="DJ98" s="4" t="n">
        <v>113.302593181499</v>
      </c>
      <c r="DK98" s="4" t="n">
        <v>111.597840604498</v>
      </c>
      <c r="DL98" s="4" t="n">
        <v>108.945260841021</v>
      </c>
      <c r="DM98" s="4" t="n">
        <v>107.126347906032</v>
      </c>
      <c r="DN98" s="4" t="n">
        <v>105.276485490817</v>
      </c>
      <c r="DO98" s="4" t="n">
        <v>102.459382635048</v>
      </c>
      <c r="DP98" s="4" t="n">
        <v>100.56240931635</v>
      </c>
      <c r="DQ98" s="4" t="n">
        <v>97.7019310271766</v>
      </c>
      <c r="DR98" s="4" t="n">
        <v>95.7914396992566</v>
      </c>
      <c r="DS98" s="4" t="n">
        <v>15.2404369855665</v>
      </c>
      <c r="DT98" s="4" t="n">
        <v>24.161581212495</v>
      </c>
      <c r="DU98" s="4" t="n">
        <v>33.1150936078618</v>
      </c>
      <c r="DV98" s="4" t="n">
        <v>42.1480988241835</v>
      </c>
      <c r="DW98" s="4" t="n">
        <v>51.3317523390127</v>
      </c>
      <c r="DX98" s="4" t="n">
        <v>60.7691928774738</v>
      </c>
      <c r="DY98" s="4" t="n">
        <v>70.63539994533249</v>
      </c>
      <c r="DZ98" s="4" t="n">
        <v>80.6931100265586</v>
      </c>
      <c r="EA98" s="4" t="n">
        <v>90.7878862373521</v>
      </c>
      <c r="EB98" s="4" t="n">
        <v>100.819540984891</v>
      </c>
      <c r="EC98" s="4" t="n">
        <v>110.746117248034</v>
      </c>
      <c r="ED98" s="4" t="n">
        <v>120.622751381981</v>
      </c>
      <c r="EE98" s="4" t="n">
        <v>130.081807609005</v>
      </c>
      <c r="EF98" s="4" t="n">
        <v>138.858953979155</v>
      </c>
      <c r="EG98" s="4" t="n">
        <v>146.760746958251</v>
      </c>
      <c r="EH98" s="4" t="n">
        <v>153.667640536225</v>
      </c>
      <c r="EI98" s="4" t="n">
        <v>159.53770974249</v>
      </c>
      <c r="EJ98" s="4" t="n">
        <v>164.61407794174</v>
      </c>
      <c r="EK98" s="4" t="n">
        <v>169.081099908183</v>
      </c>
      <c r="EL98" s="4" t="n">
        <v>171.558689995186</v>
      </c>
      <c r="EM98" s="4" t="n">
        <v>173.6217160085</v>
      </c>
      <c r="EN98" s="4" t="n">
        <v>175.843324014421</v>
      </c>
      <c r="EO98" s="4" t="n">
        <v>176.801940229676</v>
      </c>
      <c r="EP98" s="4" t="n">
        <v>177.55128043888</v>
      </c>
      <c r="EQ98" s="4" t="n">
        <v>177.642305204408</v>
      </c>
      <c r="ER98" s="4" t="n">
        <v>177.44268982988</v>
      </c>
      <c r="ES98" s="4" t="n">
        <v>176.656374401569</v>
      </c>
      <c r="ET98" s="4" t="n">
        <v>175.840309762229</v>
      </c>
      <c r="EU98" s="4" t="n">
        <v>174.224562460747</v>
      </c>
      <c r="EV98" s="4" t="n">
        <v>172.90913573048</v>
      </c>
      <c r="EW98" s="4" t="n">
        <v>171.420105759682</v>
      </c>
      <c r="EX98" s="4" t="n">
        <v>168.893438755008</v>
      </c>
      <c r="EY98" s="4" t="n">
        <v>167.036860826779</v>
      </c>
      <c r="EZ98" s="4" t="n">
        <v>164.035294605151</v>
      </c>
      <c r="FA98" s="4" t="n">
        <v>161.914128542104</v>
      </c>
      <c r="FB98" s="4" t="n">
        <v>159.716123559641</v>
      </c>
      <c r="FC98" s="4" t="n">
        <v>156.310077998685</v>
      </c>
      <c r="FD98" s="4" t="n">
        <v>153.988993810222</v>
      </c>
      <c r="FE98" s="4" t="n">
        <v>150.466529996392</v>
      </c>
      <c r="FF98" s="4" t="n">
        <v>148.108666995707</v>
      </c>
      <c r="FG98" s="4" t="n">
        <v>14.1349245940505</v>
      </c>
      <c r="FH98" s="4" t="n">
        <v>22.7869409227892</v>
      </c>
      <c r="FI98" s="4" t="n">
        <v>31.5080502392899</v>
      </c>
      <c r="FJ98" s="4" t="n">
        <v>40.3763750803566</v>
      </c>
      <c r="FK98" s="4" t="n">
        <v>49.4950130302862</v>
      </c>
      <c r="FL98" s="4" t="n">
        <v>59.0026870086377</v>
      </c>
      <c r="FM98" s="4" t="n">
        <v>69.1112315433795</v>
      </c>
      <c r="FN98" s="4" t="n">
        <v>79.6941911438113</v>
      </c>
      <c r="FO98" s="4" t="n">
        <v>90.71374909045799</v>
      </c>
      <c r="FP98" s="4" t="n">
        <v>102.199055529167</v>
      </c>
      <c r="FQ98" s="4" t="n">
        <v>114.252287813058</v>
      </c>
      <c r="FR98" s="4" t="n">
        <v>127.097366945525</v>
      </c>
      <c r="FS98" s="4" t="n">
        <v>140.442166578147</v>
      </c>
      <c r="FT98" s="4" t="n">
        <v>154.124920176509</v>
      </c>
      <c r="FU98" s="4" t="n">
        <v>168.074140554903</v>
      </c>
      <c r="FV98" s="4" t="n">
        <v>182.311277881761</v>
      </c>
      <c r="FW98" s="4" t="n">
        <v>197.021549137271</v>
      </c>
      <c r="FX98" s="4" t="n">
        <v>212.16261954322</v>
      </c>
      <c r="FY98" s="4" t="n">
        <v>227.91965980912</v>
      </c>
      <c r="FZ98" s="4" t="n">
        <v>238.007719668856</v>
      </c>
      <c r="GA98" s="4" t="n">
        <v>247.477777710009</v>
      </c>
      <c r="GB98" s="4" t="n">
        <v>259.511148841199</v>
      </c>
      <c r="GC98" s="4" t="n">
        <v>265.968799559023</v>
      </c>
      <c r="GD98" s="4" t="n">
        <v>273.252941710214</v>
      </c>
      <c r="GE98" s="4" t="n">
        <v>276.562842529191</v>
      </c>
      <c r="GF98" s="4" t="n">
        <v>278.755427874119</v>
      </c>
      <c r="GG98" s="4" t="n">
        <v>280.230387076233</v>
      </c>
      <c r="GH98" s="4" t="n">
        <v>280.176239812894</v>
      </c>
      <c r="GI98" s="4" t="n">
        <v>278.811133922873</v>
      </c>
      <c r="GJ98" s="4" t="n">
        <v>277.190082516096</v>
      </c>
      <c r="GK98" s="4" t="n">
        <v>275.106125423086</v>
      </c>
      <c r="GL98" s="4" t="n">
        <v>271.289785465888</v>
      </c>
      <c r="GM98" s="4" t="n">
        <v>268.391119043239</v>
      </c>
      <c r="GN98" s="4" t="n">
        <v>263.668929396249</v>
      </c>
      <c r="GO98" s="4" t="n">
        <v>260.34889109573</v>
      </c>
      <c r="GP98" s="4" t="n">
        <v>256.942582004726</v>
      </c>
      <c r="GQ98" s="4" t="n">
        <v>251.743763205973</v>
      </c>
      <c r="GR98" s="4" t="n">
        <v>248.251792966157</v>
      </c>
      <c r="GS98" s="4" t="n">
        <v>243.004683590202</v>
      </c>
      <c r="GT98" s="4" t="n">
        <v>239.506529006141</v>
      </c>
    </row>
    <row r="99">
      <c r="A99" s="3" t="n">
        <v>10000</v>
      </c>
      <c r="B99" s="3" t="n">
        <v>100</v>
      </c>
      <c r="C99" s="3" t="n">
        <v>14.6464189232312</v>
      </c>
      <c r="D99" s="3" t="n">
        <v>15.1050831257323</v>
      </c>
      <c r="E99" s="3" t="n">
        <v>15.5641911543351</v>
      </c>
      <c r="F99" s="3" t="n">
        <v>16.0216107454523</v>
      </c>
      <c r="G99" s="3" t="n">
        <v>16.4653981523893</v>
      </c>
      <c r="H99" s="3" t="n">
        <v>16.8824298556658</v>
      </c>
      <c r="I99" s="3" t="n">
        <v>17.2616932730615</v>
      </c>
      <c r="J99" s="3" t="n">
        <v>17.5945856688431</v>
      </c>
      <c r="K99" s="3" t="n">
        <v>17.8749694296363</v>
      </c>
      <c r="L99" s="3" t="n">
        <v>18.0990148834702</v>
      </c>
      <c r="M99" s="3" t="n">
        <v>18.2649325393936</v>
      </c>
      <c r="N99" s="3" t="n">
        <v>18.3726597964614</v>
      </c>
      <c r="O99" s="3" t="n">
        <v>18.4235406071945</v>
      </c>
      <c r="P99" s="3" t="n">
        <v>18.4200193441295</v>
      </c>
      <c r="Q99" s="3" t="n">
        <v>18.3653619059099</v>
      </c>
      <c r="R99" s="3" t="n">
        <v>18.2634093139207</v>
      </c>
      <c r="S99" s="3" t="n">
        <v>18.1183662207292</v>
      </c>
      <c r="T99" s="3" t="n">
        <v>17.9256379995182</v>
      </c>
      <c r="U99" s="3" t="n">
        <v>17.6701819081605</v>
      </c>
      <c r="V99" s="3" t="n">
        <v>17.4687015794917</v>
      </c>
      <c r="W99" s="3" t="n">
        <v>17.2422962639595</v>
      </c>
      <c r="X99" s="3" t="n">
        <v>16.8742385974112</v>
      </c>
      <c r="Y99" s="3" t="n">
        <v>16.6130264377427</v>
      </c>
      <c r="Z99" s="3" t="n">
        <v>16.2023427625738</v>
      </c>
      <c r="AA99" s="3" t="n">
        <v>15.9185453502373</v>
      </c>
      <c r="AB99" s="3" t="n">
        <v>15.6285842853134</v>
      </c>
      <c r="AC99" s="3" t="n">
        <v>15.185099587347</v>
      </c>
      <c r="AD99" s="3" t="n">
        <v>14.8854961818984</v>
      </c>
      <c r="AE99" s="3" t="n">
        <v>14.4326866018395</v>
      </c>
      <c r="AF99" s="3" t="n">
        <v>14.1297419976065</v>
      </c>
      <c r="AG99" s="4" t="n">
        <v>13.8267139907175</v>
      </c>
      <c r="AH99" s="4" t="n">
        <v>13.3731032340735</v>
      </c>
      <c r="AI99" s="4" t="n">
        <v>13.071837542525</v>
      </c>
      <c r="AJ99" s="4" t="n">
        <v>12.622181800867</v>
      </c>
      <c r="AK99" s="4" t="n">
        <v>12.3240219748669</v>
      </c>
      <c r="AL99" s="4" t="n">
        <v>12.0271171887237</v>
      </c>
      <c r="AM99" s="4" t="n">
        <v>11.5838225005114</v>
      </c>
      <c r="AN99" s="4" t="n">
        <v>11.2893669148156</v>
      </c>
      <c r="AO99" s="4" t="n">
        <v>10.848610321918</v>
      </c>
      <c r="AP99" s="4" t="n">
        <v>10.5550101651043</v>
      </c>
      <c r="AQ99" s="4" t="n">
        <v>18.9392770142363</v>
      </c>
      <c r="AR99" s="4" t="n">
        <v>24.2718734325717</v>
      </c>
      <c r="AS99" s="4" t="n">
        <v>29.4881701020226</v>
      </c>
      <c r="AT99" s="4" t="n">
        <v>34.4830988619643</v>
      </c>
      <c r="AU99" s="4" t="n">
        <v>39.1695091588979</v>
      </c>
      <c r="AV99" s="4" t="n">
        <v>43.4834349550122</v>
      </c>
      <c r="AW99" s="4" t="n">
        <v>47.3894306576928</v>
      </c>
      <c r="AX99" s="4" t="n">
        <v>50.8899029983377</v>
      </c>
      <c r="AY99" s="4" t="n">
        <v>54.0044884539829</v>
      </c>
      <c r="AZ99" s="4" t="n">
        <v>56.7473848041963</v>
      </c>
      <c r="BA99" s="4" t="n">
        <v>59.1313484698471</v>
      </c>
      <c r="BB99" s="4" t="n">
        <v>61.1690487650128</v>
      </c>
      <c r="BC99" s="4" t="n">
        <v>62.8736743009355</v>
      </c>
      <c r="BD99" s="4" t="n">
        <v>64.25931297205101</v>
      </c>
      <c r="BE99" s="4" t="n">
        <v>65.3415060177864</v>
      </c>
      <c r="BF99" s="4" t="n">
        <v>66.137678498979</v>
      </c>
      <c r="BG99" s="4" t="n">
        <v>66.6675884350667</v>
      </c>
      <c r="BH99" s="4" t="n">
        <v>66.96024687596881</v>
      </c>
      <c r="BI99" s="4" t="n">
        <v>67.00415115554731</v>
      </c>
      <c r="BJ99" s="4" t="n">
        <v>66.87906966951429</v>
      </c>
      <c r="BK99" s="4" t="n">
        <v>66.6280719774203</v>
      </c>
      <c r="BL99" s="4" t="n">
        <v>66.0462277049412</v>
      </c>
      <c r="BM99" s="4" t="n">
        <v>65.5381772330512</v>
      </c>
      <c r="BN99" s="4" t="n">
        <v>64.62253857442479</v>
      </c>
      <c r="BO99" s="4" t="n">
        <v>63.9240043544294</v>
      </c>
      <c r="BP99" s="4" t="n">
        <v>63.1654303025527</v>
      </c>
      <c r="BQ99" s="4" t="n">
        <v>61.9325532141862</v>
      </c>
      <c r="BR99" s="4" t="n">
        <v>61.0577974622167</v>
      </c>
      <c r="BS99" s="4" t="n">
        <v>59.6822101286052</v>
      </c>
      <c r="BT99" s="4" t="n">
        <v>58.7308407444395</v>
      </c>
      <c r="BU99" s="4" t="n">
        <v>57.7575847354204</v>
      </c>
      <c r="BV99" s="4" t="n">
        <v>56.2654835368526</v>
      </c>
      <c r="BW99" s="4" t="n">
        <v>55.254262944988</v>
      </c>
      <c r="BX99" s="4" t="n">
        <v>53.7197182086583</v>
      </c>
      <c r="BY99" s="4" t="n">
        <v>52.6881605378066</v>
      </c>
      <c r="BZ99" s="4" t="n">
        <v>51.6518848048793</v>
      </c>
      <c r="CA99" s="4" t="n">
        <v>50.0916146758746</v>
      </c>
      <c r="CB99" s="4" t="n">
        <v>49.0490474115501</v>
      </c>
      <c r="CC99" s="4" t="n">
        <v>47.4832865349717</v>
      </c>
      <c r="CD99" s="4" t="n">
        <v>46.4389548738331</v>
      </c>
      <c r="CE99" s="4" t="n">
        <v>16.2844474305006</v>
      </c>
      <c r="CF99" s="4" t="n">
        <v>24.1468037589294</v>
      </c>
      <c r="CG99" s="4" t="n">
        <v>31.9693087916029</v>
      </c>
      <c r="CH99" s="4" t="n">
        <v>39.7267123442894</v>
      </c>
      <c r="CI99" s="4" t="n">
        <v>47.4159913310067</v>
      </c>
      <c r="CJ99" s="4" t="n">
        <v>55.0622802613505</v>
      </c>
      <c r="CK99" s="4" t="n">
        <v>62.7521297329794</v>
      </c>
      <c r="CL99" s="4" t="n">
        <v>70.2216620233568</v>
      </c>
      <c r="CM99" s="4" t="n">
        <v>77.2771702656611</v>
      </c>
      <c r="CN99" s="4" t="n">
        <v>83.77091506533679</v>
      </c>
      <c r="CO99" s="4" t="n">
        <v>89.60499342114581</v>
      </c>
      <c r="CP99" s="4" t="n">
        <v>94.7356658900104</v>
      </c>
      <c r="CQ99" s="4" t="n">
        <v>99.18392033749529</v>
      </c>
      <c r="CR99" s="4" t="n">
        <v>103.000407759882</v>
      </c>
      <c r="CS99" s="4" t="n">
        <v>106.230322434996</v>
      </c>
      <c r="CT99" s="4" t="n">
        <v>108.916714936056</v>
      </c>
      <c r="CU99" s="4" t="n">
        <v>111.100936024234</v>
      </c>
      <c r="CV99" s="4" t="n">
        <v>112.888824220693</v>
      </c>
      <c r="CW99" s="4" t="n">
        <v>114.326113954301</v>
      </c>
      <c r="CX99" s="4" t="n">
        <v>115.023718264627</v>
      </c>
      <c r="CY99" s="4" t="n">
        <v>115.501675940072</v>
      </c>
      <c r="CZ99" s="4" t="n">
        <v>115.785115364359</v>
      </c>
      <c r="DA99" s="4" t="n">
        <v>115.706826375602</v>
      </c>
      <c r="DB99" s="4" t="n">
        <v>115.224242162928</v>
      </c>
      <c r="DC99" s="4" t="n">
        <v>114.679614040673</v>
      </c>
      <c r="DD99" s="4" t="n">
        <v>113.973086631223</v>
      </c>
      <c r="DE99" s="4" t="n">
        <v>112.641289262926</v>
      </c>
      <c r="DF99" s="4" t="n">
        <v>111.592514271125</v>
      </c>
      <c r="DG99" s="4" t="n">
        <v>109.811335716088</v>
      </c>
      <c r="DH99" s="4" t="n">
        <v>108.503464726764</v>
      </c>
      <c r="DI99" s="4" t="n">
        <v>107.112914249788</v>
      </c>
      <c r="DJ99" s="4" t="n">
        <v>104.895607419095</v>
      </c>
      <c r="DK99" s="4" t="n">
        <v>103.344205728252</v>
      </c>
      <c r="DL99" s="4" t="n">
        <v>100.929791487721</v>
      </c>
      <c r="DM99" s="4" t="n">
        <v>99.27380240414701</v>
      </c>
      <c r="DN99" s="4" t="n">
        <v>97.5892879570264</v>
      </c>
      <c r="DO99" s="4" t="n">
        <v>95.023343939086</v>
      </c>
      <c r="DP99" s="4" t="n">
        <v>93.2951202951473</v>
      </c>
      <c r="DQ99" s="4" t="n">
        <v>90.6886945413729</v>
      </c>
      <c r="DR99" s="4" t="n">
        <v>88.94776371419781</v>
      </c>
      <c r="DS99" s="4" t="n">
        <v>13.7477402383526</v>
      </c>
      <c r="DT99" s="4" t="n">
        <v>22.1992331502474</v>
      </c>
      <c r="DU99" s="4" t="n">
        <v>30.6767947750892</v>
      </c>
      <c r="DV99" s="4" t="n">
        <v>39.2219407648348</v>
      </c>
      <c r="DW99" s="4" t="n">
        <v>47.9006096629401</v>
      </c>
      <c r="DX99" s="4" t="n">
        <v>56.8110359137235</v>
      </c>
      <c r="DY99" s="4" t="n">
        <v>66.12277213252121</v>
      </c>
      <c r="DZ99" s="4" t="n">
        <v>75.6034801503166</v>
      </c>
      <c r="EA99" s="4" t="n">
        <v>85.1028276808008</v>
      </c>
      <c r="EB99" s="4" t="n">
        <v>94.5244420019495</v>
      </c>
      <c r="EC99" s="4" t="n">
        <v>103.829717394843</v>
      </c>
      <c r="ED99" s="4" t="n">
        <v>113.075749652314</v>
      </c>
      <c r="EE99" s="4" t="n">
        <v>121.90715252727</v>
      </c>
      <c r="EF99" s="4" t="n">
        <v>130.070138080006</v>
      </c>
      <c r="EG99" s="4" t="n">
        <v>137.380730697226</v>
      </c>
      <c r="EH99" s="4" t="n">
        <v>143.727680282185</v>
      </c>
      <c r="EI99" s="4" t="n">
        <v>149.076160571812</v>
      </c>
      <c r="EJ99" s="4" t="n">
        <v>153.65517417902</v>
      </c>
      <c r="EK99" s="4" t="n">
        <v>157.636315386252</v>
      </c>
      <c r="EL99" s="4" t="n">
        <v>159.816714364263</v>
      </c>
      <c r="EM99" s="4" t="n">
        <v>161.609392367705</v>
      </c>
      <c r="EN99" s="4" t="n">
        <v>163.49877887781</v>
      </c>
      <c r="EO99" s="4" t="n">
        <v>164.28463750824</v>
      </c>
      <c r="EP99" s="4" t="n">
        <v>164.84617697397</v>
      </c>
      <c r="EQ99" s="4" t="n">
        <v>164.857823086627</v>
      </c>
      <c r="ER99" s="4" t="n">
        <v>164.613669499929</v>
      </c>
      <c r="ES99" s="4" t="n">
        <v>163.821699388517</v>
      </c>
      <c r="ET99" s="4" t="n">
        <v>163.039431679662</v>
      </c>
      <c r="EU99" s="4" t="n">
        <v>161.524495236431</v>
      </c>
      <c r="EV99" s="4" t="n">
        <v>160.305673336359</v>
      </c>
      <c r="EW99" s="4" t="n">
        <v>158.933451659499</v>
      </c>
      <c r="EX99" s="4" t="n">
        <v>156.613941364473</v>
      </c>
      <c r="EY99" s="4" t="n">
        <v>154.91306154692</v>
      </c>
      <c r="EZ99" s="4" t="n">
        <v>152.165746310103</v>
      </c>
      <c r="FA99" s="4" t="n">
        <v>150.224912575902</v>
      </c>
      <c r="FB99" s="4" t="n">
        <v>148.213770671162</v>
      </c>
      <c r="FC99" s="4" t="n">
        <v>145.096762909182</v>
      </c>
      <c r="FD99" s="4" t="n">
        <v>142.972170403605</v>
      </c>
      <c r="FE99" s="4" t="n">
        <v>139.747283020293</v>
      </c>
      <c r="FF99" s="4" t="n">
        <v>137.588432415177</v>
      </c>
      <c r="FG99" s="4" t="n">
        <v>12.6590701241903</v>
      </c>
      <c r="FH99" s="4" t="n">
        <v>20.8831241016427</v>
      </c>
      <c r="FI99" s="4" t="n">
        <v>29.1686963862536</v>
      </c>
      <c r="FJ99" s="4" t="n">
        <v>37.5870891232839</v>
      </c>
      <c r="FK99" s="4" t="n">
        <v>46.2352006690069</v>
      </c>
      <c r="FL99" s="4" t="n">
        <v>55.2461561887781</v>
      </c>
      <c r="FM99" s="4" t="n">
        <v>64.8266259155064</v>
      </c>
      <c r="FN99" s="4" t="n">
        <v>74.84851662965789</v>
      </c>
      <c r="FO99" s="4" t="n">
        <v>85.27268420699301</v>
      </c>
      <c r="FP99" s="4" t="n">
        <v>96.1273602272861</v>
      </c>
      <c r="FQ99" s="4" t="n">
        <v>107.514117976824</v>
      </c>
      <c r="FR99" s="4" t="n">
        <v>119.656191922355</v>
      </c>
      <c r="FS99" s="4" t="n">
        <v>132.265393837488</v>
      </c>
      <c r="FT99" s="4" t="n">
        <v>145.183496644588</v>
      </c>
      <c r="FU99" s="4" t="n">
        <v>158.342240556417</v>
      </c>
      <c r="FV99" s="4" t="n">
        <v>171.765786707039</v>
      </c>
      <c r="FW99" s="4" t="n">
        <v>185.639956615606</v>
      </c>
      <c r="FX99" s="4" t="n">
        <v>199.904901029303</v>
      </c>
      <c r="FY99" s="4" t="n">
        <v>214.714859833391</v>
      </c>
      <c r="FZ99" s="4" t="n">
        <v>224.165927079069</v>
      </c>
      <c r="GA99" s="4" t="n">
        <v>233.004693841007</v>
      </c>
      <c r="GB99" s="4" t="n">
        <v>244.160841813692</v>
      </c>
      <c r="GC99" s="4" t="n">
        <v>250.087859019813</v>
      </c>
      <c r="GD99" s="4" t="n">
        <v>256.667145829472</v>
      </c>
      <c r="GE99" s="4" t="n">
        <v>259.571700359325</v>
      </c>
      <c r="GF99" s="4" t="n">
        <v>261.412416248882</v>
      </c>
      <c r="GG99" s="4" t="n">
        <v>262.460821200584</v>
      </c>
      <c r="GH99" s="4" t="n">
        <v>262.189005245334</v>
      </c>
      <c r="GI99" s="4" t="n">
        <v>260.593675254654</v>
      </c>
      <c r="GJ99" s="4" t="n">
        <v>258.879743746255</v>
      </c>
      <c r="GK99" s="4" t="n">
        <v>256.747730338963</v>
      </c>
      <c r="GL99" s="4" t="n">
        <v>252.935287019589</v>
      </c>
      <c r="GM99" s="4" t="n">
        <v>250.084000531617</v>
      </c>
      <c r="GN99" s="4" t="n">
        <v>245.489493344462</v>
      </c>
      <c r="GO99" s="4" t="n">
        <v>242.286081673288</v>
      </c>
      <c r="GP99" s="4" t="n">
        <v>239.016678011324</v>
      </c>
      <c r="GQ99" s="4" t="n">
        <v>234.052280931927</v>
      </c>
      <c r="GR99" s="4" t="n">
        <v>230.73021345053</v>
      </c>
      <c r="GS99" s="4" t="n">
        <v>225.749252671336</v>
      </c>
      <c r="GT99" s="4" t="n">
        <v>222.431413617379</v>
      </c>
    </row>
    <row r="100">
      <c r="A100" s="3" t="n">
        <v>11000</v>
      </c>
      <c r="B100" s="3" t="n">
        <v>100</v>
      </c>
      <c r="C100" s="3" t="n">
        <v>13.2006654699377</v>
      </c>
      <c r="D100" s="3" t="n">
        <v>13.6525794778185</v>
      </c>
      <c r="E100" s="3" t="n">
        <v>14.105026634294</v>
      </c>
      <c r="F100" s="3" t="n">
        <v>14.5561186277386</v>
      </c>
      <c r="G100" s="3" t="n">
        <v>14.9942189300971</v>
      </c>
      <c r="H100" s="3" t="n">
        <v>15.4064728334595</v>
      </c>
      <c r="I100" s="3" t="n">
        <v>15.7821592313968</v>
      </c>
      <c r="J100" s="3" t="n">
        <v>16.1129738128044</v>
      </c>
      <c r="K100" s="3" t="n">
        <v>16.3930611831519</v>
      </c>
      <c r="L100" s="3" t="n">
        <v>16.6188408787772</v>
      </c>
      <c r="M100" s="3" t="n">
        <v>16.7887273639493</v>
      </c>
      <c r="N100" s="3" t="n">
        <v>16.9028090208652</v>
      </c>
      <c r="O100" s="3" t="n">
        <v>16.9625242118116</v>
      </c>
      <c r="P100" s="3" t="n">
        <v>16.9703550497743</v>
      </c>
      <c r="Q100" s="3" t="n">
        <v>16.9295512253671</v>
      </c>
      <c r="R100" s="3" t="n">
        <v>16.8438884468895</v>
      </c>
      <c r="S100" s="3" t="n">
        <v>16.717463258371</v>
      </c>
      <c r="T100" s="3" t="n">
        <v>16.5465090343133</v>
      </c>
      <c r="U100" s="3" t="n">
        <v>16.3175940177302</v>
      </c>
      <c r="V100" s="3" t="n">
        <v>16.1360511456667</v>
      </c>
      <c r="W100" s="3" t="n">
        <v>15.9314179602752</v>
      </c>
      <c r="X100" s="3" t="n">
        <v>15.5978533134203</v>
      </c>
      <c r="Y100" s="3" t="n">
        <v>15.3606805118199</v>
      </c>
      <c r="Z100" s="3" t="n">
        <v>14.9873220204892</v>
      </c>
      <c r="AA100" s="3" t="n">
        <v>14.7290854394689</v>
      </c>
      <c r="AB100" s="3" t="n">
        <v>14.4651019890991</v>
      </c>
      <c r="AC100" s="3" t="n">
        <v>14.0611516387256</v>
      </c>
      <c r="AD100" s="3" t="n">
        <v>13.7881551135507</v>
      </c>
      <c r="AE100" s="3" t="n">
        <v>13.3754422323879</v>
      </c>
      <c r="AF100" s="3" t="n">
        <v>13.0992606716999</v>
      </c>
      <c r="AG100" s="4" t="n">
        <v>12.8229608347054</v>
      </c>
      <c r="AH100" s="4" t="n">
        <v>12.4092918100206</v>
      </c>
      <c r="AI100" s="4" t="n">
        <v>12.1345134227227</v>
      </c>
      <c r="AJ100" s="4" t="n">
        <v>11.7243394356316</v>
      </c>
      <c r="AK100" s="4" t="n">
        <v>11.4523289659968</v>
      </c>
      <c r="AL100" s="4" t="n">
        <v>11.1814425764592</v>
      </c>
      <c r="AM100" s="4" t="n">
        <v>10.7769622156392</v>
      </c>
      <c r="AN100" s="4" t="n">
        <v>10.5082719668209</v>
      </c>
      <c r="AO100" s="4" t="n">
        <v>10.1060630224645</v>
      </c>
      <c r="AP100" s="4" t="n">
        <v>9.838134557736209</v>
      </c>
      <c r="AQ100" s="4" t="n">
        <v>17.3813733056865</v>
      </c>
      <c r="AR100" s="4" t="n">
        <v>22.3814109345176</v>
      </c>
      <c r="AS100" s="4" t="n">
        <v>27.2685134503485</v>
      </c>
      <c r="AT100" s="4" t="n">
        <v>31.9410673165984</v>
      </c>
      <c r="AU100" s="4" t="n">
        <v>36.3153049842459</v>
      </c>
      <c r="AV100" s="4" t="n">
        <v>40.330477714188</v>
      </c>
      <c r="AW100" s="4" t="n">
        <v>43.9541269052099</v>
      </c>
      <c r="AX100" s="4" t="n">
        <v>47.1913884912858</v>
      </c>
      <c r="AY100" s="4" t="n">
        <v>50.0643660175018</v>
      </c>
      <c r="AZ100" s="4" t="n">
        <v>52.5892949951365</v>
      </c>
      <c r="BA100" s="4" t="n">
        <v>54.7803655337943</v>
      </c>
      <c r="BB100" s="4" t="n">
        <v>56.651054345316</v>
      </c>
      <c r="BC100" s="4" t="n">
        <v>58.2147577395814</v>
      </c>
      <c r="BD100" s="4" t="n">
        <v>59.4851989780537</v>
      </c>
      <c r="BE100" s="4" t="n">
        <v>60.4770494346215</v>
      </c>
      <c r="BF100" s="4" t="n">
        <v>61.206461942587</v>
      </c>
      <c r="BG100" s="4" t="n">
        <v>61.6916830106486</v>
      </c>
      <c r="BH100" s="4" t="n">
        <v>61.9595000320306</v>
      </c>
      <c r="BI100" s="4" t="n">
        <v>61.9996441934283</v>
      </c>
      <c r="BJ100" s="4" t="n">
        <v>61.8852996921776</v>
      </c>
      <c r="BK100" s="4" t="n">
        <v>61.6559601882538</v>
      </c>
      <c r="BL100" s="4" t="n">
        <v>61.1246132360183</v>
      </c>
      <c r="BM100" s="4" t="n">
        <v>60.6608707337372</v>
      </c>
      <c r="BN100" s="4" t="n">
        <v>59.8254262966392</v>
      </c>
      <c r="BO100" s="4" t="n">
        <v>59.1882831233201</v>
      </c>
      <c r="BP100" s="4" t="n">
        <v>58.4965238037546</v>
      </c>
      <c r="BQ100" s="4" t="n">
        <v>57.3724568949414</v>
      </c>
      <c r="BR100" s="4" t="n">
        <v>56.5750019503881</v>
      </c>
      <c r="BS100" s="4" t="n">
        <v>55.3210280033531</v>
      </c>
      <c r="BT100" s="4" t="n">
        <v>54.4537489328201</v>
      </c>
      <c r="BU100" s="4" t="n">
        <v>53.5664600645434</v>
      </c>
      <c r="BV100" s="4" t="n">
        <v>52.2059741189528</v>
      </c>
      <c r="BW100" s="4" t="n">
        <v>51.2837896192073</v>
      </c>
      <c r="BX100" s="4" t="n">
        <v>49.8840645081013</v>
      </c>
      <c r="BY100" s="4" t="n">
        <v>48.9429232260997</v>
      </c>
      <c r="BZ100" s="4" t="n">
        <v>47.9973051349926</v>
      </c>
      <c r="CA100" s="4" t="n">
        <v>46.5732311942915</v>
      </c>
      <c r="CB100" s="4" t="n">
        <v>45.6214985962317</v>
      </c>
      <c r="CC100" s="4" t="n">
        <v>44.1919664245275</v>
      </c>
      <c r="CD100" s="4" t="n">
        <v>43.2384358780339</v>
      </c>
      <c r="CE100" s="4" t="n">
        <v>14.9421264932519</v>
      </c>
      <c r="CF100" s="4" t="n">
        <v>22.379560104629</v>
      </c>
      <c r="CG100" s="4" t="n">
        <v>29.7747476287584</v>
      </c>
      <c r="CH100" s="4" t="n">
        <v>37.1002781768062</v>
      </c>
      <c r="CI100" s="4" t="n">
        <v>44.3511036756427</v>
      </c>
      <c r="CJ100" s="4" t="n">
        <v>51.5503308139543</v>
      </c>
      <c r="CK100" s="4" t="n">
        <v>58.7814900879489</v>
      </c>
      <c r="CL100" s="4" t="n">
        <v>65.7894883867481</v>
      </c>
      <c r="CM100" s="4" t="n">
        <v>72.3881242455989</v>
      </c>
      <c r="CN100" s="4" t="n">
        <v>78.4366020488077</v>
      </c>
      <c r="CO100" s="4" t="n">
        <v>83.8433016207569</v>
      </c>
      <c r="CP100" s="4" t="n">
        <v>88.5700573635488</v>
      </c>
      <c r="CQ100" s="4" t="n">
        <v>92.6427508787485</v>
      </c>
      <c r="CR100" s="4" t="n">
        <v>96.1161336111219</v>
      </c>
      <c r="CS100" s="4" t="n">
        <v>99.03868856652269</v>
      </c>
      <c r="CT100" s="4" t="n">
        <v>101.455733822517</v>
      </c>
      <c r="CU100" s="4" t="n">
        <v>103.409898581001</v>
      </c>
      <c r="CV100" s="4" t="n">
        <v>104.999853354481</v>
      </c>
      <c r="CW100" s="4" t="n">
        <v>106.268358102448</v>
      </c>
      <c r="CX100" s="4" t="n">
        <v>106.878025400573</v>
      </c>
      <c r="CY100" s="4" t="n">
        <v>107.289592674981</v>
      </c>
      <c r="CZ100" s="4" t="n">
        <v>107.517892585414</v>
      </c>
      <c r="DA100" s="4" t="n">
        <v>107.430163126686</v>
      </c>
      <c r="DB100" s="4" t="n">
        <v>106.970087925485</v>
      </c>
      <c r="DC100" s="4" t="n">
        <v>106.462359172594</v>
      </c>
      <c r="DD100" s="4" t="n">
        <v>105.80822784759</v>
      </c>
      <c r="DE100" s="4" t="n">
        <v>104.580586387598</v>
      </c>
      <c r="DF100" s="4" t="n">
        <v>103.616110138586</v>
      </c>
      <c r="DG100" s="4" t="n">
        <v>101.980212528696</v>
      </c>
      <c r="DH100" s="4" t="n">
        <v>100.779896985496</v>
      </c>
      <c r="DI100" s="4" t="n">
        <v>99.50409832823181</v>
      </c>
      <c r="DJ100" s="4" t="n">
        <v>97.4700977412917</v>
      </c>
      <c r="DK100" s="4" t="n">
        <v>96.046954039543</v>
      </c>
      <c r="DL100" s="4" t="n">
        <v>93.8318804988894</v>
      </c>
      <c r="DM100" s="4" t="n">
        <v>92.3123348280578</v>
      </c>
      <c r="DN100" s="4" t="n">
        <v>90.7663435820848</v>
      </c>
      <c r="DO100" s="4" t="n">
        <v>88.4108825663352</v>
      </c>
      <c r="DP100" s="4" t="n">
        <v>86.824111436066</v>
      </c>
      <c r="DQ100" s="4" t="n">
        <v>84.4306682058163</v>
      </c>
      <c r="DR100" s="4" t="n">
        <v>82.8318929488548</v>
      </c>
      <c r="DS100" s="4" t="n">
        <v>12.51002004834</v>
      </c>
      <c r="DT100" s="4" t="n">
        <v>20.5434781798059</v>
      </c>
      <c r="DU100" s="4" t="n">
        <v>28.5973614581612</v>
      </c>
      <c r="DV100" s="4" t="n">
        <v>36.7081146887477</v>
      </c>
      <c r="DW100" s="4" t="n">
        <v>44.9369703424084</v>
      </c>
      <c r="DX100" s="4" t="n">
        <v>53.37775148384</v>
      </c>
      <c r="DY100" s="4" t="n">
        <v>62.1951199992379</v>
      </c>
      <c r="DZ100" s="4" t="n">
        <v>71.1612547765303</v>
      </c>
      <c r="EA100" s="4" t="n">
        <v>80.1295590164662</v>
      </c>
      <c r="EB100" s="4" t="n">
        <v>89.0070888706157</v>
      </c>
      <c r="EC100" s="4" t="n">
        <v>97.75819668258291</v>
      </c>
      <c r="ED100" s="4" t="n">
        <v>106.441594650923</v>
      </c>
      <c r="EE100" s="4" t="n">
        <v>114.713150627214</v>
      </c>
      <c r="EF100" s="4" t="n">
        <v>122.328699656407</v>
      </c>
      <c r="EG100" s="4" t="n">
        <v>129.112853050307</v>
      </c>
      <c r="EH100" s="4" t="n">
        <v>134.961826979585</v>
      </c>
      <c r="EI100" s="4" t="n">
        <v>139.847124477816</v>
      </c>
      <c r="EJ100" s="4" t="n">
        <v>143.985234066845</v>
      </c>
      <c r="EK100" s="4" t="n">
        <v>147.536281927107</v>
      </c>
      <c r="EL100" s="4" t="n">
        <v>149.453847104425</v>
      </c>
      <c r="EM100" s="4" t="n">
        <v>151.007501217007</v>
      </c>
      <c r="EN100" s="4" t="n">
        <v>152.603001553438</v>
      </c>
      <c r="EO100" s="4" t="n">
        <v>153.235701027711</v>
      </c>
      <c r="EP100" s="4" t="n">
        <v>153.629771848934</v>
      </c>
      <c r="EQ100" s="4" t="n">
        <v>153.569586798639</v>
      </c>
      <c r="ER100" s="4" t="n">
        <v>153.283740530201</v>
      </c>
      <c r="ES100" s="4" t="n">
        <v>152.481940651317</v>
      </c>
      <c r="ET100" s="4" t="n">
        <v>151.725390272667</v>
      </c>
      <c r="EU100" s="4" t="n">
        <v>150.291936937811</v>
      </c>
      <c r="EV100" s="4" t="n">
        <v>149.152563111674</v>
      </c>
      <c r="EW100" s="4" t="n">
        <v>147.877029771971</v>
      </c>
      <c r="EX100" s="4" t="n">
        <v>145.729727226644</v>
      </c>
      <c r="EY100" s="4" t="n">
        <v>144.158594383568</v>
      </c>
      <c r="EZ100" s="4" t="n">
        <v>141.62344823744</v>
      </c>
      <c r="FA100" s="4" t="n">
        <v>139.833229984242</v>
      </c>
      <c r="FB100" s="4" t="n">
        <v>137.97822668681</v>
      </c>
      <c r="FC100" s="4" t="n">
        <v>135.102815996882</v>
      </c>
      <c r="FD100" s="4" t="n">
        <v>133.142497743563</v>
      </c>
      <c r="FE100" s="4" t="n">
        <v>130.166418018878</v>
      </c>
      <c r="FF100" s="4" t="n">
        <v>128.173968819819</v>
      </c>
      <c r="FG100" s="4" t="n">
        <v>11.4455830442474</v>
      </c>
      <c r="FH100" s="4" t="n">
        <v>19.289813843708</v>
      </c>
      <c r="FI100" s="4" t="n">
        <v>27.1886055196196</v>
      </c>
      <c r="FJ100" s="4" t="n">
        <v>35.207086238505</v>
      </c>
      <c r="FK100" s="4" t="n">
        <v>43.4365506718757</v>
      </c>
      <c r="FL100" s="4" t="n">
        <v>52.0050871351585</v>
      </c>
      <c r="FM100" s="4" t="n">
        <v>61.1147357711717</v>
      </c>
      <c r="FN100" s="4" t="n">
        <v>70.6358740245002</v>
      </c>
      <c r="FO100" s="4" t="n">
        <v>80.52812407646699</v>
      </c>
      <c r="FP100" s="4" t="n">
        <v>90.8188382621895</v>
      </c>
      <c r="FQ100" s="4" t="n">
        <v>101.608971062783</v>
      </c>
      <c r="FR100" s="4" t="n">
        <v>113.121013408845</v>
      </c>
      <c r="FS100" s="4" t="n">
        <v>125.070530133436</v>
      </c>
      <c r="FT100" s="4" t="n">
        <v>137.302626157625</v>
      </c>
      <c r="FU100" s="4" t="n">
        <v>149.752046454439</v>
      </c>
      <c r="FV100" s="4" t="n">
        <v>162.44543965194</v>
      </c>
      <c r="FW100" s="4" t="n">
        <v>175.569133370669</v>
      </c>
      <c r="FX100" s="4" t="n">
        <v>189.047958603338</v>
      </c>
      <c r="FY100" s="4" t="n">
        <v>203.008827876753</v>
      </c>
      <c r="FZ100" s="4" t="n">
        <v>211.889396972988</v>
      </c>
      <c r="GA100" s="4" t="n">
        <v>220.16335946267</v>
      </c>
      <c r="GB100" s="4" t="n">
        <v>230.535826894264</v>
      </c>
      <c r="GC100" s="4" t="n">
        <v>235.98952535178</v>
      </c>
      <c r="GD100" s="4" t="n">
        <v>241.940953172126</v>
      </c>
      <c r="GE100" s="4" t="n">
        <v>244.484790394819</v>
      </c>
      <c r="GF100" s="4" t="n">
        <v>246.012379167435</v>
      </c>
      <c r="GG100" s="4" t="n">
        <v>246.680670458961</v>
      </c>
      <c r="GH100" s="4" t="n">
        <v>246.214205767784</v>
      </c>
      <c r="GI100" s="4" t="n">
        <v>244.411525552738</v>
      </c>
      <c r="GJ100" s="4" t="n">
        <v>242.612530794376</v>
      </c>
      <c r="GK100" s="4" t="n">
        <v>240.434692024092</v>
      </c>
      <c r="GL100" s="4" t="n">
        <v>236.619844877448</v>
      </c>
      <c r="GM100" s="4" t="n">
        <v>233.80593386078</v>
      </c>
      <c r="GN100" s="4" t="n">
        <v>229.316540518006</v>
      </c>
      <c r="GO100" s="4" t="n">
        <v>226.210368080538</v>
      </c>
      <c r="GP100" s="4" t="n">
        <v>223.055593841088</v>
      </c>
      <c r="GQ100" s="4" t="n">
        <v>218.287954130974</v>
      </c>
      <c r="GR100" s="4" t="n">
        <v>215.108705496606</v>
      </c>
      <c r="GS100" s="4" t="n">
        <v>210.351691024767</v>
      </c>
      <c r="GT100" s="4" t="n">
        <v>207.185612881525</v>
      </c>
    </row>
    <row r="101">
      <c r="A101" s="3" t="n">
        <v>12000</v>
      </c>
      <c r="B101" s="3" t="n">
        <v>100</v>
      </c>
      <c r="C101" s="3" t="n">
        <v>12.0435928097917</v>
      </c>
      <c r="D101" s="3" t="n">
        <v>12.4855509133818</v>
      </c>
      <c r="E101" s="3" t="n">
        <v>12.9281367324894</v>
      </c>
      <c r="F101" s="3" t="n">
        <v>13.3697062195715</v>
      </c>
      <c r="G101" s="3" t="n">
        <v>13.7989378067268</v>
      </c>
      <c r="H101" s="3" t="n">
        <v>14.203239184622</v>
      </c>
      <c r="I101" s="3" t="n">
        <v>14.5721667937704</v>
      </c>
      <c r="J101" s="3" t="n">
        <v>14.897697494768</v>
      </c>
      <c r="K101" s="3" t="n">
        <v>15.1742380298778</v>
      </c>
      <c r="L101" s="3" t="n">
        <v>15.3984356871116</v>
      </c>
      <c r="M101" s="3" t="n">
        <v>15.5688875200986</v>
      </c>
      <c r="N101" s="3" t="n">
        <v>15.6858129374726</v>
      </c>
      <c r="O101" s="3" t="n">
        <v>15.7507272543531</v>
      </c>
      <c r="P101" s="3" t="n">
        <v>15.7661361944391</v>
      </c>
      <c r="Q101" s="3" t="n">
        <v>15.7352629912193</v>
      </c>
      <c r="R101" s="3" t="n">
        <v>15.6618119636673</v>
      </c>
      <c r="S101" s="3" t="n">
        <v>15.5497696981241</v>
      </c>
      <c r="T101" s="3" t="n">
        <v>15.3960013750988</v>
      </c>
      <c r="U101" s="3" t="n">
        <v>15.1883800230107</v>
      </c>
      <c r="V101" s="3" t="n">
        <v>15.023004271145</v>
      </c>
      <c r="W101" s="3" t="n">
        <v>14.8361472000842</v>
      </c>
      <c r="X101" s="3" t="n">
        <v>14.5309337514136</v>
      </c>
      <c r="Y101" s="3" t="n">
        <v>14.3136205149187</v>
      </c>
      <c r="Z101" s="3" t="n">
        <v>13.9712138307045</v>
      </c>
      <c r="AA101" s="3" t="n">
        <v>13.7342344387274</v>
      </c>
      <c r="AB101" s="3" t="n">
        <v>13.4918925579924</v>
      </c>
      <c r="AC101" s="3" t="n">
        <v>13.12093209895</v>
      </c>
      <c r="AD101" s="3" t="n">
        <v>12.8701652017298</v>
      </c>
      <c r="AE101" s="3" t="n">
        <v>12.4909810452544</v>
      </c>
      <c r="AF101" s="3" t="n">
        <v>12.237192111203</v>
      </c>
      <c r="AG101" s="4" t="n">
        <v>11.9832629777406</v>
      </c>
      <c r="AH101" s="4" t="n">
        <v>11.6030326833554</v>
      </c>
      <c r="AI101" s="4" t="n">
        <v>11.3504324476198</v>
      </c>
      <c r="AJ101" s="4" t="n">
        <v>10.9733190459766</v>
      </c>
      <c r="AK101" s="4" t="n">
        <v>10.7232053478938</v>
      </c>
      <c r="AL101" s="4" t="n">
        <v>10.474105751204</v>
      </c>
      <c r="AM101" s="4" t="n">
        <v>10.1021260153533</v>
      </c>
      <c r="AN101" s="4" t="n">
        <v>9.85500934656762</v>
      </c>
      <c r="AO101" s="4" t="n">
        <v>9.48507607141234</v>
      </c>
      <c r="AP101" s="4" t="n">
        <v>9.238642142263091</v>
      </c>
      <c r="AQ101" s="4" t="n">
        <v>16.1223809886842</v>
      </c>
      <c r="AR101" s="4" t="n">
        <v>20.835354784027</v>
      </c>
      <c r="AS101" s="4" t="n">
        <v>25.438421594064</v>
      </c>
      <c r="AT101" s="4" t="n">
        <v>29.8330520848232</v>
      </c>
      <c r="AU101" s="4" t="n">
        <v>33.9384769101298</v>
      </c>
      <c r="AV101" s="4" t="n">
        <v>37.6967745438197</v>
      </c>
      <c r="AW101" s="4" t="n">
        <v>41.0780861445308</v>
      </c>
      <c r="AX101" s="4" t="n">
        <v>44.0898987430919</v>
      </c>
      <c r="AY101" s="4" t="n">
        <v>46.7564192506975</v>
      </c>
      <c r="AZ101" s="4" t="n">
        <v>49.09560241108</v>
      </c>
      <c r="BA101" s="4" t="n">
        <v>51.1228202931767</v>
      </c>
      <c r="BB101" s="4" t="n">
        <v>52.8521789788006</v>
      </c>
      <c r="BC101" s="4" t="n">
        <v>54.2971807178296</v>
      </c>
      <c r="BD101" s="4" t="n">
        <v>55.4711604146625</v>
      </c>
      <c r="BE101" s="4" t="n">
        <v>56.3879550162917</v>
      </c>
      <c r="BF101" s="4" t="n">
        <v>57.0625273356264</v>
      </c>
      <c r="BG101" s="4" t="n">
        <v>57.5117409391992</v>
      </c>
      <c r="BH101" s="4" t="n">
        <v>57.7604866850684</v>
      </c>
      <c r="BI101" s="4" t="n">
        <v>57.7995715069856</v>
      </c>
      <c r="BJ101" s="4" t="n">
        <v>57.6957300353858</v>
      </c>
      <c r="BK101" s="4" t="n">
        <v>57.4861030497228</v>
      </c>
      <c r="BL101" s="4" t="n">
        <v>56.9993624644371</v>
      </c>
      <c r="BM101" s="4" t="n">
        <v>56.5742092989388</v>
      </c>
      <c r="BN101" s="4" t="n">
        <v>55.8080186976656</v>
      </c>
      <c r="BO101" s="4" t="n">
        <v>55.2235829554211</v>
      </c>
      <c r="BP101" s="4" t="n">
        <v>54.5889854178782</v>
      </c>
      <c r="BQ101" s="4" t="n">
        <v>53.5576848116569</v>
      </c>
      <c r="BR101" s="4" t="n">
        <v>52.8259501179994</v>
      </c>
      <c r="BS101" s="4" t="n">
        <v>51.675141028864</v>
      </c>
      <c r="BT101" s="4" t="n">
        <v>50.8790662731741</v>
      </c>
      <c r="BU101" s="4" t="n">
        <v>50.0644836579069</v>
      </c>
      <c r="BV101" s="4" t="n">
        <v>48.8151739315004</v>
      </c>
      <c r="BW101" s="4" t="n">
        <v>47.9681243878062</v>
      </c>
      <c r="BX101" s="4" t="n">
        <v>46.6820835364479</v>
      </c>
      <c r="BY101" s="4" t="n">
        <v>45.8171401623374</v>
      </c>
      <c r="BZ101" s="4" t="n">
        <v>44.9478973921015</v>
      </c>
      <c r="CA101" s="4" t="n">
        <v>43.6385295514927</v>
      </c>
      <c r="CB101" s="4" t="n">
        <v>42.7632850396488</v>
      </c>
      <c r="CC101" s="4" t="n">
        <v>41.4484556233187</v>
      </c>
      <c r="CD101" s="4" t="n">
        <v>40.5713764376472</v>
      </c>
      <c r="CE101" s="4" t="n">
        <v>13.871305607547</v>
      </c>
      <c r="CF101" s="4" t="n">
        <v>20.9396822224546</v>
      </c>
      <c r="CG101" s="4" t="n">
        <v>27.9639146514393</v>
      </c>
      <c r="CH101" s="4" t="n">
        <v>34.914824741498</v>
      </c>
      <c r="CI101" s="4" t="n">
        <v>41.7857037909353</v>
      </c>
      <c r="CJ101" s="4" t="n">
        <v>48.5979705536688</v>
      </c>
      <c r="CK101" s="4" t="n">
        <v>55.4325551482207</v>
      </c>
      <c r="CL101" s="4" t="n">
        <v>62.0422096184251</v>
      </c>
      <c r="CM101" s="4" t="n">
        <v>68.24739879794291</v>
      </c>
      <c r="CN101" s="4" t="n">
        <v>73.913446969926</v>
      </c>
      <c r="CO101" s="4" t="n">
        <v>78.95421829627131</v>
      </c>
      <c r="CP101" s="4" t="n">
        <v>83.3363564017492</v>
      </c>
      <c r="CQ101" s="4" t="n">
        <v>87.0899124858079</v>
      </c>
      <c r="CR101" s="4" t="n">
        <v>90.27304911617129</v>
      </c>
      <c r="CS101" s="4" t="n">
        <v>92.93693089348839</v>
      </c>
      <c r="CT101" s="4" t="n">
        <v>95.1286578614864</v>
      </c>
      <c r="CU101" s="4" t="n">
        <v>96.8917780023253</v>
      </c>
      <c r="CV101" s="4" t="n">
        <v>98.3189333674878</v>
      </c>
      <c r="CW101" s="4" t="n">
        <v>99.4506164417115</v>
      </c>
      <c r="CX101" s="4" t="n">
        <v>99.9904428731092</v>
      </c>
      <c r="CY101" s="4" t="n">
        <v>100.350799543709</v>
      </c>
      <c r="CZ101" s="4" t="n">
        <v>100.54015113322</v>
      </c>
      <c r="DA101" s="4" t="n">
        <v>100.449612548128</v>
      </c>
      <c r="DB101" s="4" t="n">
        <v>100.016208935339</v>
      </c>
      <c r="DC101" s="4" t="n">
        <v>99.5445830929964</v>
      </c>
      <c r="DD101" s="4" t="n">
        <v>98.93944689458159</v>
      </c>
      <c r="DE101" s="4" t="n">
        <v>97.80644122023131</v>
      </c>
      <c r="DF101" s="4" t="n">
        <v>96.9172845947169</v>
      </c>
      <c r="DG101" s="4" t="n">
        <v>95.409778216221</v>
      </c>
      <c r="DH101" s="4" t="n">
        <v>94.30377543535469</v>
      </c>
      <c r="DI101" s="4" t="n">
        <v>93.1281278361278</v>
      </c>
      <c r="DJ101" s="4" t="n">
        <v>91.2533881744139</v>
      </c>
      <c r="DK101" s="4" t="n">
        <v>89.9412932350519</v>
      </c>
      <c r="DL101" s="4" t="n">
        <v>87.8983702392253</v>
      </c>
      <c r="DM101" s="4" t="n">
        <v>86.4964292799505</v>
      </c>
      <c r="DN101" s="4" t="n">
        <v>85.0696999135173</v>
      </c>
      <c r="DO101" s="4" t="n">
        <v>82.89527487073801</v>
      </c>
      <c r="DP101" s="4" t="n">
        <v>81.4300893623905</v>
      </c>
      <c r="DQ101" s="4" t="n">
        <v>79.2196583150849</v>
      </c>
      <c r="DR101" s="4" t="n">
        <v>77.74302247244459</v>
      </c>
      <c r="DS101" s="4" t="n">
        <v>11.533710096083</v>
      </c>
      <c r="DT101" s="4" t="n">
        <v>19.2031349718446</v>
      </c>
      <c r="DU101" s="4" t="n">
        <v>26.8881762058469</v>
      </c>
      <c r="DV101" s="4" t="n">
        <v>34.6209516017234</v>
      </c>
      <c r="DW101" s="4" t="n">
        <v>42.4586576610203</v>
      </c>
      <c r="DX101" s="4" t="n">
        <v>50.4912974355207</v>
      </c>
      <c r="DY101" s="4" t="n">
        <v>58.879258996712</v>
      </c>
      <c r="DZ101" s="4" t="n">
        <v>67.3988711708129</v>
      </c>
      <c r="EA101" s="4" t="n">
        <v>75.9069531834855</v>
      </c>
      <c r="EB101" s="4" t="n">
        <v>84.3136605684073</v>
      </c>
      <c r="EC101" s="4" t="n">
        <v>92.5859750866266</v>
      </c>
      <c r="ED101" s="4" t="n">
        <v>100.783974217905</v>
      </c>
      <c r="EE101" s="4" t="n">
        <v>108.573627766067</v>
      </c>
      <c r="EF101" s="4" t="n">
        <v>115.719342819433</v>
      </c>
      <c r="EG101" s="4" t="n">
        <v>122.05331395288</v>
      </c>
      <c r="EH101" s="4" t="n">
        <v>127.47827727696</v>
      </c>
      <c r="EI101" s="4" t="n">
        <v>131.971183764471</v>
      </c>
      <c r="EJ101" s="4" t="n">
        <v>135.738060532101</v>
      </c>
      <c r="EK101" s="4" t="n">
        <v>138.929773769998</v>
      </c>
      <c r="EL101" s="4" t="n">
        <v>140.629584311998</v>
      </c>
      <c r="EM101" s="4" t="n">
        <v>141.986907139253</v>
      </c>
      <c r="EN101" s="4" t="n">
        <v>143.344388550724</v>
      </c>
      <c r="EO101" s="4" t="n">
        <v>143.855531588583</v>
      </c>
      <c r="EP101" s="4" t="n">
        <v>144.120940650664</v>
      </c>
      <c r="EQ101" s="4" t="n">
        <v>144.009099045476</v>
      </c>
      <c r="ER101" s="4" t="n">
        <v>143.697283013984</v>
      </c>
      <c r="ES101" s="4" t="n">
        <v>142.901246493365</v>
      </c>
      <c r="ET101" s="4" t="n">
        <v>142.175801038347</v>
      </c>
      <c r="EU101" s="4" t="n">
        <v>140.82508223265</v>
      </c>
      <c r="EV101" s="4" t="n">
        <v>139.761903820914</v>
      </c>
      <c r="EW101" s="4" t="n">
        <v>138.576929617987</v>
      </c>
      <c r="EX101" s="4" t="n">
        <v>136.587964771012</v>
      </c>
      <c r="EY101" s="4" t="n">
        <v>135.134684404747</v>
      </c>
      <c r="EZ101" s="4" t="n">
        <v>132.79066347038</v>
      </c>
      <c r="FA101" s="4" t="n">
        <v>131.135321504731</v>
      </c>
      <c r="FB101" s="4" t="n">
        <v>129.419667450047</v>
      </c>
      <c r="FC101" s="4" t="n">
        <v>126.759241944523</v>
      </c>
      <c r="FD101" s="4" t="n">
        <v>124.944827278153</v>
      </c>
      <c r="FE101" s="4" t="n">
        <v>122.189522038535</v>
      </c>
      <c r="FF101" s="4" t="n">
        <v>120.344678609349</v>
      </c>
      <c r="FG101" s="4" t="n">
        <v>10.4967701159088</v>
      </c>
      <c r="FH101" s="4" t="n">
        <v>18.0114712413831</v>
      </c>
      <c r="FI101" s="4" t="n">
        <v>25.574570276277</v>
      </c>
      <c r="FJ101" s="4" t="n">
        <v>33.2458686518896</v>
      </c>
      <c r="FK101" s="4" t="n">
        <v>41.1118180769899</v>
      </c>
      <c r="FL101" s="4" t="n">
        <v>49.2961557436649</v>
      </c>
      <c r="FM101" s="4" t="n">
        <v>57.996915244577</v>
      </c>
      <c r="FN101" s="4" t="n">
        <v>67.0831329714913</v>
      </c>
      <c r="FO101" s="4" t="n">
        <v>76.5133419532151</v>
      </c>
      <c r="FP101" s="4" t="n">
        <v>86.3141087590827</v>
      </c>
      <c r="FQ101" s="4" t="n">
        <v>96.5858170222764</v>
      </c>
      <c r="FR101" s="4" t="n">
        <v>107.550239350051</v>
      </c>
      <c r="FS101" s="4" t="n">
        <v>118.926461888981</v>
      </c>
      <c r="FT101" s="4" t="n">
        <v>130.562687048123</v>
      </c>
      <c r="FU101" s="4" t="n">
        <v>142.39642396078</v>
      </c>
      <c r="FV101" s="4" t="n">
        <v>154.456575606664</v>
      </c>
      <c r="FW101" s="4" t="n">
        <v>166.92987448731</v>
      </c>
      <c r="FX101" s="4" t="n">
        <v>179.728748488437</v>
      </c>
      <c r="FY101" s="4" t="n">
        <v>192.957630707035</v>
      </c>
      <c r="FZ101" s="4" t="n">
        <v>201.348353010002</v>
      </c>
      <c r="GA101" s="4" t="n">
        <v>209.139415293248</v>
      </c>
      <c r="GB101" s="4" t="n">
        <v>218.846347011175</v>
      </c>
      <c r="GC101" s="4" t="n">
        <v>223.901484675197</v>
      </c>
      <c r="GD101" s="4" t="n">
        <v>229.329904361054</v>
      </c>
      <c r="GE101" s="4" t="n">
        <v>231.577443411991</v>
      </c>
      <c r="GF101" s="4" t="n">
        <v>232.851522623563</v>
      </c>
      <c r="GG101" s="4" t="n">
        <v>233.219544148924</v>
      </c>
      <c r="GH101" s="4" t="n">
        <v>232.605052217996</v>
      </c>
      <c r="GI101" s="4" t="n">
        <v>230.655039370979</v>
      </c>
      <c r="GJ101" s="4" t="n">
        <v>228.804552866291</v>
      </c>
      <c r="GK101" s="4" t="n">
        <v>226.609533564029</v>
      </c>
      <c r="GL101" s="4" t="n">
        <v>222.826619010608</v>
      </c>
      <c r="GM101" s="4" t="n">
        <v>220.067722562284</v>
      </c>
      <c r="GN101" s="4" t="n">
        <v>215.703017697657</v>
      </c>
      <c r="GO101" s="4" t="n">
        <v>212.703180314505</v>
      </c>
      <c r="GP101" s="4" t="n">
        <v>209.669508465185</v>
      </c>
      <c r="GQ101" s="4" t="n">
        <v>205.104481230714</v>
      </c>
      <c r="GR101" s="4" t="n">
        <v>202.070124326513</v>
      </c>
      <c r="GS101" s="4" t="n">
        <v>197.538649606867</v>
      </c>
      <c r="GT101" s="4" t="n">
        <v>194.525013336503</v>
      </c>
    </row>
    <row r="102">
      <c r="A102" s="3" t="n">
        <v>13000</v>
      </c>
      <c r="B102" s="3" t="n">
        <v>100</v>
      </c>
      <c r="C102" s="3" t="n">
        <v>11.0328892137103</v>
      </c>
      <c r="D102" s="3" t="n">
        <v>11.4648689175795</v>
      </c>
      <c r="E102" s="3" t="n">
        <v>11.8975516206226</v>
      </c>
      <c r="F102" s="3" t="n">
        <v>12.3294877030097</v>
      </c>
      <c r="G102" s="3" t="n">
        <v>12.7495820586619</v>
      </c>
      <c r="H102" s="3" t="n">
        <v>13.145490411752</v>
      </c>
      <c r="I102" s="3" t="n">
        <v>13.5070409297736</v>
      </c>
      <c r="J102" s="3" t="n">
        <v>13.8264826898471</v>
      </c>
      <c r="K102" s="3" t="n">
        <v>14.0984755262613</v>
      </c>
      <c r="L102" s="3" t="n">
        <v>14.3198860348299</v>
      </c>
      <c r="M102" s="3" t="n">
        <v>14.4894867067633</v>
      </c>
      <c r="N102" s="3" t="n">
        <v>14.6076227628751</v>
      </c>
      <c r="O102" s="3" t="n">
        <v>14.6758837300616</v>
      </c>
      <c r="P102" s="3" t="n">
        <v>14.6967990603147</v>
      </c>
      <c r="Q102" s="3" t="n">
        <v>14.6735687208898</v>
      </c>
      <c r="R102" s="3" t="n">
        <v>14.6098319495288</v>
      </c>
      <c r="S102" s="3" t="n">
        <v>14.5094746861651</v>
      </c>
      <c r="T102" s="3" t="n">
        <v>14.3698736738906</v>
      </c>
      <c r="U102" s="3" t="n">
        <v>14.1799984604205</v>
      </c>
      <c r="V102" s="3" t="n">
        <v>14.0281918153273</v>
      </c>
      <c r="W102" s="3" t="n">
        <v>13.8563220437283</v>
      </c>
      <c r="X102" s="3" t="n">
        <v>13.5751186486333</v>
      </c>
      <c r="Y102" s="3" t="n">
        <v>13.3746818629332</v>
      </c>
      <c r="Z102" s="3" t="n">
        <v>13.0586465752198</v>
      </c>
      <c r="AA102" s="3" t="n">
        <v>12.8398160191744</v>
      </c>
      <c r="AB102" s="3" t="n">
        <v>12.6159755526232</v>
      </c>
      <c r="AC102" s="3" t="n">
        <v>12.2732558672094</v>
      </c>
      <c r="AD102" s="3" t="n">
        <v>12.0415391296589</v>
      </c>
      <c r="AE102" s="3" t="n">
        <v>11.6911130415333</v>
      </c>
      <c r="AF102" s="3" t="n">
        <v>11.4565443583835</v>
      </c>
      <c r="AG102" s="4" t="n">
        <v>11.2218258170786</v>
      </c>
      <c r="AH102" s="4" t="n">
        <v>10.8703249478839</v>
      </c>
      <c r="AI102" s="4" t="n">
        <v>10.6367873104712</v>
      </c>
      <c r="AJ102" s="4" t="n">
        <v>10.2880995589284</v>
      </c>
      <c r="AK102" s="4" t="n">
        <v>10.0568177822001</v>
      </c>
      <c r="AL102" s="4" t="n">
        <v>9.826458567800371</v>
      </c>
      <c r="AM102" s="4" t="n">
        <v>9.48243907131126</v>
      </c>
      <c r="AN102" s="4" t="n">
        <v>9.25388392095371</v>
      </c>
      <c r="AO102" s="4" t="n">
        <v>8.91172137436455</v>
      </c>
      <c r="AP102" s="4" t="n">
        <v>8.683782119866409</v>
      </c>
      <c r="AQ102" s="4" t="n">
        <v>15.0212205397963</v>
      </c>
      <c r="AR102" s="4" t="n">
        <v>19.4759779831473</v>
      </c>
      <c r="AS102" s="4" t="n">
        <v>23.8235458030545</v>
      </c>
      <c r="AT102" s="4" t="n">
        <v>27.9681773410054</v>
      </c>
      <c r="AU102" s="4" t="n">
        <v>31.8318069891908</v>
      </c>
      <c r="AV102" s="4" t="n">
        <v>35.3590548607881</v>
      </c>
      <c r="AW102" s="4" t="n">
        <v>38.5223867815127</v>
      </c>
      <c r="AX102" s="4" t="n">
        <v>41.3313763963587</v>
      </c>
      <c r="AY102" s="4" t="n">
        <v>43.8120917424596</v>
      </c>
      <c r="AZ102" s="4" t="n">
        <v>45.9839866115322</v>
      </c>
      <c r="BA102" s="4" t="n">
        <v>47.8634387982805</v>
      </c>
      <c r="BB102" s="4" t="n">
        <v>49.4650660427875</v>
      </c>
      <c r="BC102" s="4" t="n">
        <v>50.8024197687265</v>
      </c>
      <c r="BD102" s="4" t="n">
        <v>51.888456152684</v>
      </c>
      <c r="BE102" s="4" t="n">
        <v>52.7362482518576</v>
      </c>
      <c r="BF102" s="4" t="n">
        <v>53.3596921343237</v>
      </c>
      <c r="BG102" s="4" t="n">
        <v>53.774405598948</v>
      </c>
      <c r="BH102" s="4" t="n">
        <v>54.0034675964288</v>
      </c>
      <c r="BI102" s="4" t="n">
        <v>54.0384412752778</v>
      </c>
      <c r="BJ102" s="4" t="n">
        <v>53.9416269301104</v>
      </c>
      <c r="BK102" s="4" t="n">
        <v>53.7470465384708</v>
      </c>
      <c r="BL102" s="4" t="n">
        <v>53.296096858776</v>
      </c>
      <c r="BM102" s="4" t="n">
        <v>52.9025847060238</v>
      </c>
      <c r="BN102" s="4" t="n">
        <v>52.1938499950808</v>
      </c>
      <c r="BO102" s="4" t="n">
        <v>51.65346801034</v>
      </c>
      <c r="BP102" s="4" t="n">
        <v>51.0668449574385</v>
      </c>
      <c r="BQ102" s="4" t="n">
        <v>50.1136972403458</v>
      </c>
      <c r="BR102" s="4" t="n">
        <v>49.4374883720591</v>
      </c>
      <c r="BS102" s="4" t="n">
        <v>48.3740318431533</v>
      </c>
      <c r="BT102" s="4" t="n">
        <v>47.6383533467013</v>
      </c>
      <c r="BU102" s="4" t="n">
        <v>46.8855118798022</v>
      </c>
      <c r="BV102" s="4" t="n">
        <v>45.7307243298166</v>
      </c>
      <c r="BW102" s="4" t="n">
        <v>44.9476180317056</v>
      </c>
      <c r="BX102" s="4" t="n">
        <v>43.7584049992548</v>
      </c>
      <c r="BY102" s="4" t="n">
        <v>42.9584034116265</v>
      </c>
      <c r="BZ102" s="4" t="n">
        <v>42.1542801184277</v>
      </c>
      <c r="CA102" s="4" t="n">
        <v>40.94275052403</v>
      </c>
      <c r="CB102" s="4" t="n">
        <v>40.132763072037</v>
      </c>
      <c r="CC102" s="4" t="n">
        <v>38.9158072731912</v>
      </c>
      <c r="CD102" s="4" t="n">
        <v>38.1039655643256</v>
      </c>
      <c r="CE102" s="4" t="n">
        <v>12.9429649196097</v>
      </c>
      <c r="CF102" s="4" t="n">
        <v>19.6777472247941</v>
      </c>
      <c r="CG102" s="4" t="n">
        <v>26.3665708380202</v>
      </c>
      <c r="CH102" s="4" t="n">
        <v>32.9786410652755</v>
      </c>
      <c r="CI102" s="4" t="n">
        <v>39.505744709283</v>
      </c>
      <c r="CJ102" s="4" t="n">
        <v>45.9677731116285</v>
      </c>
      <c r="CK102" s="4" t="n">
        <v>52.4432815194759</v>
      </c>
      <c r="CL102" s="4" t="n">
        <v>58.692232101818</v>
      </c>
      <c r="CM102" s="4" t="n">
        <v>64.5411909021656</v>
      </c>
      <c r="CN102" s="4" t="n">
        <v>69.8610498950203</v>
      </c>
      <c r="CO102" s="4" t="n">
        <v>74.570622553615</v>
      </c>
      <c r="CP102" s="4" t="n">
        <v>78.64084731098581</v>
      </c>
      <c r="CQ102" s="4" t="n">
        <v>82.10544219282789</v>
      </c>
      <c r="CR102" s="4" t="n">
        <v>85.0256099509477</v>
      </c>
      <c r="CS102" s="4" t="n">
        <v>87.4548660481763</v>
      </c>
      <c r="CT102" s="4" t="n">
        <v>89.44182925554961</v>
      </c>
      <c r="CU102" s="4" t="n">
        <v>91.03078856901369</v>
      </c>
      <c r="CV102" s="4" t="n">
        <v>92.30875941212589</v>
      </c>
      <c r="CW102" s="4" t="n">
        <v>93.3138693849052</v>
      </c>
      <c r="CX102" s="4" t="n">
        <v>93.7881003571659</v>
      </c>
      <c r="CY102" s="4" t="n">
        <v>94.0992154887053</v>
      </c>
      <c r="CZ102" s="4" t="n">
        <v>94.24818215905471</v>
      </c>
      <c r="DA102" s="4" t="n">
        <v>94.15118444982031</v>
      </c>
      <c r="DB102" s="4" t="n">
        <v>93.73533040607229</v>
      </c>
      <c r="DC102" s="4" t="n">
        <v>93.2915314186164</v>
      </c>
      <c r="DD102" s="4" t="n">
        <v>92.72555506440651</v>
      </c>
      <c r="DE102" s="4" t="n">
        <v>91.6698555141639</v>
      </c>
      <c r="DF102" s="4" t="n">
        <v>90.8429721305275</v>
      </c>
      <c r="DG102" s="4" t="n">
        <v>89.4424115626566</v>
      </c>
      <c r="DH102" s="4" t="n">
        <v>88.4153715524981</v>
      </c>
      <c r="DI102" s="4" t="n">
        <v>87.32382841480749</v>
      </c>
      <c r="DJ102" s="4" t="n">
        <v>85.5832196104474</v>
      </c>
      <c r="DK102" s="4" t="n">
        <v>84.3648600220027</v>
      </c>
      <c r="DL102" s="4" t="n">
        <v>82.4674956505627</v>
      </c>
      <c r="DM102" s="4" t="n">
        <v>81.1651249094719</v>
      </c>
      <c r="DN102" s="4" t="n">
        <v>79.8394505092743</v>
      </c>
      <c r="DO102" s="4" t="n">
        <v>77.81853719052</v>
      </c>
      <c r="DP102" s="4" t="n">
        <v>76.45650277195639</v>
      </c>
      <c r="DQ102" s="4" t="n">
        <v>74.4013758719607</v>
      </c>
      <c r="DR102" s="4" t="n">
        <v>73.0283968045304</v>
      </c>
      <c r="DS102" s="4" t="n">
        <v>10.6969103295323</v>
      </c>
      <c r="DT102" s="4" t="n">
        <v>18.0368131372504</v>
      </c>
      <c r="DU102" s="4" t="n">
        <v>25.3877766191213</v>
      </c>
      <c r="DV102" s="4" t="n">
        <v>32.777857120714</v>
      </c>
      <c r="DW102" s="4" t="n">
        <v>40.2605465232636</v>
      </c>
      <c r="DX102" s="4" t="n">
        <v>47.9223758138055</v>
      </c>
      <c r="DY102" s="4" t="n">
        <v>55.9198457835724</v>
      </c>
      <c r="DZ102" s="4" t="n">
        <v>64.0331579944263</v>
      </c>
      <c r="EA102" s="4" t="n">
        <v>72.122307924832</v>
      </c>
      <c r="EB102" s="4" t="n">
        <v>80.100305248865</v>
      </c>
      <c r="EC102" s="4" t="n">
        <v>87.9365149950094</v>
      </c>
      <c r="ED102" s="4" t="n">
        <v>95.69217637678339</v>
      </c>
      <c r="EE102" s="4" t="n">
        <v>103.04262791964</v>
      </c>
      <c r="EF102" s="4" t="n">
        <v>109.760171398123</v>
      </c>
      <c r="EG102" s="4" t="n">
        <v>115.683931876915</v>
      </c>
      <c r="EH102" s="4" t="n">
        <v>120.722542914889</v>
      </c>
      <c r="EI102" s="4" t="n">
        <v>124.857814991627</v>
      </c>
      <c r="EJ102" s="4" t="n">
        <v>128.286051115696</v>
      </c>
      <c r="EK102" s="4" t="n">
        <v>131.149442007452</v>
      </c>
      <c r="EL102" s="4" t="n">
        <v>132.649805737305</v>
      </c>
      <c r="EM102" s="4" t="n">
        <v>133.826736582382</v>
      </c>
      <c r="EN102" s="4" t="n">
        <v>134.964117729701</v>
      </c>
      <c r="EO102" s="4" t="n">
        <v>135.361603747365</v>
      </c>
      <c r="EP102" s="4" t="n">
        <v>135.504176552034</v>
      </c>
      <c r="EQ102" s="4" t="n">
        <v>135.340644480741</v>
      </c>
      <c r="ER102" s="4" t="n">
        <v>134.999821297778</v>
      </c>
      <c r="ES102" s="4" t="n">
        <v>134.199668492089</v>
      </c>
      <c r="ET102" s="4" t="n">
        <v>133.495460440885</v>
      </c>
      <c r="EU102" s="4" t="n">
        <v>132.208306164201</v>
      </c>
      <c r="EV102" s="4" t="n">
        <v>131.205983805889</v>
      </c>
      <c r="EW102" s="4" t="n">
        <v>130.094472924706</v>
      </c>
      <c r="EX102" s="4" t="n">
        <v>128.235448957544</v>
      </c>
      <c r="EY102" s="4" t="n">
        <v>126.879582201646</v>
      </c>
      <c r="EZ102" s="4" t="n">
        <v>124.694270583884</v>
      </c>
      <c r="FA102" s="4" t="n">
        <v>123.151283590387</v>
      </c>
      <c r="FB102" s="4" t="n">
        <v>121.55191442812</v>
      </c>
      <c r="FC102" s="4" t="n">
        <v>119.07115885036</v>
      </c>
      <c r="FD102" s="4" t="n">
        <v>117.378795602272</v>
      </c>
      <c r="FE102" s="4" t="n">
        <v>114.80825917221</v>
      </c>
      <c r="FF102" s="4" t="n">
        <v>113.086968265845</v>
      </c>
      <c r="FG102" s="4" t="n">
        <v>9.68302953807992</v>
      </c>
      <c r="FH102" s="4" t="n">
        <v>16.9010956450373</v>
      </c>
      <c r="FI102" s="4" t="n">
        <v>24.1616916877499</v>
      </c>
      <c r="FJ102" s="4" t="n">
        <v>31.5195522280309</v>
      </c>
      <c r="FK102" s="4" t="n">
        <v>39.0565731026388</v>
      </c>
      <c r="FL102" s="4" t="n">
        <v>46.8924415415105</v>
      </c>
      <c r="FM102" s="4" t="n">
        <v>55.2215268080881</v>
      </c>
      <c r="FN102" s="4" t="n">
        <v>63.9115673008038</v>
      </c>
      <c r="FO102" s="4" t="n">
        <v>72.9200199557403</v>
      </c>
      <c r="FP102" s="4" t="n">
        <v>82.27262060433</v>
      </c>
      <c r="FQ102" s="4" t="n">
        <v>92.06907828075001</v>
      </c>
      <c r="FR102" s="4" t="n">
        <v>102.53028791511</v>
      </c>
      <c r="FS102" s="4" t="n">
        <v>113.378607506184</v>
      </c>
      <c r="FT102" s="4" t="n">
        <v>124.465040663192</v>
      </c>
      <c r="FU102" s="4" t="n">
        <v>135.729522941722</v>
      </c>
      <c r="FV102" s="4" t="n">
        <v>147.202841498929</v>
      </c>
      <c r="FW102" s="4" t="n">
        <v>159.071762016513</v>
      </c>
      <c r="FX102" s="4" t="n">
        <v>171.237597320211</v>
      </c>
      <c r="FY102" s="4" t="n">
        <v>183.784009468026</v>
      </c>
      <c r="FZ102" s="4" t="n">
        <v>191.717576919486</v>
      </c>
      <c r="GA102" s="4" t="n">
        <v>199.057665902177</v>
      </c>
      <c r="GB102" s="4" t="n">
        <v>208.142576082657</v>
      </c>
      <c r="GC102" s="4" t="n">
        <v>212.824891764994</v>
      </c>
      <c r="GD102" s="4" t="n">
        <v>217.763533570741</v>
      </c>
      <c r="GE102" s="4" t="n">
        <v>219.73314933907</v>
      </c>
      <c r="GF102" s="4" t="n">
        <v>220.769007102983</v>
      </c>
      <c r="GG102" s="4" t="n">
        <v>220.853488494913</v>
      </c>
      <c r="GH102" s="4" t="n">
        <v>220.097783591186</v>
      </c>
      <c r="GI102" s="4" t="n">
        <v>218.004122526179</v>
      </c>
      <c r="GJ102" s="4" t="n">
        <v>216.100395381003</v>
      </c>
      <c r="GK102" s="4" t="n">
        <v>213.883250549373</v>
      </c>
      <c r="GL102" s="4" t="n">
        <v>210.11930898021</v>
      </c>
      <c r="GM102" s="4" t="n">
        <v>207.403461278672</v>
      </c>
      <c r="GN102" s="4" t="n">
        <v>203.141226064952</v>
      </c>
      <c r="GO102" s="4" t="n">
        <v>200.230498956371</v>
      </c>
      <c r="GP102" s="4" t="n">
        <v>197.299124482335</v>
      </c>
      <c r="GQ102" s="4" t="n">
        <v>192.906205640163</v>
      </c>
      <c r="GR102" s="4" t="n">
        <v>189.995331588956</v>
      </c>
      <c r="GS102" s="4" t="n">
        <v>185.656441486863</v>
      </c>
      <c r="GT102" s="4" t="n">
        <v>182.773034933501</v>
      </c>
    </row>
    <row r="103">
      <c r="A103" s="3" t="n">
        <v>14000</v>
      </c>
      <c r="B103" s="3" t="n">
        <v>100</v>
      </c>
      <c r="C103" s="3" t="n">
        <v>10.1781801712046</v>
      </c>
      <c r="D103" s="3" t="n">
        <v>10.6004264962019</v>
      </c>
      <c r="E103" s="3" t="n">
        <v>11.0234373340427</v>
      </c>
      <c r="F103" s="3" t="n">
        <v>11.4459212239559</v>
      </c>
      <c r="G103" s="3" t="n">
        <v>11.8569300625908</v>
      </c>
      <c r="H103" s="3" t="n">
        <v>12.244357418286</v>
      </c>
      <c r="I103" s="3" t="n">
        <v>12.5982989518831</v>
      </c>
      <c r="J103" s="3" t="n">
        <v>12.9112680883847</v>
      </c>
      <c r="K103" s="3" t="n">
        <v>13.178169163889</v>
      </c>
      <c r="L103" s="3" t="n">
        <v>13.3960795669569</v>
      </c>
      <c r="M103" s="3" t="n">
        <v>13.563939517496</v>
      </c>
      <c r="N103" s="3" t="n">
        <v>13.6822138046657</v>
      </c>
      <c r="O103" s="3" t="n">
        <v>13.7525619337036</v>
      </c>
      <c r="P103" s="3" t="n">
        <v>13.7775352633659</v>
      </c>
      <c r="Q103" s="3" t="n">
        <v>13.7603113272994</v>
      </c>
      <c r="R103" s="3" t="n">
        <v>13.7044678531288</v>
      </c>
      <c r="S103" s="3" t="n">
        <v>13.6137963824687</v>
      </c>
      <c r="T103" s="3" t="n">
        <v>13.4860938948783</v>
      </c>
      <c r="U103" s="3" t="n">
        <v>13.3112632695354</v>
      </c>
      <c r="V103" s="3" t="n">
        <v>13.1710269647333</v>
      </c>
      <c r="W103" s="3" t="n">
        <v>13.0119824347616</v>
      </c>
      <c r="X103" s="3" t="n">
        <v>12.7513939072867</v>
      </c>
      <c r="Y103" s="3" t="n">
        <v>12.565481999359</v>
      </c>
      <c r="Z103" s="3" t="n">
        <v>12.2721815404766</v>
      </c>
      <c r="AA103" s="3" t="n">
        <v>12.0690157982226</v>
      </c>
      <c r="AB103" s="3" t="n">
        <v>11.861155140349</v>
      </c>
      <c r="AC103" s="3" t="n">
        <v>11.5428411065744</v>
      </c>
      <c r="AD103" s="3" t="n">
        <v>11.3275935197772</v>
      </c>
      <c r="AE103" s="3" t="n">
        <v>11.0020341072757</v>
      </c>
      <c r="AF103" s="3" t="n">
        <v>10.7840863984753</v>
      </c>
      <c r="AG103" s="4" t="n">
        <v>10.5659806732683</v>
      </c>
      <c r="AH103" s="4" t="n">
        <v>10.2393233767566</v>
      </c>
      <c r="AI103" s="4" t="n">
        <v>10.0222688864686</v>
      </c>
      <c r="AJ103" s="4" t="n">
        <v>9.698158305834079</v>
      </c>
      <c r="AK103" s="4" t="n">
        <v>9.48315743404714</v>
      </c>
      <c r="AL103" s="4" t="n">
        <v>9.26899894906078</v>
      </c>
      <c r="AM103" s="4" t="n">
        <v>8.949148978771669</v>
      </c>
      <c r="AN103" s="4" t="n">
        <v>8.73663807759046</v>
      </c>
      <c r="AO103" s="4" t="n">
        <v>8.418479394591291</v>
      </c>
      <c r="AP103" s="4" t="n">
        <v>8.206525995295969</v>
      </c>
      <c r="AQ103" s="4" t="n">
        <v>14.0839982887107</v>
      </c>
      <c r="AR103" s="4" t="n">
        <v>18.3124743486736</v>
      </c>
      <c r="AS103" s="4" t="n">
        <v>22.436206795946</v>
      </c>
      <c r="AT103" s="4" t="n">
        <v>26.361958524822</v>
      </c>
      <c r="AU103" s="4" t="n">
        <v>30.0140886458508</v>
      </c>
      <c r="AV103" s="4" t="n">
        <v>33.339479423846</v>
      </c>
      <c r="AW103" s="4" t="n">
        <v>36.312646372201</v>
      </c>
      <c r="AX103" s="4" t="n">
        <v>38.9449808011624</v>
      </c>
      <c r="AY103" s="4" t="n">
        <v>41.2641756345581</v>
      </c>
      <c r="AZ103" s="4" t="n">
        <v>43.2909782481054</v>
      </c>
      <c r="BA103" s="4" t="n">
        <v>45.0426093471039</v>
      </c>
      <c r="BB103" s="4" t="n">
        <v>46.5340938170635</v>
      </c>
      <c r="BC103" s="4" t="n">
        <v>47.7789871519317</v>
      </c>
      <c r="BD103" s="4" t="n">
        <v>48.7898773644372</v>
      </c>
      <c r="BE103" s="4" t="n">
        <v>49.5791191898789</v>
      </c>
      <c r="BF103" s="4" t="n">
        <v>50.1596345771366</v>
      </c>
      <c r="BG103" s="4" t="n">
        <v>50.5458927200457</v>
      </c>
      <c r="BH103" s="4" t="n">
        <v>50.7594096258863</v>
      </c>
      <c r="BI103" s="4" t="n">
        <v>50.7924398398557</v>
      </c>
      <c r="BJ103" s="4" t="n">
        <v>50.7027891601031</v>
      </c>
      <c r="BK103" s="4" t="n">
        <v>50.5222980686033</v>
      </c>
      <c r="BL103" s="4" t="n">
        <v>50.1037981738128</v>
      </c>
      <c r="BM103" s="4" t="n">
        <v>49.7385590364385</v>
      </c>
      <c r="BN103" s="4" t="n">
        <v>49.0807350873657</v>
      </c>
      <c r="BO103" s="4" t="n">
        <v>48.5791704689271</v>
      </c>
      <c r="BP103" s="4" t="n">
        <v>48.0346805885115</v>
      </c>
      <c r="BQ103" s="4" t="n">
        <v>47.149953465758</v>
      </c>
      <c r="BR103" s="4" t="n">
        <v>46.5222369302812</v>
      </c>
      <c r="BS103" s="4" t="n">
        <v>45.5349231509231</v>
      </c>
      <c r="BT103" s="4" t="n">
        <v>44.8518107524823</v>
      </c>
      <c r="BU103" s="4" t="n">
        <v>44.1526538400248</v>
      </c>
      <c r="BV103" s="4" t="n">
        <v>43.0799751171642</v>
      </c>
      <c r="BW103" s="4" t="n">
        <v>42.3523728536425</v>
      </c>
      <c r="BX103" s="4" t="n">
        <v>41.2471620019294</v>
      </c>
      <c r="BY103" s="4" t="n">
        <v>40.5034773464392</v>
      </c>
      <c r="BZ103" s="4" t="n">
        <v>39.7558123430717</v>
      </c>
      <c r="CA103" s="4" t="n">
        <v>38.6290924873008</v>
      </c>
      <c r="CB103" s="4" t="n">
        <v>37.8756662007036</v>
      </c>
      <c r="CC103" s="4" t="n">
        <v>36.7435380762869</v>
      </c>
      <c r="CD103" s="4" t="n">
        <v>35.9882375023885</v>
      </c>
      <c r="CE103" s="4" t="n">
        <v>12.159718279603</v>
      </c>
      <c r="CF103" s="4" t="n">
        <v>18.6006247472081</v>
      </c>
      <c r="CG103" s="4" t="n">
        <v>24.9940203769965</v>
      </c>
      <c r="CH103" s="4" t="n">
        <v>31.3077550423249</v>
      </c>
      <c r="CI103" s="4" t="n">
        <v>37.5323571793413</v>
      </c>
      <c r="CJ103" s="4" t="n">
        <v>43.6864247083095</v>
      </c>
      <c r="CK103" s="4" t="n">
        <v>49.8464354795536</v>
      </c>
      <c r="CL103" s="4" t="n">
        <v>55.7788629565368</v>
      </c>
      <c r="CM103" s="4" t="n">
        <v>61.3157522324712</v>
      </c>
      <c r="CN103" s="4" t="n">
        <v>66.3329538930124</v>
      </c>
      <c r="CO103" s="4" t="n">
        <v>70.75364117018189</v>
      </c>
      <c r="CP103" s="4" t="n">
        <v>74.5524823990869</v>
      </c>
      <c r="CQ103" s="4" t="n">
        <v>77.76631261467929</v>
      </c>
      <c r="CR103" s="4" t="n">
        <v>80.45898741525281</v>
      </c>
      <c r="CS103" s="4" t="n">
        <v>82.68602391114629</v>
      </c>
      <c r="CT103" s="4" t="n">
        <v>84.4972844658255</v>
      </c>
      <c r="CU103" s="4" t="n">
        <v>85.9376137221151</v>
      </c>
      <c r="CV103" s="4" t="n">
        <v>87.0891884265754</v>
      </c>
      <c r="CW103" s="4" t="n">
        <v>87.98825906054449</v>
      </c>
      <c r="CX103" s="4" t="n">
        <v>88.4084226333641</v>
      </c>
      <c r="CY103" s="4" t="n">
        <v>88.67990937565121</v>
      </c>
      <c r="CZ103" s="4" t="n">
        <v>88.7986746157446</v>
      </c>
      <c r="DA103" s="4" t="n">
        <v>88.69937744942629</v>
      </c>
      <c r="DB103" s="4" t="n">
        <v>88.3036709186088</v>
      </c>
      <c r="DC103" s="4" t="n">
        <v>87.88717648233499</v>
      </c>
      <c r="DD103" s="4" t="n">
        <v>87.3581973037312</v>
      </c>
      <c r="DE103" s="4" t="n">
        <v>86.37377316721479</v>
      </c>
      <c r="DF103" s="4" t="n">
        <v>85.60348574725531</v>
      </c>
      <c r="DG103" s="4" t="n">
        <v>84.2992073900206</v>
      </c>
      <c r="DH103" s="4" t="n">
        <v>83.3427795679432</v>
      </c>
      <c r="DI103" s="4" t="n">
        <v>82.3261424359675</v>
      </c>
      <c r="DJ103" s="4" t="n">
        <v>80.7045320273799</v>
      </c>
      <c r="DK103" s="4" t="n">
        <v>79.5690876809922</v>
      </c>
      <c r="DL103" s="4" t="n">
        <v>77.8002003422975</v>
      </c>
      <c r="DM103" s="4" t="n">
        <v>76.585572938334</v>
      </c>
      <c r="DN103" s="4" t="n">
        <v>75.3488667062301</v>
      </c>
      <c r="DO103" s="4" t="n">
        <v>73.4629945714362</v>
      </c>
      <c r="DP103" s="4" t="n">
        <v>72.1916536064534</v>
      </c>
      <c r="DQ103" s="4" t="n">
        <v>70.2730410344948</v>
      </c>
      <c r="DR103" s="4" t="n">
        <v>68.9911705460749</v>
      </c>
      <c r="DS103" s="4" t="n">
        <v>10.0004739693672</v>
      </c>
      <c r="DT103" s="4" t="n">
        <v>17.0486997420459</v>
      </c>
      <c r="DU103" s="4" t="n">
        <v>24.1040839029295</v>
      </c>
      <c r="DV103" s="4" t="n">
        <v>31.1911232883031</v>
      </c>
      <c r="DW103" s="4" t="n">
        <v>38.3600367670722</v>
      </c>
      <c r="DX103" s="4" t="n">
        <v>45.6942860133349</v>
      </c>
      <c r="DY103" s="4" t="n">
        <v>53.3469157121914</v>
      </c>
      <c r="DZ103" s="4" t="n">
        <v>61.101716947853</v>
      </c>
      <c r="EA103" s="4" t="n">
        <v>68.8216165162696</v>
      </c>
      <c r="EB103" s="4" t="n">
        <v>76.4222297844578</v>
      </c>
      <c r="EC103" s="4" t="n">
        <v>83.87506101055391</v>
      </c>
      <c r="ED103" s="4" t="n">
        <v>91.2423286243784</v>
      </c>
      <c r="EE103" s="4" t="n">
        <v>98.2078835553037</v>
      </c>
      <c r="EF103" s="4" t="n">
        <v>104.551144080465</v>
      </c>
      <c r="EG103" s="4" t="n">
        <v>110.117424495275</v>
      </c>
      <c r="EH103" s="4" t="n">
        <v>114.820558073363</v>
      </c>
      <c r="EI103" s="4" t="n">
        <v>118.646565173157</v>
      </c>
      <c r="EJ103" s="4" t="n">
        <v>121.783346977391</v>
      </c>
      <c r="EK103" s="4" t="n">
        <v>124.365875013706</v>
      </c>
      <c r="EL103" s="4" t="n">
        <v>125.696754783051</v>
      </c>
      <c r="EM103" s="4" t="n">
        <v>126.721448334103</v>
      </c>
      <c r="EN103" s="4" t="n">
        <v>127.675176777745</v>
      </c>
      <c r="EO103" s="4" t="n">
        <v>127.979362500595</v>
      </c>
      <c r="EP103" s="4" t="n">
        <v>128.023716921324</v>
      </c>
      <c r="EQ103" s="4" t="n">
        <v>127.821037716583</v>
      </c>
      <c r="ER103" s="4" t="n">
        <v>127.460771658248</v>
      </c>
      <c r="ES103" s="4" t="n">
        <v>126.665550511474</v>
      </c>
      <c r="ET103" s="4" t="n">
        <v>125.98533226265</v>
      </c>
      <c r="EU103" s="4" t="n">
        <v>124.761462945886</v>
      </c>
      <c r="EV103" s="4" t="n">
        <v>123.817193025487</v>
      </c>
      <c r="EW103" s="4" t="n">
        <v>122.774505062188</v>
      </c>
      <c r="EX103" s="4" t="n">
        <v>121.03550280211</v>
      </c>
      <c r="EY103" s="4" t="n">
        <v>119.768772938734</v>
      </c>
      <c r="EZ103" s="4" t="n">
        <v>117.727757264151</v>
      </c>
      <c r="FA103" s="4" t="n">
        <v>116.286454963464</v>
      </c>
      <c r="FB103" s="4" t="n">
        <v>114.792051866248</v>
      </c>
      <c r="FC103" s="4" t="n">
        <v>112.473110232077</v>
      </c>
      <c r="FD103" s="4" t="n">
        <v>110.890509270719</v>
      </c>
      <c r="FE103" s="4" t="n">
        <v>108.486017656499</v>
      </c>
      <c r="FF103" s="4" t="n">
        <v>106.87573213703</v>
      </c>
      <c r="FG103" s="4" t="n">
        <v>9.006998171160641</v>
      </c>
      <c r="FH103" s="4" t="n">
        <v>15.96382488146</v>
      </c>
      <c r="FI103" s="4" t="n">
        <v>22.9578467549535</v>
      </c>
      <c r="FJ103" s="4" t="n">
        <v>30.0393715462205</v>
      </c>
      <c r="FK103" s="4" t="n">
        <v>37.2862908532173</v>
      </c>
      <c r="FL103" s="4" t="n">
        <v>44.8147126904366</v>
      </c>
      <c r="FM103" s="4" t="n">
        <v>52.815731968083</v>
      </c>
      <c r="FN103" s="4" t="n">
        <v>61.1559158007959</v>
      </c>
      <c r="FO103" s="4" t="n">
        <v>69.7917492728382</v>
      </c>
      <c r="FP103" s="4" t="n">
        <v>78.7482055890388</v>
      </c>
      <c r="FQ103" s="4" t="n">
        <v>88.1243543120088</v>
      </c>
      <c r="FR103" s="4" t="n">
        <v>98.1402316432046</v>
      </c>
      <c r="FS103" s="4" t="n">
        <v>108.521294624224</v>
      </c>
      <c r="FT103" s="4" t="n">
        <v>119.12117419228</v>
      </c>
      <c r="FU103" s="4" t="n">
        <v>129.882055270685</v>
      </c>
      <c r="FV103" s="4" t="n">
        <v>140.836439447786</v>
      </c>
      <c r="FW103" s="4" t="n">
        <v>152.171055993146</v>
      </c>
      <c r="FX103" s="4" t="n">
        <v>163.778076541374</v>
      </c>
      <c r="FY103" s="4" t="n">
        <v>175.723688409457</v>
      </c>
      <c r="FZ103" s="4" t="n">
        <v>183.256191014352</v>
      </c>
      <c r="GA103" s="4" t="n">
        <v>190.20210594357</v>
      </c>
      <c r="GB103" s="4" t="n">
        <v>198.746577378167</v>
      </c>
      <c r="GC103" s="4" t="n">
        <v>203.107437050652</v>
      </c>
      <c r="GD103" s="4" t="n">
        <v>207.627927251235</v>
      </c>
      <c r="GE103" s="4" t="n">
        <v>209.363331293793</v>
      </c>
      <c r="GF103" s="4" t="n">
        <v>210.201193217247</v>
      </c>
      <c r="GG103" s="4" t="n">
        <v>210.055317851638</v>
      </c>
      <c r="GH103" s="4" t="n">
        <v>209.188848881736</v>
      </c>
      <c r="GI103" s="4" t="n">
        <v>206.989688112998</v>
      </c>
      <c r="GJ103" s="4" t="n">
        <v>205.053290638387</v>
      </c>
      <c r="GK103" s="4" t="n">
        <v>202.830872393463</v>
      </c>
      <c r="GL103" s="4" t="n">
        <v>199.104685270785</v>
      </c>
      <c r="GM103" s="4" t="n">
        <v>196.440473858391</v>
      </c>
      <c r="GN103" s="4" t="n">
        <v>192.288493324362</v>
      </c>
      <c r="GO103" s="4" t="n">
        <v>189.469186494201</v>
      </c>
      <c r="GP103" s="4" t="n">
        <v>186.640552370502</v>
      </c>
      <c r="GQ103" s="4" t="n">
        <v>182.417756609906</v>
      </c>
      <c r="GR103" s="4" t="n">
        <v>179.627876109606</v>
      </c>
      <c r="GS103" s="4" t="n">
        <v>175.477015969077</v>
      </c>
      <c r="GT103" s="4" t="n">
        <v>172.7205863607</v>
      </c>
    </row>
    <row r="104">
      <c r="A104" s="3" t="n">
        <v>15000</v>
      </c>
      <c r="B104" s="3" t="n">
        <v>100</v>
      </c>
      <c r="C104" s="3" t="n">
        <v>9.44057973260583</v>
      </c>
      <c r="D104" s="3" t="n">
        <v>9.852474642787181</v>
      </c>
      <c r="E104" s="3" t="n">
        <v>10.265195621988</v>
      </c>
      <c r="F104" s="3" t="n">
        <v>10.6776017361023</v>
      </c>
      <c r="G104" s="3" t="n">
        <v>11.0789071148401</v>
      </c>
      <c r="H104" s="3" t="n">
        <v>11.4572310987165</v>
      </c>
      <c r="I104" s="3" t="n">
        <v>11.8029186897152</v>
      </c>
      <c r="J104" s="3" t="n">
        <v>12.108728410998</v>
      </c>
      <c r="K104" s="3" t="n">
        <v>12.3697893480977</v>
      </c>
      <c r="L104" s="3" t="n">
        <v>12.5833705857694</v>
      </c>
      <c r="M104" s="3" t="n">
        <v>12.7485626442822</v>
      </c>
      <c r="N104" s="3" t="n">
        <v>12.8659349220598</v>
      </c>
      <c r="O104" s="3" t="n">
        <v>12.9372049842828</v>
      </c>
      <c r="P104" s="3" t="n">
        <v>12.964937565984</v>
      </c>
      <c r="Q104" s="3" t="n">
        <v>12.9522827638572</v>
      </c>
      <c r="R104" s="3" t="n">
        <v>12.9027552771134</v>
      </c>
      <c r="S104" s="3" t="n">
        <v>12.8200540229088</v>
      </c>
      <c r="T104" s="3" t="n">
        <v>12.7023158784576</v>
      </c>
      <c r="U104" s="3" t="n">
        <v>12.5402379694919</v>
      </c>
      <c r="V104" s="3" t="n">
        <v>12.4098817676921</v>
      </c>
      <c r="W104" s="3" t="n">
        <v>12.2618380442272</v>
      </c>
      <c r="X104" s="3" t="n">
        <v>12.0190058584503</v>
      </c>
      <c r="Y104" s="3" t="n">
        <v>11.8456428599817</v>
      </c>
      <c r="Z104" s="3" t="n">
        <v>11.5720270446808</v>
      </c>
      <c r="AA104" s="3" t="n">
        <v>11.3824462480338</v>
      </c>
      <c r="AB104" s="3" t="n">
        <v>11.1884569512613</v>
      </c>
      <c r="AC104" s="3" t="n">
        <v>10.8913472915618</v>
      </c>
      <c r="AD104" s="3" t="n">
        <v>10.69041808896</v>
      </c>
      <c r="AE104" s="3" t="n">
        <v>10.386488140318</v>
      </c>
      <c r="AF104" s="3" t="n">
        <v>10.1830027127645</v>
      </c>
      <c r="AG104" s="4" t="n">
        <v>9.97935517148303</v>
      </c>
      <c r="AH104" s="4" t="n">
        <v>9.674323485755369</v>
      </c>
      <c r="AI104" s="4" t="n">
        <v>9.471619150436901</v>
      </c>
      <c r="AJ104" s="4" t="n">
        <v>9.168907499193519</v>
      </c>
      <c r="AK104" s="4" t="n">
        <v>8.968083171307031</v>
      </c>
      <c r="AL104" s="4" t="n">
        <v>8.768031993598139</v>
      </c>
      <c r="AM104" s="4" t="n">
        <v>8.46922913355384</v>
      </c>
      <c r="AN104" s="4" t="n">
        <v>8.270690042124819</v>
      </c>
      <c r="AO104" s="4" t="n">
        <v>7.97343483247792</v>
      </c>
      <c r="AP104" s="4" t="n">
        <v>7.77540256213174</v>
      </c>
      <c r="AQ104" s="4" t="n">
        <v>13.2707114513258</v>
      </c>
      <c r="AR104" s="4" t="n">
        <v>17.2951555341722</v>
      </c>
      <c r="AS104" s="4" t="n">
        <v>21.2171092856023</v>
      </c>
      <c r="AT104" s="4" t="n">
        <v>24.9456373171785</v>
      </c>
      <c r="AU104" s="4" t="n">
        <v>28.4073141767612</v>
      </c>
      <c r="AV104" s="4" t="n">
        <v>31.5510776104743</v>
      </c>
      <c r="AW104" s="4" t="n">
        <v>34.3532921177493</v>
      </c>
      <c r="AX104" s="4" t="n">
        <v>36.826975333281</v>
      </c>
      <c r="AY104" s="4" t="n">
        <v>39.0012558365886</v>
      </c>
      <c r="AZ104" s="4" t="n">
        <v>40.898005603405</v>
      </c>
      <c r="BA104" s="4" t="n">
        <v>42.5351581666419</v>
      </c>
      <c r="BB104" s="4" t="n">
        <v>43.9280565249722</v>
      </c>
      <c r="BC104" s="4" t="n">
        <v>45.0902131230423</v>
      </c>
      <c r="BD104" s="4" t="n">
        <v>46.033844132256</v>
      </c>
      <c r="BE104" s="4" t="n">
        <v>46.7706234861992</v>
      </c>
      <c r="BF104" s="4" t="n">
        <v>47.3125683621461</v>
      </c>
      <c r="BG104" s="4" t="n">
        <v>47.6730941185474</v>
      </c>
      <c r="BH104" s="4" t="n">
        <v>47.8722771276445</v>
      </c>
      <c r="BI104" s="4" t="n">
        <v>47.902917248354</v>
      </c>
      <c r="BJ104" s="4" t="n">
        <v>47.8191044404826</v>
      </c>
      <c r="BK104" s="4" t="n">
        <v>47.6505250531276</v>
      </c>
      <c r="BL104" s="4" t="n">
        <v>47.2598292353291</v>
      </c>
      <c r="BM104" s="4" t="n">
        <v>46.9189485371948</v>
      </c>
      <c r="BN104" s="4" t="n">
        <v>46.3051069674132</v>
      </c>
      <c r="BO104" s="4" t="n">
        <v>45.8371308094531</v>
      </c>
      <c r="BP104" s="4" t="n">
        <v>45.329128540921</v>
      </c>
      <c r="BQ104" s="4" t="n">
        <v>44.5036961905723</v>
      </c>
      <c r="BR104" s="4" t="n">
        <v>43.9180256902906</v>
      </c>
      <c r="BS104" s="4" t="n">
        <v>42.996758408681</v>
      </c>
      <c r="BT104" s="4" t="n">
        <v>42.3592568753626</v>
      </c>
      <c r="BU104" s="4" t="n">
        <v>41.7066920501595</v>
      </c>
      <c r="BV104" s="4" t="n">
        <v>40.7052933770131</v>
      </c>
      <c r="BW104" s="4" t="n">
        <v>40.0258870053469</v>
      </c>
      <c r="BX104" s="4" t="n">
        <v>38.9936344574392</v>
      </c>
      <c r="BY104" s="4" t="n">
        <v>38.2988727337858</v>
      </c>
      <c r="BZ104" s="4" t="n">
        <v>37.6002604872656</v>
      </c>
      <c r="CA104" s="4" t="n">
        <v>36.5472367818944</v>
      </c>
      <c r="CB104" s="4" t="n">
        <v>35.8429651067291</v>
      </c>
      <c r="CC104" s="4" t="n">
        <v>34.7845612132216</v>
      </c>
      <c r="CD104" s="4" t="n">
        <v>34.0784020205889</v>
      </c>
      <c r="CE104" s="4" t="n">
        <v>11.4871054797724</v>
      </c>
      <c r="CF104" s="4" t="n">
        <v>17.6616044564611</v>
      </c>
      <c r="CG104" s="4" t="n">
        <v>23.7872149199807</v>
      </c>
      <c r="CH104" s="4" t="n">
        <v>29.8305936705988</v>
      </c>
      <c r="CI104" s="4" t="n">
        <v>35.7811657324356</v>
      </c>
      <c r="CJ104" s="4" t="n">
        <v>41.6563848431255</v>
      </c>
      <c r="CK104" s="4" t="n">
        <v>47.530847063826</v>
      </c>
      <c r="CL104" s="4" t="n">
        <v>53.1770459332136</v>
      </c>
      <c r="CM104" s="4" t="n">
        <v>58.4320707760341</v>
      </c>
      <c r="CN104" s="4" t="n">
        <v>63.1763093011468</v>
      </c>
      <c r="CO104" s="4" t="n">
        <v>67.336891631527</v>
      </c>
      <c r="CP104" s="4" t="n">
        <v>70.8918359201195</v>
      </c>
      <c r="CQ104" s="4" t="n">
        <v>73.880741242347</v>
      </c>
      <c r="CR104" s="4" t="n">
        <v>76.36976588273539</v>
      </c>
      <c r="CS104" s="4" t="n">
        <v>78.41613371479269</v>
      </c>
      <c r="CT104" s="4" t="n">
        <v>80.070721257579</v>
      </c>
      <c r="CU104" s="4" t="n">
        <v>81.3787634267314</v>
      </c>
      <c r="CV104" s="4" t="n">
        <v>82.4180333365705</v>
      </c>
      <c r="CW104" s="4" t="n">
        <v>83.22302466150011</v>
      </c>
      <c r="CX104" s="4" t="n">
        <v>83.5952541980772</v>
      </c>
      <c r="CY104" s="4" t="n">
        <v>83.8315947143757</v>
      </c>
      <c r="CZ104" s="4" t="n">
        <v>83.9234592845838</v>
      </c>
      <c r="DA104" s="4" t="n">
        <v>83.82192950676639</v>
      </c>
      <c r="DB104" s="4" t="n">
        <v>83.44358902592801</v>
      </c>
      <c r="DC104" s="4" t="n">
        <v>83.0508207624634</v>
      </c>
      <c r="DD104" s="4" t="n">
        <v>82.55403461114579</v>
      </c>
      <c r="DE104" s="4" t="n">
        <v>81.6316605371123</v>
      </c>
      <c r="DF104" s="4" t="n">
        <v>80.91064758133081</v>
      </c>
      <c r="DG104" s="4" t="n">
        <v>79.690193486084</v>
      </c>
      <c r="DH104" s="4" t="n">
        <v>78.7952402763749</v>
      </c>
      <c r="DI104" s="4" t="n">
        <v>77.8438173538721</v>
      </c>
      <c r="DJ104" s="4" t="n">
        <v>76.32581690759</v>
      </c>
      <c r="DK104" s="4" t="n">
        <v>75.2625745942874</v>
      </c>
      <c r="DL104" s="4" t="n">
        <v>73.605582466909</v>
      </c>
      <c r="DM104" s="4" t="n">
        <v>72.46738741057889</v>
      </c>
      <c r="DN104" s="4" t="n">
        <v>71.3081913572212</v>
      </c>
      <c r="DO104" s="4" t="n">
        <v>69.5399871597966</v>
      </c>
      <c r="DP104" s="4" t="n">
        <v>68.3476815255369</v>
      </c>
      <c r="DQ104" s="4" t="n">
        <v>66.5480440215688</v>
      </c>
      <c r="DR104" s="4" t="n">
        <v>65.3455789182227</v>
      </c>
      <c r="DS104" s="4" t="n">
        <v>9.40993481744462</v>
      </c>
      <c r="DT104" s="4" t="n">
        <v>16.1933051500678</v>
      </c>
      <c r="DU104" s="4" t="n">
        <v>22.9802205071266</v>
      </c>
      <c r="DV104" s="4" t="n">
        <v>29.791936838558</v>
      </c>
      <c r="DW104" s="4" t="n">
        <v>36.6757033998647</v>
      </c>
      <c r="DX104" s="4" t="n">
        <v>43.7121979149825</v>
      </c>
      <c r="DY104" s="4" t="n">
        <v>51.0513147496356</v>
      </c>
      <c r="DZ104" s="4" t="n">
        <v>58.4802243909054</v>
      </c>
      <c r="EA104" s="4" t="n">
        <v>65.86460082885</v>
      </c>
      <c r="EB104" s="4" t="n">
        <v>73.1224766875597</v>
      </c>
      <c r="EC104" s="4" t="n">
        <v>80.2273086197537</v>
      </c>
      <c r="ED104" s="4" t="n">
        <v>87.24214697922621</v>
      </c>
      <c r="EE104" s="4" t="n">
        <v>93.8587735135596</v>
      </c>
      <c r="EF104" s="4" t="n">
        <v>99.8631952693308</v>
      </c>
      <c r="EG104" s="4" t="n">
        <v>105.106417472436</v>
      </c>
      <c r="EH104" s="4" t="n">
        <v>109.507010351963</v>
      </c>
      <c r="EI104" s="4" t="n">
        <v>113.054781208745</v>
      </c>
      <c r="EJ104" s="4" t="n">
        <v>115.930069151947</v>
      </c>
      <c r="EK104" s="4" t="n">
        <v>118.261377200573</v>
      </c>
      <c r="EL104" s="4" t="n">
        <v>119.441088598808</v>
      </c>
      <c r="EM104" s="4" t="n">
        <v>120.330326674363</v>
      </c>
      <c r="EN104" s="4" t="n">
        <v>121.121166791271</v>
      </c>
      <c r="EO104" s="4" t="n">
        <v>121.342891064595</v>
      </c>
      <c r="EP104" s="4" t="n">
        <v>121.300774085314</v>
      </c>
      <c r="EQ104" s="4" t="n">
        <v>121.063819740361</v>
      </c>
      <c r="ER104" s="4" t="n">
        <v>120.686687406172</v>
      </c>
      <c r="ES104" s="4" t="n">
        <v>119.896166230401</v>
      </c>
      <c r="ET104" s="4" t="n">
        <v>119.237230123032</v>
      </c>
      <c r="EU104" s="4" t="n">
        <v>118.069133607527</v>
      </c>
      <c r="EV104" s="4" t="n">
        <v>117.175869611075</v>
      </c>
      <c r="EW104" s="4" t="n">
        <v>116.193557245104</v>
      </c>
      <c r="EX104" s="4" t="n">
        <v>114.559690937252</v>
      </c>
      <c r="EY104" s="4" t="n">
        <v>113.370956019006</v>
      </c>
      <c r="EZ104" s="4" t="n">
        <v>111.456097724611</v>
      </c>
      <c r="FA104" s="4" t="n">
        <v>110.103646488418</v>
      </c>
      <c r="FB104" s="4" t="n">
        <v>108.700932344273</v>
      </c>
      <c r="FC104" s="4" t="n">
        <v>106.523300142156</v>
      </c>
      <c r="FD104" s="4" t="n">
        <v>105.036538106046</v>
      </c>
      <c r="FE104" s="4" t="n">
        <v>102.777018593888</v>
      </c>
      <c r="FF104" s="4" t="n">
        <v>101.2636488205</v>
      </c>
      <c r="FG104" s="4" t="n">
        <v>8.43796549293757</v>
      </c>
      <c r="FH104" s="4" t="n">
        <v>15.1583689222044</v>
      </c>
      <c r="FI104" s="4" t="n">
        <v>21.911001811062</v>
      </c>
      <c r="FJ104" s="4" t="n">
        <v>28.7420517474664</v>
      </c>
      <c r="FK104" s="4" t="n">
        <v>35.7257198296226</v>
      </c>
      <c r="FL104" s="4" t="n">
        <v>42.9748484125188</v>
      </c>
      <c r="FM104" s="4" t="n">
        <v>50.6775698113112</v>
      </c>
      <c r="FN104" s="4" t="n">
        <v>58.6993638286777</v>
      </c>
      <c r="FO104" s="4" t="n">
        <v>66.9958033339984</v>
      </c>
      <c r="FP104" s="4" t="n">
        <v>75.5911214195814</v>
      </c>
      <c r="FQ104" s="4" t="n">
        <v>84.5837348445622</v>
      </c>
      <c r="FR104" s="4" t="n">
        <v>94.1927799910558</v>
      </c>
      <c r="FS104" s="4" t="n">
        <v>104.146662731167</v>
      </c>
      <c r="FT104" s="4" t="n">
        <v>114.301474037137</v>
      </c>
      <c r="FU104" s="4" t="n">
        <v>124.601466117933</v>
      </c>
      <c r="FV104" s="4" t="n">
        <v>135.080666746203</v>
      </c>
      <c r="FW104" s="4" t="n">
        <v>145.925633257865</v>
      </c>
      <c r="FX104" s="4" t="n">
        <v>157.020554426302</v>
      </c>
      <c r="FY104" s="4" t="n">
        <v>168.415988336431</v>
      </c>
      <c r="FZ104" s="4" t="n">
        <v>175.581646702813</v>
      </c>
      <c r="GA104" s="4" t="n">
        <v>182.167510626933</v>
      </c>
      <c r="GB104" s="4" t="n">
        <v>190.219433223851</v>
      </c>
      <c r="GC104" s="4" t="n">
        <v>194.288157209099</v>
      </c>
      <c r="GD104" s="4" t="n">
        <v>198.429993945441</v>
      </c>
      <c r="GE104" s="4" t="n">
        <v>199.95427345076</v>
      </c>
      <c r="GF104" s="4" t="n">
        <v>200.614471358282</v>
      </c>
      <c r="GG104" s="4" t="n">
        <v>200.263508980763</v>
      </c>
      <c r="GH104" s="4" t="n">
        <v>199.299635498939</v>
      </c>
      <c r="GI104" s="4" t="n">
        <v>197.009821263497</v>
      </c>
      <c r="GJ104" s="4" t="n">
        <v>195.047304749688</v>
      </c>
      <c r="GK104" s="4" t="n">
        <v>192.823631279045</v>
      </c>
      <c r="GL104" s="4" t="n">
        <v>189.136805764104</v>
      </c>
      <c r="GM104" s="4" t="n">
        <v>186.522615076254</v>
      </c>
      <c r="GN104" s="4" t="n">
        <v>182.47495245134</v>
      </c>
      <c r="GO104" s="4" t="n">
        <v>179.741101855529</v>
      </c>
      <c r="GP104" s="4" t="n">
        <v>177.007920841943</v>
      </c>
      <c r="GQ104" s="4" t="n">
        <v>172.942368612369</v>
      </c>
      <c r="GR104" s="4" t="n">
        <v>170.263925172307</v>
      </c>
      <c r="GS104" s="4" t="n">
        <v>166.285875479066</v>
      </c>
      <c r="GT104" s="4" t="n">
        <v>163.646058694108</v>
      </c>
    </row>
    <row r="105">
      <c r="A105" s="3" t="n">
        <v>16000</v>
      </c>
      <c r="B105" s="3" t="n">
        <v>100</v>
      </c>
      <c r="C105" s="3" t="n">
        <v>8.801649814035811</v>
      </c>
      <c r="D105" s="3" t="n">
        <v>9.202004845472199</v>
      </c>
      <c r="E105" s="3" t="n">
        <v>9.60326474832039</v>
      </c>
      <c r="F105" s="3" t="n">
        <v>10.0044627924685</v>
      </c>
      <c r="G105" s="3" t="n">
        <v>10.3950691754825</v>
      </c>
      <c r="H105" s="3" t="n">
        <v>10.7634159098101</v>
      </c>
      <c r="I105" s="3" t="n">
        <v>11.1000651516263</v>
      </c>
      <c r="J105" s="3" t="n">
        <v>11.3979892356784</v>
      </c>
      <c r="K105" s="3" t="n">
        <v>11.6525102377543</v>
      </c>
      <c r="L105" s="3" t="n">
        <v>11.8610583818911</v>
      </c>
      <c r="M105" s="3" t="n">
        <v>12.0228465094462</v>
      </c>
      <c r="N105" s="3" t="n">
        <v>12.1385242099157</v>
      </c>
      <c r="O105" s="3" t="n">
        <v>12.2098468719875</v>
      </c>
      <c r="P105" s="3" t="n">
        <v>12.2393768589081</v>
      </c>
      <c r="Q105" s="3" t="n">
        <v>12.230225615059</v>
      </c>
      <c r="R105" s="3" t="n">
        <v>12.185837963982</v>
      </c>
      <c r="S105" s="3" t="n">
        <v>12.1098173951843</v>
      </c>
      <c r="T105" s="3" t="n">
        <v>12.0005766698945</v>
      </c>
      <c r="U105" s="3" t="n">
        <v>11.8494967533881</v>
      </c>
      <c r="V105" s="3" t="n">
        <v>11.7277164101958</v>
      </c>
      <c r="W105" s="3" t="n">
        <v>11.5892572765899</v>
      </c>
      <c r="X105" s="3" t="n">
        <v>11.3619475006022</v>
      </c>
      <c r="Y105" s="3" t="n">
        <v>11.1995801618222</v>
      </c>
      <c r="Z105" s="3" t="n">
        <v>10.9432394905437</v>
      </c>
      <c r="AA105" s="3" t="n">
        <v>10.7655937859478</v>
      </c>
      <c r="AB105" s="3" t="n">
        <v>10.5837986318428</v>
      </c>
      <c r="AC105" s="3" t="n">
        <v>10.3053393682359</v>
      </c>
      <c r="AD105" s="3" t="n">
        <v>10.1170085533454</v>
      </c>
      <c r="AE105" s="3" t="n">
        <v>9.83211433254252</v>
      </c>
      <c r="AF105" s="3" t="n">
        <v>9.641358975421021</v>
      </c>
      <c r="AG105" s="4" t="n">
        <v>9.45043903009719</v>
      </c>
      <c r="AH105" s="4" t="n">
        <v>9.1644459600079</v>
      </c>
      <c r="AI105" s="4" t="n">
        <v>8.974375857332429</v>
      </c>
      <c r="AJ105" s="4" t="n">
        <v>8.6905051711844</v>
      </c>
      <c r="AK105" s="4" t="n">
        <v>8.50216320067369</v>
      </c>
      <c r="AL105" s="4" t="n">
        <v>8.31453369932122</v>
      </c>
      <c r="AM105" s="4" t="n">
        <v>8.034263524118529</v>
      </c>
      <c r="AN105" s="4" t="n">
        <v>7.8480272844543</v>
      </c>
      <c r="AO105" s="4" t="n">
        <v>7.56917878232167</v>
      </c>
      <c r="AP105" s="4" t="n">
        <v>7.38340492878731</v>
      </c>
      <c r="AQ105" s="4" t="n">
        <v>12.5608227090006</v>
      </c>
      <c r="AR105" s="4" t="n">
        <v>16.3990791281025</v>
      </c>
      <c r="AS105" s="4" t="n">
        <v>20.1369727157668</v>
      </c>
      <c r="AT105" s="4" t="n">
        <v>23.685709382045</v>
      </c>
      <c r="AU105" s="4" t="n">
        <v>26.9739127866079</v>
      </c>
      <c r="AV105" s="4" t="n">
        <v>29.9524093380495</v>
      </c>
      <c r="AW105" s="4" t="n">
        <v>32.5992494816953</v>
      </c>
      <c r="AX105" s="4" t="n">
        <v>34.9289233411643</v>
      </c>
      <c r="AY105" s="4" t="n">
        <v>36.9718288328103</v>
      </c>
      <c r="AZ105" s="4" t="n">
        <v>38.7508151718886</v>
      </c>
      <c r="BA105" s="4" t="n">
        <v>40.2844191476439</v>
      </c>
      <c r="BB105" s="4" t="n">
        <v>41.5882262940598</v>
      </c>
      <c r="BC105" s="4" t="n">
        <v>42.6756630395347</v>
      </c>
      <c r="BD105" s="4" t="n">
        <v>43.5585659741424</v>
      </c>
      <c r="BE105" s="4" t="n">
        <v>44.2479548969698</v>
      </c>
      <c r="BF105" s="4" t="n">
        <v>44.7549904085635</v>
      </c>
      <c r="BG105" s="4" t="n">
        <v>45.0921116996906</v>
      </c>
      <c r="BH105" s="4" t="n">
        <v>45.278056993398</v>
      </c>
      <c r="BI105" s="4" t="n">
        <v>45.3060586024849</v>
      </c>
      <c r="BJ105" s="4" t="n">
        <v>45.2270817582865</v>
      </c>
      <c r="BK105" s="4" t="n">
        <v>45.068720076599</v>
      </c>
      <c r="BL105" s="4" t="n">
        <v>44.7021639037856</v>
      </c>
      <c r="BM105" s="4" t="n">
        <v>44.3825343585893</v>
      </c>
      <c r="BN105" s="4" t="n">
        <v>43.8071580900066</v>
      </c>
      <c r="BO105" s="4" t="n">
        <v>43.3685994371089</v>
      </c>
      <c r="BP105" s="4" t="n">
        <v>42.892578189142</v>
      </c>
      <c r="BQ105" s="4" t="n">
        <v>42.1191528415906</v>
      </c>
      <c r="BR105" s="4" t="n">
        <v>41.5703799387974</v>
      </c>
      <c r="BS105" s="4" t="n">
        <v>40.7070966331747</v>
      </c>
      <c r="BT105" s="4" t="n">
        <v>40.1096530803206</v>
      </c>
      <c r="BU105" s="4" t="n">
        <v>39.4980192718373</v>
      </c>
      <c r="BV105" s="4" t="n">
        <v>38.5592601862583</v>
      </c>
      <c r="BW105" s="4" t="n">
        <v>37.9222203506507</v>
      </c>
      <c r="BX105" s="4" t="n">
        <v>36.9541196747729</v>
      </c>
      <c r="BY105" s="4" t="n">
        <v>36.3023865205232</v>
      </c>
      <c r="BZ105" s="4" t="n">
        <v>35.6469245981148</v>
      </c>
      <c r="CA105" s="4" t="n">
        <v>34.6587408643587</v>
      </c>
      <c r="CB105" s="4" t="n">
        <v>33.997722498713</v>
      </c>
      <c r="CC105" s="4" t="n">
        <v>33.0041966719205</v>
      </c>
      <c r="CD105" s="4" t="n">
        <v>32.341283614217</v>
      </c>
      <c r="CE105" s="4" t="n">
        <v>10.9058762881392</v>
      </c>
      <c r="CF105" s="4" t="n">
        <v>16.8362223965484</v>
      </c>
      <c r="CG105" s="4" t="n">
        <v>22.7164620063835</v>
      </c>
      <c r="CH105" s="4" t="n">
        <v>28.5122104163036</v>
      </c>
      <c r="CI105" s="4" t="n">
        <v>34.2119290496036</v>
      </c>
      <c r="CJ105" s="4" t="n">
        <v>39.8320586078193</v>
      </c>
      <c r="CK105" s="4" t="n">
        <v>45.4454805261511</v>
      </c>
      <c r="CL105" s="4" t="n">
        <v>50.8303069385468</v>
      </c>
      <c r="CM105" s="4" t="n">
        <v>55.8283175684836</v>
      </c>
      <c r="CN105" s="4" t="n">
        <v>60.3240969920737</v>
      </c>
      <c r="CO105" s="4" t="n">
        <v>64.2484112187397</v>
      </c>
      <c r="CP105" s="4" t="n">
        <v>67.5823309342736</v>
      </c>
      <c r="CQ105" s="4" t="n">
        <v>70.3679565750416</v>
      </c>
      <c r="CR105" s="4" t="n">
        <v>72.6734176306599</v>
      </c>
      <c r="CS105" s="4" t="n">
        <v>74.55737885598001</v>
      </c>
      <c r="CT105" s="4" t="n">
        <v>76.0715238207318</v>
      </c>
      <c r="CU105" s="4" t="n">
        <v>77.2613215729201</v>
      </c>
      <c r="CV105" s="4" t="n">
        <v>78.2005049067395</v>
      </c>
      <c r="CW105" s="4" t="n">
        <v>78.9219062170657</v>
      </c>
      <c r="CX105" s="4" t="n">
        <v>79.2516478322092</v>
      </c>
      <c r="CY105" s="4" t="n">
        <v>79.456872895476</v>
      </c>
      <c r="CZ105" s="4" t="n">
        <v>79.5249070007918</v>
      </c>
      <c r="DA105" s="4" t="n">
        <v>79.42132162747551</v>
      </c>
      <c r="DB105" s="4" t="n">
        <v>79.0581377241365</v>
      </c>
      <c r="DC105" s="4" t="n">
        <v>78.68616949993979</v>
      </c>
      <c r="DD105" s="4" t="n">
        <v>78.2176214626782</v>
      </c>
      <c r="DE105" s="4" t="n">
        <v>77.3496987504933</v>
      </c>
      <c r="DF105" s="4" t="n">
        <v>76.6719377783417</v>
      </c>
      <c r="DG105" s="4" t="n">
        <v>75.5250829731643</v>
      </c>
      <c r="DH105" s="4" t="n">
        <v>74.684122256588</v>
      </c>
      <c r="DI105" s="4" t="n">
        <v>73.78999236260449</v>
      </c>
      <c r="DJ105" s="4" t="n">
        <v>72.36305199866381</v>
      </c>
      <c r="DK105" s="4" t="n">
        <v>71.36329151836409</v>
      </c>
      <c r="DL105" s="4" t="n">
        <v>69.8047198040487</v>
      </c>
      <c r="DM105" s="4" t="n">
        <v>68.7337781721002</v>
      </c>
      <c r="DN105" s="4" t="n">
        <v>67.64280235641969</v>
      </c>
      <c r="DO105" s="4" t="n">
        <v>65.9781921073519</v>
      </c>
      <c r="DP105" s="4" t="n">
        <v>64.85548319510021</v>
      </c>
      <c r="DQ105" s="4" t="n">
        <v>63.1606252199085</v>
      </c>
      <c r="DR105" s="4" t="n">
        <v>62.0280944949172</v>
      </c>
      <c r="DS105" s="4" t="n">
        <v>8.906648274809401</v>
      </c>
      <c r="DT105" s="4" t="n">
        <v>15.4467543045608</v>
      </c>
      <c r="DU105" s="4" t="n">
        <v>21.9870860123669</v>
      </c>
      <c r="DV105" s="4" t="n">
        <v>28.5459123783062</v>
      </c>
      <c r="DW105" s="4" t="n">
        <v>35.1677590836617</v>
      </c>
      <c r="DX105" s="4" t="n">
        <v>41.9307447647592</v>
      </c>
      <c r="DY105" s="4" t="n">
        <v>48.9818432670054</v>
      </c>
      <c r="DZ105" s="4" t="n">
        <v>56.1114265438896</v>
      </c>
      <c r="EA105" s="4" t="n">
        <v>63.1877515854458</v>
      </c>
      <c r="EB105" s="4" t="n">
        <v>70.1310965170364</v>
      </c>
      <c r="EC105" s="4" t="n">
        <v>76.9166976759857</v>
      </c>
      <c r="ED105" s="4" t="n">
        <v>83.6082912367068</v>
      </c>
      <c r="EE105" s="4" t="n">
        <v>89.90516196963171</v>
      </c>
      <c r="EF105" s="4" t="n">
        <v>95.5995207219033</v>
      </c>
      <c r="EG105" s="4" t="n">
        <v>100.547709482082</v>
      </c>
      <c r="EH105" s="4" t="n">
        <v>104.672719664147</v>
      </c>
      <c r="EI105" s="4" t="n">
        <v>107.967873914489</v>
      </c>
      <c r="EJ105" s="4" t="n">
        <v>110.606776562011</v>
      </c>
      <c r="EK105" s="4" t="n">
        <v>112.712001510066</v>
      </c>
      <c r="EL105" s="4" t="n">
        <v>113.756214762201</v>
      </c>
      <c r="EM105" s="4" t="n">
        <v>114.52445811628</v>
      </c>
      <c r="EN105" s="4" t="n">
        <v>115.170484666829</v>
      </c>
      <c r="EO105" s="4" t="n">
        <v>115.319317165631</v>
      </c>
      <c r="EP105" s="4" t="n">
        <v>115.201334535811</v>
      </c>
      <c r="EQ105" s="4" t="n">
        <v>114.934694099665</v>
      </c>
      <c r="ER105" s="4" t="n">
        <v>114.543333624604</v>
      </c>
      <c r="ES105" s="4" t="n">
        <v>113.757946409686</v>
      </c>
      <c r="ET105" s="4" t="n">
        <v>113.118362684802</v>
      </c>
      <c r="EU105" s="4" t="n">
        <v>112.000128025679</v>
      </c>
      <c r="EV105" s="4" t="n">
        <v>111.152151378823</v>
      </c>
      <c r="EW105" s="4" t="n">
        <v>110.223295879723</v>
      </c>
      <c r="EX105" s="4" t="n">
        <v>108.682306725695</v>
      </c>
      <c r="EY105" s="4" t="n">
        <v>107.562369677422</v>
      </c>
      <c r="EZ105" s="4" t="n">
        <v>105.758691875997</v>
      </c>
      <c r="FA105" s="4" t="n">
        <v>104.484500112762</v>
      </c>
      <c r="FB105" s="4" t="n">
        <v>103.162524623111</v>
      </c>
      <c r="FC105" s="4" t="n">
        <v>101.109305628279</v>
      </c>
      <c r="FD105" s="4" t="n">
        <v>99.7069179019183</v>
      </c>
      <c r="FE105" s="4" t="n">
        <v>97.57502700139059</v>
      </c>
      <c r="FF105" s="4" t="n">
        <v>96.14697852579189</v>
      </c>
      <c r="FG105" s="4" t="n">
        <v>7.95857386408462</v>
      </c>
      <c r="FH105" s="4" t="n">
        <v>14.4621096949259</v>
      </c>
      <c r="FI105" s="4" t="n">
        <v>20.9933304874244</v>
      </c>
      <c r="FJ105" s="4" t="n">
        <v>27.5945895214225</v>
      </c>
      <c r="FK105" s="4" t="n">
        <v>34.3366579818043</v>
      </c>
      <c r="FL105" s="4" t="n">
        <v>41.3293443424363</v>
      </c>
      <c r="FM105" s="4" t="n">
        <v>48.7580365233097</v>
      </c>
      <c r="FN105" s="4" t="n">
        <v>56.4871990889324</v>
      </c>
      <c r="FO105" s="4" t="n">
        <v>64.4715334325314</v>
      </c>
      <c r="FP105" s="4" t="n">
        <v>72.7345346091973</v>
      </c>
      <c r="FQ105" s="4" t="n">
        <v>81.37393204505381</v>
      </c>
      <c r="FR105" s="4" t="n">
        <v>90.607894388887</v>
      </c>
      <c r="FS105" s="4" t="n">
        <v>100.167674024734</v>
      </c>
      <c r="FT105" s="4" t="n">
        <v>109.911697905198</v>
      </c>
      <c r="FU105" s="4" t="n">
        <v>119.786147974385</v>
      </c>
      <c r="FV105" s="4" t="n">
        <v>129.826436319856</v>
      </c>
      <c r="FW105" s="4" t="n">
        <v>140.218859177299</v>
      </c>
      <c r="FX105" s="4" t="n">
        <v>150.840529812845</v>
      </c>
      <c r="FY105" s="4" t="n">
        <v>161.727862155518</v>
      </c>
      <c r="FZ105" s="4" t="n">
        <v>168.555081125759</v>
      </c>
      <c r="GA105" s="4" t="n">
        <v>174.809170062385</v>
      </c>
      <c r="GB105" s="4" t="n">
        <v>182.408124560613</v>
      </c>
      <c r="GC105" s="4" t="n">
        <v>186.208879283383</v>
      </c>
      <c r="GD105" s="4" t="n">
        <v>190.004547684127</v>
      </c>
      <c r="GE105" s="4" t="n">
        <v>191.336678817317</v>
      </c>
      <c r="GF105" s="4" t="n">
        <v>191.835957979297</v>
      </c>
      <c r="GG105" s="4" t="n">
        <v>191.300945692265</v>
      </c>
      <c r="GH105" s="4" t="n">
        <v>190.251005032231</v>
      </c>
      <c r="GI105" s="4" t="n">
        <v>187.883475533971</v>
      </c>
      <c r="GJ105" s="4" t="n">
        <v>185.90081284646</v>
      </c>
      <c r="GK105" s="4" t="n">
        <v>183.679851144688</v>
      </c>
      <c r="GL105" s="4" t="n">
        <v>180.034829799877</v>
      </c>
      <c r="GM105" s="4" t="n">
        <v>177.470149839451</v>
      </c>
      <c r="GN105" s="4" t="n">
        <v>173.523236146989</v>
      </c>
      <c r="GO105" s="4" t="n">
        <v>170.870854824796</v>
      </c>
      <c r="GP105" s="4" t="n">
        <v>168.228066965549</v>
      </c>
      <c r="GQ105" s="4" t="n">
        <v>164.310544071439</v>
      </c>
      <c r="GR105" s="4" t="n">
        <v>161.736522751133</v>
      </c>
      <c r="GS105" s="4" t="n">
        <v>157.919868673648</v>
      </c>
      <c r="GT105" s="4" t="n">
        <v>155.388832380899</v>
      </c>
    </row>
    <row r="106">
      <c r="A106" s="3" t="n">
        <v>17000</v>
      </c>
      <c r="B106" s="3" t="n">
        <v>100</v>
      </c>
      <c r="C106" s="3" t="n">
        <v>8.2518467787635</v>
      </c>
      <c r="D106" s="3" t="n">
        <v>8.640395637811819</v>
      </c>
      <c r="E106" s="3" t="n">
        <v>9.02993336767384</v>
      </c>
      <c r="F106" s="3" t="n">
        <v>9.419673246836441</v>
      </c>
      <c r="G106" s="3" t="n">
        <v>9.79936538718413</v>
      </c>
      <c r="H106" s="3" t="n">
        <v>10.1575439537605</v>
      </c>
      <c r="I106" s="3" t="n">
        <v>10.48496907388</v>
      </c>
      <c r="J106" s="3" t="n">
        <v>10.7748073243218</v>
      </c>
      <c r="K106" s="3" t="n">
        <v>11.022553860406</v>
      </c>
      <c r="L106" s="3" t="n">
        <v>11.2257809335039</v>
      </c>
      <c r="M106" s="3" t="n">
        <v>11.3838063460208</v>
      </c>
      <c r="N106" s="3" t="n">
        <v>11.4973449804369</v>
      </c>
      <c r="O106" s="3" t="n">
        <v>11.5681780848993</v>
      </c>
      <c r="P106" s="3" t="n">
        <v>11.5988568748254</v>
      </c>
      <c r="Q106" s="3" t="n">
        <v>11.5924486169746</v>
      </c>
      <c r="R106" s="3" t="n">
        <v>11.5523258884054</v>
      </c>
      <c r="S106" s="3" t="n">
        <v>11.4819973123885</v>
      </c>
      <c r="T106" s="3" t="n">
        <v>11.3801034137455</v>
      </c>
      <c r="U106" s="3" t="n">
        <v>11.238620158223</v>
      </c>
      <c r="V106" s="3" t="n">
        <v>11.1243614111949</v>
      </c>
      <c r="W106" s="3" t="n">
        <v>10.9943329096309</v>
      </c>
      <c r="X106" s="3" t="n">
        <v>10.7807105155177</v>
      </c>
      <c r="Y106" s="3" t="n">
        <v>10.628054695046</v>
      </c>
      <c r="Z106" s="3" t="n">
        <v>10.38698685843</v>
      </c>
      <c r="AA106" s="3" t="n">
        <v>10.2198993554432</v>
      </c>
      <c r="AB106" s="3" t="n">
        <v>10.0488945706011</v>
      </c>
      <c r="AC106" s="3" t="n">
        <v>9.78694145217616</v>
      </c>
      <c r="AD106" s="3" t="n">
        <v>9.609761041504351</v>
      </c>
      <c r="AE106" s="3" t="n">
        <v>9.341713847308331</v>
      </c>
      <c r="AF106" s="3" t="n">
        <v>9.162223771663481</v>
      </c>
      <c r="AG106" s="4" t="n">
        <v>8.982565800339771</v>
      </c>
      <c r="AH106" s="4" t="n">
        <v>8.713416755790011</v>
      </c>
      <c r="AI106" s="4" t="n">
        <v>8.534523077237569</v>
      </c>
      <c r="AJ106" s="4" t="n">
        <v>8.26731742698135</v>
      </c>
      <c r="AK106" s="4" t="n">
        <v>8.090015127625341</v>
      </c>
      <c r="AL106" s="4" t="n">
        <v>7.91337092219928</v>
      </c>
      <c r="AM106" s="4" t="n">
        <v>7.64948942840954</v>
      </c>
      <c r="AN106" s="4" t="n">
        <v>7.47413232325191</v>
      </c>
      <c r="AO106" s="4" t="n">
        <v>7.21156015045382</v>
      </c>
      <c r="AP106" s="4" t="n">
        <v>7.03662587517577</v>
      </c>
      <c r="AQ106" s="4" t="n">
        <v>11.944419399966</v>
      </c>
      <c r="AR106" s="4" t="n">
        <v>15.6148710118499</v>
      </c>
      <c r="AS106" s="4" t="n">
        <v>19.1869483975492</v>
      </c>
      <c r="AT106" s="4" t="n">
        <v>22.573840583147</v>
      </c>
      <c r="AU106" s="4" t="n">
        <v>25.7060561936754</v>
      </c>
      <c r="AV106" s="4" t="n">
        <v>28.536145010661</v>
      </c>
      <c r="AW106" s="4" t="n">
        <v>31.0436810521314</v>
      </c>
      <c r="AX106" s="4" t="n">
        <v>33.2444701805552</v>
      </c>
      <c r="AY106" s="4" t="n">
        <v>35.1700338964193</v>
      </c>
      <c r="AZ106" s="4" t="n">
        <v>36.8440716947418</v>
      </c>
      <c r="BA106" s="4" t="n">
        <v>38.2856274802144</v>
      </c>
      <c r="BB106" s="4" t="n">
        <v>39.5104668646359</v>
      </c>
      <c r="BC106" s="4" t="n">
        <v>40.5319010334816</v>
      </c>
      <c r="BD106" s="4" t="n">
        <v>41.3613906385153</v>
      </c>
      <c r="BE106" s="4" t="n">
        <v>42.0093325145632</v>
      </c>
      <c r="BF106" s="4" t="n">
        <v>42.4860830586477</v>
      </c>
      <c r="BG106" s="4" t="n">
        <v>42.8031722904791</v>
      </c>
      <c r="BH106" s="4" t="n">
        <v>42.9781427879318</v>
      </c>
      <c r="BI106" s="4" t="n">
        <v>43.0046218896406</v>
      </c>
      <c r="BJ106" s="4" t="n">
        <v>42.9304722668462</v>
      </c>
      <c r="BK106" s="4" t="n">
        <v>42.7816940120152</v>
      </c>
      <c r="BL106" s="4" t="n">
        <v>42.4372487715645</v>
      </c>
      <c r="BM106" s="4" t="n">
        <v>42.1368771245087</v>
      </c>
      <c r="BN106" s="4" t="n">
        <v>41.596143798516</v>
      </c>
      <c r="BO106" s="4" t="n">
        <v>41.1839710124876</v>
      </c>
      <c r="BP106" s="4" t="n">
        <v>40.7365665413063</v>
      </c>
      <c r="BQ106" s="4" t="n">
        <v>40.0095721158735</v>
      </c>
      <c r="BR106" s="4" t="n">
        <v>39.4936839653002</v>
      </c>
      <c r="BS106" s="4" t="n">
        <v>38.6820112255956</v>
      </c>
      <c r="BT106" s="4" t="n">
        <v>38.120186696845</v>
      </c>
      <c r="BU106" s="4" t="n">
        <v>37.5449255717731</v>
      </c>
      <c r="BV106" s="4" t="n">
        <v>36.6617972696046</v>
      </c>
      <c r="BW106" s="4" t="n">
        <v>36.0623671993454</v>
      </c>
      <c r="BX106" s="4" t="n">
        <v>35.1511990282648</v>
      </c>
      <c r="BY106" s="4" t="n">
        <v>34.5376448544894</v>
      </c>
      <c r="BZ106" s="4" t="n">
        <v>33.9204664327657</v>
      </c>
      <c r="CA106" s="4" t="n">
        <v>32.9898061375605</v>
      </c>
      <c r="CB106" s="4" t="n">
        <v>32.367159563909</v>
      </c>
      <c r="CC106" s="4" t="n">
        <v>31.4311897975567</v>
      </c>
      <c r="CD106" s="4" t="n">
        <v>30.8066423970431</v>
      </c>
      <c r="CE106" s="4" t="n">
        <v>10.4060357490343</v>
      </c>
      <c r="CF106" s="4" t="n">
        <v>16.1151717428915</v>
      </c>
      <c r="CG106" s="4" t="n">
        <v>21.7731517997547</v>
      </c>
      <c r="CH106" s="4" t="n">
        <v>27.3447094027599</v>
      </c>
      <c r="CI106" s="4" t="n">
        <v>32.8174879753564</v>
      </c>
      <c r="CJ106" s="4" t="n">
        <v>38.2070503295758</v>
      </c>
      <c r="CK106" s="4" t="n">
        <v>43.5847335402843</v>
      </c>
      <c r="CL106" s="4" t="n">
        <v>48.7338637379807</v>
      </c>
      <c r="CM106" s="4" t="n">
        <v>53.5005534208568</v>
      </c>
      <c r="CN106" s="4" t="n">
        <v>57.7732388151032</v>
      </c>
      <c r="CO106" s="4" t="n">
        <v>61.485994511402</v>
      </c>
      <c r="CP106" s="4" t="n">
        <v>64.6226386324596</v>
      </c>
      <c r="CQ106" s="4" t="n">
        <v>67.227495158932</v>
      </c>
      <c r="CR106" s="4" t="n">
        <v>69.3703852511691</v>
      </c>
      <c r="CS106" s="4" t="n">
        <v>71.1111732958161</v>
      </c>
      <c r="CT106" s="4" t="n">
        <v>72.50215977034161</v>
      </c>
      <c r="CU106" s="4" t="n">
        <v>73.5889104313479</v>
      </c>
      <c r="CV106" s="4" t="n">
        <v>74.4415618743573</v>
      </c>
      <c r="CW106" s="4" t="n">
        <v>75.0915338330075</v>
      </c>
      <c r="CX106" s="4" t="n">
        <v>75.38555283250589</v>
      </c>
      <c r="CY106" s="4" t="n">
        <v>75.565217153294</v>
      </c>
      <c r="CZ106" s="4" t="n">
        <v>75.6150871102551</v>
      </c>
      <c r="DA106" s="4" t="n">
        <v>75.5115610997117</v>
      </c>
      <c r="DB106" s="4" t="n">
        <v>75.1644637150423</v>
      </c>
      <c r="DC106" s="4" t="n">
        <v>74.8125668711705</v>
      </c>
      <c r="DD106" s="4" t="n">
        <v>74.37056339555831</v>
      </c>
      <c r="DE106" s="4" t="n">
        <v>73.5529547160742</v>
      </c>
      <c r="DF106" s="4" t="n">
        <v>72.91475545973231</v>
      </c>
      <c r="DG106" s="4" t="n">
        <v>71.8347804787893</v>
      </c>
      <c r="DH106" s="4" t="n">
        <v>71.0426590779235</v>
      </c>
      <c r="DI106" s="4" t="n">
        <v>70.2002160192113</v>
      </c>
      <c r="DJ106" s="4" t="n">
        <v>68.8552231818345</v>
      </c>
      <c r="DK106" s="4" t="n">
        <v>67.9124891178313</v>
      </c>
      <c r="DL106" s="4" t="n">
        <v>66.4422187411336</v>
      </c>
      <c r="DM106" s="4" t="n">
        <v>65.4315625395716</v>
      </c>
      <c r="DN106" s="4" t="n">
        <v>64.40170937796429</v>
      </c>
      <c r="DO106" s="4" t="n">
        <v>62.8298792948169</v>
      </c>
      <c r="DP106" s="4" t="n">
        <v>61.7694881577392</v>
      </c>
      <c r="DQ106" s="4" t="n">
        <v>60.1684421279653</v>
      </c>
      <c r="DR106" s="4" t="n">
        <v>59.0985239507011</v>
      </c>
      <c r="DS106" s="4" t="n">
        <v>8.48078527895621</v>
      </c>
      <c r="DT106" s="4" t="n">
        <v>14.7996674583109</v>
      </c>
      <c r="DU106" s="4" t="n">
        <v>21.1158495068804</v>
      </c>
      <c r="DV106" s="4" t="n">
        <v>27.4449086450964</v>
      </c>
      <c r="DW106" s="4" t="n">
        <v>33.8289079563294</v>
      </c>
      <c r="DX106" s="4" t="n">
        <v>40.3436455676975</v>
      </c>
      <c r="DY106" s="4" t="n">
        <v>47.1334216604032</v>
      </c>
      <c r="DZ106" s="4" t="n">
        <v>53.9916430449298</v>
      </c>
      <c r="EA106" s="4" t="n">
        <v>60.789002044649</v>
      </c>
      <c r="EB106" s="4" t="n">
        <v>67.44787201443781</v>
      </c>
      <c r="EC106" s="4" t="n">
        <v>73.9451227965621</v>
      </c>
      <c r="ED106" s="4" t="n">
        <v>80.3450713692165</v>
      </c>
      <c r="EE106" s="4" t="n">
        <v>86.3539862246743</v>
      </c>
      <c r="EF106" s="4" t="n">
        <v>91.7698175965233</v>
      </c>
      <c r="EG106" s="4" t="n">
        <v>96.4538108178979</v>
      </c>
      <c r="EH106" s="4" t="n">
        <v>100.332981488949</v>
      </c>
      <c r="EI106" s="4" t="n">
        <v>103.403810711722</v>
      </c>
      <c r="EJ106" s="4" t="n">
        <v>105.83399169329</v>
      </c>
      <c r="EK106" s="4" t="n">
        <v>107.740902833359</v>
      </c>
      <c r="EL106" s="4" t="n">
        <v>108.667079935842</v>
      </c>
      <c r="EM106" s="4" t="n">
        <v>109.330657822461</v>
      </c>
      <c r="EN106" s="4" t="n">
        <v>109.852846645414</v>
      </c>
      <c r="EO106" s="4" t="n">
        <v>109.940393303034</v>
      </c>
      <c r="EP106" s="4" t="n">
        <v>109.760412332136</v>
      </c>
      <c r="EQ106" s="4" t="n">
        <v>109.471021287385</v>
      </c>
      <c r="ER106" s="4" t="n">
        <v>109.070583494411</v>
      </c>
      <c r="ES106" s="4" t="n">
        <v>108.294881032473</v>
      </c>
      <c r="ET106" s="4" t="n">
        <v>107.675710288974</v>
      </c>
      <c r="EU106" s="4" t="n">
        <v>106.606272853909</v>
      </c>
      <c r="EV106" s="4" t="n">
        <v>105.801303132865</v>
      </c>
      <c r="EW106" s="4" t="n">
        <v>104.922541947698</v>
      </c>
      <c r="EX106" s="4" t="n">
        <v>103.467665263737</v>
      </c>
      <c r="EY106" s="4" t="n">
        <v>102.411060384629</v>
      </c>
      <c r="EZ106" s="4" t="n">
        <v>100.70923544642</v>
      </c>
      <c r="FA106" s="4" t="n">
        <v>99.50649292918609</v>
      </c>
      <c r="FB106" s="4" t="n">
        <v>98.25808895013181</v>
      </c>
      <c r="FC106" s="4" t="n">
        <v>96.3180550408709</v>
      </c>
      <c r="FD106" s="4" t="n">
        <v>94.9923490667319</v>
      </c>
      <c r="FE106" s="4" t="n">
        <v>92.9763935086726</v>
      </c>
      <c r="FF106" s="4" t="n">
        <v>91.6258366147604</v>
      </c>
      <c r="FG106" s="4" t="n">
        <v>7.5571859046639</v>
      </c>
      <c r="FH106" s="4" t="n">
        <v>13.8638443309456</v>
      </c>
      <c r="FI106" s="4" t="n">
        <v>20.1940676713293</v>
      </c>
      <c r="FJ106" s="4" t="n">
        <v>26.5867548572147</v>
      </c>
      <c r="FK106" s="4" t="n">
        <v>33.1095749560482</v>
      </c>
      <c r="FL106" s="4" t="n">
        <v>39.8695715221419</v>
      </c>
      <c r="FM106" s="4" t="n">
        <v>47.0496028466643</v>
      </c>
      <c r="FN106" s="4" t="n">
        <v>54.5132153593074</v>
      </c>
      <c r="FO106" s="4" t="n">
        <v>62.2143112564853</v>
      </c>
      <c r="FP106" s="4" t="n">
        <v>70.1756907422633</v>
      </c>
      <c r="FQ106" s="4" t="n">
        <v>78.4944128011817</v>
      </c>
      <c r="FR106" s="4" t="n">
        <v>87.3876800117383</v>
      </c>
      <c r="FS106" s="4" t="n">
        <v>96.5894695189149</v>
      </c>
      <c r="FT106" s="4" t="n">
        <v>105.960418800599</v>
      </c>
      <c r="FU106" s="4" t="n">
        <v>115.448510608493</v>
      </c>
      <c r="FV106" s="4" t="n">
        <v>125.09041701984</v>
      </c>
      <c r="FW106" s="4" t="n">
        <v>135.072116038139</v>
      </c>
      <c r="FX106" s="4" t="n">
        <v>145.26472986274</v>
      </c>
      <c r="FY106" s="4" t="n">
        <v>155.692368925883</v>
      </c>
      <c r="FZ106" s="4" t="n">
        <v>162.214208205893</v>
      </c>
      <c r="GA106" s="4" t="n">
        <v>168.1698022246</v>
      </c>
      <c r="GB106" s="4" t="n">
        <v>175.363158709177</v>
      </c>
      <c r="GC106" s="4" t="n">
        <v>178.92545252777</v>
      </c>
      <c r="GD106" s="4" t="n">
        <v>182.415599622062</v>
      </c>
      <c r="GE106" s="4" t="n">
        <v>183.580050716611</v>
      </c>
      <c r="GF106" s="4" t="n">
        <v>183.94065371998</v>
      </c>
      <c r="GG106" s="4" t="n">
        <v>183.250690245076</v>
      </c>
      <c r="GH106" s="4" t="n">
        <v>182.131204000154</v>
      </c>
      <c r="GI106" s="4" t="n">
        <v>179.706425605564</v>
      </c>
      <c r="GJ106" s="4" t="n">
        <v>177.714474821626</v>
      </c>
      <c r="GK106" s="4" t="n">
        <v>175.50497942967</v>
      </c>
      <c r="GL106" s="4" t="n">
        <v>171.911235307744</v>
      </c>
      <c r="GM106" s="4" t="n">
        <v>169.400163590498</v>
      </c>
      <c r="GN106" s="4" t="n">
        <v>165.557253806228</v>
      </c>
      <c r="GO106" s="4" t="n">
        <v>162.986865043771</v>
      </c>
      <c r="GP106" s="4" t="n">
        <v>160.433910990541</v>
      </c>
      <c r="GQ106" s="4" t="n">
        <v>156.661992498932</v>
      </c>
      <c r="GR106" s="4" t="n">
        <v>154.189991976167</v>
      </c>
      <c r="GS106" s="4" t="n">
        <v>150.530420251183</v>
      </c>
      <c r="GT106" s="4" t="n">
        <v>148.105108283958</v>
      </c>
    </row>
    <row r="107">
      <c r="A107" s="3" t="n">
        <v>18000</v>
      </c>
      <c r="B107" s="3" t="n">
        <v>100</v>
      </c>
      <c r="C107" s="3" t="n">
        <v>7.75327349200574</v>
      </c>
      <c r="D107" s="3" t="n">
        <v>8.13114818426012</v>
      </c>
      <c r="E107" s="3" t="n">
        <v>8.510072149604129</v>
      </c>
      <c r="F107" s="3" t="n">
        <v>8.88940203714283</v>
      </c>
      <c r="G107" s="3" t="n">
        <v>9.259074646641761</v>
      </c>
      <c r="H107" s="3" t="n">
        <v>9.60781739026821</v>
      </c>
      <c r="I107" s="3" t="n">
        <v>9.926592115571379</v>
      </c>
      <c r="J107" s="3" t="n">
        <v>10.2087612868639</v>
      </c>
      <c r="K107" s="3" t="n">
        <v>10.4499951171681</v>
      </c>
      <c r="L107" s="3" t="n">
        <v>10.6480101914693</v>
      </c>
      <c r="M107" s="3" t="n">
        <v>10.8022320127546</v>
      </c>
      <c r="N107" s="3" t="n">
        <v>10.9134441107482</v>
      </c>
      <c r="O107" s="3" t="n">
        <v>10.9834577490468</v>
      </c>
      <c r="P107" s="3" t="n">
        <v>11.0148181007297</v>
      </c>
      <c r="Q107" s="3" t="n">
        <v>11.0105543935124</v>
      </c>
      <c r="R107" s="3" t="n">
        <v>10.9739741406263</v>
      </c>
      <c r="S107" s="3" t="n">
        <v>10.9084992668721</v>
      </c>
      <c r="T107" s="3" t="n">
        <v>10.8129628035024</v>
      </c>
      <c r="U107" s="3" t="n">
        <v>10.6798632530767</v>
      </c>
      <c r="V107" s="3" t="n">
        <v>10.5722121548218</v>
      </c>
      <c r="W107" s="3" t="n">
        <v>10.4496146887839</v>
      </c>
      <c r="X107" s="3" t="n">
        <v>10.2480943129561</v>
      </c>
      <c r="Y107" s="3" t="n">
        <v>10.1040446103071</v>
      </c>
      <c r="Z107" s="3" t="n">
        <v>9.87653337088781</v>
      </c>
      <c r="AA107" s="3" t="n">
        <v>9.718829210136461</v>
      </c>
      <c r="AB107" s="3" t="n">
        <v>9.55742139043719</v>
      </c>
      <c r="AC107" s="3" t="n">
        <v>9.31015975871027</v>
      </c>
      <c r="AD107" s="3" t="n">
        <v>9.14290970863626</v>
      </c>
      <c r="AE107" s="3" t="n">
        <v>8.889873047382521</v>
      </c>
      <c r="AF107" s="3" t="n">
        <v>8.720423974933251</v>
      </c>
      <c r="AG107" s="4" t="n">
        <v>8.550806544434201</v>
      </c>
      <c r="AH107" s="4" t="n">
        <v>8.296678582234129</v>
      </c>
      <c r="AI107" s="4" t="n">
        <v>8.12775393509458</v>
      </c>
      <c r="AJ107" s="4" t="n">
        <v>7.87541561988455</v>
      </c>
      <c r="AK107" s="4" t="n">
        <v>7.70796353021118</v>
      </c>
      <c r="AL107" s="4" t="n">
        <v>7.54112189710167</v>
      </c>
      <c r="AM107" s="4" t="n">
        <v>7.29186580753035</v>
      </c>
      <c r="AN107" s="4" t="n">
        <v>7.1262178602286</v>
      </c>
      <c r="AO107" s="4" t="n">
        <v>6.87817198403933</v>
      </c>
      <c r="AP107" s="4" t="n">
        <v>6.71291188745234</v>
      </c>
      <c r="AQ107" s="4" t="n">
        <v>11.3853087138487</v>
      </c>
      <c r="AR107" s="4" t="n">
        <v>14.9019893240338</v>
      </c>
      <c r="AS107" s="4" t="n">
        <v>18.3221117219226</v>
      </c>
      <c r="AT107" s="4" t="n">
        <v>21.5606944437188</v>
      </c>
      <c r="AU107" s="4" t="n">
        <v>24.549984299692</v>
      </c>
      <c r="AV107" s="4" t="n">
        <v>27.2441145752928</v>
      </c>
      <c r="AW107" s="4" t="n">
        <v>29.6240501074126</v>
      </c>
      <c r="AX107" s="4" t="n">
        <v>31.7067843181502</v>
      </c>
      <c r="AY107" s="4" t="n">
        <v>33.5248667830608</v>
      </c>
      <c r="AZ107" s="4" t="n">
        <v>35.1027616219762</v>
      </c>
      <c r="BA107" s="4" t="n">
        <v>36.4599539230589</v>
      </c>
      <c r="BB107" s="4" t="n">
        <v>37.6123475367661</v>
      </c>
      <c r="BC107" s="4" t="n">
        <v>38.5731232768977</v>
      </c>
      <c r="BD107" s="4" t="n">
        <v>39.3533797383351</v>
      </c>
      <c r="BE107" s="4" t="n">
        <v>39.9629396385114</v>
      </c>
      <c r="BF107" s="4" t="n">
        <v>40.4114222708839</v>
      </c>
      <c r="BG107" s="4" t="n">
        <v>40.7095266660119</v>
      </c>
      <c r="BH107" s="4" t="n">
        <v>40.8736661703584</v>
      </c>
      <c r="BI107" s="4" t="n">
        <v>40.8977624983415</v>
      </c>
      <c r="BJ107" s="4" t="n">
        <v>40.8272693156415</v>
      </c>
      <c r="BK107" s="4" t="n">
        <v>40.6864152525366</v>
      </c>
      <c r="BL107" s="4" t="n">
        <v>40.3608378178595</v>
      </c>
      <c r="BM107" s="4" t="n">
        <v>40.077121265759</v>
      </c>
      <c r="BN107" s="4" t="n">
        <v>39.5665662840104</v>
      </c>
      <c r="BO107" s="4" t="n">
        <v>39.1774841487956</v>
      </c>
      <c r="BP107" s="4" t="n">
        <v>38.7551868560849</v>
      </c>
      <c r="BQ107" s="4" t="n">
        <v>38.0690262521905</v>
      </c>
      <c r="BR107" s="4" t="n">
        <v>37.5821114719625</v>
      </c>
      <c r="BS107" s="4" t="n">
        <v>36.8159755252008</v>
      </c>
      <c r="BT107" s="4" t="n">
        <v>36.285615044911</v>
      </c>
      <c r="BU107" s="4" t="n">
        <v>35.7425091255182</v>
      </c>
      <c r="BV107" s="4" t="n">
        <v>34.9086026769773</v>
      </c>
      <c r="BW107" s="4" t="n">
        <v>34.3424735558989</v>
      </c>
      <c r="BX107" s="4" t="n">
        <v>33.4817455668573</v>
      </c>
      <c r="BY107" s="4" t="n">
        <v>32.9020334896671</v>
      </c>
      <c r="BZ107" s="4" t="n">
        <v>32.3188007134395</v>
      </c>
      <c r="CA107" s="4" t="n">
        <v>31.4391615498333</v>
      </c>
      <c r="CB107" s="4" t="n">
        <v>30.8505565539336</v>
      </c>
      <c r="CC107" s="4" t="n">
        <v>29.9656535392962</v>
      </c>
      <c r="CD107" s="4" t="n">
        <v>29.3751475671711</v>
      </c>
      <c r="CE107" s="4" t="n">
        <v>9.955980668430289</v>
      </c>
      <c r="CF107" s="4" t="n">
        <v>15.4608708387918</v>
      </c>
      <c r="CG107" s="4" t="n">
        <v>20.9136125802274</v>
      </c>
      <c r="CH107" s="4" t="n">
        <v>26.2781168358232</v>
      </c>
      <c r="CI107" s="4" t="n">
        <v>31.5412681069715</v>
      </c>
      <c r="CJ107" s="4" t="n">
        <v>36.7178109075309</v>
      </c>
      <c r="CK107" s="4" t="n">
        <v>41.8776265397947</v>
      </c>
      <c r="CL107" s="4" t="n">
        <v>46.8089627918317</v>
      </c>
      <c r="CM107" s="4" t="n">
        <v>51.3620069413373</v>
      </c>
      <c r="CN107" s="4" t="n">
        <v>55.4287995084373</v>
      </c>
      <c r="CO107" s="4" t="n">
        <v>58.9464901482327</v>
      </c>
      <c r="CP107" s="4" t="n">
        <v>61.9014271288115</v>
      </c>
      <c r="CQ107" s="4" t="n">
        <v>64.339958910232</v>
      </c>
      <c r="CR107" s="4" t="n">
        <v>66.33342493292859</v>
      </c>
      <c r="CS107" s="4" t="n">
        <v>67.9427132243066</v>
      </c>
      <c r="CT107" s="4" t="n">
        <v>69.22059907770409</v>
      </c>
      <c r="CU107" s="4" t="n">
        <v>70.21264624695689</v>
      </c>
      <c r="CV107" s="4" t="n">
        <v>70.9855993949883</v>
      </c>
      <c r="CW107" s="4" t="n">
        <v>71.5694689218334</v>
      </c>
      <c r="CX107" s="4" t="n">
        <v>71.830164508248</v>
      </c>
      <c r="CY107" s="4" t="n">
        <v>71.9856753428694</v>
      </c>
      <c r="CZ107" s="4" t="n">
        <v>72.0175709525295</v>
      </c>
      <c r="DA107" s="4" t="n">
        <v>71.9130725733414</v>
      </c>
      <c r="DB107" s="4" t="n">
        <v>71.57892583530671</v>
      </c>
      <c r="DC107" s="4" t="n">
        <v>71.2440564743461</v>
      </c>
      <c r="DD107" s="4" t="n">
        <v>70.8248956827767</v>
      </c>
      <c r="DE107" s="4" t="n">
        <v>70.0509712622668</v>
      </c>
      <c r="DF107" s="4" t="n">
        <v>69.447298559205</v>
      </c>
      <c r="DG107" s="4" t="n">
        <v>68.42588935853961</v>
      </c>
      <c r="DH107" s="4" t="n">
        <v>67.6766426169555</v>
      </c>
      <c r="DI107" s="4" t="n">
        <v>66.8796460281016</v>
      </c>
      <c r="DJ107" s="4" t="n">
        <v>65.60682530413401</v>
      </c>
      <c r="DK107" s="4" t="n">
        <v>64.7143839638814</v>
      </c>
      <c r="DL107" s="4" t="n">
        <v>63.322076631933</v>
      </c>
      <c r="DM107" s="4" t="n">
        <v>62.3646976693394</v>
      </c>
      <c r="DN107" s="4" t="n">
        <v>61.3888944328937</v>
      </c>
      <c r="DO107" s="4" t="n">
        <v>59.8991562322093</v>
      </c>
      <c r="DP107" s="4" t="n">
        <v>58.8939262460569</v>
      </c>
      <c r="DQ107" s="4" t="n">
        <v>57.3759369602655</v>
      </c>
      <c r="DR107" s="4" t="n">
        <v>56.3614574043627</v>
      </c>
      <c r="DS107" s="4" t="n">
        <v>8.10098113672672</v>
      </c>
      <c r="DT107" s="4" t="n">
        <v>14.2157533302906</v>
      </c>
      <c r="DU107" s="4" t="n">
        <v>20.3249894271908</v>
      </c>
      <c r="DV107" s="4" t="n">
        <v>26.4417667916459</v>
      </c>
      <c r="DW107" s="4" t="n">
        <v>32.6058847681498</v>
      </c>
      <c r="DX107" s="4" t="n">
        <v>38.891023201188</v>
      </c>
      <c r="DY107" s="4" t="n">
        <v>45.4390379658344</v>
      </c>
      <c r="DZ107" s="4" t="n">
        <v>52.0462589234758</v>
      </c>
      <c r="EA107" s="4" t="n">
        <v>58.5857316811625</v>
      </c>
      <c r="EB107" s="4" t="n">
        <v>64.9818511853067</v>
      </c>
      <c r="EC107" s="4" t="n">
        <v>71.21305885404681</v>
      </c>
      <c r="ED107" s="4" t="n">
        <v>77.3442456037741</v>
      </c>
      <c r="EE107" s="4" t="n">
        <v>83.0881083569564</v>
      </c>
      <c r="EF107" s="4" t="n">
        <v>88.24784079759409</v>
      </c>
      <c r="EG107" s="4" t="n">
        <v>92.6891153652477</v>
      </c>
      <c r="EH107" s="4" t="n">
        <v>96.34251462594639</v>
      </c>
      <c r="EI107" s="4" t="n">
        <v>99.2072378545483</v>
      </c>
      <c r="EJ107" s="4" t="n">
        <v>101.445255834817</v>
      </c>
      <c r="EK107" s="4" t="n">
        <v>103.169123753167</v>
      </c>
      <c r="EL107" s="4" t="n">
        <v>103.986057741873</v>
      </c>
      <c r="EM107" s="4" t="n">
        <v>104.55247984285</v>
      </c>
      <c r="EN107" s="4" t="n">
        <v>104.959086905934</v>
      </c>
      <c r="EO107" s="4" t="n">
        <v>104.988907771689</v>
      </c>
      <c r="EP107" s="4" t="n">
        <v>104.749510138383</v>
      </c>
      <c r="EQ107" s="4" t="n">
        <v>104.437375022982</v>
      </c>
      <c r="ER107" s="4" t="n">
        <v>104.026613533</v>
      </c>
      <c r="ES107" s="4" t="n">
        <v>103.256625660998</v>
      </c>
      <c r="ET107" s="4" t="n">
        <v>102.653977086353</v>
      </c>
      <c r="EU107" s="4" t="n">
        <v>101.625886543507</v>
      </c>
      <c r="EV107" s="4" t="n">
        <v>100.858010284946</v>
      </c>
      <c r="EW107" s="4" t="n">
        <v>100.022759940122</v>
      </c>
      <c r="EX107" s="4" t="n">
        <v>98.6430617412725</v>
      </c>
      <c r="EY107" s="4" t="n">
        <v>97.6419144821123</v>
      </c>
      <c r="EZ107" s="4" t="n">
        <v>96.0294359271476</v>
      </c>
      <c r="FA107" s="4" t="n">
        <v>94.88944066002639</v>
      </c>
      <c r="FB107" s="4" t="n">
        <v>93.7056860943275</v>
      </c>
      <c r="FC107" s="4" t="n">
        <v>91.8651591692325</v>
      </c>
      <c r="FD107" s="4" t="n">
        <v>90.6068879202011</v>
      </c>
      <c r="FE107" s="4" t="n">
        <v>88.6929014538149</v>
      </c>
      <c r="FF107" s="4" t="n">
        <v>87.410504550458</v>
      </c>
      <c r="FG107" s="4" t="n">
        <v>7.20128606346145</v>
      </c>
      <c r="FH107" s="4" t="n">
        <v>13.3267587500025</v>
      </c>
      <c r="FI107" s="4" t="n">
        <v>19.4718408577584</v>
      </c>
      <c r="FJ107" s="4" t="n">
        <v>25.6721108243387</v>
      </c>
      <c r="FK107" s="4" t="n">
        <v>31.9923229053813</v>
      </c>
      <c r="FL107" s="4" t="n">
        <v>38.5369703356325</v>
      </c>
      <c r="FM107" s="4" t="n">
        <v>45.4866042974839</v>
      </c>
      <c r="FN107" s="4" t="n">
        <v>52.703941426462</v>
      </c>
      <c r="FO107" s="4" t="n">
        <v>60.1421622678329</v>
      </c>
      <c r="FP107" s="4" t="n">
        <v>67.82343041699269</v>
      </c>
      <c r="FQ107" s="4" t="n">
        <v>75.8441737690939</v>
      </c>
      <c r="FR107" s="4" t="n">
        <v>84.42066726888871</v>
      </c>
      <c r="FS107" s="4" t="n">
        <v>93.28939667974279</v>
      </c>
      <c r="FT107" s="4" t="n">
        <v>102.312997207009</v>
      </c>
      <c r="FU107" s="4" t="n">
        <v>111.441029044381</v>
      </c>
      <c r="FV107" s="4" t="n">
        <v>120.711193730974</v>
      </c>
      <c r="FW107" s="4" t="n">
        <v>130.30893626173</v>
      </c>
      <c r="FX107" s="4" t="n">
        <v>140.100064251303</v>
      </c>
      <c r="FY107" s="4" t="n">
        <v>150.097358217236</v>
      </c>
      <c r="FZ107" s="4" t="n">
        <v>156.333304927867</v>
      </c>
      <c r="GA107" s="4" t="n">
        <v>162.009501292333</v>
      </c>
      <c r="GB107" s="4" t="n">
        <v>168.823356559052</v>
      </c>
      <c r="GC107" s="4" t="n">
        <v>172.162633104674</v>
      </c>
      <c r="GD107" s="4" t="n">
        <v>175.367133663745</v>
      </c>
      <c r="GE107" s="4" t="n">
        <v>176.374796774009</v>
      </c>
      <c r="GF107" s="4" t="n">
        <v>176.605617711344</v>
      </c>
      <c r="GG107" s="4" t="n">
        <v>175.770303947879</v>
      </c>
      <c r="GH107" s="4" t="n">
        <v>174.585231969605</v>
      </c>
      <c r="GI107" s="4" t="n">
        <v>172.105650807824</v>
      </c>
      <c r="GJ107" s="4" t="n">
        <v>170.103868871161</v>
      </c>
      <c r="GK107" s="4" t="n">
        <v>167.90369266636</v>
      </c>
      <c r="GL107" s="4" t="n">
        <v>164.355264085433</v>
      </c>
      <c r="GM107" s="4" t="n">
        <v>161.892180229812</v>
      </c>
      <c r="GN107" s="4" t="n">
        <v>158.142701762113</v>
      </c>
      <c r="GO107" s="4" t="n">
        <v>155.646036580434</v>
      </c>
      <c r="GP107" s="4" t="n">
        <v>153.173850448728</v>
      </c>
      <c r="GQ107" s="4" t="n">
        <v>149.532790528658</v>
      </c>
      <c r="GR107" s="4" t="n">
        <v>147.152425467377</v>
      </c>
      <c r="GS107" s="4" t="n">
        <v>143.633869540973</v>
      </c>
      <c r="GT107" s="4" t="n">
        <v>141.303453672495</v>
      </c>
    </row>
    <row r="108">
      <c r="A108" s="3" t="n">
        <v>19000</v>
      </c>
      <c r="B108" s="3" t="n">
        <v>100</v>
      </c>
      <c r="C108" s="3" t="n">
        <v>7.30735673345604</v>
      </c>
      <c r="D108" s="3" t="n">
        <v>7.67580438352878</v>
      </c>
      <c r="E108" s="3" t="n">
        <v>8.04534134011949</v>
      </c>
      <c r="F108" s="3" t="n">
        <v>8.41544110147658</v>
      </c>
      <c r="G108" s="3" t="n">
        <v>8.776141130413629</v>
      </c>
      <c r="H108" s="3" t="n">
        <v>9.11635309183967</v>
      </c>
      <c r="I108" s="3" t="n">
        <v>9.42724186855067</v>
      </c>
      <c r="J108" s="3" t="n">
        <v>9.70236558839138</v>
      </c>
      <c r="K108" s="3" t="n">
        <v>9.937569658876861</v>
      </c>
      <c r="L108" s="3" t="n">
        <v>10.1307155640748</v>
      </c>
      <c r="M108" s="3" t="n">
        <v>10.2813376490337</v>
      </c>
      <c r="N108" s="3" t="n">
        <v>10.3902899964145</v>
      </c>
      <c r="O108" s="3" t="n">
        <v>10.4594167299981</v>
      </c>
      <c r="P108" s="3" t="n">
        <v>10.491260890041</v>
      </c>
      <c r="Q108" s="3" t="n">
        <v>10.4888186983212</v>
      </c>
      <c r="R108" s="3" t="n">
        <v>10.4553387486889</v>
      </c>
      <c r="S108" s="3" t="n">
        <v>10.3941634450228</v>
      </c>
      <c r="T108" s="3" t="n">
        <v>10.3042949122543</v>
      </c>
      <c r="U108" s="3" t="n">
        <v>10.1786992866618</v>
      </c>
      <c r="V108" s="3" t="n">
        <v>10.0769751658508</v>
      </c>
      <c r="W108" s="3" t="n">
        <v>9.96105113764197</v>
      </c>
      <c r="X108" s="3" t="n">
        <v>9.77040959116963</v>
      </c>
      <c r="Y108" s="3" t="n">
        <v>9.634100812747199</v>
      </c>
      <c r="Z108" s="3" t="n">
        <v>9.41878726249911</v>
      </c>
      <c r="AA108" s="3" t="n">
        <v>9.269527219506591</v>
      </c>
      <c r="AB108" s="3" t="n">
        <v>9.11675609773123</v>
      </c>
      <c r="AC108" s="3" t="n">
        <v>8.882715628005551</v>
      </c>
      <c r="AD108" s="3" t="n">
        <v>8.724401493973319</v>
      </c>
      <c r="AE108" s="3" t="n">
        <v>8.48487086967963</v>
      </c>
      <c r="AF108" s="3" t="n">
        <v>8.324455429702139</v>
      </c>
      <c r="AG108" s="4" t="n">
        <v>8.163870438299821</v>
      </c>
      <c r="AH108" s="4" t="n">
        <v>7.92325403174461</v>
      </c>
      <c r="AI108" s="4" t="n">
        <v>7.76329578104088</v>
      </c>
      <c r="AJ108" s="4" t="n">
        <v>7.52432851807331</v>
      </c>
      <c r="AK108" s="4" t="n">
        <v>7.36573475417628</v>
      </c>
      <c r="AL108" s="4" t="n">
        <v>7.20770828071247</v>
      </c>
      <c r="AM108" s="4" t="n">
        <v>6.97160394675396</v>
      </c>
      <c r="AN108" s="4" t="n">
        <v>6.81468668298257</v>
      </c>
      <c r="AO108" s="4" t="n">
        <v>6.57970302895838</v>
      </c>
      <c r="AP108" s="4" t="n">
        <v>6.42314203435699</v>
      </c>
      <c r="AQ108" s="4" t="n">
        <v>10.8833421658933</v>
      </c>
      <c r="AR108" s="4" t="n">
        <v>14.2611270468637</v>
      </c>
      <c r="AS108" s="4" t="n">
        <v>17.5440180243576</v>
      </c>
      <c r="AT108" s="4" t="n">
        <v>20.6487233980855</v>
      </c>
      <c r="AU108" s="4" t="n">
        <v>23.5090879461019</v>
      </c>
      <c r="AV108" s="4" t="n">
        <v>26.0806900832568</v>
      </c>
      <c r="AW108" s="4" t="n">
        <v>28.345750967811</v>
      </c>
      <c r="AX108" s="4" t="n">
        <v>30.3223195379594</v>
      </c>
      <c r="AY108" s="4" t="n">
        <v>32.0438739460348</v>
      </c>
      <c r="AZ108" s="4" t="n">
        <v>33.5355682262746</v>
      </c>
      <c r="BA108" s="4" t="n">
        <v>34.8172816878129</v>
      </c>
      <c r="BB108" s="4" t="n">
        <v>35.9050312438204</v>
      </c>
      <c r="BC108" s="4" t="n">
        <v>36.8118610155199</v>
      </c>
      <c r="BD108" s="4" t="n">
        <v>37.5485246470185</v>
      </c>
      <c r="BE108" s="4" t="n">
        <v>38.1243048323251</v>
      </c>
      <c r="BF108" s="4" t="n">
        <v>38.5481265111925</v>
      </c>
      <c r="BG108" s="4" t="n">
        <v>38.8299171591706</v>
      </c>
      <c r="BH108" s="4" t="n">
        <v>38.985076258972</v>
      </c>
      <c r="BI108" s="4" t="n">
        <v>39.0078071453668</v>
      </c>
      <c r="BJ108" s="4" t="n">
        <v>38.9410989936539</v>
      </c>
      <c r="BK108" s="4" t="n">
        <v>38.8078431333633</v>
      </c>
      <c r="BL108" s="4" t="n">
        <v>38.4998568389983</v>
      </c>
      <c r="BM108" s="4" t="n">
        <v>38.2314779310422</v>
      </c>
      <c r="BN108" s="4" t="n">
        <v>37.7485222830837</v>
      </c>
      <c r="BO108" s="4" t="n">
        <v>37.3804628060145</v>
      </c>
      <c r="BP108" s="4" t="n">
        <v>36.980965683043</v>
      </c>
      <c r="BQ108" s="4" t="n">
        <v>36.3317988969417</v>
      </c>
      <c r="BR108" s="4" t="n">
        <v>35.8710863658037</v>
      </c>
      <c r="BS108" s="4" t="n">
        <v>35.1460780378867</v>
      </c>
      <c r="BT108" s="4" t="n">
        <v>34.6441068368323</v>
      </c>
      <c r="BU108" s="4" t="n">
        <v>34.1299963675735</v>
      </c>
      <c r="BV108" s="4" t="n">
        <v>33.3404500900813</v>
      </c>
      <c r="BW108" s="4" t="n">
        <v>32.8043206580891</v>
      </c>
      <c r="BX108" s="4" t="n">
        <v>31.9890205669824</v>
      </c>
      <c r="BY108" s="4" t="n">
        <v>31.439782579336</v>
      </c>
      <c r="BZ108" s="4" t="n">
        <v>30.8871148484896</v>
      </c>
      <c r="CA108" s="4" t="n">
        <v>30.0534137474045</v>
      </c>
      <c r="CB108" s="4" t="n">
        <v>29.4954585875461</v>
      </c>
      <c r="CC108" s="4" t="n">
        <v>28.6565346396225</v>
      </c>
      <c r="CD108" s="4" t="n">
        <v>28.0966788608013</v>
      </c>
      <c r="CE108" s="4" t="n">
        <v>9.55337938812678</v>
      </c>
      <c r="CF108" s="4" t="n">
        <v>14.8723197615185</v>
      </c>
      <c r="CG108" s="4" t="n">
        <v>20.1382072975137</v>
      </c>
      <c r="CH108" s="4" t="n">
        <v>25.3142344293028</v>
      </c>
      <c r="CI108" s="4" t="n">
        <v>30.3866198764498</v>
      </c>
      <c r="CJ108" s="4" t="n">
        <v>35.3693750870021</v>
      </c>
      <c r="CK108" s="4" t="n">
        <v>40.3310360639035</v>
      </c>
      <c r="CL108" s="4" t="n">
        <v>45.0644694214111</v>
      </c>
      <c r="CM108" s="4" t="n">
        <v>49.4236694011803</v>
      </c>
      <c r="CN108" s="4" t="n">
        <v>53.3040239567455</v>
      </c>
      <c r="CO108" s="4" t="n">
        <v>56.6455165390336</v>
      </c>
      <c r="CP108" s="4" t="n">
        <v>59.4368034737057</v>
      </c>
      <c r="CQ108" s="4" t="n">
        <v>61.7260583124908</v>
      </c>
      <c r="CR108" s="4" t="n">
        <v>63.5859654987006</v>
      </c>
      <c r="CS108" s="4" t="n">
        <v>65.0782533500133</v>
      </c>
      <c r="CT108" s="4" t="n">
        <v>66.25601488807339</v>
      </c>
      <c r="CU108" s="4" t="n">
        <v>67.1646960419919</v>
      </c>
      <c r="CV108" s="4" t="n">
        <v>67.8679780510351</v>
      </c>
      <c r="CW108" s="4" t="n">
        <v>68.3946636032002</v>
      </c>
      <c r="CX108" s="4" t="n">
        <v>68.6269847591775</v>
      </c>
      <c r="CY108" s="4" t="n">
        <v>68.7624276168136</v>
      </c>
      <c r="CZ108" s="4" t="n">
        <v>68.78060840921481</v>
      </c>
      <c r="DA108" s="4" t="n">
        <v>68.67684504495369</v>
      </c>
      <c r="DB108" s="4" t="n">
        <v>68.35662495671011</v>
      </c>
      <c r="DC108" s="4" t="n">
        <v>68.0384598033699</v>
      </c>
      <c r="DD108" s="4" t="n">
        <v>67.64112812289871</v>
      </c>
      <c r="DE108" s="4" t="n">
        <v>66.90821387029099</v>
      </c>
      <c r="DF108" s="4" t="n">
        <v>66.33661042682979</v>
      </c>
      <c r="DG108" s="4" t="n">
        <v>65.3692226773931</v>
      </c>
      <c r="DH108" s="4" t="n">
        <v>64.65933241876679</v>
      </c>
      <c r="DI108" s="4" t="n">
        <v>63.9039353352312</v>
      </c>
      <c r="DJ108" s="4" t="n">
        <v>62.6970056737243</v>
      </c>
      <c r="DK108" s="4" t="n">
        <v>61.8503933776628</v>
      </c>
      <c r="DL108" s="4" t="n">
        <v>60.5290366154411</v>
      </c>
      <c r="DM108" s="4" t="n">
        <v>59.6200983682349</v>
      </c>
      <c r="DN108" s="4" t="n">
        <v>58.6934140740994</v>
      </c>
      <c r="DO108" s="4" t="n">
        <v>57.2782490410534</v>
      </c>
      <c r="DP108" s="4" t="n">
        <v>56.3231166818839</v>
      </c>
      <c r="DQ108" s="4" t="n">
        <v>54.8805527582351</v>
      </c>
      <c r="DR108" s="4" t="n">
        <v>53.9164167645523</v>
      </c>
      <c r="DS108" s="4" t="n">
        <v>7.76525121224433</v>
      </c>
      <c r="DT108" s="4" t="n">
        <v>13.6937857924854</v>
      </c>
      <c r="DU108" s="4" t="n">
        <v>19.6142450549827</v>
      </c>
      <c r="DV108" s="4" t="n">
        <v>25.5374436552951</v>
      </c>
      <c r="DW108" s="4" t="n">
        <v>31.5011449632087</v>
      </c>
      <c r="DX108" s="4" t="n">
        <v>37.5771285353866</v>
      </c>
      <c r="DY108" s="4" t="n">
        <v>43.9050421805291</v>
      </c>
      <c r="DZ108" s="4" t="n">
        <v>50.2840304583125</v>
      </c>
      <c r="EA108" s="4" t="n">
        <v>56.5894120277733</v>
      </c>
      <c r="EB108" s="4" t="n">
        <v>62.7475326304815</v>
      </c>
      <c r="EC108" s="4" t="n">
        <v>68.738349209703</v>
      </c>
      <c r="ED108" s="4" t="n">
        <v>74.6273358088449</v>
      </c>
      <c r="EE108" s="4" t="n">
        <v>80.1330062292126</v>
      </c>
      <c r="EF108" s="4" t="n">
        <v>85.063257517354</v>
      </c>
      <c r="EG108" s="4" t="n">
        <v>89.28767592289481</v>
      </c>
      <c r="EH108" s="4" t="n">
        <v>92.7399242477329</v>
      </c>
      <c r="EI108" s="4" t="n">
        <v>95.4214580847238</v>
      </c>
      <c r="EJ108" s="4" t="n">
        <v>97.4889210833588</v>
      </c>
      <c r="EK108" s="4" t="n">
        <v>99.050718023931</v>
      </c>
      <c r="EL108" s="4" t="n">
        <v>99.7712416867074</v>
      </c>
      <c r="EM108" s="4" t="n">
        <v>100.252243614147</v>
      </c>
      <c r="EN108" s="4" t="n">
        <v>100.557905055826</v>
      </c>
      <c r="EO108" s="4" t="n">
        <v>100.537824566027</v>
      </c>
      <c r="EP108" s="4" t="n">
        <v>100.24798285754</v>
      </c>
      <c r="EQ108" s="4" t="n">
        <v>99.9173609291762</v>
      </c>
      <c r="ER108" s="4" t="n">
        <v>99.49927344776179</v>
      </c>
      <c r="ES108" s="4" t="n">
        <v>98.737390959793</v>
      </c>
      <c r="ET108" s="4" t="n">
        <v>98.15161441614811</v>
      </c>
      <c r="EU108" s="4" t="n">
        <v>97.16377867061</v>
      </c>
      <c r="EV108" s="4" t="n">
        <v>96.4313131336925</v>
      </c>
      <c r="EW108" s="4" t="n">
        <v>95.637202635365</v>
      </c>
      <c r="EX108" s="4" t="n">
        <v>94.32800314244579</v>
      </c>
      <c r="EY108" s="4" t="n">
        <v>93.37855901615301</v>
      </c>
      <c r="EZ108" s="4" t="n">
        <v>91.8490231971175</v>
      </c>
      <c r="FA108" s="4" t="n">
        <v>90.76709247807079</v>
      </c>
      <c r="FB108" s="4" t="n">
        <v>89.64304959379911</v>
      </c>
      <c r="FC108" s="4" t="n">
        <v>87.8942750615582</v>
      </c>
      <c r="FD108" s="4" t="n">
        <v>86.69811490369911</v>
      </c>
      <c r="FE108" s="4" t="n">
        <v>84.87799530395181</v>
      </c>
      <c r="FF108" s="4" t="n">
        <v>83.65833113584399</v>
      </c>
      <c r="FG108" s="4" t="n">
        <v>6.88944817752787</v>
      </c>
      <c r="FH108" s="4" t="n">
        <v>12.8497041445863</v>
      </c>
      <c r="FI108" s="4" t="n">
        <v>18.8259788436918</v>
      </c>
      <c r="FJ108" s="4" t="n">
        <v>24.8508509092471</v>
      </c>
      <c r="FK108" s="4" t="n">
        <v>30.9864108920928</v>
      </c>
      <c r="FL108" s="4" t="n">
        <v>37.3348023400234</v>
      </c>
      <c r="FM108" s="4" t="n">
        <v>44.0744425473949</v>
      </c>
      <c r="FN108" s="4" t="n">
        <v>51.0673363311584</v>
      </c>
      <c r="FO108" s="4" t="n">
        <v>58.2660410464878</v>
      </c>
      <c r="FP108" s="4" t="n">
        <v>65.6921638638628</v>
      </c>
      <c r="FQ108" s="4" t="n">
        <v>73.44156684250849</v>
      </c>
      <c r="FR108" s="4" t="n">
        <v>81.72967091300281</v>
      </c>
      <c r="FS108" s="4" t="n">
        <v>90.29525665348871</v>
      </c>
      <c r="FT108" s="4" t="n">
        <v>99.00275918715801</v>
      </c>
      <c r="FU108" s="4" t="n">
        <v>107.803118611147</v>
      </c>
      <c r="FV108" s="4" t="n">
        <v>116.734872888066</v>
      </c>
      <c r="FW108" s="4" t="n">
        <v>125.982783014813</v>
      </c>
      <c r="FX108" s="4" t="n">
        <v>135.408259948925</v>
      </c>
      <c r="FY108" s="4" t="n">
        <v>145.014233332148</v>
      </c>
      <c r="FZ108" s="4" t="n">
        <v>150.990812520498</v>
      </c>
      <c r="GA108" s="4" t="n">
        <v>156.414210734085</v>
      </c>
      <c r="GB108" s="4" t="n">
        <v>162.886237363744</v>
      </c>
      <c r="GC108" s="4" t="n">
        <v>166.025836230878</v>
      </c>
      <c r="GD108" s="4" t="n">
        <v>168.976635466029</v>
      </c>
      <c r="GE108" s="4" t="n">
        <v>169.84658844331</v>
      </c>
      <c r="GF108" s="4" t="n">
        <v>169.964832598554</v>
      </c>
      <c r="GG108" s="4" t="n">
        <v>169.006315870729</v>
      </c>
      <c r="GH108" s="4" t="n">
        <v>167.767933687062</v>
      </c>
      <c r="GI108" s="4" t="n">
        <v>165.248228591052</v>
      </c>
      <c r="GJ108" s="4" t="n">
        <v>163.243979623975</v>
      </c>
      <c r="GK108" s="4" t="n">
        <v>161.058641287038</v>
      </c>
      <c r="GL108" s="4" t="n">
        <v>157.560591129237</v>
      </c>
      <c r="GM108" s="4" t="n">
        <v>155.146931278654</v>
      </c>
      <c r="GN108" s="4" t="n">
        <v>151.490541568466</v>
      </c>
      <c r="GO108" s="4" t="n">
        <v>149.065965704055</v>
      </c>
      <c r="GP108" s="4" t="n">
        <v>146.671998806267</v>
      </c>
      <c r="GQ108" s="4" t="n">
        <v>143.156649268023</v>
      </c>
      <c r="GR108" s="4" t="n">
        <v>140.863867753348</v>
      </c>
      <c r="GS108" s="4" t="n">
        <v>137.479756413666</v>
      </c>
      <c r="GT108" s="4" t="n">
        <v>135.239735462436</v>
      </c>
    </row>
    <row r="109">
      <c r="A109" s="3" t="n">
        <v>20000</v>
      </c>
      <c r="B109" s="3" t="n">
        <v>100</v>
      </c>
      <c r="C109" s="3" t="n">
        <v>6.90713640589591</v>
      </c>
      <c r="D109" s="3" t="n">
        <v>7.26639325673166</v>
      </c>
      <c r="E109" s="3" t="n">
        <v>7.62677872563788</v>
      </c>
      <c r="F109" s="3" t="n">
        <v>7.98787380348544</v>
      </c>
      <c r="G109" s="3" t="n">
        <v>8.339816886733569</v>
      </c>
      <c r="H109" s="3" t="n">
        <v>8.671695106963391</v>
      </c>
      <c r="I109" s="3" t="n">
        <v>8.97486557873126</v>
      </c>
      <c r="J109" s="3" t="n">
        <v>9.243070684089449</v>
      </c>
      <c r="K109" s="3" t="n">
        <v>9.472319825837159</v>
      </c>
      <c r="L109" s="3" t="n">
        <v>9.66060905450208</v>
      </c>
      <c r="M109" s="3" t="n">
        <v>9.807572608105581</v>
      </c>
      <c r="N109" s="3" t="n">
        <v>9.914127932364361</v>
      </c>
      <c r="O109" s="3" t="n">
        <v>9.98214681287585</v>
      </c>
      <c r="P109" s="3" t="n">
        <v>10.0141670498193</v>
      </c>
      <c r="Q109" s="3" t="n">
        <v>10.0131508253735</v>
      </c>
      <c r="R109" s="3" t="n">
        <v>9.982288739592351</v>
      </c>
      <c r="S109" s="3" t="n">
        <v>9.92484637108242</v>
      </c>
      <c r="T109" s="3" t="n">
        <v>9.8399686790065</v>
      </c>
      <c r="U109" s="3" t="n">
        <v>9.72103662765468</v>
      </c>
      <c r="V109" s="3" t="n">
        <v>9.624600069966579</v>
      </c>
      <c r="W109" s="3" t="n">
        <v>9.5146449989419</v>
      </c>
      <c r="X109" s="3" t="n">
        <v>9.333755757145919</v>
      </c>
      <c r="Y109" s="3" t="n">
        <v>9.20439683128866</v>
      </c>
      <c r="Z109" s="3" t="n">
        <v>9.000045281075151</v>
      </c>
      <c r="AA109" s="3" t="n">
        <v>8.85837902680843</v>
      </c>
      <c r="AB109" s="3" t="n">
        <v>8.713377722495119</v>
      </c>
      <c r="AC109" s="3" t="n">
        <v>8.49123509814399</v>
      </c>
      <c r="AD109" s="3" t="n">
        <v>8.34096417929735</v>
      </c>
      <c r="AE109" s="3" t="n">
        <v>8.11359201235436</v>
      </c>
      <c r="AF109" s="3" t="n">
        <v>7.96130965938618</v>
      </c>
      <c r="AG109" s="4" t="n">
        <v>7.808857152694</v>
      </c>
      <c r="AH109" s="4" t="n">
        <v>7.58040677297505</v>
      </c>
      <c r="AI109" s="4" t="n">
        <v>7.42852241031458</v>
      </c>
      <c r="AJ109" s="4" t="n">
        <v>7.20159576811678</v>
      </c>
      <c r="AK109" s="4" t="n">
        <v>7.0509792202236</v>
      </c>
      <c r="AL109" s="4" t="n">
        <v>6.90089129647411</v>
      </c>
      <c r="AM109" s="4" t="n">
        <v>6.67663117157083</v>
      </c>
      <c r="AN109" s="4" t="n">
        <v>6.52757673632492</v>
      </c>
      <c r="AO109" s="4" t="n">
        <v>6.30435700651895</v>
      </c>
      <c r="AP109" s="4" t="n">
        <v>6.15563051298547</v>
      </c>
      <c r="AQ109" s="4" t="n">
        <v>10.4304853401343</v>
      </c>
      <c r="AR109" s="4" t="n">
        <v>13.6801254893184</v>
      </c>
      <c r="AS109" s="4" t="n">
        <v>16.8364381116326</v>
      </c>
      <c r="AT109" s="4" t="n">
        <v>19.8177174733093</v>
      </c>
      <c r="AU109" s="4" t="n">
        <v>22.5593028669285</v>
      </c>
      <c r="AV109" s="4" t="n">
        <v>25.0181170870923</v>
      </c>
      <c r="AW109" s="4" t="n">
        <v>27.1775415507274</v>
      </c>
      <c r="AX109" s="4" t="n">
        <v>29.0565919837075</v>
      </c>
      <c r="AY109" s="4" t="n">
        <v>30.6895802093853</v>
      </c>
      <c r="AZ109" s="4" t="n">
        <v>32.1022715393495</v>
      </c>
      <c r="BA109" s="4" t="n">
        <v>33.3148826649554</v>
      </c>
      <c r="BB109" s="4" t="n">
        <v>34.3435075116673</v>
      </c>
      <c r="BC109" s="4" t="n">
        <v>35.2010376801528</v>
      </c>
      <c r="BD109" s="4" t="n">
        <v>35.8978833377507</v>
      </c>
      <c r="BE109" s="4" t="n">
        <v>36.4428080635346</v>
      </c>
      <c r="BF109" s="4" t="n">
        <v>36.8440831374884</v>
      </c>
      <c r="BG109" s="4" t="n">
        <v>37.1109154982726</v>
      </c>
      <c r="BH109" s="4" t="n">
        <v>37.2577627841002</v>
      </c>
      <c r="BI109" s="4" t="n">
        <v>37.2790598359672</v>
      </c>
      <c r="BJ109" s="4" t="n">
        <v>37.2156358511187</v>
      </c>
      <c r="BK109" s="4" t="n">
        <v>37.0891039090987</v>
      </c>
      <c r="BL109" s="4" t="n">
        <v>36.7967940171083</v>
      </c>
      <c r="BM109" s="4" t="n">
        <v>36.5421224568121</v>
      </c>
      <c r="BN109" s="4" t="n">
        <v>36.0838686792067</v>
      </c>
      <c r="BO109" s="4" t="n">
        <v>35.7346417626611</v>
      </c>
      <c r="BP109" s="4" t="n">
        <v>35.3555798241141</v>
      </c>
      <c r="BQ109" s="4" t="n">
        <v>34.7395858019135</v>
      </c>
      <c r="BR109" s="4" t="n">
        <v>34.3023786148982</v>
      </c>
      <c r="BS109" s="4" t="n">
        <v>33.614278053825</v>
      </c>
      <c r="BT109" s="4" t="n">
        <v>33.137791859443</v>
      </c>
      <c r="BU109" s="4" t="n">
        <v>32.6497173226131</v>
      </c>
      <c r="BV109" s="4" t="n">
        <v>31.9000160063089</v>
      </c>
      <c r="BW109" s="4" t="n">
        <v>31.3908408902626</v>
      </c>
      <c r="BX109" s="4" t="n">
        <v>30.6163686969538</v>
      </c>
      <c r="BY109" s="4" t="n">
        <v>30.0945260562105</v>
      </c>
      <c r="BZ109" s="4" t="n">
        <v>29.5693403665083</v>
      </c>
      <c r="CA109" s="4" t="n">
        <v>28.776951236831</v>
      </c>
      <c r="CB109" s="4" t="n">
        <v>28.2465631096612</v>
      </c>
      <c r="CC109" s="4" t="n">
        <v>27.4489967859634</v>
      </c>
      <c r="CD109" s="4" t="n">
        <v>26.9167113023375</v>
      </c>
      <c r="CE109" s="4" t="n">
        <v>9.19301579882185</v>
      </c>
      <c r="CF109" s="4" t="n">
        <v>14.3396518520179</v>
      </c>
      <c r="CG109" s="4" t="n">
        <v>19.4324212736374</v>
      </c>
      <c r="CH109" s="4" t="n">
        <v>24.433877697221</v>
      </c>
      <c r="CI109" s="4" t="n">
        <v>29.329650583777</v>
      </c>
      <c r="CJ109" s="4" t="n">
        <v>34.1330935681064</v>
      </c>
      <c r="CK109" s="4" t="n">
        <v>38.9115008934817</v>
      </c>
      <c r="CL109" s="4" t="n">
        <v>43.4620827572034</v>
      </c>
      <c r="CM109" s="4" t="n">
        <v>47.6423996553931</v>
      </c>
      <c r="CN109" s="4" t="n">
        <v>51.3509569499726</v>
      </c>
      <c r="CO109" s="4" t="n">
        <v>54.5303553205311</v>
      </c>
      <c r="CP109" s="4" t="n">
        <v>57.1713579378651</v>
      </c>
      <c r="CQ109" s="4" t="n">
        <v>59.3237768693525</v>
      </c>
      <c r="CR109" s="4" t="n">
        <v>61.061477980788</v>
      </c>
      <c r="CS109" s="4" t="n">
        <v>62.4469109545799</v>
      </c>
      <c r="CT109" s="4" t="n">
        <v>63.5334071810474</v>
      </c>
      <c r="CU109" s="4" t="n">
        <v>64.36624997761901</v>
      </c>
      <c r="CV109" s="4" t="n">
        <v>65.0062820449792</v>
      </c>
      <c r="CW109" s="4" t="n">
        <v>65.48116514041899</v>
      </c>
      <c r="CX109" s="4" t="n">
        <v>65.6878285777333</v>
      </c>
      <c r="CY109" s="4" t="n">
        <v>65.80515093015261</v>
      </c>
      <c r="CZ109" s="4" t="n">
        <v>65.8109753467041</v>
      </c>
      <c r="DA109" s="4" t="n">
        <v>65.70788603939199</v>
      </c>
      <c r="DB109" s="4" t="n">
        <v>65.40022188485671</v>
      </c>
      <c r="DC109" s="4" t="n">
        <v>65.0970938757909</v>
      </c>
      <c r="DD109" s="4" t="n">
        <v>64.71939625850371</v>
      </c>
      <c r="DE109" s="4" t="n">
        <v>64.0233430833497</v>
      </c>
      <c r="DF109" s="4" t="n">
        <v>63.4805526103214</v>
      </c>
      <c r="DG109" s="4" t="n">
        <v>62.5616932181708</v>
      </c>
      <c r="DH109" s="4" t="n">
        <v>61.8871581293974</v>
      </c>
      <c r="DI109" s="4" t="n">
        <v>61.1691358097581</v>
      </c>
      <c r="DJ109" s="4" t="n">
        <v>60.021420472355</v>
      </c>
      <c r="DK109" s="4" t="n">
        <v>59.2160063679969</v>
      </c>
      <c r="DL109" s="4" t="n">
        <v>57.958453306152</v>
      </c>
      <c r="DM109" s="4" t="n">
        <v>57.0930915281359</v>
      </c>
      <c r="DN109" s="4" t="n">
        <v>56.2106052600413</v>
      </c>
      <c r="DO109" s="4" t="n">
        <v>54.8625607896641</v>
      </c>
      <c r="DP109" s="4" t="n">
        <v>53.9525288701843</v>
      </c>
      <c r="DQ109" s="4" t="n">
        <v>52.577875041558</v>
      </c>
      <c r="DR109" s="4" t="n">
        <v>51.6590686212965</v>
      </c>
      <c r="DS109" s="4" t="n">
        <v>7.46895269721765</v>
      </c>
      <c r="DT109" s="4" t="n">
        <v>13.2245244136121</v>
      </c>
      <c r="DU109" s="4" t="n">
        <v>18.9696410514098</v>
      </c>
      <c r="DV109" s="4" t="n">
        <v>24.7130096110965</v>
      </c>
      <c r="DW109" s="4" t="n">
        <v>30.4905025232718</v>
      </c>
      <c r="DX109" s="4" t="n">
        <v>36.3721348172534</v>
      </c>
      <c r="DY109" s="4" t="n">
        <v>42.4954925466145</v>
      </c>
      <c r="DZ109" s="4" t="n">
        <v>48.6624031430783</v>
      </c>
      <c r="EA109" s="4" t="n">
        <v>54.7503415443708</v>
      </c>
      <c r="EB109" s="4" t="n">
        <v>60.6874870197994</v>
      </c>
      <c r="EC109" s="4" t="n">
        <v>66.4551981871178</v>
      </c>
      <c r="ED109" s="4" t="n">
        <v>72.11943902893771</v>
      </c>
      <c r="EE109" s="4" t="n">
        <v>77.4042705555031</v>
      </c>
      <c r="EF109" s="4" t="n">
        <v>82.122054095942</v>
      </c>
      <c r="EG109" s="4" t="n">
        <v>86.1460733907325</v>
      </c>
      <c r="EH109" s="4" t="n">
        <v>89.41288243842619</v>
      </c>
      <c r="EI109" s="4" t="n">
        <v>91.9260345646972</v>
      </c>
      <c r="EJ109" s="4" t="n">
        <v>93.8373131329147</v>
      </c>
      <c r="EK109" s="4" t="n">
        <v>95.2513996191077</v>
      </c>
      <c r="EL109" s="4" t="n">
        <v>95.8844692520784</v>
      </c>
      <c r="EM109" s="4" t="n">
        <v>96.2883185435501</v>
      </c>
      <c r="EN109" s="4" t="n">
        <v>96.5033560036124</v>
      </c>
      <c r="EO109" s="4" t="n">
        <v>96.4388132615525</v>
      </c>
      <c r="EP109" s="4" t="n">
        <v>96.10449090488871</v>
      </c>
      <c r="EQ109" s="4" t="n">
        <v>95.75790742253881</v>
      </c>
      <c r="ER109" s="4" t="n">
        <v>95.3338900433838</v>
      </c>
      <c r="ES109" s="4" t="n">
        <v>94.5801884297653</v>
      </c>
      <c r="ET109" s="4" t="n">
        <v>94.01007982610069</v>
      </c>
      <c r="EU109" s="4" t="n">
        <v>93.0590176127174</v>
      </c>
      <c r="EV109" s="4" t="n">
        <v>92.3586738063775</v>
      </c>
      <c r="EW109" s="4" t="n">
        <v>91.60176309245399</v>
      </c>
      <c r="EX109" s="4" t="n">
        <v>90.3561442509023</v>
      </c>
      <c r="EY109" s="4" t="n">
        <v>89.45325223044451</v>
      </c>
      <c r="EZ109" s="4" t="n">
        <v>87.9983209525025</v>
      </c>
      <c r="FA109" s="4" t="n">
        <v>86.9685866406497</v>
      </c>
      <c r="FB109" s="4" t="n">
        <v>85.8982074435819</v>
      </c>
      <c r="FC109" s="4" t="n">
        <v>84.23188102443611</v>
      </c>
      <c r="FD109" s="4" t="n">
        <v>83.0915318674854</v>
      </c>
      <c r="FE109" s="4" t="n">
        <v>81.3557594956914</v>
      </c>
      <c r="FF109" s="4" t="n">
        <v>80.192466919816</v>
      </c>
      <c r="FG109" s="4" t="n">
        <v>6.61719755115844</v>
      </c>
      <c r="FH109" s="4" t="n">
        <v>12.4242501681252</v>
      </c>
      <c r="FI109" s="4" t="n">
        <v>18.2439346702019</v>
      </c>
      <c r="FJ109" s="4" t="n">
        <v>24.1060194486161</v>
      </c>
      <c r="FK109" s="4" t="n">
        <v>30.0701066372436</v>
      </c>
      <c r="FL109" s="4" t="n">
        <v>36.236143280361</v>
      </c>
      <c r="FM109" s="4" t="n">
        <v>42.7805517914614</v>
      </c>
      <c r="FN109" s="4" t="n">
        <v>49.5646806862868</v>
      </c>
      <c r="FO109" s="4" t="n">
        <v>56.5405034773547</v>
      </c>
      <c r="FP109" s="4" t="n">
        <v>63.7290900613682</v>
      </c>
      <c r="FQ109" s="4" t="n">
        <v>71.22573682182571</v>
      </c>
      <c r="FR109" s="4" t="n">
        <v>79.2449940033393</v>
      </c>
      <c r="FS109" s="4" t="n">
        <v>87.5279019879879</v>
      </c>
      <c r="FT109" s="4" t="n">
        <v>95.9406523325716</v>
      </c>
      <c r="FU109" s="4" t="n">
        <v>104.435519031383</v>
      </c>
      <c r="FV109" s="4" t="n">
        <v>113.051834424331</v>
      </c>
      <c r="FW109" s="4" t="n">
        <v>121.973685107881</v>
      </c>
      <c r="FX109" s="4" t="n">
        <v>131.058601622912</v>
      </c>
      <c r="FY109" s="4" t="n">
        <v>140.300593070404</v>
      </c>
      <c r="FZ109" s="4" t="n">
        <v>146.036327220644</v>
      </c>
      <c r="GA109" s="4" t="n">
        <v>151.22539982296</v>
      </c>
      <c r="GB109" s="4" t="n">
        <v>157.381476539064</v>
      </c>
      <c r="GC109" s="4" t="n">
        <v>160.3371820053</v>
      </c>
      <c r="GD109" s="4" t="n">
        <v>163.055412981293</v>
      </c>
      <c r="GE109" s="4" t="n">
        <v>163.799897992314</v>
      </c>
      <c r="GF109" s="4" t="n">
        <v>163.816243489354</v>
      </c>
      <c r="GG109" s="4" t="n">
        <v>162.74747383046</v>
      </c>
      <c r="GH109" s="4" t="n">
        <v>161.462329729792</v>
      </c>
      <c r="GI109" s="4" t="n">
        <v>158.909183965485</v>
      </c>
      <c r="GJ109" s="4" t="n">
        <v>156.904877607318</v>
      </c>
      <c r="GK109" s="4" t="n">
        <v>154.735239349603</v>
      </c>
      <c r="GL109" s="4" t="n">
        <v>151.286197708618</v>
      </c>
      <c r="GM109" s="4" t="n">
        <v>148.919467114701</v>
      </c>
      <c r="GN109" s="4" t="n">
        <v>145.350422749809</v>
      </c>
      <c r="GO109" s="4" t="n">
        <v>142.992994577951</v>
      </c>
      <c r="GP109" s="4" t="n">
        <v>140.671585285628</v>
      </c>
      <c r="GQ109" s="4" t="n">
        <v>137.272408409985</v>
      </c>
      <c r="GR109" s="4" t="n">
        <v>135.06036795152</v>
      </c>
      <c r="GS109" s="4" t="n">
        <v>131.800059450499</v>
      </c>
      <c r="GT109" s="4" t="n">
        <v>129.643243829884</v>
      </c>
    </row>
    <row r="110">
      <c r="A110" s="3" t="n">
        <v>21000</v>
      </c>
      <c r="B110" s="3" t="n">
        <v>100</v>
      </c>
      <c r="C110" s="3" t="n">
        <v>6.54697824812902</v>
      </c>
      <c r="D110" s="3" t="n">
        <v>6.89713946610559</v>
      </c>
      <c r="E110" s="3" t="n">
        <v>7.24847306677275</v>
      </c>
      <c r="F110" s="3" t="n">
        <v>7.60065211727672</v>
      </c>
      <c r="G110" s="3" t="n">
        <v>7.94394986494463</v>
      </c>
      <c r="H110" s="3" t="n">
        <v>8.267620488400681</v>
      </c>
      <c r="I110" s="3" t="n">
        <v>8.56319788473164</v>
      </c>
      <c r="J110" s="3" t="n">
        <v>8.824593888332121</v>
      </c>
      <c r="K110" s="3" t="n">
        <v>9.04796774708381</v>
      </c>
      <c r="L110" s="3" t="n">
        <v>9.231437214645361</v>
      </c>
      <c r="M110" s="3" t="n">
        <v>9.374725324391029</v>
      </c>
      <c r="N110" s="3" t="n">
        <v>9.478803879153491</v>
      </c>
      <c r="O110" s="3" t="n">
        <v>9.54556558611794</v>
      </c>
      <c r="P110" s="3" t="n">
        <v>9.577538571993159</v>
      </c>
      <c r="Q110" s="3" t="n">
        <v>9.577648781155871</v>
      </c>
      <c r="R110" s="3" t="n">
        <v>9.549028695658899</v>
      </c>
      <c r="S110" s="3" t="n">
        <v>9.49486879153037</v>
      </c>
      <c r="T110" s="3" t="n">
        <v>9.414435407466661</v>
      </c>
      <c r="U110" s="3" t="n">
        <v>9.3014803060227</v>
      </c>
      <c r="V110" s="3" t="n">
        <v>9.20980452031295</v>
      </c>
      <c r="W110" s="3" t="n">
        <v>9.10523479826487</v>
      </c>
      <c r="X110" s="3" t="n">
        <v>8.933159404255001</v>
      </c>
      <c r="Y110" s="3" t="n">
        <v>8.810088437475089</v>
      </c>
      <c r="Z110" s="3" t="n">
        <v>8.61566149263137</v>
      </c>
      <c r="AA110" s="3" t="n">
        <v>8.48087325974477</v>
      </c>
      <c r="AB110" s="3" t="n">
        <v>8.34291085320217</v>
      </c>
      <c r="AC110" s="3" t="n">
        <v>8.131548471525459</v>
      </c>
      <c r="AD110" s="3" t="n">
        <v>7.98856587689242</v>
      </c>
      <c r="AE110" s="3" t="n">
        <v>7.77221153448927</v>
      </c>
      <c r="AF110" s="3" t="n">
        <v>7.62729946624851</v>
      </c>
      <c r="AG110" s="4" t="n">
        <v>7.48221681106329</v>
      </c>
      <c r="AH110" s="4" t="n">
        <v>7.26479178200001</v>
      </c>
      <c r="AI110" s="4" t="n">
        <v>7.12022446341032</v>
      </c>
      <c r="AJ110" s="4" t="n">
        <v>6.90421003142715</v>
      </c>
      <c r="AK110" s="4" t="n">
        <v>6.76082329492461</v>
      </c>
      <c r="AL110" s="4" t="n">
        <v>6.61793029444168</v>
      </c>
      <c r="AM110" s="4" t="n">
        <v>6.4044051583558</v>
      </c>
      <c r="AN110" s="4" t="n">
        <v>6.26247732879724</v>
      </c>
      <c r="AO110" s="4" t="n">
        <v>6.04992015620849</v>
      </c>
      <c r="AP110" s="4" t="n">
        <v>5.90829471592481</v>
      </c>
      <c r="AQ110" s="4" t="n">
        <v>10.0201988022402</v>
      </c>
      <c r="AR110" s="4" t="n">
        <v>13.1509445033976</v>
      </c>
      <c r="AS110" s="4" t="n">
        <v>16.1898568366468</v>
      </c>
      <c r="AT110" s="4" t="n">
        <v>19.0567330622901</v>
      </c>
      <c r="AU110" s="4" t="n">
        <v>21.6883226196331</v>
      </c>
      <c r="AV110" s="4" t="n">
        <v>24.0428101340161</v>
      </c>
      <c r="AW110" s="4" t="n">
        <v>26.1046590198402</v>
      </c>
      <c r="AX110" s="4" t="n">
        <v>27.8937827651714</v>
      </c>
      <c r="AY110" s="4" t="n">
        <v>29.4452339249546</v>
      </c>
      <c r="AZ110" s="4" t="n">
        <v>30.7853058149913</v>
      </c>
      <c r="BA110" s="4" t="n">
        <v>31.9344909172817</v>
      </c>
      <c r="BB110" s="4" t="n">
        <v>32.9089195105685</v>
      </c>
      <c r="BC110" s="4" t="n">
        <v>33.7213109051315</v>
      </c>
      <c r="BD110" s="4" t="n">
        <v>34.3817286208925</v>
      </c>
      <c r="BE110" s="4" t="n">
        <v>34.8984360190546</v>
      </c>
      <c r="BF110" s="4" t="n">
        <v>35.2790912104574</v>
      </c>
      <c r="BG110" s="4" t="n">
        <v>35.5322264251511</v>
      </c>
      <c r="BH110" s="4" t="n">
        <v>35.6714278027999</v>
      </c>
      <c r="BI110" s="4" t="n">
        <v>35.6913253268994</v>
      </c>
      <c r="BJ110" s="4" t="n">
        <v>35.6308168780886</v>
      </c>
      <c r="BK110" s="4" t="n">
        <v>35.5103198908457</v>
      </c>
      <c r="BL110" s="4" t="n">
        <v>35.2321328212668</v>
      </c>
      <c r="BM110" s="4" t="n">
        <v>34.9898285395207</v>
      </c>
      <c r="BN110" s="4" t="n">
        <v>34.5538785918873</v>
      </c>
      <c r="BO110" s="4" t="n">
        <v>34.2216641271944</v>
      </c>
      <c r="BP110" s="4" t="n">
        <v>33.8610676797453</v>
      </c>
      <c r="BQ110" s="4" t="n">
        <v>33.2750581849634</v>
      </c>
      <c r="BR110" s="4" t="n">
        <v>32.8591032390713</v>
      </c>
      <c r="BS110" s="4" t="n">
        <v>32.2043819774297</v>
      </c>
      <c r="BT110" s="4" t="n">
        <v>31.7509508446389</v>
      </c>
      <c r="BU110" s="4" t="n">
        <v>31.2864351600249</v>
      </c>
      <c r="BV110" s="4" t="n">
        <v>30.5727983117004</v>
      </c>
      <c r="BW110" s="4" t="n">
        <v>30.0880270067024</v>
      </c>
      <c r="BX110" s="4" t="n">
        <v>29.3505294546236</v>
      </c>
      <c r="BY110" s="4" t="n">
        <v>28.8535028328412</v>
      </c>
      <c r="BZ110" s="4" t="n">
        <v>28.3532160710168</v>
      </c>
      <c r="CA110" s="4" t="n">
        <v>27.5982626455856</v>
      </c>
      <c r="CB110" s="4" t="n">
        <v>27.0928583209702</v>
      </c>
      <c r="CC110" s="4" t="n">
        <v>26.3327770208301</v>
      </c>
      <c r="CD110" s="4" t="n">
        <v>25.8254809678193</v>
      </c>
      <c r="CE110" s="4" t="n">
        <v>8.868818268417339</v>
      </c>
      <c r="CF110" s="4" t="n">
        <v>13.8553254198831</v>
      </c>
      <c r="CG110" s="4" t="n">
        <v>18.7872507683544</v>
      </c>
      <c r="CH110" s="4" t="n">
        <v>23.6265946754325</v>
      </c>
      <c r="CI110" s="4" t="n">
        <v>28.3584790492119</v>
      </c>
      <c r="CJ110" s="4" t="n">
        <v>32.9956808087124</v>
      </c>
      <c r="CK110" s="4" t="n">
        <v>37.6043639426996</v>
      </c>
      <c r="CL110" s="4" t="n">
        <v>41.9858036334786</v>
      </c>
      <c r="CM110" s="4" t="n">
        <v>46.000884270347</v>
      </c>
      <c r="CN110" s="4" t="n">
        <v>49.550997040386</v>
      </c>
      <c r="CO110" s="4" t="n">
        <v>52.5811410517319</v>
      </c>
      <c r="CP110" s="4" t="n">
        <v>55.0839814359005</v>
      </c>
      <c r="CQ110" s="4" t="n">
        <v>57.1107735253105</v>
      </c>
      <c r="CR110" s="4" t="n">
        <v>58.7364077714417</v>
      </c>
      <c r="CS110" s="4" t="n">
        <v>60.0239748943714</v>
      </c>
      <c r="CT110" s="4" t="n">
        <v>61.027008201994</v>
      </c>
      <c r="CU110" s="4" t="n">
        <v>61.7906270629379</v>
      </c>
      <c r="CV110" s="4" t="n">
        <v>62.3730614705853</v>
      </c>
      <c r="CW110" s="4" t="n">
        <v>62.8009013287787</v>
      </c>
      <c r="CX110" s="4" t="n">
        <v>62.9843167397663</v>
      </c>
      <c r="CY110" s="4" t="n">
        <v>63.0852487122168</v>
      </c>
      <c r="CZ110" s="4" t="n">
        <v>63.0799366349375</v>
      </c>
      <c r="DA110" s="4" t="n">
        <v>62.9774759068482</v>
      </c>
      <c r="DB110" s="4" t="n">
        <v>62.6811911596735</v>
      </c>
      <c r="DC110" s="4" t="n">
        <v>62.3916813570011</v>
      </c>
      <c r="DD110" s="4" t="n">
        <v>62.031754208522</v>
      </c>
      <c r="DE110" s="4" t="n">
        <v>61.3690449699526</v>
      </c>
      <c r="DF110" s="4" t="n">
        <v>60.8523104372258</v>
      </c>
      <c r="DG110" s="4" t="n">
        <v>59.9773324734628</v>
      </c>
      <c r="DH110" s="4" t="n">
        <v>59.3347695340418</v>
      </c>
      <c r="DI110" s="4" t="n">
        <v>58.6505510238632</v>
      </c>
      <c r="DJ110" s="4" t="n">
        <v>57.5564073635681</v>
      </c>
      <c r="DK110" s="4" t="n">
        <v>56.788277840452</v>
      </c>
      <c r="DL110" s="4" t="n">
        <v>55.5884878751875</v>
      </c>
      <c r="DM110" s="4" t="n">
        <v>54.7625905765323</v>
      </c>
      <c r="DN110" s="4" t="n">
        <v>53.9201418211916</v>
      </c>
      <c r="DO110" s="4" t="n">
        <v>52.6329158451275</v>
      </c>
      <c r="DP110" s="4" t="n">
        <v>51.7637580870935</v>
      </c>
      <c r="DQ110" s="4" t="n">
        <v>50.4506580134988</v>
      </c>
      <c r="DR110" s="4" t="n">
        <v>49.5729403254489</v>
      </c>
      <c r="DS110" s="4" t="n">
        <v>7.20599565747276</v>
      </c>
      <c r="DT110" s="4" t="n">
        <v>12.8003573277935</v>
      </c>
      <c r="DU110" s="4" t="n">
        <v>18.3820283149321</v>
      </c>
      <c r="DV110" s="4" t="n">
        <v>23.9577472316054</v>
      </c>
      <c r="DW110" s="4" t="n">
        <v>29.5616189708878</v>
      </c>
      <c r="DX110" s="4" t="n">
        <v>35.2620044088968</v>
      </c>
      <c r="DY110" s="4" t="n">
        <v>41.1945449095154</v>
      </c>
      <c r="DZ110" s="4" t="n">
        <v>47.1636033972683</v>
      </c>
      <c r="EA110" s="4" t="n">
        <v>53.0486749747002</v>
      </c>
      <c r="EB110" s="4" t="n">
        <v>58.7796328840606</v>
      </c>
      <c r="EC110" s="4" t="n">
        <v>64.33909804037469</v>
      </c>
      <c r="ED110" s="4" t="n">
        <v>69.7933904197148</v>
      </c>
      <c r="EE110" s="4" t="n">
        <v>74.87197009298301</v>
      </c>
      <c r="EF110" s="4" t="n">
        <v>79.39153121106921</v>
      </c>
      <c r="EG110" s="4" t="n">
        <v>83.2289457594494</v>
      </c>
      <c r="EH110" s="4" t="n">
        <v>86.3235781226409</v>
      </c>
      <c r="EI110" s="4" t="n">
        <v>88.6810319095526</v>
      </c>
      <c r="EJ110" s="4" t="n">
        <v>90.4487650882955</v>
      </c>
      <c r="EK110" s="4" t="n">
        <v>91.7281049404409</v>
      </c>
      <c r="EL110" s="4" t="n">
        <v>92.28197884231641</v>
      </c>
      <c r="EM110" s="4" t="n">
        <v>92.6164332133735</v>
      </c>
      <c r="EN110" s="4" t="n">
        <v>92.75076598699749</v>
      </c>
      <c r="EO110" s="4" t="n">
        <v>92.6471458062357</v>
      </c>
      <c r="EP110" s="4" t="n">
        <v>92.2745005373358</v>
      </c>
      <c r="EQ110" s="4" t="n">
        <v>91.9147604965916</v>
      </c>
      <c r="ER110" s="4" t="n">
        <v>91.486577643541</v>
      </c>
      <c r="ES110" s="4" t="n">
        <v>90.7417908945754</v>
      </c>
      <c r="ET110" s="4" t="n">
        <v>90.18662939037731</v>
      </c>
      <c r="EU110" s="4" t="n">
        <v>89.26963311653139</v>
      </c>
      <c r="EV110" s="4" t="n">
        <v>88.5986725961409</v>
      </c>
      <c r="EW110" s="4" t="n">
        <v>87.87561782298209</v>
      </c>
      <c r="EX110" s="4" t="n">
        <v>86.6876534805557</v>
      </c>
      <c r="EY110" s="4" t="n">
        <v>85.82688221827991</v>
      </c>
      <c r="EZ110" s="4" t="n">
        <v>84.4393770216702</v>
      </c>
      <c r="FA110" s="4" t="n">
        <v>83.4567910154263</v>
      </c>
      <c r="FB110" s="4" t="n">
        <v>82.4348788259323</v>
      </c>
      <c r="FC110" s="4" t="n">
        <v>80.84301881156119</v>
      </c>
      <c r="FD110" s="4" t="n">
        <v>79.7530837193177</v>
      </c>
      <c r="FE110" s="4" t="n">
        <v>78.0935109668593</v>
      </c>
      <c r="FF110" s="4" t="n">
        <v>76.9811474668961</v>
      </c>
      <c r="FG110" s="4" t="n">
        <v>6.37742880944048</v>
      </c>
      <c r="FH110" s="4" t="n">
        <v>12.0418207362264</v>
      </c>
      <c r="FI110" s="4" t="n">
        <v>17.7156848929054</v>
      </c>
      <c r="FJ110" s="4" t="n">
        <v>23.4261342182654</v>
      </c>
      <c r="FK110" s="4" t="n">
        <v>29.2304324024815</v>
      </c>
      <c r="FL110" s="4" t="n">
        <v>35.2264655009732</v>
      </c>
      <c r="FM110" s="4" t="n">
        <v>41.5887805802714</v>
      </c>
      <c r="FN110" s="4" t="n">
        <v>48.178092727988</v>
      </c>
      <c r="FO110" s="4" t="n">
        <v>54.9457983383176</v>
      </c>
      <c r="FP110" s="4" t="n">
        <v>61.9124157397377</v>
      </c>
      <c r="FQ110" s="4" t="n">
        <v>69.1726410539391</v>
      </c>
      <c r="FR110" s="4" t="n">
        <v>76.9400926135214</v>
      </c>
      <c r="FS110" s="4" t="n">
        <v>84.9581000306263</v>
      </c>
      <c r="FT110" s="4" t="n">
        <v>93.0946224649856</v>
      </c>
      <c r="FU110" s="4" t="n">
        <v>101.303275275919</v>
      </c>
      <c r="FV110" s="4" t="n">
        <v>109.624196185984</v>
      </c>
      <c r="FW110" s="4" t="n">
        <v>118.240862849301</v>
      </c>
      <c r="FX110" s="4" t="n">
        <v>127.007339861304</v>
      </c>
      <c r="FY110" s="4" t="n">
        <v>135.909516036903</v>
      </c>
      <c r="FZ110" s="4" t="n">
        <v>141.420801270825</v>
      </c>
      <c r="GA110" s="4" t="n">
        <v>146.391911426065</v>
      </c>
      <c r="GB110" s="4" t="n">
        <v>152.254977995101</v>
      </c>
      <c r="GC110" s="4" t="n">
        <v>155.040797300825</v>
      </c>
      <c r="GD110" s="4" t="n">
        <v>157.545263706677</v>
      </c>
      <c r="GE110" s="4" t="n">
        <v>158.175236258146</v>
      </c>
      <c r="GF110" s="4" t="n">
        <v>158.099332493319</v>
      </c>
      <c r="GG110" s="4" t="n">
        <v>156.932228288321</v>
      </c>
      <c r="GH110" s="4" t="n">
        <v>155.606509828756</v>
      </c>
      <c r="GI110" s="4" t="n">
        <v>153.026558037991</v>
      </c>
      <c r="GJ110" s="4" t="n">
        <v>151.024903454036</v>
      </c>
      <c r="GK110" s="4" t="n">
        <v>148.872388713434</v>
      </c>
      <c r="GL110" s="4" t="n">
        <v>145.472286158516</v>
      </c>
      <c r="GM110" s="4" t="n">
        <v>143.151125848645</v>
      </c>
      <c r="GN110" s="4" t="n">
        <v>139.665707992773</v>
      </c>
      <c r="GO110" s="4" t="n">
        <v>137.37200374559</v>
      </c>
      <c r="GP110" s="4" t="n">
        <v>135.119111225606</v>
      </c>
      <c r="GQ110" s="4" t="n">
        <v>131.829138586774</v>
      </c>
      <c r="GR110" s="4" t="n">
        <v>129.692746122269</v>
      </c>
      <c r="GS110" s="4" t="n">
        <v>126.548215209009</v>
      </c>
      <c r="GT110" s="4" t="n">
        <v>124.469162959592</v>
      </c>
    </row>
    <row r="111">
      <c r="A111" s="3" t="n">
        <v>22000</v>
      </c>
      <c r="B111" s="3" t="n">
        <v>100</v>
      </c>
      <c r="C111" s="3" t="n">
        <v>6.22280436225389</v>
      </c>
      <c r="D111" s="3" t="n">
        <v>6.56429230126094</v>
      </c>
      <c r="E111" s="3" t="n">
        <v>6.90699375483387</v>
      </c>
      <c r="F111" s="3" t="n">
        <v>7.25066050941385</v>
      </c>
      <c r="G111" s="3" t="n">
        <v>7.58570323858864</v>
      </c>
      <c r="H111" s="3" t="n">
        <v>7.90153524740467</v>
      </c>
      <c r="I111" s="3" t="n">
        <v>8.189856681193559</v>
      </c>
      <c r="J111" s="3" t="n">
        <v>8.444738813441781</v>
      </c>
      <c r="K111" s="3" t="n">
        <v>8.662481335472901</v>
      </c>
      <c r="L111" s="3" t="n">
        <v>8.841315320526681</v>
      </c>
      <c r="M111" s="3" t="n">
        <v>8.98104557094716</v>
      </c>
      <c r="N111" s="3" t="n">
        <v>9.08269282264815</v>
      </c>
      <c r="O111" s="3" t="n">
        <v>9.148167022502969</v>
      </c>
      <c r="P111" s="3" t="n">
        <v>9.17998472301562</v>
      </c>
      <c r="Q111" s="3" t="n">
        <v>9.18103546038413</v>
      </c>
      <c r="R111" s="3" t="n">
        <v>9.154395033814319</v>
      </c>
      <c r="S111" s="3" t="n">
        <v>9.1031816765129</v>
      </c>
      <c r="T111" s="3" t="n">
        <v>9.02676763457025</v>
      </c>
      <c r="U111" s="3" t="n">
        <v>8.91923980041723</v>
      </c>
      <c r="V111" s="3" t="n">
        <v>8.831895464656659</v>
      </c>
      <c r="W111" s="3" t="n">
        <v>8.732230185892179</v>
      </c>
      <c r="X111" s="3" t="n">
        <v>8.56818712933568</v>
      </c>
      <c r="Y111" s="3" t="n">
        <v>8.45084852879919</v>
      </c>
      <c r="Z111" s="3" t="n">
        <v>8.265470184201829</v>
      </c>
      <c r="AA111" s="3" t="n">
        <v>8.136952719821821</v>
      </c>
      <c r="AB111" s="3" t="n">
        <v>8.005407235956969</v>
      </c>
      <c r="AC111" s="3" t="n">
        <v>7.8038711539976</v>
      </c>
      <c r="AD111" s="3" t="n">
        <v>7.66753090926153</v>
      </c>
      <c r="AE111" s="3" t="n">
        <v>7.46121631746227</v>
      </c>
      <c r="AF111" s="3" t="n">
        <v>7.32301930382585</v>
      </c>
      <c r="AG111" s="4" t="n">
        <v>7.18465063868166</v>
      </c>
      <c r="AH111" s="4" t="n">
        <v>6.97726874317985</v>
      </c>
      <c r="AI111" s="4" t="n">
        <v>6.83936606402566</v>
      </c>
      <c r="AJ111" s="4" t="n">
        <v>6.63329029644687</v>
      </c>
      <c r="AK111" s="4" t="n">
        <v>6.49648808505307</v>
      </c>
      <c r="AL111" s="4" t="n">
        <v>6.36014770119037</v>
      </c>
      <c r="AM111" s="4" t="n">
        <v>6.15639908280868</v>
      </c>
      <c r="AN111" s="4" t="n">
        <v>6.02096152606124</v>
      </c>
      <c r="AO111" s="4" t="n">
        <v>5.81811485308703</v>
      </c>
      <c r="AP111" s="4" t="n">
        <v>5.68295642102415</v>
      </c>
      <c r="AQ111" s="4" t="n">
        <v>9.64819513821517</v>
      </c>
      <c r="AR111" s="4" t="n">
        <v>12.6693453191871</v>
      </c>
      <c r="AS111" s="4" t="n">
        <v>15.600079593797</v>
      </c>
      <c r="AT111" s="4" t="n">
        <v>18.3616164840742</v>
      </c>
      <c r="AU111" s="4" t="n">
        <v>20.8920318525712</v>
      </c>
      <c r="AV111" s="4" t="n">
        <v>23.1506895188368</v>
      </c>
      <c r="AW111" s="4" t="n">
        <v>25.1230557766187</v>
      </c>
      <c r="AX111" s="4" t="n">
        <v>26.8298696541737</v>
      </c>
      <c r="AY111" s="4" t="n">
        <v>28.3068425963896</v>
      </c>
      <c r="AZ111" s="4" t="n">
        <v>29.5807252187013</v>
      </c>
      <c r="BA111" s="4" t="n">
        <v>30.6722366013768</v>
      </c>
      <c r="BB111" s="4" t="n">
        <v>31.5975134756823</v>
      </c>
      <c r="BC111" s="4" t="n">
        <v>32.3690902431317</v>
      </c>
      <c r="BD111" s="4" t="n">
        <v>32.9966876691252</v>
      </c>
      <c r="BE111" s="4" t="n">
        <v>33.4880896446265</v>
      </c>
      <c r="BF111" s="4" t="n">
        <v>33.8503748586436</v>
      </c>
      <c r="BG111" s="4" t="n">
        <v>34.0914418743239</v>
      </c>
      <c r="BH111" s="4" t="n">
        <v>34.2240853598296</v>
      </c>
      <c r="BI111" s="4" t="n">
        <v>34.2431210313735</v>
      </c>
      <c r="BJ111" s="4" t="n">
        <v>34.1855303226091</v>
      </c>
      <c r="BK111" s="4" t="n">
        <v>34.0707779804831</v>
      </c>
      <c r="BL111" s="4" t="n">
        <v>33.8057800168905</v>
      </c>
      <c r="BM111" s="4" t="n">
        <v>33.5749275836533</v>
      </c>
      <c r="BN111" s="4" t="n">
        <v>33.1595325135496</v>
      </c>
      <c r="BO111" s="4" t="n">
        <v>32.8429485997112</v>
      </c>
      <c r="BP111" s="4" t="n">
        <v>32.4992886750792</v>
      </c>
      <c r="BQ111" s="4" t="n">
        <v>31.9407382339971</v>
      </c>
      <c r="BR111" s="4" t="n">
        <v>31.544223637908</v>
      </c>
      <c r="BS111" s="4" t="n">
        <v>30.9200116372364</v>
      </c>
      <c r="BT111" s="4" t="n">
        <v>30.4876412155334</v>
      </c>
      <c r="BU111" s="4" t="n">
        <v>30.0446395673442</v>
      </c>
      <c r="BV111" s="4" t="n">
        <v>29.3639281232442</v>
      </c>
      <c r="BW111" s="4" t="n">
        <v>28.9014328978165</v>
      </c>
      <c r="BX111" s="4" t="n">
        <v>28.1976837783696</v>
      </c>
      <c r="BY111" s="4" t="n">
        <v>27.7233074955658</v>
      </c>
      <c r="BZ111" s="4" t="n">
        <v>27.2457471391613</v>
      </c>
      <c r="CA111" s="4" t="n">
        <v>26.5249644152113</v>
      </c>
      <c r="CB111" s="4" t="n">
        <v>26.0423659333635</v>
      </c>
      <c r="CC111" s="4" t="n">
        <v>25.3165031027498</v>
      </c>
      <c r="CD111" s="4" t="n">
        <v>24.8320191994393</v>
      </c>
      <c r="CE111" s="4" t="n">
        <v>8.576368570910001</v>
      </c>
      <c r="CF111" s="4" t="n">
        <v>13.4148256513004</v>
      </c>
      <c r="CG111" s="4" t="n">
        <v>18.1980717612579</v>
      </c>
      <c r="CH111" s="4" t="n">
        <v>22.8876403222993</v>
      </c>
      <c r="CI111" s="4" t="n">
        <v>27.4682256347428</v>
      </c>
      <c r="CJ111" s="4" t="n">
        <v>31.9521048260108</v>
      </c>
      <c r="CK111" s="4" t="n">
        <v>36.404414632448</v>
      </c>
      <c r="CL111" s="4" t="n">
        <v>40.6302400892559</v>
      </c>
      <c r="CM111" s="4" t="n">
        <v>44.4935673622658</v>
      </c>
      <c r="CN111" s="4" t="n">
        <v>47.8984618368826</v>
      </c>
      <c r="CO111" s="4" t="n">
        <v>50.7921224267745</v>
      </c>
      <c r="CP111" s="4" t="n">
        <v>53.1689322093153</v>
      </c>
      <c r="CQ111" s="4" t="n">
        <v>55.0814176494876</v>
      </c>
      <c r="CR111" s="4" t="n">
        <v>56.6053672097744</v>
      </c>
      <c r="CS111" s="4" t="n">
        <v>57.804420425781</v>
      </c>
      <c r="CT111" s="4" t="n">
        <v>58.7322509848007</v>
      </c>
      <c r="CU111" s="4" t="n">
        <v>59.4337847532326</v>
      </c>
      <c r="CV111" s="4" t="n">
        <v>59.9648736008993</v>
      </c>
      <c r="CW111" s="4" t="n">
        <v>60.3511546517492</v>
      </c>
      <c r="CX111" s="4" t="n">
        <v>60.5142919818919</v>
      </c>
      <c r="CY111" s="4" t="n">
        <v>60.6011988327481</v>
      </c>
      <c r="CZ111" s="4" t="n">
        <v>60.5870234261531</v>
      </c>
      <c r="DA111" s="4" t="n">
        <v>60.4859219758446</v>
      </c>
      <c r="DB111" s="4" t="n">
        <v>60.2010733876712</v>
      </c>
      <c r="DC111" s="4" t="n">
        <v>59.9246116461617</v>
      </c>
      <c r="DD111" s="4" t="n">
        <v>59.5814573641659</v>
      </c>
      <c r="DE111" s="4" t="n">
        <v>58.949891607887</v>
      </c>
      <c r="DF111" s="4" t="n">
        <v>58.4573396224319</v>
      </c>
      <c r="DG111" s="4" t="n">
        <v>57.6229221435591</v>
      </c>
      <c r="DH111" s="4" t="n">
        <v>57.0098291441243</v>
      </c>
      <c r="DI111" s="4" t="n">
        <v>56.356719700843</v>
      </c>
      <c r="DJ111" s="4" t="n">
        <v>55.3118083136514</v>
      </c>
      <c r="DK111" s="4" t="n">
        <v>54.5779103167819</v>
      </c>
      <c r="DL111" s="4" t="n">
        <v>53.4311209904433</v>
      </c>
      <c r="DM111" s="4" t="n">
        <v>52.6414202880907</v>
      </c>
      <c r="DN111" s="4" t="n">
        <v>51.8356869947834</v>
      </c>
      <c r="DO111" s="4" t="n">
        <v>50.6042265506014</v>
      </c>
      <c r="DP111" s="4" t="n">
        <v>49.7725452407682</v>
      </c>
      <c r="DQ111" s="4" t="n">
        <v>48.5158819614023</v>
      </c>
      <c r="DR111" s="4" t="n">
        <v>47.6758375769361</v>
      </c>
      <c r="DS111" s="4" t="n">
        <v>6.97196104519328</v>
      </c>
      <c r="DT111" s="4" t="n">
        <v>12.4167826062146</v>
      </c>
      <c r="DU111" s="4" t="n">
        <v>17.846874871225</v>
      </c>
      <c r="DV111" s="4" t="n">
        <v>23.2671634660344</v>
      </c>
      <c r="DW111" s="4" t="n">
        <v>28.7101261036908</v>
      </c>
      <c r="DX111" s="4" t="n">
        <v>34.2425974040645</v>
      </c>
      <c r="DY111" s="4" t="n">
        <v>39.9984106911798</v>
      </c>
      <c r="DZ111" s="4" t="n">
        <v>45.7843410778897</v>
      </c>
      <c r="EA111" s="4" t="n">
        <v>51.4817962853755</v>
      </c>
      <c r="EB111" s="4" t="n">
        <v>57.0222377163931</v>
      </c>
      <c r="EC111" s="4" t="n">
        <v>62.3894483734311</v>
      </c>
      <c r="ED111" s="4" t="n">
        <v>67.650027742926</v>
      </c>
      <c r="EE111" s="4" t="n">
        <v>72.5385667774253</v>
      </c>
      <c r="EF111" s="4" t="n">
        <v>76.8758563746029</v>
      </c>
      <c r="EG111" s="4" t="n">
        <v>80.54214267894019</v>
      </c>
      <c r="EH111" s="4" t="n">
        <v>83.4794117905362</v>
      </c>
      <c r="EI111" s="4" t="n">
        <v>85.6951565098361</v>
      </c>
      <c r="EJ111" s="4" t="n">
        <v>87.3329360254871</v>
      </c>
      <c r="EK111" s="4" t="n">
        <v>88.49110464003989</v>
      </c>
      <c r="EL111" s="4" t="n">
        <v>88.9742706029422</v>
      </c>
      <c r="EM111" s="4" t="n">
        <v>89.2472160675983</v>
      </c>
      <c r="EN111" s="4" t="n">
        <v>89.3108599122892</v>
      </c>
      <c r="EO111" s="4" t="n">
        <v>89.1736142051716</v>
      </c>
      <c r="EP111" s="4" t="n">
        <v>88.7690067624645</v>
      </c>
      <c r="EQ111" s="4" t="n">
        <v>88.3991716845387</v>
      </c>
      <c r="ER111" s="4" t="n">
        <v>87.96898039143289</v>
      </c>
      <c r="ES111" s="4" t="n">
        <v>87.2347441046567</v>
      </c>
      <c r="ET111" s="4" t="n">
        <v>86.6946357415123</v>
      </c>
      <c r="EU111" s="4" t="n">
        <v>85.8105603647239</v>
      </c>
      <c r="EV111" s="4" t="n">
        <v>85.1674636784292</v>
      </c>
      <c r="EW111" s="4" t="n">
        <v>84.4762400541665</v>
      </c>
      <c r="EX111" s="4" t="n">
        <v>83.3421154831463</v>
      </c>
      <c r="EY111" s="4" t="n">
        <v>82.520499354454</v>
      </c>
      <c r="EZ111" s="4" t="n">
        <v>81.1954864313203</v>
      </c>
      <c r="FA111" s="4" t="n">
        <v>80.2565112646118</v>
      </c>
      <c r="FB111" s="4" t="n">
        <v>79.2793825226338</v>
      </c>
      <c r="FC111" s="4" t="n">
        <v>77.7562726374528</v>
      </c>
      <c r="FD111" s="4" t="n">
        <v>76.71285986201021</v>
      </c>
      <c r="FE111" s="4" t="n">
        <v>75.12359049750511</v>
      </c>
      <c r="FF111" s="4" t="n">
        <v>74.0582126676064</v>
      </c>
      <c r="FG111" s="4" t="n">
        <v>6.16646704164268</v>
      </c>
      <c r="FH111" s="4" t="n">
        <v>11.6985498111363</v>
      </c>
      <c r="FI111" s="4" t="n">
        <v>17.2372049313593</v>
      </c>
      <c r="FJ111" s="4" t="n">
        <v>22.8070840721634</v>
      </c>
      <c r="FK111" s="4" t="n">
        <v>28.4632803400486</v>
      </c>
      <c r="FL111" s="4" t="n">
        <v>34.3017671619247</v>
      </c>
      <c r="FM111" s="4" t="n">
        <v>40.4953518544224</v>
      </c>
      <c r="FN111" s="4" t="n">
        <v>46.9041582851534</v>
      </c>
      <c r="FO111" s="4" t="n">
        <v>53.479040515517</v>
      </c>
      <c r="FP111" s="4" t="n">
        <v>60.2399889339409</v>
      </c>
      <c r="FQ111" s="4" t="n">
        <v>67.2811137099395</v>
      </c>
      <c r="FR111" s="4" t="n">
        <v>74.8151121539683</v>
      </c>
      <c r="FS111" s="4" t="n">
        <v>82.58755573209839</v>
      </c>
      <c r="FT111" s="4" t="n">
        <v>90.46812787226639</v>
      </c>
      <c r="FU111" s="4" t="n">
        <v>98.4117474482844</v>
      </c>
      <c r="FV111" s="4" t="n">
        <v>106.459330557184</v>
      </c>
      <c r="FW111" s="4" t="n">
        <v>114.793778169272</v>
      </c>
      <c r="FX111" s="4" t="n">
        <v>123.266175470097</v>
      </c>
      <c r="FY111" s="4" t="n">
        <v>131.855207379725</v>
      </c>
      <c r="FZ111" s="4" t="n">
        <v>137.160189214312</v>
      </c>
      <c r="GA111" s="4" t="n">
        <v>141.93149732833</v>
      </c>
      <c r="GB111" s="4" t="n">
        <v>147.527114208387</v>
      </c>
      <c r="GC111" s="4" t="n">
        <v>150.158716247391</v>
      </c>
      <c r="GD111" s="4" t="n">
        <v>152.470511208136</v>
      </c>
      <c r="GE111" s="4" t="n">
        <v>152.998264521124</v>
      </c>
      <c r="GF111" s="4" t="n">
        <v>152.84087619038</v>
      </c>
      <c r="GG111" s="4" t="n">
        <v>151.588734093825</v>
      </c>
      <c r="GH111" s="4" t="n">
        <v>150.229456372973</v>
      </c>
      <c r="GI111" s="4" t="n">
        <v>147.630592186752</v>
      </c>
      <c r="GJ111" s="4" t="n">
        <v>145.635235493298</v>
      </c>
      <c r="GK111" s="4" t="n">
        <v>143.502324164805</v>
      </c>
      <c r="GL111" s="4" t="n">
        <v>140.15292603449</v>
      </c>
      <c r="GM111" s="4" t="n">
        <v>137.87735607564</v>
      </c>
      <c r="GN111" s="4" t="n">
        <v>134.474105375285</v>
      </c>
      <c r="GO111" s="4" t="n">
        <v>132.242310477519</v>
      </c>
      <c r="GP111" s="4" t="n">
        <v>130.055576716786</v>
      </c>
      <c r="GQ111" s="4" t="n">
        <v>126.870503673872</v>
      </c>
      <c r="GR111" s="4" t="n">
        <v>124.806521047095</v>
      </c>
      <c r="GS111" s="4" t="n">
        <v>121.772582383887</v>
      </c>
      <c r="GT111" s="4" t="n">
        <v>119.767761854657</v>
      </c>
    </row>
    <row r="112">
      <c r="A112" s="3" t="n">
        <v>23000</v>
      </c>
      <c r="B112" s="3" t="n">
        <v>100</v>
      </c>
      <c r="C112" s="3" t="n">
        <v>5.92707221060072</v>
      </c>
      <c r="D112" s="3" t="n">
        <v>6.26004190521594</v>
      </c>
      <c r="E112" s="3" t="n">
        <v>6.59426376113512</v>
      </c>
      <c r="F112" s="3" t="n">
        <v>6.92957732381106</v>
      </c>
      <c r="G112" s="3" t="n">
        <v>7.25652352375178</v>
      </c>
      <c r="H112" s="3" t="n">
        <v>7.56466747090191</v>
      </c>
      <c r="I112" s="3" t="n">
        <v>7.84586761256527</v>
      </c>
      <c r="J112" s="3" t="n">
        <v>8.094346143577971</v>
      </c>
      <c r="K112" s="3" t="n">
        <v>8.30653458583973</v>
      </c>
      <c r="L112" s="3" t="n">
        <v>8.480769239615469</v>
      </c>
      <c r="M112" s="3" t="n">
        <v>8.61692959987743</v>
      </c>
      <c r="N112" s="3" t="n">
        <v>8.716079619575391</v>
      </c>
      <c r="O112" s="3" t="n">
        <v>8.78014233383651</v>
      </c>
      <c r="P112" s="3" t="n">
        <v>8.81162021328957</v>
      </c>
      <c r="Q112" s="3" t="n">
        <v>8.813365496846201</v>
      </c>
      <c r="R112" s="3" t="n">
        <v>8.788397923345279</v>
      </c>
      <c r="S112" s="3" t="n">
        <v>8.739765450665409</v>
      </c>
      <c r="T112" s="3" t="n">
        <v>8.66692939557681</v>
      </c>
      <c r="U112" s="3" t="n">
        <v>8.564277094902179</v>
      </c>
      <c r="V112" s="3" t="n">
        <v>8.480842588798451</v>
      </c>
      <c r="W112" s="3" t="n">
        <v>8.385616084174661</v>
      </c>
      <c r="X112" s="3" t="n">
        <v>8.228859213320661</v>
      </c>
      <c r="Y112" s="3" t="n">
        <v>8.11672840449061</v>
      </c>
      <c r="Z112" s="3" t="n">
        <v>7.93957887085396</v>
      </c>
      <c r="AA112" s="3" t="n">
        <v>7.81676803326434</v>
      </c>
      <c r="AB112" s="3" t="n">
        <v>7.69106449066022</v>
      </c>
      <c r="AC112" s="3" t="n">
        <v>7.49847745038444</v>
      </c>
      <c r="AD112" s="3" t="n">
        <v>7.36818816729706</v>
      </c>
      <c r="AE112" s="3" t="n">
        <v>7.17102129607268</v>
      </c>
      <c r="AF112" s="3" t="n">
        <v>7.03894371313704</v>
      </c>
      <c r="AG112" s="4" t="n">
        <v>6.90669419953897</v>
      </c>
      <c r="AH112" s="4" t="n">
        <v>6.70846679967212</v>
      </c>
      <c r="AI112" s="4" t="n">
        <v>6.57663975255512</v>
      </c>
      <c r="AJ112" s="4" t="n">
        <v>6.3796252134461</v>
      </c>
      <c r="AK112" s="4" t="n">
        <v>6.24882675281646</v>
      </c>
      <c r="AL112" s="4" t="n">
        <v>6.11846139057464</v>
      </c>
      <c r="AM112" s="4" t="n">
        <v>5.92362805553339</v>
      </c>
      <c r="AN112" s="4" t="n">
        <v>5.79410928531511</v>
      </c>
      <c r="AO112" s="4" t="n">
        <v>5.60011828788542</v>
      </c>
      <c r="AP112" s="4" t="n">
        <v>5.47085762307544</v>
      </c>
      <c r="AQ112" s="4" t="n">
        <v>9.30700540538894</v>
      </c>
      <c r="AR112" s="4" t="n">
        <v>12.2255236407688</v>
      </c>
      <c r="AS112" s="4" t="n">
        <v>15.0549757415547</v>
      </c>
      <c r="AT112" s="4" t="n">
        <v>17.7179288551723</v>
      </c>
      <c r="AU112" s="4" t="n">
        <v>20.1537143582207</v>
      </c>
      <c r="AV112" s="4" t="n">
        <v>22.3228074764225</v>
      </c>
      <c r="AW112" s="4" t="n">
        <v>24.2116140497175</v>
      </c>
      <c r="AX112" s="4" t="n">
        <v>25.8416418821391</v>
      </c>
      <c r="AY112" s="4" t="n">
        <v>27.2491987936541</v>
      </c>
      <c r="AZ112" s="4" t="n">
        <v>28.4614392012894</v>
      </c>
      <c r="BA112" s="4" t="n">
        <v>29.4992689756871</v>
      </c>
      <c r="BB112" s="4" t="n">
        <v>30.3788074848747</v>
      </c>
      <c r="BC112" s="4" t="n">
        <v>31.1123951872523</v>
      </c>
      <c r="BD112" s="4" t="n">
        <v>31.709413817894</v>
      </c>
      <c r="BE112" s="4" t="n">
        <v>32.17718567977</v>
      </c>
      <c r="BF112" s="4" t="n">
        <v>32.5222397894077</v>
      </c>
      <c r="BG112" s="4" t="n">
        <v>32.7518782570806</v>
      </c>
      <c r="BH112" s="4" t="n">
        <v>32.8781480241383</v>
      </c>
      <c r="BI112" s="4" t="n">
        <v>32.8960096038719</v>
      </c>
      <c r="BJ112" s="4" t="n">
        <v>32.8408321507164</v>
      </c>
      <c r="BK112" s="4" t="n">
        <v>32.7310791004455</v>
      </c>
      <c r="BL112" s="4" t="n">
        <v>32.4777781531483</v>
      </c>
      <c r="BM112" s="4" t="n">
        <v>32.2571656670382</v>
      </c>
      <c r="BN112" s="4" t="n">
        <v>31.8602333294052</v>
      </c>
      <c r="BO112" s="4" t="n">
        <v>31.5577299686355</v>
      </c>
      <c r="BP112" s="4" t="n">
        <v>31.2293526570475</v>
      </c>
      <c r="BQ112" s="4" t="n">
        <v>30.695619685659</v>
      </c>
      <c r="BR112" s="4" t="n">
        <v>30.3166976332999</v>
      </c>
      <c r="BS112" s="4" t="n">
        <v>29.7201236211354</v>
      </c>
      <c r="BT112" s="4" t="n">
        <v>29.3068486859992</v>
      </c>
      <c r="BU112" s="4" t="n">
        <v>28.8833655567651</v>
      </c>
      <c r="BV112" s="4" t="n">
        <v>28.2325457913966</v>
      </c>
      <c r="BW112" s="4" t="n">
        <v>27.7902861656186</v>
      </c>
      <c r="BX112" s="4" t="n">
        <v>27.1172097118671</v>
      </c>
      <c r="BY112" s="4" t="n">
        <v>26.6634283464447</v>
      </c>
      <c r="BZ112" s="4" t="n">
        <v>26.2065379304819</v>
      </c>
      <c r="CA112" s="4" t="n">
        <v>25.5168424106277</v>
      </c>
      <c r="CB112" s="4" t="n">
        <v>25.0549958455994</v>
      </c>
      <c r="CC112" s="4" t="n">
        <v>24.3602730210883</v>
      </c>
      <c r="CD112" s="4" t="n">
        <v>23.8965497718585</v>
      </c>
      <c r="CE112" s="4" t="n">
        <v>8.310658812022091</v>
      </c>
      <c r="CF112" s="4" t="n">
        <v>13.0099535569641</v>
      </c>
      <c r="CG112" s="4" t="n">
        <v>17.6534615847057</v>
      </c>
      <c r="CH112" s="4" t="n">
        <v>22.2022959550969</v>
      </c>
      <c r="CI112" s="4" t="n">
        <v>26.6407703050883</v>
      </c>
      <c r="CJ112" s="4" t="n">
        <v>30.9807100550753</v>
      </c>
      <c r="CK112" s="4" t="n">
        <v>35.2862941426161</v>
      </c>
      <c r="CL112" s="4" t="n">
        <v>39.3662273670274</v>
      </c>
      <c r="CM112" s="4" t="n">
        <v>43.0874335134905</v>
      </c>
      <c r="CN112" s="4" t="n">
        <v>46.3564976529046</v>
      </c>
      <c r="CO112" s="4" t="n">
        <v>49.1226756038233</v>
      </c>
      <c r="CP112" s="4" t="n">
        <v>51.3819383199147</v>
      </c>
      <c r="CQ112" s="4" t="n">
        <v>53.1879645970999</v>
      </c>
      <c r="CR112" s="4" t="n">
        <v>54.6173669026704</v>
      </c>
      <c r="CS112" s="4" t="n">
        <v>55.7342460199327</v>
      </c>
      <c r="CT112" s="4" t="n">
        <v>56.592348138492</v>
      </c>
      <c r="CU112" s="4" t="n">
        <v>57.2363591653095</v>
      </c>
      <c r="CV112" s="4" t="n">
        <v>57.7198709339688</v>
      </c>
      <c r="CW112" s="4" t="n">
        <v>58.067584040647</v>
      </c>
      <c r="CX112" s="4" t="n">
        <v>58.2118273958824</v>
      </c>
      <c r="CY112" s="4" t="n">
        <v>58.285560994179</v>
      </c>
      <c r="CZ112" s="4" t="n">
        <v>58.2627538802512</v>
      </c>
      <c r="DA112" s="4" t="n">
        <v>58.16253004733</v>
      </c>
      <c r="DB112" s="4" t="n">
        <v>57.8875679991016</v>
      </c>
      <c r="DC112" s="4" t="n">
        <v>57.6226391457187</v>
      </c>
      <c r="DD112" s="4" t="n">
        <v>57.2944120320403</v>
      </c>
      <c r="DE112" s="4" t="n">
        <v>56.6906971215151</v>
      </c>
      <c r="DF112" s="4" t="n">
        <v>56.2198385001035</v>
      </c>
      <c r="DG112" s="4" t="n">
        <v>55.4218908279866</v>
      </c>
      <c r="DH112" s="4" t="n">
        <v>54.8353456203675</v>
      </c>
      <c r="DI112" s="4" t="n">
        <v>54.2102972099958</v>
      </c>
      <c r="DJ112" s="4" t="n">
        <v>53.2098584299187</v>
      </c>
      <c r="DK112" s="4" t="n">
        <v>52.5069215925245</v>
      </c>
      <c r="DL112" s="4" t="n">
        <v>51.4081214039801</v>
      </c>
      <c r="DM112" s="4" t="n">
        <v>50.6512248353754</v>
      </c>
      <c r="DN112" s="4" t="n">
        <v>49.8787860130947</v>
      </c>
      <c r="DO112" s="4" t="n">
        <v>48.6979247183665</v>
      </c>
      <c r="DP112" s="4" t="n">
        <v>47.9002619501256</v>
      </c>
      <c r="DQ112" s="4" t="n">
        <v>46.6948397941261</v>
      </c>
      <c r="DR112" s="4" t="n">
        <v>45.8890033399375</v>
      </c>
      <c r="DS112" s="4" t="n">
        <v>6.76221767517345</v>
      </c>
      <c r="DT112" s="4" t="n">
        <v>12.0662844806875</v>
      </c>
      <c r="DU112" s="4" t="n">
        <v>17.3536880542835</v>
      </c>
      <c r="DV112" s="4" t="n">
        <v>22.627649256474</v>
      </c>
      <c r="DW112" s="4" t="n">
        <v>27.9191235904247</v>
      </c>
      <c r="DX112" s="4" t="n">
        <v>33.2935210686342</v>
      </c>
      <c r="DY112" s="4" t="n">
        <v>38.8829803326437</v>
      </c>
      <c r="DZ112" s="4" t="n">
        <v>44.4965946456439</v>
      </c>
      <c r="EA112" s="4" t="n">
        <v>50.0176055847984</v>
      </c>
      <c r="EB112" s="4" t="n">
        <v>55.3789873348766</v>
      </c>
      <c r="EC112" s="4" t="n">
        <v>60.5656157096012</v>
      </c>
      <c r="ED112" s="4" t="n">
        <v>65.64432407782471</v>
      </c>
      <c r="EE112" s="4" t="n">
        <v>70.3545884387222</v>
      </c>
      <c r="EF112" s="4" t="n">
        <v>74.5210798921637</v>
      </c>
      <c r="EG112" s="4" t="n">
        <v>78.0272191823525</v>
      </c>
      <c r="EH112" s="4" t="n">
        <v>80.8174333259699</v>
      </c>
      <c r="EI112" s="4" t="n">
        <v>82.90094291356191</v>
      </c>
      <c r="EJ112" s="4" t="n">
        <v>84.417614634245</v>
      </c>
      <c r="EK112" s="4" t="n">
        <v>85.4630125517227</v>
      </c>
      <c r="EL112" s="4" t="n">
        <v>85.88044184866401</v>
      </c>
      <c r="EM112" s="4" t="n">
        <v>86.09623704791051</v>
      </c>
      <c r="EN112" s="4" t="n">
        <v>86.094205088148</v>
      </c>
      <c r="EO112" s="4" t="n">
        <v>85.9256758084699</v>
      </c>
      <c r="EP112" s="4" t="n">
        <v>85.49117552633589</v>
      </c>
      <c r="EQ112" s="4" t="n">
        <v>85.1117120975283</v>
      </c>
      <c r="ER112" s="4" t="n">
        <v>84.6792972114653</v>
      </c>
      <c r="ES112" s="4" t="n">
        <v>83.9541113382643</v>
      </c>
      <c r="ET112" s="4" t="n">
        <v>83.4273455250367</v>
      </c>
      <c r="EU112" s="4" t="n">
        <v>82.5726915177801</v>
      </c>
      <c r="EV112" s="4" t="n">
        <v>81.9545862742345</v>
      </c>
      <c r="EW112" s="4" t="n">
        <v>81.2919540872817</v>
      </c>
      <c r="EX112" s="4" t="n">
        <v>80.206244475782</v>
      </c>
      <c r="EY112" s="4" t="n">
        <v>79.41986800248689</v>
      </c>
      <c r="EZ112" s="4" t="n">
        <v>78.1511377477653</v>
      </c>
      <c r="FA112" s="4" t="n">
        <v>77.25146461237119</v>
      </c>
      <c r="FB112" s="4" t="n">
        <v>76.31471269094671</v>
      </c>
      <c r="FC112" s="4" t="n">
        <v>74.85361707528951</v>
      </c>
      <c r="FD112" s="4" t="n">
        <v>73.8521834434583</v>
      </c>
      <c r="FE112" s="4" t="n">
        <v>72.32636514813019</v>
      </c>
      <c r="FF112" s="4" t="n">
        <v>71.3033968411641</v>
      </c>
      <c r="FG112" s="4" t="n">
        <v>5.98174774086248</v>
      </c>
      <c r="FH112" s="4" t="n">
        <v>11.3894162496228</v>
      </c>
      <c r="FI112" s="4" t="n">
        <v>16.8008557757823</v>
      </c>
      <c r="FJ112" s="4" t="n">
        <v>22.2383793742431</v>
      </c>
      <c r="FK112" s="4" t="n">
        <v>27.7550411641587</v>
      </c>
      <c r="FL112" s="4" t="n">
        <v>33.4450374849908</v>
      </c>
      <c r="FM112" s="4" t="n">
        <v>39.479581052808</v>
      </c>
      <c r="FN112" s="4" t="n">
        <v>45.7182488906667</v>
      </c>
      <c r="FO112" s="4" t="n">
        <v>52.1114020476862</v>
      </c>
      <c r="FP112" s="4" t="n">
        <v>58.6785506209229</v>
      </c>
      <c r="FQ112" s="4" t="n">
        <v>65.51326606812751</v>
      </c>
      <c r="FR112" s="4" t="n">
        <v>72.8273820364432</v>
      </c>
      <c r="FS112" s="4" t="n">
        <v>80.3686501069141</v>
      </c>
      <c r="FT112" s="4" t="n">
        <v>88.00843236671091</v>
      </c>
      <c r="FU112" s="4" t="n">
        <v>95.7029169063013</v>
      </c>
      <c r="FV112" s="4" t="n">
        <v>103.49377907629</v>
      </c>
      <c r="FW112" s="4" t="n">
        <v>111.563382998096</v>
      </c>
      <c r="FX112" s="4" t="n">
        <v>119.760115570902</v>
      </c>
      <c r="FY112" s="4" t="n">
        <v>128.056047671262</v>
      </c>
      <c r="FZ112" s="4" t="n">
        <v>133.168231002422</v>
      </c>
      <c r="GA112" s="4" t="n">
        <v>137.753085118082</v>
      </c>
      <c r="GB112" s="4" t="n">
        <v>143.09959754815</v>
      </c>
      <c r="GC112" s="4" t="n">
        <v>145.587828917744</v>
      </c>
      <c r="GD112" s="4" t="n">
        <v>147.720728034233</v>
      </c>
      <c r="GE112" s="4" t="n">
        <v>148.153554410729</v>
      </c>
      <c r="GF112" s="4" t="n">
        <v>147.920240355519</v>
      </c>
      <c r="GG112" s="4" t="n">
        <v>146.588283958112</v>
      </c>
      <c r="GH112" s="4" t="n">
        <v>145.197056132482</v>
      </c>
      <c r="GI112" s="4" t="n">
        <v>142.579183261674</v>
      </c>
      <c r="GJ112" s="4" t="n">
        <v>140.588574547892</v>
      </c>
      <c r="GK112" s="4" t="n">
        <v>138.47268777461</v>
      </c>
      <c r="GL112" s="4" t="n">
        <v>135.168477033175</v>
      </c>
      <c r="GM112" s="4" t="n">
        <v>132.933885337664</v>
      </c>
      <c r="GN112" s="4" t="n">
        <v>129.604737896268</v>
      </c>
      <c r="GO112" s="4" t="n">
        <v>127.428853518998</v>
      </c>
      <c r="GP112" s="4" t="n">
        <v>125.301897885535</v>
      </c>
      <c r="GQ112" s="4" t="n">
        <v>122.211669845019</v>
      </c>
      <c r="GR112" s="4" t="n">
        <v>120.213214173193</v>
      </c>
      <c r="GS112" s="4" t="n">
        <v>117.27941369167</v>
      </c>
      <c r="GT112" s="4" t="n">
        <v>115.34182067281</v>
      </c>
    </row>
    <row r="113">
      <c r="A113" s="3" t="n">
        <v>24000</v>
      </c>
      <c r="B113" s="3" t="n">
        <v>100</v>
      </c>
      <c r="C113" s="3" t="n">
        <v>5.65895488314547</v>
      </c>
      <c r="D113" s="3" t="n">
        <v>5.98376715341553</v>
      </c>
      <c r="E113" s="3" t="n">
        <v>6.30986631396685</v>
      </c>
      <c r="F113" s="3" t="n">
        <v>6.63718126905469</v>
      </c>
      <c r="G113" s="3" t="n">
        <v>6.95637710542635</v>
      </c>
      <c r="H113" s="3" t="n">
        <v>7.25716407336594</v>
      </c>
      <c r="I113" s="3" t="n">
        <v>7.53155108622479</v>
      </c>
      <c r="J113" s="3" t="n">
        <v>7.77390299732649</v>
      </c>
      <c r="K113" s="3" t="n">
        <v>7.98077505834768</v>
      </c>
      <c r="L113" s="3" t="n">
        <v>8.150601388146731</v>
      </c>
      <c r="M113" s="3" t="n">
        <v>8.283329868167071</v>
      </c>
      <c r="N113" s="3" t="n">
        <v>8.38006273921707</v>
      </c>
      <c r="O113" s="3" t="n">
        <v>8.442732724007991</v>
      </c>
      <c r="P113" s="3" t="n">
        <v>8.473826381742681</v>
      </c>
      <c r="Q113" s="3" t="n">
        <v>8.476158347608459</v>
      </c>
      <c r="R113" s="3" t="n">
        <v>8.45269339798663</v>
      </c>
      <c r="S113" s="3" t="n">
        <v>8.40641154795906</v>
      </c>
      <c r="T113" s="3" t="n">
        <v>8.33685255914931</v>
      </c>
      <c r="U113" s="3" t="n">
        <v>8.238677990298539</v>
      </c>
      <c r="V113" s="3" t="n">
        <v>8.15883856147587</v>
      </c>
      <c r="W113" s="3" t="n">
        <v>8.067695492113019</v>
      </c>
      <c r="X113" s="3" t="n">
        <v>7.91764315948606</v>
      </c>
      <c r="Y113" s="3" t="n">
        <v>7.81030448079728</v>
      </c>
      <c r="Z113" s="3" t="n">
        <v>7.64072598890783</v>
      </c>
      <c r="AA113" s="3" t="n">
        <v>7.52316460777457</v>
      </c>
      <c r="AB113" s="3" t="n">
        <v>7.40283404490299</v>
      </c>
      <c r="AC113" s="3" t="n">
        <v>7.2184758213061</v>
      </c>
      <c r="AD113" s="3" t="n">
        <v>7.09374934154354</v>
      </c>
      <c r="AE113" s="3" t="n">
        <v>6.90499064238704</v>
      </c>
      <c r="AF113" s="3" t="n">
        <v>6.77853687656881</v>
      </c>
      <c r="AG113" s="4" t="n">
        <v>6.6519103458913</v>
      </c>
      <c r="AH113" s="4" t="n">
        <v>6.4620943177849</v>
      </c>
      <c r="AI113" s="4" t="n">
        <v>6.33584930444447</v>
      </c>
      <c r="AJ113" s="4" t="n">
        <v>6.14715946240591</v>
      </c>
      <c r="AK113" s="4" t="n">
        <v>6.02187660253532</v>
      </c>
      <c r="AL113" s="4" t="n">
        <v>5.89700040165008</v>
      </c>
      <c r="AM113" s="4" t="n">
        <v>5.71035739991889</v>
      </c>
      <c r="AN113" s="4" t="n">
        <v>5.58627615812632</v>
      </c>
      <c r="AO113" s="4" t="n">
        <v>5.40042083735716</v>
      </c>
      <c r="AP113" s="4" t="n">
        <v>5.27657845322531</v>
      </c>
      <c r="AQ113" s="4" t="n">
        <v>8.99503030112839</v>
      </c>
      <c r="AR113" s="4" t="n">
        <v>11.81834593992</v>
      </c>
      <c r="AS113" s="4" t="n">
        <v>14.5538855082778</v>
      </c>
      <c r="AT113" s="4" t="n">
        <v>17.1254999255557</v>
      </c>
      <c r="AU113" s="4" t="n">
        <v>19.4737094822536</v>
      </c>
      <c r="AV113" s="4" t="n">
        <v>21.5600351267349</v>
      </c>
      <c r="AW113" s="4" t="n">
        <v>23.3717597267756</v>
      </c>
      <c r="AX113" s="4" t="n">
        <v>24.9311036316603</v>
      </c>
      <c r="AY113" s="4" t="n">
        <v>26.274906803184</v>
      </c>
      <c r="AZ113" s="4" t="n">
        <v>27.4306674234753</v>
      </c>
      <c r="BA113" s="4" t="n">
        <v>28.4194323049469</v>
      </c>
      <c r="BB113" s="4" t="n">
        <v>29.2572738665037</v>
      </c>
      <c r="BC113" s="4" t="n">
        <v>29.9563268269942</v>
      </c>
      <c r="BD113" s="4" t="n">
        <v>30.525638233955</v>
      </c>
      <c r="BE113" s="4" t="n">
        <v>30.9720928226221</v>
      </c>
      <c r="BF113" s="4" t="n">
        <v>31.301705047487</v>
      </c>
      <c r="BG113" s="4" t="n">
        <v>31.5212162903386</v>
      </c>
      <c r="BH113" s="4" t="n">
        <v>31.6419928236274</v>
      </c>
      <c r="BI113" s="4" t="n">
        <v>31.659137578098</v>
      </c>
      <c r="BJ113" s="4" t="n">
        <v>31.6064044888175</v>
      </c>
      <c r="BK113" s="4" t="n">
        <v>31.5014579769287</v>
      </c>
      <c r="BL113" s="4" t="n">
        <v>31.2591831064816</v>
      </c>
      <c r="BM113" s="4" t="n">
        <v>31.048139483967</v>
      </c>
      <c r="BN113" s="4" t="n">
        <v>30.6683770114637</v>
      </c>
      <c r="BO113" s="4" t="n">
        <v>30.3789281506401</v>
      </c>
      <c r="BP113" s="4" t="n">
        <v>30.0646957693921</v>
      </c>
      <c r="BQ113" s="4" t="n">
        <v>29.5538977666238</v>
      </c>
      <c r="BR113" s="4" t="n">
        <v>29.1912160022574</v>
      </c>
      <c r="BS113" s="4" t="n">
        <v>28.6201360717826</v>
      </c>
      <c r="BT113" s="4" t="n">
        <v>28.2244657702597</v>
      </c>
      <c r="BU113" s="4" t="n">
        <v>27.8189718242678</v>
      </c>
      <c r="BV113" s="4" t="n">
        <v>27.1956947163983</v>
      </c>
      <c r="BW113" s="4" t="n">
        <v>26.7720776891289</v>
      </c>
      <c r="BX113" s="4" t="n">
        <v>26.1272574530726</v>
      </c>
      <c r="BY113" s="4" t="n">
        <v>25.6924483010418</v>
      </c>
      <c r="BZ113" s="4" t="n">
        <v>25.2545995994292</v>
      </c>
      <c r="CA113" s="4" t="n">
        <v>24.5935437162642</v>
      </c>
      <c r="CB113" s="4" t="n">
        <v>24.1508161301514</v>
      </c>
      <c r="CC113" s="4" t="n">
        <v>23.4847839984377</v>
      </c>
      <c r="CD113" s="4" t="n">
        <v>23.0401888017153</v>
      </c>
      <c r="CE113" s="4" t="n">
        <v>8.06903138791353</v>
      </c>
      <c r="CF113" s="4" t="n">
        <v>12.6388407832114</v>
      </c>
      <c r="CG113" s="4" t="n">
        <v>17.1523613159364</v>
      </c>
      <c r="CH113" s="4" t="n">
        <v>21.5703545645485</v>
      </c>
      <c r="CI113" s="4" t="n">
        <v>25.8768167957612</v>
      </c>
      <c r="CJ113" s="4" t="n">
        <v>30.0831828035719</v>
      </c>
      <c r="CK113" s="4" t="n">
        <v>34.2527566121253</v>
      </c>
      <c r="CL113" s="4" t="n">
        <v>38.197652475237</v>
      </c>
      <c r="CM113" s="4" t="n">
        <v>41.7875495213313</v>
      </c>
      <c r="CN113" s="4" t="n">
        <v>44.9313800261005</v>
      </c>
      <c r="CO113" s="4" t="n">
        <v>47.5802962379957</v>
      </c>
      <c r="CP113" s="4" t="n">
        <v>49.7317098780269</v>
      </c>
      <c r="CQ113" s="4" t="n">
        <v>51.4403144221686</v>
      </c>
      <c r="CR113" s="4" t="n">
        <v>52.783481875638</v>
      </c>
      <c r="CS113" s="4" t="n">
        <v>53.8256962764507</v>
      </c>
      <c r="CT113" s="4" t="n">
        <v>54.6207151854748</v>
      </c>
      <c r="CU113" s="4" t="n">
        <v>55.2129491773106</v>
      </c>
      <c r="CV113" s="4" t="n">
        <v>55.6539104966932</v>
      </c>
      <c r="CW113" s="4" t="n">
        <v>55.9674671687212</v>
      </c>
      <c r="CX113" s="4" t="n">
        <v>56.0952095930167</v>
      </c>
      <c r="CY113" s="4" t="n">
        <v>56.1576837588794</v>
      </c>
      <c r="CZ113" s="4" t="n">
        <v>56.1281080115282</v>
      </c>
      <c r="DA113" s="4" t="n">
        <v>56.0293916367139</v>
      </c>
      <c r="DB113" s="4" t="n">
        <v>55.7644648572497</v>
      </c>
      <c r="DC113" s="4" t="n">
        <v>55.5106978539892</v>
      </c>
      <c r="DD113" s="4" t="n">
        <v>55.1966960631334</v>
      </c>
      <c r="DE113" s="4" t="n">
        <v>54.6192379027911</v>
      </c>
      <c r="DF113" s="4" t="n">
        <v>54.1686970840129</v>
      </c>
      <c r="DG113" s="4" t="n">
        <v>53.4047629470987</v>
      </c>
      <c r="DH113" s="4" t="n">
        <v>52.8429063228407</v>
      </c>
      <c r="DI113" s="4" t="n">
        <v>52.2439115893124</v>
      </c>
      <c r="DJ113" s="4" t="n">
        <v>51.2847053699952</v>
      </c>
      <c r="DK113" s="4" t="n">
        <v>50.6104460934244</v>
      </c>
      <c r="DL113" s="4" t="n">
        <v>49.5560681073016</v>
      </c>
      <c r="DM113" s="4" t="n">
        <v>48.8295255773016</v>
      </c>
      <c r="DN113" s="4" t="n">
        <v>48.0878889167715</v>
      </c>
      <c r="DO113" s="4" t="n">
        <v>46.9538336342578</v>
      </c>
      <c r="DP113" s="4" t="n">
        <v>46.1876378172759</v>
      </c>
      <c r="DQ113" s="4" t="n">
        <v>45.0296133353161</v>
      </c>
      <c r="DR113" s="4" t="n">
        <v>44.255419279654</v>
      </c>
      <c r="DS113" s="4" t="n">
        <v>6.57354344077257</v>
      </c>
      <c r="DT113" s="4" t="n">
        <v>11.7463792236855</v>
      </c>
      <c r="DU113" s="4" t="n">
        <v>16.9007690195271</v>
      </c>
      <c r="DV113" s="4" t="n">
        <v>22.0383619243095</v>
      </c>
      <c r="DW113" s="4" t="n">
        <v>27.1887106349449</v>
      </c>
      <c r="DX113" s="4" t="n">
        <v>32.4159103982313</v>
      </c>
      <c r="DY113" s="4" t="n">
        <v>37.8505237651411</v>
      </c>
      <c r="DZ113" s="4" t="n">
        <v>43.3038616146259</v>
      </c>
      <c r="EA113" s="4" t="n">
        <v>48.6609140106052</v>
      </c>
      <c r="EB113" s="4" t="n">
        <v>53.8560859637282</v>
      </c>
      <c r="EC113" s="4" t="n">
        <v>58.8752709162293</v>
      </c>
      <c r="ED113" s="4" t="n">
        <v>63.7854857438087</v>
      </c>
      <c r="EE113" s="4" t="n">
        <v>68.3308429401863</v>
      </c>
      <c r="EF113" s="4" t="n">
        <v>72.3396767923396</v>
      </c>
      <c r="EG113" s="4" t="n">
        <v>75.6983855523378</v>
      </c>
      <c r="EH113" s="4" t="n">
        <v>78.3536624426964</v>
      </c>
      <c r="EI113" s="4" t="n">
        <v>80.3163048357839</v>
      </c>
      <c r="EJ113" s="4" t="n">
        <v>81.722803283685</v>
      </c>
      <c r="EK113" s="4" t="n">
        <v>82.66624389575379</v>
      </c>
      <c r="EL113" s="4" t="n">
        <v>83.0246408905769</v>
      </c>
      <c r="EM113" s="4" t="n">
        <v>83.1894690142242</v>
      </c>
      <c r="EN113" s="4" t="n">
        <v>83.1295386895732</v>
      </c>
      <c r="EO113" s="4" t="n">
        <v>82.9339154362666</v>
      </c>
      <c r="EP113" s="4" t="n">
        <v>82.4743563688467</v>
      </c>
      <c r="EQ113" s="4" t="n">
        <v>82.08756493905901</v>
      </c>
      <c r="ER113" s="4" t="n">
        <v>81.65453414103921</v>
      </c>
      <c r="ES113" s="4" t="n">
        <v>80.9396084627507</v>
      </c>
      <c r="ET113" s="4" t="n">
        <v>80.42626625535981</v>
      </c>
      <c r="EU113" s="4" t="n">
        <v>79.60020892586959</v>
      </c>
      <c r="EV113" s="4" t="n">
        <v>79.0060004456369</v>
      </c>
      <c r="EW113" s="4" t="n">
        <v>78.37049484931249</v>
      </c>
      <c r="EX113" s="4" t="n">
        <v>77.33042621666981</v>
      </c>
      <c r="EY113" s="4" t="n">
        <v>76.57712661608601</v>
      </c>
      <c r="EZ113" s="4" t="n">
        <v>75.3610727147656</v>
      </c>
      <c r="FA113" s="4" t="n">
        <v>74.4981111089527</v>
      </c>
      <c r="FB113" s="4" t="n">
        <v>73.59903516214101</v>
      </c>
      <c r="FC113" s="4" t="n">
        <v>72.1957573855198</v>
      </c>
      <c r="FD113" s="4" t="n">
        <v>71.2334433535363</v>
      </c>
      <c r="FE113" s="4" t="n">
        <v>69.766741626569</v>
      </c>
      <c r="FF113" s="4" t="n">
        <v>68.7832834429655</v>
      </c>
      <c r="FG113" s="4" t="n">
        <v>5.81846107293728</v>
      </c>
      <c r="FH113" s="4" t="n">
        <v>11.109857357548</v>
      </c>
      <c r="FI113" s="4" t="n">
        <v>16.4024914436796</v>
      </c>
      <c r="FJ113" s="4" t="n">
        <v>21.7165016409051</v>
      </c>
      <c r="FK113" s="4" t="n">
        <v>27.1030390154805</v>
      </c>
      <c r="FL113" s="4" t="n">
        <v>32.6546267844043</v>
      </c>
      <c r="FM113" s="4" t="n">
        <v>38.540957926082</v>
      </c>
      <c r="FN113" s="4" t="n">
        <v>44.6211112466357</v>
      </c>
      <c r="FO113" s="4" t="n">
        <v>50.8449838044663</v>
      </c>
      <c r="FP113" s="4" t="n">
        <v>57.2316170377387</v>
      </c>
      <c r="FQ113" s="4" t="n">
        <v>63.8740397544522</v>
      </c>
      <c r="FR113" s="4" t="n">
        <v>70.98320577163371</v>
      </c>
      <c r="FS113" s="4" t="n">
        <v>78.3089969918328</v>
      </c>
      <c r="FT113" s="4" t="n">
        <v>85.724398836479</v>
      </c>
      <c r="FU113" s="4" t="n">
        <v>93.186811080364</v>
      </c>
      <c r="FV113" s="4" t="n">
        <v>100.738613535064</v>
      </c>
      <c r="FW113" s="4" t="n">
        <v>108.561614393469</v>
      </c>
      <c r="FX113" s="4" t="n">
        <v>116.501920363439</v>
      </c>
      <c r="FY113" s="4" t="n">
        <v>124.525725403315</v>
      </c>
      <c r="FZ113" s="4" t="n">
        <v>129.459344487721</v>
      </c>
      <c r="GA113" s="4" t="n">
        <v>133.871980009536</v>
      </c>
      <c r="GB113" s="4" t="n">
        <v>138.989451869794</v>
      </c>
      <c r="GC113" s="4" t="n">
        <v>141.346672175906</v>
      </c>
      <c r="GD113" s="4" t="n">
        <v>143.317499596205</v>
      </c>
      <c r="GE113" s="4" t="n">
        <v>143.665406024802</v>
      </c>
      <c r="GF113" s="4" t="n">
        <v>143.365197823648</v>
      </c>
      <c r="GG113" s="4" t="n">
        <v>141.965016583887</v>
      </c>
      <c r="GH113" s="4" t="n">
        <v>140.54824653393</v>
      </c>
      <c r="GI113" s="4" t="n">
        <v>137.918920471848</v>
      </c>
      <c r="GJ113" s="4" t="n">
        <v>135.93666057383</v>
      </c>
      <c r="GK113" s="4" t="n">
        <v>133.840258189831</v>
      </c>
      <c r="GL113" s="4" t="n">
        <v>130.582926966827</v>
      </c>
      <c r="GM113" s="4" t="n">
        <v>128.389255754003</v>
      </c>
      <c r="GN113" s="4" t="n">
        <v>125.132649487361</v>
      </c>
      <c r="GO113" s="4" t="n">
        <v>123.010827285295</v>
      </c>
      <c r="GP113" s="4" t="n">
        <v>120.941285120169</v>
      </c>
      <c r="GQ113" s="4" t="n">
        <v>117.941615323928</v>
      </c>
      <c r="GR113" s="4" t="n">
        <v>116.005500717642</v>
      </c>
      <c r="GS113" s="4" t="n">
        <v>113.166819577282</v>
      </c>
      <c r="GT113" s="4" t="n">
        <v>111.293033227261</v>
      </c>
    </row>
    <row r="114">
      <c r="A114" s="3" t="n">
        <v>25000</v>
      </c>
      <c r="B114" s="3" t="n">
        <v>100</v>
      </c>
      <c r="C114" s="3" t="n">
        <v>5.41297442544723</v>
      </c>
      <c r="D114" s="3" t="n">
        <v>5.72993742821794</v>
      </c>
      <c r="E114" s="3" t="n">
        <v>6.04822192022223</v>
      </c>
      <c r="F114" s="3" t="n">
        <v>6.36784108482992</v>
      </c>
      <c r="G114" s="3" t="n">
        <v>6.67957628201146</v>
      </c>
      <c r="H114" s="3" t="n">
        <v>6.97327669745247</v>
      </c>
      <c r="I114" s="3" t="n">
        <v>7.24109576239453</v>
      </c>
      <c r="J114" s="3" t="n">
        <v>7.47753441672177</v>
      </c>
      <c r="K114" s="3" t="n">
        <v>7.67926523069772</v>
      </c>
      <c r="L114" s="3" t="n">
        <v>7.84481433939911</v>
      </c>
      <c r="M114" s="3" t="n">
        <v>7.97419315313198</v>
      </c>
      <c r="N114" s="3" t="n">
        <v>8.068538513097881</v>
      </c>
      <c r="O114" s="3" t="n">
        <v>8.12979043438416</v>
      </c>
      <c r="P114" s="3" t="n">
        <v>8.160418492139611</v>
      </c>
      <c r="Q114" s="3" t="n">
        <v>8.16319992124461</v>
      </c>
      <c r="R114" s="3" t="n">
        <v>8.141045908526509</v>
      </c>
      <c r="S114" s="3" t="n">
        <v>8.096870919210909</v>
      </c>
      <c r="T114" s="3" t="n">
        <v>8.03028233136213</v>
      </c>
      <c r="U114" s="3" t="n">
        <v>7.93619085696341</v>
      </c>
      <c r="V114" s="3" t="n">
        <v>7.85963953111269</v>
      </c>
      <c r="W114" s="3" t="n">
        <v>7.77223713013139</v>
      </c>
      <c r="X114" s="3" t="n">
        <v>7.62833441925671</v>
      </c>
      <c r="Y114" s="3" t="n">
        <v>7.52539475415442</v>
      </c>
      <c r="Z114" s="3" t="n">
        <v>7.36276951531548</v>
      </c>
      <c r="AA114" s="3" t="n">
        <v>7.25003064775815</v>
      </c>
      <c r="AB114" s="3" t="n">
        <v>7.13463677531667</v>
      </c>
      <c r="AC114" s="3" t="n">
        <v>6.95784000491606</v>
      </c>
      <c r="AD114" s="3" t="n">
        <v>6.83822552805527</v>
      </c>
      <c r="AE114" s="3" t="n">
        <v>6.65719396664892</v>
      </c>
      <c r="AF114" s="3" t="n">
        <v>6.53590870600516</v>
      </c>
      <c r="AG114" s="4" t="n">
        <v>6.414450072626</v>
      </c>
      <c r="AH114" s="4" t="n">
        <v>6.23236498088131</v>
      </c>
      <c r="AI114" s="4" t="n">
        <v>6.11125067901592</v>
      </c>
      <c r="AJ114" s="4" t="n">
        <v>5.93021283070793</v>
      </c>
      <c r="AK114" s="4" t="n">
        <v>5.81000010982091</v>
      </c>
      <c r="AL114" s="4" t="n">
        <v>5.69016992385283</v>
      </c>
      <c r="AM114" s="4" t="n">
        <v>5.51105632491138</v>
      </c>
      <c r="AN114" s="4" t="n">
        <v>5.39197396582605</v>
      </c>
      <c r="AO114" s="4" t="n">
        <v>5.21359814209124</v>
      </c>
      <c r="AP114" s="4" t="n">
        <v>5.09473706321437</v>
      </c>
      <c r="AQ114" s="4" t="n">
        <v>8.707427975241639</v>
      </c>
      <c r="AR114" s="4" t="n">
        <v>11.4417160232195</v>
      </c>
      <c r="AS114" s="4" t="n">
        <v>14.0894545934237</v>
      </c>
      <c r="AT114" s="4" t="n">
        <v>16.5757121052712</v>
      </c>
      <c r="AU114" s="4" t="n">
        <v>18.8421325970486</v>
      </c>
      <c r="AV114" s="4" t="n">
        <v>20.8512199743279</v>
      </c>
      <c r="AW114" s="4" t="n">
        <v>22.5910747991025</v>
      </c>
      <c r="AX114" s="4" t="n">
        <v>24.0845739313149</v>
      </c>
      <c r="AY114" s="4" t="n">
        <v>25.3690451167087</v>
      </c>
      <c r="AZ114" s="4" t="n">
        <v>26.4722937387615</v>
      </c>
      <c r="BA114" s="4" t="n">
        <v>27.4154806736552</v>
      </c>
      <c r="BB114" s="4" t="n">
        <v>28.2146165397131</v>
      </c>
      <c r="BC114" s="4" t="n">
        <v>28.8816280326231</v>
      </c>
      <c r="BD114" s="4" t="n">
        <v>29.4252381986661</v>
      </c>
      <c r="BE114" s="4" t="n">
        <v>29.8519153902099</v>
      </c>
      <c r="BF114" s="4" t="n">
        <v>30.1671877513511</v>
      </c>
      <c r="BG114" s="4" t="n">
        <v>30.3772689122582</v>
      </c>
      <c r="BH114" s="4" t="n">
        <v>30.492886263772</v>
      </c>
      <c r="BI114" s="4" t="n">
        <v>30.5092629288566</v>
      </c>
      <c r="BJ114" s="4" t="n">
        <v>30.4587049337444</v>
      </c>
      <c r="BK114" s="4" t="n">
        <v>30.3581045310377</v>
      </c>
      <c r="BL114" s="4" t="n">
        <v>30.1258596464011</v>
      </c>
      <c r="BM114" s="4" t="n">
        <v>29.9235430815712</v>
      </c>
      <c r="BN114" s="4" t="n">
        <v>29.5594624194645</v>
      </c>
      <c r="BO114" s="4" t="n">
        <v>29.2819479015361</v>
      </c>
      <c r="BP114" s="4" t="n">
        <v>28.9806540064796</v>
      </c>
      <c r="BQ114" s="4" t="n">
        <v>28.4908467859892</v>
      </c>
      <c r="BR114" s="4" t="n">
        <v>28.1430358220467</v>
      </c>
      <c r="BS114" s="4" t="n">
        <v>27.5953102062984</v>
      </c>
      <c r="BT114" s="4" t="n">
        <v>27.2157733539641</v>
      </c>
      <c r="BU114" s="4" t="n">
        <v>26.8267702125542</v>
      </c>
      <c r="BV114" s="4" t="n">
        <v>26.2287505947984</v>
      </c>
      <c r="BW114" s="4" t="n">
        <v>25.8222351007103</v>
      </c>
      <c r="BX114" s="4" t="n">
        <v>25.2033431913719</v>
      </c>
      <c r="BY114" s="4" t="n">
        <v>24.785947959468</v>
      </c>
      <c r="BZ114" s="4" t="n">
        <v>24.3655802480198</v>
      </c>
      <c r="CA114" s="4" t="n">
        <v>23.7308215890003</v>
      </c>
      <c r="CB114" s="4" t="n">
        <v>23.3056517132424</v>
      </c>
      <c r="CC114" s="4" t="n">
        <v>22.6659694956567</v>
      </c>
      <c r="CD114" s="4" t="n">
        <v>22.2389423069244</v>
      </c>
      <c r="CE114" s="4" t="n">
        <v>7.84775600050778</v>
      </c>
      <c r="CF114" s="4" t="n">
        <v>12.295798218178</v>
      </c>
      <c r="CG114" s="4" t="n">
        <v>16.6870913764132</v>
      </c>
      <c r="CH114" s="4" t="n">
        <v>20.982081787821</v>
      </c>
      <c r="CI114" s="4" t="n">
        <v>25.1644816127712</v>
      </c>
      <c r="CJ114" s="4" t="n">
        <v>29.2453665381505</v>
      </c>
      <c r="CK114" s="4" t="n">
        <v>33.2872111111053</v>
      </c>
      <c r="CL114" s="4" t="n">
        <v>37.1053933380185</v>
      </c>
      <c r="CM114" s="4" t="n">
        <v>40.5722212853857</v>
      </c>
      <c r="CN114" s="4" t="n">
        <v>43.5988565564451</v>
      </c>
      <c r="CO114" s="4" t="n">
        <v>46.1382409332327</v>
      </c>
      <c r="CP114" s="4" t="n">
        <v>48.1891326887043</v>
      </c>
      <c r="CQ114" s="4" t="n">
        <v>49.8071623205318</v>
      </c>
      <c r="CR114" s="4" t="n">
        <v>51.0703634146542</v>
      </c>
      <c r="CS114" s="4" t="n">
        <v>52.0435227249519</v>
      </c>
      <c r="CT114" s="4" t="n">
        <v>52.7803533746131</v>
      </c>
      <c r="CU114" s="4" t="n">
        <v>53.3249528536042</v>
      </c>
      <c r="CV114" s="4" t="n">
        <v>53.7268703914642</v>
      </c>
      <c r="CW114" s="4" t="n">
        <v>54.0091728119444</v>
      </c>
      <c r="CX114" s="4" t="n">
        <v>54.1218607473754</v>
      </c>
      <c r="CY114" s="4" t="n">
        <v>54.1740972018853</v>
      </c>
      <c r="CZ114" s="4" t="n">
        <v>54.1384317024326</v>
      </c>
      <c r="DA114" s="4" t="n">
        <v>54.0411574024439</v>
      </c>
      <c r="DB114" s="4" t="n">
        <v>53.7854850999798</v>
      </c>
      <c r="DC114" s="4" t="n">
        <v>53.541962094162</v>
      </c>
      <c r="DD114" s="4" t="n">
        <v>53.2409954098808</v>
      </c>
      <c r="DE114" s="4" t="n">
        <v>52.6875762887679</v>
      </c>
      <c r="DF114" s="4" t="n">
        <v>52.2556321556281</v>
      </c>
      <c r="DG114" s="4" t="n">
        <v>51.5228342616791</v>
      </c>
      <c r="DH114" s="4" t="n">
        <v>50.9835855864836</v>
      </c>
      <c r="DI114" s="4" t="n">
        <v>50.4084582283299</v>
      </c>
      <c r="DJ114" s="4" t="n">
        <v>49.4870460768618</v>
      </c>
      <c r="DK114" s="4" t="n">
        <v>48.8390885808075</v>
      </c>
      <c r="DL114" s="4" t="n">
        <v>47.8254766825207</v>
      </c>
      <c r="DM114" s="4" t="n">
        <v>47.1268051010259</v>
      </c>
      <c r="DN114" s="4" t="n">
        <v>46.4134616682031</v>
      </c>
      <c r="DO114" s="4" t="n">
        <v>45.3224166616243</v>
      </c>
      <c r="DP114" s="4" t="n">
        <v>44.5851443048468</v>
      </c>
      <c r="DQ114" s="4" t="n">
        <v>43.4706934985482</v>
      </c>
      <c r="DR114" s="4" t="n">
        <v>42.7255907759908</v>
      </c>
      <c r="DS114" s="4" t="n">
        <v>6.40326994783915</v>
      </c>
      <c r="DT114" s="4" t="n">
        <v>11.4524486447461</v>
      </c>
      <c r="DU114" s="4" t="n">
        <v>16.4814976194824</v>
      </c>
      <c r="DV114" s="4" t="n">
        <v>21.4905829509814</v>
      </c>
      <c r="DW114" s="4" t="n">
        <v>26.5079359105032</v>
      </c>
      <c r="DX114" s="4" t="n">
        <v>31.5964110650577</v>
      </c>
      <c r="DY114" s="4" t="n">
        <v>36.8850725550213</v>
      </c>
      <c r="DZ114" s="4" t="n">
        <v>42.1873813067116</v>
      </c>
      <c r="EA114" s="4" t="n">
        <v>47.3900165039746</v>
      </c>
      <c r="EB114" s="4" t="n">
        <v>52.4287561880511</v>
      </c>
      <c r="EC114" s="4" t="n">
        <v>57.2904585023672</v>
      </c>
      <c r="ED114" s="4" t="n">
        <v>62.0422913500633</v>
      </c>
      <c r="EE114" s="4" t="n">
        <v>66.4328062914839</v>
      </c>
      <c r="EF114" s="4" t="n">
        <v>70.29383059963079</v>
      </c>
      <c r="EG114" s="4" t="n">
        <v>73.5145879134549</v>
      </c>
      <c r="EH114" s="4" t="n">
        <v>76.0439060888189</v>
      </c>
      <c r="EI114" s="4" t="n">
        <v>77.89404963228679</v>
      </c>
      <c r="EJ114" s="4" t="n">
        <v>79.1983721338767</v>
      </c>
      <c r="EK114" s="4" t="n">
        <v>80.04766235658749</v>
      </c>
      <c r="EL114" s="4" t="n">
        <v>80.3517849518862</v>
      </c>
      <c r="EM114" s="4" t="n">
        <v>80.4699533411994</v>
      </c>
      <c r="EN114" s="4" t="n">
        <v>80.35736542544799</v>
      </c>
      <c r="EO114" s="4" t="n">
        <v>80.137328708027</v>
      </c>
      <c r="EP114" s="4" t="n">
        <v>79.6555378064223</v>
      </c>
      <c r="EQ114" s="4" t="n">
        <v>79.2625353010618</v>
      </c>
      <c r="ER114" s="4" t="n">
        <v>78.8294216991751</v>
      </c>
      <c r="ES114" s="4" t="n">
        <v>78.1245321798193</v>
      </c>
      <c r="ET114" s="4" t="n">
        <v>77.6238359425484</v>
      </c>
      <c r="EU114" s="4" t="n">
        <v>76.8243747627692</v>
      </c>
      <c r="EV114" s="4" t="n">
        <v>76.2522476230115</v>
      </c>
      <c r="EW114" s="4" t="n">
        <v>75.6417315661816</v>
      </c>
      <c r="EX114" s="4" t="n">
        <v>74.6436054414547</v>
      </c>
      <c r="EY114" s="4" t="n">
        <v>73.92065781142711</v>
      </c>
      <c r="EZ114" s="4" t="n">
        <v>72.75290397415181</v>
      </c>
      <c r="FA114" s="4" t="n">
        <v>71.9235923677435</v>
      </c>
      <c r="FB114" s="4" t="n">
        <v>71.0590483423466</v>
      </c>
      <c r="FC114" s="4" t="n">
        <v>69.70876713342091</v>
      </c>
      <c r="FD114" s="4" t="n">
        <v>68.782315058382</v>
      </c>
      <c r="FE114" s="4" t="n">
        <v>67.3698128084129</v>
      </c>
      <c r="FF114" s="4" t="n">
        <v>66.42258025494191</v>
      </c>
      <c r="FG114" s="4" t="n">
        <v>5.6738155175315</v>
      </c>
      <c r="FH114" s="4" t="n">
        <v>10.8557453237563</v>
      </c>
      <c r="FI114" s="4" t="n">
        <v>16.0364903924642</v>
      </c>
      <c r="FJ114" s="4" t="n">
        <v>21.234127069791</v>
      </c>
      <c r="FK114" s="4" t="n">
        <v>26.4980079152135</v>
      </c>
      <c r="FL114" s="4" t="n">
        <v>31.9190761252998</v>
      </c>
      <c r="FM114" s="4" t="n">
        <v>37.6655877281658</v>
      </c>
      <c r="FN114" s="4" t="n">
        <v>43.5961682820898</v>
      </c>
      <c r="FO114" s="4" t="n">
        <v>49.6602873027288</v>
      </c>
      <c r="FP114" s="4" t="n">
        <v>55.8765449402675</v>
      </c>
      <c r="FQ114" s="4" t="n">
        <v>62.3374470213017</v>
      </c>
      <c r="FR114" s="4" t="n">
        <v>69.253086275352</v>
      </c>
      <c r="FS114" s="4" t="n">
        <v>76.3754167696504</v>
      </c>
      <c r="FT114" s="4" t="n">
        <v>83.5789938667038</v>
      </c>
      <c r="FU114" s="4" t="n">
        <v>90.8223791919967</v>
      </c>
      <c r="FV114" s="4" t="n">
        <v>98.14861481183451</v>
      </c>
      <c r="FW114" s="4" t="n">
        <v>105.738948865913</v>
      </c>
      <c r="FX114" s="4" t="n">
        <v>113.437469552735</v>
      </c>
      <c r="FY114" s="4" t="n">
        <v>121.204983410613</v>
      </c>
      <c r="FZ114" s="4" t="n">
        <v>125.970675550481</v>
      </c>
      <c r="GA114" s="4" t="n">
        <v>130.221607938323</v>
      </c>
      <c r="GB114" s="4" t="n">
        <v>135.12457212555</v>
      </c>
      <c r="GC114" s="4" t="n">
        <v>137.359499195925</v>
      </c>
      <c r="GD114" s="4" t="n">
        <v>139.179688500044</v>
      </c>
      <c r="GE114" s="4" t="n">
        <v>139.449126167268</v>
      </c>
      <c r="GF114" s="4" t="n">
        <v>139.087497106493</v>
      </c>
      <c r="GG114" s="4" t="n">
        <v>137.625464075598</v>
      </c>
      <c r="GH114" s="4" t="n">
        <v>136.186180065506</v>
      </c>
      <c r="GI114" s="4" t="n">
        <v>133.548210917545</v>
      </c>
      <c r="GJ114" s="4" t="n">
        <v>131.575134768661</v>
      </c>
      <c r="GK114" s="4" t="n">
        <v>129.498319181888</v>
      </c>
      <c r="GL114" s="4" t="n">
        <v>126.286792435267</v>
      </c>
      <c r="GM114" s="4" t="n">
        <v>124.132585461627</v>
      </c>
      <c r="GN114" s="4" t="n">
        <v>120.945358313832</v>
      </c>
      <c r="GO114" s="4" t="n">
        <v>118.874928478573</v>
      </c>
      <c r="GP114" s="4" t="n">
        <v>116.85976409589</v>
      </c>
      <c r="GQ114" s="4" t="n">
        <v>113.945568090509</v>
      </c>
      <c r="GR114" s="4" t="n">
        <v>112.068151599371</v>
      </c>
      <c r="GS114" s="4" t="n">
        <v>109.318898082701</v>
      </c>
      <c r="GT114" s="4" t="n">
        <v>107.505071472934</v>
      </c>
    </row>
    <row r="115">
      <c r="A115" s="3" t="n">
        <v>26000</v>
      </c>
      <c r="B115" s="3" t="n">
        <v>100</v>
      </c>
      <c r="C115" s="3" t="n">
        <v>5.18638366410555</v>
      </c>
      <c r="D115" s="3" t="n">
        <v>5.49582595453473</v>
      </c>
      <c r="E115" s="3" t="n">
        <v>5.80662616590973</v>
      </c>
      <c r="F115" s="3" t="n">
        <v>6.11887572500128</v>
      </c>
      <c r="G115" s="3" t="n">
        <v>6.42346222156058</v>
      </c>
      <c r="H115" s="3" t="n">
        <v>6.71036765850736</v>
      </c>
      <c r="I115" s="3" t="n">
        <v>6.97188458121937</v>
      </c>
      <c r="J115" s="3" t="n">
        <v>7.20264409959499</v>
      </c>
      <c r="K115" s="3" t="n">
        <v>7.39943037103822</v>
      </c>
      <c r="L115" s="3" t="n">
        <v>7.56085640759688</v>
      </c>
      <c r="M115" s="3" t="n">
        <v>7.68699290495795</v>
      </c>
      <c r="N115" s="3" t="n">
        <v>7.77900815612329</v>
      </c>
      <c r="O115" s="3" t="n">
        <v>7.8388475182366</v>
      </c>
      <c r="P115" s="3" t="n">
        <v>7.86896284896753</v>
      </c>
      <c r="Q115" s="3" t="n">
        <v>7.87209441470453</v>
      </c>
      <c r="R115" s="3" t="n">
        <v>7.85110130384123</v>
      </c>
      <c r="S115" s="3" t="n">
        <v>7.80883483814366</v>
      </c>
      <c r="T115" s="3" t="n">
        <v>7.74496136573299</v>
      </c>
      <c r="U115" s="3" t="n">
        <v>7.65461945126707</v>
      </c>
      <c r="V115" s="3" t="n">
        <v>7.58109445772735</v>
      </c>
      <c r="W115" s="3" t="n">
        <v>7.49713887066525</v>
      </c>
      <c r="X115" s="3" t="n">
        <v>7.35890771864804</v>
      </c>
      <c r="Y115" s="3" t="n">
        <v>7.2600272087042</v>
      </c>
      <c r="Z115" s="3" t="n">
        <v>7.10381982052453</v>
      </c>
      <c r="AA115" s="3" t="n">
        <v>6.99553280208915</v>
      </c>
      <c r="AB115" s="3" t="n">
        <v>6.88469645003375</v>
      </c>
      <c r="AC115" s="3" t="n">
        <v>6.71488059686703</v>
      </c>
      <c r="AD115" s="3" t="n">
        <v>6.59998571031536</v>
      </c>
      <c r="AE115" s="3" t="n">
        <v>6.42608818965181</v>
      </c>
      <c r="AF115" s="3" t="n">
        <v>6.30957478625441</v>
      </c>
      <c r="AG115" s="4" t="n">
        <v>6.19288752873332</v>
      </c>
      <c r="AH115" s="4" t="n">
        <v>6.01794041053588</v>
      </c>
      <c r="AI115" s="4" t="n">
        <v>5.90156347574151</v>
      </c>
      <c r="AJ115" s="4" t="n">
        <v>5.7275912963612</v>
      </c>
      <c r="AK115" s="4" t="n">
        <v>5.61206043622054</v>
      </c>
      <c r="AL115" s="4" t="n">
        <v>5.49688999796836</v>
      </c>
      <c r="AM115" s="4" t="n">
        <v>5.32472969825832</v>
      </c>
      <c r="AN115" s="4" t="n">
        <v>5.21026387388495</v>
      </c>
      <c r="AO115" s="4" t="n">
        <v>5.03879558682335</v>
      </c>
      <c r="AP115" s="4" t="n">
        <v>4.92453492329068</v>
      </c>
      <c r="AQ115" s="4" t="n">
        <v>8.44133418805278</v>
      </c>
      <c r="AR115" s="4" t="n">
        <v>11.0922978020502</v>
      </c>
      <c r="AS115" s="4" t="n">
        <v>13.6578791906797</v>
      </c>
      <c r="AT115" s="4" t="n">
        <v>16.0643012313391</v>
      </c>
      <c r="AU115" s="4" t="n">
        <v>18.2542694287457</v>
      </c>
      <c r="AV115" s="4" t="n">
        <v>20.1912103195171</v>
      </c>
      <c r="AW115" s="4" t="n">
        <v>21.8639847427052</v>
      </c>
      <c r="AX115" s="4" t="n">
        <v>23.2960706053748</v>
      </c>
      <c r="AY115" s="4" t="n">
        <v>24.5252457308646</v>
      </c>
      <c r="AZ115" s="4" t="n">
        <v>25.5795950471162</v>
      </c>
      <c r="BA115" s="4" t="n">
        <v>26.4803742020039</v>
      </c>
      <c r="BB115" s="4" t="n">
        <v>27.2435230877781</v>
      </c>
      <c r="BC115" s="4" t="n">
        <v>27.8807613453392</v>
      </c>
      <c r="BD115" s="4" t="n">
        <v>28.4005018178835</v>
      </c>
      <c r="BE115" s="4" t="n">
        <v>28.808820390957</v>
      </c>
      <c r="BF115" s="4" t="n">
        <v>29.1107868168451</v>
      </c>
      <c r="BG115" s="4" t="n">
        <v>29.3121146381296</v>
      </c>
      <c r="BH115" s="4" t="n">
        <v>29.4229296130727</v>
      </c>
      <c r="BI115" s="4" t="n">
        <v>29.4385577690474</v>
      </c>
      <c r="BJ115" s="4" t="n">
        <v>29.3899800743112</v>
      </c>
      <c r="BK115" s="4" t="n">
        <v>29.2933618014351</v>
      </c>
      <c r="BL115" s="4" t="n">
        <v>29.070327625636</v>
      </c>
      <c r="BM115" s="4" t="n">
        <v>28.8760327500656</v>
      </c>
      <c r="BN115" s="4" t="n">
        <v>28.5263738199936</v>
      </c>
      <c r="BO115" s="4" t="n">
        <v>28.2598386029182</v>
      </c>
      <c r="BP115" s="4" t="n">
        <v>27.9704505958072</v>
      </c>
      <c r="BQ115" s="4" t="n">
        <v>27.4999641166044</v>
      </c>
      <c r="BR115" s="4" t="n">
        <v>27.1658443501675</v>
      </c>
      <c r="BS115" s="4" t="n">
        <v>26.6396260894929</v>
      </c>
      <c r="BT115" s="4" t="n">
        <v>26.2749506700486</v>
      </c>
      <c r="BU115" s="4" t="n">
        <v>25.9011413626008</v>
      </c>
      <c r="BV115" s="4" t="n">
        <v>25.3263989487828</v>
      </c>
      <c r="BW115" s="4" t="n">
        <v>24.9356482508427</v>
      </c>
      <c r="BX115" s="4" t="n">
        <v>24.3406638869841</v>
      </c>
      <c r="BY115" s="4" t="n">
        <v>23.9393290332759</v>
      </c>
      <c r="BZ115" s="4" t="n">
        <v>23.5350861466</v>
      </c>
      <c r="CA115" s="4" t="n">
        <v>22.9245886153861</v>
      </c>
      <c r="CB115" s="4" t="n">
        <v>22.5156190454026</v>
      </c>
      <c r="CC115" s="4" t="n">
        <v>21.9002513971405</v>
      </c>
      <c r="CD115" s="4" t="n">
        <v>21.4894356934063</v>
      </c>
      <c r="CE115" s="4" t="n">
        <v>7.64399588902676</v>
      </c>
      <c r="CF115" s="4" t="n">
        <v>11.9772757700114</v>
      </c>
      <c r="CG115" s="4" t="n">
        <v>16.2533846617592</v>
      </c>
      <c r="CH115" s="4" t="n">
        <v>20.4324818935514</v>
      </c>
      <c r="CI115" s="4" t="n">
        <v>24.4980198133971</v>
      </c>
      <c r="CJ115" s="4" t="n">
        <v>28.4607361485079</v>
      </c>
      <c r="CK115" s="4" t="n">
        <v>32.3823066638284</v>
      </c>
      <c r="CL115" s="4" t="n">
        <v>36.081254350649</v>
      </c>
      <c r="CM115" s="4" t="n">
        <v>39.4324129411292</v>
      </c>
      <c r="CN115" s="4" t="n">
        <v>42.3490782835106</v>
      </c>
      <c r="CO115" s="4" t="n">
        <v>44.7858976636606</v>
      </c>
      <c r="CP115" s="4" t="n">
        <v>46.742905026521</v>
      </c>
      <c r="CQ115" s="4" t="n">
        <v>48.2766181616806</v>
      </c>
      <c r="CR115" s="4" t="n">
        <v>49.4656174048808</v>
      </c>
      <c r="CS115" s="4" t="n">
        <v>50.3749063644243</v>
      </c>
      <c r="CT115" s="4" t="n">
        <v>51.0580972001741</v>
      </c>
      <c r="CU115" s="4" t="n">
        <v>51.5589330075255</v>
      </c>
      <c r="CV115" s="4" t="n">
        <v>51.9251070189534</v>
      </c>
      <c r="CW115" s="4" t="n">
        <v>52.1789147553935</v>
      </c>
      <c r="CX115" s="4" t="n">
        <v>52.2779490946939</v>
      </c>
      <c r="CY115" s="4" t="n">
        <v>52.3209679444222</v>
      </c>
      <c r="CZ115" s="4" t="n">
        <v>52.2799691674292</v>
      </c>
      <c r="DA115" s="4" t="n">
        <v>52.1841772258843</v>
      </c>
      <c r="DB115" s="4" t="n">
        <v>51.9372049869123</v>
      </c>
      <c r="DC115" s="4" t="n">
        <v>51.7031966903092</v>
      </c>
      <c r="DD115" s="4" t="n">
        <v>51.4142907442131</v>
      </c>
      <c r="DE115" s="4" t="n">
        <v>50.8830615019972</v>
      </c>
      <c r="DF115" s="4" t="n">
        <v>50.468264828731</v>
      </c>
      <c r="DG115" s="4" t="n">
        <v>49.764166552568</v>
      </c>
      <c r="DH115" s="4" t="n">
        <v>49.2457573159468</v>
      </c>
      <c r="DI115" s="4" t="n">
        <v>48.6926352066542</v>
      </c>
      <c r="DJ115" s="4" t="n">
        <v>47.8060830737372</v>
      </c>
      <c r="DK115" s="4" t="n">
        <v>47.182397381758</v>
      </c>
      <c r="DL115" s="4" t="n">
        <v>46.206424590913</v>
      </c>
      <c r="DM115" s="4" t="n">
        <v>45.5334987107454</v>
      </c>
      <c r="DN115" s="4" t="n">
        <v>44.8463002463708</v>
      </c>
      <c r="DO115" s="4" t="n">
        <v>43.7950142728539</v>
      </c>
      <c r="DP115" s="4" t="n">
        <v>43.0844862520318</v>
      </c>
      <c r="DQ115" s="4" t="n">
        <v>42.0103325442527</v>
      </c>
      <c r="DR115" s="4" t="n">
        <v>41.2921351570145</v>
      </c>
      <c r="DS115" s="4" t="n">
        <v>6.24902833474477</v>
      </c>
      <c r="DT115" s="4" t="n">
        <v>11.1814467251827</v>
      </c>
      <c r="DU115" s="4" t="n">
        <v>16.0921450278364</v>
      </c>
      <c r="DV115" s="4" t="n">
        <v>20.9798864994798</v>
      </c>
      <c r="DW115" s="4" t="n">
        <v>25.8716543074044</v>
      </c>
      <c r="DX115" s="4" t="n">
        <v>30.8291279006504</v>
      </c>
      <c r="DY115" s="4" t="n">
        <v>35.9799394674736</v>
      </c>
      <c r="DZ115" s="4" t="n">
        <v>41.1396493111731</v>
      </c>
      <c r="EA115" s="4" t="n">
        <v>46.1965811750027</v>
      </c>
      <c r="EB115" s="4" t="n">
        <v>51.0878435160769</v>
      </c>
      <c r="EC115" s="4" t="n">
        <v>55.8012221867988</v>
      </c>
      <c r="ED115" s="4" t="n">
        <v>60.4040219690844</v>
      </c>
      <c r="EE115" s="4" t="n">
        <v>64.64903707682819</v>
      </c>
      <c r="EF115" s="4" t="n">
        <v>68.3714210516619</v>
      </c>
      <c r="EG115" s="4" t="n">
        <v>71.46307520905231</v>
      </c>
      <c r="EH115" s="4" t="n">
        <v>73.87483556610989</v>
      </c>
      <c r="EI115" s="4" t="n">
        <v>75.6203296722606</v>
      </c>
      <c r="EJ115" s="4" t="n">
        <v>76.8300010262742</v>
      </c>
      <c r="EK115" s="4" t="n">
        <v>77.5925173546658</v>
      </c>
      <c r="EL115" s="4" t="n">
        <v>77.84688021632969</v>
      </c>
      <c r="EM115" s="4" t="n">
        <v>77.92249512687469</v>
      </c>
      <c r="EN115" s="4" t="n">
        <v>77.76228149419509</v>
      </c>
      <c r="EO115" s="4" t="n">
        <v>77.5204330106466</v>
      </c>
      <c r="EP115" s="4" t="n">
        <v>77.0192067320335</v>
      </c>
      <c r="EQ115" s="4" t="n">
        <v>76.621145457644</v>
      </c>
      <c r="ER115" s="4" t="n">
        <v>76.1885604448813</v>
      </c>
      <c r="ES115" s="4" t="n">
        <v>75.4936829188434</v>
      </c>
      <c r="ET115" s="4" t="n">
        <v>75.00504230232561</v>
      </c>
      <c r="EU115" s="4" t="n">
        <v>74.2305338836302</v>
      </c>
      <c r="EV115" s="4" t="n">
        <v>73.6789585592453</v>
      </c>
      <c r="EW115" s="4" t="n">
        <v>73.0916162162778</v>
      </c>
      <c r="EX115" s="4" t="n">
        <v>72.1322714187573</v>
      </c>
      <c r="EY115" s="4" t="n">
        <v>71.4373399239642</v>
      </c>
      <c r="EZ115" s="4" t="n">
        <v>70.3141296941983</v>
      </c>
      <c r="FA115" s="4" t="n">
        <v>69.5158386681854</v>
      </c>
      <c r="FB115" s="4" t="n">
        <v>68.68312595136641</v>
      </c>
      <c r="FC115" s="4" t="n">
        <v>67.3817003058298</v>
      </c>
      <c r="FD115" s="4" t="n">
        <v>66.4883126162745</v>
      </c>
      <c r="FE115" s="4" t="n">
        <v>65.1257878123275</v>
      </c>
      <c r="FF115" s="4" t="n">
        <v>64.2119609155544</v>
      </c>
      <c r="FG115" s="4" t="n">
        <v>5.54799483458305</v>
      </c>
      <c r="FH115" s="4" t="n">
        <v>10.6265408099344</v>
      </c>
      <c r="FI115" s="4" t="n">
        <v>15.7015743564101</v>
      </c>
      <c r="FJ115" s="4" t="n">
        <v>20.7892012322333</v>
      </c>
      <c r="FK115" s="4" t="n">
        <v>25.9370781726626</v>
      </c>
      <c r="FL115" s="4" t="n">
        <v>31.2346780834798</v>
      </c>
      <c r="FM115" s="4" t="n">
        <v>36.8489427772012</v>
      </c>
      <c r="FN115" s="4" t="n">
        <v>42.6380853388036</v>
      </c>
      <c r="FO115" s="4" t="n">
        <v>48.551202961996</v>
      </c>
      <c r="FP115" s="4" t="n">
        <v>54.6065194529186</v>
      </c>
      <c r="FQ115" s="4" t="n">
        <v>60.8960943420199</v>
      </c>
      <c r="FR115" s="4" t="n">
        <v>67.6292640001502</v>
      </c>
      <c r="FS115" s="4" t="n">
        <v>74.5599812699854</v>
      </c>
      <c r="FT115" s="4" t="n">
        <v>81.5643321339052</v>
      </c>
      <c r="FU115" s="4" t="n">
        <v>88.60202428202599</v>
      </c>
      <c r="FV115" s="4" t="n">
        <v>95.7167730759427</v>
      </c>
      <c r="FW115" s="4" t="n">
        <v>103.089350391851</v>
      </c>
      <c r="FX115" s="4" t="n">
        <v>110.562019940307</v>
      </c>
      <c r="FY115" s="4" t="n">
        <v>118.090699423795</v>
      </c>
      <c r="FZ115" s="4" t="n">
        <v>122.700282863344</v>
      </c>
      <c r="GA115" s="4" t="n">
        <v>126.801239024457</v>
      </c>
      <c r="GB115" s="4" t="n">
        <v>131.505905326655</v>
      </c>
      <c r="GC115" s="4" t="n">
        <v>133.628197093556</v>
      </c>
      <c r="GD115" s="4" t="n">
        <v>135.31016092909</v>
      </c>
      <c r="GE115" s="4" t="n">
        <v>135.507835014276</v>
      </c>
      <c r="GF115" s="4" t="n">
        <v>135.090055092441</v>
      </c>
      <c r="GG115" s="4" t="n">
        <v>133.571559812904</v>
      </c>
      <c r="GH115" s="4" t="n">
        <v>132.111771139666</v>
      </c>
      <c r="GI115" s="4" t="n">
        <v>129.466217692059</v>
      </c>
      <c r="GJ115" s="4" t="n">
        <v>127.50212870247</v>
      </c>
      <c r="GK115" s="4" t="n">
        <v>125.444217201492</v>
      </c>
      <c r="GL115" s="4" t="n">
        <v>122.276724870878</v>
      </c>
      <c r="GM115" s="4" t="n">
        <v>120.160304898392</v>
      </c>
      <c r="GN115" s="4" t="n">
        <v>117.039140792484</v>
      </c>
      <c r="GO115" s="4" t="n">
        <v>115.017384306606</v>
      </c>
      <c r="GP115" s="4" t="n">
        <v>113.053552129496</v>
      </c>
      <c r="GQ115" s="4" t="n">
        <v>110.219830731662</v>
      </c>
      <c r="GR115" s="4" t="n">
        <v>108.397582430969</v>
      </c>
      <c r="GS115" s="4" t="n">
        <v>105.732230538987</v>
      </c>
      <c r="GT115" s="4" t="n">
        <v>103.974650250421</v>
      </c>
    </row>
    <row r="116">
      <c r="A116" s="3" t="n">
        <v>27000</v>
      </c>
      <c r="B116" s="3" t="n">
        <v>100</v>
      </c>
      <c r="C116" s="3" t="n">
        <v>4.97809768946795</v>
      </c>
      <c r="D116" s="3" t="n">
        <v>5.28036787145804</v>
      </c>
      <c r="E116" s="3" t="n">
        <v>5.58403179153798</v>
      </c>
      <c r="F116" s="3" t="n">
        <v>5.88925421039445</v>
      </c>
      <c r="G116" s="3" t="n">
        <v>6.18702293020948</v>
      </c>
      <c r="H116" s="3" t="n">
        <v>6.46744724235094</v>
      </c>
      <c r="I116" s="3" t="n">
        <v>6.72295272904724</v>
      </c>
      <c r="J116" s="3" t="n">
        <v>6.94829449395659</v>
      </c>
      <c r="K116" s="3" t="n">
        <v>7.14036243993272</v>
      </c>
      <c r="L116" s="3" t="n">
        <v>7.2978513026251</v>
      </c>
      <c r="M116" s="3" t="n">
        <v>7.42088685902518</v>
      </c>
      <c r="N116" s="3" t="n">
        <v>7.51066576529784</v>
      </c>
      <c r="O116" s="3" t="n">
        <v>7.56913682518152</v>
      </c>
      <c r="P116" s="3" t="n">
        <v>7.59873347657526</v>
      </c>
      <c r="Q116" s="3" t="n">
        <v>7.60215944430855</v>
      </c>
      <c r="R116" s="3" t="n">
        <v>7.58222316179853</v>
      </c>
      <c r="S116" s="3" t="n">
        <v>7.54171512120124</v>
      </c>
      <c r="T116" s="3" t="n">
        <v>7.48035414255252</v>
      </c>
      <c r="U116" s="3" t="n">
        <v>7.39348880323139</v>
      </c>
      <c r="V116" s="3" t="n">
        <v>7.32277198947908</v>
      </c>
      <c r="W116" s="3" t="n">
        <v>7.24201562692425</v>
      </c>
      <c r="X116" s="3" t="n">
        <v>7.10904904202914</v>
      </c>
      <c r="Y116" s="3" t="n">
        <v>7.01393610821173</v>
      </c>
      <c r="Z116" s="3" t="n">
        <v>6.86368456231662</v>
      </c>
      <c r="AA116" s="3" t="n">
        <v>6.75952809625541</v>
      </c>
      <c r="AB116" s="3" t="n">
        <v>6.65291965226712</v>
      </c>
      <c r="AC116" s="3" t="n">
        <v>6.48957859765666</v>
      </c>
      <c r="AD116" s="3" t="n">
        <v>6.37906038981555</v>
      </c>
      <c r="AE116" s="3" t="n">
        <v>6.21177766010018</v>
      </c>
      <c r="AF116" s="3" t="n">
        <v>6.09968831695015</v>
      </c>
      <c r="AG116" s="4" t="n">
        <v>5.98742439327158</v>
      </c>
      <c r="AH116" s="4" t="n">
        <v>5.81909422980919</v>
      </c>
      <c r="AI116" s="4" t="n">
        <v>5.70710873985011</v>
      </c>
      <c r="AJ116" s="4" t="n">
        <v>5.53968623969919</v>
      </c>
      <c r="AK116" s="4" t="n">
        <v>5.42849535661967</v>
      </c>
      <c r="AL116" s="4" t="n">
        <v>5.31764444501153</v>
      </c>
      <c r="AM116" s="4" t="n">
        <v>5.15192987855001</v>
      </c>
      <c r="AN116" s="4" t="n">
        <v>5.04174367232099</v>
      </c>
      <c r="AO116" s="4" t="n">
        <v>4.87667888860634</v>
      </c>
      <c r="AP116" s="4" t="n">
        <v>4.76668297984203</v>
      </c>
      <c r="AQ116" s="4" t="n">
        <v>8.195155935259489</v>
      </c>
      <c r="AR116" s="4" t="n">
        <v>10.7682554291955</v>
      </c>
      <c r="AS116" s="4" t="n">
        <v>13.2570886126704</v>
      </c>
      <c r="AT116" s="4" t="n">
        <v>15.5889780052296</v>
      </c>
      <c r="AU116" s="4" t="n">
        <v>17.7076352957546</v>
      </c>
      <c r="AV116" s="4" t="n">
        <v>19.5773556270895</v>
      </c>
      <c r="AW116" s="4" t="n">
        <v>21.1877087091471</v>
      </c>
      <c r="AX116" s="4" t="n">
        <v>22.5627251167908</v>
      </c>
      <c r="AY116" s="4" t="n">
        <v>23.7405927464913</v>
      </c>
      <c r="AZ116" s="4" t="n">
        <v>24.7496443083606</v>
      </c>
      <c r="BA116" s="4" t="n">
        <v>25.6112079765808</v>
      </c>
      <c r="BB116" s="4" t="n">
        <v>26.3411413128177</v>
      </c>
      <c r="BC116" s="4" t="n">
        <v>26.9509558573802</v>
      </c>
      <c r="BD116" s="4" t="n">
        <v>27.4487641404043</v>
      </c>
      <c r="BE116" s="4" t="n">
        <v>27.8402705537312</v>
      </c>
      <c r="BF116" s="4" t="n">
        <v>28.1301123665916</v>
      </c>
      <c r="BG116" s="4" t="n">
        <v>28.3235291725155</v>
      </c>
      <c r="BH116" s="4" t="n">
        <v>28.43008876975</v>
      </c>
      <c r="BI116" s="4" t="n">
        <v>28.4452156131019</v>
      </c>
      <c r="BJ116" s="4" t="n">
        <v>28.398591835933</v>
      </c>
      <c r="BK116" s="4" t="n">
        <v>28.3057734774337</v>
      </c>
      <c r="BL116" s="4" t="n">
        <v>28.0914148250621</v>
      </c>
      <c r="BM116" s="4" t="n">
        <v>27.9046318917599</v>
      </c>
      <c r="BN116" s="4" t="n">
        <v>27.568435156283</v>
      </c>
      <c r="BO116" s="4" t="n">
        <v>27.3121281073966</v>
      </c>
      <c r="BP116" s="4" t="n">
        <v>27.0338192723336</v>
      </c>
      <c r="BQ116" s="4" t="n">
        <v>26.581294582943</v>
      </c>
      <c r="BR116" s="4" t="n">
        <v>26.2598944786715</v>
      </c>
      <c r="BS116" s="4" t="n">
        <v>25.7536485282473</v>
      </c>
      <c r="BT116" s="4" t="n">
        <v>25.4027697849771</v>
      </c>
      <c r="BU116" s="4" t="n">
        <v>25.0430637074904</v>
      </c>
      <c r="BV116" s="4" t="n">
        <v>24.4899256475388</v>
      </c>
      <c r="BW116" s="4" t="n">
        <v>24.1138063860881</v>
      </c>
      <c r="BX116" s="4" t="n">
        <v>23.5410114101653</v>
      </c>
      <c r="BY116" s="4" t="n">
        <v>23.1545835891762</v>
      </c>
      <c r="BZ116" s="4" t="n">
        <v>22.7653084503361</v>
      </c>
      <c r="CA116" s="4" t="n">
        <v>22.1773328794009</v>
      </c>
      <c r="CB116" s="4" t="n">
        <v>21.7834033257786</v>
      </c>
      <c r="CC116" s="4" t="n">
        <v>21.1906098643112</v>
      </c>
      <c r="CD116" s="4" t="n">
        <v>20.794845581357</v>
      </c>
      <c r="CE116" s="4" t="n">
        <v>7.4562189678084</v>
      </c>
      <c r="CF116" s="4" t="n">
        <v>11.6817199634627</v>
      </c>
      <c r="CG116" s="4" t="n">
        <v>15.8496736922221</v>
      </c>
      <c r="CH116" s="4" t="n">
        <v>19.9199923507514</v>
      </c>
      <c r="CI116" s="4" t="n">
        <v>23.8759040632088</v>
      </c>
      <c r="CJ116" s="4" t="n">
        <v>27.7278417167356</v>
      </c>
      <c r="CK116" s="4" t="n">
        <v>31.5367287011127</v>
      </c>
      <c r="CL116" s="4" t="n">
        <v>35.1240919533378</v>
      </c>
      <c r="CM116" s="4" t="n">
        <v>38.3671685947357</v>
      </c>
      <c r="CN116" s="4" t="n">
        <v>41.181274465836</v>
      </c>
      <c r="CO116" s="4" t="n">
        <v>43.5226582889173</v>
      </c>
      <c r="CP116" s="4" t="n">
        <v>45.3925372037397</v>
      </c>
      <c r="CQ116" s="4" t="n">
        <v>46.8482369475446</v>
      </c>
      <c r="CR116" s="4" t="n">
        <v>47.9688036907932</v>
      </c>
      <c r="CS116" s="4" t="n">
        <v>48.8193981129749</v>
      </c>
      <c r="CT116" s="4" t="n">
        <v>49.4534941770583</v>
      </c>
      <c r="CU116" s="4" t="n">
        <v>49.914459187427</v>
      </c>
      <c r="CV116" s="4" t="n">
        <v>50.2482556553</v>
      </c>
      <c r="CW116" s="4" t="n">
        <v>50.4764679254038</v>
      </c>
      <c r="CX116" s="4" t="n">
        <v>50.5633886017877</v>
      </c>
      <c r="CY116" s="4" t="n">
        <v>50.5983910952624</v>
      </c>
      <c r="CZ116" s="4" t="n">
        <v>50.5531626164755</v>
      </c>
      <c r="DA116" s="4" t="n">
        <v>50.4591699753902</v>
      </c>
      <c r="DB116" s="4" t="n">
        <v>50.220821125401</v>
      </c>
      <c r="DC116" s="4" t="n">
        <v>49.9959509464667</v>
      </c>
      <c r="DD116" s="4" t="n">
        <v>49.7185038228464</v>
      </c>
      <c r="DE116" s="4" t="n">
        <v>49.2081962169927</v>
      </c>
      <c r="DF116" s="4" t="n">
        <v>48.8094930063386</v>
      </c>
      <c r="DG116" s="4" t="n">
        <v>48.132254076768</v>
      </c>
      <c r="DH116" s="4" t="n">
        <v>47.6333121976879</v>
      </c>
      <c r="DI116" s="4" t="n">
        <v>47.1007267761615</v>
      </c>
      <c r="DJ116" s="4" t="n">
        <v>46.2466833392681</v>
      </c>
      <c r="DK116" s="4" t="n">
        <v>45.6456220676173</v>
      </c>
      <c r="DL116" s="4" t="n">
        <v>44.7047261382093</v>
      </c>
      <c r="DM116" s="4" t="n">
        <v>44.0557914202245</v>
      </c>
      <c r="DN116" s="4" t="n">
        <v>43.3929562915206</v>
      </c>
      <c r="DO116" s="4" t="n">
        <v>42.3787218543728</v>
      </c>
      <c r="DP116" s="4" t="n">
        <v>41.6931185481103</v>
      </c>
      <c r="DQ116" s="4" t="n">
        <v>40.6565221882296</v>
      </c>
      <c r="DR116" s="4" t="n">
        <v>39.9634015067758</v>
      </c>
      <c r="DS116" s="4" t="n">
        <v>6.10893830235432</v>
      </c>
      <c r="DT116" s="4" t="n">
        <v>10.9314620913729</v>
      </c>
      <c r="DU116" s="4" t="n">
        <v>15.730780846456</v>
      </c>
      <c r="DV116" s="4" t="n">
        <v>20.5043460139245</v>
      </c>
      <c r="DW116" s="4" t="n">
        <v>25.2779750590717</v>
      </c>
      <c r="DX116" s="4" t="n">
        <v>30.1122472924124</v>
      </c>
      <c r="DY116" s="4" t="n">
        <v>35.1334420444399</v>
      </c>
      <c r="DZ116" s="4" t="n">
        <v>40.159154385305</v>
      </c>
      <c r="EA116" s="4" t="n">
        <v>45.0792974738918</v>
      </c>
      <c r="EB116" s="4" t="n">
        <v>49.8322579671928</v>
      </c>
      <c r="EC116" s="4" t="n">
        <v>54.4067033600753</v>
      </c>
      <c r="ED116" s="4" t="n">
        <v>58.8700514722052</v>
      </c>
      <c r="EE116" s="4" t="n">
        <v>62.9791414479505</v>
      </c>
      <c r="EF116" s="4" t="n">
        <v>66.5722834320698</v>
      </c>
      <c r="EG116" s="4" t="n">
        <v>69.5439042917594</v>
      </c>
      <c r="EH116" s="4" t="n">
        <v>71.8467154229856</v>
      </c>
      <c r="EI116" s="4" t="n">
        <v>73.4955947432582</v>
      </c>
      <c r="EJ116" s="4" t="n">
        <v>74.6182940129053</v>
      </c>
      <c r="EK116" s="4" t="n">
        <v>75.3015503250876</v>
      </c>
      <c r="EL116" s="4" t="n">
        <v>75.5107581557958</v>
      </c>
      <c r="EM116" s="4" t="n">
        <v>75.54802435813539</v>
      </c>
      <c r="EN116" s="4" t="n">
        <v>75.34539552870621</v>
      </c>
      <c r="EO116" s="4" t="n">
        <v>75.084487459185</v>
      </c>
      <c r="EP116" s="4" t="n">
        <v>74.5669124730962</v>
      </c>
      <c r="EQ116" s="4" t="n">
        <v>74.1651905693263</v>
      </c>
      <c r="ER116" s="4" t="n">
        <v>73.73403875038861</v>
      </c>
      <c r="ES116" s="4" t="n">
        <v>73.0496812893368</v>
      </c>
      <c r="ET116" s="4" t="n">
        <v>72.5729245490067</v>
      </c>
      <c r="EU116" s="4" t="n">
        <v>71.8224475165718</v>
      </c>
      <c r="EV116" s="4" t="n">
        <v>71.29042960329809</v>
      </c>
      <c r="EW116" s="4" t="n">
        <v>70.7250131433118</v>
      </c>
      <c r="EX116" s="4" t="n">
        <v>69.80219056530819</v>
      </c>
      <c r="EY116" s="4" t="n">
        <v>69.1335622766795</v>
      </c>
      <c r="EZ116" s="4" t="n">
        <v>68.05209195919051</v>
      </c>
      <c r="FA116" s="4" t="n">
        <v>67.2828338117363</v>
      </c>
      <c r="FB116" s="4" t="n">
        <v>66.47989559642561</v>
      </c>
      <c r="FC116" s="4" t="n">
        <v>65.224150740531</v>
      </c>
      <c r="FD116" s="4" t="n">
        <v>64.36167328863991</v>
      </c>
      <c r="FE116" s="4" t="n">
        <v>63.0458677375079</v>
      </c>
      <c r="FF116" s="4" t="n">
        <v>62.1632686659629</v>
      </c>
      <c r="FG116" s="4" t="n">
        <v>5.43737117681287</v>
      </c>
      <c r="FH116" s="4" t="n">
        <v>10.4184457351398</v>
      </c>
      <c r="FI116" s="4" t="n">
        <v>15.3938401145821</v>
      </c>
      <c r="FJ116" s="4" t="n">
        <v>20.3777984139856</v>
      </c>
      <c r="FK116" s="4" t="n">
        <v>25.4163828177534</v>
      </c>
      <c r="FL116" s="4" t="n">
        <v>30.5976865620964</v>
      </c>
      <c r="FM116" s="4" t="n">
        <v>36.0874212778222</v>
      </c>
      <c r="FN116" s="4" t="n">
        <v>41.743425648394</v>
      </c>
      <c r="FO116" s="4" t="n">
        <v>47.5144607021715</v>
      </c>
      <c r="FP116" s="4" t="n">
        <v>53.4184070395772</v>
      </c>
      <c r="FQ116" s="4" t="n">
        <v>59.5469096256272</v>
      </c>
      <c r="FR116" s="4" t="n">
        <v>66.10858781504839</v>
      </c>
      <c r="FS116" s="4" t="n">
        <v>72.8593329358019</v>
      </c>
      <c r="FT116" s="4" t="n">
        <v>79.67671436536089</v>
      </c>
      <c r="FU116" s="4" t="n">
        <v>86.5215479955602</v>
      </c>
      <c r="FV116" s="4" t="n">
        <v>93.4381975082505</v>
      </c>
      <c r="FW116" s="4" t="n">
        <v>100.606979729728</v>
      </c>
      <c r="FX116" s="4" t="n">
        <v>107.868583884517</v>
      </c>
      <c r="FY116" s="4" t="n">
        <v>115.174545028001</v>
      </c>
      <c r="FZ116" s="4" t="n">
        <v>119.63891752228</v>
      </c>
      <c r="GA116" s="4" t="n">
        <v>123.600731099052</v>
      </c>
      <c r="GB116" s="4" t="n">
        <v>128.122183634193</v>
      </c>
      <c r="GC116" s="4" t="n">
        <v>130.140960877367</v>
      </c>
      <c r="GD116" s="4" t="n">
        <v>131.696762301804</v>
      </c>
      <c r="GE116" s="4" t="n">
        <v>131.829540882306</v>
      </c>
      <c r="GF116" s="4" t="n">
        <v>131.361473449823</v>
      </c>
      <c r="GG116" s="4" t="n">
        <v>129.793461270418</v>
      </c>
      <c r="GH116" s="4" t="n">
        <v>128.316591706261</v>
      </c>
      <c r="GI116" s="4" t="n">
        <v>125.666951791211</v>
      </c>
      <c r="GJ116" s="4" t="n">
        <v>123.713264082922</v>
      </c>
      <c r="GK116" s="4" t="n">
        <v>121.675054964192</v>
      </c>
      <c r="GL116" s="4" t="n">
        <v>118.5517683744</v>
      </c>
      <c r="GM116" s="4" t="n">
        <v>116.472613132448</v>
      </c>
      <c r="GN116" s="4" t="n">
        <v>113.415846249189</v>
      </c>
      <c r="GO116" s="4" t="n">
        <v>111.44113582318</v>
      </c>
      <c r="GP116" s="4" t="n">
        <v>109.526678743207</v>
      </c>
      <c r="GQ116" s="4" t="n">
        <v>106.770044653795</v>
      </c>
      <c r="GR116" s="4" t="n">
        <v>105.000497967812</v>
      </c>
      <c r="GS116" s="4" t="n">
        <v>102.415144392299</v>
      </c>
      <c r="GT116" s="4" t="n">
        <v>100.711167357439</v>
      </c>
    </row>
    <row r="117">
      <c r="A117" s="3" t="n">
        <v>28000</v>
      </c>
      <c r="B117" s="3" t="n">
        <v>100</v>
      </c>
      <c r="C117" s="3" t="n">
        <v>4.7847756563396</v>
      </c>
      <c r="D117" s="3" t="n">
        <v>5.0801039558657</v>
      </c>
      <c r="E117" s="3" t="n">
        <v>5.37685970228975</v>
      </c>
      <c r="F117" s="3" t="n">
        <v>5.67527747915514</v>
      </c>
      <c r="G117" s="3" t="n">
        <v>5.96644645182998</v>
      </c>
      <c r="H117" s="3" t="n">
        <v>6.2405983932865</v>
      </c>
      <c r="I117" s="3" t="n">
        <v>6.4902854422063</v>
      </c>
      <c r="J117" s="3" t="n">
        <v>6.71038041222419</v>
      </c>
      <c r="K117" s="3" t="n">
        <v>6.89787313413321</v>
      </c>
      <c r="L117" s="3" t="n">
        <v>7.05153501044492</v>
      </c>
      <c r="M117" s="3" t="n">
        <v>7.17154280857437</v>
      </c>
      <c r="N117" s="3" t="n">
        <v>7.25911854937501</v>
      </c>
      <c r="O117" s="3" t="n">
        <v>7.31621262527183</v>
      </c>
      <c r="P117" s="3" t="n">
        <v>7.34523931727588</v>
      </c>
      <c r="Q117" s="3" t="n">
        <v>7.34886611732201</v>
      </c>
      <c r="R117" s="3" t="n">
        <v>7.32985204218783</v>
      </c>
      <c r="S117" s="3" t="n">
        <v>7.29092877937058</v>
      </c>
      <c r="T117" s="3" t="n">
        <v>7.23186015440035</v>
      </c>
      <c r="U117" s="3" t="n">
        <v>7.14818688713808</v>
      </c>
      <c r="V117" s="3" t="n">
        <v>7.08005653426179</v>
      </c>
      <c r="W117" s="3" t="n">
        <v>7.00225166467269</v>
      </c>
      <c r="X117" s="3" t="n">
        <v>6.87414856513049</v>
      </c>
      <c r="Y117" s="3" t="n">
        <v>6.78251920045853</v>
      </c>
      <c r="Z117" s="3" t="n">
        <v>6.63777753777754</v>
      </c>
      <c r="AA117" s="3" t="n">
        <v>6.53744373123353</v>
      </c>
      <c r="AB117" s="3" t="n">
        <v>6.43474883086536</v>
      </c>
      <c r="AC117" s="3" t="n">
        <v>6.27740223463711</v>
      </c>
      <c r="AD117" s="3" t="n">
        <v>6.17093658260286</v>
      </c>
      <c r="AE117" s="3" t="n">
        <v>6.00977947261894</v>
      </c>
      <c r="AF117" s="3" t="n">
        <v>5.9017874499592</v>
      </c>
      <c r="AG117" s="4" t="n">
        <v>5.79362049881167</v>
      </c>
      <c r="AH117" s="4" t="n">
        <v>5.6314196754108</v>
      </c>
      <c r="AI117" s="4" t="n">
        <v>5.52350240466952</v>
      </c>
      <c r="AJ117" s="4" t="n">
        <v>5.36214805353103</v>
      </c>
      <c r="AK117" s="4" t="n">
        <v>5.25497840831783</v>
      </c>
      <c r="AL117" s="4" t="n">
        <v>5.14813001822828</v>
      </c>
      <c r="AM117" s="4" t="n">
        <v>4.9883884897987</v>
      </c>
      <c r="AN117" s="4" t="n">
        <v>4.88216822662274</v>
      </c>
      <c r="AO117" s="4" t="n">
        <v>4.72303774307317</v>
      </c>
      <c r="AP117" s="4" t="n">
        <v>4.61699413556703</v>
      </c>
      <c r="AQ117" s="4" t="n">
        <v>7.96564437968356</v>
      </c>
      <c r="AR117" s="4" t="n">
        <v>10.4651948073665</v>
      </c>
      <c r="AS117" s="4" t="n">
        <v>12.8815467502464</v>
      </c>
      <c r="AT117" s="4" t="n">
        <v>15.1430736119708</v>
      </c>
      <c r="AU117" s="4" t="n">
        <v>17.1944459137691</v>
      </c>
      <c r="AV117" s="4" t="n">
        <v>19.0007825730091</v>
      </c>
      <c r="AW117" s="4" t="n">
        <v>20.5523206443623</v>
      </c>
      <c r="AX117" s="4" t="n">
        <v>21.8736054123211</v>
      </c>
      <c r="AY117" s="4" t="n">
        <v>23.0032022880244</v>
      </c>
      <c r="AZ117" s="4" t="n">
        <v>23.9696672244245</v>
      </c>
      <c r="BA117" s="4" t="n">
        <v>24.7943841994926</v>
      </c>
      <c r="BB117" s="4" t="n">
        <v>25.4931204624924</v>
      </c>
      <c r="BC117" s="4" t="n">
        <v>26.0771808654767</v>
      </c>
      <c r="BD117" s="4" t="n">
        <v>26.5543841050447</v>
      </c>
      <c r="BE117" s="4" t="n">
        <v>26.930072787952</v>
      </c>
      <c r="BF117" s="4" t="n">
        <v>27.2084675657805</v>
      </c>
      <c r="BG117" s="4" t="n">
        <v>27.3943606670077</v>
      </c>
      <c r="BH117" s="4" t="n">
        <v>27.496791121372</v>
      </c>
      <c r="BI117" s="4" t="n">
        <v>27.5112629908597</v>
      </c>
      <c r="BJ117" s="4" t="n">
        <v>27.466324635109</v>
      </c>
      <c r="BK117" s="4" t="n">
        <v>27.3769037420913</v>
      </c>
      <c r="BL117" s="4" t="n">
        <v>27.1704096430414</v>
      </c>
      <c r="BM117" s="4" t="n">
        <v>26.9904783756729</v>
      </c>
      <c r="BN117" s="4" t="n">
        <v>26.6666031270998</v>
      </c>
      <c r="BO117" s="4" t="n">
        <v>26.4196789826385</v>
      </c>
      <c r="BP117" s="4" t="n">
        <v>26.1515473914499</v>
      </c>
      <c r="BQ117" s="4" t="n">
        <v>25.7155439387158</v>
      </c>
      <c r="BR117" s="4" t="n">
        <v>25.4058557093073</v>
      </c>
      <c r="BS117" s="4" t="n">
        <v>24.9180156660279</v>
      </c>
      <c r="BT117" s="4" t="n">
        <v>24.5798610433205</v>
      </c>
      <c r="BU117" s="4" t="n">
        <v>24.2331686356306</v>
      </c>
      <c r="BV117" s="4" t="n">
        <v>23.6999774412308</v>
      </c>
      <c r="BW117" s="4" t="n">
        <v>23.337374005878</v>
      </c>
      <c r="BX117" s="4" t="n">
        <v>22.7850855504294</v>
      </c>
      <c r="BY117" s="4" t="n">
        <v>22.4124393746649</v>
      </c>
      <c r="BZ117" s="4" t="n">
        <v>22.03700545268</v>
      </c>
      <c r="CA117" s="4" t="n">
        <v>21.4698618091871</v>
      </c>
      <c r="CB117" s="4" t="n">
        <v>21.089846090521</v>
      </c>
      <c r="CC117" s="4" t="n">
        <v>20.5179384920338</v>
      </c>
      <c r="CD117" s="4" t="n">
        <v>20.1361004346829</v>
      </c>
      <c r="CE117" s="4" t="n">
        <v>7.28256349465393</v>
      </c>
      <c r="CF117" s="4" t="n">
        <v>11.4059371220024</v>
      </c>
      <c r="CG117" s="4" t="n">
        <v>15.4714137611818</v>
      </c>
      <c r="CH117" s="4" t="n">
        <v>19.4386880347126</v>
      </c>
      <c r="CI117" s="4" t="n">
        <v>23.2907931241463</v>
      </c>
      <c r="CJ117" s="4" t="n">
        <v>27.0378870065462</v>
      </c>
      <c r="CK117" s="4" t="n">
        <v>30.7401857230555</v>
      </c>
      <c r="CL117" s="4" t="n">
        <v>34.2220864225341</v>
      </c>
      <c r="CM117" s="4" t="n">
        <v>37.3631143456907</v>
      </c>
      <c r="CN117" s="4" t="n">
        <v>40.080497120972</v>
      </c>
      <c r="CO117" s="4" t="n">
        <v>42.3319848363595</v>
      </c>
      <c r="CP117" s="4" t="n">
        <v>44.1198863258862</v>
      </c>
      <c r="CQ117" s="4" t="n">
        <v>45.5022489283669</v>
      </c>
      <c r="CR117" s="4" t="n">
        <v>46.5585363890964</v>
      </c>
      <c r="CS117" s="4" t="n">
        <v>47.354040449393</v>
      </c>
      <c r="CT117" s="4" t="n">
        <v>47.9420874750684</v>
      </c>
      <c r="CU117" s="4" t="n">
        <v>48.3656705596096</v>
      </c>
      <c r="CV117" s="4" t="n">
        <v>48.6691065965653</v>
      </c>
      <c r="CW117" s="4" t="n">
        <v>48.8732846330957</v>
      </c>
      <c r="CX117" s="4" t="n">
        <v>48.9487909903622</v>
      </c>
      <c r="CY117" s="4" t="n">
        <v>48.9761860439276</v>
      </c>
      <c r="CZ117" s="4" t="n">
        <v>48.9267895964749</v>
      </c>
      <c r="DA117" s="4" t="n">
        <v>48.834301553844</v>
      </c>
      <c r="DB117" s="4" t="n">
        <v>48.6036909032567</v>
      </c>
      <c r="DC117" s="4" t="n">
        <v>48.3871126906586</v>
      </c>
      <c r="DD117" s="4" t="n">
        <v>48.1201041155814</v>
      </c>
      <c r="DE117" s="4" t="n">
        <v>47.6289095328966</v>
      </c>
      <c r="DF117" s="4" t="n">
        <v>47.2449378613701</v>
      </c>
      <c r="DG117" s="4" t="n">
        <v>46.5923248325671</v>
      </c>
      <c r="DH117" s="4" t="n">
        <v>46.111256467032</v>
      </c>
      <c r="DI117" s="4" t="n">
        <v>45.5975455176578</v>
      </c>
      <c r="DJ117" s="4" t="n">
        <v>44.7734142544092</v>
      </c>
      <c r="DK117" s="4" t="n">
        <v>44.1931920348749</v>
      </c>
      <c r="DL117" s="4" t="n">
        <v>43.2846343652095</v>
      </c>
      <c r="DM117" s="4" t="n">
        <v>42.6578349642986</v>
      </c>
      <c r="DN117" s="4" t="n">
        <v>42.0174901515228</v>
      </c>
      <c r="DO117" s="4" t="n">
        <v>41.0374760226293</v>
      </c>
      <c r="DP117" s="4" t="n">
        <v>40.3749011148629</v>
      </c>
      <c r="DQ117" s="4" t="n">
        <v>39.3730115956796</v>
      </c>
      <c r="DR117" s="4" t="n">
        <v>38.7030661055347</v>
      </c>
      <c r="DS117" s="4" t="n">
        <v>5.98123781999184</v>
      </c>
      <c r="DT117" s="4" t="n">
        <v>10.6993804621304</v>
      </c>
      <c r="DU117" s="4" t="n">
        <v>15.39290204658</v>
      </c>
      <c r="DV117" s="4" t="n">
        <v>20.0580117203885</v>
      </c>
      <c r="DW117" s="4" t="n">
        <v>24.7194268993343</v>
      </c>
      <c r="DX117" s="4" t="n">
        <v>29.436688983487</v>
      </c>
      <c r="DY117" s="4" t="n">
        <v>34.3347934844201</v>
      </c>
      <c r="DZ117" s="4" t="n">
        <v>39.2333015843224</v>
      </c>
      <c r="EA117" s="4" t="n">
        <v>44.0236568437474</v>
      </c>
      <c r="EB117" s="4" t="n">
        <v>48.6454672747727</v>
      </c>
      <c r="EC117" s="4" t="n">
        <v>53.0882294397307</v>
      </c>
      <c r="ED117" s="4" t="n">
        <v>57.4194365974513</v>
      </c>
      <c r="EE117" s="4" t="n">
        <v>61.3998186426082</v>
      </c>
      <c r="EF117" s="4" t="n">
        <v>64.8707074198493</v>
      </c>
      <c r="EG117" s="4" t="n">
        <v>67.7289330324344</v>
      </c>
      <c r="EH117" s="4" t="n">
        <v>69.9289738995643</v>
      </c>
      <c r="EI117" s="4" t="n">
        <v>71.4868643571197</v>
      </c>
      <c r="EJ117" s="4" t="n">
        <v>72.5277888070038</v>
      </c>
      <c r="EK117" s="4" t="n">
        <v>73.1366250479511</v>
      </c>
      <c r="EL117" s="4" t="n">
        <v>73.3034857967732</v>
      </c>
      <c r="EM117" s="4" t="n">
        <v>73.30482977571459</v>
      </c>
      <c r="EN117" s="4" t="n">
        <v>73.06253217831259</v>
      </c>
      <c r="EO117" s="4" t="n">
        <v>72.7838239538186</v>
      </c>
      <c r="EP117" s="4" t="n">
        <v>72.2509836858119</v>
      </c>
      <c r="EQ117" s="4" t="n">
        <v>71.8458214606364</v>
      </c>
      <c r="ER117" s="4" t="n">
        <v>71.4159519024975</v>
      </c>
      <c r="ES117" s="4" t="n">
        <v>70.74124838844421</v>
      </c>
      <c r="ET117" s="4" t="n">
        <v>70.2754105942757</v>
      </c>
      <c r="EU117" s="4" t="n">
        <v>69.54700692503521</v>
      </c>
      <c r="EV117" s="4" t="n">
        <v>69.0329434458603</v>
      </c>
      <c r="EW117" s="4" t="n">
        <v>68.4876490275046</v>
      </c>
      <c r="EX117" s="4" t="n">
        <v>67.5983419160367</v>
      </c>
      <c r="EY117" s="4" t="n">
        <v>66.95385400745791</v>
      </c>
      <c r="EZ117" s="4" t="n">
        <v>65.91070338522709</v>
      </c>
      <c r="FA117" s="4" t="n">
        <v>65.1681102949113</v>
      </c>
      <c r="FB117" s="4" t="n">
        <v>64.3925284434648</v>
      </c>
      <c r="FC117" s="4" t="n">
        <v>63.1787728094509</v>
      </c>
      <c r="FD117" s="4" t="n">
        <v>62.3447178038356</v>
      </c>
      <c r="FE117" s="4" t="n">
        <v>61.0718807685516</v>
      </c>
      <c r="FF117" s="4" t="n">
        <v>60.218004956747</v>
      </c>
      <c r="FG117" s="4" t="n">
        <v>5.334839962048</v>
      </c>
      <c r="FH117" s="4" t="n">
        <v>10.2235552893053</v>
      </c>
      <c r="FI117" s="4" t="n">
        <v>15.1045121477834</v>
      </c>
      <c r="FJ117" s="4" t="n">
        <v>19.9901947110617</v>
      </c>
      <c r="FK117" s="4" t="n">
        <v>24.9251406010823</v>
      </c>
      <c r="FL117" s="4" t="n">
        <v>29.9961016135988</v>
      </c>
      <c r="FM117" s="4" t="n">
        <v>35.3675600549097</v>
      </c>
      <c r="FN117" s="4" t="n">
        <v>40.8970190645083</v>
      </c>
      <c r="FO117" s="4" t="n">
        <v>46.5329048177898</v>
      </c>
      <c r="FP117" s="4" t="n">
        <v>52.2927238169084</v>
      </c>
      <c r="FQ117" s="4" t="n">
        <v>58.2676433599123</v>
      </c>
      <c r="FR117" s="4" t="n">
        <v>64.6654633709971</v>
      </c>
      <c r="FS117" s="4" t="n">
        <v>71.2439774103961</v>
      </c>
      <c r="FT117" s="4" t="n">
        <v>77.88216608331069</v>
      </c>
      <c r="FU117" s="4" t="n">
        <v>84.5418559702826</v>
      </c>
      <c r="FV117" s="4" t="n">
        <v>91.26793994794539</v>
      </c>
      <c r="FW117" s="4" t="n">
        <v>98.2401364347826</v>
      </c>
      <c r="FX117" s="4" t="n">
        <v>105.297790129384</v>
      </c>
      <c r="FY117" s="4" t="n">
        <v>112.388294251294</v>
      </c>
      <c r="FZ117" s="4" t="n">
        <v>116.712112438205</v>
      </c>
      <c r="GA117" s="4" t="n">
        <v>120.539232114721</v>
      </c>
      <c r="GB117" s="4" t="n">
        <v>124.883414853011</v>
      </c>
      <c r="GC117" s="4" t="n">
        <v>126.802183771536</v>
      </c>
      <c r="GD117" s="4" t="n">
        <v>128.236521616958</v>
      </c>
      <c r="GE117" s="4" t="n">
        <v>128.307283475578</v>
      </c>
      <c r="GF117" s="4" t="n">
        <v>127.791784247576</v>
      </c>
      <c r="GG117" s="4" t="n">
        <v>126.178290095131</v>
      </c>
      <c r="GH117" s="4" t="n">
        <v>124.686749914618</v>
      </c>
      <c r="GI117" s="4" t="n">
        <v>122.035891038916</v>
      </c>
      <c r="GJ117" s="4" t="n">
        <v>120.093748976964</v>
      </c>
      <c r="GK117" s="4" t="n">
        <v>118.075678009437</v>
      </c>
      <c r="GL117" s="4" t="n">
        <v>114.996018767241</v>
      </c>
      <c r="GM117" s="4" t="n">
        <v>112.953084860815</v>
      </c>
      <c r="GN117" s="4" t="n">
        <v>109.958486101717</v>
      </c>
      <c r="GO117" s="4" t="n">
        <v>108.029024991094</v>
      </c>
      <c r="GP117" s="4" t="n">
        <v>106.161945022975</v>
      </c>
      <c r="GQ117" s="4" t="n">
        <v>103.479065191602</v>
      </c>
      <c r="GR117" s="4" t="n">
        <v>101.759815731254</v>
      </c>
      <c r="GS117" s="4" t="n">
        <v>99.2507443519912</v>
      </c>
      <c r="GT117" s="4" t="n">
        <v>97.59784196192361</v>
      </c>
    </row>
    <row r="118">
      <c r="A118" s="3" t="n">
        <v>29000</v>
      </c>
      <c r="B118" s="3" t="n">
        <v>100</v>
      </c>
      <c r="C118" s="3" t="n">
        <v>4.60673481021849</v>
      </c>
      <c r="D118" s="3" t="n">
        <v>4.89533811109774</v>
      </c>
      <c r="E118" s="3" t="n">
        <v>5.18540162218936</v>
      </c>
      <c r="F118" s="3" t="n">
        <v>5.47723443518291</v>
      </c>
      <c r="G118" s="3" t="n">
        <v>5.76203182396377</v>
      </c>
      <c r="H118" s="3" t="n">
        <v>6.03014224438111</v>
      </c>
      <c r="I118" s="3" t="n">
        <v>6.27423559447473</v>
      </c>
      <c r="J118" s="3" t="n">
        <v>6.48929439955735</v>
      </c>
      <c r="K118" s="3" t="n">
        <v>6.67240106338831</v>
      </c>
      <c r="L118" s="3" t="n">
        <v>6.82239725525542</v>
      </c>
      <c r="M118" s="3" t="n">
        <v>6.93950550432626</v>
      </c>
      <c r="N118" s="3" t="n">
        <v>7.02496925960029</v>
      </c>
      <c r="O118" s="3" t="n">
        <v>7.08073788873343</v>
      </c>
      <c r="P118" s="3" t="n">
        <v>7.10920518162074</v>
      </c>
      <c r="Q118" s="3" t="n">
        <v>7.11300224072772</v>
      </c>
      <c r="R118" s="3" t="n">
        <v>7.09483954499707</v>
      </c>
      <c r="S118" s="3" t="n">
        <v>7.05739172442769</v>
      </c>
      <c r="T118" s="3" t="n">
        <v>7.00046280007244</v>
      </c>
      <c r="U118" s="3" t="n">
        <v>6.91977168098187</v>
      </c>
      <c r="V118" s="3" t="n">
        <v>6.85405808994464</v>
      </c>
      <c r="W118" s="3" t="n">
        <v>6.77901082387143</v>
      </c>
      <c r="X118" s="3" t="n">
        <v>6.65545057535291</v>
      </c>
      <c r="Y118" s="3" t="n">
        <v>6.56707410842877</v>
      </c>
      <c r="Z118" s="3" t="n">
        <v>6.42747579149619</v>
      </c>
      <c r="AA118" s="3" t="n">
        <v>6.3307092358428</v>
      </c>
      <c r="AB118" s="3" t="n">
        <v>6.23166557137141</v>
      </c>
      <c r="AC118" s="3" t="n">
        <v>6.07991028096691</v>
      </c>
      <c r="AD118" s="3" t="n">
        <v>5.97722386634558</v>
      </c>
      <c r="AE118" s="3" t="n">
        <v>5.82177835618536</v>
      </c>
      <c r="AF118" s="3" t="n">
        <v>5.71760628300825</v>
      </c>
      <c r="AG118" s="4" t="n">
        <v>5.61325871627315</v>
      </c>
      <c r="AH118" s="4" t="n">
        <v>5.45677167363358</v>
      </c>
      <c r="AI118" s="4" t="n">
        <v>5.3526467253949</v>
      </c>
      <c r="AJ118" s="4" t="n">
        <v>5.19694901230953</v>
      </c>
      <c r="AK118" s="4" t="n">
        <v>5.09352796942027</v>
      </c>
      <c r="AL118" s="4" t="n">
        <v>4.99041081166136</v>
      </c>
      <c r="AM118" s="4" t="n">
        <v>4.83623763176961</v>
      </c>
      <c r="AN118" s="4" t="n">
        <v>4.73371470724824</v>
      </c>
      <c r="AO118" s="4" t="n">
        <v>4.58011671452886</v>
      </c>
      <c r="AP118" s="4" t="n">
        <v>4.47775783415604</v>
      </c>
      <c r="AQ118" s="4" t="n">
        <v>7.75241078379634</v>
      </c>
      <c r="AR118" s="4" t="n">
        <v>10.182801671629</v>
      </c>
      <c r="AS118" s="4" t="n">
        <v>12.5310252604389</v>
      </c>
      <c r="AT118" s="4" t="n">
        <v>14.72646461181</v>
      </c>
      <c r="AU118" s="4" t="n">
        <v>16.7147065302829</v>
      </c>
      <c r="AV118" s="4" t="n">
        <v>18.4616519186509</v>
      </c>
      <c r="AW118" s="4" t="n">
        <v>19.9581658149728</v>
      </c>
      <c r="AX118" s="4" t="n">
        <v>21.2292731804661</v>
      </c>
      <c r="AY118" s="4" t="n">
        <v>22.3138779599771</v>
      </c>
      <c r="AZ118" s="4" t="n">
        <v>23.2407308046348</v>
      </c>
      <c r="BA118" s="4" t="n">
        <v>24.0312512493626</v>
      </c>
      <c r="BB118" s="4" t="n">
        <v>24.7011047444553</v>
      </c>
      <c r="BC118" s="4" t="n">
        <v>25.2613880173725</v>
      </c>
      <c r="BD118" s="4" t="n">
        <v>25.7196319499563</v>
      </c>
      <c r="BE118" s="4" t="n">
        <v>26.0808299937261</v>
      </c>
      <c r="BF118" s="4" t="n">
        <v>26.3488042301275</v>
      </c>
      <c r="BG118" s="4" t="n">
        <v>26.5279181922503</v>
      </c>
      <c r="BH118" s="4" t="n">
        <v>26.6267221704409</v>
      </c>
      <c r="BI118" s="4" t="n">
        <v>26.6407997300181</v>
      </c>
      <c r="BJ118" s="4" t="n">
        <v>26.5975650140587</v>
      </c>
      <c r="BK118" s="4" t="n">
        <v>26.511433322961</v>
      </c>
      <c r="BL118" s="4" t="n">
        <v>26.3124268941476</v>
      </c>
      <c r="BM118" s="4" t="n">
        <v>26.1389710532688</v>
      </c>
      <c r="BN118" s="4" t="n">
        <v>25.8266940591643</v>
      </c>
      <c r="BO118" s="4" t="n">
        <v>25.5885799973114</v>
      </c>
      <c r="BP118" s="4" t="n">
        <v>25.3299914221264</v>
      </c>
      <c r="BQ118" s="4" t="n">
        <v>24.9094613602851</v>
      </c>
      <c r="BR118" s="4" t="n">
        <v>24.6107332204781</v>
      </c>
      <c r="BS118" s="4" t="n">
        <v>24.140108244434</v>
      </c>
      <c r="BT118" s="4" t="n">
        <v>23.8138501522273</v>
      </c>
      <c r="BU118" s="4" t="n">
        <v>23.4793227130164</v>
      </c>
      <c r="BV118" s="4" t="n">
        <v>22.9647750062031</v>
      </c>
      <c r="BW118" s="4" t="n">
        <v>22.6148034904464</v>
      </c>
      <c r="BX118" s="4" t="n">
        <v>22.0816805291682</v>
      </c>
      <c r="BY118" s="4" t="n">
        <v>21.7219152530545</v>
      </c>
      <c r="BZ118" s="4" t="n">
        <v>21.3594185415967</v>
      </c>
      <c r="CA118" s="4" t="n">
        <v>20.8117475620512</v>
      </c>
      <c r="CB118" s="4" t="n">
        <v>20.4447386287116</v>
      </c>
      <c r="CC118" s="4" t="n">
        <v>19.8923561903293</v>
      </c>
      <c r="CD118" s="4" t="n">
        <v>19.523537326046</v>
      </c>
      <c r="CE118" s="4" t="n">
        <v>7.12211390017432</v>
      </c>
      <c r="CF118" s="4" t="n">
        <v>11.1490591512152</v>
      </c>
      <c r="CG118" s="4" t="n">
        <v>15.117798478511</v>
      </c>
      <c r="CH118" s="4" t="n">
        <v>18.9878481143478</v>
      </c>
      <c r="CI118" s="4" t="n">
        <v>22.7420798400884</v>
      </c>
      <c r="CJ118" s="4" t="n">
        <v>26.390406428549</v>
      </c>
      <c r="CK118" s="4" t="n">
        <v>29.9923769052082</v>
      </c>
      <c r="CL118" s="4" t="n">
        <v>33.3751366602715</v>
      </c>
      <c r="CM118" s="4" t="n">
        <v>36.4203937067184</v>
      </c>
      <c r="CN118" s="4" t="n">
        <v>39.0471899008748</v>
      </c>
      <c r="CO118" s="4" t="n">
        <v>41.214689127474</v>
      </c>
      <c r="CP118" s="4" t="n">
        <v>42.9262157835492</v>
      </c>
      <c r="CQ118" s="4" t="n">
        <v>44.2404760466327</v>
      </c>
      <c r="CR118" s="4" t="n">
        <v>45.23728544549</v>
      </c>
      <c r="CS118" s="4" t="n">
        <v>45.9820177995901</v>
      </c>
      <c r="CT118" s="4" t="n">
        <v>46.5278255555317</v>
      </c>
      <c r="CU118" s="4" t="n">
        <v>46.9173120088213</v>
      </c>
      <c r="CV118" s="4" t="n">
        <v>47.1932531704445</v>
      </c>
      <c r="CW118" s="4" t="n">
        <v>47.3758948026209</v>
      </c>
      <c r="CX118" s="4" t="n">
        <v>47.4413302002481</v>
      </c>
      <c r="CY118" s="4" t="n">
        <v>47.4621804484625</v>
      </c>
      <c r="CZ118" s="4" t="n">
        <v>47.4096250873383</v>
      </c>
      <c r="DA118" s="4" t="n">
        <v>47.3189605528608</v>
      </c>
      <c r="DB118" s="4" t="n">
        <v>47.0961062630527</v>
      </c>
      <c r="DC118" s="4" t="n">
        <v>46.8875619830912</v>
      </c>
      <c r="DD118" s="4" t="n">
        <v>46.6305496966508</v>
      </c>
      <c r="DE118" s="4" t="n">
        <v>46.157508811036</v>
      </c>
      <c r="DF118" s="4" t="n">
        <v>45.787461319518</v>
      </c>
      <c r="DG118" s="4" t="n">
        <v>45.1580556071713</v>
      </c>
      <c r="DH118" s="4" t="n">
        <v>44.6937990599924</v>
      </c>
      <c r="DI118" s="4" t="n">
        <v>44.1978238912784</v>
      </c>
      <c r="DJ118" s="4" t="n">
        <v>43.4017781137941</v>
      </c>
      <c r="DK118" s="4" t="n">
        <v>42.8411131765314</v>
      </c>
      <c r="DL118" s="4" t="n">
        <v>41.9628976924401</v>
      </c>
      <c r="DM118" s="4" t="n">
        <v>41.35686534297</v>
      </c>
      <c r="DN118" s="4" t="n">
        <v>40.7376205026858</v>
      </c>
      <c r="DO118" s="4" t="n">
        <v>39.7897124169062</v>
      </c>
      <c r="DP118" s="4" t="n">
        <v>39.1487443157053</v>
      </c>
      <c r="DQ118" s="4" t="n">
        <v>38.1794206498534</v>
      </c>
      <c r="DR118" s="4" t="n">
        <v>37.5312212317268</v>
      </c>
      <c r="DS118" s="4" t="n">
        <v>5.86503059173234</v>
      </c>
      <c r="DT118" s="4" t="n">
        <v>10.4843984588274</v>
      </c>
      <c r="DU118" s="4" t="n">
        <v>15.0778244110956</v>
      </c>
      <c r="DV118" s="4" t="n">
        <v>19.6403597561026</v>
      </c>
      <c r="DW118" s="4" t="n">
        <v>24.1956972625564</v>
      </c>
      <c r="DX118" s="4" t="n">
        <v>28.8024079755474</v>
      </c>
      <c r="DY118" s="4" t="n">
        <v>33.5842741932102</v>
      </c>
      <c r="DZ118" s="4" t="n">
        <v>38.3627645097915</v>
      </c>
      <c r="EA118" s="4" t="n">
        <v>43.0308028907587</v>
      </c>
      <c r="EB118" s="4" t="n">
        <v>47.5291719154107</v>
      </c>
      <c r="EC118" s="4" t="n">
        <v>51.8481568327098</v>
      </c>
      <c r="ED118" s="4" t="n">
        <v>56.0553074230453</v>
      </c>
      <c r="EE118" s="4" t="n">
        <v>59.915064759364</v>
      </c>
      <c r="EF118" s="4" t="n">
        <v>63.2716296221185</v>
      </c>
      <c r="EG118" s="4" t="n">
        <v>66.02409946975909</v>
      </c>
      <c r="EH118" s="4" t="n">
        <v>68.1286022519199</v>
      </c>
      <c r="EI118" s="4" t="n">
        <v>69.6022301750001</v>
      </c>
      <c r="EJ118" s="4" t="n">
        <v>70.5677775096238</v>
      </c>
      <c r="EK118" s="4" t="n">
        <v>71.1084450437249</v>
      </c>
      <c r="EL118" s="4" t="n">
        <v>71.23679362098289</v>
      </c>
      <c r="EM118" s="4" t="n">
        <v>71.2057272048945</v>
      </c>
      <c r="EN118" s="4" t="n">
        <v>70.92813997642909</v>
      </c>
      <c r="EO118" s="4" t="n">
        <v>70.63396456512881</v>
      </c>
      <c r="EP118" s="4" t="n">
        <v>70.0885076740331</v>
      </c>
      <c r="EQ118" s="4" t="n">
        <v>69.6811313615345</v>
      </c>
      <c r="ER118" s="4" t="n">
        <v>69.2533688785619</v>
      </c>
      <c r="ES118" s="4" t="n">
        <v>68.5888707308165</v>
      </c>
      <c r="ET118" s="4" t="n">
        <v>68.13390820753099</v>
      </c>
      <c r="EU118" s="4" t="n">
        <v>67.426976246012</v>
      </c>
      <c r="EV118" s="4" t="n">
        <v>66.9301623982211</v>
      </c>
      <c r="EW118" s="4" t="n">
        <v>66.40408229468559</v>
      </c>
      <c r="EX118" s="4" t="n">
        <v>65.54661279403361</v>
      </c>
      <c r="EY118" s="4" t="n">
        <v>64.92497806192659</v>
      </c>
      <c r="EZ118" s="4" t="n">
        <v>63.9180242830361</v>
      </c>
      <c r="FA118" s="4" t="n">
        <v>63.20058344373</v>
      </c>
      <c r="FB118" s="4" t="n">
        <v>62.4507880376748</v>
      </c>
      <c r="FC118" s="4" t="n">
        <v>61.2765924227796</v>
      </c>
      <c r="FD118" s="4" t="n">
        <v>60.4693090363372</v>
      </c>
      <c r="FE118" s="4" t="n">
        <v>59.2369417139049</v>
      </c>
      <c r="FF118" s="4" t="n">
        <v>58.4101185264165</v>
      </c>
      <c r="FG118" s="4" t="n">
        <v>5.2410265999904</v>
      </c>
      <c r="FH118" s="4" t="n">
        <v>10.0423248353631</v>
      </c>
      <c r="FI118" s="4" t="n">
        <v>14.8339549010602</v>
      </c>
      <c r="FJ118" s="4" t="n">
        <v>19.6267526751559</v>
      </c>
      <c r="FK118" s="4" t="n">
        <v>24.463811521863</v>
      </c>
      <c r="FL118" s="4" t="n">
        <v>29.430591046457</v>
      </c>
      <c r="FM118" s="4" t="n">
        <v>34.690360993202</v>
      </c>
      <c r="FN118" s="4" t="n">
        <v>40.1003401241782</v>
      </c>
      <c r="FO118" s="4" t="n">
        <v>45.6086439344388</v>
      </c>
      <c r="FP118" s="4" t="n">
        <v>51.2324084790248</v>
      </c>
      <c r="FQ118" s="4" t="n">
        <v>57.0623082619849</v>
      </c>
      <c r="FR118" s="4" t="n">
        <v>63.3052914329865</v>
      </c>
      <c r="FS118" s="4" t="n">
        <v>69.7210049750699</v>
      </c>
      <c r="FT118" s="4" t="n">
        <v>76.1897798445255</v>
      </c>
      <c r="FU118" s="4" t="n">
        <v>82.6743839904012</v>
      </c>
      <c r="FV118" s="4" t="n">
        <v>89.2201653275205</v>
      </c>
      <c r="FW118" s="4" t="n">
        <v>96.006178624843</v>
      </c>
      <c r="FX118" s="4" t="n">
        <v>102.870674035273</v>
      </c>
      <c r="FY118" s="4" t="n">
        <v>109.757292881034</v>
      </c>
      <c r="FZ118" s="4" t="n">
        <v>113.948298574064</v>
      </c>
      <c r="GA118" s="4" t="n">
        <v>117.648377288918</v>
      </c>
      <c r="GB118" s="4" t="n">
        <v>121.825931097084</v>
      </c>
      <c r="GC118" s="4" t="n">
        <v>123.651174001108</v>
      </c>
      <c r="GD118" s="4" t="n">
        <v>124.972829471431</v>
      </c>
      <c r="GE118" s="4" t="n">
        <v>124.986825738663</v>
      </c>
      <c r="GF118" s="4" t="n">
        <v>124.428736331395</v>
      </c>
      <c r="GG118" s="4" t="n">
        <v>122.776139088944</v>
      </c>
      <c r="GH118" s="4" t="n">
        <v>121.273521663142</v>
      </c>
      <c r="GI118" s="4" t="n">
        <v>118.625649751202</v>
      </c>
      <c r="GJ118" s="4" t="n">
        <v>116.696924037163</v>
      </c>
      <c r="GK118" s="4" t="n">
        <v>114.700091074777</v>
      </c>
      <c r="GL118" s="4" t="n">
        <v>111.664420173937</v>
      </c>
      <c r="GM118" s="4" t="n">
        <v>109.657262989843</v>
      </c>
      <c r="GN118" s="4" t="n">
        <v>106.723460031387</v>
      </c>
      <c r="GO118" s="4" t="n">
        <v>104.838003176467</v>
      </c>
      <c r="GP118" s="4" t="n">
        <v>103.016854641803</v>
      </c>
      <c r="GQ118" s="4" t="n">
        <v>100.405254749151</v>
      </c>
      <c r="GR118" s="4" t="n">
        <v>98.7344955353992</v>
      </c>
      <c r="GS118" s="4" t="n">
        <v>96.29891217518561</v>
      </c>
      <c r="GT118" s="4" t="n">
        <v>94.6951910957995</v>
      </c>
    </row>
    <row r="119">
      <c r="A119" s="3" t="n">
        <v>30000</v>
      </c>
      <c r="B119" s="3" t="n">
        <v>100</v>
      </c>
      <c r="C119" s="3" t="n">
        <v>4.44058472241147</v>
      </c>
      <c r="D119" s="3" t="n">
        <v>4.72278780736265</v>
      </c>
      <c r="E119" s="3" t="n">
        <v>5.00648087519479</v>
      </c>
      <c r="F119" s="3" t="n">
        <v>5.2920386936816</v>
      </c>
      <c r="G119" s="3" t="n">
        <v>5.57075438623678</v>
      </c>
      <c r="H119" s="3" t="n">
        <v>5.83308955166785</v>
      </c>
      <c r="I119" s="3" t="n">
        <v>6.07182892803373</v>
      </c>
      <c r="J119" s="3" t="n">
        <v>6.28206145541501</v>
      </c>
      <c r="K119" s="3" t="n">
        <v>6.4609590363674</v>
      </c>
      <c r="L119" s="3" t="n">
        <v>6.60743097103924</v>
      </c>
      <c r="M119" s="3" t="n">
        <v>6.72174352034642</v>
      </c>
      <c r="N119" s="3" t="n">
        <v>6.80516025100574</v>
      </c>
      <c r="O119" s="3" t="n">
        <v>6.85962897122613</v>
      </c>
      <c r="P119" s="3" t="n">
        <v>6.88752322342678</v>
      </c>
      <c r="Q119" s="3" t="n">
        <v>6.89143869923092</v>
      </c>
      <c r="R119" s="3" t="n">
        <v>6.87403897436605</v>
      </c>
      <c r="S119" s="3" t="n">
        <v>6.83794380845367</v>
      </c>
      <c r="T119" s="3" t="n">
        <v>6.78299248729549</v>
      </c>
      <c r="U119" s="3" t="n">
        <v>6.70506859922834</v>
      </c>
      <c r="V119" s="3" t="n">
        <v>6.64160182040129</v>
      </c>
      <c r="W119" s="3" t="n">
        <v>6.56912064095432</v>
      </c>
      <c r="X119" s="3" t="n">
        <v>6.44979076090026</v>
      </c>
      <c r="Y119" s="3" t="n">
        <v>6.36444469426558</v>
      </c>
      <c r="Z119" s="3" t="n">
        <v>6.2296389783222</v>
      </c>
      <c r="AA119" s="3" t="n">
        <v>6.13619681341023</v>
      </c>
      <c r="AB119" s="3" t="n">
        <v>6.04055598460173</v>
      </c>
      <c r="AC119" s="3" t="n">
        <v>5.89401181008137</v>
      </c>
      <c r="AD119" s="3" t="n">
        <v>5.79484775207744</v>
      </c>
      <c r="AE119" s="3" t="n">
        <v>5.64472576097673</v>
      </c>
      <c r="AF119" s="3" t="n">
        <v>5.54411420738203</v>
      </c>
      <c r="AG119" s="4" t="n">
        <v>5.44332675462653</v>
      </c>
      <c r="AH119" s="4" t="n">
        <v>5.29216589589101</v>
      </c>
      <c r="AI119" s="4" t="n">
        <v>5.19157621803871</v>
      </c>
      <c r="AJ119" s="4" t="n">
        <v>5.04115204115696</v>
      </c>
      <c r="AK119" s="4" t="n">
        <v>4.94122592881181</v>
      </c>
      <c r="AL119" s="4" t="n">
        <v>4.84158765725605</v>
      </c>
      <c r="AM119" s="4" t="n">
        <v>4.6926064687925</v>
      </c>
      <c r="AN119" s="4" t="n">
        <v>4.59353110168426</v>
      </c>
      <c r="AO119" s="4" t="n">
        <v>4.44509194233993</v>
      </c>
      <c r="AP119" s="4" t="n">
        <v>4.34616895362751</v>
      </c>
      <c r="AQ119" s="4" t="n">
        <v>7.55261202943753</v>
      </c>
      <c r="AR119" s="4" t="n">
        <v>9.917723314520689</v>
      </c>
      <c r="AS119" s="4" t="n">
        <v>12.2016534113278</v>
      </c>
      <c r="AT119" s="4" t="n">
        <v>14.3347508747364</v>
      </c>
      <c r="AU119" s="4" t="n">
        <v>16.2634760623053</v>
      </c>
      <c r="AV119" s="4" t="n">
        <v>17.9544714002171</v>
      </c>
      <c r="AW119" s="4" t="n">
        <v>19.399192294466</v>
      </c>
      <c r="AX119" s="4" t="n">
        <v>20.6231081929505</v>
      </c>
      <c r="AY119" s="4" t="n">
        <v>21.6654365180664</v>
      </c>
      <c r="AZ119" s="4" t="n">
        <v>22.5551012659635</v>
      </c>
      <c r="BA119" s="4" t="n">
        <v>23.3135438458971</v>
      </c>
      <c r="BB119" s="4" t="n">
        <v>23.9563226360963</v>
      </c>
      <c r="BC119" s="4" t="n">
        <v>24.4943283483455</v>
      </c>
      <c r="BD119" s="4" t="n">
        <v>24.9348123980602</v>
      </c>
      <c r="BE119" s="4" t="n">
        <v>25.2824326887067</v>
      </c>
      <c r="BF119" s="4" t="n">
        <v>25.5406321641812</v>
      </c>
      <c r="BG119" s="4" t="n">
        <v>25.7133709098243</v>
      </c>
      <c r="BH119" s="4" t="n">
        <v>25.8087377917458</v>
      </c>
      <c r="BI119" s="4" t="n">
        <v>25.8223855880108</v>
      </c>
      <c r="BJ119" s="4" t="n">
        <v>25.7806953155196</v>
      </c>
      <c r="BK119" s="4" t="n">
        <v>25.6975843065228</v>
      </c>
      <c r="BL119" s="4" t="n">
        <v>25.5054896898342</v>
      </c>
      <c r="BM119" s="4" t="n">
        <v>25.3380252721328</v>
      </c>
      <c r="BN119" s="4" t="n">
        <v>25.0364942982668</v>
      </c>
      <c r="BO119" s="4" t="n">
        <v>24.8065506194562</v>
      </c>
      <c r="BP119" s="4" t="n">
        <v>24.5568172607628</v>
      </c>
      <c r="BQ119" s="4" t="n">
        <v>24.15065390572</v>
      </c>
      <c r="BR119" s="4" t="n">
        <v>23.8621071045283</v>
      </c>
      <c r="BS119" s="4" t="n">
        <v>23.4074811051714</v>
      </c>
      <c r="BT119" s="4" t="n">
        <v>23.092283605566</v>
      </c>
      <c r="BU119" s="4" t="n">
        <v>22.7690697021287</v>
      </c>
      <c r="BV119" s="4" t="n">
        <v>22.2718666142195</v>
      </c>
      <c r="BW119" s="4" t="n">
        <v>21.9336507196183</v>
      </c>
      <c r="BX119" s="4" t="n">
        <v>21.4183688460428</v>
      </c>
      <c r="BY119" s="4" t="n">
        <v>21.0705974208841</v>
      </c>
      <c r="BZ119" s="4" t="n">
        <v>20.7201491107554</v>
      </c>
      <c r="CA119" s="4" t="n">
        <v>20.1906162128904</v>
      </c>
      <c r="CB119" s="4" t="n">
        <v>19.8357242210769</v>
      </c>
      <c r="CC119" s="4" t="n">
        <v>19.3015325386924</v>
      </c>
      <c r="CD119" s="4" t="n">
        <v>18.9448434654576</v>
      </c>
      <c r="CE119" s="4" t="n">
        <v>6.97253779472012</v>
      </c>
      <c r="CF119" s="4" t="n">
        <v>10.9079438583082</v>
      </c>
      <c r="CG119" s="4" t="n">
        <v>14.7848601789145</v>
      </c>
      <c r="CH119" s="4" t="n">
        <v>18.5626447341452</v>
      </c>
      <c r="CI119" s="4" t="n">
        <v>22.2240259432711</v>
      </c>
      <c r="CJ119" s="4" t="n">
        <v>25.7786887216616</v>
      </c>
      <c r="CK119" s="4" t="n">
        <v>29.285542261439</v>
      </c>
      <c r="CL119" s="4" t="n">
        <v>32.5743832262342</v>
      </c>
      <c r="CM119" s="4" t="n">
        <v>35.5290194395436</v>
      </c>
      <c r="CN119" s="4" t="n">
        <v>38.0702312893759</v>
      </c>
      <c r="CO119" s="4" t="n">
        <v>40.1585298156207</v>
      </c>
      <c r="CP119" s="4" t="n">
        <v>41.798198548111</v>
      </c>
      <c r="CQ119" s="4" t="n">
        <v>43.0485588533439</v>
      </c>
      <c r="CR119" s="4" t="n">
        <v>43.989721020414</v>
      </c>
      <c r="CS119" s="4" t="n">
        <v>44.6870947024088</v>
      </c>
      <c r="CT119" s="4" t="n">
        <v>45.1936261222829</v>
      </c>
      <c r="CU119" s="4" t="n">
        <v>45.5515105177669</v>
      </c>
      <c r="CV119" s="4" t="n">
        <v>45.8020554253325</v>
      </c>
      <c r="CW119" s="4" t="n">
        <v>45.9648820990427</v>
      </c>
      <c r="CX119" s="4" t="n">
        <v>46.0210899370348</v>
      </c>
      <c r="CY119" s="4" t="n">
        <v>46.0359742039244</v>
      </c>
      <c r="CZ119" s="4" t="n">
        <v>45.9806043286338</v>
      </c>
      <c r="DA119" s="4" t="n">
        <v>45.8916768263478</v>
      </c>
      <c r="DB119" s="4" t="n">
        <v>45.6760423644258</v>
      </c>
      <c r="DC119" s="4" t="n">
        <v>45.4749465699279</v>
      </c>
      <c r="DD119" s="4" t="n">
        <v>45.227192263768</v>
      </c>
      <c r="DE119" s="4" t="n">
        <v>44.7709604479349</v>
      </c>
      <c r="DF119" s="4" t="n">
        <v>44.4138098949465</v>
      </c>
      <c r="DG119" s="4" t="n">
        <v>43.8059136598382</v>
      </c>
      <c r="DH119" s="4" t="n">
        <v>43.3572515215905</v>
      </c>
      <c r="DI119" s="4" t="n">
        <v>42.8777393499079</v>
      </c>
      <c r="DJ119" s="4" t="n">
        <v>42.1077865485082</v>
      </c>
      <c r="DK119" s="4" t="n">
        <v>41.5653066709303</v>
      </c>
      <c r="DL119" s="4" t="n">
        <v>40.7153260236824</v>
      </c>
      <c r="DM119" s="4" t="n">
        <v>40.128631350452</v>
      </c>
      <c r="DN119" s="4" t="n">
        <v>39.5290430729947</v>
      </c>
      <c r="DO119" s="4" t="n">
        <v>38.6110580885055</v>
      </c>
      <c r="DP119" s="4" t="n">
        <v>37.990234205017</v>
      </c>
      <c r="DQ119" s="4" t="n">
        <v>37.0512774776813</v>
      </c>
      <c r="DR119" s="4" t="n">
        <v>36.4233571679695</v>
      </c>
      <c r="DS119" s="4" t="n">
        <v>5.75800207550409</v>
      </c>
      <c r="DT119" s="4" t="n">
        <v>10.2834858690038</v>
      </c>
      <c r="DU119" s="4" t="n">
        <v>14.7817727160964</v>
      </c>
      <c r="DV119" s="4" t="n">
        <v>19.246813363352</v>
      </c>
      <c r="DW119" s="4" t="n">
        <v>23.7013275591643</v>
      </c>
      <c r="DX119" s="4" t="n">
        <v>28.2029641316473</v>
      </c>
      <c r="DY119" s="4" t="n">
        <v>32.8743450960031</v>
      </c>
      <c r="DZ119" s="4" t="n">
        <v>37.5387984996348</v>
      </c>
      <c r="EA119" s="4" t="n">
        <v>42.0906889673819</v>
      </c>
      <c r="EB119" s="4" t="n">
        <v>46.4719374685275</v>
      </c>
      <c r="EC119" s="4" t="n">
        <v>50.6735876841609</v>
      </c>
      <c r="ED119" s="4" t="n">
        <v>54.763234320695</v>
      </c>
      <c r="EE119" s="4" t="n">
        <v>58.5088785596634</v>
      </c>
      <c r="EF119" s="4" t="n">
        <v>61.7574619071152</v>
      </c>
      <c r="EG119" s="4" t="n">
        <v>64.4102350221122</v>
      </c>
      <c r="EH119" s="4" t="n">
        <v>66.4248763471885</v>
      </c>
      <c r="EI119" s="4" t="n">
        <v>67.8194522223353</v>
      </c>
      <c r="EJ119" s="4" t="n">
        <v>68.7144905661298</v>
      </c>
      <c r="EK119" s="4" t="n">
        <v>69.1916231567786</v>
      </c>
      <c r="EL119" s="4" t="n">
        <v>69.2842153327838</v>
      </c>
      <c r="EM119" s="4" t="n">
        <v>69.2231778435892</v>
      </c>
      <c r="EN119" s="4" t="n">
        <v>68.913173328575</v>
      </c>
      <c r="EO119" s="4" t="n">
        <v>68.60493604953319</v>
      </c>
      <c r="EP119" s="4" t="n">
        <v>68.0482459928857</v>
      </c>
      <c r="EQ119" s="4" t="n">
        <v>67.6391251620541</v>
      </c>
      <c r="ER119" s="4" t="n">
        <v>67.21360419812569</v>
      </c>
      <c r="ES119" s="4" t="n">
        <v>66.5589403669385</v>
      </c>
      <c r="ET119" s="4" t="n">
        <v>66.11426315244709</v>
      </c>
      <c r="EU119" s="4" t="n">
        <v>65.4274757363338</v>
      </c>
      <c r="EV119" s="4" t="n">
        <v>64.9467750673532</v>
      </c>
      <c r="EW119" s="4" t="n">
        <v>64.4386052335846</v>
      </c>
      <c r="EX119" s="4" t="n">
        <v>63.6107640201522</v>
      </c>
      <c r="EY119" s="4" t="n">
        <v>63.0103773994095</v>
      </c>
      <c r="EZ119" s="4" t="n">
        <v>62.0370660935499</v>
      </c>
      <c r="FA119" s="4" t="n">
        <v>61.3430015898169</v>
      </c>
      <c r="FB119" s="4" t="n">
        <v>60.6171748679762</v>
      </c>
      <c r="FC119" s="4" t="n">
        <v>59.4797591731195</v>
      </c>
      <c r="FD119" s="4" t="n">
        <v>58.6973718409721</v>
      </c>
      <c r="FE119" s="4" t="n">
        <v>57.5026452000226</v>
      </c>
      <c r="FF119" s="4" t="n">
        <v>56.7009853299124</v>
      </c>
      <c r="FG119" s="4" t="n">
        <v>5.15602139940145</v>
      </c>
      <c r="FH119" s="4" t="n">
        <v>9.874234904382069</v>
      </c>
      <c r="FI119" s="4" t="n">
        <v>14.5809513693599</v>
      </c>
      <c r="FJ119" s="4" t="n">
        <v>19.2854360212493</v>
      </c>
      <c r="FK119" s="4" t="n">
        <v>24.0294045122507</v>
      </c>
      <c r="FL119" s="4" t="n">
        <v>28.8970798570839</v>
      </c>
      <c r="FM119" s="4" t="n">
        <v>34.0505641816019</v>
      </c>
      <c r="FN119" s="4" t="n">
        <v>39.3468306853285</v>
      </c>
      <c r="FO119" s="4" t="n">
        <v>44.7337138557469</v>
      </c>
      <c r="FP119" s="4" t="n">
        <v>50.2280008951477</v>
      </c>
      <c r="FQ119" s="4" t="n">
        <v>55.9198878750648</v>
      </c>
      <c r="FR119" s="4" t="n">
        <v>62.0154831746479</v>
      </c>
      <c r="FS119" s="4" t="n">
        <v>68.2762400245626</v>
      </c>
      <c r="FT119" s="4" t="n">
        <v>74.5837942665263</v>
      </c>
      <c r="FU119" s="4" t="n">
        <v>80.9018104905964</v>
      </c>
      <c r="FV119" s="4" t="n">
        <v>87.2760504934722</v>
      </c>
      <c r="FW119" s="4" t="n">
        <v>93.8848867317154</v>
      </c>
      <c r="FX119" s="4" t="n">
        <v>100.565635637167</v>
      </c>
      <c r="FY119" s="4" t="n">
        <v>107.258480796115</v>
      </c>
      <c r="FZ119" s="4" t="n">
        <v>111.323417837863</v>
      </c>
      <c r="GA119" s="4" t="n">
        <v>114.903075326425</v>
      </c>
      <c r="GB119" s="4" t="n">
        <v>118.923052547684</v>
      </c>
      <c r="GC119" s="4" t="n">
        <v>120.660131232978</v>
      </c>
      <c r="GD119" s="4" t="n">
        <v>121.876033153704</v>
      </c>
      <c r="GE119" s="4" t="n">
        <v>121.83710658371</v>
      </c>
      <c r="GF119" s="4" t="n">
        <v>121.239639243967</v>
      </c>
      <c r="GG119" s="4" t="n">
        <v>119.551584259917</v>
      </c>
      <c r="GH119" s="4" t="n">
        <v>118.039563695695</v>
      </c>
      <c r="GI119" s="4" t="n">
        <v>115.396093366445</v>
      </c>
      <c r="GJ119" s="4" t="n">
        <v>113.481016597531</v>
      </c>
      <c r="GK119" s="4" t="n">
        <v>111.505123752441</v>
      </c>
      <c r="GL119" s="4" t="n">
        <v>108.512111278766</v>
      </c>
      <c r="GM119" s="4" t="n">
        <v>106.539342904023</v>
      </c>
      <c r="GN119" s="4" t="n">
        <v>103.66365542433</v>
      </c>
      <c r="GO119" s="4" t="n">
        <v>101.820099089497</v>
      </c>
      <c r="GP119" s="4" t="n">
        <v>100.042581836739</v>
      </c>
      <c r="GQ119" s="4" t="n">
        <v>97.4985410275457</v>
      </c>
      <c r="GR119" s="4" t="n">
        <v>95.8736711774436</v>
      </c>
      <c r="GS119" s="4" t="n">
        <v>93.507576683358</v>
      </c>
      <c r="GT119" s="4" t="n">
        <v>91.950345322998</v>
      </c>
    </row>
    <row r="120">
      <c r="A120" s="3" t="n">
        <v>31000</v>
      </c>
      <c r="B120" s="3" t="n">
        <v>100</v>
      </c>
      <c r="C120" s="3" t="n">
        <v>4.28391141143267</v>
      </c>
      <c r="D120" s="3" t="n">
        <v>4.56022711580913</v>
      </c>
      <c r="E120" s="3" t="n">
        <v>4.83805657807686</v>
      </c>
      <c r="F120" s="3" t="n">
        <v>5.11781880931182</v>
      </c>
      <c r="G120" s="3" t="n">
        <v>5.39088319924548</v>
      </c>
      <c r="H120" s="3" t="n">
        <v>5.64782208388272</v>
      </c>
      <c r="I120" s="3" t="n">
        <v>5.88153655904808</v>
      </c>
      <c r="J120" s="3" t="n">
        <v>6.08722277524213</v>
      </c>
      <c r="K120" s="3" t="n">
        <v>6.26214301712484</v>
      </c>
      <c r="L120" s="3" t="n">
        <v>6.40527519438057</v>
      </c>
      <c r="M120" s="3" t="n">
        <v>6.51693043378183</v>
      </c>
      <c r="N120" s="3" t="n">
        <v>6.59839378173056</v>
      </c>
      <c r="O120" s="3" t="n">
        <v>6.65161313698265</v>
      </c>
      <c r="P120" s="3" t="n">
        <v>6.67894376712109</v>
      </c>
      <c r="Q120" s="3" t="n">
        <v>6.68294825252241</v>
      </c>
      <c r="R120" s="3" t="n">
        <v>6.66624586794329</v>
      </c>
      <c r="S120" s="3" t="n">
        <v>6.63140436004803</v>
      </c>
      <c r="T120" s="3" t="n">
        <v>6.57829493321356</v>
      </c>
      <c r="U120" s="3" t="n">
        <v>6.50295458880618</v>
      </c>
      <c r="V120" s="3" t="n">
        <v>6.44158784247248</v>
      </c>
      <c r="W120" s="3" t="n">
        <v>6.37150643130109</v>
      </c>
      <c r="X120" s="3" t="n">
        <v>6.25613433451019</v>
      </c>
      <c r="Y120" s="3" t="n">
        <v>6.17362402901395</v>
      </c>
      <c r="Z120" s="3" t="n">
        <v>6.04330355751311</v>
      </c>
      <c r="AA120" s="3" t="n">
        <v>5.95297273286958</v>
      </c>
      <c r="AB120" s="3" t="n">
        <v>5.8605167084761</v>
      </c>
      <c r="AC120" s="3" t="n">
        <v>5.71884979434377</v>
      </c>
      <c r="AD120" s="3" t="n">
        <v>5.622982455847</v>
      </c>
      <c r="AE120" s="3" t="n">
        <v>5.47784304490331</v>
      </c>
      <c r="AF120" s="3" t="n">
        <v>5.38056406577833</v>
      </c>
      <c r="AG120" s="4" t="n">
        <v>5.2831089018382</v>
      </c>
      <c r="AH120" s="4" t="n">
        <v>5.13693360136239</v>
      </c>
      <c r="AI120" s="4" t="n">
        <v>5.0396532655132</v>
      </c>
      <c r="AJ120" s="4" t="n">
        <v>4.89416586355356</v>
      </c>
      <c r="AK120" s="4" t="n">
        <v>4.79751166267764</v>
      </c>
      <c r="AL120" s="4" t="n">
        <v>4.70113039817215</v>
      </c>
      <c r="AM120" s="4" t="n">
        <v>4.55701023880755</v>
      </c>
      <c r="AN120" s="4" t="n">
        <v>4.46116275027041</v>
      </c>
      <c r="AO120" s="4" t="n">
        <v>4.31755377054905</v>
      </c>
      <c r="AP120" s="4" t="n">
        <v>4.22184779683867</v>
      </c>
      <c r="AQ120" s="4" t="n">
        <v>7.36396955583096</v>
      </c>
      <c r="AR120" s="4" t="n">
        <v>9.667629318361939</v>
      </c>
      <c r="AS120" s="4" t="n">
        <v>11.8910426684569</v>
      </c>
      <c r="AT120" s="4" t="n">
        <v>13.965477758121</v>
      </c>
      <c r="AU120" s="4" t="n">
        <v>15.8382248703407</v>
      </c>
      <c r="AV120" s="4" t="n">
        <v>17.4766269155239</v>
      </c>
      <c r="AW120" s="4" t="n">
        <v>18.8726913516037</v>
      </c>
      <c r="AX120" s="4" t="n">
        <v>20.0522947078627</v>
      </c>
      <c r="AY120" s="4" t="n">
        <v>21.0549508676018</v>
      </c>
      <c r="AZ120" s="4" t="n">
        <v>21.9097393897575</v>
      </c>
      <c r="BA120" s="4" t="n">
        <v>22.6381136582781</v>
      </c>
      <c r="BB120" s="4" t="n">
        <v>23.2555236843749</v>
      </c>
      <c r="BC120" s="4" t="n">
        <v>23.7726595908208</v>
      </c>
      <c r="BD120" s="4" t="n">
        <v>24.1965054146172</v>
      </c>
      <c r="BE120" s="4" t="n">
        <v>24.5314013580837</v>
      </c>
      <c r="BF120" s="4" t="n">
        <v>24.7804330095594</v>
      </c>
      <c r="BG120" s="4" t="n">
        <v>24.9471831722018</v>
      </c>
      <c r="BH120" s="4" t="n">
        <v>25.0393053597931</v>
      </c>
      <c r="BI120" s="4" t="n">
        <v>25.0525145086047</v>
      </c>
      <c r="BJ120" s="4" t="n">
        <v>25.0122411930614</v>
      </c>
      <c r="BK120" s="4" t="n">
        <v>24.931925535444</v>
      </c>
      <c r="BL120" s="4" t="n">
        <v>24.7462490438354</v>
      </c>
      <c r="BM120" s="4" t="n">
        <v>24.5843568829463</v>
      </c>
      <c r="BN120" s="4" t="n">
        <v>24.2928295092302</v>
      </c>
      <c r="BO120" s="4" t="n">
        <v>24.0704967190548</v>
      </c>
      <c r="BP120" s="4" t="n">
        <v>23.8290155639554</v>
      </c>
      <c r="BQ120" s="4" t="n">
        <v>23.4362462972241</v>
      </c>
      <c r="BR120" s="4" t="n">
        <v>23.1571950396227</v>
      </c>
      <c r="BS120" s="4" t="n">
        <v>22.7174952336243</v>
      </c>
      <c r="BT120" s="4" t="n">
        <v>22.412619773736</v>
      </c>
      <c r="BU120" s="4" t="n">
        <v>22.0999663425213</v>
      </c>
      <c r="BV120" s="4" t="n">
        <v>21.6189576664631</v>
      </c>
      <c r="BW120" s="4" t="n">
        <v>21.291720554971</v>
      </c>
      <c r="BX120" s="4" t="n">
        <v>20.7931046067161</v>
      </c>
      <c r="BY120" s="4" t="n">
        <v>20.4565393371661</v>
      </c>
      <c r="BZ120" s="4" t="n">
        <v>20.1173497791217</v>
      </c>
      <c r="CA120" s="4" t="n">
        <v>19.6047687229076</v>
      </c>
      <c r="CB120" s="4" t="n">
        <v>19.2612024896356</v>
      </c>
      <c r="CC120" s="4" t="n">
        <v>18.7440149277329</v>
      </c>
      <c r="CD120" s="4" t="n">
        <v>18.3986647012667</v>
      </c>
      <c r="CE120" s="4" t="n">
        <v>6.83159717179118</v>
      </c>
      <c r="CF120" s="4" t="n">
        <v>10.6803149995983</v>
      </c>
      <c r="CG120" s="4" t="n">
        <v>14.4702783358764</v>
      </c>
      <c r="CH120" s="4" t="n">
        <v>18.1607032801049</v>
      </c>
      <c r="CI120" s="4" t="n">
        <v>21.734190748565</v>
      </c>
      <c r="CJ120" s="4" t="n">
        <v>25.2002143917198</v>
      </c>
      <c r="CK120" s="4" t="n">
        <v>28.6170711806386</v>
      </c>
      <c r="CL120" s="4" t="n">
        <v>31.8171090897544</v>
      </c>
      <c r="CM120" s="4" t="n">
        <v>34.6861498275085</v>
      </c>
      <c r="CN120" s="4" t="n">
        <v>37.1466327881115</v>
      </c>
      <c r="CO120" s="4" t="n">
        <v>39.1603442447502</v>
      </c>
      <c r="CP120" s="4" t="n">
        <v>40.7324631714642</v>
      </c>
      <c r="CQ120" s="4" t="n">
        <v>41.9228694658741</v>
      </c>
      <c r="CR120" s="4" t="n">
        <v>42.8119338800699</v>
      </c>
      <c r="CS120" s="4" t="n">
        <v>43.4650712482491</v>
      </c>
      <c r="CT120" s="4" t="n">
        <v>43.935000341042</v>
      </c>
      <c r="CU120" s="4" t="n">
        <v>44.2635026933145</v>
      </c>
      <c r="CV120" s="4" t="n">
        <v>44.4904929861107</v>
      </c>
      <c r="CW120" s="4" t="n">
        <v>44.6349942628777</v>
      </c>
      <c r="CX120" s="4" t="n">
        <v>44.6826986960132</v>
      </c>
      <c r="CY120" s="4" t="n">
        <v>44.6921144258319</v>
      </c>
      <c r="CZ120" s="4" t="n">
        <v>44.6342370712493</v>
      </c>
      <c r="DA120" s="4" t="n">
        <v>44.5469881252331</v>
      </c>
      <c r="DB120" s="4" t="n">
        <v>44.3381480406256</v>
      </c>
      <c r="DC120" s="4" t="n">
        <v>44.1440254915359</v>
      </c>
      <c r="DD120" s="4" t="n">
        <v>43.9049224340934</v>
      </c>
      <c r="DE120" s="4" t="n">
        <v>43.4643795114764</v>
      </c>
      <c r="DF120" s="4" t="n">
        <v>43.1192606531508</v>
      </c>
      <c r="DG120" s="4" t="n">
        <v>42.5314304461715</v>
      </c>
      <c r="DH120" s="4" t="n">
        <v>42.0973195214478</v>
      </c>
      <c r="DI120" s="4" t="n">
        <v>41.6331737373275</v>
      </c>
      <c r="DJ120" s="4" t="n">
        <v>40.8875871034739</v>
      </c>
      <c r="DK120" s="4" t="n">
        <v>40.3620971351155</v>
      </c>
      <c r="DL120" s="4" t="n">
        <v>39.5385084289004</v>
      </c>
      <c r="DM120" s="4" t="n">
        <v>38.9698972818912</v>
      </c>
      <c r="DN120" s="4" t="n">
        <v>38.388696451271</v>
      </c>
      <c r="DO120" s="4" t="n">
        <v>37.4987114693932</v>
      </c>
      <c r="DP120" s="4" t="n">
        <v>36.8967415992369</v>
      </c>
      <c r="DQ120" s="4" t="n">
        <v>35.986210736648</v>
      </c>
      <c r="DR120" s="4" t="n">
        <v>35.3772743060427</v>
      </c>
      <c r="DS120" s="4" t="n">
        <v>5.6575215320258</v>
      </c>
      <c r="DT120" s="4" t="n">
        <v>10.0939729159427</v>
      </c>
      <c r="DU120" s="4" t="n">
        <v>14.5020317937581</v>
      </c>
      <c r="DV120" s="4" t="n">
        <v>18.8745985046252</v>
      </c>
      <c r="DW120" s="4" t="n">
        <v>23.2334630447763</v>
      </c>
      <c r="DX120" s="4" t="n">
        <v>27.6353920580874</v>
      </c>
      <c r="DY120" s="4" t="n">
        <v>32.2018924521336</v>
      </c>
      <c r="DZ120" s="4" t="n">
        <v>36.7581020145248</v>
      </c>
      <c r="EA120" s="4" t="n">
        <v>41.1997842348732</v>
      </c>
      <c r="EB120" s="4" t="n">
        <v>45.4699598255838</v>
      </c>
      <c r="EC120" s="4" t="n">
        <v>49.5603972833928</v>
      </c>
      <c r="ED120" s="4" t="n">
        <v>53.5387179182325</v>
      </c>
      <c r="EE120" s="4" t="n">
        <v>57.1763527829488</v>
      </c>
      <c r="EF120" s="4" t="n">
        <v>60.3228731221009</v>
      </c>
      <c r="EG120" s="4" t="n">
        <v>62.8815844797118</v>
      </c>
      <c r="EH120" s="4" t="n">
        <v>64.8116314260095</v>
      </c>
      <c r="EI120" s="4" t="n">
        <v>66.1319844701798</v>
      </c>
      <c r="EJ120" s="4" t="n">
        <v>66.9610291484605</v>
      </c>
      <c r="EK120" s="4" t="n">
        <v>67.3789221092906</v>
      </c>
      <c r="EL120" s="4" t="n">
        <v>67.4383114344602</v>
      </c>
      <c r="EM120" s="4" t="n">
        <v>67.3495645058605</v>
      </c>
      <c r="EN120" s="4" t="n">
        <v>67.0098119547396</v>
      </c>
      <c r="EO120" s="4" t="n">
        <v>66.68882652984151</v>
      </c>
      <c r="EP120" s="4" t="n">
        <v>66.1222170057697</v>
      </c>
      <c r="EQ120" s="4" t="n">
        <v>65.7118206643098</v>
      </c>
      <c r="ER120" s="4" t="n">
        <v>65.2887112596312</v>
      </c>
      <c r="ES120" s="4" t="n">
        <v>64.6436275510502</v>
      </c>
      <c r="ET120" s="4" t="n">
        <v>64.20876266786939</v>
      </c>
      <c r="EU120" s="4" t="n">
        <v>63.5410202318782</v>
      </c>
      <c r="EV120" s="4" t="n">
        <v>63.0754772241129</v>
      </c>
      <c r="EW120" s="4" t="n">
        <v>62.5841133584429</v>
      </c>
      <c r="EX120" s="4" t="n">
        <v>61.7840190070287</v>
      </c>
      <c r="EY120" s="4" t="n">
        <v>61.2035073459065</v>
      </c>
      <c r="EZ120" s="4" t="n">
        <v>60.2616460202369</v>
      </c>
      <c r="FA120" s="4" t="n">
        <v>59.5894297533081</v>
      </c>
      <c r="FB120" s="4" t="n">
        <v>58.8860053015915</v>
      </c>
      <c r="FC120" s="4" t="n">
        <v>57.7829706712085</v>
      </c>
      <c r="FD120" s="4" t="n">
        <v>57.0238596190438</v>
      </c>
      <c r="FE120" s="4" t="n">
        <v>55.8643293528098</v>
      </c>
      <c r="FF120" s="4" t="n">
        <v>55.0862001503295</v>
      </c>
      <c r="FG120" s="4" t="n">
        <v>5.07790794627398</v>
      </c>
      <c r="FH120" s="4" t="n">
        <v>9.717323481121159</v>
      </c>
      <c r="FI120" s="4" t="n">
        <v>14.3434788371114</v>
      </c>
      <c r="FJ120" s="4" t="n">
        <v>18.9641363364623</v>
      </c>
      <c r="FK120" s="4" t="n">
        <v>23.6196941609592</v>
      </c>
      <c r="FL120" s="4" t="n">
        <v>28.3931929102457</v>
      </c>
      <c r="FM120" s="4" t="n">
        <v>33.4456163439045</v>
      </c>
      <c r="FN120" s="4" t="n">
        <v>38.6337228098717</v>
      </c>
      <c r="FO120" s="4" t="n">
        <v>43.9050909948888</v>
      </c>
      <c r="FP120" s="4" t="n">
        <v>49.276178192753</v>
      </c>
      <c r="FQ120" s="4" t="n">
        <v>54.8367151866661</v>
      </c>
      <c r="FR120" s="4" t="n">
        <v>60.7919820576227</v>
      </c>
      <c r="FS120" s="4" t="n">
        <v>66.9051997076873</v>
      </c>
      <c r="FT120" s="4" t="n">
        <v>73.0592728906587</v>
      </c>
      <c r="FU120" s="4" t="n">
        <v>79.21872943335489</v>
      </c>
      <c r="FV120" s="4" t="n">
        <v>85.4297175128137</v>
      </c>
      <c r="FW120" s="4" t="n">
        <v>91.8699265665206</v>
      </c>
      <c r="FX120" s="4" t="n">
        <v>98.3758836875416</v>
      </c>
      <c r="FY120" s="4" t="n">
        <v>104.884597535343</v>
      </c>
      <c r="FZ120" s="4" t="n">
        <v>108.829915057692</v>
      </c>
      <c r="GA120" s="4" t="n">
        <v>112.295505470594</v>
      </c>
      <c r="GB120" s="4" t="n">
        <v>116.166661170789</v>
      </c>
      <c r="GC120" s="4" t="n">
        <v>117.820819869061</v>
      </c>
      <c r="GD120" s="4" t="n">
        <v>118.937845487568</v>
      </c>
      <c r="GE120" s="4" t="n">
        <v>118.849875168616</v>
      </c>
      <c r="GF120" s="4" t="n">
        <v>118.216318129413</v>
      </c>
      <c r="GG120" s="4" t="n">
        <v>116.496605986973</v>
      </c>
      <c r="GH120" s="4" t="n">
        <v>114.976958659689</v>
      </c>
      <c r="GI120" s="4" t="n">
        <v>112.339481835969</v>
      </c>
      <c r="GJ120" s="4" t="n">
        <v>110.438466851352</v>
      </c>
      <c r="GK120" s="4" t="n">
        <v>108.483462123924</v>
      </c>
      <c r="GL120" s="4" t="n">
        <v>105.532251798766</v>
      </c>
      <c r="GM120" s="4" t="n">
        <v>103.592840247963</v>
      </c>
      <c r="GN120" s="4" t="n">
        <v>100.773128545245</v>
      </c>
      <c r="GO120" s="4" t="n">
        <v>98.9697204183982</v>
      </c>
      <c r="GP120" s="4" t="n">
        <v>97.23388094975439</v>
      </c>
      <c r="GQ120" s="4" t="n">
        <v>94.7541963072311</v>
      </c>
      <c r="GR120" s="4" t="n">
        <v>93.17295963891161</v>
      </c>
      <c r="GS120" s="4" t="n">
        <v>90.87285846046881</v>
      </c>
      <c r="GT120" s="4" t="n">
        <v>89.35976034194481</v>
      </c>
    </row>
    <row r="121">
      <c r="A121" s="3" t="n">
        <v>32000</v>
      </c>
      <c r="B121" s="3" t="n">
        <v>100</v>
      </c>
      <c r="C121" s="3" t="n">
        <v>4.13718575917474</v>
      </c>
      <c r="D121" s="3" t="n">
        <v>4.40796617647121</v>
      </c>
      <c r="E121" s="3" t="n">
        <v>4.6802814350999</v>
      </c>
      <c r="F121" s="3" t="n">
        <v>4.95458630541543</v>
      </c>
      <c r="G121" s="3" t="n">
        <v>5.22231609063959</v>
      </c>
      <c r="H121" s="3" t="n">
        <v>5.47415007225333</v>
      </c>
      <c r="I121" s="3" t="n">
        <v>5.70310327284468</v>
      </c>
      <c r="J121" s="3" t="n">
        <v>5.90447651143523</v>
      </c>
      <c r="K121" s="3" t="n">
        <v>6.0756201727341</v>
      </c>
      <c r="L121" s="3" t="n">
        <v>6.21557890129906</v>
      </c>
      <c r="M121" s="3" t="n">
        <v>6.32470734694289</v>
      </c>
      <c r="N121" s="3" t="n">
        <v>6.40431130961705</v>
      </c>
      <c r="O121" s="3" t="n">
        <v>6.45633870873469</v>
      </c>
      <c r="P121" s="3" t="n">
        <v>6.48312711874389</v>
      </c>
      <c r="Q121" s="3" t="n">
        <v>6.48720719914037</v>
      </c>
      <c r="R121" s="3" t="n">
        <v>6.47115565009041</v>
      </c>
      <c r="S121" s="3" t="n">
        <v>6.43749037495808</v>
      </c>
      <c r="T121" s="3" t="n">
        <v>6.38611169060693</v>
      </c>
      <c r="U121" s="3" t="n">
        <v>6.31320012366104</v>
      </c>
      <c r="V121" s="3" t="n">
        <v>6.25380768996955</v>
      </c>
      <c r="W121" s="3" t="n">
        <v>6.18598215629432</v>
      </c>
      <c r="X121" s="3" t="n">
        <v>6.07432975222539</v>
      </c>
      <c r="Y121" s="3" t="n">
        <v>5.99448397690294</v>
      </c>
      <c r="Z121" s="3" t="n">
        <v>5.86837689750045</v>
      </c>
      <c r="AA121" s="3" t="n">
        <v>5.78096818210693</v>
      </c>
      <c r="AB121" s="3" t="n">
        <v>5.69150279353707</v>
      </c>
      <c r="AC121" s="3" t="n">
        <v>5.55441503790387</v>
      </c>
      <c r="AD121" s="3" t="n">
        <v>5.46164252232822</v>
      </c>
      <c r="AE121" s="3" t="n">
        <v>5.32118012688118</v>
      </c>
      <c r="AF121" s="3" t="n">
        <v>5.22702916113463</v>
      </c>
      <c r="AG121" s="4" t="n">
        <v>5.1327016627556</v>
      </c>
      <c r="AH121" s="4" t="n">
        <v>4.99120573357306</v>
      </c>
      <c r="AI121" s="4" t="n">
        <v>4.89703152468287</v>
      </c>
      <c r="AJ121" s="4" t="n">
        <v>4.75617785480113</v>
      </c>
      <c r="AK121" s="4" t="n">
        <v>4.66259481277328</v>
      </c>
      <c r="AL121" s="4" t="n">
        <v>4.569270797452</v>
      </c>
      <c r="AM121" s="4" t="n">
        <v>4.42971367264021</v>
      </c>
      <c r="AN121" s="4" t="n">
        <v>4.33689626194384</v>
      </c>
      <c r="AO121" s="4" t="n">
        <v>4.19782154753797</v>
      </c>
      <c r="AP121" s="4" t="n">
        <v>4.10513552271833</v>
      </c>
      <c r="AQ121" s="4" t="n">
        <v>7.18642817958912</v>
      </c>
      <c r="AR121" s="4" t="n">
        <v>9.43214716670958</v>
      </c>
      <c r="AS121" s="4" t="n">
        <v>11.598516513757</v>
      </c>
      <c r="AT121" s="4" t="n">
        <v>13.6176862378413</v>
      </c>
      <c r="AU121" s="4" t="n">
        <v>15.4377393465369</v>
      </c>
      <c r="AV121" s="4" t="n">
        <v>17.0266836474022</v>
      </c>
      <c r="AW121" s="4" t="n">
        <v>18.3770454695983</v>
      </c>
      <c r="AX121" s="4" t="n">
        <v>19.5150777042402</v>
      </c>
      <c r="AY121" s="4" t="n">
        <v>20.4805671643517</v>
      </c>
      <c r="AZ121" s="4" t="n">
        <v>21.3027284107424</v>
      </c>
      <c r="BA121" s="4" t="n">
        <v>22.0030137084064</v>
      </c>
      <c r="BB121" s="4" t="n">
        <v>22.5967597111612</v>
      </c>
      <c r="BC121" s="4" t="n">
        <v>23.0944583300263</v>
      </c>
      <c r="BD121" s="4" t="n">
        <v>23.5028354322904</v>
      </c>
      <c r="BE121" s="4" t="n">
        <v>23.82592888492</v>
      </c>
      <c r="BF121" s="4" t="n">
        <v>24.0664858698866</v>
      </c>
      <c r="BG121" s="4" t="n">
        <v>24.2277321241601</v>
      </c>
      <c r="BH121" s="4" t="n">
        <v>24.3169146007546</v>
      </c>
      <c r="BI121" s="4" t="n">
        <v>24.3298092322583</v>
      </c>
      <c r="BJ121" s="4" t="n">
        <v>24.2909223218498</v>
      </c>
      <c r="BK121" s="4" t="n">
        <v>24.2132799222766</v>
      </c>
      <c r="BL121" s="4" t="n">
        <v>24.033686673832</v>
      </c>
      <c r="BM121" s="4" t="n">
        <v>23.8770554301665</v>
      </c>
      <c r="BN121" s="4" t="n">
        <v>23.5949529949485</v>
      </c>
      <c r="BO121" s="4" t="n">
        <v>23.3797816835731</v>
      </c>
      <c r="BP121" s="4" t="n">
        <v>23.1460602405085</v>
      </c>
      <c r="BQ121" s="4" t="n">
        <v>22.7658785825847</v>
      </c>
      <c r="BR121" s="4" t="n">
        <v>22.4957478070868</v>
      </c>
      <c r="BS121" s="4" t="n">
        <v>22.0700670977437</v>
      </c>
      <c r="BT121" s="4" t="n">
        <v>21.774885131855</v>
      </c>
      <c r="BU121" s="4" t="n">
        <v>21.472148648262</v>
      </c>
      <c r="BV121" s="4" t="n">
        <v>21.0063474741894</v>
      </c>
      <c r="BW121" s="4" t="n">
        <v>20.6894204515088</v>
      </c>
      <c r="BX121" s="4" t="n">
        <v>20.2064563992371</v>
      </c>
      <c r="BY121" s="4" t="n">
        <v>19.8804163337517</v>
      </c>
      <c r="BZ121" s="4" t="n">
        <v>19.5518021429494</v>
      </c>
      <c r="CA121" s="4" t="n">
        <v>19.0551453520952</v>
      </c>
      <c r="CB121" s="4" t="n">
        <v>18.7222191114352</v>
      </c>
      <c r="CC121" s="4" t="n">
        <v>18.2210068534259</v>
      </c>
      <c r="CD121" s="4" t="n">
        <v>17.8863096575096</v>
      </c>
      <c r="CE121" s="4" t="n">
        <v>6.69925076608797</v>
      </c>
      <c r="CF121" s="4" t="n">
        <v>10.4658721907054</v>
      </c>
      <c r="CG121" s="4" t="n">
        <v>14.173500837785</v>
      </c>
      <c r="CH121" s="4" t="n">
        <v>17.7812351892825</v>
      </c>
      <c r="CI121" s="4" t="n">
        <v>21.2715707320978</v>
      </c>
      <c r="CJ121" s="4" t="n">
        <v>24.6537911562529</v>
      </c>
      <c r="CK121" s="4" t="n">
        <v>27.985613254607</v>
      </c>
      <c r="CL121" s="4" t="n">
        <v>31.1018322429043</v>
      </c>
      <c r="CM121" s="4" t="n">
        <v>33.8901941208395</v>
      </c>
      <c r="CN121" s="4" t="n">
        <v>36.2747140454992</v>
      </c>
      <c r="CO121" s="4" t="n">
        <v>38.2183778525667</v>
      </c>
      <c r="CP121" s="4" t="n">
        <v>39.7271924660543</v>
      </c>
      <c r="CQ121" s="4" t="n">
        <v>40.8615354387612</v>
      </c>
      <c r="CR121" s="4" t="n">
        <v>41.7019999904417</v>
      </c>
      <c r="CS121" s="4" t="n">
        <v>42.3139809557644</v>
      </c>
      <c r="CT121" s="4" t="n">
        <v>42.749958301349</v>
      </c>
      <c r="CU121" s="4" t="n">
        <v>43.0513016333772</v>
      </c>
      <c r="CV121" s="4" t="n">
        <v>43.2566163634926</v>
      </c>
      <c r="CW121" s="4" t="n">
        <v>43.3843691368133</v>
      </c>
      <c r="CX121" s="4" t="n">
        <v>43.4243854215766</v>
      </c>
      <c r="CY121" s="4" t="n">
        <v>43.4289501901948</v>
      </c>
      <c r="CZ121" s="4" t="n">
        <v>43.3690977299408</v>
      </c>
      <c r="DA121" s="4" t="n">
        <v>43.2836459176331</v>
      </c>
      <c r="DB121" s="4" t="n">
        <v>43.0814706906335</v>
      </c>
      <c r="DC121" s="4" t="n">
        <v>42.8940549751289</v>
      </c>
      <c r="DD121" s="4" t="n">
        <v>42.6632115951123</v>
      </c>
      <c r="DE121" s="4" t="n">
        <v>42.2375666848669</v>
      </c>
      <c r="DF121" s="4" t="n">
        <v>41.9038355833189</v>
      </c>
      <c r="DG121" s="4" t="n">
        <v>41.3349593243285</v>
      </c>
      <c r="DH121" s="4" t="n">
        <v>40.9145756425792</v>
      </c>
      <c r="DI121" s="4" t="n">
        <v>40.4649168271508</v>
      </c>
      <c r="DJ121" s="4" t="n">
        <v>39.7422908334246</v>
      </c>
      <c r="DK121" s="4" t="n">
        <v>39.2328066323689</v>
      </c>
      <c r="DL121" s="4" t="n">
        <v>38.43407884568</v>
      </c>
      <c r="DM121" s="4" t="n">
        <v>37.8825021705702</v>
      </c>
      <c r="DN121" s="4" t="n">
        <v>37.3186228327639</v>
      </c>
      <c r="DO121" s="4" t="n">
        <v>36.45501662516</v>
      </c>
      <c r="DP121" s="4" t="n">
        <v>35.8708104432776</v>
      </c>
      <c r="DQ121" s="4" t="n">
        <v>34.9870630729089</v>
      </c>
      <c r="DR121" s="4" t="n">
        <v>34.3960141549145</v>
      </c>
      <c r="DS121" s="4" t="n">
        <v>5.56387558346636</v>
      </c>
      <c r="DT121" s="4" t="n">
        <v>9.915857345669529</v>
      </c>
      <c r="DU121" s="4" t="n">
        <v>14.2383195611667</v>
      </c>
      <c r="DV121" s="4" t="n">
        <v>18.5231709329534</v>
      </c>
      <c r="DW121" s="4" t="n">
        <v>22.7913236080913</v>
      </c>
      <c r="DX121" s="4" t="n">
        <v>27.0987097431143</v>
      </c>
      <c r="DY121" s="4" t="n">
        <v>31.5657737892045</v>
      </c>
      <c r="DZ121" s="4" t="n">
        <v>36.0194108398959</v>
      </c>
      <c r="EA121" s="4" t="n">
        <v>40.3567395528676</v>
      </c>
      <c r="EB121" s="4" t="n">
        <v>44.5218403176906</v>
      </c>
      <c r="EC121" s="4" t="n">
        <v>48.5071721292792</v>
      </c>
      <c r="ED121" s="4" t="n">
        <v>52.3803653262317</v>
      </c>
      <c r="EE121" s="4" t="n">
        <v>55.9161434421434</v>
      </c>
      <c r="EF121" s="4" t="n">
        <v>58.9665905290695</v>
      </c>
      <c r="EG121" s="4" t="n">
        <v>61.4369630559562</v>
      </c>
      <c r="EH121" s="4" t="n">
        <v>63.2877817061658</v>
      </c>
      <c r="EI121" s="4" t="n">
        <v>64.5388452472971</v>
      </c>
      <c r="EJ121" s="4" t="n">
        <v>65.3065173785926</v>
      </c>
      <c r="EK121" s="4" t="n">
        <v>65.66959181692791</v>
      </c>
      <c r="EL121" s="4" t="n">
        <v>65.69843057010409</v>
      </c>
      <c r="EM121" s="4" t="n">
        <v>65.5843497266959</v>
      </c>
      <c r="EN121" s="4" t="n">
        <v>65.217715761056</v>
      </c>
      <c r="EO121" s="4" t="n">
        <v>64.88544660123399</v>
      </c>
      <c r="EP121" s="4" t="n">
        <v>64.3104862988894</v>
      </c>
      <c r="EQ121" s="4" t="n">
        <v>63.8994719403762</v>
      </c>
      <c r="ER121" s="4" t="n">
        <v>63.4791478485867</v>
      </c>
      <c r="ES121" s="4" t="n">
        <v>62.8437270477347</v>
      </c>
      <c r="ET121" s="4" t="n">
        <v>62.4184478974987</v>
      </c>
      <c r="EU121" s="4" t="n">
        <v>61.7690512650833</v>
      </c>
      <c r="EV121" s="4" t="n">
        <v>61.3179969838812</v>
      </c>
      <c r="EW121" s="4" t="n">
        <v>60.8426349999394</v>
      </c>
      <c r="EX121" s="4" t="n">
        <v>60.0688741619544</v>
      </c>
      <c r="EY121" s="4" t="n">
        <v>59.5071843362247</v>
      </c>
      <c r="EZ121" s="4" t="n">
        <v>58.5950670736445</v>
      </c>
      <c r="FA121" s="4" t="n">
        <v>57.9434975189341</v>
      </c>
      <c r="FB121" s="4" t="n">
        <v>57.2612360860594</v>
      </c>
      <c r="FC121" s="4" t="n">
        <v>56.1906743281493</v>
      </c>
      <c r="FD121" s="4" t="n">
        <v>55.4535465056407</v>
      </c>
      <c r="FE121" s="4" t="n">
        <v>54.3272578668766</v>
      </c>
      <c r="FF121" s="4" t="n">
        <v>53.5713529270869</v>
      </c>
      <c r="FG121" s="4" t="n">
        <v>5.0063579239269</v>
      </c>
      <c r="FH121" s="4" t="n">
        <v>9.57094981017044</v>
      </c>
      <c r="FI121" s="4" t="n">
        <v>14.1206182260608</v>
      </c>
      <c r="FJ121" s="4" t="n">
        <v>18.6616978369433</v>
      </c>
      <c r="FK121" s="4" t="n">
        <v>23.2333326690985</v>
      </c>
      <c r="FL121" s="4" t="n">
        <v>27.917433856029</v>
      </c>
      <c r="FM121" s="4" t="n">
        <v>32.8739113423232</v>
      </c>
      <c r="FN121" s="4" t="n">
        <v>37.9593392486524</v>
      </c>
      <c r="FO121" s="4" t="n">
        <v>43.1210644156909</v>
      </c>
      <c r="FP121" s="4" t="n">
        <v>48.3752318763505</v>
      </c>
      <c r="FQ121" s="4" t="n">
        <v>53.811119305088</v>
      </c>
      <c r="FR121" s="4" t="n">
        <v>59.6331892608897</v>
      </c>
      <c r="FS121" s="4" t="n">
        <v>65.6063939593093</v>
      </c>
      <c r="FT121" s="4" t="n">
        <v>71.6148731484834</v>
      </c>
      <c r="FU121" s="4" t="n">
        <v>77.6239860290727</v>
      </c>
      <c r="FV121" s="4" t="n">
        <v>83.680239925511</v>
      </c>
      <c r="FW121" s="4" t="n">
        <v>89.96063855396029</v>
      </c>
      <c r="FX121" s="4" t="n">
        <v>96.30107315588781</v>
      </c>
      <c r="FY121" s="4" t="n">
        <v>102.635672938563</v>
      </c>
      <c r="FZ121" s="4" t="n">
        <v>106.468085131743</v>
      </c>
      <c r="GA121" s="4" t="n">
        <v>109.826225523117</v>
      </c>
      <c r="GB121" s="4" t="n">
        <v>113.557654189364</v>
      </c>
      <c r="GC121" s="4" t="n">
        <v>115.13430994829</v>
      </c>
      <c r="GD121" s="4" t="n">
        <v>116.159513090198</v>
      </c>
      <c r="GE121" s="4" t="n">
        <v>116.026459974066</v>
      </c>
      <c r="GF121" s="4" t="n">
        <v>115.36018126188</v>
      </c>
      <c r="GG121" s="4" t="n">
        <v>113.612768247892</v>
      </c>
      <c r="GH121" s="4" t="n">
        <v>112.087422531196</v>
      </c>
      <c r="GI121" s="4" t="n">
        <v>109.457825336554</v>
      </c>
      <c r="GJ121" s="4" t="n">
        <v>107.571501768527</v>
      </c>
      <c r="GK121" s="4" t="n">
        <v>105.637557618454</v>
      </c>
      <c r="GL121" s="4" t="n">
        <v>102.727651485023</v>
      </c>
      <c r="GM121" s="4" t="n">
        <v>100.82082966963</v>
      </c>
      <c r="GN121" s="4" t="n">
        <v>98.05540909671031</v>
      </c>
      <c r="GO121" s="4" t="n">
        <v>96.2907381730559</v>
      </c>
      <c r="GP121" s="4" t="n">
        <v>94.5949863480993</v>
      </c>
      <c r="GQ121" s="4" t="n">
        <v>92.1770228041576</v>
      </c>
      <c r="GR121" s="4" t="n">
        <v>90.6375467138176</v>
      </c>
      <c r="GS121" s="4" t="n">
        <v>88.4005353421517</v>
      </c>
      <c r="GT121" s="4" t="n">
        <v>86.9296121919192</v>
      </c>
    </row>
    <row r="122">
      <c r="A122" s="3" t="n">
        <v>33000</v>
      </c>
      <c r="B122" s="3" t="n">
        <v>100</v>
      </c>
      <c r="C122" s="3" t="n">
        <v>4.00052304752713</v>
      </c>
      <c r="D122" s="3" t="n">
        <v>4.26578302645189</v>
      </c>
      <c r="E122" s="3" t="n">
        <v>4.53260245034838</v>
      </c>
      <c r="F122" s="3" t="n">
        <v>4.80147987942365</v>
      </c>
      <c r="G122" s="3" t="n">
        <v>5.06392550994137</v>
      </c>
      <c r="H122" s="3" t="n">
        <v>5.31072149438928</v>
      </c>
      <c r="I122" s="3" t="n">
        <v>5.53498991626301</v>
      </c>
      <c r="J122" s="3" t="n">
        <v>5.73212905293787</v>
      </c>
      <c r="K122" s="3" t="n">
        <v>5.89957034812717</v>
      </c>
      <c r="L122" s="3" t="n">
        <v>6.03641884974953</v>
      </c>
      <c r="M122" s="3" t="n">
        <v>6.14306741666513</v>
      </c>
      <c r="N122" s="3" t="n">
        <v>6.22083845638775</v>
      </c>
      <c r="O122" s="3" t="n">
        <v>6.27167696458227</v>
      </c>
      <c r="P122" s="3" t="n">
        <v>6.29790102950575</v>
      </c>
      <c r="Q122" s="3" t="n">
        <v>6.30200864112554</v>
      </c>
      <c r="R122" s="3" t="n">
        <v>6.28653407895436</v>
      </c>
      <c r="S122" s="3" t="n">
        <v>6.25394630051195</v>
      </c>
      <c r="T122" s="3" t="n">
        <v>6.20417027595756</v>
      </c>
      <c r="U122" s="3" t="n">
        <v>6.13351923872442</v>
      </c>
      <c r="V122" s="3" t="n">
        <v>6.07596868033299</v>
      </c>
      <c r="W122" s="3" t="n">
        <v>6.01025014179918</v>
      </c>
      <c r="X122" s="3" t="n">
        <v>5.90207502338059</v>
      </c>
      <c r="Y122" s="3" t="n">
        <v>5.82472144070627</v>
      </c>
      <c r="Z122" s="3" t="n">
        <v>5.70255640266402</v>
      </c>
      <c r="AA122" s="3" t="n">
        <v>5.61788209702598</v>
      </c>
      <c r="AB122" s="3" t="n">
        <v>5.53121549746598</v>
      </c>
      <c r="AC122" s="3" t="n">
        <v>5.39841349885591</v>
      </c>
      <c r="AD122" s="3" t="n">
        <v>5.30853770532158</v>
      </c>
      <c r="AE122" s="3" t="n">
        <v>5.1724532345348</v>
      </c>
      <c r="AF122" s="3" t="n">
        <v>5.08123045517465</v>
      </c>
      <c r="AG122" s="4" t="n">
        <v>4.98983099988894</v>
      </c>
      <c r="AH122" s="4" t="n">
        <v>4.85271615283814</v>
      </c>
      <c r="AI122" s="4" t="n">
        <v>4.76145032823619</v>
      </c>
      <c r="AJ122" s="4" t="n">
        <v>4.62493578655263</v>
      </c>
      <c r="AK122" s="4" t="n">
        <v>4.53422889168178</v>
      </c>
      <c r="AL122" s="4" t="n">
        <v>4.44376817444891</v>
      </c>
      <c r="AM122" s="4" t="n">
        <v>4.30848488309786</v>
      </c>
      <c r="AN122" s="4" t="n">
        <v>4.21850564553803</v>
      </c>
      <c r="AO122" s="4" t="n">
        <v>4.0836781516134</v>
      </c>
      <c r="AP122" s="4" t="n">
        <v>3.99382093228929</v>
      </c>
      <c r="AQ122" s="4" t="n">
        <v>7.01981601772019</v>
      </c>
      <c r="AR122" s="4" t="n">
        <v>9.21019609381279</v>
      </c>
      <c r="AS122" s="4" t="n">
        <v>11.3221019509242</v>
      </c>
      <c r="AT122" s="4" t="n">
        <v>13.2885378319511</v>
      </c>
      <c r="AU122" s="4" t="n">
        <v>15.058352027287</v>
      </c>
      <c r="AV122" s="4" t="n">
        <v>16.6001914718059</v>
      </c>
      <c r="AW122" s="4" t="n">
        <v>17.9070783644008</v>
      </c>
      <c r="AX122" s="4" t="n">
        <v>19.0056238561139</v>
      </c>
      <c r="AY122" s="4" t="n">
        <v>19.9358588833085</v>
      </c>
      <c r="AZ122" s="4" t="n">
        <v>20.7271105511136</v>
      </c>
      <c r="BA122" s="4" t="n">
        <v>21.4008138648954</v>
      </c>
      <c r="BB122" s="4" t="n">
        <v>21.9721832084406</v>
      </c>
      <c r="BC122" s="4" t="n">
        <v>22.4515100654947</v>
      </c>
      <c r="BD122" s="4" t="n">
        <v>22.8452646183725</v>
      </c>
      <c r="BE122" s="4" t="n">
        <v>23.1571889161207</v>
      </c>
      <c r="BF122" s="4" t="n">
        <v>23.3897046894093</v>
      </c>
      <c r="BG122" s="4" t="n">
        <v>23.5456993219064</v>
      </c>
      <c r="BH122" s="4" t="n">
        <v>23.6320334310487</v>
      </c>
      <c r="BI122" s="4" t="n">
        <v>23.6445343299876</v>
      </c>
      <c r="BJ122" s="4" t="n">
        <v>23.6068800540096</v>
      </c>
      <c r="BK122" s="4" t="n">
        <v>23.5316760846984</v>
      </c>
      <c r="BL122" s="4" t="n">
        <v>23.3576884025752</v>
      </c>
      <c r="BM122" s="4" t="n">
        <v>23.2059274924524</v>
      </c>
      <c r="BN122" s="4" t="n">
        <v>22.9325737558115</v>
      </c>
      <c r="BO122" s="4" t="n">
        <v>22.7240621816941</v>
      </c>
      <c r="BP122" s="4" t="n">
        <v>22.4975646878505</v>
      </c>
      <c r="BQ122" s="4" t="n">
        <v>22.1291142901422</v>
      </c>
      <c r="BR122" s="4" t="n">
        <v>21.8673045023002</v>
      </c>
      <c r="BS122" s="4" t="n">
        <v>21.4547104513991</v>
      </c>
      <c r="BT122" s="4" t="n">
        <v>21.1685830554409</v>
      </c>
      <c r="BU122" s="4" t="n">
        <v>20.8751140730866</v>
      </c>
      <c r="BV122" s="4" t="n">
        <v>20.4235316643677</v>
      </c>
      <c r="BW122" s="4" t="n">
        <v>20.1162487198496</v>
      </c>
      <c r="BX122" s="4" t="n">
        <v>19.6479311498658</v>
      </c>
      <c r="BY122" s="4" t="n">
        <v>19.3317434684505</v>
      </c>
      <c r="BZ122" s="4" t="n">
        <v>19.0130308109823</v>
      </c>
      <c r="CA122" s="4" t="n">
        <v>18.5312868838373</v>
      </c>
      <c r="CB122" s="4" t="n">
        <v>18.2083264177196</v>
      </c>
      <c r="CC122" s="4" t="n">
        <v>17.7220784789077</v>
      </c>
      <c r="CD122" s="4" t="n">
        <v>17.3973604712296</v>
      </c>
      <c r="CE122" s="4" t="n">
        <v>6.57590799092512</v>
      </c>
      <c r="CF122" s="4" t="n">
        <v>10.2638802222477</v>
      </c>
      <c r="CG122" s="4" t="n">
        <v>13.892648665136</v>
      </c>
      <c r="CH122" s="4" t="n">
        <v>17.4212143546427</v>
      </c>
      <c r="CI122" s="4" t="n">
        <v>20.831984848622</v>
      </c>
      <c r="CJ122" s="4" t="n">
        <v>24.1340702350921</v>
      </c>
      <c r="CK122" s="4" t="n">
        <v>27.3846320146592</v>
      </c>
      <c r="CL122" s="4" t="n">
        <v>30.4208300777351</v>
      </c>
      <c r="CM122" s="4" t="n">
        <v>33.1322647977352</v>
      </c>
      <c r="CN122" s="4" t="n">
        <v>35.4444639505788</v>
      </c>
      <c r="CO122" s="4" t="n">
        <v>37.3215579947906</v>
      </c>
      <c r="CP122" s="4" t="n">
        <v>38.7703358773019</v>
      </c>
      <c r="CQ122" s="4" t="n">
        <v>39.8516391879345</v>
      </c>
      <c r="CR122" s="4" t="n">
        <v>40.6462125545788</v>
      </c>
      <c r="CS122" s="4" t="n">
        <v>41.219398523252</v>
      </c>
      <c r="CT122" s="4" t="n">
        <v>41.6234260293242</v>
      </c>
      <c r="CU122" s="4" t="n">
        <v>41.8992517612457</v>
      </c>
      <c r="CV122" s="4" t="n">
        <v>42.0842290550326</v>
      </c>
      <c r="CW122" s="4" t="n">
        <v>42.1962851745006</v>
      </c>
      <c r="CX122" s="4" t="n">
        <v>42.2290965756178</v>
      </c>
      <c r="CY122" s="4" t="n">
        <v>42.2291057550158</v>
      </c>
      <c r="CZ122" s="4" t="n">
        <v>42.1673554420809</v>
      </c>
      <c r="DA122" s="4" t="n">
        <v>42.0835308285818</v>
      </c>
      <c r="DB122" s="4" t="n">
        <v>41.8874699911005</v>
      </c>
      <c r="DC122" s="4" t="n">
        <v>41.7062293749718</v>
      </c>
      <c r="DD122" s="4" t="n">
        <v>41.4830042480894</v>
      </c>
      <c r="DE122" s="4" t="n">
        <v>41.0711305560247</v>
      </c>
      <c r="DF122" s="4" t="n">
        <v>40.7479467610913</v>
      </c>
      <c r="DG122" s="4" t="n">
        <v>40.1966579917035</v>
      </c>
      <c r="DH122" s="4" t="n">
        <v>39.7890333352465</v>
      </c>
      <c r="DI122" s="4" t="n">
        <v>39.3528563370889</v>
      </c>
      <c r="DJ122" s="4" t="n">
        <v>38.6516277192055</v>
      </c>
      <c r="DK122" s="4" t="n">
        <v>38.1570778324026</v>
      </c>
      <c r="DL122" s="4" t="n">
        <v>37.3815709831985</v>
      </c>
      <c r="DM122" s="4" t="n">
        <v>36.8459190119774</v>
      </c>
      <c r="DN122" s="4" t="n">
        <v>36.2982419180222</v>
      </c>
      <c r="DO122" s="4" t="n">
        <v>35.4593234858489</v>
      </c>
      <c r="DP122" s="4" t="n">
        <v>34.8917486504696</v>
      </c>
      <c r="DQ122" s="4" t="n">
        <v>34.0330827227355</v>
      </c>
      <c r="DR122" s="4" t="n">
        <v>33.4587858461405</v>
      </c>
      <c r="DS122" s="4" t="n">
        <v>5.47839300606069</v>
      </c>
      <c r="DT122" s="4" t="n">
        <v>9.749355287267409</v>
      </c>
      <c r="DU122" s="4" t="n">
        <v>13.9897267311967</v>
      </c>
      <c r="DV122" s="4" t="n">
        <v>18.1904741464991</v>
      </c>
      <c r="DW122" s="4" t="n">
        <v>22.3716795571775</v>
      </c>
      <c r="DX122" s="4" t="n">
        <v>26.5884867686952</v>
      </c>
      <c r="DY122" s="4" t="n">
        <v>30.9603293793812</v>
      </c>
      <c r="DZ122" s="4" t="n">
        <v>35.3158148199697</v>
      </c>
      <c r="EA122" s="4" t="n">
        <v>39.5533807111701</v>
      </c>
      <c r="EB122" s="4" t="n">
        <v>43.6181351638577</v>
      </c>
      <c r="EC122" s="4" t="n">
        <v>47.5032020840088</v>
      </c>
      <c r="ED122" s="4" t="n">
        <v>51.2762129377982</v>
      </c>
      <c r="EE122" s="4" t="n">
        <v>54.7150509705485</v>
      </c>
      <c r="EF122" s="4" t="n">
        <v>57.6742008684542</v>
      </c>
      <c r="EG122" s="4" t="n">
        <v>60.0607698516056</v>
      </c>
      <c r="EH122" s="4" t="n">
        <v>61.836566781616</v>
      </c>
      <c r="EI122" s="4" t="n">
        <v>63.022142439802</v>
      </c>
      <c r="EJ122" s="4" t="n">
        <v>63.7319055568229</v>
      </c>
      <c r="EK122" s="4" t="n">
        <v>64.0433475142146</v>
      </c>
      <c r="EL122" s="4" t="n">
        <v>64.043458024834</v>
      </c>
      <c r="EM122" s="4" t="n">
        <v>63.9055888079331</v>
      </c>
      <c r="EN122" s="4" t="n">
        <v>63.5137734614247</v>
      </c>
      <c r="EO122" s="4" t="n">
        <v>63.1709686135831</v>
      </c>
      <c r="EP122" s="4" t="n">
        <v>62.588251031633</v>
      </c>
      <c r="EQ122" s="4" t="n">
        <v>62.1766911332212</v>
      </c>
      <c r="ER122" s="4" t="n">
        <v>61.7589889037519</v>
      </c>
      <c r="ES122" s="4" t="n">
        <v>61.1325883944909</v>
      </c>
      <c r="ET122" s="4" t="n">
        <v>60.7162323307742</v>
      </c>
      <c r="EU122" s="4" t="n">
        <v>60.083891022275</v>
      </c>
      <c r="EV122" s="4" t="n">
        <v>59.6462970835188</v>
      </c>
      <c r="EW122" s="4" t="n">
        <v>59.1857976021142</v>
      </c>
      <c r="EX122" s="4" t="n">
        <v>58.436497648685</v>
      </c>
      <c r="EY122" s="4" t="n">
        <v>57.8922974773175</v>
      </c>
      <c r="EZ122" s="4" t="n">
        <v>57.0078339174004</v>
      </c>
      <c r="FA122" s="4" t="n">
        <v>56.3754719219867</v>
      </c>
      <c r="FB122" s="4" t="n">
        <v>55.7129082594888</v>
      </c>
      <c r="FC122" s="4" t="n">
        <v>54.6725880856264</v>
      </c>
      <c r="FD122" s="4" t="n">
        <v>53.955942038798</v>
      </c>
      <c r="FE122" s="4" t="n">
        <v>52.8606329073036</v>
      </c>
      <c r="FF122" s="4" t="n">
        <v>52.1254420577083</v>
      </c>
      <c r="FG122" s="4" t="n">
        <v>4.9427448468869</v>
      </c>
      <c r="FH122" s="4" t="n">
        <v>9.435537119814359</v>
      </c>
      <c r="FI122" s="4" t="n">
        <v>13.9118093383837</v>
      </c>
      <c r="FJ122" s="4" t="n">
        <v>18.376532413665</v>
      </c>
      <c r="FK122" s="4" t="n">
        <v>22.8676549677491</v>
      </c>
      <c r="FL122" s="4" t="n">
        <v>27.4660130729966</v>
      </c>
      <c r="FM122" s="4" t="n">
        <v>32.3304957124098</v>
      </c>
      <c r="FN122" s="4" t="n">
        <v>37.3175204337737</v>
      </c>
      <c r="FO122" s="4" t="n">
        <v>42.3742312244077</v>
      </c>
      <c r="FP122" s="4" t="n">
        <v>47.5164905466799</v>
      </c>
      <c r="FQ122" s="4" t="n">
        <v>52.8331541825074</v>
      </c>
      <c r="FR122" s="4" t="n">
        <v>58.5279061941149</v>
      </c>
      <c r="FS122" s="4" t="n">
        <v>64.36739464535761</v>
      </c>
      <c r="FT122" s="4" t="n">
        <v>70.2369687800193</v>
      </c>
      <c r="FU122" s="4" t="n">
        <v>76.1027992090962</v>
      </c>
      <c r="FV122" s="4" t="n">
        <v>82.0117385042367</v>
      </c>
      <c r="FW122" s="4" t="n">
        <v>88.14011634311269</v>
      </c>
      <c r="FX122" s="4" t="n">
        <v>94.3232792394066</v>
      </c>
      <c r="FY122" s="4" t="n">
        <v>100.492684324306</v>
      </c>
      <c r="FZ122" s="4" t="n">
        <v>104.218119892933</v>
      </c>
      <c r="GA122" s="4" t="n">
        <v>107.474557321064</v>
      </c>
      <c r="GB122" s="4" t="n">
        <v>111.07385163466</v>
      </c>
      <c r="GC122" s="4" t="n">
        <v>112.577231209098</v>
      </c>
      <c r="GD122" s="4" t="n">
        <v>113.515537755974</v>
      </c>
      <c r="GE122" s="4" t="n">
        <v>113.33971458184</v>
      </c>
      <c r="GF122" s="4" t="n">
        <v>112.642243548774</v>
      </c>
      <c r="GG122" s="4" t="n">
        <v>110.868160611463</v>
      </c>
      <c r="GH122" s="4" t="n">
        <v>109.337143020702</v>
      </c>
      <c r="GI122" s="4" t="n">
        <v>106.714672078485</v>
      </c>
      <c r="GJ122" s="4" t="n">
        <v>104.842075303081</v>
      </c>
      <c r="GK122" s="4" t="n">
        <v>102.92790880815</v>
      </c>
      <c r="GL122" s="4" t="n">
        <v>100.056871670407</v>
      </c>
      <c r="GM122" s="4" t="n">
        <v>98.18072531695709</v>
      </c>
      <c r="GN122" s="4" t="n">
        <v>95.4663575252674</v>
      </c>
      <c r="GO122" s="4" t="n">
        <v>93.7380527221316</v>
      </c>
      <c r="GP122" s="4" t="n">
        <v>92.0798760540401</v>
      </c>
      <c r="GQ122" s="4" t="n">
        <v>89.7196784012548</v>
      </c>
      <c r="GR122" s="4" t="n">
        <v>88.21925383543049</v>
      </c>
      <c r="GS122" s="4" t="n">
        <v>86.0412017397376</v>
      </c>
      <c r="GT122" s="4" t="n">
        <v>84.6096841026243</v>
      </c>
    </row>
    <row r="123">
      <c r="A123" s="3" t="n">
        <v>34000</v>
      </c>
      <c r="B123" s="3" t="n">
        <v>100</v>
      </c>
      <c r="C123" s="3" t="n">
        <v>3.87302772131276</v>
      </c>
      <c r="D123" s="3" t="n">
        <v>4.13293240591288</v>
      </c>
      <c r="E123" s="3" t="n">
        <v>4.39442395626241</v>
      </c>
      <c r="F123" s="3" t="n">
        <v>4.658040065353</v>
      </c>
      <c r="G123" s="3" t="n">
        <v>4.91537048507879</v>
      </c>
      <c r="H123" s="3" t="n">
        <v>5.1572984813348</v>
      </c>
      <c r="I123" s="3" t="n">
        <v>5.37704893586179</v>
      </c>
      <c r="J123" s="3" t="n">
        <v>5.57011227240697</v>
      </c>
      <c r="K123" s="3" t="n">
        <v>5.73399570592023</v>
      </c>
      <c r="L123" s="3" t="n">
        <v>5.8678599686253</v>
      </c>
      <c r="M123" s="3" t="n">
        <v>5.97213226156857</v>
      </c>
      <c r="N123" s="3" t="n">
        <v>6.04814871966949</v>
      </c>
      <c r="O123" s="3" t="n">
        <v>6.09784955010075</v>
      </c>
      <c r="P123" s="3" t="n">
        <v>6.12353246097228</v>
      </c>
      <c r="Q123" s="3" t="n">
        <v>6.1276627554143</v>
      </c>
      <c r="R123" s="3" t="n">
        <v>6.11273302685491</v>
      </c>
      <c r="S123" s="3" t="n">
        <v>6.08116463341043</v>
      </c>
      <c r="T123" s="3" t="n">
        <v>6.03290483433999</v>
      </c>
      <c r="U123" s="3" t="n">
        <v>5.96439140938126</v>
      </c>
      <c r="V123" s="3" t="n">
        <v>5.90858167103957</v>
      </c>
      <c r="W123" s="3" t="n">
        <v>5.84485363327846</v>
      </c>
      <c r="X123" s="3" t="n">
        <v>5.73996175690838</v>
      </c>
      <c r="Y123" s="3" t="n">
        <v>5.66496014244958</v>
      </c>
      <c r="Z123" s="3" t="n">
        <v>5.5465137575342</v>
      </c>
      <c r="AA123" s="3" t="n">
        <v>5.4644179743067</v>
      </c>
      <c r="AB123" s="3" t="n">
        <v>5.38038997121791</v>
      </c>
      <c r="AC123" s="3" t="n">
        <v>5.25162745348741</v>
      </c>
      <c r="AD123" s="3" t="n">
        <v>5.16448141967376</v>
      </c>
      <c r="AE123" s="3" t="n">
        <v>5.03252200797098</v>
      </c>
      <c r="AF123" s="3" t="n">
        <v>4.94405805160446</v>
      </c>
      <c r="AG123" s="4" t="n">
        <v>4.85541717956299</v>
      </c>
      <c r="AH123" s="4" t="n">
        <v>4.72242978858655</v>
      </c>
      <c r="AI123" s="4" t="n">
        <v>4.63390399533076</v>
      </c>
      <c r="AJ123" s="4" t="n">
        <v>4.50147751252227</v>
      </c>
      <c r="AK123" s="4" t="n">
        <v>4.41348044133713</v>
      </c>
      <c r="AL123" s="4" t="n">
        <v>4.32571752724103</v>
      </c>
      <c r="AM123" s="4" t="n">
        <v>4.19446120208527</v>
      </c>
      <c r="AN123" s="4" t="n">
        <v>4.10715628551404</v>
      </c>
      <c r="AO123" s="4" t="n">
        <v>3.97633090200596</v>
      </c>
      <c r="AP123" s="4" t="n">
        <v>3.88913926259319</v>
      </c>
      <c r="AQ123" s="4" t="n">
        <v>6.86293114917389</v>
      </c>
      <c r="AR123" s="4" t="n">
        <v>9.000741072855361</v>
      </c>
      <c r="AS123" s="4" t="n">
        <v>11.0609318114278</v>
      </c>
      <c r="AT123" s="4" t="n">
        <v>12.9773366339671</v>
      </c>
      <c r="AU123" s="4" t="n">
        <v>14.6995431862136</v>
      </c>
      <c r="AV123" s="4" t="n">
        <v>16.1968127763218</v>
      </c>
      <c r="AW123" s="4" t="n">
        <v>17.4626413253804</v>
      </c>
      <c r="AX123" s="4" t="n">
        <v>18.52398162855</v>
      </c>
      <c r="AY123" s="4" t="n">
        <v>19.4210773968132</v>
      </c>
      <c r="AZ123" s="4" t="n">
        <v>20.1833414413018</v>
      </c>
      <c r="BA123" s="4" t="n">
        <v>20.8321725310333</v>
      </c>
      <c r="BB123" s="4" t="n">
        <v>21.3826525142083</v>
      </c>
      <c r="BC123" s="4" t="n">
        <v>21.8448701233388</v>
      </c>
      <c r="BD123" s="4" t="n">
        <v>22.2250432192792</v>
      </c>
      <c r="BE123" s="4" t="n">
        <v>22.5266274986118</v>
      </c>
      <c r="BF123" s="4" t="n">
        <v>22.7517349719516</v>
      </c>
      <c r="BG123" s="4" t="n">
        <v>22.9029311092834</v>
      </c>
      <c r="BH123" s="4" t="n">
        <v>22.9867170552964</v>
      </c>
      <c r="BI123" s="4" t="n">
        <v>22.9989731176705</v>
      </c>
      <c r="BJ123" s="4" t="n">
        <v>22.9625550067724</v>
      </c>
      <c r="BK123" s="4" t="n">
        <v>22.8897158675871</v>
      </c>
      <c r="BL123" s="4" t="n">
        <v>22.7210940454872</v>
      </c>
      <c r="BM123" s="4" t="n">
        <v>22.5739688185122</v>
      </c>
      <c r="BN123" s="4" t="n">
        <v>22.3089172320133</v>
      </c>
      <c r="BO123" s="4" t="n">
        <v>22.1067139297918</v>
      </c>
      <c r="BP123" s="4" t="n">
        <v>21.8870525984716</v>
      </c>
      <c r="BQ123" s="4" t="n">
        <v>21.5296947604185</v>
      </c>
      <c r="BR123" s="4" t="n">
        <v>21.2757487045419</v>
      </c>
      <c r="BS123" s="4" t="n">
        <v>20.8755180163552</v>
      </c>
      <c r="BT123" s="4" t="n">
        <v>20.5979429585668</v>
      </c>
      <c r="BU123" s="4" t="n">
        <v>20.3132266207243</v>
      </c>
      <c r="BV123" s="4" t="n">
        <v>19.8750724076965</v>
      </c>
      <c r="BW123" s="4" t="n">
        <v>19.5768973550098</v>
      </c>
      <c r="BX123" s="4" t="n">
        <v>19.1224125678375</v>
      </c>
      <c r="BY123" s="4" t="n">
        <v>18.8155305270828</v>
      </c>
      <c r="BZ123" s="4" t="n">
        <v>18.506170510773</v>
      </c>
      <c r="CA123" s="4" t="n">
        <v>18.0385138350757</v>
      </c>
      <c r="CB123" s="4" t="n">
        <v>17.7249680412673</v>
      </c>
      <c r="CC123" s="4" t="n">
        <v>17.252857532398</v>
      </c>
      <c r="CD123" s="4" t="n">
        <v>16.9375674668573</v>
      </c>
      <c r="CE123" s="4" t="n">
        <v>6.46008423173977</v>
      </c>
      <c r="CF123" s="4" t="n">
        <v>10.0730945594133</v>
      </c>
      <c r="CG123" s="4" t="n">
        <v>13.6267241437261</v>
      </c>
      <c r="CH123" s="4" t="n">
        <v>17.0799031983634</v>
      </c>
      <c r="CI123" s="4" t="n">
        <v>20.4149726988652</v>
      </c>
      <c r="CJ123" s="4" t="n">
        <v>23.6408876522585</v>
      </c>
      <c r="CK123" s="4" t="n">
        <v>26.8142806912337</v>
      </c>
      <c r="CL123" s="4" t="n">
        <v>29.7745893417197</v>
      </c>
      <c r="CM123" s="4" t="n">
        <v>32.4131940822851</v>
      </c>
      <c r="CN123" s="4" t="n">
        <v>34.6570677180961</v>
      </c>
      <c r="CO123" s="4" t="n">
        <v>36.4714259473819</v>
      </c>
      <c r="CP123" s="4" t="n">
        <v>37.863789408465</v>
      </c>
      <c r="CQ123" s="4" t="n">
        <v>38.8954268288695</v>
      </c>
      <c r="CR123" s="4" t="n">
        <v>39.6471404095039</v>
      </c>
      <c r="CS123" s="4" t="n">
        <v>40.1841860194704</v>
      </c>
      <c r="CT123" s="4" t="n">
        <v>40.5585382362692</v>
      </c>
      <c r="CU123" s="4" t="n">
        <v>40.8107494371549</v>
      </c>
      <c r="CV123" s="4" t="n">
        <v>40.9769999994482</v>
      </c>
      <c r="CW123" s="4" t="n">
        <v>41.0747229963076</v>
      </c>
      <c r="CX123" s="4" t="n">
        <v>41.1010436812389</v>
      </c>
      <c r="CY123" s="4" t="n">
        <v>41.0970474483365</v>
      </c>
      <c r="CZ123" s="4" t="n">
        <v>41.0338930749032</v>
      </c>
      <c r="DA123" s="4" t="n">
        <v>40.9518277305027</v>
      </c>
      <c r="DB123" s="4" t="n">
        <v>40.7618042070583</v>
      </c>
      <c r="DC123" s="4" t="n">
        <v>40.5865279471058</v>
      </c>
      <c r="DD123" s="4" t="n">
        <v>40.3706028688395</v>
      </c>
      <c r="DE123" s="4" t="n">
        <v>39.971857876576</v>
      </c>
      <c r="DF123" s="4" t="n">
        <v>39.6587013405798</v>
      </c>
      <c r="DG123" s="4" t="n">
        <v>39.1241072494928</v>
      </c>
      <c r="DH123" s="4" t="n">
        <v>38.7285831826574</v>
      </c>
      <c r="DI123" s="4" t="n">
        <v>38.3051871648097</v>
      </c>
      <c r="DJ123" s="4" t="n">
        <v>37.6242383599521</v>
      </c>
      <c r="DK123" s="4" t="n">
        <v>37.1438413450552</v>
      </c>
      <c r="DL123" s="4" t="n">
        <v>36.3903405288289</v>
      </c>
      <c r="DM123" s="4" t="n">
        <v>35.8697809957641</v>
      </c>
      <c r="DN123" s="4" t="n">
        <v>35.3374604527004</v>
      </c>
      <c r="DO123" s="4" t="n">
        <v>34.5219433762583</v>
      </c>
      <c r="DP123" s="4" t="n">
        <v>33.9701345746841</v>
      </c>
      <c r="DQ123" s="4" t="n">
        <v>33.1352464251747</v>
      </c>
      <c r="DR123" s="4" t="n">
        <v>32.5768311870271</v>
      </c>
      <c r="DS123" s="4" t="n">
        <v>5.39924021409857</v>
      </c>
      <c r="DT123" s="4" t="n">
        <v>9.592809875461301</v>
      </c>
      <c r="DU123" s="4" t="n">
        <v>13.754783481202</v>
      </c>
      <c r="DV123" s="4" t="n">
        <v>17.875239575555</v>
      </c>
      <c r="DW123" s="4" t="n">
        <v>21.9734758379397</v>
      </c>
      <c r="DX123" s="4" t="n">
        <v>26.1038874977252</v>
      </c>
      <c r="DY123" s="4" t="n">
        <v>30.3849377264425</v>
      </c>
      <c r="DZ123" s="4" t="n">
        <v>34.646900130351</v>
      </c>
      <c r="EA123" s="4" t="n">
        <v>38.789489781683</v>
      </c>
      <c r="EB123" s="4" t="n">
        <v>42.7588025527925</v>
      </c>
      <c r="EC123" s="4" t="n">
        <v>46.5485914516266</v>
      </c>
      <c r="ED123" s="4" t="n">
        <v>50.2264660635447</v>
      </c>
      <c r="EE123" s="4" t="n">
        <v>53.5733654046336</v>
      </c>
      <c r="EF123" s="4" t="n">
        <v>56.4460887443308</v>
      </c>
      <c r="EG123" s="4" t="n">
        <v>58.7535221688777</v>
      </c>
      <c r="EH123" s="4" t="n">
        <v>60.4587069826609</v>
      </c>
      <c r="EI123" s="4" t="n">
        <v>61.582907589403</v>
      </c>
      <c r="EJ123" s="4" t="n">
        <v>62.2387233598177</v>
      </c>
      <c r="EK123" s="4" t="n">
        <v>62.5024362799158</v>
      </c>
      <c r="EL123" s="4" t="n">
        <v>62.4762155451493</v>
      </c>
      <c r="EM123" s="4" t="n">
        <v>62.3167477610895</v>
      </c>
      <c r="EN123" s="4" t="n">
        <v>61.902484478858</v>
      </c>
      <c r="EO123" s="4" t="n">
        <v>61.5506083709965</v>
      </c>
      <c r="EP123" s="4" t="n">
        <v>60.9618166749642</v>
      </c>
      <c r="EQ123" s="4" t="n">
        <v>60.5505086312699</v>
      </c>
      <c r="ER123" s="4" t="n">
        <v>60.13598014402</v>
      </c>
      <c r="ES123" s="4" t="n">
        <v>59.518995840003</v>
      </c>
      <c r="ET123" s="4" t="n">
        <v>59.1115608491883</v>
      </c>
      <c r="EU123" s="4" t="n">
        <v>58.4959201663944</v>
      </c>
      <c r="EV123" s="4" t="n">
        <v>58.0713473743666</v>
      </c>
      <c r="EW123" s="4" t="n">
        <v>57.6251353552303</v>
      </c>
      <c r="EX123" s="4" t="n">
        <v>56.8992273086184</v>
      </c>
      <c r="EY123" s="4" t="n">
        <v>56.3716971132378</v>
      </c>
      <c r="EZ123" s="4" t="n">
        <v>55.5135401564983</v>
      </c>
      <c r="FA123" s="4" t="n">
        <v>54.8994294879643</v>
      </c>
      <c r="FB123" s="4" t="n">
        <v>54.2555742149353</v>
      </c>
      <c r="FC123" s="4" t="n">
        <v>53.2439694510527</v>
      </c>
      <c r="FD123" s="4" t="n">
        <v>52.5467703914736</v>
      </c>
      <c r="FE123" s="4" t="n">
        <v>51.4808764007567</v>
      </c>
      <c r="FF123" s="4" t="n">
        <v>50.7653541393064</v>
      </c>
      <c r="FG123" s="4" t="n">
        <v>4.88534817136591</v>
      </c>
      <c r="FH123" s="4" t="n">
        <v>9.30952574208294</v>
      </c>
      <c r="FI123" s="4" t="n">
        <v>13.715683292934</v>
      </c>
      <c r="FJ123" s="4" t="n">
        <v>18.1074977686852</v>
      </c>
      <c r="FK123" s="4" t="n">
        <v>22.5217823806552</v>
      </c>
      <c r="FL123" s="4" t="n">
        <v>27.0383520985844</v>
      </c>
      <c r="FM123" s="4" t="n">
        <v>31.815127813377</v>
      </c>
      <c r="FN123" s="4" t="n">
        <v>36.7083999835726</v>
      </c>
      <c r="FO123" s="4" t="n">
        <v>41.6651431744631</v>
      </c>
      <c r="FP123" s="4" t="n">
        <v>46.7009749409543</v>
      </c>
      <c r="FQ123" s="4" t="n">
        <v>51.9043729107522</v>
      </c>
      <c r="FR123" s="4" t="n">
        <v>57.4783003490473</v>
      </c>
      <c r="FS123" s="4" t="n">
        <v>63.191084067023</v>
      </c>
      <c r="FT123" s="4" t="n">
        <v>68.92928435606539</v>
      </c>
      <c r="FU123" s="4" t="n">
        <v>74.659899934252</v>
      </c>
      <c r="FV123" s="4" t="n">
        <v>80.4301624245748</v>
      </c>
      <c r="FW123" s="4" t="n">
        <v>86.4158119228816</v>
      </c>
      <c r="FX123" s="4" t="n">
        <v>92.4517275259083</v>
      </c>
      <c r="FY123" s="4" t="n">
        <v>98.466969590193</v>
      </c>
      <c r="FZ123" s="4" t="n">
        <v>102.092891056936</v>
      </c>
      <c r="GA123" s="4" t="n">
        <v>105.254993052814</v>
      </c>
      <c r="GB123" s="4" t="n">
        <v>108.732200993144</v>
      </c>
      <c r="GC123" s="4" t="n">
        <v>110.168162147908</v>
      </c>
      <c r="GD123" s="4" t="n">
        <v>111.026882261953</v>
      </c>
      <c r="GE123" s="4" t="n">
        <v>110.812103862705</v>
      </c>
      <c r="GF123" s="4" t="n">
        <v>110.086349776155</v>
      </c>
      <c r="GG123" s="4" t="n">
        <v>108.288451812174</v>
      </c>
      <c r="GH123" s="4" t="n">
        <v>106.752852728237</v>
      </c>
      <c r="GI123" s="4" t="n">
        <v>104.138127802306</v>
      </c>
      <c r="GJ123" s="4" t="n">
        <v>102.27906972723</v>
      </c>
      <c r="GK123" s="4" t="n">
        <v>100.384075045225</v>
      </c>
      <c r="GL123" s="4" t="n">
        <v>97.5503263626472</v>
      </c>
      <c r="GM123" s="4" t="n">
        <v>95.70342030174329</v>
      </c>
      <c r="GN123" s="4" t="n">
        <v>93.03746927345151</v>
      </c>
      <c r="GO123" s="4" t="n">
        <v>91.3434934420828</v>
      </c>
      <c r="GP123" s="4" t="n">
        <v>89.7206714942199</v>
      </c>
      <c r="GQ123" s="4" t="n">
        <v>87.41468334253</v>
      </c>
      <c r="GR123" s="4" t="n">
        <v>85.9508614884128</v>
      </c>
      <c r="GS123" s="4" t="n">
        <v>83.8280228604896</v>
      </c>
      <c r="GT123" s="4" t="n">
        <v>82.4333992396256</v>
      </c>
    </row>
    <row r="124">
      <c r="A124" s="3" t="n">
        <v>35000</v>
      </c>
      <c r="B124" s="3" t="n">
        <v>100</v>
      </c>
      <c r="C124" s="3" t="n">
        <v>3.75330425223913</v>
      </c>
      <c r="D124" s="3" t="n">
        <v>4.00801375842391</v>
      </c>
      <c r="E124" s="3" t="n">
        <v>4.26433675801126</v>
      </c>
      <c r="F124" s="3" t="n">
        <v>4.52285268833557</v>
      </c>
      <c r="G124" s="3" t="n">
        <v>4.77522960647323</v>
      </c>
      <c r="H124" s="3" t="n">
        <v>5.01244743849318</v>
      </c>
      <c r="I124" s="3" t="n">
        <v>5.22782885724669</v>
      </c>
      <c r="J124" s="3" t="n">
        <v>5.41695213371169</v>
      </c>
      <c r="K124" s="3" t="n">
        <v>5.57739644940735</v>
      </c>
      <c r="L124" s="3" t="n">
        <v>5.70837501812833</v>
      </c>
      <c r="M124" s="3" t="n">
        <v>5.81034688323338</v>
      </c>
      <c r="N124" s="3" t="n">
        <v>5.88466016515806</v>
      </c>
      <c r="O124" s="3" t="n">
        <v>5.93324930526794</v>
      </c>
      <c r="P124" s="3" t="n">
        <v>5.95839138188067</v>
      </c>
      <c r="Q124" s="3" t="n">
        <v>5.9625194185865</v>
      </c>
      <c r="R124" s="3" t="n">
        <v>5.94808529299507</v>
      </c>
      <c r="S124" s="3" t="n">
        <v>5.91746419012995</v>
      </c>
      <c r="T124" s="3" t="n">
        <v>5.87062283413668</v>
      </c>
      <c r="U124" s="3" t="n">
        <v>5.80411525550101</v>
      </c>
      <c r="V124" s="3" t="n">
        <v>5.74994122423708</v>
      </c>
      <c r="W124" s="3" t="n">
        <v>5.68808466598532</v>
      </c>
      <c r="X124" s="3" t="n">
        <v>5.58628106625819</v>
      </c>
      <c r="Y124" s="3" t="n">
        <v>5.51349225889904</v>
      </c>
      <c r="Z124" s="3" t="n">
        <v>5.39854485495048</v>
      </c>
      <c r="AA124" s="3" t="n">
        <v>5.31887537911289</v>
      </c>
      <c r="AB124" s="3" t="n">
        <v>5.23733024545824</v>
      </c>
      <c r="AC124" s="3" t="n">
        <v>5.11236884405409</v>
      </c>
      <c r="AD124" s="3" t="n">
        <v>5.02779152877266</v>
      </c>
      <c r="AE124" s="3" t="n">
        <v>4.89971392390268</v>
      </c>
      <c r="AF124" s="3" t="n">
        <v>4.81384620698567</v>
      </c>
      <c r="AG124" s="4" t="n">
        <v>4.72780145653526</v>
      </c>
      <c r="AH124" s="4" t="n">
        <v>4.59869868347267</v>
      </c>
      <c r="AI124" s="4" t="n">
        <v>4.51275189003838</v>
      </c>
      <c r="AJ124" s="4" t="n">
        <v>4.3841734877162</v>
      </c>
      <c r="AK124" s="4" t="n">
        <v>4.29872734591428</v>
      </c>
      <c r="AL124" s="4" t="n">
        <v>4.21350417539893</v>
      </c>
      <c r="AM124" s="4" t="n">
        <v>4.08603908786996</v>
      </c>
      <c r="AN124" s="4" t="n">
        <v>4.00125204751794</v>
      </c>
      <c r="AO124" s="4" t="n">
        <v>3.8741947486264</v>
      </c>
      <c r="AP124" s="4" t="n">
        <v>3.78951284431424</v>
      </c>
      <c r="AQ124" s="4" t="n">
        <v>6.71477363030755</v>
      </c>
      <c r="AR124" s="4" t="n">
        <v>8.80250800202635</v>
      </c>
      <c r="AS124" s="4" t="n">
        <v>10.8134502021535</v>
      </c>
      <c r="AT124" s="4" t="n">
        <v>12.6822332574959</v>
      </c>
      <c r="AU124" s="4" t="n">
        <v>14.3591556677859</v>
      </c>
      <c r="AV124" s="4" t="n">
        <v>15.8140662413504</v>
      </c>
      <c r="AW124" s="4" t="n">
        <v>17.0409099804876</v>
      </c>
      <c r="AX124" s="4" t="n">
        <v>18.066958949101</v>
      </c>
      <c r="AY124" s="4" t="n">
        <v>18.9326518934928</v>
      </c>
      <c r="AZ124" s="4" t="n">
        <v>19.6674753187154</v>
      </c>
      <c r="BA124" s="4" t="n">
        <v>20.292784098073</v>
      </c>
      <c r="BB124" s="4" t="n">
        <v>20.8235246024726</v>
      </c>
      <c r="BC124" s="4" t="n">
        <v>21.2695845583056</v>
      </c>
      <c r="BD124" s="4" t="n">
        <v>21.6369357841626</v>
      </c>
      <c r="BE124" s="4" t="n">
        <v>21.928757912532</v>
      </c>
      <c r="BF124" s="4" t="n">
        <v>22.1468668828838</v>
      </c>
      <c r="BG124" s="4" t="n">
        <v>22.2935217544875</v>
      </c>
      <c r="BH124" s="4" t="n">
        <v>22.3748823544972</v>
      </c>
      <c r="BI124" s="4" t="n">
        <v>22.386876203527</v>
      </c>
      <c r="BJ124" s="4" t="n">
        <v>22.3515982899303</v>
      </c>
      <c r="BK124" s="4" t="n">
        <v>22.2809601461152</v>
      </c>
      <c r="BL124" s="4" t="n">
        <v>22.1173510779218</v>
      </c>
      <c r="BM124" s="4" t="n">
        <v>21.9745641667465</v>
      </c>
      <c r="BN124" s="4" t="n">
        <v>21.7172906482939</v>
      </c>
      <c r="BO124" s="4" t="n">
        <v>21.5210020155777</v>
      </c>
      <c r="BP124" s="4" t="n">
        <v>21.3077534959992</v>
      </c>
      <c r="BQ124" s="4" t="n">
        <v>20.9608067220087</v>
      </c>
      <c r="BR124" s="4" t="n">
        <v>20.7142445959861</v>
      </c>
      <c r="BS124" s="4" t="n">
        <v>20.3256275602415</v>
      </c>
      <c r="BT124" s="4" t="n">
        <v>20.0560891402945</v>
      </c>
      <c r="BU124" s="4" t="n">
        <v>19.7795998739947</v>
      </c>
      <c r="BV124" s="4" t="n">
        <v>19.3540714583473</v>
      </c>
      <c r="BW124" s="4" t="n">
        <v>19.0644625157409</v>
      </c>
      <c r="BX124" s="4" t="n">
        <v>18.622991042748</v>
      </c>
      <c r="BY124" s="4" t="n">
        <v>18.3248653880832</v>
      </c>
      <c r="BZ124" s="4" t="n">
        <v>18.0243073855597</v>
      </c>
      <c r="CA124" s="4" t="n">
        <v>17.5699107359593</v>
      </c>
      <c r="CB124" s="4" t="n">
        <v>17.2652278383152</v>
      </c>
      <c r="CC124" s="4" t="n">
        <v>16.8064271314705</v>
      </c>
      <c r="CD124" s="4" t="n">
        <v>16.5000133315825</v>
      </c>
      <c r="CE124" s="4" t="n">
        <v>6.35126855030368</v>
      </c>
      <c r="CF124" s="4" t="n">
        <v>9.89273005240076</v>
      </c>
      <c r="CG124" s="4" t="n">
        <v>13.3746510925202</v>
      </c>
      <c r="CH124" s="4" t="n">
        <v>16.7559080489191</v>
      </c>
      <c r="CI124" s="4" t="n">
        <v>20.0187934914093</v>
      </c>
      <c r="CJ124" s="4" t="n">
        <v>23.1721272923212</v>
      </c>
      <c r="CK124" s="4" t="n">
        <v>26.2720449526129</v>
      </c>
      <c r="CL124" s="4" t="n">
        <v>29.160169254916</v>
      </c>
      <c r="CM124" s="4" t="n">
        <v>31.7295823766203</v>
      </c>
      <c r="CN124" s="4" t="n">
        <v>33.9086294758402</v>
      </c>
      <c r="CO124" s="4" t="n">
        <v>35.6635449622386</v>
      </c>
      <c r="CP124" s="4" t="n">
        <v>37.0025207079442</v>
      </c>
      <c r="CQ124" s="4" t="n">
        <v>37.9871917578028</v>
      </c>
      <c r="CR124" s="4" t="n">
        <v>38.6984364459641</v>
      </c>
      <c r="CS124" s="4" t="n">
        <v>39.2014238776035</v>
      </c>
      <c r="CT124" s="4" t="n">
        <v>39.5478685957153</v>
      </c>
      <c r="CU124" s="4" t="n">
        <v>39.7779203613903</v>
      </c>
      <c r="CV124" s="4" t="n">
        <v>39.9266374836779</v>
      </c>
      <c r="CW124" s="4" t="n">
        <v>40.0109716811011</v>
      </c>
      <c r="CX124" s="4" t="n">
        <v>40.0312436070676</v>
      </c>
      <c r="CY124" s="4" t="n">
        <v>40.0235263013122</v>
      </c>
      <c r="CZ124" s="4" t="n">
        <v>39.9590951873979</v>
      </c>
      <c r="DA124" s="4" t="n">
        <v>39.878694881626</v>
      </c>
      <c r="DB124" s="4" t="n">
        <v>39.6943502052603</v>
      </c>
      <c r="DC124" s="4" t="n">
        <v>39.5246756073451</v>
      </c>
      <c r="DD124" s="4" t="n">
        <v>39.3156027559721</v>
      </c>
      <c r="DE124" s="4" t="n">
        <v>38.9291724045703</v>
      </c>
      <c r="DF124" s="4" t="n">
        <v>38.6254185124907</v>
      </c>
      <c r="DG124" s="4" t="n">
        <v>38.1064799840545</v>
      </c>
      <c r="DH124" s="4" t="n">
        <v>37.7223063834549</v>
      </c>
      <c r="DI124" s="4" t="n">
        <v>37.3109029796454</v>
      </c>
      <c r="DJ124" s="4" t="n">
        <v>36.6489922840488</v>
      </c>
      <c r="DK124" s="4" t="n">
        <v>36.1818882975666</v>
      </c>
      <c r="DL124" s="4" t="n">
        <v>35.4490667351664</v>
      </c>
      <c r="DM124" s="4" t="n">
        <v>34.9426960485244</v>
      </c>
      <c r="DN124" s="4" t="n">
        <v>34.4248171449981</v>
      </c>
      <c r="DO124" s="4" t="n">
        <v>33.6313141583404</v>
      </c>
      <c r="DP124" s="4" t="n">
        <v>33.0943402085397</v>
      </c>
      <c r="DQ124" s="4" t="n">
        <v>32.2818285258709</v>
      </c>
      <c r="DR124" s="4" t="n">
        <v>31.7383598318349</v>
      </c>
      <c r="DS124" s="4" t="n">
        <v>5.32595507952006</v>
      </c>
      <c r="DT124" s="4" t="n">
        <v>9.445522320293851</v>
      </c>
      <c r="DU124" s="4" t="n">
        <v>13.5325348240948</v>
      </c>
      <c r="DV124" s="4" t="n">
        <v>17.5762282907326</v>
      </c>
      <c r="DW124" s="4" t="n">
        <v>21.5951599815394</v>
      </c>
      <c r="DX124" s="4" t="n">
        <v>25.6430200015614</v>
      </c>
      <c r="DY124" s="4" t="n">
        <v>29.8373525033732</v>
      </c>
      <c r="DZ124" s="4" t="n">
        <v>34.0100469831197</v>
      </c>
      <c r="EA124" s="4" t="n">
        <v>38.0620563479241</v>
      </c>
      <c r="EB124" s="4" t="n">
        <v>41.9404294635696</v>
      </c>
      <c r="EC124" s="4" t="n">
        <v>45.6395198479974</v>
      </c>
      <c r="ED124" s="4" t="n">
        <v>49.2269016478985</v>
      </c>
      <c r="EE124" s="4" t="n">
        <v>52.4864537130273</v>
      </c>
      <c r="EF124" s="4" t="n">
        <v>55.2771907199317</v>
      </c>
      <c r="EG124" s="4" t="n">
        <v>57.5096878822572</v>
      </c>
      <c r="EH124" s="4" t="n">
        <v>59.1481384943474</v>
      </c>
      <c r="EI124" s="4" t="n">
        <v>60.2144485334869</v>
      </c>
      <c r="EJ124" s="4" t="n">
        <v>60.8194598157514</v>
      </c>
      <c r="EK124" s="4" t="n">
        <v>61.038314603863</v>
      </c>
      <c r="EL124" s="4" t="n">
        <v>60.987403450179</v>
      </c>
      <c r="EM124" s="4" t="n">
        <v>60.8077338532211</v>
      </c>
      <c r="EN124" s="4" t="n">
        <v>60.3725597726281</v>
      </c>
      <c r="EO124" s="4" t="n">
        <v>60.0122867513604</v>
      </c>
      <c r="EP124" s="4" t="n">
        <v>59.4179530881374</v>
      </c>
      <c r="EQ124" s="4" t="n">
        <v>59.0069614350723</v>
      </c>
      <c r="ER124" s="4" t="n">
        <v>58.5954643834714</v>
      </c>
      <c r="ES124" s="4" t="n">
        <v>57.9873438249806</v>
      </c>
      <c r="ET124" s="4" t="n">
        <v>57.5882686468796</v>
      </c>
      <c r="EU124" s="4" t="n">
        <v>56.9882506662967</v>
      </c>
      <c r="EV124" s="4" t="n">
        <v>56.5758516688978</v>
      </c>
      <c r="EW124" s="4" t="n">
        <v>56.1429992042217</v>
      </c>
      <c r="EX124" s="4" t="n">
        <v>55.4389762060855</v>
      </c>
      <c r="EY124" s="4" t="n">
        <v>54.9270510917433</v>
      </c>
      <c r="EZ124" s="4" t="n">
        <v>54.0935363805534</v>
      </c>
      <c r="FA124" s="4" t="n">
        <v>53.4965340697804</v>
      </c>
      <c r="FB124" s="4" t="n">
        <v>52.8702249250246</v>
      </c>
      <c r="FC124" s="4" t="n">
        <v>51.8855672705116</v>
      </c>
      <c r="FD124" s="4" t="n">
        <v>51.2066258819371</v>
      </c>
      <c r="FE124" s="4" t="n">
        <v>50.1683556249395</v>
      </c>
      <c r="FF124" s="4" t="n">
        <v>49.4713061914163</v>
      </c>
      <c r="FG124" s="4" t="n">
        <v>4.83311401682929</v>
      </c>
      <c r="FH124" s="4" t="n">
        <v>9.191673496829541</v>
      </c>
      <c r="FI124" s="4" t="n">
        <v>13.5307737707872</v>
      </c>
      <c r="FJ124" s="4" t="n">
        <v>17.8528591383231</v>
      </c>
      <c r="FK124" s="4" t="n">
        <v>22.1936608518849</v>
      </c>
      <c r="FL124" s="4" t="n">
        <v>26.6320189781929</v>
      </c>
      <c r="FM124" s="4" t="n">
        <v>31.3249276559155</v>
      </c>
      <c r="FN124" s="4" t="n">
        <v>36.1285729341157</v>
      </c>
      <c r="FO124" s="4" t="n">
        <v>40.9897796869399</v>
      </c>
      <c r="FP124" s="4" t="n">
        <v>45.9239368051501</v>
      </c>
      <c r="FQ124" s="4" t="n">
        <v>51.0191567218992</v>
      </c>
      <c r="FR124" s="4" t="n">
        <v>56.4776940997147</v>
      </c>
      <c r="FS124" s="4" t="n">
        <v>62.0695287862728</v>
      </c>
      <c r="FT124" s="4" t="n">
        <v>67.6824066858084</v>
      </c>
      <c r="FU124" s="4" t="n">
        <v>73.2841277596351</v>
      </c>
      <c r="FV124" s="4" t="n">
        <v>78.9222746589121</v>
      </c>
      <c r="FW124" s="4" t="n">
        <v>84.7719831651185</v>
      </c>
      <c r="FX124" s="4" t="n">
        <v>90.6677413973042</v>
      </c>
      <c r="FY124" s="4" t="n">
        <v>96.5363656257084</v>
      </c>
      <c r="FZ124" s="4" t="n">
        <v>100.067713100348</v>
      </c>
      <c r="GA124" s="4" t="n">
        <v>103.140204846516</v>
      </c>
      <c r="GB124" s="4" t="n">
        <v>106.501466153159</v>
      </c>
      <c r="GC124" s="4" t="n">
        <v>107.873380366573</v>
      </c>
      <c r="GD124" s="4" t="n">
        <v>108.656443189247</v>
      </c>
      <c r="GE124" s="4" t="n">
        <v>108.404621421078</v>
      </c>
      <c r="GF124" s="4" t="n">
        <v>107.652010291754</v>
      </c>
      <c r="GG124" s="4" t="n">
        <v>105.831671043464</v>
      </c>
      <c r="GH124" s="4" t="n">
        <v>104.291966318261</v>
      </c>
      <c r="GI124" s="4" t="n">
        <v>101.6851302295</v>
      </c>
      <c r="GJ124" s="4" t="n">
        <v>99.83935335651169</v>
      </c>
      <c r="GK124" s="4" t="n">
        <v>97.96301078193289</v>
      </c>
      <c r="GL124" s="4" t="n">
        <v>95.16532432972519</v>
      </c>
      <c r="GM124" s="4" t="n">
        <v>93.3465740232903</v>
      </c>
      <c r="GN124" s="4" t="n">
        <v>90.727071953379</v>
      </c>
      <c r="GO124" s="4" t="n">
        <v>89.0659215495516</v>
      </c>
      <c r="GP124" s="4" t="n">
        <v>87.4768209102922</v>
      </c>
      <c r="GQ124" s="4" t="n">
        <v>85.2223763779552</v>
      </c>
      <c r="GR124" s="4" t="n">
        <v>83.7932639189834</v>
      </c>
      <c r="GS124" s="4" t="n">
        <v>81.72271832215991</v>
      </c>
      <c r="GT124" s="4" t="n">
        <v>80.36302188046631</v>
      </c>
    </row>
    <row r="125">
      <c r="A125" s="3" t="n">
        <v>36000</v>
      </c>
      <c r="B125" s="3" t="n">
        <v>100</v>
      </c>
      <c r="C125" s="3" t="n">
        <v>3.64050669858129</v>
      </c>
      <c r="D125" s="3" t="n">
        <v>3.89021931226874</v>
      </c>
      <c r="E125" s="3" t="n">
        <v>4.14156860378627</v>
      </c>
      <c r="F125" s="3" t="n">
        <v>4.39517692270687</v>
      </c>
      <c r="G125" s="3" t="n">
        <v>4.64278821585779</v>
      </c>
      <c r="H125" s="3" t="n">
        <v>4.87547513126046</v>
      </c>
      <c r="I125" s="3" t="n">
        <v>5.08665340639691</v>
      </c>
      <c r="J125" s="3" t="n">
        <v>5.27198562878407</v>
      </c>
      <c r="K125" s="3" t="n">
        <v>5.42912004365125</v>
      </c>
      <c r="L125" s="3" t="n">
        <v>5.55732003102763</v>
      </c>
      <c r="M125" s="3" t="n">
        <v>5.65707477784104</v>
      </c>
      <c r="N125" s="3" t="n">
        <v>5.7297433296047</v>
      </c>
      <c r="O125" s="3" t="n">
        <v>5.77725393537882</v>
      </c>
      <c r="P125" s="3" t="n">
        <v>5.80186321659627</v>
      </c>
      <c r="Q125" s="3" t="n">
        <v>5.80597262890052</v>
      </c>
      <c r="R125" s="3" t="n">
        <v>5.79199450443755</v>
      </c>
      <c r="S125" s="3" t="n">
        <v>5.76225939307076</v>
      </c>
      <c r="T125" s="3" t="n">
        <v>5.71675125942185</v>
      </c>
      <c r="U125" s="3" t="n">
        <v>5.65213311179364</v>
      </c>
      <c r="V125" s="3" t="n">
        <v>5.5995012652435</v>
      </c>
      <c r="W125" s="3" t="n">
        <v>5.53940988664574</v>
      </c>
      <c r="X125" s="3" t="n">
        <v>5.44051988070401</v>
      </c>
      <c r="Y125" s="3" t="n">
        <v>5.36981893557002</v>
      </c>
      <c r="Z125" s="3" t="n">
        <v>5.25817301831307</v>
      </c>
      <c r="AA125" s="3" t="n">
        <v>5.18079288023618</v>
      </c>
      <c r="AB125" s="3" t="n">
        <v>5.10159041892187</v>
      </c>
      <c r="AC125" s="3" t="n">
        <v>4.98021545287017</v>
      </c>
      <c r="AD125" s="3" t="n">
        <v>4.89806177552145</v>
      </c>
      <c r="AE125" s="3" t="n">
        <v>4.77364679294846</v>
      </c>
      <c r="AF125" s="3" t="n">
        <v>4.69022879791961</v>
      </c>
      <c r="AG125" s="4" t="n">
        <v>4.6066337483821</v>
      </c>
      <c r="AH125" s="4" t="n">
        <v>4.48119671107647</v>
      </c>
      <c r="AI125" s="4" t="n">
        <v>4.39768375887056</v>
      </c>
      <c r="AJ125" s="4" t="n">
        <v>4.27273709577262</v>
      </c>
      <c r="AK125" s="4" t="n">
        <v>4.18969862904899</v>
      </c>
      <c r="AL125" s="4" t="n">
        <v>4.10687269316999</v>
      </c>
      <c r="AM125" s="4" t="n">
        <v>3.98298629627982</v>
      </c>
      <c r="AN125" s="4" t="n">
        <v>3.90057606749801</v>
      </c>
      <c r="AO125" s="4" t="n">
        <v>3.77707583110216</v>
      </c>
      <c r="AP125" s="4" t="n">
        <v>3.69476313490904</v>
      </c>
      <c r="AQ125" s="4" t="n">
        <v>6.57453619428124</v>
      </c>
      <c r="AR125" s="4" t="n">
        <v>8.614634543283509</v>
      </c>
      <c r="AS125" s="4" t="n">
        <v>10.5787361882748</v>
      </c>
      <c r="AT125" s="4" t="n">
        <v>12.4022433569252</v>
      </c>
      <c r="AU125" s="4" t="n">
        <v>14.0361357406167</v>
      </c>
      <c r="AV125" s="4" t="n">
        <v>15.450821424567</v>
      </c>
      <c r="AW125" s="4" t="n">
        <v>16.6406680639602</v>
      </c>
      <c r="AX125" s="4" t="n">
        <v>17.6332410465707</v>
      </c>
      <c r="AY125" s="4" t="n">
        <v>18.4691627295941</v>
      </c>
      <c r="AZ125" s="4" t="n">
        <v>19.1779886562866</v>
      </c>
      <c r="BA125" s="4" t="n">
        <v>19.7810278062157</v>
      </c>
      <c r="BB125" s="4" t="n">
        <v>20.2930929753791</v>
      </c>
      <c r="BC125" s="4" t="n">
        <v>20.7238766902181</v>
      </c>
      <c r="BD125" s="4" t="n">
        <v>21.0791138715987</v>
      </c>
      <c r="BE125" s="4" t="n">
        <v>21.3617175976989</v>
      </c>
      <c r="BF125" s="4" t="n">
        <v>21.5732193914113</v>
      </c>
      <c r="BG125" s="4" t="n">
        <v>21.7155852770349</v>
      </c>
      <c r="BH125" s="4" t="n">
        <v>21.7946509192518</v>
      </c>
      <c r="BI125" s="4" t="n">
        <v>21.8063866320152</v>
      </c>
      <c r="BJ125" s="4" t="n">
        <v>21.7721749833471</v>
      </c>
      <c r="BK125" s="4" t="n">
        <v>21.7036021687625</v>
      </c>
      <c r="BL125" s="4" t="n">
        <v>21.5447036827838</v>
      </c>
      <c r="BM125" s="4" t="n">
        <v>21.4059965524089</v>
      </c>
      <c r="BN125" s="4" t="n">
        <v>21.1560411817914</v>
      </c>
      <c r="BO125" s="4" t="n">
        <v>20.9653196092042</v>
      </c>
      <c r="BP125" s="4" t="n">
        <v>20.7581086044415</v>
      </c>
      <c r="BQ125" s="4" t="n">
        <v>20.4209665094732</v>
      </c>
      <c r="BR125" s="4" t="n">
        <v>20.1813601216725</v>
      </c>
      <c r="BS125" s="4" t="n">
        <v>19.8036860511672</v>
      </c>
      <c r="BT125" s="4" t="n">
        <v>19.5417219860589</v>
      </c>
      <c r="BU125" s="4" t="n">
        <v>19.2729880021233</v>
      </c>
      <c r="BV125" s="4" t="n">
        <v>18.8593640237085</v>
      </c>
      <c r="BW125" s="4" t="n">
        <v>18.5778335105207</v>
      </c>
      <c r="BX125" s="4" t="n">
        <v>18.1486369515144</v>
      </c>
      <c r="BY125" s="4" t="n">
        <v>17.8587723501554</v>
      </c>
      <c r="BZ125" s="4" t="n">
        <v>17.5665195314931</v>
      </c>
      <c r="CA125" s="4" t="n">
        <v>17.1246361500859</v>
      </c>
      <c r="CB125" s="4" t="n">
        <v>16.8283178918324</v>
      </c>
      <c r="CC125" s="4" t="n">
        <v>16.3820795271993</v>
      </c>
      <c r="CD125" s="4" t="n">
        <v>16.0840437378771</v>
      </c>
      <c r="CE125" s="4" t="n">
        <v>6.24879812465206</v>
      </c>
      <c r="CF125" s="4" t="n">
        <v>9.72213124759354</v>
      </c>
      <c r="CG125" s="4" t="n">
        <v>13.1357777935958</v>
      </c>
      <c r="CH125" s="4" t="n">
        <v>16.4485749450355</v>
      </c>
      <c r="CI125" s="4" t="n">
        <v>19.6427860723913</v>
      </c>
      <c r="CJ125" s="4" t="n">
        <v>22.7271190238449</v>
      </c>
      <c r="CK125" s="4" t="n">
        <v>25.7572494816653</v>
      </c>
      <c r="CL125" s="4" t="n">
        <v>28.5768843953423</v>
      </c>
      <c r="CM125" s="4" t="n">
        <v>31.0807216605254</v>
      </c>
      <c r="CN125" s="4" t="n">
        <v>33.1983978840613</v>
      </c>
      <c r="CO125" s="4" t="n">
        <v>34.8970901062839</v>
      </c>
      <c r="CP125" s="4" t="n">
        <v>36.1855895025541</v>
      </c>
      <c r="CQ125" s="4" t="n">
        <v>37.1258162579559</v>
      </c>
      <c r="CR125" s="4" t="n">
        <v>37.7988070254363</v>
      </c>
      <c r="CS125" s="4" t="n">
        <v>38.2696684067559</v>
      </c>
      <c r="CT125" s="4" t="n">
        <v>38.589852112605</v>
      </c>
      <c r="CU125" s="4" t="n">
        <v>38.7991058794554</v>
      </c>
      <c r="CV125" s="4" t="n">
        <v>38.9314098386164</v>
      </c>
      <c r="CW125" s="4" t="n">
        <v>39.0032403289205</v>
      </c>
      <c r="CX125" s="4" t="n">
        <v>39.0178772869285</v>
      </c>
      <c r="CY125" s="4" t="n">
        <v>39.0067086526628</v>
      </c>
      <c r="CZ125" s="4" t="n">
        <v>38.9411411619896</v>
      </c>
      <c r="DA125" s="4" t="n">
        <v>38.8623426061122</v>
      </c>
      <c r="DB125" s="4" t="n">
        <v>38.6834084355852</v>
      </c>
      <c r="DC125" s="4" t="n">
        <v>38.5190546052341</v>
      </c>
      <c r="DD125" s="4" t="n">
        <v>38.3164803873179</v>
      </c>
      <c r="DE125" s="4" t="n">
        <v>37.9416989836194</v>
      </c>
      <c r="DF125" s="4" t="n">
        <v>37.6468225649472</v>
      </c>
      <c r="DG125" s="4" t="n">
        <v>37.1426469438295</v>
      </c>
      <c r="DH125" s="4" t="n">
        <v>36.7691686388138</v>
      </c>
      <c r="DI125" s="4" t="n">
        <v>36.3690620476231</v>
      </c>
      <c r="DJ125" s="4" t="n">
        <v>35.7250822162572</v>
      </c>
      <c r="DK125" s="4" t="n">
        <v>35.2704983525178</v>
      </c>
      <c r="DL125" s="4" t="n">
        <v>34.5571561592661</v>
      </c>
      <c r="DM125" s="4" t="n">
        <v>34.0641533394458</v>
      </c>
      <c r="DN125" s="4" t="n">
        <v>33.5598824895687</v>
      </c>
      <c r="DO125" s="4" t="n">
        <v>32.7871264836393</v>
      </c>
      <c r="DP125" s="4" t="n">
        <v>32.2641354736551</v>
      </c>
      <c r="DQ125" s="4" t="n">
        <v>31.472717266598</v>
      </c>
      <c r="DR125" s="4" t="n">
        <v>30.9433388619168</v>
      </c>
      <c r="DS125" s="4" t="n">
        <v>5.25777495180642</v>
      </c>
      <c r="DT125" s="4" t="n">
        <v>9.30688496086457</v>
      </c>
      <c r="DU125" s="4" t="n">
        <v>13.322530318791</v>
      </c>
      <c r="DV125" s="4" t="n">
        <v>17.2931546940052</v>
      </c>
      <c r="DW125" s="4" t="n">
        <v>21.2366305399996</v>
      </c>
      <c r="DX125" s="4" t="n">
        <v>25.2060048173182</v>
      </c>
      <c r="DY125" s="4" t="n">
        <v>29.3179833365291</v>
      </c>
      <c r="DZ125" s="4" t="n">
        <v>33.4060172721412</v>
      </c>
      <c r="EA125" s="4" t="n">
        <v>37.3722645102287</v>
      </c>
      <c r="EB125" s="4" t="n">
        <v>41.1647058616953</v>
      </c>
      <c r="EC125" s="4" t="n">
        <v>44.7782864966607</v>
      </c>
      <c r="ED125" s="4" t="n">
        <v>48.2805636127022</v>
      </c>
      <c r="EE125" s="4" t="n">
        <v>51.4581709387234</v>
      </c>
      <c r="EF125" s="4" t="n">
        <v>54.1721779317146</v>
      </c>
      <c r="EG125" s="4" t="n">
        <v>56.3346942698797</v>
      </c>
      <c r="EH125" s="4" t="n">
        <v>57.9109126386413</v>
      </c>
      <c r="EI125" s="4" t="n">
        <v>58.9232254408737</v>
      </c>
      <c r="EJ125" s="4" t="n">
        <v>59.4806484491913</v>
      </c>
      <c r="EK125" s="4" t="n">
        <v>59.6572557448253</v>
      </c>
      <c r="EL125" s="4" t="n">
        <v>59.5829628774338</v>
      </c>
      <c r="EM125" s="4" t="n">
        <v>59.3840522488218</v>
      </c>
      <c r="EN125" s="4" t="n">
        <v>58.9287285480637</v>
      </c>
      <c r="EO125" s="4" t="n">
        <v>58.5601677031974</v>
      </c>
      <c r="EP125" s="4" t="n">
        <v>57.9599576945363</v>
      </c>
      <c r="EQ125" s="4" t="n">
        <v>57.54878350455</v>
      </c>
      <c r="ER125" s="4" t="n">
        <v>57.1396447292025</v>
      </c>
      <c r="ES125" s="4" t="n">
        <v>56.539139366971</v>
      </c>
      <c r="ET125" s="4" t="n">
        <v>56.1474887549295</v>
      </c>
      <c r="EU125" s="4" t="n">
        <v>55.5616127918852</v>
      </c>
      <c r="EV125" s="4" t="n">
        <v>55.1603775333738</v>
      </c>
      <c r="EW125" s="4" t="n">
        <v>54.7398723597818</v>
      </c>
      <c r="EX125" s="4" t="n">
        <v>54.0562257111225</v>
      </c>
      <c r="EY125" s="4" t="n">
        <v>53.558897870596</v>
      </c>
      <c r="EZ125" s="4" t="n">
        <v>52.7485031353821</v>
      </c>
      <c r="FA125" s="4" t="n">
        <v>52.1675854244602</v>
      </c>
      <c r="FB125" s="4" t="n">
        <v>51.5577910369919</v>
      </c>
      <c r="FC125" s="4" t="n">
        <v>50.5985204190673</v>
      </c>
      <c r="FD125" s="4" t="n">
        <v>49.936789819633</v>
      </c>
      <c r="FE125" s="4" t="n">
        <v>48.9245671733533</v>
      </c>
      <c r="FF125" s="4" t="n">
        <v>48.2449387157838</v>
      </c>
      <c r="FG125" s="4" t="n">
        <v>4.78453837201594</v>
      </c>
      <c r="FH125" s="4" t="n">
        <v>9.08061489541517</v>
      </c>
      <c r="FI125" s="4" t="n">
        <v>13.3558503329479</v>
      </c>
      <c r="FJ125" s="4" t="n">
        <v>17.6115215685731</v>
      </c>
      <c r="FK125" s="4" t="n">
        <v>21.8823364574388</v>
      </c>
      <c r="FL125" s="4" t="n">
        <v>26.2462125862164</v>
      </c>
      <c r="FM125" s="4" t="n">
        <v>30.8592680946948</v>
      </c>
      <c r="FN125" s="4" t="n">
        <v>35.5776012904621</v>
      </c>
      <c r="FO125" s="4" t="n">
        <v>40.3479046402768</v>
      </c>
      <c r="FP125" s="4" t="n">
        <v>45.185353913556</v>
      </c>
      <c r="FQ125" s="4" t="n">
        <v>50.1777094519457</v>
      </c>
      <c r="FR125" s="4" t="n">
        <v>55.5265320472471</v>
      </c>
      <c r="FS125" s="4" t="n">
        <v>61.0033908619397</v>
      </c>
      <c r="FT125" s="4" t="n">
        <v>66.4971525026298</v>
      </c>
      <c r="FU125" s="4" t="n">
        <v>71.9763450134818</v>
      </c>
      <c r="FV125" s="4" t="n">
        <v>77.48881820038361</v>
      </c>
      <c r="FW125" s="4" t="n">
        <v>83.209008188352</v>
      </c>
      <c r="FX125" s="4" t="n">
        <v>88.9711424727668</v>
      </c>
      <c r="FY125" s="4" t="n">
        <v>94.6999399302638</v>
      </c>
      <c r="FZ125" s="4" t="n">
        <v>98.1410656282475</v>
      </c>
      <c r="GA125" s="4" t="n">
        <v>101.128020829992</v>
      </c>
      <c r="GB125" s="4" t="n">
        <v>104.37842963085</v>
      </c>
      <c r="GC125" s="4" t="n">
        <v>105.688933388871</v>
      </c>
      <c r="GD125" s="4" t="n">
        <v>106.39913703996</v>
      </c>
      <c r="GE125" s="4" t="n">
        <v>106.111440925818</v>
      </c>
      <c r="GF125" s="4" t="n">
        <v>105.332697090311</v>
      </c>
      <c r="GG125" s="4" t="n">
        <v>103.490350946569</v>
      </c>
      <c r="GH125" s="4" t="n">
        <v>101.946484615065</v>
      </c>
      <c r="GI125" s="4" t="n">
        <v>99.3470600786259</v>
      </c>
      <c r="GJ125" s="4" t="n">
        <v>97.5140184052768</v>
      </c>
      <c r="GK125" s="4" t="n">
        <v>95.6556187697347</v>
      </c>
      <c r="GL125" s="4" t="n">
        <v>92.89266832143539</v>
      </c>
      <c r="GM125" s="4" t="n">
        <v>91.1010463026599</v>
      </c>
      <c r="GN125" s="4" t="n">
        <v>88.52629661843579</v>
      </c>
      <c r="GO125" s="4" t="n">
        <v>86.89676424302679</v>
      </c>
      <c r="GP125" s="4" t="n">
        <v>85.3401232532234</v>
      </c>
      <c r="GQ125" s="4" t="n">
        <v>83.1352090013752</v>
      </c>
      <c r="GR125" s="4" t="n">
        <v>81.73938964870651</v>
      </c>
      <c r="GS125" s="4" t="n">
        <v>79.71898809325531</v>
      </c>
      <c r="GT125" s="4" t="n">
        <v>78.3927733784215</v>
      </c>
    </row>
    <row r="126">
      <c r="A126" s="3" t="n">
        <v>37000</v>
      </c>
      <c r="B126" s="3" t="n">
        <v>100</v>
      </c>
      <c r="C126" s="3" t="n">
        <v>3.53420819309432</v>
      </c>
      <c r="D126" s="3" t="n">
        <v>3.77913596939946</v>
      </c>
      <c r="E126" s="3" t="n">
        <v>4.02572121170849</v>
      </c>
      <c r="F126" s="3" t="n">
        <v>4.27462678451931</v>
      </c>
      <c r="G126" s="3" t="n">
        <v>4.51766973310616</v>
      </c>
      <c r="H126" s="3" t="n">
        <v>4.74601277785152</v>
      </c>
      <c r="I126" s="3" t="n">
        <v>4.95316146571314</v>
      </c>
      <c r="J126" s="3" t="n">
        <v>5.13485969119065</v>
      </c>
      <c r="K126" s="3" t="n">
        <v>5.2888220907261</v>
      </c>
      <c r="L126" s="3" t="n">
        <v>5.41436000129182</v>
      </c>
      <c r="M126" s="3" t="n">
        <v>5.51199110344801</v>
      </c>
      <c r="N126" s="3" t="n">
        <v>5.58308432880906</v>
      </c>
      <c r="O126" s="3" t="n">
        <v>5.62956131371803</v>
      </c>
      <c r="P126" s="3" t="n">
        <v>5.65365839036258</v>
      </c>
      <c r="Q126" s="3" t="n">
        <v>5.65774614213321</v>
      </c>
      <c r="R126" s="3" t="n">
        <v>5.64419849928442</v>
      </c>
      <c r="S126" s="3" t="n">
        <v>5.61530287669138</v>
      </c>
      <c r="T126" s="3" t="n">
        <v>5.57105890787223</v>
      </c>
      <c r="U126" s="3" t="n">
        <v>5.50823236476851</v>
      </c>
      <c r="V126" s="3" t="n">
        <v>5.45706257305827</v>
      </c>
      <c r="W126" s="3" t="n">
        <v>5.39864428070765</v>
      </c>
      <c r="X126" s="3" t="n">
        <v>5.30251501303405</v>
      </c>
      <c r="Y126" s="3" t="n">
        <v>5.2337918170277</v>
      </c>
      <c r="Z126" s="3" t="n">
        <v>5.12527244969232</v>
      </c>
      <c r="AA126" s="3" t="n">
        <v>5.05005986233924</v>
      </c>
      <c r="AB126" s="3" t="n">
        <v>4.97307512707432</v>
      </c>
      <c r="AC126" s="3" t="n">
        <v>4.85509483852312</v>
      </c>
      <c r="AD126" s="3" t="n">
        <v>4.7752349834133</v>
      </c>
      <c r="AE126" s="3" t="n">
        <v>4.65428623929442</v>
      </c>
      <c r="AF126" s="3" t="n">
        <v>4.57318655111686</v>
      </c>
      <c r="AG126" s="4" t="n">
        <v>4.4919097852939</v>
      </c>
      <c r="AH126" s="4" t="n">
        <v>4.36994189562222</v>
      </c>
      <c r="AI126" s="4" t="n">
        <v>4.28873233914291</v>
      </c>
      <c r="AJ126" s="4" t="n">
        <v>4.16722291960211</v>
      </c>
      <c r="AK126" s="4" t="n">
        <v>4.08646329684953</v>
      </c>
      <c r="AL126" s="4" t="n">
        <v>4.00590641013116</v>
      </c>
      <c r="AM126" s="4" t="n">
        <v>3.88540748865779</v>
      </c>
      <c r="AN126" s="4" t="n">
        <v>3.80524715222976</v>
      </c>
      <c r="AO126" s="4" t="n">
        <v>3.68511410924328</v>
      </c>
      <c r="AP126" s="4" t="n">
        <v>3.60504417902749</v>
      </c>
      <c r="AQ126" s="4" t="n">
        <v>6.44155324229258</v>
      </c>
      <c r="AR126" s="4" t="n">
        <v>8.43633253474313</v>
      </c>
      <c r="AS126" s="4" t="n">
        <v>10.3558847225934</v>
      </c>
      <c r="AT126" s="4" t="n">
        <v>12.1363550215934</v>
      </c>
      <c r="AU126" s="4" t="n">
        <v>13.7293784986359</v>
      </c>
      <c r="AV126" s="4" t="n">
        <v>15.1058980196627</v>
      </c>
      <c r="AW126" s="4" t="n">
        <v>16.2606813819978</v>
      </c>
      <c r="AX126" s="4" t="n">
        <v>17.2215668798177</v>
      </c>
      <c r="AY126" s="4" t="n">
        <v>18.0293445567988</v>
      </c>
      <c r="AZ126" s="4" t="n">
        <v>18.7136280244071</v>
      </c>
      <c r="BA126" s="4" t="n">
        <v>19.2956736951876</v>
      </c>
      <c r="BB126" s="4" t="n">
        <v>19.7901594805018</v>
      </c>
      <c r="BC126" s="4" t="n">
        <v>20.2065862607305</v>
      </c>
      <c r="BD126" s="4" t="n">
        <v>20.5504593243033</v>
      </c>
      <c r="BE126" s="4" t="n">
        <v>20.8244343186511</v>
      </c>
      <c r="BF126" s="4" t="n">
        <v>21.0297702284619</v>
      </c>
      <c r="BG126" s="4" t="n">
        <v>21.1681531992886</v>
      </c>
      <c r="BH126" s="4" t="n">
        <v>21.2451141683476</v>
      </c>
      <c r="BI126" s="4" t="n">
        <v>21.2566659339331</v>
      </c>
      <c r="BJ126" s="4" t="n">
        <v>21.2234978065126</v>
      </c>
      <c r="BK126" s="4" t="n">
        <v>21.1569094839237</v>
      </c>
      <c r="BL126" s="4" t="n">
        <v>21.0025045739514</v>
      </c>
      <c r="BM126" s="4" t="n">
        <v>20.8676771264152</v>
      </c>
      <c r="BN126" s="4" t="n">
        <v>20.6246696453119</v>
      </c>
      <c r="BO126" s="4" t="n">
        <v>20.439228364747</v>
      </c>
      <c r="BP126" s="4" t="n">
        <v>20.2377410673556</v>
      </c>
      <c r="BQ126" s="4" t="n">
        <v>19.9098903620093</v>
      </c>
      <c r="BR126" s="4" t="n">
        <v>19.676873944577</v>
      </c>
      <c r="BS126" s="4" t="n">
        <v>19.3095660073092</v>
      </c>
      <c r="BT126" s="4" t="n">
        <v>19.0547765734707</v>
      </c>
      <c r="BU126" s="4" t="n">
        <v>18.7933885309348</v>
      </c>
      <c r="BV126" s="4" t="n">
        <v>18.3910409507625</v>
      </c>
      <c r="BW126" s="4" t="n">
        <v>18.1171631016385</v>
      </c>
      <c r="BX126" s="4" t="n">
        <v>17.6995954273083</v>
      </c>
      <c r="BY126" s="4" t="n">
        <v>17.4175577924567</v>
      </c>
      <c r="BZ126" s="4" t="n">
        <v>17.1331743265478</v>
      </c>
      <c r="CA126" s="4" t="n">
        <v>16.7031485637269</v>
      </c>
      <c r="CB126" s="4" t="n">
        <v>16.4147572311792</v>
      </c>
      <c r="CC126" s="4" t="n">
        <v>15.9804243913745</v>
      </c>
      <c r="CD126" s="4" t="n">
        <v>15.6903287365253</v>
      </c>
      <c r="CE126" s="4" t="n">
        <v>6.15188125609499</v>
      </c>
      <c r="CF126" s="4" t="n">
        <v>9.560149140084739</v>
      </c>
      <c r="CG126" s="4" t="n">
        <v>12.9086029683807</v>
      </c>
      <c r="CH126" s="4" t="n">
        <v>16.1560555013269</v>
      </c>
      <c r="CI126" s="4" t="n">
        <v>19.2847544817806</v>
      </c>
      <c r="CJ126" s="4" t="n">
        <v>22.3033089014824</v>
      </c>
      <c r="CK126" s="4" t="n">
        <v>25.2669555869533</v>
      </c>
      <c r="CL126" s="4" t="n">
        <v>28.021412565197</v>
      </c>
      <c r="CM126" s="4" t="n">
        <v>30.4629314334878</v>
      </c>
      <c r="CN126" s="4" t="n">
        <v>32.5223839563228</v>
      </c>
      <c r="CO126" s="4" t="n">
        <v>34.1678402915655</v>
      </c>
      <c r="CP126" s="4" t="n">
        <v>35.4086487004211</v>
      </c>
      <c r="CQ126" s="4" t="n">
        <v>36.306978150563</v>
      </c>
      <c r="CR126" s="4" t="n">
        <v>36.9440146480998</v>
      </c>
      <c r="CS126" s="4" t="n">
        <v>37.3847879436612</v>
      </c>
      <c r="CT126" s="4" t="n">
        <v>37.6804747196175</v>
      </c>
      <c r="CU126" s="4" t="n">
        <v>37.8704164656934</v>
      </c>
      <c r="CV126" s="4" t="n">
        <v>37.9875646069366</v>
      </c>
      <c r="CW126" s="4" t="n">
        <v>38.0479400205317</v>
      </c>
      <c r="CX126" s="4" t="n">
        <v>38.0574759915132</v>
      </c>
      <c r="CY126" s="4" t="n">
        <v>38.0432522878224</v>
      </c>
      <c r="CZ126" s="4" t="n">
        <v>37.976874286803</v>
      </c>
      <c r="DA126" s="4" t="n">
        <v>37.8997367417143</v>
      </c>
      <c r="DB126" s="4" t="n">
        <v>37.7261033066147</v>
      </c>
      <c r="DC126" s="4" t="n">
        <v>37.5668820100313</v>
      </c>
      <c r="DD126" s="4" t="n">
        <v>37.3705391778697</v>
      </c>
      <c r="DE126" s="4" t="n">
        <v>37.0068770773021</v>
      </c>
      <c r="DF126" s="4" t="n">
        <v>36.7204515422396</v>
      </c>
      <c r="DG126" s="4" t="n">
        <v>36.2303074120883</v>
      </c>
      <c r="DH126" s="4" t="n">
        <v>35.8669852376278</v>
      </c>
      <c r="DI126" s="4" t="n">
        <v>35.4776017048243</v>
      </c>
      <c r="DJ126" s="4" t="n">
        <v>34.8506380998011</v>
      </c>
      <c r="DK126" s="4" t="n">
        <v>34.4079350128468</v>
      </c>
      <c r="DL126" s="4" t="n">
        <v>33.7130784912021</v>
      </c>
      <c r="DM126" s="4" t="n">
        <v>33.2327629656196</v>
      </c>
      <c r="DN126" s="4" t="n">
        <v>32.7414087026332</v>
      </c>
      <c r="DO126" s="4" t="n">
        <v>31.9883479532717</v>
      </c>
      <c r="DP126" s="4" t="n">
        <v>31.4786324737347</v>
      </c>
      <c r="DQ126" s="4" t="n">
        <v>30.7072420463101</v>
      </c>
      <c r="DR126" s="4" t="n">
        <v>30.1912425044608</v>
      </c>
      <c r="DS126" s="4" t="n">
        <v>5.19397982912351</v>
      </c>
      <c r="DT126" s="4" t="n">
        <v>9.17579611425823</v>
      </c>
      <c r="DU126" s="4" t="n">
        <v>13.1232883528321</v>
      </c>
      <c r="DV126" s="4" t="n">
        <v>17.0241535075787</v>
      </c>
      <c r="DW126" s="4" t="n">
        <v>20.8956226096366</v>
      </c>
      <c r="DX126" s="4" t="n">
        <v>24.7901428138045</v>
      </c>
      <c r="DY126" s="4" t="n">
        <v>28.8236334447549</v>
      </c>
      <c r="DZ126" s="4" t="n">
        <v>32.8310685443574</v>
      </c>
      <c r="EA126" s="4" t="n">
        <v>36.7157844510698</v>
      </c>
      <c r="EB126" s="4" t="n">
        <v>40.4266748430775</v>
      </c>
      <c r="EC126" s="4" t="n">
        <v>43.9592664642595</v>
      </c>
      <c r="ED126" s="4" t="n">
        <v>47.3811115379983</v>
      </c>
      <c r="EE126" s="4" t="n">
        <v>50.481453682016</v>
      </c>
      <c r="EF126" s="4" t="n">
        <v>53.1232947413455</v>
      </c>
      <c r="EG126" s="4" t="n">
        <v>55.2201663917053</v>
      </c>
      <c r="EH126" s="4" t="n">
        <v>56.7381567027427</v>
      </c>
      <c r="EI126" s="4" t="n">
        <v>57.7000467803274</v>
      </c>
      <c r="EJ126" s="4" t="n">
        <v>58.2130434612093</v>
      </c>
      <c r="EK126" s="4" t="n">
        <v>58.3502233561985</v>
      </c>
      <c r="EL126" s="4" t="n">
        <v>58.2541254212192</v>
      </c>
      <c r="EM126" s="4" t="n">
        <v>58.0372898931201</v>
      </c>
      <c r="EN126" s="4" t="n">
        <v>57.5632299526396</v>
      </c>
      <c r="EO126" s="4" t="n">
        <v>57.186985447148</v>
      </c>
      <c r="EP126" s="4" t="n">
        <v>56.5813643736476</v>
      </c>
      <c r="EQ126" s="4" t="n">
        <v>56.1700626762573</v>
      </c>
      <c r="ER126" s="4" t="n">
        <v>55.7631644646153</v>
      </c>
      <c r="ES126" s="4" t="n">
        <v>55.1698325843807</v>
      </c>
      <c r="ET126" s="4" t="n">
        <v>54.7851733246319</v>
      </c>
      <c r="EU126" s="4" t="n">
        <v>54.2126376277037</v>
      </c>
      <c r="EV126" s="4" t="n">
        <v>53.8219551613033</v>
      </c>
      <c r="EW126" s="4" t="n">
        <v>53.4131406377578</v>
      </c>
      <c r="EX126" s="4" t="n">
        <v>52.748819915998</v>
      </c>
      <c r="EY126" s="4" t="n">
        <v>52.2653507067869</v>
      </c>
      <c r="EZ126" s="4" t="n">
        <v>51.4769202156667</v>
      </c>
      <c r="FA126" s="4" t="n">
        <v>50.9112903977913</v>
      </c>
      <c r="FB126" s="4" t="n">
        <v>50.3171973727298</v>
      </c>
      <c r="FC126" s="4" t="n">
        <v>49.3820701922321</v>
      </c>
      <c r="FD126" s="4" t="n">
        <v>48.7367106046091</v>
      </c>
      <c r="FE126" s="4" t="n">
        <v>47.7492676114601</v>
      </c>
      <c r="FF126" s="4" t="n">
        <v>47.0862130666994</v>
      </c>
      <c r="FG126" s="4" t="n">
        <v>4.73936141638331</v>
      </c>
      <c r="FH126" s="4" t="n">
        <v>8.975707899505201</v>
      </c>
      <c r="FI126" s="4" t="n">
        <v>13.1898992683718</v>
      </c>
      <c r="FJ126" s="4" t="n">
        <v>17.3821039907662</v>
      </c>
      <c r="FK126" s="4" t="n">
        <v>21.5860559988402</v>
      </c>
      <c r="FL126" s="4" t="n">
        <v>25.8787923530672</v>
      </c>
      <c r="FM126" s="4" t="n">
        <v>30.4155921837556</v>
      </c>
      <c r="FN126" s="4" t="n">
        <v>35.0524949197577</v>
      </c>
      <c r="FO126" s="4" t="n">
        <v>39.7360874960564</v>
      </c>
      <c r="FP126" s="4" t="n">
        <v>44.4813580222015</v>
      </c>
      <c r="FQ126" s="4" t="n">
        <v>49.3757393214006</v>
      </c>
      <c r="FR126" s="4" t="n">
        <v>54.6201277446937</v>
      </c>
      <c r="FS126" s="4" t="n">
        <v>59.9876330351</v>
      </c>
      <c r="FT126" s="4" t="n">
        <v>65.36819892340201</v>
      </c>
      <c r="FU126" s="4" t="n">
        <v>70.7310374888893</v>
      </c>
      <c r="FV126" s="4" t="n">
        <v>76.1242205316758</v>
      </c>
      <c r="FW126" s="4" t="n">
        <v>81.7214477463485</v>
      </c>
      <c r="FX126" s="4" t="n">
        <v>87.356785558648</v>
      </c>
      <c r="FY126" s="4" t="n">
        <v>92.953021251184</v>
      </c>
      <c r="FZ126" s="4" t="n">
        <v>96.3086890489203</v>
      </c>
      <c r="GA126" s="4" t="n">
        <v>99.2146731762839</v>
      </c>
      <c r="GB126" s="4" t="n">
        <v>102.360176739613</v>
      </c>
      <c r="GC126" s="4" t="n">
        <v>103.612541121631</v>
      </c>
      <c r="GD126" s="4" t="n">
        <v>104.253688090891</v>
      </c>
      <c r="GE126" s="4" t="n">
        <v>103.931942119073</v>
      </c>
      <c r="GF126" s="4" t="n">
        <v>103.128374296663</v>
      </c>
      <c r="GG126" s="4" t="n">
        <v>101.265155269337</v>
      </c>
      <c r="GH126" s="4" t="n">
        <v>99.7174273959304</v>
      </c>
      <c r="GI126" s="4" t="n">
        <v>97.1253226485576</v>
      </c>
      <c r="GJ126" s="4" t="n">
        <v>95.30465291204401</v>
      </c>
      <c r="GK126" s="4" t="n">
        <v>93.4636325221291</v>
      </c>
      <c r="GL126" s="4" t="n">
        <v>90.73427261890301</v>
      </c>
      <c r="GM126" s="4" t="n">
        <v>88.96886354584289</v>
      </c>
      <c r="GN126" s="4" t="n">
        <v>86.4373377550054</v>
      </c>
      <c r="GO126" s="4" t="n">
        <v>84.8383322170523</v>
      </c>
      <c r="GP126" s="4" t="n">
        <v>83.3130188801734</v>
      </c>
      <c r="GQ126" s="4" t="n">
        <v>81.1558812610463</v>
      </c>
      <c r="GR126" s="4" t="n">
        <v>79.7921636936363</v>
      </c>
      <c r="GS126" s="4" t="n">
        <v>77.8201102089329</v>
      </c>
      <c r="GT126" s="4" t="n">
        <v>76.5261730650496</v>
      </c>
    </row>
    <row r="127">
      <c r="A127" s="3" t="n">
        <v>38000</v>
      </c>
      <c r="B127" s="3" t="n">
        <v>100</v>
      </c>
      <c r="C127" s="3" t="n">
        <v>3.43385496965529</v>
      </c>
      <c r="D127" s="3" t="n">
        <v>3.6741138316924</v>
      </c>
      <c r="E127" s="3" t="n">
        <v>3.91605050789372</v>
      </c>
      <c r="F127" s="3" t="n">
        <v>4.16037695831114</v>
      </c>
      <c r="G127" s="3" t="n">
        <v>4.39897742848211</v>
      </c>
      <c r="H127" s="3" t="n">
        <v>4.62309901314204</v>
      </c>
      <c r="I127" s="3" t="n">
        <v>4.82633328022129</v>
      </c>
      <c r="J127" s="3" t="n">
        <v>5.00450211077662</v>
      </c>
      <c r="K127" s="3" t="n">
        <v>5.15538356243241</v>
      </c>
      <c r="L127" s="3" t="n">
        <v>5.27833440522676</v>
      </c>
      <c r="M127" s="3" t="n">
        <v>5.37389883909136</v>
      </c>
      <c r="N127" s="3" t="n">
        <v>5.44345431416465</v>
      </c>
      <c r="O127" s="3" t="n">
        <v>5.48891510527355</v>
      </c>
      <c r="P127" s="3" t="n">
        <v>5.51249709683427</v>
      </c>
      <c r="Q127" s="3" t="n">
        <v>5.51654037258237</v>
      </c>
      <c r="R127" s="3" t="n">
        <v>5.50338128504989</v>
      </c>
      <c r="S127" s="3" t="n">
        <v>5.47526529949284</v>
      </c>
      <c r="T127" s="3" t="n">
        <v>5.4322054263572</v>
      </c>
      <c r="U127" s="3" t="n">
        <v>5.37106358427703</v>
      </c>
      <c r="V127" s="3" t="n">
        <v>5.3212710628282</v>
      </c>
      <c r="W127" s="3" t="n">
        <v>5.2644302195125</v>
      </c>
      <c r="X127" s="3" t="n">
        <v>5.1709056419244</v>
      </c>
      <c r="Y127" s="3" t="n">
        <v>5.10404916483207</v>
      </c>
      <c r="Z127" s="3" t="n">
        <v>4.99848153339195</v>
      </c>
      <c r="AA127" s="3" t="n">
        <v>4.92531562403363</v>
      </c>
      <c r="AB127" s="3" t="n">
        <v>4.85042513002319</v>
      </c>
      <c r="AC127" s="3" t="n">
        <v>4.7356507864893</v>
      </c>
      <c r="AD127" s="3" t="n">
        <v>4.6579573990657</v>
      </c>
      <c r="AE127" s="3" t="n">
        <v>4.54028270812432</v>
      </c>
      <c r="AF127" s="3" t="n">
        <v>4.46137297226504</v>
      </c>
      <c r="AG127" s="4" t="n">
        <v>4.3822862920714</v>
      </c>
      <c r="AH127" s="4" t="n">
        <v>4.26359601218492</v>
      </c>
      <c r="AI127" s="4" t="n">
        <v>4.18456287954662</v>
      </c>
      <c r="AJ127" s="4" t="n">
        <v>4.06630152317419</v>
      </c>
      <c r="AK127" s="4" t="n">
        <v>3.98769550158138</v>
      </c>
      <c r="AL127" s="4" t="n">
        <v>3.90928308686733</v>
      </c>
      <c r="AM127" s="4" t="n">
        <v>3.79198585406949</v>
      </c>
      <c r="AN127" s="4" t="n">
        <v>3.71395211075284</v>
      </c>
      <c r="AO127" s="4" t="n">
        <v>3.59700181680794</v>
      </c>
      <c r="AP127" s="4" t="n">
        <v>3.51905182545231</v>
      </c>
      <c r="AQ127" s="4" t="n">
        <v>6.31527600809088</v>
      </c>
      <c r="AR127" s="4" t="n">
        <v>8.266623413560909</v>
      </c>
      <c r="AS127" s="4" t="n">
        <v>10.1434937245827</v>
      </c>
      <c r="AT127" s="4" t="n">
        <v>11.8827527027493</v>
      </c>
      <c r="AU127" s="4" t="n">
        <v>13.4366692284655</v>
      </c>
      <c r="AV127" s="4" t="n">
        <v>14.7767011163237</v>
      </c>
      <c r="AW127" s="4" t="n">
        <v>15.8979988135456</v>
      </c>
      <c r="AX127" s="4" t="n">
        <v>16.8286591797737</v>
      </c>
      <c r="AY127" s="4" t="n">
        <v>17.609623596603</v>
      </c>
      <c r="AZ127" s="4" t="n">
        <v>18.2705504712767</v>
      </c>
      <c r="BA127" s="4" t="n">
        <v>18.8326351791505</v>
      </c>
      <c r="BB127" s="4" t="n">
        <v>19.3104164001639</v>
      </c>
      <c r="BC127" s="4" t="n">
        <v>19.7132028456872</v>
      </c>
      <c r="BD127" s="4" t="n">
        <v>20.0462737830688</v>
      </c>
      <c r="BE127" s="4" t="n">
        <v>20.3120364632342</v>
      </c>
      <c r="BF127" s="4" t="n">
        <v>20.5114888163482</v>
      </c>
      <c r="BG127" s="4" t="n">
        <v>20.646051755087</v>
      </c>
      <c r="BH127" s="4" t="n">
        <v>20.7209656252087</v>
      </c>
      <c r="BI127" s="4" t="n">
        <v>20.7322803796139</v>
      </c>
      <c r="BJ127" s="4" t="n">
        <v>20.700055411656</v>
      </c>
      <c r="BK127" s="4" t="n">
        <v>20.6352992898155</v>
      </c>
      <c r="BL127" s="4" t="n">
        <v>20.4850795420584</v>
      </c>
      <c r="BM127" s="4" t="n">
        <v>20.3538802575571</v>
      </c>
      <c r="BN127" s="4" t="n">
        <v>20.11738586391</v>
      </c>
      <c r="BO127" s="4" t="n">
        <v>19.936902531221</v>
      </c>
      <c r="BP127" s="4" t="n">
        <v>19.7407948129865</v>
      </c>
      <c r="BQ127" s="4" t="n">
        <v>19.421685360864</v>
      </c>
      <c r="BR127" s="4" t="n">
        <v>19.1948735911807</v>
      </c>
      <c r="BS127" s="4" t="n">
        <v>18.8373319830793</v>
      </c>
      <c r="BT127" s="4" t="n">
        <v>18.5893057766521</v>
      </c>
      <c r="BU127" s="4" t="n">
        <v>18.334845121587</v>
      </c>
      <c r="BV127" s="4" t="n">
        <v>17.9431359635517</v>
      </c>
      <c r="BW127" s="4" t="n">
        <v>17.6764805234304</v>
      </c>
      <c r="BX127" s="4" t="n">
        <v>17.2698914676345</v>
      </c>
      <c r="BY127" s="4" t="n">
        <v>16.9952451806758</v>
      </c>
      <c r="BZ127" s="4" t="n">
        <v>16.7182944683511</v>
      </c>
      <c r="CA127" s="4" t="n">
        <v>16.2994705090073</v>
      </c>
      <c r="CB127" s="4" t="n">
        <v>16.0185686815431</v>
      </c>
      <c r="CC127" s="4" t="n">
        <v>15.5954852530704</v>
      </c>
      <c r="CD127" s="4" t="n">
        <v>15.312892371276</v>
      </c>
      <c r="CE127" s="4" t="n">
        <v>6.06011418592786</v>
      </c>
      <c r="CF127" s="4" t="n">
        <v>9.405488425483281</v>
      </c>
      <c r="CG127" s="4" t="n">
        <v>12.6909354809846</v>
      </c>
      <c r="CH127" s="4" t="n">
        <v>15.8752509506428</v>
      </c>
      <c r="CI127" s="4" t="n">
        <v>18.9406665416623</v>
      </c>
      <c r="CJ127" s="4" t="n">
        <v>21.8956868611871</v>
      </c>
      <c r="CK127" s="4" t="n">
        <v>24.7951028493369</v>
      </c>
      <c r="CL127" s="4" t="n">
        <v>27.4866208880917</v>
      </c>
      <c r="CM127" s="4" t="n">
        <v>29.8680279717725</v>
      </c>
      <c r="CN127" s="4" t="n">
        <v>31.8714193992816</v>
      </c>
      <c r="CO127" s="4" t="n">
        <v>33.4657563984523</v>
      </c>
      <c r="CP127" s="4" t="n">
        <v>34.6609541217384</v>
      </c>
      <c r="CQ127" s="4" t="n">
        <v>35.5194670047406</v>
      </c>
      <c r="CR127" s="4" t="n">
        <v>36.1225185477127</v>
      </c>
      <c r="CS127" s="4" t="n">
        <v>36.5349905053018</v>
      </c>
      <c r="CT127" s="4" t="n">
        <v>36.8077477228429</v>
      </c>
      <c r="CU127" s="4" t="n">
        <v>36.9797047136923</v>
      </c>
      <c r="CV127" s="4" t="n">
        <v>37.0828180359503</v>
      </c>
      <c r="CW127" s="4" t="n">
        <v>37.132664573399</v>
      </c>
      <c r="CX127" s="4" t="n">
        <v>37.1375553427281</v>
      </c>
      <c r="CY127" s="4" t="n">
        <v>37.1205864786133</v>
      </c>
      <c r="CZ127" s="4" t="n">
        <v>37.0535628264333</v>
      </c>
      <c r="DA127" s="4" t="n">
        <v>36.9780178280429</v>
      </c>
      <c r="DB127" s="4" t="n">
        <v>36.8093392772406</v>
      </c>
      <c r="DC127" s="4" t="n">
        <v>36.6548900052493</v>
      </c>
      <c r="DD127" s="4" t="n">
        <v>36.4643342542409</v>
      </c>
      <c r="DE127" s="4" t="n">
        <v>36.1110190258795</v>
      </c>
      <c r="DF127" s="4" t="n">
        <v>35.8324770464028</v>
      </c>
      <c r="DG127" s="4" t="n">
        <v>35.3554573112203</v>
      </c>
      <c r="DH127" s="4" t="n">
        <v>35.0016583441024</v>
      </c>
      <c r="DI127" s="4" t="n">
        <v>34.6223478577491</v>
      </c>
      <c r="DJ127" s="4" t="n">
        <v>34.0114009387553</v>
      </c>
      <c r="DK127" s="4" t="n">
        <v>33.5798998105228</v>
      </c>
      <c r="DL127" s="4" t="n">
        <v>32.9024972247138</v>
      </c>
      <c r="DM127" s="4" t="n">
        <v>32.4341745560961</v>
      </c>
      <c r="DN127" s="4" t="n">
        <v>31.9550387180433</v>
      </c>
      <c r="DO127" s="4" t="n">
        <v>31.2206213205555</v>
      </c>
      <c r="DP127" s="4" t="n">
        <v>30.7234782125916</v>
      </c>
      <c r="DQ127" s="4" t="n">
        <v>29.9710594192531</v>
      </c>
      <c r="DR127" s="4" t="n">
        <v>29.4677341926051</v>
      </c>
      <c r="DS127" s="4" t="n">
        <v>5.13454083378071</v>
      </c>
      <c r="DT127" s="4" t="n">
        <v>9.051177168783751</v>
      </c>
      <c r="DU127" s="4" t="n">
        <v>12.932660862315</v>
      </c>
      <c r="DV127" s="4" t="n">
        <v>16.7659642620411</v>
      </c>
      <c r="DW127" s="4" t="n">
        <v>20.5676865701606</v>
      </c>
      <c r="DX127" s="4" t="n">
        <v>24.3896727321599</v>
      </c>
      <c r="DY127" s="4" t="n">
        <v>28.3470410910447</v>
      </c>
      <c r="DZ127" s="4" t="n">
        <v>32.2762750473826</v>
      </c>
      <c r="EA127" s="4" t="n">
        <v>36.0818681276914</v>
      </c>
      <c r="EB127" s="4" t="n">
        <v>39.7136019442499</v>
      </c>
      <c r="EC127" s="4" t="n">
        <v>43.1675594466021</v>
      </c>
      <c r="ED127" s="4" t="n">
        <v>46.5112655217909</v>
      </c>
      <c r="EE127" s="4" t="n">
        <v>49.5365526550309</v>
      </c>
      <c r="EF127" s="4" t="n">
        <v>52.1083450884855</v>
      </c>
      <c r="EG127" s="4" t="n">
        <v>54.1416019561982</v>
      </c>
      <c r="EH127" s="4" t="n">
        <v>55.6033319048557</v>
      </c>
      <c r="EI127" s="4" t="n">
        <v>56.5167532721477</v>
      </c>
      <c r="EJ127" s="4" t="n">
        <v>56.9874498632848</v>
      </c>
      <c r="EK127" s="4" t="n">
        <v>57.0875402283145</v>
      </c>
      <c r="EL127" s="4" t="n">
        <v>56.9711920991883</v>
      </c>
      <c r="EM127" s="4" t="n">
        <v>56.7379325269455</v>
      </c>
      <c r="EN127" s="4" t="n">
        <v>56.2471298195874</v>
      </c>
      <c r="EO127" s="4" t="n">
        <v>55.8643401237878</v>
      </c>
      <c r="EP127" s="4" t="n">
        <v>55.254708013055</v>
      </c>
      <c r="EQ127" s="4" t="n">
        <v>54.8440007837252</v>
      </c>
      <c r="ER127" s="4" t="n">
        <v>54.4398906115068</v>
      </c>
      <c r="ES127" s="4" t="n">
        <v>53.8542168630296</v>
      </c>
      <c r="ET127" s="4" t="n">
        <v>53.4766431634354</v>
      </c>
      <c r="EU127" s="4" t="n">
        <v>52.9172540959347</v>
      </c>
      <c r="EV127" s="4" t="n">
        <v>52.536788682662</v>
      </c>
      <c r="EW127" s="4" t="n">
        <v>52.1391826444003</v>
      </c>
      <c r="EX127" s="4" t="n">
        <v>51.4932350469622</v>
      </c>
      <c r="EY127" s="4" t="n">
        <v>51.0228769500488</v>
      </c>
      <c r="EZ127" s="4" t="n">
        <v>50.2551731398599</v>
      </c>
      <c r="FA127" s="4" t="n">
        <v>49.7039516984857</v>
      </c>
      <c r="FB127" s="4" t="n">
        <v>49.1246514253793</v>
      </c>
      <c r="FC127" s="4" t="n">
        <v>48.2122702139307</v>
      </c>
      <c r="FD127" s="4" t="n">
        <v>47.5823367506869</v>
      </c>
      <c r="FE127" s="4" t="n">
        <v>46.6182473657201</v>
      </c>
      <c r="FF127" s="4" t="n">
        <v>45.9708140569216</v>
      </c>
      <c r="FG127" s="4" t="n">
        <v>4.69851321175861</v>
      </c>
      <c r="FH127" s="4" t="n">
        <v>8.87690499608105</v>
      </c>
      <c r="FI127" s="4" t="n">
        <v>13.0318734598217</v>
      </c>
      <c r="FJ127" s="4" t="n">
        <v>17.1625150464175</v>
      </c>
      <c r="FK127" s="4" t="n">
        <v>21.3016129498121</v>
      </c>
      <c r="FL127" s="4" t="n">
        <v>25.5253339170363</v>
      </c>
      <c r="FM127" s="4" t="n">
        <v>29.9881085616603</v>
      </c>
      <c r="FN127" s="4" t="n">
        <v>34.5459693482759</v>
      </c>
      <c r="FO127" s="4" t="n">
        <v>39.1454299038567</v>
      </c>
      <c r="FP127" s="4" t="n">
        <v>43.801310135738</v>
      </c>
      <c r="FQ127" s="4" t="n">
        <v>48.6007237424877</v>
      </c>
      <c r="FR127" s="4" t="n">
        <v>53.7439005324446</v>
      </c>
      <c r="FS127" s="4" t="n">
        <v>59.005498552904</v>
      </c>
      <c r="FT127" s="4" t="n">
        <v>64.2765414353089</v>
      </c>
      <c r="FU127" s="4" t="n">
        <v>69.5269279173484</v>
      </c>
      <c r="FV127" s="4" t="n">
        <v>74.80495758564069</v>
      </c>
      <c r="FW127" s="4" t="n">
        <v>80.2836233220024</v>
      </c>
      <c r="FX127" s="4" t="n">
        <v>85.796821498678</v>
      </c>
      <c r="FY127" s="4" t="n">
        <v>91.2654711023097</v>
      </c>
      <c r="FZ127" s="4" t="n">
        <v>94.53893564624479</v>
      </c>
      <c r="GA127" s="4" t="n">
        <v>97.3670581230553</v>
      </c>
      <c r="GB127" s="4" t="n">
        <v>100.411714195417</v>
      </c>
      <c r="GC127" s="4" t="n">
        <v>101.608211218741</v>
      </c>
      <c r="GD127" s="4" t="n">
        <v>102.183091109003</v>
      </c>
      <c r="GE127" s="4" t="n">
        <v>101.828805586881</v>
      </c>
      <c r="GF127" s="4" t="n">
        <v>101.001744118355</v>
      </c>
      <c r="GG127" s="4" t="n">
        <v>99.1192907176756</v>
      </c>
      <c r="GH127" s="4" t="n">
        <v>97.5684973568342</v>
      </c>
      <c r="GI127" s="4" t="n">
        <v>94.98444503800231</v>
      </c>
      <c r="GJ127" s="4" t="n">
        <v>93.1763551199643</v>
      </c>
      <c r="GK127" s="4" t="n">
        <v>91.3527174531247</v>
      </c>
      <c r="GL127" s="4" t="n">
        <v>88.6566092975273</v>
      </c>
      <c r="GM127" s="4" t="n">
        <v>86.9169821491286</v>
      </c>
      <c r="GN127" s="4" t="n">
        <v>84.4277754534487</v>
      </c>
      <c r="GO127" s="4" t="n">
        <v>82.8585604721347</v>
      </c>
      <c r="GP127" s="4" t="n">
        <v>81.3637664997118</v>
      </c>
      <c r="GQ127" s="4" t="n">
        <v>79.2530992276192</v>
      </c>
      <c r="GR127" s="4" t="n">
        <v>77.9205555393746</v>
      </c>
      <c r="GS127" s="4" t="n">
        <v>75.9953749201544</v>
      </c>
      <c r="GT127" s="4" t="n">
        <v>74.73271491623871</v>
      </c>
    </row>
    <row r="128">
      <c r="A128" s="3" t="n">
        <v>39000</v>
      </c>
      <c r="B128" s="3" t="n">
        <v>100</v>
      </c>
      <c r="C128" s="3" t="n">
        <v>3.33956794488141</v>
      </c>
      <c r="D128" s="3" t="n">
        <v>3.5752592967887</v>
      </c>
      <c r="E128" s="3" t="n">
        <v>3.81264876903088</v>
      </c>
      <c r="F128" s="3" t="n">
        <v>4.05251316830498</v>
      </c>
      <c r="G128" s="3" t="n">
        <v>4.28679825602899</v>
      </c>
      <c r="H128" s="3" t="n">
        <v>4.50682758677886</v>
      </c>
      <c r="I128" s="3" t="n">
        <v>4.70627318825369</v>
      </c>
      <c r="J128" s="3" t="n">
        <v>4.8810306339628</v>
      </c>
      <c r="K128" s="3" t="n">
        <v>5.02893773811403</v>
      </c>
      <c r="L128" s="3" t="n">
        <v>5.14939365200785</v>
      </c>
      <c r="M128" s="3" t="n">
        <v>5.24296671519427</v>
      </c>
      <c r="N128" s="3" t="n">
        <v>5.31104121766278</v>
      </c>
      <c r="O128" s="3" t="n">
        <v>5.35552308764475</v>
      </c>
      <c r="P128" s="3" t="n">
        <v>5.37860742597749</v>
      </c>
      <c r="Q128" s="3" t="n">
        <v>5.38260405787287</v>
      </c>
      <c r="R128" s="3" t="n">
        <v>5.36981248558539</v>
      </c>
      <c r="S128" s="3" t="n">
        <v>5.34243733891809</v>
      </c>
      <c r="T128" s="3" t="n">
        <v>5.30050360201543</v>
      </c>
      <c r="U128" s="3" t="n">
        <v>5.24096403114063</v>
      </c>
      <c r="V128" s="3" t="n">
        <v>5.19248110157002</v>
      </c>
      <c r="W128" s="3" t="n">
        <v>5.13713981336879</v>
      </c>
      <c r="X128" s="3" t="n">
        <v>5.04609047219082</v>
      </c>
      <c r="Y128" s="3" t="n">
        <v>4.98100737746178</v>
      </c>
      <c r="Z128" s="3" t="n">
        <v>4.87824311578892</v>
      </c>
      <c r="AA128" s="3" t="n">
        <v>4.80702055913769</v>
      </c>
      <c r="AB128" s="3" t="n">
        <v>4.73411828324465</v>
      </c>
      <c r="AC128" s="3" t="n">
        <v>4.62238715074388</v>
      </c>
      <c r="AD128" s="3" t="n">
        <v>4.54675005873486</v>
      </c>
      <c r="AE128" s="3" t="n">
        <v>4.43218275297822</v>
      </c>
      <c r="AF128" s="3" t="n">
        <v>4.35535144135219</v>
      </c>
      <c r="AG128" s="4" t="n">
        <v>4.27834331926934</v>
      </c>
      <c r="AH128" s="4" t="n">
        <v>4.16276381953395</v>
      </c>
      <c r="AI128" s="4" t="n">
        <v>4.0857964154487</v>
      </c>
      <c r="AJ128" s="4" t="n">
        <v>3.97061808165016</v>
      </c>
      <c r="AK128" s="4" t="n">
        <v>3.894056346619</v>
      </c>
      <c r="AL128" s="4" t="n">
        <v>3.81767964284504</v>
      </c>
      <c r="AM128" s="4" t="n">
        <v>3.7034218714266</v>
      </c>
      <c r="AN128" s="4" t="n">
        <v>3.62740705146987</v>
      </c>
      <c r="AO128" s="4" t="n">
        <v>3.51347844664118</v>
      </c>
      <c r="AP128" s="4" t="n">
        <v>3.43754114313302</v>
      </c>
      <c r="AQ128" s="4" t="n">
        <v>6.19561016863004</v>
      </c>
      <c r="AR128" s="4" t="n">
        <v>8.105490686065879</v>
      </c>
      <c r="AS128" s="4" t="n">
        <v>9.94162642013376</v>
      </c>
      <c r="AT128" s="4" t="n">
        <v>11.6415816189616</v>
      </c>
      <c r="AU128" s="4" t="n">
        <v>13.1582365643636</v>
      </c>
      <c r="AV128" s="4" t="n">
        <v>14.4635423975024</v>
      </c>
      <c r="AW128" s="4" t="n">
        <v>15.5530122115662</v>
      </c>
      <c r="AX128" s="4" t="n">
        <v>16.4549832752816</v>
      </c>
      <c r="AY128" s="4" t="n">
        <v>17.2105343974249</v>
      </c>
      <c r="AZ128" s="4" t="n">
        <v>17.8493586194812</v>
      </c>
      <c r="BA128" s="4" t="n">
        <v>18.3925843129148</v>
      </c>
      <c r="BB128" s="4" t="n">
        <v>18.8546091769031</v>
      </c>
      <c r="BC128" s="4" t="n">
        <v>19.2445523862509</v>
      </c>
      <c r="BD128" s="4" t="n">
        <v>19.5674729066977</v>
      </c>
      <c r="BE128" s="4" t="n">
        <v>19.8255373456827</v>
      </c>
      <c r="BF128" s="4" t="n">
        <v>20.0194922750932</v>
      </c>
      <c r="BG128" s="4" t="n">
        <v>20.150505703696</v>
      </c>
      <c r="BH128" s="4" t="n">
        <v>20.2235445681932</v>
      </c>
      <c r="BI128" s="4" t="n">
        <v>20.2346965610099</v>
      </c>
      <c r="BJ128" s="4" t="n">
        <v>20.2034032371949</v>
      </c>
      <c r="BK128" s="4" t="n">
        <v>20.1404187817219</v>
      </c>
      <c r="BL128" s="4" t="n">
        <v>19.9942121862686</v>
      </c>
      <c r="BM128" s="4" t="n">
        <v>19.8664793888225</v>
      </c>
      <c r="BN128" s="4" t="n">
        <v>19.636196078719</v>
      </c>
      <c r="BO128" s="4" t="n">
        <v>19.460435437959</v>
      </c>
      <c r="BP128" s="4" t="n">
        <v>19.2694490314369</v>
      </c>
      <c r="BQ128" s="4" t="n">
        <v>18.9586571060408</v>
      </c>
      <c r="BR128" s="4" t="n">
        <v>18.7377473223807</v>
      </c>
      <c r="BS128" s="4" t="n">
        <v>18.3894938186169</v>
      </c>
      <c r="BT128" s="4" t="n">
        <v>18.1478989120249</v>
      </c>
      <c r="BU128" s="4" t="n">
        <v>17.9000253510234</v>
      </c>
      <c r="BV128" s="4" t="n">
        <v>17.5184318791243</v>
      </c>
      <c r="BW128" s="4" t="n">
        <v>17.258644098546</v>
      </c>
      <c r="BX128" s="4" t="n">
        <v>16.8624949148511</v>
      </c>
      <c r="BY128" s="4" t="n">
        <v>16.5948777127612</v>
      </c>
      <c r="BZ128" s="4" t="n">
        <v>16.3249958674934</v>
      </c>
      <c r="CA128" s="4" t="n">
        <v>15.9168260585953</v>
      </c>
      <c r="CB128" s="4" t="n">
        <v>15.6430480169267</v>
      </c>
      <c r="CC128" s="4" t="n">
        <v>15.2306651373511</v>
      </c>
      <c r="CD128" s="4" t="n">
        <v>14.9552091062298</v>
      </c>
      <c r="CE128" s="4" t="n">
        <v>5.97319162964806</v>
      </c>
      <c r="CF128" s="4" t="n">
        <v>9.2579025801548</v>
      </c>
      <c r="CG128" s="4" t="n">
        <v>12.4825949318187</v>
      </c>
      <c r="CH128" s="4" t="n">
        <v>15.6060564841546</v>
      </c>
      <c r="CI128" s="4" t="n">
        <v>18.6105025175401</v>
      </c>
      <c r="CJ128" s="4" t="n">
        <v>21.5043258452923</v>
      </c>
      <c r="CK128" s="4" t="n">
        <v>24.3418604294899</v>
      </c>
      <c r="CL128" s="4" t="n">
        <v>26.972781791107</v>
      </c>
      <c r="CM128" s="4" t="n">
        <v>29.2963963357505</v>
      </c>
      <c r="CN128" s="4" t="n">
        <v>31.24601353306</v>
      </c>
      <c r="CO128" s="4" t="n">
        <v>32.7914862893892</v>
      </c>
      <c r="CP128" s="4" t="n">
        <v>33.9433099085029</v>
      </c>
      <c r="CQ128" s="4" t="n">
        <v>34.7642668275278</v>
      </c>
      <c r="CR128" s="4" t="n">
        <v>35.3354999977234</v>
      </c>
      <c r="CS128" s="4" t="n">
        <v>35.7216666155402</v>
      </c>
      <c r="CT128" s="4" t="n">
        <v>35.9732781181283</v>
      </c>
      <c r="CU128" s="4" t="n">
        <v>36.1287989263381</v>
      </c>
      <c r="CV128" s="4" t="n">
        <v>36.2192322976958</v>
      </c>
      <c r="CW128" s="4" t="n">
        <v>36.2597344752354</v>
      </c>
      <c r="CX128" s="4" t="n">
        <v>36.260615953304</v>
      </c>
      <c r="CY128" s="4" t="n">
        <v>36.241399848592</v>
      </c>
      <c r="CZ128" s="4" t="n">
        <v>36.1741814306234</v>
      </c>
      <c r="DA128" s="4" t="n">
        <v>36.1003551301009</v>
      </c>
      <c r="DB128" s="4" t="n">
        <v>35.9365790004449</v>
      </c>
      <c r="DC128" s="4" t="n">
        <v>35.7867358719008</v>
      </c>
      <c r="DD128" s="4" t="n">
        <v>35.6017159173821</v>
      </c>
      <c r="DE128" s="4" t="n">
        <v>35.2582608958133</v>
      </c>
      <c r="DF128" s="4" t="n">
        <v>34.9872226772284</v>
      </c>
      <c r="DG128" s="4" t="n">
        <v>34.5226964253838</v>
      </c>
      <c r="DH128" s="4" t="n">
        <v>34.1779681878943</v>
      </c>
      <c r="DI128" s="4" t="n">
        <v>33.8082581234213</v>
      </c>
      <c r="DJ128" s="4" t="n">
        <v>33.2125887000855</v>
      </c>
      <c r="DK128" s="4" t="n">
        <v>32.791780594767</v>
      </c>
      <c r="DL128" s="4" t="n">
        <v>32.1310499832268</v>
      </c>
      <c r="DM128" s="4" t="n">
        <v>31.6741892889488</v>
      </c>
      <c r="DN128" s="4" t="n">
        <v>31.2067352957907</v>
      </c>
      <c r="DO128" s="4" t="n">
        <v>30.490148862007</v>
      </c>
      <c r="DP128" s="4" t="n">
        <v>30.0050333219775</v>
      </c>
      <c r="DQ128" s="4" t="n">
        <v>29.2707665064731</v>
      </c>
      <c r="DR128" s="4" t="n">
        <v>28.779568458609</v>
      </c>
      <c r="DS128" s="4" t="n">
        <v>5.07900733122797</v>
      </c>
      <c r="DT128" s="4" t="n">
        <v>8.93271063154272</v>
      </c>
      <c r="DU128" s="4" t="n">
        <v>12.750475828926</v>
      </c>
      <c r="DV128" s="4" t="n">
        <v>16.518578359382</v>
      </c>
      <c r="DW128" s="4" t="n">
        <v>20.2529999653764</v>
      </c>
      <c r="DX128" s="4" t="n">
        <v>24.0049854997896</v>
      </c>
      <c r="DY128" s="4" t="n">
        <v>27.8888430608804</v>
      </c>
      <c r="DZ128" s="4" t="n">
        <v>31.7425557368787</v>
      </c>
      <c r="EA128" s="4" t="n">
        <v>35.4717587217524</v>
      </c>
      <c r="EB128" s="4" t="n">
        <v>39.0271045016341</v>
      </c>
      <c r="EC128" s="4" t="n">
        <v>42.4052171728753</v>
      </c>
      <c r="ED128" s="4" t="n">
        <v>45.6735882752701</v>
      </c>
      <c r="EE128" s="4" t="n">
        <v>48.6265892503152</v>
      </c>
      <c r="EF128" s="4" t="n">
        <v>51.1310332276746</v>
      </c>
      <c r="EG128" s="4" t="n">
        <v>53.1032898688571</v>
      </c>
      <c r="EH128" s="4" t="n">
        <v>54.5112914375234</v>
      </c>
      <c r="EI128" s="4" t="n">
        <v>55.3787192239661</v>
      </c>
      <c r="EJ128" s="4" t="n">
        <v>55.8097105676563</v>
      </c>
      <c r="EK128" s="4" t="n">
        <v>55.8754863645123</v>
      </c>
      <c r="EL128" s="4" t="n">
        <v>55.740703615873</v>
      </c>
      <c r="EM128" s="4" t="n">
        <v>55.4927600859916</v>
      </c>
      <c r="EN128" s="4" t="n">
        <v>54.9875208033829</v>
      </c>
      <c r="EO128" s="4" t="n">
        <v>54.5995092863376</v>
      </c>
      <c r="EP128" s="4" t="n">
        <v>53.9875183110853</v>
      </c>
      <c r="EQ128" s="4" t="n">
        <v>53.5782835941056</v>
      </c>
      <c r="ER128" s="4" t="n">
        <v>53.1776590323554</v>
      </c>
      <c r="ES128" s="4" t="n">
        <v>52.6003520985758</v>
      </c>
      <c r="ET128" s="4" t="n">
        <v>52.2301156638072</v>
      </c>
      <c r="EU128" s="4" t="n">
        <v>51.6839464471847</v>
      </c>
      <c r="EV128" s="4" t="n">
        <v>51.31356766017</v>
      </c>
      <c r="EW128" s="4" t="n">
        <v>50.9269167892984</v>
      </c>
      <c r="EX128" s="4" t="n">
        <v>50.2987711403445</v>
      </c>
      <c r="EY128" s="4" t="n">
        <v>49.8410472827473</v>
      </c>
      <c r="EZ128" s="4" t="n">
        <v>49.0932526956737</v>
      </c>
      <c r="FA128" s="4" t="n">
        <v>48.5558454635759</v>
      </c>
      <c r="FB128" s="4" t="n">
        <v>47.9907165989292</v>
      </c>
      <c r="FC128" s="4" t="n">
        <v>47.1001158649308</v>
      </c>
      <c r="FD128" s="4" t="n">
        <v>46.4849514987011</v>
      </c>
      <c r="FE128" s="4" t="n">
        <v>45.5432209918161</v>
      </c>
      <c r="FF128" s="4" t="n">
        <v>44.9107436855219</v>
      </c>
      <c r="FG128" s="4" t="n">
        <v>4.66129584264764</v>
      </c>
      <c r="FH128" s="4" t="n">
        <v>8.78362710309634</v>
      </c>
      <c r="FI128" s="4" t="n">
        <v>12.8813233466609</v>
      </c>
      <c r="FJ128" s="4" t="n">
        <v>16.9524518522506</v>
      </c>
      <c r="FK128" s="4" t="n">
        <v>21.02887190788</v>
      </c>
      <c r="FL128" s="4" t="n">
        <v>25.1858911366748</v>
      </c>
      <c r="FM128" s="4" t="n">
        <v>29.5770797500341</v>
      </c>
      <c r="FN128" s="4" t="n">
        <v>34.0585255392623</v>
      </c>
      <c r="FO128" s="4" t="n">
        <v>38.5767092630007</v>
      </c>
      <c r="FP128" s="4" t="n">
        <v>43.1463097418158</v>
      </c>
      <c r="FQ128" s="4" t="n">
        <v>47.8541374377891</v>
      </c>
      <c r="FR128" s="4" t="n">
        <v>52.8997628035598</v>
      </c>
      <c r="FS128" s="4" t="n">
        <v>58.0593850969261</v>
      </c>
      <c r="FT128" s="4" t="n">
        <v>63.2250973141566</v>
      </c>
      <c r="FU128" s="4" t="n">
        <v>68.3674734176126</v>
      </c>
      <c r="FV128" s="4" t="n">
        <v>73.5350310867539</v>
      </c>
      <c r="FW128" s="4" t="n">
        <v>78.90006602011979</v>
      </c>
      <c r="FX128" s="4" t="n">
        <v>84.2963273045423</v>
      </c>
      <c r="FY128" s="4" t="n">
        <v>89.64296408727</v>
      </c>
      <c r="FZ128" s="4" t="n">
        <v>92.83789383878479</v>
      </c>
      <c r="GA128" s="4" t="n">
        <v>95.5916886721613</v>
      </c>
      <c r="GB128" s="4" t="n">
        <v>98.54018006040489</v>
      </c>
      <c r="GC128" s="4" t="n">
        <v>99.6834918887015</v>
      </c>
      <c r="GD128" s="4" t="n">
        <v>100.195518007396</v>
      </c>
      <c r="GE128" s="4" t="n">
        <v>99.810647071632</v>
      </c>
      <c r="GF128" s="4" t="n">
        <v>98.96191927622471</v>
      </c>
      <c r="GG128" s="4" t="n">
        <v>97.0626935248083</v>
      </c>
      <c r="GH128" s="4" t="n">
        <v>95.510207825362</v>
      </c>
      <c r="GI128" s="4" t="n">
        <v>92.93581953290121</v>
      </c>
      <c r="GJ128" s="4" t="n">
        <v>91.1411010962248</v>
      </c>
      <c r="GK128" s="4" t="n">
        <v>89.3354218166225</v>
      </c>
      <c r="GL128" s="4" t="n">
        <v>86.67305041994101</v>
      </c>
      <c r="GM128" s="4" t="n">
        <v>84.9592946865445</v>
      </c>
      <c r="GN128" s="4" t="n">
        <v>82.51223757153851</v>
      </c>
      <c r="GO128" s="4" t="n">
        <v>80.9725383089056</v>
      </c>
      <c r="GP128" s="4" t="n">
        <v>79.5078960207376</v>
      </c>
      <c r="GQ128" s="4" t="n">
        <v>77.4430174391514</v>
      </c>
      <c r="GR128" s="4" t="n">
        <v>76.1411141758619</v>
      </c>
      <c r="GS128" s="4" t="n">
        <v>74.26190587903309</v>
      </c>
      <c r="GT128" s="4" t="n">
        <v>73.0299016002467</v>
      </c>
    </row>
    <row r="129">
      <c r="A129" s="3" t="n">
        <v>40000</v>
      </c>
      <c r="B129" s="3" t="n">
        <v>100</v>
      </c>
      <c r="C129" s="3" t="n">
        <v>3.25002705390571</v>
      </c>
      <c r="D129" s="3" t="n">
        <v>3.48133200270998</v>
      </c>
      <c r="E129" s="3" t="n">
        <v>3.71435543570427</v>
      </c>
      <c r="F129" s="3" t="n">
        <v>3.94992819054437</v>
      </c>
      <c r="G129" s="3" t="n">
        <v>4.18005767418469</v>
      </c>
      <c r="H129" s="3" t="n">
        <v>4.39614400272363</v>
      </c>
      <c r="I129" s="3" t="n">
        <v>4.59193827979325</v>
      </c>
      <c r="J129" s="3" t="n">
        <v>4.76340770276097</v>
      </c>
      <c r="K129" s="3" t="n">
        <v>4.90844781624665</v>
      </c>
      <c r="L129" s="3" t="n">
        <v>5.02649844136907</v>
      </c>
      <c r="M129" s="3" t="n">
        <v>5.11815079447605</v>
      </c>
      <c r="N129" s="3" t="n">
        <v>5.18479525227297</v>
      </c>
      <c r="O129" s="3" t="n">
        <v>5.22832915987135</v>
      </c>
      <c r="P129" s="3" t="n">
        <v>5.25092708348493</v>
      </c>
      <c r="Q129" s="3" t="n">
        <v>5.25486926695139</v>
      </c>
      <c r="R129" s="3" t="n">
        <v>5.24241939430146</v>
      </c>
      <c r="S129" s="3" t="n">
        <v>5.21574256628989</v>
      </c>
      <c r="T129" s="3" t="n">
        <v>5.17487435011685</v>
      </c>
      <c r="U129" s="3" t="n">
        <v>5.11685317948585</v>
      </c>
      <c r="V129" s="3" t="n">
        <v>5.0696120559009</v>
      </c>
      <c r="W129" s="3" t="n">
        <v>5.01569305098666</v>
      </c>
      <c r="X129" s="3" t="n">
        <v>4.92699170175407</v>
      </c>
      <c r="Y129" s="3" t="n">
        <v>4.8635908805913</v>
      </c>
      <c r="Z129" s="3" t="n">
        <v>4.76348592283956</v>
      </c>
      <c r="AA129" s="3" t="n">
        <v>4.69410679879709</v>
      </c>
      <c r="AB129" s="3" t="n">
        <v>4.623090476861</v>
      </c>
      <c r="AC129" s="3" t="n">
        <v>4.51424599143494</v>
      </c>
      <c r="AD129" s="3" t="n">
        <v>4.44055941150777</v>
      </c>
      <c r="AE129" s="3" t="n">
        <v>4.32893970332872</v>
      </c>
      <c r="AF129" s="3" t="n">
        <v>4.25408001577691</v>
      </c>
      <c r="AG129" s="4" t="n">
        <v>4.17904372691369</v>
      </c>
      <c r="AH129" s="4" t="n">
        <v>4.06641546450786</v>
      </c>
      <c r="AI129" s="4" t="n">
        <v>3.99140797627438</v>
      </c>
      <c r="AJ129" s="4" t="n">
        <v>3.87915494573793</v>
      </c>
      <c r="AK129" s="4" t="n">
        <v>3.80453304520755</v>
      </c>
      <c r="AL129" s="4" t="n">
        <v>3.7300881302438</v>
      </c>
      <c r="AM129" s="4" t="n">
        <v>3.61871479904233</v>
      </c>
      <c r="AN129" s="4" t="n">
        <v>3.54461600216749</v>
      </c>
      <c r="AO129" s="4" t="n">
        <v>3.43355513908526</v>
      </c>
      <c r="AP129" s="4" t="n">
        <v>3.35952799864944</v>
      </c>
      <c r="AQ129" s="4" t="n">
        <v>6.08146279725334</v>
      </c>
      <c r="AR129" s="4" t="n">
        <v>7.95164215572869</v>
      </c>
      <c r="AS129" s="4" t="n">
        <v>9.748787353359051</v>
      </c>
      <c r="AT129" s="4" t="n">
        <v>11.4111394937611</v>
      </c>
      <c r="AU129" s="4" t="n">
        <v>12.8921696676207</v>
      </c>
      <c r="AV129" s="4" t="n">
        <v>14.1643034567396</v>
      </c>
      <c r="AW129" s="4" t="n">
        <v>15.2233998473158</v>
      </c>
      <c r="AX129" s="4" t="n">
        <v>16.0980221365283</v>
      </c>
      <c r="AY129" s="4" t="n">
        <v>16.8293739644968</v>
      </c>
      <c r="AZ129" s="4" t="n">
        <v>17.447173584468</v>
      </c>
      <c r="BA129" s="4" t="n">
        <v>17.9724768481822</v>
      </c>
      <c r="BB129" s="4" t="n">
        <v>18.419538993621</v>
      </c>
      <c r="BC129" s="4" t="n">
        <v>18.7972917919966</v>
      </c>
      <c r="BD129" s="4" t="n">
        <v>19.1105792710972</v>
      </c>
      <c r="BE129" s="4" t="n">
        <v>19.3613360871552</v>
      </c>
      <c r="BF129" s="4" t="n">
        <v>19.5500678182924</v>
      </c>
      <c r="BG129" s="4" t="n">
        <v>19.6777020710961</v>
      </c>
      <c r="BH129" s="4" t="n">
        <v>19.748945823202</v>
      </c>
      <c r="BI129" s="4" t="n">
        <v>19.7599216970065</v>
      </c>
      <c r="BJ129" s="4" t="n">
        <v>19.7294954961749</v>
      </c>
      <c r="BK129" s="4" t="n">
        <v>19.668173701982</v>
      </c>
      <c r="BL129" s="4" t="n">
        <v>19.5257467679886</v>
      </c>
      <c r="BM129" s="4" t="n">
        <v>19.4012845021645</v>
      </c>
      <c r="BN129" s="4" t="n">
        <v>19.1768676383169</v>
      </c>
      <c r="BO129" s="4" t="n">
        <v>19.0055711721607</v>
      </c>
      <c r="BP129" s="4" t="n">
        <v>18.8194281614249</v>
      </c>
      <c r="BQ129" s="4" t="n">
        <v>18.5165064620774</v>
      </c>
      <c r="BR129" s="4" t="n">
        <v>18.3011836897333</v>
      </c>
      <c r="BS129" s="4" t="n">
        <v>17.961725891614</v>
      </c>
      <c r="BT129" s="4" t="n">
        <v>17.726223351955</v>
      </c>
      <c r="BU129" s="4" t="n">
        <v>17.4845912387209</v>
      </c>
      <c r="BV129" s="4" t="n">
        <v>17.1125852780716</v>
      </c>
      <c r="BW129" s="4" t="n">
        <v>16.8593082006772</v>
      </c>
      <c r="BX129" s="4" t="n">
        <v>16.4730584836046</v>
      </c>
      <c r="BY129" s="4" t="n">
        <v>16.2121078466798</v>
      </c>
      <c r="BZ129" s="4" t="n">
        <v>15.9489312225359</v>
      </c>
      <c r="CA129" s="4" t="n">
        <v>15.5508689056497</v>
      </c>
      <c r="CB129" s="4" t="n">
        <v>15.2838498470151</v>
      </c>
      <c r="CC129" s="4" t="n">
        <v>14.8816201870645</v>
      </c>
      <c r="CD129" s="4" t="n">
        <v>14.6129361312254</v>
      </c>
      <c r="CE129" s="4" t="n">
        <v>5.89053046698632</v>
      </c>
      <c r="CF129" s="4" t="n">
        <v>9.117059350448979</v>
      </c>
      <c r="CG129" s="4" t="n">
        <v>12.2834886658554</v>
      </c>
      <c r="CH129" s="4" t="n">
        <v>15.3486096463076</v>
      </c>
      <c r="CI129" s="4" t="n">
        <v>18.2946335957183</v>
      </c>
      <c r="CJ129" s="4" t="n">
        <v>21.1298560283851</v>
      </c>
      <c r="CK129" s="4" t="n">
        <v>23.9081784815119</v>
      </c>
      <c r="CL129" s="4" t="n">
        <v>26.4811734711408</v>
      </c>
      <c r="CM129" s="4" t="n">
        <v>28.7496061836115</v>
      </c>
      <c r="CN129" s="4" t="n">
        <v>30.6479444351638</v>
      </c>
      <c r="CO129" s="4" t="n">
        <v>32.1468818423634</v>
      </c>
      <c r="CP129" s="4" t="n">
        <v>33.2574473734734</v>
      </c>
      <c r="CQ129" s="4" t="n">
        <v>34.0427039806032</v>
      </c>
      <c r="CR129" s="4" t="n">
        <v>34.5837246140184</v>
      </c>
      <c r="CS129" s="4" t="n">
        <v>34.9449488530516</v>
      </c>
      <c r="CT129" s="4" t="n">
        <v>35.1765411514833</v>
      </c>
      <c r="CU129" s="4" t="n">
        <v>35.316525768004</v>
      </c>
      <c r="CV129" s="4" t="n">
        <v>35.3949921686232</v>
      </c>
      <c r="CW129" s="4" t="n">
        <v>35.4266889958126</v>
      </c>
      <c r="CX129" s="4" t="n">
        <v>35.4237979515923</v>
      </c>
      <c r="CY129" s="4" t="n">
        <v>35.402471578987</v>
      </c>
      <c r="CZ129" s="4" t="n">
        <v>35.3350810931836</v>
      </c>
      <c r="DA129" s="4" t="n">
        <v>35.26287958692</v>
      </c>
      <c r="DB129" s="4" t="n">
        <v>35.103734865459</v>
      </c>
      <c r="DC129" s="4" t="n">
        <v>34.95824323558</v>
      </c>
      <c r="DD129" s="4" t="n">
        <v>34.7784540936841</v>
      </c>
      <c r="DE129" s="4" t="n">
        <v>34.4443145061629</v>
      </c>
      <c r="DF129" s="4" t="n">
        <v>34.1803660801492</v>
      </c>
      <c r="DG129" s="4" t="n">
        <v>33.7276476984422</v>
      </c>
      <c r="DH129" s="4" t="n">
        <v>33.3914961295213</v>
      </c>
      <c r="DI129" s="4" t="n">
        <v>33.0308672789732</v>
      </c>
      <c r="DJ129" s="4" t="n">
        <v>32.4496568402849</v>
      </c>
      <c r="DK129" s="4" t="n">
        <v>32.0389741194378</v>
      </c>
      <c r="DL129" s="4" t="n">
        <v>31.394038016751</v>
      </c>
      <c r="DM129" s="4" t="n">
        <v>30.9480406241456</v>
      </c>
      <c r="DN129" s="4" t="n">
        <v>30.4916614909821</v>
      </c>
      <c r="DO129" s="4" t="n">
        <v>29.7919843637349</v>
      </c>
      <c r="DP129" s="4" t="n">
        <v>29.3182770882159</v>
      </c>
      <c r="DQ129" s="4" t="n">
        <v>28.6012297097877</v>
      </c>
      <c r="DR129" s="4" t="n">
        <v>28.1215364179408</v>
      </c>
      <c r="DS129" s="4" t="n">
        <v>5.02684981738173</v>
      </c>
      <c r="DT129" s="4" t="n">
        <v>8.82001082837076</v>
      </c>
      <c r="DU129" s="4" t="n">
        <v>12.5764772262908</v>
      </c>
      <c r="DV129" s="4" t="n">
        <v>16.281857436901</v>
      </c>
      <c r="DW129" s="4" t="n">
        <v>19.9515426788557</v>
      </c>
      <c r="DX129" s="4" t="n">
        <v>23.6362020096707</v>
      </c>
      <c r="DY129" s="4" t="n">
        <v>27.4493599677931</v>
      </c>
      <c r="DZ129" s="4" t="n">
        <v>31.2304586251971</v>
      </c>
      <c r="EA129" s="4" t="n">
        <v>34.8862385211149</v>
      </c>
      <c r="EB129" s="4" t="n">
        <v>38.3681877875089</v>
      </c>
      <c r="EC129" s="4" t="n">
        <v>41.6734387720316</v>
      </c>
      <c r="ED129" s="4" t="n">
        <v>44.8694222405866</v>
      </c>
      <c r="EE129" s="4" t="n">
        <v>47.7529957803782</v>
      </c>
      <c r="EF129" s="4" t="n">
        <v>50.1928172048793</v>
      </c>
      <c r="EG129" s="4" t="n">
        <v>52.1066309700952</v>
      </c>
      <c r="EH129" s="4" t="n">
        <v>53.4632671788293</v>
      </c>
      <c r="EI129" s="4" t="n">
        <v>54.2868551286559</v>
      </c>
      <c r="EJ129" s="4" t="n">
        <v>54.6801657933801</v>
      </c>
      <c r="EK129" s="4" t="n">
        <v>54.7135656186236</v>
      </c>
      <c r="EL129" s="4" t="n">
        <v>54.5615063366296</v>
      </c>
      <c r="EM129" s="4" t="n">
        <v>54.2999061294157</v>
      </c>
      <c r="EN129" s="4" t="n">
        <v>53.7814394627169</v>
      </c>
      <c r="EO129" s="4" t="n">
        <v>53.3887949827801</v>
      </c>
      <c r="EP129" s="4" t="n">
        <v>52.7750210107528</v>
      </c>
      <c r="EQ129" s="4" t="n">
        <v>52.3674514698462</v>
      </c>
      <c r="ER129" s="4" t="n">
        <v>51.9703647681136</v>
      </c>
      <c r="ES129" s="4" t="n">
        <v>51.4012612573317</v>
      </c>
      <c r="ET129" s="4" t="n">
        <v>51.0381067454274</v>
      </c>
      <c r="EU129" s="4" t="n">
        <v>50.5045797636147</v>
      </c>
      <c r="EV129" s="4" t="n">
        <v>50.1437898978176</v>
      </c>
      <c r="EW129" s="4" t="n">
        <v>49.7675225302298</v>
      </c>
      <c r="EX129" s="4" t="n">
        <v>49.1562132689066</v>
      </c>
      <c r="EY129" s="4" t="n">
        <v>48.7104269111087</v>
      </c>
      <c r="EZ129" s="4" t="n">
        <v>47.9814413036118</v>
      </c>
      <c r="FA129" s="4" t="n">
        <v>47.4570888926676</v>
      </c>
      <c r="FB129" s="4" t="n">
        <v>46.9053580685262</v>
      </c>
      <c r="FC129" s="4" t="n">
        <v>46.0353608950172</v>
      </c>
      <c r="FD129" s="4" t="n">
        <v>45.4341744382518</v>
      </c>
      <c r="FE129" s="4" t="n">
        <v>44.5136117038322</v>
      </c>
      <c r="FF129" s="4" t="n">
        <v>43.895295459273</v>
      </c>
      <c r="FG129" s="4" t="n">
        <v>4.62710668858062</v>
      </c>
      <c r="FH129" s="4" t="n">
        <v>8.69554595930485</v>
      </c>
      <c r="FI129" s="4" t="n">
        <v>12.7381835005763</v>
      </c>
      <c r="FJ129" s="4" t="n">
        <v>16.7520987978627</v>
      </c>
      <c r="FK129" s="4" t="n">
        <v>20.7682665956991</v>
      </c>
      <c r="FL129" s="4" t="n">
        <v>24.8611754811961</v>
      </c>
      <c r="FM129" s="4" t="n">
        <v>29.1835825212668</v>
      </c>
      <c r="FN129" s="4" t="n">
        <v>33.5916330255037</v>
      </c>
      <c r="FO129" s="4" t="n">
        <v>38.031787732205</v>
      </c>
      <c r="FP129" s="4" t="n">
        <v>42.5186053013192</v>
      </c>
      <c r="FQ129" s="4" t="n">
        <v>47.1386228702221</v>
      </c>
      <c r="FR129" s="4" t="n">
        <v>52.0907957760833</v>
      </c>
      <c r="FS129" s="4" t="n">
        <v>57.1528566494597</v>
      </c>
      <c r="FT129" s="4" t="n">
        <v>62.2179768450418</v>
      </c>
      <c r="FU129" s="4" t="n">
        <v>67.25742842834489</v>
      </c>
      <c r="FV129" s="4" t="n">
        <v>72.3199852712564</v>
      </c>
      <c r="FW129" s="4" t="n">
        <v>77.5773270919787</v>
      </c>
      <c r="FX129" s="4" t="n">
        <v>82.8630520582163</v>
      </c>
      <c r="FY129" s="4" t="n">
        <v>88.0946589647353</v>
      </c>
      <c r="FZ129" s="4" t="n">
        <v>91.2157105239986</v>
      </c>
      <c r="GA129" s="4" t="n">
        <v>93.89969403648369</v>
      </c>
      <c r="GB129" s="4" t="n">
        <v>96.7579822550064</v>
      </c>
      <c r="GC129" s="4" t="n">
        <v>97.85141428571799</v>
      </c>
      <c r="GD129" s="4" t="n">
        <v>98.3043578348383</v>
      </c>
      <c r="GE129" s="4" t="n">
        <v>97.8905309395587</v>
      </c>
      <c r="GF129" s="4" t="n">
        <v>97.02094856945421</v>
      </c>
      <c r="GG129" s="4" t="n">
        <v>95.10488317658179</v>
      </c>
      <c r="GH129" s="4" t="n">
        <v>93.5500320740661</v>
      </c>
      <c r="GI129" s="4" t="n">
        <v>90.9836388975972</v>
      </c>
      <c r="GJ129" s="4" t="n">
        <v>89.20084771615289</v>
      </c>
      <c r="GK129" s="4" t="n">
        <v>87.4115038652332</v>
      </c>
      <c r="GL129" s="4" t="n">
        <v>84.7802359590622</v>
      </c>
      <c r="GM129" s="4" t="n">
        <v>83.09053874159029</v>
      </c>
      <c r="GN129" s="4" t="n">
        <v>80.682908783491</v>
      </c>
      <c r="GO129" s="4" t="n">
        <v>79.17092867457799</v>
      </c>
      <c r="GP129" s="4" t="n">
        <v>77.73466184642901</v>
      </c>
      <c r="GQ129" s="4" t="n">
        <v>75.7129693376461</v>
      </c>
      <c r="GR129" s="4" t="n">
        <v>74.4400349297683</v>
      </c>
      <c r="GS129" s="4" t="n">
        <v>72.60436961298819</v>
      </c>
      <c r="GT129" s="4" t="n">
        <v>71.4014162055861</v>
      </c>
    </row>
    <row r="130">
      <c r="A130" s="3" t="n">
        <v>41000</v>
      </c>
      <c r="B130" s="3" t="n">
        <v>100</v>
      </c>
      <c r="C130" s="3" t="n">
        <v>3.16452371940568</v>
      </c>
      <c r="D130" s="3" t="n">
        <v>3.39168133556634</v>
      </c>
      <c r="E130" s="3" t="n">
        <v>3.62057747402761</v>
      </c>
      <c r="F130" s="3" t="n">
        <v>3.85207451976336</v>
      </c>
      <c r="G130" s="3" t="n">
        <v>4.07824182660765</v>
      </c>
      <c r="H130" s="3" t="n">
        <v>4.29055982319673</v>
      </c>
      <c r="I130" s="3" t="n">
        <v>4.48286006793179</v>
      </c>
      <c r="J130" s="3" t="n">
        <v>4.65118077741021</v>
      </c>
      <c r="K130" s="3" t="n">
        <v>4.79347424975663</v>
      </c>
      <c r="L130" s="3" t="n">
        <v>4.90922009266235</v>
      </c>
      <c r="M130" s="3" t="n">
        <v>4.99903180491568</v>
      </c>
      <c r="N130" s="3" t="n">
        <v>5.0643056374845</v>
      </c>
      <c r="O130" s="3" t="n">
        <v>5.1069305467094</v>
      </c>
      <c r="P130" s="3" t="n">
        <v>5.12906114798229</v>
      </c>
      <c r="Q130" s="3" t="n">
        <v>5.13294903195492</v>
      </c>
      <c r="R130" s="3" t="n">
        <v>5.12082327534215</v>
      </c>
      <c r="S130" s="3" t="n">
        <v>5.09481087419992</v>
      </c>
      <c r="T130" s="3" t="n">
        <v>5.05495707092299</v>
      </c>
      <c r="U130" s="3" t="n">
        <v>4.99838153758316</v>
      </c>
      <c r="V130" s="3" t="n">
        <v>4.95232256708436</v>
      </c>
      <c r="W130" s="3" t="n">
        <v>4.89975732036941</v>
      </c>
      <c r="X130" s="3" t="n">
        <v>4.81329038329224</v>
      </c>
      <c r="Y130" s="3" t="n">
        <v>4.75149015421841</v>
      </c>
      <c r="Z130" s="3" t="n">
        <v>4.65391496494965</v>
      </c>
      <c r="AA130" s="3" t="n">
        <v>4.58628924749623</v>
      </c>
      <c r="AB130" s="3" t="n">
        <v>4.51706663379031</v>
      </c>
      <c r="AC130" s="3" t="n">
        <v>4.41096741908469</v>
      </c>
      <c r="AD130" s="3" t="n">
        <v>4.33913575475998</v>
      </c>
      <c r="AE130" s="3" t="n">
        <v>4.23031916199966</v>
      </c>
      <c r="AF130" s="3" t="n">
        <v>4.15733448561335</v>
      </c>
      <c r="AG130" s="4" t="n">
        <v>4.08417345752727</v>
      </c>
      <c r="AH130" s="4" t="n">
        <v>3.97435202284324</v>
      </c>
      <c r="AI130" s="4" t="n">
        <v>3.90120864916513</v>
      </c>
      <c r="AJ130" s="4" t="n">
        <v>3.79173809198722</v>
      </c>
      <c r="AK130" s="4" t="n">
        <v>3.71896141502273</v>
      </c>
      <c r="AL130" s="4" t="n">
        <v>3.64635414425936</v>
      </c>
      <c r="AM130" s="4" t="n">
        <v>3.5377247958766</v>
      </c>
      <c r="AN130" s="4" t="n">
        <v>3.46544877789101</v>
      </c>
      <c r="AO130" s="4" t="n">
        <v>3.35711614411588</v>
      </c>
      <c r="AP130" s="4" t="n">
        <v>3.28490625059425</v>
      </c>
      <c r="AQ130" s="4" t="n">
        <v>5.97208783023379</v>
      </c>
      <c r="AR130" s="4" t="n">
        <v>7.80424799790694</v>
      </c>
      <c r="AS130" s="4" t="n">
        <v>9.56406390958832</v>
      </c>
      <c r="AT130" s="4" t="n">
        <v>11.1904338659426</v>
      </c>
      <c r="AU130" s="4" t="n">
        <v>12.6374011968948</v>
      </c>
      <c r="AV130" s="4" t="n">
        <v>13.8778492333942</v>
      </c>
      <c r="AW130" s="4" t="n">
        <v>14.9079685377298</v>
      </c>
      <c r="AX130" s="4" t="n">
        <v>15.7565373599692</v>
      </c>
      <c r="AY130" s="4" t="n">
        <v>16.4648698795815</v>
      </c>
      <c r="AZ130" s="4" t="n">
        <v>17.0626982669367</v>
      </c>
      <c r="BA130" s="4" t="n">
        <v>17.570998985187</v>
      </c>
      <c r="BB130" s="4" t="n">
        <v>18.0038821677166</v>
      </c>
      <c r="BC130" s="4" t="n">
        <v>18.3700933149122</v>
      </c>
      <c r="BD130" s="4" t="n">
        <v>18.674265785313</v>
      </c>
      <c r="BE130" s="4" t="n">
        <v>18.9181105557229</v>
      </c>
      <c r="BF130" s="4" t="n">
        <v>19.101902029167</v>
      </c>
      <c r="BG130" s="4" t="n">
        <v>19.2263404048509</v>
      </c>
      <c r="BH130" s="4" t="n">
        <v>19.2958867360618</v>
      </c>
      <c r="BI130" s="4" t="n">
        <v>19.306697639014</v>
      </c>
      <c r="BJ130" s="4" t="n">
        <v>19.2770939620916</v>
      </c>
      <c r="BK130" s="4" t="n">
        <v>19.2173487312998</v>
      </c>
      <c r="BL130" s="4" t="n">
        <v>19.0785061949814</v>
      </c>
      <c r="BM130" s="4" t="n">
        <v>18.9571462662717</v>
      </c>
      <c r="BN130" s="4" t="n">
        <v>18.7382957511428</v>
      </c>
      <c r="BO130" s="4" t="n">
        <v>18.571236276499</v>
      </c>
      <c r="BP130" s="4" t="n">
        <v>18.3896911718187</v>
      </c>
      <c r="BQ130" s="4" t="n">
        <v>18.0942427027139</v>
      </c>
      <c r="BR130" s="4" t="n">
        <v>17.8842263816182</v>
      </c>
      <c r="BS130" s="4" t="n">
        <v>17.5531244768221</v>
      </c>
      <c r="BT130" s="4" t="n">
        <v>17.3234108935978</v>
      </c>
      <c r="BU130" s="4" t="n">
        <v>17.0877103537464</v>
      </c>
      <c r="BV130" s="4" t="n">
        <v>16.7248176675225</v>
      </c>
      <c r="BW130" s="4" t="n">
        <v>16.4777303819846</v>
      </c>
      <c r="BX130" s="4" t="n">
        <v>16.1008937961942</v>
      </c>
      <c r="BY130" s="4" t="n">
        <v>15.8462832043346</v>
      </c>
      <c r="BZ130" s="4" t="n">
        <v>15.5894840949079</v>
      </c>
      <c r="CA130" s="4" t="n">
        <v>15.2010363973068</v>
      </c>
      <c r="CB130" s="4" t="n">
        <v>14.9404473020338</v>
      </c>
      <c r="CC130" s="4" t="n">
        <v>14.5478771307705</v>
      </c>
      <c r="CD130" s="4" t="n">
        <v>14.2856358820245</v>
      </c>
      <c r="CE130" s="4" t="n">
        <v>5.8116695251014</v>
      </c>
      <c r="CF130" s="4" t="n">
        <v>8.98283455573217</v>
      </c>
      <c r="CG130" s="4" t="n">
        <v>12.0938267256955</v>
      </c>
      <c r="CH130" s="4" t="n">
        <v>15.10345875406</v>
      </c>
      <c r="CI130" s="4" t="n">
        <v>17.9939640437818</v>
      </c>
      <c r="CJ130" s="4" t="n">
        <v>20.7735749343384</v>
      </c>
      <c r="CK130" s="4" t="n">
        <v>23.495815542773</v>
      </c>
      <c r="CL130" s="4" t="n">
        <v>26.014035228599</v>
      </c>
      <c r="CM130" s="4" t="n">
        <v>28.2303563804746</v>
      </c>
      <c r="CN130" s="4" t="n">
        <v>30.0803069496854</v>
      </c>
      <c r="CO130" s="4" t="n">
        <v>31.5353238597679</v>
      </c>
      <c r="CP130" s="4" t="n">
        <v>32.60687031872</v>
      </c>
      <c r="CQ130" s="4" t="n">
        <v>33.3581644731865</v>
      </c>
      <c r="CR130" s="4" t="n">
        <v>33.870322591863</v>
      </c>
      <c r="CS130" s="4" t="n">
        <v>34.2076436191379</v>
      </c>
      <c r="CT130" s="4" t="n">
        <v>34.419991732922</v>
      </c>
      <c r="CU130" s="4" t="n">
        <v>34.5449887505578</v>
      </c>
      <c r="CV130" s="4" t="n">
        <v>34.6118574273967</v>
      </c>
      <c r="CW130" s="4" t="n">
        <v>34.6349555968875</v>
      </c>
      <c r="CX130" s="4" t="n">
        <v>34.6283377976216</v>
      </c>
      <c r="CY130" s="4" t="n">
        <v>34.6048811573548</v>
      </c>
      <c r="CZ130" s="4" t="n">
        <v>34.5371955039924</v>
      </c>
      <c r="DA130" s="4" t="n">
        <v>34.4664798716435</v>
      </c>
      <c r="DB130" s="4" t="n">
        <v>34.3117174953609</v>
      </c>
      <c r="DC130" s="4" t="n">
        <v>34.1703830983378</v>
      </c>
      <c r="DD130" s="4" t="n">
        <v>33.9956076117138</v>
      </c>
      <c r="DE130" s="4" t="n">
        <v>33.670383019547</v>
      </c>
      <c r="DF130" s="4" t="n">
        <v>33.4132053690075</v>
      </c>
      <c r="DG130" s="4" t="n">
        <v>32.9717403979347</v>
      </c>
      <c r="DH130" s="4" t="n">
        <v>32.6437488981874</v>
      </c>
      <c r="DI130" s="4" t="n">
        <v>32.2917508873659</v>
      </c>
      <c r="DJ130" s="4" t="n">
        <v>31.7242684364261</v>
      </c>
      <c r="DK130" s="4" t="n">
        <v>31.3231921731373</v>
      </c>
      <c r="DL130" s="4" t="n">
        <v>30.6932337808168</v>
      </c>
      <c r="DM130" s="4" t="n">
        <v>30.2575345429109</v>
      </c>
      <c r="DN130" s="4" t="n">
        <v>29.8116523892741</v>
      </c>
      <c r="DO130" s="4" t="n">
        <v>29.1280003538572</v>
      </c>
      <c r="DP130" s="4" t="n">
        <v>28.6651041880039</v>
      </c>
      <c r="DQ130" s="4" t="n">
        <v>27.9643748733797</v>
      </c>
      <c r="DR130" s="4" t="n">
        <v>27.4955844156111</v>
      </c>
      <c r="DS130" s="4" t="n">
        <v>4.97740618319058</v>
      </c>
      <c r="DT130" s="4" t="n">
        <v>8.712620372102579</v>
      </c>
      <c r="DU130" s="4" t="n">
        <v>12.4104088908249</v>
      </c>
      <c r="DV130" s="4" t="n">
        <v>16.0557494609829</v>
      </c>
      <c r="DW130" s="4" t="n">
        <v>19.6634800879054</v>
      </c>
      <c r="DX130" s="4" t="n">
        <v>23.2837325930038</v>
      </c>
      <c r="DY130" s="4" t="n">
        <v>27.0292960776911</v>
      </c>
      <c r="DZ130" s="4" t="n">
        <v>30.7410034686922</v>
      </c>
      <c r="EA130" s="4" t="n">
        <v>34.3266421214527</v>
      </c>
      <c r="EB130" s="4" t="n">
        <v>37.7384784135742</v>
      </c>
      <c r="EC130" s="4" t="n">
        <v>40.9740963857132</v>
      </c>
      <c r="ED130" s="4" t="n">
        <v>44.1008083694752</v>
      </c>
      <c r="EE130" s="4" t="n">
        <v>46.9179207752635</v>
      </c>
      <c r="EF130" s="4" t="n">
        <v>49.2958988750429</v>
      </c>
      <c r="EG130" s="4" t="n">
        <v>51.1538278170483</v>
      </c>
      <c r="EH130" s="4" t="n">
        <v>52.4614057053387</v>
      </c>
      <c r="EI130" s="4" t="n">
        <v>53.2431848625628</v>
      </c>
      <c r="EJ130" s="4" t="n">
        <v>53.6006167570236</v>
      </c>
      <c r="EK130" s="4" t="n">
        <v>53.60325452912</v>
      </c>
      <c r="EL130" s="4" t="n">
        <v>53.4348341311928</v>
      </c>
      <c r="EM130" s="4" t="n">
        <v>53.1603561109515</v>
      </c>
      <c r="EN130" s="4" t="n">
        <v>52.6295126549819</v>
      </c>
      <c r="EO130" s="4" t="n">
        <v>52.2325956128587</v>
      </c>
      <c r="EP130" s="4" t="n">
        <v>51.6172978730275</v>
      </c>
      <c r="EQ130" s="4" t="n">
        <v>51.2113975646482</v>
      </c>
      <c r="ER130" s="4" t="n">
        <v>50.8177363347326</v>
      </c>
      <c r="ES130" s="4" t="n">
        <v>50.2564766694405</v>
      </c>
      <c r="ET130" s="4" t="n">
        <v>49.9000554962112</v>
      </c>
      <c r="EU130" s="4" t="n">
        <v>49.3785053702583</v>
      </c>
      <c r="EV130" s="4" t="n">
        <v>49.0267775490877</v>
      </c>
      <c r="EW130" s="4" t="n">
        <v>48.6603134763788</v>
      </c>
      <c r="EX130" s="4" t="n">
        <v>48.0648983499173</v>
      </c>
      <c r="EY130" s="4" t="n">
        <v>47.6303875061571</v>
      </c>
      <c r="EZ130" s="4" t="n">
        <v>46.9191833574151</v>
      </c>
      <c r="FA130" s="4" t="n">
        <v>46.4071848350768</v>
      </c>
      <c r="FB130" s="4" t="n">
        <v>45.8681426083209</v>
      </c>
      <c r="FC130" s="4" t="n">
        <v>45.0176745874044</v>
      </c>
      <c r="FD130" s="4" t="n">
        <v>44.4297457789417</v>
      </c>
      <c r="FE130" s="4" t="n">
        <v>43.529267856161</v>
      </c>
      <c r="FF130" s="4" t="n">
        <v>42.924390245263</v>
      </c>
      <c r="FG130" s="4" t="n">
        <v>4.59551682602336</v>
      </c>
      <c r="FH130" s="4" t="n">
        <v>8.612527332010631</v>
      </c>
      <c r="FI130" s="4" t="n">
        <v>12.6026203134245</v>
      </c>
      <c r="FJ130" s="4" t="n">
        <v>16.5619350513693</v>
      </c>
      <c r="FK130" s="4" t="n">
        <v>20.5206167597189</v>
      </c>
      <c r="FL130" s="4" t="n">
        <v>24.552402541741</v>
      </c>
      <c r="FM130" s="4" t="n">
        <v>28.8093367993168</v>
      </c>
      <c r="FN130" s="4" t="n">
        <v>33.1475731515285</v>
      </c>
      <c r="FO130" s="4" t="n">
        <v>37.5135451217159</v>
      </c>
      <c r="FP130" s="4" t="n">
        <v>41.9217148403334</v>
      </c>
      <c r="FQ130" s="4" t="n">
        <v>46.4584014129398</v>
      </c>
      <c r="FR130" s="4" t="n">
        <v>51.3220414046</v>
      </c>
      <c r="FS130" s="4" t="n">
        <v>56.2919079763661</v>
      </c>
      <c r="FT130" s="4" t="n">
        <v>61.262300431724</v>
      </c>
      <c r="FU130" s="4" t="n">
        <v>66.2052728902372</v>
      </c>
      <c r="FV130" s="4" t="n">
        <v>71.1699741486993</v>
      </c>
      <c r="FW130" s="4" t="n">
        <v>76.32766866297921</v>
      </c>
      <c r="FX130" s="4" t="n">
        <v>81.5117598936239</v>
      </c>
      <c r="FY130" s="4" t="n">
        <v>86.6382723994433</v>
      </c>
      <c r="FZ130" s="4" t="n">
        <v>89.69218873966641</v>
      </c>
      <c r="GA130" s="4" t="n">
        <v>92.3129836217</v>
      </c>
      <c r="GB130" s="4" t="n">
        <v>95.0899049716537</v>
      </c>
      <c r="GC130" s="4" t="n">
        <v>96.1383525425601</v>
      </c>
      <c r="GD130" s="4" t="n">
        <v>96.5375984304918</v>
      </c>
      <c r="GE130" s="4" t="n">
        <v>96.09681147704541</v>
      </c>
      <c r="GF130" s="4" t="n">
        <v>95.20673508901911</v>
      </c>
      <c r="GG130" s="4" t="n">
        <v>93.27188044239951</v>
      </c>
      <c r="GH130" s="4" t="n">
        <v>91.71227696800329</v>
      </c>
      <c r="GI130" s="4" t="n">
        <v>89.14932910657809</v>
      </c>
      <c r="GJ130" s="4" t="n">
        <v>87.3750055721697</v>
      </c>
      <c r="GK130" s="4" t="n">
        <v>85.5983783805479</v>
      </c>
      <c r="GL130" s="4" t="n">
        <v>82.99276033852</v>
      </c>
      <c r="GM130" s="4" t="n">
        <v>81.32361144352249</v>
      </c>
      <c r="GN130" s="4" t="n">
        <v>78.95045553907831</v>
      </c>
      <c r="GO130" s="4" t="n">
        <v>77.46309765203119</v>
      </c>
      <c r="GP130" s="4" t="n">
        <v>76.0522441091191</v>
      </c>
      <c r="GQ130" s="4" t="n">
        <v>74.06954716238261</v>
      </c>
      <c r="GR130" s="4" t="n">
        <v>72.8229930495046</v>
      </c>
      <c r="GS130" s="4" t="n">
        <v>71.0272394829267</v>
      </c>
      <c r="GT130" s="4" t="n">
        <v>69.85096600074201</v>
      </c>
    </row>
    <row r="131">
      <c r="A131" s="3" t="n">
        <v>42000</v>
      </c>
      <c r="B131" s="3" t="n">
        <v>100</v>
      </c>
      <c r="C131" s="3" t="n">
        <v>3.08338306493546</v>
      </c>
      <c r="D131" s="3" t="n">
        <v>3.30654350001499</v>
      </c>
      <c r="E131" s="3" t="n">
        <v>3.53146242175404</v>
      </c>
      <c r="F131" s="3" t="n">
        <v>3.75903012628459</v>
      </c>
      <c r="G131" s="3" t="n">
        <v>3.98137697502162</v>
      </c>
      <c r="H131" s="3" t="n">
        <v>4.19006214097542</v>
      </c>
      <c r="I131" s="3" t="n">
        <v>4.37899563720663</v>
      </c>
      <c r="J131" s="3" t="n">
        <v>4.54428425920458</v>
      </c>
      <c r="K131" s="3" t="n">
        <v>4.68393473494675</v>
      </c>
      <c r="L131" s="3" t="n">
        <v>4.79746449739095</v>
      </c>
      <c r="M131" s="3" t="n">
        <v>4.88550785145994</v>
      </c>
      <c r="N131" s="3" t="n">
        <v>4.94946598298457</v>
      </c>
      <c r="O131" s="3" t="n">
        <v>4.99121905598745</v>
      </c>
      <c r="P131" s="3" t="n">
        <v>5.01290182886458</v>
      </c>
      <c r="Q131" s="3" t="n">
        <v>5.01673776694754</v>
      </c>
      <c r="R131" s="3" t="n">
        <v>5.00492222384315</v>
      </c>
      <c r="S131" s="3" t="n">
        <v>4.97954524819004</v>
      </c>
      <c r="T131" s="3" t="n">
        <v>4.94066091156924</v>
      </c>
      <c r="U131" s="3" t="n">
        <v>4.88546605540047</v>
      </c>
      <c r="V131" s="3" t="n">
        <v>4.84053553805376</v>
      </c>
      <c r="W131" s="3" t="n">
        <v>4.78926205781219</v>
      </c>
      <c r="X131" s="3" t="n">
        <v>4.70492630841055</v>
      </c>
      <c r="Y131" s="3" t="n">
        <v>4.64465218566119</v>
      </c>
      <c r="Z131" s="3" t="n">
        <v>4.54948834725885</v>
      </c>
      <c r="AA131" s="3" t="n">
        <v>4.48353358170281</v>
      </c>
      <c r="AB131" s="3" t="n">
        <v>4.41602009015591</v>
      </c>
      <c r="AC131" s="3" t="n">
        <v>4.31253636283978</v>
      </c>
      <c r="AD131" s="3" t="n">
        <v>4.24247178029166</v>
      </c>
      <c r="AE131" s="3" t="n">
        <v>4.13632546693904</v>
      </c>
      <c r="AF131" s="3" t="n">
        <v>4.06512693217151</v>
      </c>
      <c r="AG131" s="4" t="n">
        <v>3.99375230578992</v>
      </c>
      <c r="AH131" s="4" t="n">
        <v>3.88660478661128</v>
      </c>
      <c r="AI131" s="4" t="n">
        <v>3.81523733670664</v>
      </c>
      <c r="AJ131" s="4" t="n">
        <v>3.7084177557506</v>
      </c>
      <c r="AK131" s="4" t="n">
        <v>3.63739919508403</v>
      </c>
      <c r="AL131" s="4" t="n">
        <v>3.5665428922242</v>
      </c>
      <c r="AM131" s="4" t="n">
        <v>3.46052822067169</v>
      </c>
      <c r="AN131" s="4" t="n">
        <v>3.38998914895921</v>
      </c>
      <c r="AO131" s="4" t="n">
        <v>3.28425633502435</v>
      </c>
      <c r="AP131" s="4" t="n">
        <v>3.21377817351824</v>
      </c>
      <c r="AQ131" s="4" t="n">
        <v>5.86766256520316</v>
      </c>
      <c r="AR131" s="4" t="n">
        <v>7.66342127003349</v>
      </c>
      <c r="AS131" s="4" t="n">
        <v>9.38750775424446</v>
      </c>
      <c r="AT131" s="4" t="n">
        <v>10.979458400722</v>
      </c>
      <c r="AU131" s="4" t="n">
        <v>12.3938699909635</v>
      </c>
      <c r="AV131" s="4" t="n">
        <v>13.6040659856088</v>
      </c>
      <c r="AW131" s="4" t="n">
        <v>14.6065526357423</v>
      </c>
      <c r="AX131" s="4" t="n">
        <v>15.4303092079163</v>
      </c>
      <c r="AY131" s="4" t="n">
        <v>16.1167490944888</v>
      </c>
      <c r="AZ131" s="4" t="n">
        <v>16.6956103712107</v>
      </c>
      <c r="BA131" s="4" t="n">
        <v>17.187785850288</v>
      </c>
      <c r="BB131" s="4" t="n">
        <v>17.6072399373643</v>
      </c>
      <c r="BC131" s="4" t="n">
        <v>17.9625347152497</v>
      </c>
      <c r="BD131" s="4" t="n">
        <v>18.2580982761415</v>
      </c>
      <c r="BE131" s="4" t="n">
        <v>18.4954255515183</v>
      </c>
      <c r="BF131" s="4" t="n">
        <v>18.6745686293734</v>
      </c>
      <c r="BG131" s="4" t="n">
        <v>18.7960110595427</v>
      </c>
      <c r="BH131" s="4" t="n">
        <v>18.8639814644505</v>
      </c>
      <c r="BI131" s="4" t="n">
        <v>18.8746705832981</v>
      </c>
      <c r="BJ131" s="4" t="n">
        <v>18.8458699984289</v>
      </c>
      <c r="BK131" s="4" t="n">
        <v>18.7876432561455</v>
      </c>
      <c r="BL131" s="4" t="n">
        <v>18.6522347555363</v>
      </c>
      <c r="BM131" s="4" t="n">
        <v>18.5338403650436</v>
      </c>
      <c r="BN131" s="4" t="n">
        <v>18.3203047649699</v>
      </c>
      <c r="BO131" s="4" t="n">
        <v>18.1572882968602</v>
      </c>
      <c r="BP131" s="4" t="n">
        <v>17.9801292193012</v>
      </c>
      <c r="BQ131" s="4" t="n">
        <v>17.6918078859063</v>
      </c>
      <c r="BR131" s="4" t="n">
        <v>17.4868515565909</v>
      </c>
      <c r="BS131" s="4" t="n">
        <v>17.1637169220239</v>
      </c>
      <c r="BT131" s="4" t="n">
        <v>16.9395229426872</v>
      </c>
      <c r="BU131" s="4" t="n">
        <v>16.7094780492356</v>
      </c>
      <c r="BV131" s="4" t="n">
        <v>16.3552750456195</v>
      </c>
      <c r="BW131" s="4" t="n">
        <v>16.1140901939786</v>
      </c>
      <c r="BX131" s="4" t="n">
        <v>15.7462304095876</v>
      </c>
      <c r="BY131" s="4" t="n">
        <v>15.4976664757039</v>
      </c>
      <c r="BZ131" s="4" t="n">
        <v>15.246950165314</v>
      </c>
      <c r="CA131" s="4" t="n">
        <v>14.8676734897691</v>
      </c>
      <c r="CB131" s="4" t="n">
        <v>14.6132180911115</v>
      </c>
      <c r="CC131" s="4" t="n">
        <v>14.2298627361331</v>
      </c>
      <c r="CD131" s="4" t="n">
        <v>13.9737678206333</v>
      </c>
      <c r="CE131" s="4" t="n">
        <v>5.73659516539511</v>
      </c>
      <c r="CF131" s="4" t="n">
        <v>8.854769525226409</v>
      </c>
      <c r="CG131" s="4" t="n">
        <v>11.9127102220737</v>
      </c>
      <c r="CH131" s="4" t="n">
        <v>14.8692652966651</v>
      </c>
      <c r="CI131" s="4" t="n">
        <v>17.706705164718</v>
      </c>
      <c r="CJ131" s="4" t="n">
        <v>20.4332161037863</v>
      </c>
      <c r="CK131" s="4" t="n">
        <v>23.1019728551405</v>
      </c>
      <c r="CL131" s="4" t="n">
        <v>25.5680243051874</v>
      </c>
      <c r="CM131" s="4" t="n">
        <v>27.7347847473335</v>
      </c>
      <c r="CN131" s="4" t="n">
        <v>29.5387812547382</v>
      </c>
      <c r="CO131" s="4" t="n">
        <v>30.9521369668611</v>
      </c>
      <c r="CP131" s="4" t="n">
        <v>31.9866953949414</v>
      </c>
      <c r="CQ131" s="4" t="n">
        <v>32.7057703302905</v>
      </c>
      <c r="CR131" s="4" t="n">
        <v>33.1905519479013</v>
      </c>
      <c r="CS131" s="4" t="n">
        <v>33.5052197340837</v>
      </c>
      <c r="CT131" s="4" t="n">
        <v>33.6993508939328</v>
      </c>
      <c r="CU131" s="4" t="n">
        <v>33.8101791004795</v>
      </c>
      <c r="CV131" s="4" t="n">
        <v>33.8661015188081</v>
      </c>
      <c r="CW131" s="4" t="n">
        <v>33.8811035948345</v>
      </c>
      <c r="CX131" s="4" t="n">
        <v>33.8709927485561</v>
      </c>
      <c r="CY131" s="4" t="n">
        <v>33.8455588271608</v>
      </c>
      <c r="CZ131" s="4" t="n">
        <v>33.7776633581561</v>
      </c>
      <c r="DA131" s="4" t="n">
        <v>33.708405544338</v>
      </c>
      <c r="DB131" s="4" t="n">
        <v>33.5578881493815</v>
      </c>
      <c r="DC131" s="4" t="n">
        <v>33.4205646564911</v>
      </c>
      <c r="DD131" s="4" t="n">
        <v>33.2506183664551</v>
      </c>
      <c r="DE131" s="4" t="n">
        <v>32.9339570015929</v>
      </c>
      <c r="DF131" s="4" t="n">
        <v>32.6832692273003</v>
      </c>
      <c r="DG131" s="4" t="n">
        <v>32.2525739699517</v>
      </c>
      <c r="DH131" s="4" t="n">
        <v>31.9323830129819</v>
      </c>
      <c r="DI131" s="4" t="n">
        <v>31.5886302709777</v>
      </c>
      <c r="DJ131" s="4" t="n">
        <v>31.0342551899631</v>
      </c>
      <c r="DK131" s="4" t="n">
        <v>30.6423476790767</v>
      </c>
      <c r="DL131" s="4" t="n">
        <v>30.0266813605219</v>
      </c>
      <c r="DM131" s="4" t="n">
        <v>29.6008075741053</v>
      </c>
      <c r="DN131" s="4" t="n">
        <v>29.1649400477696</v>
      </c>
      <c r="DO131" s="4" t="n">
        <v>28.4965763898582</v>
      </c>
      <c r="DP131" s="4" t="n">
        <v>28.0439943665445</v>
      </c>
      <c r="DQ131" s="4" t="n">
        <v>27.3588333213569</v>
      </c>
      <c r="DR131" s="4" t="n">
        <v>26.9004449602034</v>
      </c>
      <c r="DS131" s="4" t="n">
        <v>4.93077620624161</v>
      </c>
      <c r="DT131" s="4" t="n">
        <v>8.61033531953254</v>
      </c>
      <c r="DU131" s="4" t="n">
        <v>12.2517689143482</v>
      </c>
      <c r="DV131" s="4" t="n">
        <v>15.8394566616844</v>
      </c>
      <c r="DW131" s="4" t="n">
        <v>19.3877130806001</v>
      </c>
      <c r="DX131" s="4" t="n">
        <v>22.9461603188386</v>
      </c>
      <c r="DY131" s="4" t="n">
        <v>26.6268833558126</v>
      </c>
      <c r="DZ131" s="4" t="n">
        <v>30.2720625162458</v>
      </c>
      <c r="EA131" s="4" t="n">
        <v>33.79049438112</v>
      </c>
      <c r="EB131" s="4" t="n">
        <v>37.1351877902331</v>
      </c>
      <c r="EC131" s="4" t="n">
        <v>40.3041454929327</v>
      </c>
      <c r="ED131" s="4" t="n">
        <v>43.364534369197</v>
      </c>
      <c r="EE131" s="4" t="n">
        <v>46.1180523189139</v>
      </c>
      <c r="EF131" s="4" t="n">
        <v>48.4369229651288</v>
      </c>
      <c r="EG131" s="4" t="n">
        <v>50.2415302496722</v>
      </c>
      <c r="EH131" s="4" t="n">
        <v>51.5024065287469</v>
      </c>
      <c r="EI131" s="4" t="n">
        <v>52.2445019135207</v>
      </c>
      <c r="EJ131" s="4" t="n">
        <v>52.5680084099008</v>
      </c>
      <c r="EK131" s="4" t="n">
        <v>52.5417110859685</v>
      </c>
      <c r="EL131" s="4" t="n">
        <v>52.3580038793841</v>
      </c>
      <c r="EM131" s="4" t="n">
        <v>52.0715912887181</v>
      </c>
      <c r="EN131" s="4" t="n">
        <v>51.5294694478083</v>
      </c>
      <c r="EO131" s="4" t="n">
        <v>51.1288102184396</v>
      </c>
      <c r="EP131" s="4" t="n">
        <v>50.5125073039131</v>
      </c>
      <c r="EQ131" s="4" t="n">
        <v>50.1084543648047</v>
      </c>
      <c r="ER131" s="4" t="n">
        <v>49.7182777001156</v>
      </c>
      <c r="ES131" s="4" t="n">
        <v>49.1647528650627</v>
      </c>
      <c r="ET131" s="4" t="n">
        <v>48.8148778157012</v>
      </c>
      <c r="EU131" s="4" t="n">
        <v>48.3048782636359</v>
      </c>
      <c r="EV131" s="4" t="n">
        <v>47.9618461615329</v>
      </c>
      <c r="EW131" s="4" t="n">
        <v>47.6047660632197</v>
      </c>
      <c r="EX131" s="4" t="n">
        <v>47.0245401787107</v>
      </c>
      <c r="EY131" s="4" t="n">
        <v>46.600796866492</v>
      </c>
      <c r="EZ131" s="4" t="n">
        <v>45.9065708158512</v>
      </c>
      <c r="FA131" s="4" t="n">
        <v>45.4063702234865</v>
      </c>
      <c r="FB131" s="4" t="n">
        <v>44.8794489513815</v>
      </c>
      <c r="FC131" s="4" t="n">
        <v>44.0476435740138</v>
      </c>
      <c r="FD131" s="4" t="n">
        <v>43.4723884317506</v>
      </c>
      <c r="FE131" s="4" t="n">
        <v>42.5911148284233</v>
      </c>
      <c r="FF131" s="4" t="n">
        <v>41.9990878984355</v>
      </c>
      <c r="FG131" s="4" t="n">
        <v>4.56622576940637</v>
      </c>
      <c r="FH131" s="4" t="n">
        <v>8.53386906078981</v>
      </c>
      <c r="FI131" s="4" t="n">
        <v>12.4735324847302</v>
      </c>
      <c r="FJ131" s="4" t="n">
        <v>16.3804603558032</v>
      </c>
      <c r="FK131" s="4" t="n">
        <v>20.2840089402304</v>
      </c>
      <c r="FL131" s="4" t="n">
        <v>24.2572024894784</v>
      </c>
      <c r="FM131" s="4" t="n">
        <v>28.4514164647339</v>
      </c>
      <c r="FN131" s="4" t="n">
        <v>32.7228104120223</v>
      </c>
      <c r="FO131" s="4" t="n">
        <v>37.0177981379473</v>
      </c>
      <c r="FP131" s="4" t="n">
        <v>41.3507602656382</v>
      </c>
      <c r="FQ131" s="4" t="n">
        <v>45.8078212790275</v>
      </c>
      <c r="FR131" s="4" t="n">
        <v>50.5869353775487</v>
      </c>
      <c r="FS131" s="4" t="n">
        <v>55.468906824252</v>
      </c>
      <c r="FT131" s="4" t="n">
        <v>60.3491683752312</v>
      </c>
      <c r="FU131" s="4" t="n">
        <v>65.2005739492003</v>
      </c>
      <c r="FV131" s="4" t="n">
        <v>70.07267833975111</v>
      </c>
      <c r="FW131" s="4" t="n">
        <v>75.1364001636541</v>
      </c>
      <c r="FX131" s="4" t="n">
        <v>80.22495478258701</v>
      </c>
      <c r="FY131" s="4" t="n">
        <v>85.25301279414479</v>
      </c>
      <c r="FZ131" s="4" t="n">
        <v>88.2442200585794</v>
      </c>
      <c r="GA131" s="4" t="n">
        <v>90.8061224885931</v>
      </c>
      <c r="GB131" s="4" t="n">
        <v>93.5073658728804</v>
      </c>
      <c r="GC131" s="4" t="n">
        <v>94.5140055124125</v>
      </c>
      <c r="GD131" s="4" t="n">
        <v>94.86323627001499</v>
      </c>
      <c r="GE131" s="4" t="n">
        <v>94.3971464253608</v>
      </c>
      <c r="GF131" s="4" t="n">
        <v>93.4875077573105</v>
      </c>
      <c r="GG131" s="4" t="n">
        <v>91.53412216939491</v>
      </c>
      <c r="GH131" s="4" t="n">
        <v>89.96938716606169</v>
      </c>
      <c r="GI131" s="4" t="n">
        <v>87.4087412413497</v>
      </c>
      <c r="GJ131" s="4" t="n">
        <v>85.64182447745191</v>
      </c>
      <c r="GK131" s="4" t="n">
        <v>83.8766829857458</v>
      </c>
      <c r="GL131" s="4" t="n">
        <v>81.2946620455849</v>
      </c>
      <c r="GM131" s="4" t="n">
        <v>79.6446182644264</v>
      </c>
      <c r="GN131" s="4" t="n">
        <v>77.3037278614615</v>
      </c>
      <c r="GO131" s="4" t="n">
        <v>75.83950545354671</v>
      </c>
      <c r="GP131" s="4" t="n">
        <v>74.4525685868295</v>
      </c>
      <c r="GQ131" s="4" t="n">
        <v>72.50662106969411</v>
      </c>
      <c r="GR131" s="4" t="n">
        <v>71.2849725861504</v>
      </c>
      <c r="GS131" s="4" t="n">
        <v>69.5269633725633</v>
      </c>
      <c r="GT131" s="4" t="n">
        <v>68.37593229049421</v>
      </c>
    </row>
    <row r="132">
      <c r="A132" s="3" t="n">
        <v>43000</v>
      </c>
      <c r="B132" s="3" t="n">
        <v>100</v>
      </c>
      <c r="C132" s="3" t="n">
        <v>3.0066076757787</v>
      </c>
      <c r="D132" s="3" t="n">
        <v>3.22580552049494</v>
      </c>
      <c r="E132" s="3" t="n">
        <v>3.4467830727107</v>
      </c>
      <c r="F132" s="3" t="n">
        <v>3.67046793279271</v>
      </c>
      <c r="G132" s="3" t="n">
        <v>3.88905412315925</v>
      </c>
      <c r="H132" s="3" t="n">
        <v>4.09417453598959</v>
      </c>
      <c r="I132" s="3" t="n">
        <v>4.27981200165864</v>
      </c>
      <c r="J132" s="3" t="n">
        <v>4.44213740037184</v>
      </c>
      <c r="K132" s="3" t="n">
        <v>4.57920805764426</v>
      </c>
      <c r="L132" s="3" t="n">
        <v>4.69057608869122</v>
      </c>
      <c r="M132" s="3" t="n">
        <v>4.77689418671269</v>
      </c>
      <c r="N132" s="3" t="n">
        <v>4.83956677362992</v>
      </c>
      <c r="O132" s="3" t="n">
        <v>4.88046419900105</v>
      </c>
      <c r="P132" s="3" t="n">
        <v>4.90170094763666</v>
      </c>
      <c r="Q132" s="3" t="n">
        <v>4.90547245952117</v>
      </c>
      <c r="R132" s="3" t="n">
        <v>4.89394088412534</v>
      </c>
      <c r="S132" s="3" t="n">
        <v>4.86916016240565</v>
      </c>
      <c r="T132" s="3" t="n">
        <v>4.83119174077404</v>
      </c>
      <c r="U132" s="3" t="n">
        <v>4.77730516349147</v>
      </c>
      <c r="V132" s="3" t="n">
        <v>4.73344530780319</v>
      </c>
      <c r="W132" s="3" t="n">
        <v>4.68339818406018</v>
      </c>
      <c r="X132" s="3" t="n">
        <v>4.60108661296523</v>
      </c>
      <c r="Y132" s="3" t="n">
        <v>4.54226234230242</v>
      </c>
      <c r="Z132" s="3" t="n">
        <v>4.44938970424816</v>
      </c>
      <c r="AA132" s="3" t="n">
        <v>4.3850227858179</v>
      </c>
      <c r="AB132" s="3" t="n">
        <v>4.31913350905259</v>
      </c>
      <c r="AC132" s="3" t="n">
        <v>4.21813550083331</v>
      </c>
      <c r="AD132" s="3" t="n">
        <v>4.14975044021269</v>
      </c>
      <c r="AE132" s="3" t="n">
        <v>4.04614228288753</v>
      </c>
      <c r="AF132" s="3" t="n">
        <v>3.97664165239024</v>
      </c>
      <c r="AG132" s="4" t="n">
        <v>3.90696529811414</v>
      </c>
      <c r="AH132" s="4" t="n">
        <v>3.80236001725251</v>
      </c>
      <c r="AI132" s="4" t="n">
        <v>3.73268119543738</v>
      </c>
      <c r="AJ132" s="4" t="n">
        <v>3.6283825140246</v>
      </c>
      <c r="AK132" s="4" t="n">
        <v>3.55903594738241</v>
      </c>
      <c r="AL132" s="4" t="n">
        <v>3.4898449423754</v>
      </c>
      <c r="AM132" s="4" t="n">
        <v>3.38631717703633</v>
      </c>
      <c r="AN132" s="4" t="n">
        <v>3.31743025251197</v>
      </c>
      <c r="AO132" s="4" t="n">
        <v>3.21417040652875</v>
      </c>
      <c r="AP132" s="4" t="n">
        <v>3.14533950396264</v>
      </c>
      <c r="AQ132" s="4" t="n">
        <v>5.76823522573365</v>
      </c>
      <c r="AR132" s="4" t="n">
        <v>7.52899575451787</v>
      </c>
      <c r="AS132" s="4" t="n">
        <v>9.21873803096917</v>
      </c>
      <c r="AT132" s="4" t="n">
        <v>10.7776170085021</v>
      </c>
      <c r="AU132" s="4" t="n">
        <v>12.1607641137778</v>
      </c>
      <c r="AV132" s="4" t="n">
        <v>13.3419252156551</v>
      </c>
      <c r="AW132" s="4" t="n">
        <v>14.3179058590878</v>
      </c>
      <c r="AX132" s="4" t="n">
        <v>15.1178703665038</v>
      </c>
      <c r="AY132" s="4" t="n">
        <v>15.7833255503936</v>
      </c>
      <c r="AZ132" s="4" t="n">
        <v>16.3440125904977</v>
      </c>
      <c r="BA132" s="4" t="n">
        <v>16.8207401849857</v>
      </c>
      <c r="BB132" s="4" t="n">
        <v>17.227329167437</v>
      </c>
      <c r="BC132" s="4" t="n">
        <v>17.5721626268459</v>
      </c>
      <c r="BD132" s="4" t="n">
        <v>17.8594701899614</v>
      </c>
      <c r="BE132" s="4" t="n">
        <v>18.0905388948991</v>
      </c>
      <c r="BF132" s="4" t="n">
        <v>18.2652074455167</v>
      </c>
      <c r="BG132" s="4" t="n">
        <v>18.38375080058</v>
      </c>
      <c r="BH132" s="4" t="n">
        <v>18.4501736257741</v>
      </c>
      <c r="BI132" s="4" t="n">
        <v>18.4606962996594</v>
      </c>
      <c r="BJ132" s="4" t="n">
        <v>18.4326261587855</v>
      </c>
      <c r="BK132" s="4" t="n">
        <v>18.3758108155825</v>
      </c>
      <c r="BL132" s="4" t="n">
        <v>18.2436227286506</v>
      </c>
      <c r="BM132" s="4" t="n">
        <v>18.1280208445388</v>
      </c>
      <c r="BN132" s="4" t="n">
        <v>17.9195019399937</v>
      </c>
      <c r="BO132" s="4" t="n">
        <v>17.7603076644639</v>
      </c>
      <c r="BP132" s="4" t="n">
        <v>17.5872989187362</v>
      </c>
      <c r="BQ132" s="4" t="n">
        <v>17.3057277817164</v>
      </c>
      <c r="BR132" s="4" t="n">
        <v>17.1055672269624</v>
      </c>
      <c r="BS132" s="4" t="n">
        <v>16.7899881487327</v>
      </c>
      <c r="BT132" s="4" t="n">
        <v>16.5710310555598</v>
      </c>
      <c r="BU132" s="4" t="n">
        <v>16.3463539011704</v>
      </c>
      <c r="BV132" s="4" t="n">
        <v>16.0004012179056</v>
      </c>
      <c r="BW132" s="4" t="n">
        <v>15.7648221546788</v>
      </c>
      <c r="BX132" s="4" t="n">
        <v>15.4054903730901</v>
      </c>
      <c r="BY132" s="4" t="n">
        <v>15.1626721705803</v>
      </c>
      <c r="BZ132" s="4" t="n">
        <v>14.9177368726044</v>
      </c>
      <c r="CA132" s="4" t="n">
        <v>14.5471776402152</v>
      </c>
      <c r="CB132" s="4" t="n">
        <v>14.2985532837689</v>
      </c>
      <c r="CC132" s="4" t="n">
        <v>13.9239586844986</v>
      </c>
      <c r="CD132" s="4" t="n">
        <v>13.673707414908</v>
      </c>
      <c r="CE132" s="4" t="n">
        <v>5.66526659094618</v>
      </c>
      <c r="CF132" s="4" t="n">
        <v>8.731993854530209</v>
      </c>
      <c r="CG132" s="4" t="n">
        <v>11.7384378464782</v>
      </c>
      <c r="CH132" s="4" t="n">
        <v>14.6434831501261</v>
      </c>
      <c r="CI132" s="4" t="n">
        <v>17.4294321578129</v>
      </c>
      <c r="CJ132" s="4" t="n">
        <v>20.1044156528105</v>
      </c>
      <c r="CK132" s="4" t="n">
        <v>22.7212468451423</v>
      </c>
      <c r="CL132" s="4" t="n">
        <v>25.1366648475132</v>
      </c>
      <c r="CM132" s="4" t="n">
        <v>27.2553689718719</v>
      </c>
      <c r="CN132" s="4" t="n">
        <v>29.0148842772441</v>
      </c>
      <c r="CO132" s="4" t="n">
        <v>30.3880274310347</v>
      </c>
      <c r="CP132" s="4" t="n">
        <v>31.3870401674284</v>
      </c>
      <c r="CQ132" s="4" t="n">
        <v>32.0753744355802</v>
      </c>
      <c r="CR132" s="4" t="n">
        <v>32.5342031001658</v>
      </c>
      <c r="CS132" s="4" t="n">
        <v>32.8275224480597</v>
      </c>
      <c r="CT132" s="4" t="n">
        <v>33.0045865548907</v>
      </c>
      <c r="CU132" s="4" t="n">
        <v>33.1022205958662</v>
      </c>
      <c r="CV132" s="4" t="n">
        <v>33.1480167161663</v>
      </c>
      <c r="CW132" s="4" t="n">
        <v>33.1555925906063</v>
      </c>
      <c r="CX132" s="4" t="n">
        <v>33.142312089455</v>
      </c>
      <c r="CY132" s="4" t="n">
        <v>33.1151156953283</v>
      </c>
      <c r="CZ132" s="4" t="n">
        <v>33.0471125835875</v>
      </c>
      <c r="DA132" s="4" t="n">
        <v>32.979252384273</v>
      </c>
      <c r="DB132" s="4" t="n">
        <v>32.832712789526</v>
      </c>
      <c r="DC132" s="4" t="n">
        <v>32.6991290082445</v>
      </c>
      <c r="DD132" s="4" t="n">
        <v>32.5336815214405</v>
      </c>
      <c r="DE132" s="4" t="n">
        <v>32.225019735106</v>
      </c>
      <c r="DF132" s="4" t="n">
        <v>31.9804147073562</v>
      </c>
      <c r="DG132" s="4" t="n">
        <v>31.5598474923676</v>
      </c>
      <c r="DH132" s="4" t="n">
        <v>31.2470146350681</v>
      </c>
      <c r="DI132" s="4" t="n">
        <v>30.9110562223223</v>
      </c>
      <c r="DJ132" s="4" t="n">
        <v>30.369100173887</v>
      </c>
      <c r="DK132" s="4" t="n">
        <v>29.9858964832855</v>
      </c>
      <c r="DL132" s="4" t="n">
        <v>29.3838181862109</v>
      </c>
      <c r="DM132" s="4" t="n">
        <v>28.9672971428681</v>
      </c>
      <c r="DN132" s="4" t="n">
        <v>28.5409695944999</v>
      </c>
      <c r="DO132" s="4" t="n">
        <v>27.8871798281473</v>
      </c>
      <c r="DP132" s="4" t="n">
        <v>27.4444345653216</v>
      </c>
      <c r="DQ132" s="4" t="n">
        <v>26.7741248552375</v>
      </c>
      <c r="DR132" s="4" t="n">
        <v>26.3256603038271</v>
      </c>
      <c r="DS132" s="4" t="n">
        <v>4.88740719523671</v>
      </c>
      <c r="DT132" s="4" t="n">
        <v>8.51300138944206</v>
      </c>
      <c r="DU132" s="4" t="n">
        <v>12.0997981466301</v>
      </c>
      <c r="DV132" s="4" t="n">
        <v>15.6315992523808</v>
      </c>
      <c r="DW132" s="4" t="n">
        <v>19.122212117236</v>
      </c>
      <c r="DX132" s="4" t="n">
        <v>22.6207624754278</v>
      </c>
      <c r="DY132" s="4" t="n">
        <v>26.2386433156544</v>
      </c>
      <c r="DZ132" s="4" t="n">
        <v>29.8193765509657</v>
      </c>
      <c r="EA132" s="4" t="n">
        <v>33.2727648956556</v>
      </c>
      <c r="EB132" s="4" t="n">
        <v>36.5525607529218</v>
      </c>
      <c r="EC132" s="4" t="n">
        <v>39.6571933465818</v>
      </c>
      <c r="ED132" s="4" t="n">
        <v>42.6537099412684</v>
      </c>
      <c r="EE132" s="4" t="n">
        <v>45.3461059380968</v>
      </c>
      <c r="EF132" s="4" t="n">
        <v>47.6082900649399</v>
      </c>
      <c r="EG132" s="4" t="n">
        <v>49.3618836866986</v>
      </c>
      <c r="EH132" s="4" t="n">
        <v>50.5782037251332</v>
      </c>
      <c r="EI132" s="4" t="n">
        <v>51.28255927463</v>
      </c>
      <c r="EJ132" s="4" t="n">
        <v>51.5739240176445</v>
      </c>
      <c r="EK132" s="4" t="n">
        <v>51.5203483731021</v>
      </c>
      <c r="EL132" s="4" t="n">
        <v>51.3223000038049</v>
      </c>
      <c r="EM132" s="4" t="n">
        <v>51.02474622963</v>
      </c>
      <c r="EN132" s="4" t="n">
        <v>50.4722028664982</v>
      </c>
      <c r="EO132" s="4" t="n">
        <v>50.0681733421816</v>
      </c>
      <c r="EP132" s="4" t="n">
        <v>49.4511552797054</v>
      </c>
      <c r="EQ132" s="4" t="n">
        <v>49.0489837087882</v>
      </c>
      <c r="ER132" s="4" t="n">
        <v>48.662211747132</v>
      </c>
      <c r="ES132" s="4" t="n">
        <v>48.1161184475929</v>
      </c>
      <c r="ET132" s="4" t="n">
        <v>47.7724819509197</v>
      </c>
      <c r="EU132" s="4" t="n">
        <v>47.2734452130222</v>
      </c>
      <c r="EV132" s="4" t="n">
        <v>46.9386505592624</v>
      </c>
      <c r="EW132" s="4" t="n">
        <v>46.5904542249363</v>
      </c>
      <c r="EX132" s="4" t="n">
        <v>46.0246031948903</v>
      </c>
      <c r="EY132" s="4" t="n">
        <v>45.611050198308</v>
      </c>
      <c r="EZ132" s="4" t="n">
        <v>44.9328976899958</v>
      </c>
      <c r="FA132" s="4" t="n">
        <v>44.4438722949676</v>
      </c>
      <c r="FB132" s="4" t="n">
        <v>43.928437640808</v>
      </c>
      <c r="FC132" s="4" t="n">
        <v>43.1143281214983</v>
      </c>
      <c r="FD132" s="4" t="n">
        <v>42.551095566338</v>
      </c>
      <c r="FE132" s="4" t="n">
        <v>41.6880448316661</v>
      </c>
      <c r="FF132" s="4" t="n">
        <v>41.1082132381259</v>
      </c>
      <c r="FG132" s="4" t="n">
        <v>4.53889068538117</v>
      </c>
      <c r="FH132" s="4" t="n">
        <v>8.4585111003001</v>
      </c>
      <c r="FI132" s="4" t="n">
        <v>12.3491254363216</v>
      </c>
      <c r="FJ132" s="4" t="n">
        <v>16.2051145085059</v>
      </c>
      <c r="FK132" s="4" t="n">
        <v>20.0550580757562</v>
      </c>
      <c r="FL132" s="4" t="n">
        <v>23.9712592416785</v>
      </c>
      <c r="FM132" s="4" t="n">
        <v>28.1043799028216</v>
      </c>
      <c r="FN132" s="4" t="n">
        <v>32.3106523858303</v>
      </c>
      <c r="FO132" s="4" t="n">
        <v>36.5364951565968</v>
      </c>
      <c r="FP132" s="4" t="n">
        <v>40.7961990414152</v>
      </c>
      <c r="FQ132" s="4" t="n">
        <v>45.1756528297066</v>
      </c>
      <c r="FR132" s="4" t="n">
        <v>49.8722495249378</v>
      </c>
      <c r="FS132" s="4" t="n">
        <v>54.6682795340549</v>
      </c>
      <c r="FT132" s="4" t="n">
        <v>59.4602281659213</v>
      </c>
      <c r="FU132" s="4" t="n">
        <v>64.2216391701848</v>
      </c>
      <c r="FV132" s="4" t="n">
        <v>69.00233654902389</v>
      </c>
      <c r="FW132" s="4" t="n">
        <v>73.97271155140351</v>
      </c>
      <c r="FX132" s="4" t="n">
        <v>78.9658796293111</v>
      </c>
      <c r="FY132" s="4" t="n">
        <v>83.8951405446698</v>
      </c>
      <c r="FZ132" s="4" t="n">
        <v>86.82314484051381</v>
      </c>
      <c r="GA132" s="4" t="n">
        <v>89.3254880482293</v>
      </c>
      <c r="GB132" s="4" t="n">
        <v>91.9499472907917</v>
      </c>
      <c r="GC132" s="4" t="n">
        <v>92.91414372990219</v>
      </c>
      <c r="GD132" s="4" t="n">
        <v>93.2129504431627</v>
      </c>
      <c r="GE132" s="4" t="n">
        <v>92.7219316806833</v>
      </c>
      <c r="GF132" s="4" t="n">
        <v>91.7939860564</v>
      </c>
      <c r="GG132" s="4" t="n">
        <v>89.8252049497444</v>
      </c>
      <c r="GH132" s="4" t="n">
        <v>88.25783516409589</v>
      </c>
      <c r="GI132" s="4" t="n">
        <v>85.70337752879951</v>
      </c>
      <c r="GJ132" s="4" t="n">
        <v>83.9464038748276</v>
      </c>
      <c r="GK132" s="4" t="n">
        <v>82.1951126159322</v>
      </c>
      <c r="GL132" s="4" t="n">
        <v>79.63974429728751</v>
      </c>
      <c r="GM132" s="4" t="n">
        <v>78.0104394745332</v>
      </c>
      <c r="GN132" s="4" t="n">
        <v>75.70363582853921</v>
      </c>
      <c r="GO132" s="4" t="n">
        <v>74.26339280220139</v>
      </c>
      <c r="GP132" s="4" t="n">
        <v>72.9009795183627</v>
      </c>
      <c r="GQ132" s="4" t="n">
        <v>70.9923001767819</v>
      </c>
      <c r="GR132" s="4" t="n">
        <v>69.79564293618159</v>
      </c>
      <c r="GS132" s="4" t="n">
        <v>68.0752236571025</v>
      </c>
      <c r="GT132" s="4" t="n">
        <v>66.9492730139772</v>
      </c>
    </row>
    <row r="133">
      <c r="A133" s="3" t="n">
        <v>44000</v>
      </c>
      <c r="B133" s="3" t="n">
        <v>100</v>
      </c>
      <c r="C133" s="3" t="n">
        <v>2.93391479425108</v>
      </c>
      <c r="D133" s="3" t="n">
        <v>3.14923203125163</v>
      </c>
      <c r="E133" s="3" t="n">
        <v>3.36635185140197</v>
      </c>
      <c r="F133" s="3" t="n">
        <v>3.58624292043395</v>
      </c>
      <c r="G133" s="3" t="n">
        <v>3.80116415719483</v>
      </c>
      <c r="H133" s="3" t="n">
        <v>4.00281913243781</v>
      </c>
      <c r="I133" s="3" t="n">
        <v>4.18525924893897</v>
      </c>
      <c r="J133" s="3" t="n">
        <v>4.34471563980786</v>
      </c>
      <c r="K133" s="3" t="n">
        <v>4.47929285774364</v>
      </c>
      <c r="L133" s="3" t="n">
        <v>4.58857492777788</v>
      </c>
      <c r="M133" s="3" t="n">
        <v>4.6732308272163</v>
      </c>
      <c r="N133" s="3" t="n">
        <v>4.73466678633661</v>
      </c>
      <c r="O133" s="3" t="n">
        <v>4.77474255197776</v>
      </c>
      <c r="P133" s="3" t="n">
        <v>4.7955521185031</v>
      </c>
      <c r="Q133" s="3" t="n">
        <v>4.79926316844998</v>
      </c>
      <c r="R133" s="3" t="n">
        <v>4.78800530468112</v>
      </c>
      <c r="S133" s="3" t="n">
        <v>4.76379731209348</v>
      </c>
      <c r="T133" s="3" t="n">
        <v>4.72670732431825</v>
      </c>
      <c r="U133" s="3" t="n">
        <v>4.67407411963884</v>
      </c>
      <c r="V133" s="3" t="n">
        <v>4.63123923303105</v>
      </c>
      <c r="W133" s="3" t="n">
        <v>4.58236552920276</v>
      </c>
      <c r="X133" s="3" t="n">
        <v>4.50198972704847</v>
      </c>
      <c r="Y133" s="3" t="n">
        <v>4.44455138990332</v>
      </c>
      <c r="Z133" s="3" t="n">
        <v>4.35386821147733</v>
      </c>
      <c r="AA133" s="3" t="n">
        <v>4.29101824202078</v>
      </c>
      <c r="AB133" s="3" t="n">
        <v>4.22668041972236</v>
      </c>
      <c r="AC133" s="3" t="n">
        <v>4.12805645535871</v>
      </c>
      <c r="AD133" s="3" t="n">
        <v>4.06127532204384</v>
      </c>
      <c r="AE133" s="3" t="n">
        <v>3.96009097982142</v>
      </c>
      <c r="AF133" s="3" t="n">
        <v>3.89221175048186</v>
      </c>
      <c r="AG133" s="4" t="n">
        <v>3.82415716979501</v>
      </c>
      <c r="AH133" s="4" t="n">
        <v>3.72197969642616</v>
      </c>
      <c r="AI133" s="4" t="n">
        <v>3.65391357066086</v>
      </c>
      <c r="AJ133" s="4" t="n">
        <v>3.5520225650147</v>
      </c>
      <c r="AK133" s="4" t="n">
        <v>3.48427298747377</v>
      </c>
      <c r="AL133" s="4" t="n">
        <v>3.41667264554894</v>
      </c>
      <c r="AM133" s="4" t="n">
        <v>3.31552044467345</v>
      </c>
      <c r="AN133" s="4" t="n">
        <v>3.24821176078785</v>
      </c>
      <c r="AO133" s="4" t="n">
        <v>3.14731431901468</v>
      </c>
      <c r="AP133" s="4" t="n">
        <v>3.08005704727663</v>
      </c>
      <c r="AQ133" s="4" t="n">
        <v>5.67320678959452</v>
      </c>
      <c r="AR133" s="4" t="n">
        <v>7.40034658489644</v>
      </c>
      <c r="AS133" s="4" t="n">
        <v>9.05710928091071</v>
      </c>
      <c r="AT133" s="4" t="n">
        <v>10.5842534085338</v>
      </c>
      <c r="AU133" s="4" t="n">
        <v>11.9374300506094</v>
      </c>
      <c r="AV133" s="4" t="n">
        <v>13.0907935967576</v>
      </c>
      <c r="AW133" s="4" t="n">
        <v>14.0414368836374</v>
      </c>
      <c r="AX133" s="4" t="n">
        <v>14.8187003309558</v>
      </c>
      <c r="AY133" s="4" t="n">
        <v>15.4641711619795</v>
      </c>
      <c r="AZ133" s="4" t="n">
        <v>16.0075830937879</v>
      </c>
      <c r="BA133" s="4" t="n">
        <v>16.4696539658499</v>
      </c>
      <c r="BB133" s="4" t="n">
        <v>16.8640581811483</v>
      </c>
      <c r="BC133" s="4" t="n">
        <v>17.1990007115802</v>
      </c>
      <c r="BD133" s="4" t="n">
        <v>17.4785164843514</v>
      </c>
      <c r="BE133" s="4" t="n">
        <v>17.7036909605854</v>
      </c>
      <c r="BF133" s="4" t="n">
        <v>17.8741569344382</v>
      </c>
      <c r="BG133" s="4" t="n">
        <v>17.9899901176581</v>
      </c>
      <c r="BH133" s="4" t="n">
        <v>18.0549845716891</v>
      </c>
      <c r="BI133" s="4" t="n">
        <v>18.06539171178</v>
      </c>
      <c r="BJ133" s="4" t="n">
        <v>18.0380437946038</v>
      </c>
      <c r="BK133" s="4" t="n">
        <v>17.982597987558</v>
      </c>
      <c r="BL133" s="4" t="n">
        <v>17.8535120980608</v>
      </c>
      <c r="BM133" s="4" t="n">
        <v>17.7405919562809</v>
      </c>
      <c r="BN133" s="4" t="n">
        <v>17.5368832674898</v>
      </c>
      <c r="BO133" s="4" t="n">
        <v>17.381350555135</v>
      </c>
      <c r="BP133" s="4" t="n">
        <v>17.2123159203824</v>
      </c>
      <c r="BQ133" s="4" t="n">
        <v>16.9372059988151</v>
      </c>
      <c r="BR133" s="4" t="n">
        <v>16.7416348360816</v>
      </c>
      <c r="BS133" s="4" t="n">
        <v>16.433285177459</v>
      </c>
      <c r="BT133" s="4" t="n">
        <v>16.2193385353203</v>
      </c>
      <c r="BU133" s="4" t="n">
        <v>15.9997968941946</v>
      </c>
      <c r="BV133" s="4" t="n">
        <v>15.6617376049327</v>
      </c>
      <c r="BW133" s="4" t="n">
        <v>15.4315219574065</v>
      </c>
      <c r="BX133" s="4" t="n">
        <v>15.0803498596515</v>
      </c>
      <c r="BY133" s="4" t="n">
        <v>14.8430295698041</v>
      </c>
      <c r="BZ133" s="4" t="n">
        <v>14.6036262406229</v>
      </c>
      <c r="CA133" s="4" t="n">
        <v>14.2414094541616</v>
      </c>
      <c r="CB133" s="4" t="n">
        <v>13.9983656236385</v>
      </c>
      <c r="CC133" s="4" t="n">
        <v>13.632155721412</v>
      </c>
      <c r="CD133" s="4" t="n">
        <v>13.3874973536773</v>
      </c>
      <c r="CE133" s="4" t="n">
        <v>5.59714001728028</v>
      </c>
      <c r="CF133" s="4" t="n">
        <v>8.614182435315289</v>
      </c>
      <c r="CG133" s="4" t="n">
        <v>11.5709081255175</v>
      </c>
      <c r="CH133" s="4" t="n">
        <v>14.4262460868716</v>
      </c>
      <c r="CI133" s="4" t="n">
        <v>17.1625346017266</v>
      </c>
      <c r="CJ133" s="4" t="n">
        <v>19.7878506980372</v>
      </c>
      <c r="CK133" s="4" t="n">
        <v>22.354650353907</v>
      </c>
      <c r="CL133" s="4" t="n">
        <v>24.7213278416654</v>
      </c>
      <c r="CM133" s="4" t="n">
        <v>26.7938388841687</v>
      </c>
      <c r="CN133" s="4" t="n">
        <v>28.510683457882</v>
      </c>
      <c r="CO133" s="4" t="n">
        <v>29.8453557877912</v>
      </c>
      <c r="CP133" s="4" t="n">
        <v>30.8104880156129</v>
      </c>
      <c r="CQ133" s="4" t="n">
        <v>31.4696766245941</v>
      </c>
      <c r="CR133" s="4" t="n">
        <v>31.9040265364452</v>
      </c>
      <c r="CS133" s="4" t="n">
        <v>32.1773174509231</v>
      </c>
      <c r="CT133" s="4" t="n">
        <v>32.33846401186</v>
      </c>
      <c r="CU133" s="4" t="n">
        <v>32.4238768227946</v>
      </c>
      <c r="CV133" s="4" t="n">
        <v>32.4603742591951</v>
      </c>
      <c r="CW133" s="4" t="n">
        <v>32.4612206694008</v>
      </c>
      <c r="CX133" s="4" t="n">
        <v>32.4451280828852</v>
      </c>
      <c r="CY133" s="4" t="n">
        <v>32.4164347294692</v>
      </c>
      <c r="CZ133" s="4" t="n">
        <v>32.3485360780256</v>
      </c>
      <c r="DA133" s="4" t="n">
        <v>32.2821047571877</v>
      </c>
      <c r="DB133" s="4" t="n">
        <v>32.13944850282</v>
      </c>
      <c r="DC133" s="4" t="n">
        <v>32.0094686126002</v>
      </c>
      <c r="DD133" s="4" t="n">
        <v>31.8483355443736</v>
      </c>
      <c r="DE133" s="4" t="n">
        <v>31.547329971989</v>
      </c>
      <c r="DF133" s="4" t="n">
        <v>31.3085434241629</v>
      </c>
      <c r="DG133" s="4" t="n">
        <v>30.8976663128387</v>
      </c>
      <c r="DH133" s="4" t="n">
        <v>30.5918767818109</v>
      </c>
      <c r="DI133" s="4" t="n">
        <v>30.2633827121415</v>
      </c>
      <c r="DJ133" s="4" t="n">
        <v>29.7333267310954</v>
      </c>
      <c r="DK133" s="4" t="n">
        <v>29.3584674871138</v>
      </c>
      <c r="DL133" s="4" t="n">
        <v>28.7694219946194</v>
      </c>
      <c r="DM133" s="4" t="n">
        <v>28.361874883978</v>
      </c>
      <c r="DN133" s="4" t="n">
        <v>27.9447031470063</v>
      </c>
      <c r="DO133" s="4" t="n">
        <v>27.3049037022375</v>
      </c>
      <c r="DP133" s="4" t="n">
        <v>26.8716029179275</v>
      </c>
      <c r="DQ133" s="4" t="n">
        <v>26.2155536304818</v>
      </c>
      <c r="DR133" s="4" t="n">
        <v>25.7766183291164</v>
      </c>
      <c r="DS133" s="4" t="n">
        <v>4.84652147646165</v>
      </c>
      <c r="DT133" s="4" t="n">
        <v>8.41999145507927</v>
      </c>
      <c r="DU133" s="4" t="n">
        <v>11.9540269752758</v>
      </c>
      <c r="DV133" s="4" t="n">
        <v>15.4318787939148</v>
      </c>
      <c r="DW133" s="4" t="n">
        <v>18.8668703033177</v>
      </c>
      <c r="DX133" s="4" t="n">
        <v>22.307651193968</v>
      </c>
      <c r="DY133" s="4" t="n">
        <v>25.8649440545859</v>
      </c>
      <c r="DZ133" s="4" t="n">
        <v>29.3835913244966</v>
      </c>
      <c r="EA133" s="4" t="n">
        <v>32.7743855457165</v>
      </c>
      <c r="EB133" s="4" t="n">
        <v>35.9918103382395</v>
      </c>
      <c r="EC133" s="4" t="n">
        <v>39.0347149692996</v>
      </c>
      <c r="ED133" s="4" t="n">
        <v>41.9700353731675</v>
      </c>
      <c r="EE133" s="4" t="n">
        <v>44.6039804217915</v>
      </c>
      <c r="EF133" s="4" t="n">
        <v>46.8120769742619</v>
      </c>
      <c r="EG133" s="4" t="n">
        <v>48.517127342357</v>
      </c>
      <c r="EH133" s="4" t="n">
        <v>49.6911871154782</v>
      </c>
      <c r="EI133" s="4" t="n">
        <v>50.35988854983</v>
      </c>
      <c r="EJ133" s="4" t="n">
        <v>50.6210360109131</v>
      </c>
      <c r="EK133" s="4" t="n">
        <v>50.5419901166004</v>
      </c>
      <c r="EL133" s="4" t="n">
        <v>50.3306575407327</v>
      </c>
      <c r="EM133" s="4" t="n">
        <v>50.022880116133</v>
      </c>
      <c r="EN133" s="4" t="n">
        <v>49.4609723260939</v>
      </c>
      <c r="EO133" s="4" t="n">
        <v>49.0540838866177</v>
      </c>
      <c r="EP133" s="4" t="n">
        <v>48.436858339508</v>
      </c>
      <c r="EQ133" s="4" t="n">
        <v>48.036752332237</v>
      </c>
      <c r="ER133" s="4" t="n">
        <v>47.6534599986919</v>
      </c>
      <c r="ES133" s="4" t="n">
        <v>47.1147349228368</v>
      </c>
      <c r="ET133" s="4" t="n">
        <v>46.7771954765653</v>
      </c>
      <c r="EU133" s="4" t="n">
        <v>46.2887918160101</v>
      </c>
      <c r="EV133" s="4" t="n">
        <v>45.9619528754022</v>
      </c>
      <c r="EW133" s="4" t="n">
        <v>45.6223194875241</v>
      </c>
      <c r="EX133" s="4" t="n">
        <v>45.0703030117565</v>
      </c>
      <c r="EY133" s="4" t="n">
        <v>44.6665481596877</v>
      </c>
      <c r="EZ133" s="4" t="n">
        <v>44.003843270285</v>
      </c>
      <c r="FA133" s="4" t="n">
        <v>43.5255559978439</v>
      </c>
      <c r="FB133" s="4" t="n">
        <v>43.0211588256527</v>
      </c>
      <c r="FC133" s="4" t="n">
        <v>42.224055080188</v>
      </c>
      <c r="FD133" s="4" t="n">
        <v>41.6723778270085</v>
      </c>
      <c r="FE133" s="4" t="n">
        <v>40.8268435620836</v>
      </c>
      <c r="FF133" s="4" t="n">
        <v>40.258735166557</v>
      </c>
      <c r="FG133" s="4" t="n">
        <v>4.51298600328737</v>
      </c>
      <c r="FH133" s="4" t="n">
        <v>8.38610344014449</v>
      </c>
      <c r="FI133" s="4" t="n">
        <v>12.2292343677129</v>
      </c>
      <c r="FJ133" s="4" t="n">
        <v>16.035935846288</v>
      </c>
      <c r="FK133" s="4" t="n">
        <v>19.834035258601</v>
      </c>
      <c r="FL133" s="4" t="n">
        <v>23.6951220090712</v>
      </c>
      <c r="FM133" s="4" t="n">
        <v>27.7691262325774</v>
      </c>
      <c r="FN133" s="4" t="n">
        <v>31.9123976742418</v>
      </c>
      <c r="FO133" s="4" t="n">
        <v>36.0713757311442</v>
      </c>
      <c r="FP133" s="4" t="n">
        <v>40.2602556316997</v>
      </c>
      <c r="FQ133" s="4" t="n">
        <v>44.5646627960492</v>
      </c>
      <c r="FR133" s="4" t="n">
        <v>49.1813766019734</v>
      </c>
      <c r="FS133" s="4" t="n">
        <v>53.8941393749878</v>
      </c>
      <c r="FT133" s="4" t="n">
        <v>58.6004317206789</v>
      </c>
      <c r="FU133" s="4" t="n">
        <v>63.2744116498533</v>
      </c>
      <c r="FV133" s="4" t="n">
        <v>67.966080408032</v>
      </c>
      <c r="FW133" s="4" t="n">
        <v>72.8451870743334</v>
      </c>
      <c r="FX133" s="4" t="n">
        <v>77.7448178019897</v>
      </c>
      <c r="FY133" s="4" t="n">
        <v>82.5769278294247</v>
      </c>
      <c r="FZ133" s="4" t="n">
        <v>85.4426370252929</v>
      </c>
      <c r="GA133" s="4" t="n">
        <v>87.88617283866969</v>
      </c>
      <c r="GB133" s="4" t="n">
        <v>90.4347057172624</v>
      </c>
      <c r="GC133" s="4" t="n">
        <v>91.35695316189469</v>
      </c>
      <c r="GD133" s="4" t="n">
        <v>91.6062156022986</v>
      </c>
      <c r="GE133" s="4" t="n">
        <v>91.0911405605933</v>
      </c>
      <c r="GF133" s="4" t="n">
        <v>90.14623999332279</v>
      </c>
      <c r="GG133" s="4" t="n">
        <v>88.1647420461872</v>
      </c>
      <c r="GH133" s="4" t="n">
        <v>86.5966799215856</v>
      </c>
      <c r="GI133" s="4" t="n">
        <v>84.05126355661061</v>
      </c>
      <c r="GJ133" s="4" t="n">
        <v>82.30601531292631</v>
      </c>
      <c r="GK133" s="4" t="n">
        <v>80.5701930804484</v>
      </c>
      <c r="GL133" s="4" t="n">
        <v>78.043508985288</v>
      </c>
      <c r="GM133" s="4" t="n">
        <v>76.4359926497567</v>
      </c>
      <c r="GN133" s="4" t="n">
        <v>74.1643893353651</v>
      </c>
      <c r="GO133" s="4" t="n">
        <v>72.74860124747769</v>
      </c>
      <c r="GP133" s="4" t="n">
        <v>71.41101954880391</v>
      </c>
      <c r="GQ133" s="4" t="n">
        <v>69.5398033971023</v>
      </c>
      <c r="GR133" s="4" t="n">
        <v>68.3680939439362</v>
      </c>
      <c r="GS133" s="4" t="n">
        <v>66.68500595533079</v>
      </c>
      <c r="GT133" s="4" t="n">
        <v>65.583924697762</v>
      </c>
    </row>
    <row r="134">
      <c r="A134" s="3" t="n">
        <v>45000</v>
      </c>
      <c r="B134" s="3" t="n">
        <v>100</v>
      </c>
      <c r="C134" s="3" t="n">
        <v>2.86457365676926</v>
      </c>
      <c r="D134" s="3" t="n">
        <v>3.07613788898785</v>
      </c>
      <c r="E134" s="3" t="n">
        <v>3.28952573274818</v>
      </c>
      <c r="F134" s="3" t="n">
        <v>3.5057462772538</v>
      </c>
      <c r="G134" s="3" t="n">
        <v>3.71712206542113</v>
      </c>
      <c r="H134" s="3" t="n">
        <v>3.91542454695746</v>
      </c>
      <c r="I134" s="3" t="n">
        <v>4.09477130242788</v>
      </c>
      <c r="J134" s="3" t="n">
        <v>4.25145184969613</v>
      </c>
      <c r="K134" s="3" t="n">
        <v>4.38361644112739</v>
      </c>
      <c r="L134" s="3" t="n">
        <v>4.49087983363517</v>
      </c>
      <c r="M134" s="3" t="n">
        <v>4.57392648673959</v>
      </c>
      <c r="N134" s="3" t="n">
        <v>4.63416402460466</v>
      </c>
      <c r="O134" s="3" t="n">
        <v>4.67344155406684</v>
      </c>
      <c r="P134" s="3" t="n">
        <v>4.69383288794273</v>
      </c>
      <c r="Q134" s="3" t="n">
        <v>4.69747855954582</v>
      </c>
      <c r="R134" s="3" t="n">
        <v>4.686476475843</v>
      </c>
      <c r="S134" s="3" t="n">
        <v>4.66281129789524</v>
      </c>
      <c r="T134" s="3" t="n">
        <v>4.62655695903284</v>
      </c>
      <c r="U134" s="3" t="n">
        <v>4.57511790967347</v>
      </c>
      <c r="V134" s="3" t="n">
        <v>4.53326016934099</v>
      </c>
      <c r="W134" s="3" t="n">
        <v>4.48550542600164</v>
      </c>
      <c r="X134" s="3" t="n">
        <v>4.40697584629449</v>
      </c>
      <c r="Y134" s="3" t="n">
        <v>4.3508594211227</v>
      </c>
      <c r="Z134" s="3" t="n">
        <v>4.26226461026283</v>
      </c>
      <c r="AA134" s="3" t="n">
        <v>4.20086156330957</v>
      </c>
      <c r="AB134" s="3" t="n">
        <v>4.13800358905847</v>
      </c>
      <c r="AC134" s="3" t="n">
        <v>4.04164414122246</v>
      </c>
      <c r="AD134" s="3" t="n">
        <v>3.97639298655663</v>
      </c>
      <c r="AE134" s="3" t="n">
        <v>3.8775208181886</v>
      </c>
      <c r="AF134" s="3" t="n">
        <v>3.81118839820661</v>
      </c>
      <c r="AG134" s="4" t="n">
        <v>3.74468106588407</v>
      </c>
      <c r="AH134" s="4" t="n">
        <v>3.64482000593294</v>
      </c>
      <c r="AI134" s="4" t="n">
        <v>3.57829269940764</v>
      </c>
      <c r="AJ134" s="4" t="n">
        <v>3.47869924849822</v>
      </c>
      <c r="AK134" s="4" t="n">
        <v>3.41247372581995</v>
      </c>
      <c r="AL134" s="4" t="n">
        <v>3.34639147829179</v>
      </c>
      <c r="AM134" s="4" t="n">
        <v>3.247506583485</v>
      </c>
      <c r="AN134" s="4" t="n">
        <v>3.18170427686429</v>
      </c>
      <c r="AO134" s="4" t="n">
        <v>3.08306172411763</v>
      </c>
      <c r="AP134" s="4" t="n">
        <v>3.01730648168103</v>
      </c>
      <c r="AQ134" s="4" t="n">
        <v>5.58207997649192</v>
      </c>
      <c r="AR134" s="4" t="n">
        <v>7.27687334284006</v>
      </c>
      <c r="AS134" s="4" t="n">
        <v>8.901914448845149</v>
      </c>
      <c r="AT134" s="4" t="n">
        <v>10.3985491872776</v>
      </c>
      <c r="AU134" s="4" t="n">
        <v>11.7229328881755</v>
      </c>
      <c r="AV134" s="4" t="n">
        <v>12.8496144452911</v>
      </c>
      <c r="AW134" s="4" t="n">
        <v>13.7759617317804</v>
      </c>
      <c r="AX134" s="4" t="n">
        <v>14.5314809799639</v>
      </c>
      <c r="AY134" s="4" t="n">
        <v>15.1578305974837</v>
      </c>
      <c r="AZ134" s="4" t="n">
        <v>15.6847308916515</v>
      </c>
      <c r="BA134" s="4" t="n">
        <v>16.1328057484687</v>
      </c>
      <c r="BB134" s="4" t="n">
        <v>16.5155828291695</v>
      </c>
      <c r="BC134" s="4" t="n">
        <v>16.8410911366672</v>
      </c>
      <c r="BD134" s="4" t="n">
        <v>17.1131754548918</v>
      </c>
      <c r="BE134" s="4" t="n">
        <v>17.3327263558691</v>
      </c>
      <c r="BF134" s="4" t="n">
        <v>17.4991793016406</v>
      </c>
      <c r="BG134" s="4" t="n">
        <v>17.6124196473313</v>
      </c>
      <c r="BH134" s="4" t="n">
        <v>17.6760404507314</v>
      </c>
      <c r="BI134" s="4" t="n">
        <v>17.6863224287992</v>
      </c>
      <c r="BJ134" s="4" t="n">
        <v>17.6596520404768</v>
      </c>
      <c r="BK134" s="4" t="n">
        <v>17.6055005001125</v>
      </c>
      <c r="BL134" s="4" t="n">
        <v>17.4793558451549</v>
      </c>
      <c r="BM134" s="4" t="n">
        <v>17.3689824524587</v>
      </c>
      <c r="BN134" s="4" t="n">
        <v>17.1698465936016</v>
      </c>
      <c r="BO134" s="4" t="n">
        <v>17.0177973451192</v>
      </c>
      <c r="BP134" s="4" t="n">
        <v>16.8525452923673</v>
      </c>
      <c r="BQ134" s="4" t="n">
        <v>16.5835881366751</v>
      </c>
      <c r="BR134" s="4" t="n">
        <v>16.3923890064763</v>
      </c>
      <c r="BS134" s="4" t="n">
        <v>16.0909286841022</v>
      </c>
      <c r="BT134" s="4" t="n">
        <v>15.8817581940048</v>
      </c>
      <c r="BU134" s="4" t="n">
        <v>15.6671129494474</v>
      </c>
      <c r="BV134" s="4" t="n">
        <v>15.3365813264794</v>
      </c>
      <c r="BW134" s="4" t="n">
        <v>15.1114817026146</v>
      </c>
      <c r="BX134" s="4" t="n">
        <v>14.7680944404391</v>
      </c>
      <c r="BY134" s="4" t="n">
        <v>14.536020412835</v>
      </c>
      <c r="BZ134" s="4" t="n">
        <v>14.3018964872748</v>
      </c>
      <c r="CA134" s="4" t="n">
        <v>13.947642270502</v>
      </c>
      <c r="CB134" s="4" t="n">
        <v>13.7099253629681</v>
      </c>
      <c r="CC134" s="4" t="n">
        <v>13.3517195815256</v>
      </c>
      <c r="CD134" s="4" t="n">
        <v>13.1124003842148</v>
      </c>
      <c r="CE134" s="4" t="n">
        <v>5.53200662410263</v>
      </c>
      <c r="CF134" s="4" t="n">
        <v>8.50114156864031</v>
      </c>
      <c r="CG134" s="4" t="n">
        <v>11.4099344627551</v>
      </c>
      <c r="CH134" s="4" t="n">
        <v>14.2173667640704</v>
      </c>
      <c r="CI134" s="4" t="n">
        <v>16.9058203335418</v>
      </c>
      <c r="CJ134" s="4" t="n">
        <v>19.483327002887</v>
      </c>
      <c r="CK134" s="4" t="n">
        <v>22.0020009659597</v>
      </c>
      <c r="CL134" s="4" t="n">
        <v>24.3218397689123</v>
      </c>
      <c r="CM134" s="4" t="n">
        <v>26.3500122923636</v>
      </c>
      <c r="CN134" s="4" t="n">
        <v>28.025954427388</v>
      </c>
      <c r="CO134" s="4" t="n">
        <v>29.3238034387723</v>
      </c>
      <c r="CP134" s="4" t="n">
        <v>30.2565516788892</v>
      </c>
      <c r="CQ134" s="4" t="n">
        <v>30.8879115157344</v>
      </c>
      <c r="CR134" s="4" t="n">
        <v>31.2989194505929</v>
      </c>
      <c r="CS134" s="4" t="n">
        <v>31.5531418118108</v>
      </c>
      <c r="CT134" s="4" t="n">
        <v>31.6991603338464</v>
      </c>
      <c r="CU134" s="4" t="n">
        <v>31.7729797763691</v>
      </c>
      <c r="CV134" s="4" t="n">
        <v>31.8006736028701</v>
      </c>
      <c r="CW134" s="4" t="n">
        <v>31.7951629754929</v>
      </c>
      <c r="CX134" s="4" t="n">
        <v>31.7764212659632</v>
      </c>
      <c r="CY134" s="4" t="n">
        <v>31.7463237450764</v>
      </c>
      <c r="CZ134" s="4" t="n">
        <v>31.6785419512381</v>
      </c>
      <c r="DA134" s="4" t="n">
        <v>31.6134738605409</v>
      </c>
      <c r="DB134" s="4" t="n">
        <v>31.4745103961032</v>
      </c>
      <c r="DC134" s="4" t="n">
        <v>31.3479538350577</v>
      </c>
      <c r="DD134" s="4" t="n">
        <v>31.1909190286341</v>
      </c>
      <c r="DE134" s="4" t="n">
        <v>30.8971867148276</v>
      </c>
      <c r="DF134" s="4" t="n">
        <v>30.6639296603545</v>
      </c>
      <c r="DG134" s="4" t="n">
        <v>30.2622666285359</v>
      </c>
      <c r="DH134" s="4" t="n">
        <v>29.963178682894</v>
      </c>
      <c r="DI134" s="4" t="n">
        <v>29.6417904970246</v>
      </c>
      <c r="DJ134" s="4" t="n">
        <v>29.12307017944</v>
      </c>
      <c r="DK134" s="4" t="n">
        <v>28.7561641146445</v>
      </c>
      <c r="DL134" s="4" t="n">
        <v>28.1795464398546</v>
      </c>
      <c r="DM134" s="4" t="n">
        <v>27.7805602558643</v>
      </c>
      <c r="DN134" s="4" t="n">
        <v>27.3721253492467</v>
      </c>
      <c r="DO134" s="4" t="n">
        <v>26.7456795885381</v>
      </c>
      <c r="DP134" s="4" t="n">
        <v>26.321395244162</v>
      </c>
      <c r="DQ134" s="4" t="n">
        <v>25.678961592133</v>
      </c>
      <c r="DR134" s="4" t="n">
        <v>25.249125096789</v>
      </c>
      <c r="DS134" s="4" t="n">
        <v>4.80785624945249</v>
      </c>
      <c r="DT134" s="4" t="n">
        <v>8.3309766619097</v>
      </c>
      <c r="DU134" s="4" t="n">
        <v>11.8140481553722</v>
      </c>
      <c r="DV134" s="4" t="n">
        <v>15.239794575012</v>
      </c>
      <c r="DW134" s="4" t="n">
        <v>18.6210768106708</v>
      </c>
      <c r="DX134" s="4" t="n">
        <v>22.0060885462236</v>
      </c>
      <c r="DY134" s="4" t="n">
        <v>25.5049051925158</v>
      </c>
      <c r="DZ134" s="4" t="n">
        <v>28.9636592890016</v>
      </c>
      <c r="EA134" s="4" t="n">
        <v>32.2941080328912</v>
      </c>
      <c r="EB134" s="4" t="n">
        <v>35.4514437752915</v>
      </c>
      <c r="EC134" s="4" t="n">
        <v>38.434917107738</v>
      </c>
      <c r="ED134" s="4" t="n">
        <v>41.3113422211948</v>
      </c>
      <c r="EE134" s="4" t="n">
        <v>43.8890840961572</v>
      </c>
      <c r="EF134" s="4" t="n">
        <v>46.0452405004605</v>
      </c>
      <c r="EG134" s="4" t="n">
        <v>47.7037547900139</v>
      </c>
      <c r="EH134" s="4" t="n">
        <v>48.8373890538279</v>
      </c>
      <c r="EI134" s="4" t="n">
        <v>49.4720741558059</v>
      </c>
      <c r="EJ134" s="4" t="n">
        <v>49.7044849744161</v>
      </c>
      <c r="EK134" s="4" t="n">
        <v>49.6013219204475</v>
      </c>
      <c r="EL134" s="4" t="n">
        <v>49.3774752284359</v>
      </c>
      <c r="EM134" s="4" t="n">
        <v>49.0601252369627</v>
      </c>
      <c r="EN134" s="4" t="n">
        <v>48.4895639449626</v>
      </c>
      <c r="EO134" s="4" t="n">
        <v>48.0801264353407</v>
      </c>
      <c r="EP134" s="4" t="n">
        <v>47.4629367612301</v>
      </c>
      <c r="EQ134" s="4" t="n">
        <v>47.0649261509033</v>
      </c>
      <c r="ER134" s="4" t="n">
        <v>46.6850499259726</v>
      </c>
      <c r="ES134" s="4" t="n">
        <v>46.1534444935901</v>
      </c>
      <c r="ET134" s="4" t="n">
        <v>45.8217474189645</v>
      </c>
      <c r="EU134" s="4" t="n">
        <v>45.3434832919475</v>
      </c>
      <c r="EV134" s="4" t="n">
        <v>45.0242099066962</v>
      </c>
      <c r="EW134" s="4" t="n">
        <v>44.6927106523537</v>
      </c>
      <c r="EX134" s="4" t="n">
        <v>44.1538304571173</v>
      </c>
      <c r="EY134" s="4" t="n">
        <v>43.7593804839579</v>
      </c>
      <c r="EZ134" s="4" t="n">
        <v>43.1113536691552</v>
      </c>
      <c r="FA134" s="4" t="n">
        <v>42.6432770638772</v>
      </c>
      <c r="FB134" s="4" t="n">
        <v>42.1493817305791</v>
      </c>
      <c r="FC134" s="4" t="n">
        <v>41.3684698268787</v>
      </c>
      <c r="FD134" s="4" t="n">
        <v>40.8278008875467</v>
      </c>
      <c r="FE134" s="4" t="n">
        <v>39.99895949896</v>
      </c>
      <c r="FF134" s="4" t="n">
        <v>39.4420245917042</v>
      </c>
      <c r="FG134" s="4" t="n">
        <v>4.48862033400129</v>
      </c>
      <c r="FH134" s="4" t="n">
        <v>8.3167875965568</v>
      </c>
      <c r="FI134" s="4" t="n">
        <v>12.114026927001</v>
      </c>
      <c r="FJ134" s="4" t="n">
        <v>15.873105192475</v>
      </c>
      <c r="FK134" s="4" t="n">
        <v>19.6211222370044</v>
      </c>
      <c r="FL134" s="4" t="n">
        <v>23.4289733583441</v>
      </c>
      <c r="FM134" s="4" t="n">
        <v>27.4458720020785</v>
      </c>
      <c r="FN134" s="4" t="n">
        <v>31.5282985963722</v>
      </c>
      <c r="FO134" s="4" t="n">
        <v>35.6227217493888</v>
      </c>
      <c r="FP134" s="4" t="n">
        <v>39.7432446468482</v>
      </c>
      <c r="FQ134" s="4" t="n">
        <v>43.9752282794264</v>
      </c>
      <c r="FR134" s="4" t="n">
        <v>48.5148335574604</v>
      </c>
      <c r="FS134" s="4" t="n">
        <v>53.1472355307824</v>
      </c>
      <c r="FT134" s="4" t="n">
        <v>57.7708889205729</v>
      </c>
      <c r="FU134" s="4" t="n">
        <v>62.3605437976049</v>
      </c>
      <c r="FV134" s="4" t="n">
        <v>66.9663571673849</v>
      </c>
      <c r="FW134" s="4" t="n">
        <v>71.7574248088454</v>
      </c>
      <c r="FX134" s="4" t="n">
        <v>76.5668273854014</v>
      </c>
      <c r="FY134" s="4" t="n">
        <v>81.30523147708401</v>
      </c>
      <c r="FZ134" s="4" t="n">
        <v>84.1108580789472</v>
      </c>
      <c r="GA134" s="4" t="n">
        <v>86.49767446120499</v>
      </c>
      <c r="GB134" s="4" t="n">
        <v>88.9729699094004</v>
      </c>
      <c r="GC134" s="4" t="n">
        <v>89.854752866683</v>
      </c>
      <c r="GD134" s="4" t="n">
        <v>90.05625290446589</v>
      </c>
      <c r="GE134" s="4" t="n">
        <v>89.51804285492911</v>
      </c>
      <c r="GF134" s="4" t="n">
        <v>88.55693904326461</v>
      </c>
      <c r="GG134" s="4" t="n">
        <v>86.5635399836064</v>
      </c>
      <c r="GH134" s="4" t="n">
        <v>84.9951151526826</v>
      </c>
      <c r="GI134" s="4" t="n">
        <v>82.4589237826478</v>
      </c>
      <c r="GJ134" s="4" t="n">
        <v>80.72533152889891</v>
      </c>
      <c r="GK134" s="4" t="n">
        <v>79.0047666718914</v>
      </c>
      <c r="GL134" s="4" t="n">
        <v>76.50620913557501</v>
      </c>
      <c r="GM134" s="4" t="n">
        <v>74.9199683633816</v>
      </c>
      <c r="GN134" s="4" t="n">
        <v>72.6826213825339</v>
      </c>
      <c r="GO134" s="4" t="n">
        <v>71.29056645198921</v>
      </c>
      <c r="GP134" s="4" t="n">
        <v>69.9770393887175</v>
      </c>
      <c r="GQ134" s="4" t="n">
        <v>68.1420433819107</v>
      </c>
      <c r="GR134" s="4" t="n">
        <v>66.99441210686059</v>
      </c>
      <c r="GS134" s="4" t="n">
        <v>65.3473100797207</v>
      </c>
      <c r="GT134" s="4" t="n">
        <v>64.2701917923934</v>
      </c>
    </row>
    <row r="135">
      <c r="A135" s="3" t="n">
        <v>46000</v>
      </c>
      <c r="B135" s="3" t="n">
        <v>100</v>
      </c>
      <c r="C135" s="3" t="n">
        <v>2.79859437947722</v>
      </c>
      <c r="D135" s="3" t="n">
        <v>3.00649673085829</v>
      </c>
      <c r="E135" s="3" t="n">
        <v>3.2162419487984</v>
      </c>
      <c r="F135" s="3" t="n">
        <v>3.42888215540913</v>
      </c>
      <c r="G135" s="3" t="n">
        <v>3.63680619746558</v>
      </c>
      <c r="H135" s="3" t="n">
        <v>3.831849225518</v>
      </c>
      <c r="I135" s="3" t="n">
        <v>4.00819130219303</v>
      </c>
      <c r="J135" s="3" t="n">
        <v>4.16217763952291</v>
      </c>
      <c r="K135" s="3" t="n">
        <v>4.29200198390074</v>
      </c>
      <c r="L135" s="3" t="n">
        <v>4.39730808308036</v>
      </c>
      <c r="M135" s="3" t="n">
        <v>4.47879461719294</v>
      </c>
      <c r="N135" s="3" t="n">
        <v>4.5378698201209</v>
      </c>
      <c r="O135" s="3" t="n">
        <v>4.57637182751021</v>
      </c>
      <c r="P135" s="3" t="n">
        <v>4.59635434691439</v>
      </c>
      <c r="Q135" s="3" t="n">
        <v>4.59993118590183</v>
      </c>
      <c r="R135" s="3" t="n">
        <v>4.5891692578061</v>
      </c>
      <c r="S135" s="3" t="n">
        <v>4.56602001047231</v>
      </c>
      <c r="T135" s="3" t="n">
        <v>4.53056236249748</v>
      </c>
      <c r="U135" s="3" t="n">
        <v>4.48026313858623</v>
      </c>
      <c r="V135" s="3" t="n">
        <v>4.43933848581936</v>
      </c>
      <c r="W135" s="3" t="n">
        <v>4.39265240947092</v>
      </c>
      <c r="X135" s="3" t="n">
        <v>4.31588617836013</v>
      </c>
      <c r="Y135" s="3" t="n">
        <v>4.26103232594585</v>
      </c>
      <c r="Z135" s="3" t="n">
        <v>4.17443208940595</v>
      </c>
      <c r="AA135" s="3" t="n">
        <v>4.11441094824651</v>
      </c>
      <c r="AB135" s="3" t="n">
        <v>4.05296631190148</v>
      </c>
      <c r="AC135" s="3" t="n">
        <v>3.95876961287364</v>
      </c>
      <c r="AD135" s="3" t="n">
        <v>3.89497971068228</v>
      </c>
      <c r="AE135" s="3" t="n">
        <v>3.79831594337824</v>
      </c>
      <c r="AF135" s="3" t="n">
        <v>3.73346099116043</v>
      </c>
      <c r="AG135" s="4" t="n">
        <v>3.66843162407516</v>
      </c>
      <c r="AH135" s="4" t="n">
        <v>3.57078341565283</v>
      </c>
      <c r="AI135" s="4" t="n">
        <v>3.50572624549509</v>
      </c>
      <c r="AJ135" s="4" t="n">
        <v>3.4083279725981</v>
      </c>
      <c r="AK135" s="4" t="n">
        <v>3.34355870267202</v>
      </c>
      <c r="AL135" s="4" t="n">
        <v>3.27892709077462</v>
      </c>
      <c r="AM135" s="4" t="n">
        <v>3.18220887481264</v>
      </c>
      <c r="AN135" s="4" t="n">
        <v>3.11784615361364</v>
      </c>
      <c r="AO135" s="4" t="n">
        <v>3.02135857034492</v>
      </c>
      <c r="AP135" s="4" t="n">
        <v>2.95703881775468</v>
      </c>
      <c r="AQ135" s="4" t="n">
        <v>5.49483300283717</v>
      </c>
      <c r="AR135" s="4" t="n">
        <v>7.15850067836459</v>
      </c>
      <c r="AS135" s="4" t="n">
        <v>8.75302633779375</v>
      </c>
      <c r="AT135" s="4" t="n">
        <v>10.2203270234234</v>
      </c>
      <c r="AU135" s="4" t="n">
        <v>11.5170464910621</v>
      </c>
      <c r="AV135" s="4" t="n">
        <v>12.6181133115559</v>
      </c>
      <c r="AW135" s="4" t="n">
        <v>13.521156932203</v>
      </c>
      <c r="AX135" s="4" t="n">
        <v>14.2558369946918</v>
      </c>
      <c r="AY135" s="4" t="n">
        <v>14.8638760665407</v>
      </c>
      <c r="AZ135" s="4" t="n">
        <v>15.3749776357092</v>
      </c>
      <c r="BA135" s="4" t="n">
        <v>15.8096707255215</v>
      </c>
      <c r="BB135" s="4" t="n">
        <v>16.181337621009</v>
      </c>
      <c r="BC135" s="4" t="n">
        <v>16.4978347081206</v>
      </c>
      <c r="BD135" s="4" t="n">
        <v>16.7628222669093</v>
      </c>
      <c r="BE135" s="4" t="n">
        <v>16.9770033631652</v>
      </c>
      <c r="BF135" s="4" t="n">
        <v>17.1396236538145</v>
      </c>
      <c r="BG135" s="4" t="n">
        <v>17.2503858900782</v>
      </c>
      <c r="BH135" s="4" t="n">
        <v>17.3126908021498</v>
      </c>
      <c r="BI135" s="4" t="n">
        <v>17.3228468606514</v>
      </c>
      <c r="BJ135" s="4" t="n">
        <v>17.2968183155826</v>
      </c>
      <c r="BK135" s="4" t="n">
        <v>17.2438971405225</v>
      </c>
      <c r="BL135" s="4" t="n">
        <v>17.1205529779194</v>
      </c>
      <c r="BM135" s="4" t="n">
        <v>17.0126065321739</v>
      </c>
      <c r="BN135" s="4" t="n">
        <v>16.8178308970394</v>
      </c>
      <c r="BO135" s="4" t="n">
        <v>16.669104584565</v>
      </c>
      <c r="BP135" s="4" t="n">
        <v>16.5074618111004</v>
      </c>
      <c r="BQ135" s="4" t="n">
        <v>16.244377250824</v>
      </c>
      <c r="BR135" s="4" t="n">
        <v>16.0573521122888</v>
      </c>
      <c r="BS135" s="4" t="n">
        <v>15.7624704953762</v>
      </c>
      <c r="BT135" s="4" t="n">
        <v>15.5578617048441</v>
      </c>
      <c r="BU135" s="4" t="n">
        <v>15.3478936881053</v>
      </c>
      <c r="BV135" s="4" t="n">
        <v>15.0245540187727</v>
      </c>
      <c r="BW135" s="4" t="n">
        <v>14.804343050071</v>
      </c>
      <c r="BX135" s="4" t="n">
        <v>14.468395775139</v>
      </c>
      <c r="BY135" s="4" t="n">
        <v>14.2413363176443</v>
      </c>
      <c r="BZ135" s="4" t="n">
        <v>14.0122591500675</v>
      </c>
      <c r="CA135" s="4" t="n">
        <v>13.665617438732</v>
      </c>
      <c r="CB135" s="4" t="n">
        <v>13.4329936912597</v>
      </c>
      <c r="CC135" s="4" t="n">
        <v>13.0824411879273</v>
      </c>
      <c r="CD135" s="4" t="n">
        <v>12.8482272488923</v>
      </c>
      <c r="CE135" s="4" t="n">
        <v>5.46986834657344</v>
      </c>
      <c r="CF135" s="4" t="n">
        <v>8.3927412974195</v>
      </c>
      <c r="CG135" s="4" t="n">
        <v>11.2552563227165</v>
      </c>
      <c r="CH135" s="4" t="n">
        <v>14.0164552250458</v>
      </c>
      <c r="CI135" s="4" t="n">
        <v>16.6587692428433</v>
      </c>
      <c r="CJ135" s="4" t="n">
        <v>19.1901903236869</v>
      </c>
      <c r="CK135" s="4" t="n">
        <v>21.662501058143</v>
      </c>
      <c r="CL135" s="4" t="n">
        <v>23.937257976706</v>
      </c>
      <c r="CM135" s="4" t="n">
        <v>25.9228061150242</v>
      </c>
      <c r="CN135" s="4" t="n">
        <v>27.5594845458381</v>
      </c>
      <c r="CO135" s="4" t="n">
        <v>28.8220457211887</v>
      </c>
      <c r="CP135" s="4" t="n">
        <v>29.7238194213257</v>
      </c>
      <c r="CQ135" s="4" t="n">
        <v>30.328615367067</v>
      </c>
      <c r="CR135" s="4" t="n">
        <v>30.717394966216</v>
      </c>
      <c r="CS135" s="4" t="n">
        <v>30.9535055983511</v>
      </c>
      <c r="CT135" s="4" t="n">
        <v>31.0851948307602</v>
      </c>
      <c r="CU135" s="4" t="n">
        <v>31.1480654012093</v>
      </c>
      <c r="CV135" s="4" t="n">
        <v>31.1674730945361</v>
      </c>
      <c r="CW135" s="4" t="n">
        <v>31.1560066933921</v>
      </c>
      <c r="CX135" s="4" t="n">
        <v>31.1348004781582</v>
      </c>
      <c r="CY135" s="4" t="n">
        <v>31.1034155838003</v>
      </c>
      <c r="CZ135" s="4" t="n">
        <v>31.035799387325</v>
      </c>
      <c r="DA135" s="4" t="n">
        <v>30.9720541376424</v>
      </c>
      <c r="DB135" s="4" t="n">
        <v>30.8366314721869</v>
      </c>
      <c r="DC135" s="4" t="n">
        <v>30.7133444751738</v>
      </c>
      <c r="DD135" s="4" t="n">
        <v>30.5602196331764</v>
      </c>
      <c r="DE135" s="4" t="n">
        <v>30.273422362797</v>
      </c>
      <c r="DF135" s="4" t="n">
        <v>30.0454376968264</v>
      </c>
      <c r="DG135" s="4" t="n">
        <v>29.652563437944</v>
      </c>
      <c r="DH135" s="4" t="n">
        <v>29.35987088258</v>
      </c>
      <c r="DI135" s="4" t="n">
        <v>29.0452668665881</v>
      </c>
      <c r="DJ135" s="4" t="n">
        <v>28.5373748077386</v>
      </c>
      <c r="DK135" s="4" t="n">
        <v>28.1780696719923</v>
      </c>
      <c r="DL135" s="4" t="n">
        <v>27.6133345136112</v>
      </c>
      <c r="DM135" s="4" t="n">
        <v>27.2225366276188</v>
      </c>
      <c r="DN135" s="4" t="n">
        <v>26.8224602897498</v>
      </c>
      <c r="DO135" s="4" t="n">
        <v>26.2087930987621</v>
      </c>
      <c r="DP135" s="4" t="n">
        <v>25.7931383585896</v>
      </c>
      <c r="DQ135" s="4" t="n">
        <v>25.1637374870131</v>
      </c>
      <c r="DR135" s="4" t="n">
        <v>24.7426106561498</v>
      </c>
      <c r="DS135" s="4" t="n">
        <v>4.7713942196378</v>
      </c>
      <c r="DT135" s="4" t="n">
        <v>8.245845098950531</v>
      </c>
      <c r="DU135" s="4" t="n">
        <v>11.6796517350576</v>
      </c>
      <c r="DV135" s="4" t="n">
        <v>15.0550367028542</v>
      </c>
      <c r="DW135" s="4" t="n">
        <v>18.3844197352257</v>
      </c>
      <c r="DX135" s="4" t="n">
        <v>21.7155570600782</v>
      </c>
      <c r="DY135" s="4" t="n">
        <v>25.1578971884749</v>
      </c>
      <c r="DZ135" s="4" t="n">
        <v>28.5588371339868</v>
      </c>
      <c r="EA135" s="4" t="n">
        <v>31.8310775400297</v>
      </c>
      <c r="EB135" s="4" t="n">
        <v>34.930500974214</v>
      </c>
      <c r="EC135" s="4" t="n">
        <v>37.8567448196273</v>
      </c>
      <c r="ED135" s="4" t="n">
        <v>40.6764963860633</v>
      </c>
      <c r="EE135" s="4" t="n">
        <v>43.2002151855559</v>
      </c>
      <c r="EF135" s="4" t="n">
        <v>45.3065194852484</v>
      </c>
      <c r="EG135" s="4" t="n">
        <v>46.9204507038248</v>
      </c>
      <c r="EH135" s="4" t="n">
        <v>48.015442067971</v>
      </c>
      <c r="EI135" s="4" t="n">
        <v>48.6176949689732</v>
      </c>
      <c r="EJ135" s="4" t="n">
        <v>48.8227867333151</v>
      </c>
      <c r="EK135" s="4" t="n">
        <v>48.6967845739891</v>
      </c>
      <c r="EL135" s="4" t="n">
        <v>48.4611454688013</v>
      </c>
      <c r="EM135" s="4" t="n">
        <v>48.1348282146408</v>
      </c>
      <c r="EN135" s="4" t="n">
        <v>47.5562658403604</v>
      </c>
      <c r="EO135" s="4" t="n">
        <v>47.1445597123249</v>
      </c>
      <c r="EP135" s="4" t="n">
        <v>46.5276229485837</v>
      </c>
      <c r="EQ135" s="4" t="n">
        <v>46.131733839087</v>
      </c>
      <c r="ER135" s="4" t="n">
        <v>45.7552194254946</v>
      </c>
      <c r="ES135" s="4" t="n">
        <v>45.2305242917804</v>
      </c>
      <c r="ET135" s="4" t="n">
        <v>44.9044576903412</v>
      </c>
      <c r="EU135" s="4" t="n">
        <v>44.4359251451689</v>
      </c>
      <c r="EV135" s="4" t="n">
        <v>44.1238952205028</v>
      </c>
      <c r="EW135" s="4" t="n">
        <v>43.8001743372503</v>
      </c>
      <c r="EX135" s="4" t="n">
        <v>43.273845535922</v>
      </c>
      <c r="EY135" s="4" t="n">
        <v>42.8882839548366</v>
      </c>
      <c r="EZ135" s="4" t="n">
        <v>42.2542805001777</v>
      </c>
      <c r="FA135" s="4" t="n">
        <v>41.795962634417</v>
      </c>
      <c r="FB135" s="4" t="n">
        <v>41.3121078948716</v>
      </c>
      <c r="FC135" s="4" t="n">
        <v>40.5466833424736</v>
      </c>
      <c r="FD135" s="4" t="n">
        <v>40.016547468578</v>
      </c>
      <c r="FE135" s="4" t="n">
        <v>39.203681803364</v>
      </c>
      <c r="FF135" s="4" t="n">
        <v>38.6574413086509</v>
      </c>
      <c r="FG135" s="4" t="n">
        <v>4.46571802044378</v>
      </c>
      <c r="FH135" s="4" t="n">
        <v>8.250436386892289</v>
      </c>
      <c r="FI135" s="4" t="n">
        <v>12.0033244253148</v>
      </c>
      <c r="FJ135" s="4" t="n">
        <v>15.7163923798029</v>
      </c>
      <c r="FK135" s="4" t="n">
        <v>19.4160355037076</v>
      </c>
      <c r="FL135" s="4" t="n">
        <v>23.1724745458637</v>
      </c>
      <c r="FM135" s="4" t="n">
        <v>27.1342259608605</v>
      </c>
      <c r="FN135" s="4" t="n">
        <v>31.1579142008483</v>
      </c>
      <c r="FO135" s="4" t="n">
        <v>35.1900507883772</v>
      </c>
      <c r="FP135" s="4" t="n">
        <v>39.2446607003332</v>
      </c>
      <c r="FQ135" s="4" t="n">
        <v>43.406854863322</v>
      </c>
      <c r="FR135" s="4" t="n">
        <v>47.872194305061</v>
      </c>
      <c r="FS135" s="4" t="n">
        <v>52.4272622133542</v>
      </c>
      <c r="FT135" s="4" t="n">
        <v>56.971469115913</v>
      </c>
      <c r="FU135" s="4" t="n">
        <v>61.4801434548225</v>
      </c>
      <c r="FV135" s="4" t="n">
        <v>66.0035905215982</v>
      </c>
      <c r="FW135" s="4" t="n">
        <v>70.7102654807293</v>
      </c>
      <c r="FX135" s="4" t="n">
        <v>75.4332561439731</v>
      </c>
      <c r="FY135" s="4" t="n">
        <v>80.0820086560616</v>
      </c>
      <c r="FZ135" s="4" t="n">
        <v>82.8302026455264</v>
      </c>
      <c r="GA135" s="4" t="n">
        <v>85.16283558173581</v>
      </c>
      <c r="GB135" s="4" t="n">
        <v>87.56820435365471</v>
      </c>
      <c r="GC135" s="4" t="n">
        <v>88.41135581688459</v>
      </c>
      <c r="GD135" s="4" t="n">
        <v>88.56723376877071</v>
      </c>
      <c r="GE135" s="4" t="n">
        <v>88.0068980767528</v>
      </c>
      <c r="GF135" s="4" t="n">
        <v>87.03025539864041</v>
      </c>
      <c r="GG135" s="4" t="n">
        <v>85.02538460304071</v>
      </c>
      <c r="GH135" s="4" t="n">
        <v>83.4565738757058</v>
      </c>
      <c r="GI135" s="4" t="n">
        <v>80.9291981334643</v>
      </c>
      <c r="GJ135" s="4" t="n">
        <v>79.2067779431429</v>
      </c>
      <c r="GK135" s="4" t="n">
        <v>77.5008542176575</v>
      </c>
      <c r="GL135" s="4" t="n">
        <v>75.0293158068944</v>
      </c>
      <c r="GM135" s="4" t="n">
        <v>73.4635263212538</v>
      </c>
      <c r="GN135" s="4" t="n">
        <v>71.2591151302569</v>
      </c>
      <c r="GO135" s="4" t="n">
        <v>69.88987399459501</v>
      </c>
      <c r="GP135" s="4" t="n">
        <v>68.59946149169031</v>
      </c>
      <c r="GQ135" s="4" t="n">
        <v>66.79925627868511</v>
      </c>
      <c r="GR135" s="4" t="n">
        <v>65.6747512804784</v>
      </c>
      <c r="GS135" s="4" t="n">
        <v>64.062215843684</v>
      </c>
      <c r="GT135" s="4" t="n">
        <v>63.0081146059828</v>
      </c>
    </row>
    <row r="136">
      <c r="A136" s="3" t="n">
        <v>47000</v>
      </c>
      <c r="B136" s="3" t="n">
        <v>100</v>
      </c>
      <c r="C136" s="3" t="n">
        <v>2.73585278767825</v>
      </c>
      <c r="D136" s="3" t="n">
        <v>2.94017722849477</v>
      </c>
      <c r="E136" s="3" t="n">
        <v>3.14636379309075</v>
      </c>
      <c r="F136" s="3" t="n">
        <v>3.35550994177205</v>
      </c>
      <c r="G136" s="3" t="n">
        <v>3.56007175913125</v>
      </c>
      <c r="H136" s="3" t="n">
        <v>3.75194516766699</v>
      </c>
      <c r="I136" s="3" t="n">
        <v>3.92536961206523</v>
      </c>
      <c r="J136" s="3" t="n">
        <v>4.07674325731079</v>
      </c>
      <c r="K136" s="3" t="n">
        <v>4.20430093709753</v>
      </c>
      <c r="L136" s="3" t="n">
        <v>4.30771342210428</v>
      </c>
      <c r="M136" s="3" t="n">
        <v>4.38769214553553</v>
      </c>
      <c r="N136" s="3" t="n">
        <v>4.44564499712715</v>
      </c>
      <c r="O136" s="3" t="n">
        <v>4.48339867736879</v>
      </c>
      <c r="P136" s="3" t="n">
        <v>4.50298676378186</v>
      </c>
      <c r="Q136" s="3" t="n">
        <v>4.50649668535466</v>
      </c>
      <c r="R136" s="3" t="n">
        <v>4.49596500566187</v>
      </c>
      <c r="S136" s="3" t="n">
        <v>4.47331082376153</v>
      </c>
      <c r="T136" s="3" t="n">
        <v>4.43861747517949</v>
      </c>
      <c r="U136" s="3" t="n">
        <v>4.38941127601895</v>
      </c>
      <c r="V136" s="3" t="n">
        <v>4.34938105960833</v>
      </c>
      <c r="W136" s="3" t="n">
        <v>4.30371907816318</v>
      </c>
      <c r="X136" s="3" t="n">
        <v>4.228642086789</v>
      </c>
      <c r="Y136" s="3" t="n">
        <v>4.17499740937274</v>
      </c>
      <c r="Z136" s="3" t="n">
        <v>4.09030697381442</v>
      </c>
      <c r="AA136" s="3" t="n">
        <v>4.03160878482596</v>
      </c>
      <c r="AB136" s="3" t="n">
        <v>3.9715170625533</v>
      </c>
      <c r="AC136" s="3" t="n">
        <v>3.87939048896989</v>
      </c>
      <c r="AD136" s="3" t="n">
        <v>3.816999201976</v>
      </c>
      <c r="AE136" s="3" t="n">
        <v>3.72244915970663</v>
      </c>
      <c r="AF136" s="3" t="n">
        <v>3.65900836149859</v>
      </c>
      <c r="AG136" s="4" t="n">
        <v>3.59539366729458</v>
      </c>
      <c r="AH136" s="4" t="n">
        <v>3.49986365534007</v>
      </c>
      <c r="AI136" s="4" t="n">
        <v>3.43621382006991</v>
      </c>
      <c r="AJ136" s="4" t="n">
        <v>3.34091708534247</v>
      </c>
      <c r="AK136" s="4" t="n">
        <v>3.27754203684429</v>
      </c>
      <c r="AL136" s="4" t="n">
        <v>3.21429933415896</v>
      </c>
      <c r="AM136" s="4" t="n">
        <v>3.11965570880525</v>
      </c>
      <c r="AN136" s="4" t="n">
        <v>3.05667144425644</v>
      </c>
      <c r="AO136" s="4" t="n">
        <v>2.96224737977008</v>
      </c>
      <c r="AP136" s="4" t="n">
        <v>2.89930221643606</v>
      </c>
      <c r="AQ136" s="4" t="n">
        <v>5.4112032726379</v>
      </c>
      <c r="AR136" s="4" t="n">
        <v>7.0449020754014</v>
      </c>
      <c r="AS136" s="4" t="n">
        <v>8.61005728398119</v>
      </c>
      <c r="AT136" s="4" t="n">
        <v>10.0491430114081</v>
      </c>
      <c r="AU136" s="4" t="n">
        <v>11.3192775358591</v>
      </c>
      <c r="AV136" s="4" t="n">
        <v>12.3957562107527</v>
      </c>
      <c r="AW136" s="4" t="n">
        <v>13.276458733582</v>
      </c>
      <c r="AX136" s="4" t="n">
        <v>13.9911888618645</v>
      </c>
      <c r="AY136" s="4" t="n">
        <v>14.5817242108277</v>
      </c>
      <c r="AZ136" s="4" t="n">
        <v>15.0777450030124</v>
      </c>
      <c r="BA136" s="4" t="n">
        <v>15.4996819523715</v>
      </c>
      <c r="BB136" s="4" t="n">
        <v>15.860771443815</v>
      </c>
      <c r="BC136" s="4" t="n">
        <v>16.1686993006227</v>
      </c>
      <c r="BD136" s="4" t="n">
        <v>16.4269456261234</v>
      </c>
      <c r="BE136" s="4" t="n">
        <v>16.6360322151498</v>
      </c>
      <c r="BF136" s="4" t="n">
        <v>16.7950219596093</v>
      </c>
      <c r="BG136" s="4" t="n">
        <v>16.9034428298459</v>
      </c>
      <c r="BH136" s="4" t="n">
        <v>16.9645132727134</v>
      </c>
      <c r="BI136" s="4" t="n">
        <v>16.9745698393242</v>
      </c>
      <c r="BJ136" s="4" t="n">
        <v>16.949167146319</v>
      </c>
      <c r="BK136" s="4" t="n">
        <v>16.8974334819608</v>
      </c>
      <c r="BL136" s="4" t="n">
        <v>16.7767817718924</v>
      </c>
      <c r="BM136" s="4" t="n">
        <v>16.6711649590456</v>
      </c>
      <c r="BN136" s="4" t="n">
        <v>16.4805715578254</v>
      </c>
      <c r="BO136" s="4" t="n">
        <v>16.3350312277361</v>
      </c>
      <c r="BP136" s="4" t="n">
        <v>16.1768483268266</v>
      </c>
      <c r="BQ136" s="4" t="n">
        <v>15.9193925013276</v>
      </c>
      <c r="BR136" s="4" t="n">
        <v>15.7363677446442</v>
      </c>
      <c r="BS136" s="4" t="n">
        <v>15.4477910529208</v>
      </c>
      <c r="BT136" s="4" t="n">
        <v>15.2475541452415</v>
      </c>
      <c r="BU136" s="4" t="n">
        <v>15.0420688328942</v>
      </c>
      <c r="BV136" s="4" t="n">
        <v>14.725622323801</v>
      </c>
      <c r="BW136" s="4" t="n">
        <v>14.5100971892471</v>
      </c>
      <c r="BX136" s="4" t="n">
        <v>14.1812817420909</v>
      </c>
      <c r="BY136" s="4" t="n">
        <v>13.9590295259581</v>
      </c>
      <c r="BZ136" s="4" t="n">
        <v>13.7347907594809</v>
      </c>
      <c r="CA136" s="4" t="n">
        <v>13.3954478006199</v>
      </c>
      <c r="CB136" s="4" t="n">
        <v>13.1677075950424</v>
      </c>
      <c r="CC136" s="4" t="n">
        <v>12.8244936868077</v>
      </c>
      <c r="CD136" s="4" t="n">
        <v>12.5951751818728</v>
      </c>
      <c r="CE136" s="4" t="n">
        <v>5.41037461878494</v>
      </c>
      <c r="CF136" s="4" t="n">
        <v>8.28849147959987</v>
      </c>
      <c r="CG136" s="4" t="n">
        <v>11.1062460603854</v>
      </c>
      <c r="CH136" s="4" t="n">
        <v>13.8227476081996</v>
      </c>
      <c r="CI136" s="4" t="n">
        <v>16.4204804352458</v>
      </c>
      <c r="CJ136" s="4" t="n">
        <v>18.9073985261906</v>
      </c>
      <c r="CK136" s="4" t="n">
        <v>21.3349575025542</v>
      </c>
      <c r="CL136" s="4" t="n">
        <v>23.5662388850871</v>
      </c>
      <c r="CM136" s="4" t="n">
        <v>25.5107359108354</v>
      </c>
      <c r="CN136" s="4" t="n">
        <v>27.1096676670929</v>
      </c>
      <c r="CO136" s="4" t="n">
        <v>28.3383846031402</v>
      </c>
      <c r="CP136" s="4" t="n">
        <v>29.2105434511551</v>
      </c>
      <c r="CQ136" s="4" t="n">
        <v>29.7900508992514</v>
      </c>
      <c r="CR136" s="4" t="n">
        <v>30.1577636014356</v>
      </c>
      <c r="CS136" s="4" t="n">
        <v>30.3767893443051</v>
      </c>
      <c r="CT136" s="4" t="n">
        <v>30.4950308725787</v>
      </c>
      <c r="CU136" s="4" t="n">
        <v>30.5476865285443</v>
      </c>
      <c r="CV136" s="4" t="n">
        <v>30.5594209291297</v>
      </c>
      <c r="CW136" s="4" t="n">
        <v>30.5425027337343</v>
      </c>
      <c r="CX136" s="4" t="n">
        <v>30.5190837562574</v>
      </c>
      <c r="CY136" s="4" t="n">
        <v>30.4865934891342</v>
      </c>
      <c r="CZ136" s="4" t="n">
        <v>30.419276995682</v>
      </c>
      <c r="DA136" s="4" t="n">
        <v>30.3568629704715</v>
      </c>
      <c r="DB136" s="4" t="n">
        <v>30.2248894576443</v>
      </c>
      <c r="DC136" s="4" t="n">
        <v>30.1047544261336</v>
      </c>
      <c r="DD136" s="4" t="n">
        <v>29.9553842651385</v>
      </c>
      <c r="DE136" s="4" t="n">
        <v>29.6752344745727</v>
      </c>
      <c r="DF136" s="4" t="n">
        <v>29.4523009298499</v>
      </c>
      <c r="DG136" s="4" t="n">
        <v>29.0678478991992</v>
      </c>
      <c r="DH136" s="4" t="n">
        <v>28.7812857726608</v>
      </c>
      <c r="DI136" s="4" t="n">
        <v>28.4731874817082</v>
      </c>
      <c r="DJ136" s="4" t="n">
        <v>27.9756845305941</v>
      </c>
      <c r="DK136" s="4" t="n">
        <v>27.6236754579121</v>
      </c>
      <c r="DL136" s="4" t="n">
        <v>27.0703508150892</v>
      </c>
      <c r="DM136" s="4" t="n">
        <v>26.6874186270528</v>
      </c>
      <c r="DN136" s="4" t="n">
        <v>26.2953733243337</v>
      </c>
      <c r="DO136" s="4" t="n">
        <v>25.693986616928</v>
      </c>
      <c r="DP136" s="4" t="n">
        <v>25.2866264033391</v>
      </c>
      <c r="DQ136" s="4" t="n">
        <v>24.6697533677929</v>
      </c>
      <c r="DR136" s="4" t="n">
        <v>24.2569990152331</v>
      </c>
      <c r="DS136" s="4" t="n">
        <v>4.73684703359535</v>
      </c>
      <c r="DT136" s="4" t="n">
        <v>8.16420090266339</v>
      </c>
      <c r="DU136" s="4" t="n">
        <v>11.5503392583546</v>
      </c>
      <c r="DV136" s="4" t="n">
        <v>14.877007182132</v>
      </c>
      <c r="DW136" s="4" t="n">
        <v>18.1562025921465</v>
      </c>
      <c r="DX136" s="4" t="n">
        <v>21.4352606161462</v>
      </c>
      <c r="DY136" s="4" t="n">
        <v>24.8230200945342</v>
      </c>
      <c r="DZ136" s="4" t="n">
        <v>28.1681220725992</v>
      </c>
      <c r="EA136" s="4" t="n">
        <v>31.3841941329398</v>
      </c>
      <c r="EB136" s="4" t="n">
        <v>34.4277956835367</v>
      </c>
      <c r="EC136" s="4" t="n">
        <v>37.298942264973</v>
      </c>
      <c r="ED136" s="4" t="n">
        <v>40.0641971722</v>
      </c>
      <c r="EE136" s="4" t="n">
        <v>42.5360476866931</v>
      </c>
      <c r="EF136" s="4" t="n">
        <v>44.5945793519697</v>
      </c>
      <c r="EG136" s="4" t="n">
        <v>46.165887156337</v>
      </c>
      <c r="EH136" s="4" t="n">
        <v>47.2240398547035</v>
      </c>
      <c r="EI136" s="4" t="n">
        <v>47.7954822710766</v>
      </c>
      <c r="EJ136" s="4" t="n">
        <v>47.9747321544205</v>
      </c>
      <c r="EK136" s="4" t="n">
        <v>47.8272548460471</v>
      </c>
      <c r="EL136" s="4" t="n">
        <v>47.5806107935537</v>
      </c>
      <c r="EM136" s="4" t="n">
        <v>47.2460012926813</v>
      </c>
      <c r="EN136" s="4" t="n">
        <v>46.6601963384195</v>
      </c>
      <c r="EO136" s="4" t="n">
        <v>46.2465739834539</v>
      </c>
      <c r="EP136" s="4" t="n">
        <v>45.6302168307245</v>
      </c>
      <c r="EQ136" s="4" t="n">
        <v>45.2365494143954</v>
      </c>
      <c r="ER136" s="4" t="n">
        <v>44.8634164016849</v>
      </c>
      <c r="ES136" s="4" t="n">
        <v>44.345533733319</v>
      </c>
      <c r="ET136" s="4" t="n">
        <v>44.024961264671</v>
      </c>
      <c r="EU136" s="4" t="n">
        <v>43.5658695046712</v>
      </c>
      <c r="EV136" s="4" t="n">
        <v>43.2608419904796</v>
      </c>
      <c r="EW136" s="4" t="n">
        <v>42.9446269479325</v>
      </c>
      <c r="EX136" s="4" t="n">
        <v>42.4303910748506</v>
      </c>
      <c r="EY136" s="4" t="n">
        <v>42.0533856402734</v>
      </c>
      <c r="EZ136" s="4" t="n">
        <v>41.432875866618</v>
      </c>
      <c r="FA136" s="4" t="n">
        <v>40.9839469789223</v>
      </c>
      <c r="FB136" s="4" t="n">
        <v>40.5097527776855</v>
      </c>
      <c r="FC136" s="4" t="n">
        <v>39.759231277237</v>
      </c>
      <c r="FD136" s="4" t="n">
        <v>39.2392325419739</v>
      </c>
      <c r="FE136" s="4" t="n">
        <v>38.4417437374415</v>
      </c>
      <c r="FF136" s="4" t="n">
        <v>37.9057972650506</v>
      </c>
      <c r="FG136" s="4" t="n">
        <v>4.44412559930131</v>
      </c>
      <c r="FH136" s="4" t="n">
        <v>8.186796863935291</v>
      </c>
      <c r="FI136" s="4" t="n">
        <v>11.8967736808487</v>
      </c>
      <c r="FJ136" s="4" t="n">
        <v>15.5653417563781</v>
      </c>
      <c r="FK136" s="4" t="n">
        <v>19.2182156200931</v>
      </c>
      <c r="FL136" s="4" t="n">
        <v>22.9249609797513</v>
      </c>
      <c r="FM136" s="4" t="n">
        <v>26.8334139006488</v>
      </c>
      <c r="FN136" s="4" t="n">
        <v>30.8003615280653</v>
      </c>
      <c r="FO136" s="4" t="n">
        <v>34.7723755684059</v>
      </c>
      <c r="FP136" s="4" t="n">
        <v>38.7634199733672</v>
      </c>
      <c r="FQ136" s="4" t="n">
        <v>42.8583737177987</v>
      </c>
      <c r="FR136" s="4" t="n">
        <v>47.2522221755491</v>
      </c>
      <c r="FS136" s="4" t="n">
        <v>51.7329243353333</v>
      </c>
      <c r="FT136" s="4" t="n">
        <v>56.2008226524592</v>
      </c>
      <c r="FU136" s="4" t="n">
        <v>60.6318057017192</v>
      </c>
      <c r="FV136" s="4" t="n">
        <v>65.0763158913671</v>
      </c>
      <c r="FW136" s="4" t="n">
        <v>69.7021769147898</v>
      </c>
      <c r="FX136" s="4" t="n">
        <v>74.3424970641591</v>
      </c>
      <c r="FY136" s="4" t="n">
        <v>78.9055697444015</v>
      </c>
      <c r="FZ136" s="4" t="n">
        <v>81.5989267309814</v>
      </c>
      <c r="GA136" s="4" t="n">
        <v>83.8798625223251</v>
      </c>
      <c r="GB136" s="4" t="n">
        <v>86.2185672060121</v>
      </c>
      <c r="GC136" s="4" t="n">
        <v>87.0249180269535</v>
      </c>
      <c r="GD136" s="4" t="n">
        <v>87.13737904424571</v>
      </c>
      <c r="GE136" s="4" t="n">
        <v>86.5560260893956</v>
      </c>
      <c r="GF136" s="4" t="n">
        <v>85.56466735080009</v>
      </c>
      <c r="GG136" s="4" t="n">
        <v>83.5490724800501</v>
      </c>
      <c r="GH136" s="4" t="n">
        <v>81.9800934849309</v>
      </c>
      <c r="GI136" s="4" t="n">
        <v>79.46150843596681</v>
      </c>
      <c r="GJ136" s="4" t="n">
        <v>77.75003964570401</v>
      </c>
      <c r="GK136" s="4" t="n">
        <v>76.05839594167151</v>
      </c>
      <c r="GL136" s="4" t="n">
        <v>73.6131176512462</v>
      </c>
      <c r="GM136" s="4" t="n">
        <v>72.0671580331108</v>
      </c>
      <c r="GN136" s="4" t="n">
        <v>69.8946220343377</v>
      </c>
      <c r="GO136" s="4" t="n">
        <v>68.54742299351619</v>
      </c>
      <c r="GP136" s="4" t="n">
        <v>67.2793145704932</v>
      </c>
      <c r="GQ136" s="4" t="n">
        <v>65.5126316841128</v>
      </c>
      <c r="GR136" s="4" t="n">
        <v>64.41038421064481</v>
      </c>
      <c r="GS136" s="4" t="n">
        <v>62.8310965886914</v>
      </c>
      <c r="GT136" s="4" t="n">
        <v>61.7991295363278</v>
      </c>
    </row>
    <row r="137">
      <c r="A137" s="3" t="n">
        <v>48000</v>
      </c>
      <c r="B137" s="3" t="n">
        <v>100</v>
      </c>
      <c r="C137" s="3" t="n">
        <v>2.67579858676446</v>
      </c>
      <c r="D137" s="3" t="n">
        <v>2.8766891989816</v>
      </c>
      <c r="E137" s="3" t="n">
        <v>3.07946006356745</v>
      </c>
      <c r="F137" s="3" t="n">
        <v>3.28524933807534</v>
      </c>
      <c r="G137" s="3" t="n">
        <v>3.48657241149681</v>
      </c>
      <c r="H137" s="3" t="n">
        <v>3.67538591376987</v>
      </c>
      <c r="I137" s="3" t="n">
        <v>3.84598907377897</v>
      </c>
      <c r="J137" s="3" t="n">
        <v>3.99483275461246</v>
      </c>
      <c r="K137" s="3" t="n">
        <v>4.12019257190416</v>
      </c>
      <c r="L137" s="3" t="n">
        <v>4.22176610288859</v>
      </c>
      <c r="M137" s="3" t="n">
        <v>4.3002774861722</v>
      </c>
      <c r="N137" s="3" t="n">
        <v>4.35713443244506</v>
      </c>
      <c r="O137" s="3" t="n">
        <v>4.39415259881287</v>
      </c>
      <c r="P137" s="3" t="n">
        <v>4.41334604133729</v>
      </c>
      <c r="Q137" s="3" t="n">
        <v>4.41677660847065</v>
      </c>
      <c r="R137" s="3" t="n">
        <v>4.40645146306244</v>
      </c>
      <c r="S137" s="3" t="n">
        <v>4.38425841161793</v>
      </c>
      <c r="T137" s="3" t="n">
        <v>4.35028422169982</v>
      </c>
      <c r="U137" s="3" t="n">
        <v>4.30211130687601</v>
      </c>
      <c r="V137" s="3" t="n">
        <v>4.26292854037175</v>
      </c>
      <c r="W137" s="3" t="n">
        <v>4.218238020963</v>
      </c>
      <c r="X137" s="3" t="n">
        <v>4.14476511527733</v>
      </c>
      <c r="Y137" s="3" t="n">
        <v>4.0922694979125</v>
      </c>
      <c r="Z137" s="3" t="n">
        <v>4.0093948900919</v>
      </c>
      <c r="AA137" s="3" t="n">
        <v>3.95195509607382</v>
      </c>
      <c r="AB137" s="3" t="n">
        <v>3.89315064292959</v>
      </c>
      <c r="AC137" s="3" t="n">
        <v>3.80299438603324</v>
      </c>
      <c r="AD137" s="3" t="n">
        <v>3.74193467482387</v>
      </c>
      <c r="AE137" s="3" t="n">
        <v>3.64939759585326</v>
      </c>
      <c r="AF137" s="3" t="n">
        <v>3.58730389249376</v>
      </c>
      <c r="AG137" s="4" t="n">
        <v>3.52503705876468</v>
      </c>
      <c r="AH137" s="4" t="n">
        <v>3.4315256893306</v>
      </c>
      <c r="AI137" s="4" t="n">
        <v>3.36921734920759</v>
      </c>
      <c r="AJ137" s="4" t="n">
        <v>3.27592425157739</v>
      </c>
      <c r="AK137" s="4" t="n">
        <v>3.21387872234533</v>
      </c>
      <c r="AL137" s="4" t="n">
        <v>3.15196064439778</v>
      </c>
      <c r="AM137" s="4" t="n">
        <v>3.05929584950304</v>
      </c>
      <c r="AN137" s="4" t="n">
        <v>2.99762654308931</v>
      </c>
      <c r="AO137" s="4" t="n">
        <v>2.90517105484469</v>
      </c>
      <c r="AP137" s="4" t="n">
        <v>2.84353726626582</v>
      </c>
      <c r="AQ137" s="4" t="n">
        <v>5.33085206824961</v>
      </c>
      <c r="AR137" s="4" t="n">
        <v>6.93568346347357</v>
      </c>
      <c r="AS137" s="4" t="n">
        <v>8.472553368847089</v>
      </c>
      <c r="AT137" s="4" t="n">
        <v>9.884477944460571</v>
      </c>
      <c r="AU137" s="4" t="n">
        <v>11.1290363305212</v>
      </c>
      <c r="AV137" s="4" t="n">
        <v>12.1818788111944</v>
      </c>
      <c r="AW137" s="4" t="n">
        <v>13.0411255536539</v>
      </c>
      <c r="AX137" s="4" t="n">
        <v>13.7367171748248</v>
      </c>
      <c r="AY137" s="4" t="n">
        <v>14.3104772333225</v>
      </c>
      <c r="AZ137" s="4" t="n">
        <v>14.7920562103961</v>
      </c>
      <c r="BA137" s="4" t="n">
        <v>15.2017829746536</v>
      </c>
      <c r="BB137" s="4" t="n">
        <v>15.5527476402009</v>
      </c>
      <c r="BC137" s="4" t="n">
        <v>15.8524674797023</v>
      </c>
      <c r="BD137" s="4" t="n">
        <v>16.1042463020599</v>
      </c>
      <c r="BE137" s="4" t="n">
        <v>16.3084303274547</v>
      </c>
      <c r="BF137" s="4" t="n">
        <v>16.4639095508483</v>
      </c>
      <c r="BG137" s="4" t="n">
        <v>16.5700463796176</v>
      </c>
      <c r="BH137" s="4" t="n">
        <v>16.6298845899063</v>
      </c>
      <c r="BI137" s="4" t="n">
        <v>16.6397857717357</v>
      </c>
      <c r="BJ137" s="4" t="n">
        <v>16.61493875738</v>
      </c>
      <c r="BK137" s="4" t="n">
        <v>16.5642964232063</v>
      </c>
      <c r="BL137" s="4" t="n">
        <v>16.4461544887341</v>
      </c>
      <c r="BM137" s="4" t="n">
        <v>16.3427236817194</v>
      </c>
      <c r="BN137" s="4" t="n">
        <v>16.156069937877</v>
      </c>
      <c r="BO137" s="4" t="n">
        <v>16.0135386433287</v>
      </c>
      <c r="BP137" s="4" t="n">
        <v>15.8586285064965</v>
      </c>
      <c r="BQ137" s="4" t="n">
        <v>15.6065049962648</v>
      </c>
      <c r="BR137" s="4" t="n">
        <v>15.4272744364773</v>
      </c>
      <c r="BS137" s="4" t="n">
        <v>15.1446833935865</v>
      </c>
      <c r="BT137" s="4" t="n">
        <v>14.9486002797643</v>
      </c>
      <c r="BU137" s="4" t="n">
        <v>14.747376377381</v>
      </c>
      <c r="BV137" s="4" t="n">
        <v>14.437486623481</v>
      </c>
      <c r="BW137" s="4" t="n">
        <v>14.2264209427909</v>
      </c>
      <c r="BX137" s="4" t="n">
        <v>13.9043957787321</v>
      </c>
      <c r="BY137" s="4" t="n">
        <v>13.6867223276758</v>
      </c>
      <c r="BZ137" s="4" t="n">
        <v>13.4670931850395</v>
      </c>
      <c r="CA137" s="4" t="n">
        <v>13.1347056487817</v>
      </c>
      <c r="CB137" s="4" t="n">
        <v>12.9116201439713</v>
      </c>
      <c r="CC137" s="4" t="n">
        <v>12.5754017143713</v>
      </c>
      <c r="CD137" s="4" t="n">
        <v>12.3507499592346</v>
      </c>
      <c r="CE137" s="4" t="n">
        <v>5.35326155887088</v>
      </c>
      <c r="CF137" s="4" t="n">
        <v>8.18813206353531</v>
      </c>
      <c r="CG137" s="4" t="n">
        <v>10.9626389701</v>
      </c>
      <c r="CH137" s="4" t="n">
        <v>13.6359632881857</v>
      </c>
      <c r="CI137" s="4" t="n">
        <v>16.1906465489267</v>
      </c>
      <c r="CJ137" s="4" t="n">
        <v>18.6346094225596</v>
      </c>
      <c r="CK137" s="4" t="n">
        <v>21.0189904483538</v>
      </c>
      <c r="CL137" s="4" t="n">
        <v>23.2083553700946</v>
      </c>
      <c r="CM137" s="4" t="n">
        <v>25.1133121462023</v>
      </c>
      <c r="CN137" s="4" t="n">
        <v>26.6759308046963</v>
      </c>
      <c r="CO137" s="4" t="n">
        <v>27.8721356473019</v>
      </c>
      <c r="CP137" s="4" t="n">
        <v>28.7158912554124</v>
      </c>
      <c r="CQ137" s="4" t="n">
        <v>29.2711870896651</v>
      </c>
      <c r="CR137" s="4" t="n">
        <v>29.618761518957</v>
      </c>
      <c r="CS137" s="4" t="n">
        <v>29.8214809772438</v>
      </c>
      <c r="CT137" s="4" t="n">
        <v>29.9269075028052</v>
      </c>
      <c r="CU137" s="4" t="n">
        <v>29.9698415469009</v>
      </c>
      <c r="CV137" s="4" t="n">
        <v>29.9742785077992</v>
      </c>
      <c r="CW137" s="4" t="n">
        <v>29.9521718021887</v>
      </c>
      <c r="CX137" s="4" t="n">
        <v>29.9266383852207</v>
      </c>
      <c r="CY137" s="4" t="n">
        <v>29.8930782148345</v>
      </c>
      <c r="CZ137" s="4" t="n">
        <v>29.8260017263312</v>
      </c>
      <c r="DA137" s="4" t="n">
        <v>29.7648133955745</v>
      </c>
      <c r="DB137" s="4" t="n">
        <v>29.6360462163392</v>
      </c>
      <c r="DC137" s="4" t="n">
        <v>29.518852196242</v>
      </c>
      <c r="DD137" s="4" t="n">
        <v>29.3729933272594</v>
      </c>
      <c r="DE137" s="4" t="n">
        <v>29.099078382035</v>
      </c>
      <c r="DF137" s="4" t="n">
        <v>28.8808953641063</v>
      </c>
      <c r="DG137" s="4" t="n">
        <v>28.5043824064399</v>
      </c>
      <c r="DH137" s="4" t="n">
        <v>28.2236133378527</v>
      </c>
      <c r="DI137" s="4" t="n">
        <v>27.9216724297297</v>
      </c>
      <c r="DJ137" s="4" t="n">
        <v>27.4340190371234</v>
      </c>
      <c r="DK137" s="4" t="n">
        <v>27.0889369999426</v>
      </c>
      <c r="DL137" s="4" t="n">
        <v>26.5464583751023</v>
      </c>
      <c r="DM137" s="4" t="n">
        <v>26.1710098231174</v>
      </c>
      <c r="DN137" s="4" t="n">
        <v>25.7866100469277</v>
      </c>
      <c r="DO137" s="4" t="n">
        <v>25.1969209791588</v>
      </c>
      <c r="DP137" s="4" t="n">
        <v>24.7974647667096</v>
      </c>
      <c r="DQ137" s="4" t="n">
        <v>24.1925323439764</v>
      </c>
      <c r="DR137" s="4" t="n">
        <v>23.7877586735053</v>
      </c>
      <c r="DS137" s="4" t="n">
        <v>4.70403204513526</v>
      </c>
      <c r="DT137" s="4" t="n">
        <v>8.08580104406936</v>
      </c>
      <c r="DU137" s="4" t="n">
        <v>11.4258050800919</v>
      </c>
      <c r="DV137" s="4" t="n">
        <v>14.7053273071498</v>
      </c>
      <c r="DW137" s="4" t="n">
        <v>17.9359575639777</v>
      </c>
      <c r="DX137" s="4" t="n">
        <v>21.164622873934</v>
      </c>
      <c r="DY137" s="4" t="n">
        <v>24.4995682700909</v>
      </c>
      <c r="DZ137" s="4" t="n">
        <v>27.7906533101054</v>
      </c>
      <c r="EA137" s="4" t="n">
        <v>30.9524114539068</v>
      </c>
      <c r="EB137" s="4" t="n">
        <v>33.9420606009286</v>
      </c>
      <c r="EC137" s="4" t="n">
        <v>36.7599799371099</v>
      </c>
      <c r="ED137" s="4" t="n">
        <v>39.4726023451713</v>
      </c>
      <c r="EE137" s="4" t="n">
        <v>41.8943949446113</v>
      </c>
      <c r="EF137" s="4" t="n">
        <v>43.9068728314503</v>
      </c>
      <c r="EG137" s="4" t="n">
        <v>45.4371547317262</v>
      </c>
      <c r="EH137" s="4" t="n">
        <v>46.4599235674985</v>
      </c>
      <c r="EI137" s="4" t="n">
        <v>47.0018547633986</v>
      </c>
      <c r="EJ137" s="4" t="n">
        <v>47.1564501517858</v>
      </c>
      <c r="EK137" s="4" t="n">
        <v>46.9885957765879</v>
      </c>
      <c r="EL137" s="4" t="n">
        <v>46.7315699620817</v>
      </c>
      <c r="EM137" s="4" t="n">
        <v>46.3891893579202</v>
      </c>
      <c r="EN137" s="4" t="n">
        <v>45.7966953121292</v>
      </c>
      <c r="EO137" s="4" t="n">
        <v>45.3813830026519</v>
      </c>
      <c r="EP137" s="4" t="n">
        <v>44.7657510595974</v>
      </c>
      <c r="EQ137" s="4" t="n">
        <v>44.374284992445</v>
      </c>
      <c r="ER137" s="4" t="n">
        <v>44.0044277659547</v>
      </c>
      <c r="ES137" s="4" t="n">
        <v>43.4930580398396</v>
      </c>
      <c r="ET137" s="4" t="n">
        <v>43.1776972531065</v>
      </c>
      <c r="EU137" s="4" t="n">
        <v>42.7275192043844</v>
      </c>
      <c r="EV137" s="4" t="n">
        <v>42.4290876253064</v>
      </c>
      <c r="EW137" s="4" t="n">
        <v>42.1199393027668</v>
      </c>
      <c r="EX137" s="4" t="n">
        <v>41.6170922879526</v>
      </c>
      <c r="EY137" s="4" t="n">
        <v>41.2481513193204</v>
      </c>
      <c r="EZ137" s="4" t="n">
        <v>40.6403753613774</v>
      </c>
      <c r="FA137" s="4" t="n">
        <v>40.2003187556794</v>
      </c>
      <c r="FB137" s="4" t="n">
        <v>39.7352631679393</v>
      </c>
      <c r="FC137" s="4" t="n">
        <v>38.9988558546732</v>
      </c>
      <c r="FD137" s="4" t="n">
        <v>38.4884661893689</v>
      </c>
      <c r="FE137" s="4" t="n">
        <v>37.7055609173555</v>
      </c>
      <c r="FF137" s="4" t="n">
        <v>37.1793794040453</v>
      </c>
      <c r="FG137" s="4" t="n">
        <v>4.42408386186694</v>
      </c>
      <c r="FH137" s="4" t="n">
        <v>8.12606625590619</v>
      </c>
      <c r="FI137" s="4" t="n">
        <v>11.7945198660553</v>
      </c>
      <c r="FJ137" s="4" t="n">
        <v>15.4200285377252</v>
      </c>
      <c r="FK137" s="4" t="n">
        <v>19.027650422999</v>
      </c>
      <c r="FL137" s="4" t="n">
        <v>22.6863210864072</v>
      </c>
      <c r="FM137" s="4" t="n">
        <v>26.5432230720265</v>
      </c>
      <c r="FN137" s="4" t="n">
        <v>30.4553109422597</v>
      </c>
      <c r="FO137" s="4" t="n">
        <v>34.3692259479368</v>
      </c>
      <c r="FP137" s="4" t="n">
        <v>38.2988847018193</v>
      </c>
      <c r="FQ137" s="4" t="n">
        <v>42.328953396681</v>
      </c>
      <c r="FR137" s="4" t="n">
        <v>46.6538719187003</v>
      </c>
      <c r="FS137" s="4" t="n">
        <v>51.0629502677918</v>
      </c>
      <c r="FT137" s="4" t="n">
        <v>55.4574515921215</v>
      </c>
      <c r="FU137" s="4" t="n">
        <v>59.8138239963696</v>
      </c>
      <c r="FV137" s="4" t="n">
        <v>64.18265854772891</v>
      </c>
      <c r="FW137" s="4" t="n">
        <v>68.7311881700691</v>
      </c>
      <c r="FX137" s="4" t="n">
        <v>73.2925353494244</v>
      </c>
      <c r="FY137" s="4" t="n">
        <v>77.7739012814985</v>
      </c>
      <c r="FZ137" s="4" t="n">
        <v>80.4150379675834</v>
      </c>
      <c r="GA137" s="4" t="n">
        <v>82.6467923647359</v>
      </c>
      <c r="GB137" s="4" t="n">
        <v>84.9221332094165</v>
      </c>
      <c r="GC137" s="4" t="n">
        <v>85.6935170695041</v>
      </c>
      <c r="GD137" s="4" t="n">
        <v>85.76469095932789</v>
      </c>
      <c r="GE137" s="4" t="n">
        <v>85.1632804880492</v>
      </c>
      <c r="GF137" s="4" t="n">
        <v>84.157748865032</v>
      </c>
      <c r="GG137" s="4" t="n">
        <v>82.1315559782813</v>
      </c>
      <c r="GH137" s="4" t="n">
        <v>80.56213524431369</v>
      </c>
      <c r="GI137" s="4" t="n">
        <v>78.05154536468289</v>
      </c>
      <c r="GJ137" s="4" t="n">
        <v>76.35028884039571</v>
      </c>
      <c r="GK137" s="4" t="n">
        <v>74.6720413733614</v>
      </c>
      <c r="GL137" s="4" t="n">
        <v>72.2514745999362</v>
      </c>
      <c r="GM137" s="4" t="n">
        <v>70.7242031253262</v>
      </c>
      <c r="GN137" s="4" t="n">
        <v>68.5817280106146</v>
      </c>
      <c r="GO137" s="4" t="n">
        <v>67.25531702468911</v>
      </c>
      <c r="GP137" s="4" t="n">
        <v>66.0082307598214</v>
      </c>
      <c r="GQ137" s="4" t="n">
        <v>64.2731074656885</v>
      </c>
      <c r="GR137" s="4" t="n">
        <v>63.1917936847877</v>
      </c>
      <c r="GS137" s="4" t="n">
        <v>61.6437684396867</v>
      </c>
      <c r="GT137" s="4" t="n">
        <v>60.6326099747096</v>
      </c>
    </row>
    <row r="138">
      <c r="A138" s="3" t="n">
        <v>49000</v>
      </c>
      <c r="B138" s="3" t="n">
        <v>100</v>
      </c>
      <c r="C138" s="3" t="n">
        <v>2.6189347715555</v>
      </c>
      <c r="D138" s="3" t="n">
        <v>2.81651130031938</v>
      </c>
      <c r="E138" s="3" t="n">
        <v>3.01598537191081</v>
      </c>
      <c r="F138" s="3" t="n">
        <v>3.21853275362038</v>
      </c>
      <c r="G138" s="3" t="n">
        <v>3.41672487453388</v>
      </c>
      <c r="H138" s="3" t="n">
        <v>3.60257752204637</v>
      </c>
      <c r="I138" s="3" t="n">
        <v>3.77044820796775</v>
      </c>
      <c r="J138" s="3" t="n">
        <v>3.91683914362152</v>
      </c>
      <c r="K138" s="3" t="n">
        <v>4.04006562576593</v>
      </c>
      <c r="L138" s="3" t="n">
        <v>4.13985124069737</v>
      </c>
      <c r="M138" s="3" t="n">
        <v>4.21693237393109</v>
      </c>
      <c r="N138" s="3" t="n">
        <v>4.27271644847072</v>
      </c>
      <c r="O138" s="3" t="n">
        <v>4.30900830526085</v>
      </c>
      <c r="P138" s="3" t="n">
        <v>4.32780300747705</v>
      </c>
      <c r="Q138" s="3" t="n">
        <v>4.3311376040354</v>
      </c>
      <c r="R138" s="3" t="n">
        <v>4.320990833458</v>
      </c>
      <c r="S138" s="3" t="n">
        <v>4.29922032224033</v>
      </c>
      <c r="T138" s="3" t="n">
        <v>4.26591514319628</v>
      </c>
      <c r="U138" s="3" t="n">
        <v>4.21871018562962</v>
      </c>
      <c r="V138" s="3" t="n">
        <v>4.18032400669008</v>
      </c>
      <c r="W138" s="3" t="n">
        <v>4.13654836422955</v>
      </c>
      <c r="X138" s="3" t="n">
        <v>4.06458867100689</v>
      </c>
      <c r="Y138" s="3" t="n">
        <v>4.01317837291852</v>
      </c>
      <c r="Z138" s="3" t="n">
        <v>3.9320205265274</v>
      </c>
      <c r="AA138" s="3" t="n">
        <v>3.87577143404813</v>
      </c>
      <c r="AB138" s="3" t="n">
        <v>3.8181856927906</v>
      </c>
      <c r="AC138" s="3" t="n">
        <v>3.72989601449727</v>
      </c>
      <c r="AD138" s="3" t="n">
        <v>3.67009851943852</v>
      </c>
      <c r="AE138" s="3" t="n">
        <v>3.57947061183998</v>
      </c>
      <c r="AF138" s="3" t="n">
        <v>3.51865521983145</v>
      </c>
      <c r="AG138" s="4" t="n">
        <v>3.4576679400224</v>
      </c>
      <c r="AH138" s="4" t="n">
        <v>3.36607383204717</v>
      </c>
      <c r="AI138" s="4" t="n">
        <v>3.30504019067811</v>
      </c>
      <c r="AJ138" s="4" t="n">
        <v>3.21365175533789</v>
      </c>
      <c r="AK138" s="4" t="n">
        <v>3.15287054644792</v>
      </c>
      <c r="AL138" s="4" t="n">
        <v>3.09221246665668</v>
      </c>
      <c r="AM138" s="4" t="n">
        <v>3.0014304724266</v>
      </c>
      <c r="AN138" s="4" t="n">
        <v>2.94101257187376</v>
      </c>
      <c r="AO138" s="4" t="n">
        <v>2.85043075407315</v>
      </c>
      <c r="AP138" s="4" t="n">
        <v>2.7900451835825</v>
      </c>
      <c r="AQ138" s="4" t="n">
        <v>5.25437751775273</v>
      </c>
      <c r="AR138" s="4" t="n">
        <v>6.8315928464175</v>
      </c>
      <c r="AS138" s="4" t="n">
        <v>8.34140973617083</v>
      </c>
      <c r="AT138" s="4" t="n">
        <v>9.727367521643639</v>
      </c>
      <c r="AU138" s="4" t="n">
        <v>10.9474881661055</v>
      </c>
      <c r="AV138" s="4" t="n">
        <v>11.9777600676238</v>
      </c>
      <c r="AW138" s="4" t="n">
        <v>12.8165284315872</v>
      </c>
      <c r="AX138" s="4" t="n">
        <v>13.4938556892647</v>
      </c>
      <c r="AY138" s="4" t="n">
        <v>14.0516058435957</v>
      </c>
      <c r="AZ138" s="4" t="n">
        <v>14.5193991575667</v>
      </c>
      <c r="BA138" s="4" t="n">
        <v>14.9174648241293</v>
      </c>
      <c r="BB138" s="4" t="n">
        <v>15.2587515376332</v>
      </c>
      <c r="BC138" s="4" t="n">
        <v>15.5506146402377</v>
      </c>
      <c r="BD138" s="4" t="n">
        <v>15.7961896927099</v>
      </c>
      <c r="BE138" s="4" t="n">
        <v>15.9956559991179</v>
      </c>
      <c r="BF138" s="4" t="n">
        <v>16.1477402789637</v>
      </c>
      <c r="BG138" s="4" t="n">
        <v>16.2516481090051</v>
      </c>
      <c r="BH138" s="4" t="n">
        <v>16.3102548961427</v>
      </c>
      <c r="BI138" s="4" t="n">
        <v>16.3199433906273</v>
      </c>
      <c r="BJ138" s="4" t="n">
        <v>16.2955807827693</v>
      </c>
      <c r="BK138" s="4" t="n">
        <v>16.2459322838299</v>
      </c>
      <c r="BL138" s="4" t="n">
        <v>16.130115122502</v>
      </c>
      <c r="BM138" s="4" t="n">
        <v>16.0287249445433</v>
      </c>
      <c r="BN138" s="4" t="n">
        <v>15.8457654735047</v>
      </c>
      <c r="BO138" s="4" t="n">
        <v>15.7060643548939</v>
      </c>
      <c r="BP138" s="4" t="n">
        <v>15.5542379961925</v>
      </c>
      <c r="BQ138" s="4" t="n">
        <v>15.3071477544866</v>
      </c>
      <c r="BR138" s="4" t="n">
        <v>15.1315036569822</v>
      </c>
      <c r="BS138" s="4" t="n">
        <v>14.8545770801401</v>
      </c>
      <c r="BT138" s="4" t="n">
        <v>14.662428736738</v>
      </c>
      <c r="BU138" s="4" t="n">
        <v>14.4652443237957</v>
      </c>
      <c r="BV138" s="4" t="n">
        <v>14.1615746169275</v>
      </c>
      <c r="BW138" s="4" t="n">
        <v>13.954742260197</v>
      </c>
      <c r="BX138" s="4" t="n">
        <v>13.6391669151104</v>
      </c>
      <c r="BY138" s="4" t="n">
        <v>13.4258449426081</v>
      </c>
      <c r="BZ138" s="4" t="n">
        <v>13.2105981970998</v>
      </c>
      <c r="CA138" s="4" t="n">
        <v>12.8848256917396</v>
      </c>
      <c r="CB138" s="4" t="n">
        <v>12.6661683447386</v>
      </c>
      <c r="CC138" s="4" t="n">
        <v>12.3366060664009</v>
      </c>
      <c r="CD138" s="4" t="n">
        <v>12.1163950099058</v>
      </c>
      <c r="CE138" s="4" t="n">
        <v>5.29903107152281</v>
      </c>
      <c r="CF138" s="4" t="n">
        <v>8.092360830903051</v>
      </c>
      <c r="CG138" s="4" t="n">
        <v>10.8253285183507</v>
      </c>
      <c r="CH138" s="4" t="n">
        <v>13.4571919271079</v>
      </c>
      <c r="CI138" s="4" t="n">
        <v>15.9705542231081</v>
      </c>
      <c r="CJ138" s="4" t="n">
        <v>18.3733074316495</v>
      </c>
      <c r="CK138" s="4" t="n">
        <v>20.7162832341573</v>
      </c>
      <c r="CL138" s="4" t="n">
        <v>22.8654851373077</v>
      </c>
      <c r="CM138" s="4" t="n">
        <v>24.7325969651568</v>
      </c>
      <c r="CN138" s="4" t="n">
        <v>26.260505033263</v>
      </c>
      <c r="CO138" s="4" t="n">
        <v>27.4256774139402</v>
      </c>
      <c r="CP138" s="4" t="n">
        <v>28.2423609439762</v>
      </c>
      <c r="CQ138" s="4" t="n">
        <v>28.7746041311035</v>
      </c>
      <c r="CR138" s="4" t="n">
        <v>29.1030311466215</v>
      </c>
      <c r="CS138" s="4" t="n">
        <v>29.2902711063999</v>
      </c>
      <c r="CT138" s="4" t="n">
        <v>29.3835513733681</v>
      </c>
      <c r="CU138" s="4" t="n">
        <v>29.4172819218064</v>
      </c>
      <c r="CV138" s="4" t="n">
        <v>29.4148117490518</v>
      </c>
      <c r="CW138" s="4" t="n">
        <v>29.3877842397401</v>
      </c>
      <c r="CX138" s="4" t="n">
        <v>29.3602325290288</v>
      </c>
      <c r="CY138" s="4" t="n">
        <v>29.3256305815138</v>
      </c>
      <c r="CZ138" s="4" t="n">
        <v>29.2587197396569</v>
      </c>
      <c r="DA138" s="4" t="n">
        <v>29.1986412202617</v>
      </c>
      <c r="DB138" s="4" t="n">
        <v>29.0728326117832</v>
      </c>
      <c r="DC138" s="4" t="n">
        <v>28.9583749589378</v>
      </c>
      <c r="DD138" s="4" t="n">
        <v>28.8157974666857</v>
      </c>
      <c r="DE138" s="4" t="n">
        <v>28.5477303034614</v>
      </c>
      <c r="DF138" s="4" t="n">
        <v>28.3340156277679</v>
      </c>
      <c r="DG138" s="4" t="n">
        <v>27.9649892299121</v>
      </c>
      <c r="DH138" s="4" t="n">
        <v>27.6896936884094</v>
      </c>
      <c r="DI138" s="4" t="n">
        <v>27.3935789678759</v>
      </c>
      <c r="DJ138" s="4" t="n">
        <v>26.9152599295971</v>
      </c>
      <c r="DK138" s="4" t="n">
        <v>26.5767512863947</v>
      </c>
      <c r="DL138" s="4" t="n">
        <v>26.0445762530272</v>
      </c>
      <c r="DM138" s="4" t="n">
        <v>25.6762435033871</v>
      </c>
      <c r="DN138" s="4" t="n">
        <v>25.299117736645</v>
      </c>
      <c r="DO138" s="4" t="n">
        <v>24.7205642621494</v>
      </c>
      <c r="DP138" s="4" t="n">
        <v>24.3286353936549</v>
      </c>
      <c r="DQ138" s="4" t="n">
        <v>23.7350772952249</v>
      </c>
      <c r="DR138" s="4" t="n">
        <v>23.337906561858</v>
      </c>
      <c r="DS138" s="4" t="n">
        <v>4.67327642265418</v>
      </c>
      <c r="DT138" s="4" t="n">
        <v>8.01117110006224</v>
      </c>
      <c r="DU138" s="4" t="n">
        <v>11.3067731816844</v>
      </c>
      <c r="DV138" s="4" t="n">
        <v>14.5409238836318</v>
      </c>
      <c r="DW138" s="4" t="n">
        <v>17.7248209239166</v>
      </c>
      <c r="DX138" s="4" t="n">
        <v>20.904997094028</v>
      </c>
      <c r="DY138" s="4" t="n">
        <v>24.1891200246267</v>
      </c>
      <c r="DZ138" s="4" t="n">
        <v>27.4282401366082</v>
      </c>
      <c r="EA138" s="4" t="n">
        <v>30.5377737616205</v>
      </c>
      <c r="EB138" s="4" t="n">
        <v>33.4755771180973</v>
      </c>
      <c r="EC138" s="4" t="n">
        <v>36.2423768664744</v>
      </c>
      <c r="ED138" s="4" t="n">
        <v>38.9044679313006</v>
      </c>
      <c r="EE138" s="4" t="n">
        <v>41.2782431201762</v>
      </c>
      <c r="EF138" s="4" t="n">
        <v>43.246603493301</v>
      </c>
      <c r="EG138" s="4" t="n">
        <v>44.7376556631969</v>
      </c>
      <c r="EH138" s="4" t="n">
        <v>45.7266689706015</v>
      </c>
      <c r="EI138" s="4" t="n">
        <v>46.2405295830508</v>
      </c>
      <c r="EJ138" s="4" t="n">
        <v>46.371761008356</v>
      </c>
      <c r="EK138" s="4" t="n">
        <v>46.1846980063932</v>
      </c>
      <c r="EL138" s="4" t="n">
        <v>45.9179408134734</v>
      </c>
      <c r="EM138" s="4" t="n">
        <v>45.5683232305897</v>
      </c>
      <c r="EN138" s="4" t="n">
        <v>44.9696932285538</v>
      </c>
      <c r="EO138" s="4" t="n">
        <v>44.5529090938486</v>
      </c>
      <c r="EP138" s="4" t="n">
        <v>43.9381294841004</v>
      </c>
      <c r="EQ138" s="4" t="n">
        <v>43.5488302093986</v>
      </c>
      <c r="ER138" s="4" t="n">
        <v>43.1821296061007</v>
      </c>
      <c r="ES138" s="4" t="n">
        <v>42.676959478584</v>
      </c>
      <c r="ET138" s="4" t="n">
        <v>42.3665254042677</v>
      </c>
      <c r="EU138" s="4" t="n">
        <v>41.9247453821774</v>
      </c>
      <c r="EV138" s="4" t="n">
        <v>41.632523193483</v>
      </c>
      <c r="EW138" s="4" t="n">
        <v>41.3300314578239</v>
      </c>
      <c r="EX138" s="4" t="n">
        <v>40.8379259295248</v>
      </c>
      <c r="EY138" s="4" t="n">
        <v>40.4766015634803</v>
      </c>
      <c r="EZ138" s="4" t="n">
        <v>39.8808702938615</v>
      </c>
      <c r="FA138" s="4" t="n">
        <v>39.4492183872881</v>
      </c>
      <c r="FB138" s="4" t="n">
        <v>38.9928294476962</v>
      </c>
      <c r="FC138" s="4" t="n">
        <v>38.2698232320376</v>
      </c>
      <c r="FD138" s="4" t="n">
        <v>37.7685653736347</v>
      </c>
      <c r="FE138" s="4" t="n">
        <v>36.9995267454875</v>
      </c>
      <c r="FF138" s="4" t="n">
        <v>36.482632184294</v>
      </c>
      <c r="FG138" s="4" t="n">
        <v>4.40538503275173</v>
      </c>
      <c r="FH138" s="4" t="n">
        <v>8.06817694223634</v>
      </c>
      <c r="FI138" s="4" t="n">
        <v>11.6966419595406</v>
      </c>
      <c r="FJ138" s="4" t="n">
        <v>15.280688963911</v>
      </c>
      <c r="FK138" s="4" t="n">
        <v>18.8447423045769</v>
      </c>
      <c r="FL138" s="4" t="n">
        <v>22.45712717223</v>
      </c>
      <c r="FM138" s="4" t="n">
        <v>26.2643890805213</v>
      </c>
      <c r="FN138" s="4" t="n">
        <v>30.123663062193</v>
      </c>
      <c r="FO138" s="4" t="n">
        <v>33.981669859348</v>
      </c>
      <c r="FP138" s="4" t="n">
        <v>37.8522863639778</v>
      </c>
      <c r="FQ138" s="4" t="n">
        <v>41.8199720552361</v>
      </c>
      <c r="FR138" s="4" t="n">
        <v>46.0786288196018</v>
      </c>
      <c r="FS138" s="4" t="n">
        <v>50.4188941597984</v>
      </c>
      <c r="FT138" s="4" t="n">
        <v>54.7429325549316</v>
      </c>
      <c r="FU138" s="4" t="n">
        <v>59.0277361923566</v>
      </c>
      <c r="FV138" s="4" t="n">
        <v>63.3240352509983</v>
      </c>
      <c r="FW138" s="4" t="n">
        <v>67.79848092025119</v>
      </c>
      <c r="FX138" s="4" t="n">
        <v>72.2842200941176</v>
      </c>
      <c r="FY138" s="4" t="n">
        <v>76.6874155236669</v>
      </c>
      <c r="FZ138" s="4" t="n">
        <v>79.2786193948547</v>
      </c>
      <c r="GA138" s="4" t="n">
        <v>81.4633618956684</v>
      </c>
      <c r="GB138" s="4" t="n">
        <v>83.678145931863</v>
      </c>
      <c r="GC138" s="4" t="n">
        <v>84.4161126916897</v>
      </c>
      <c r="GD138" s="4" t="n">
        <v>84.4478298667525</v>
      </c>
      <c r="GE138" s="4" t="n">
        <v>83.82724957648369</v>
      </c>
      <c r="GF138" s="4" t="n">
        <v>82.8081704581525</v>
      </c>
      <c r="GG138" s="4" t="n">
        <v>80.77189108665441</v>
      </c>
      <c r="GH138" s="4" t="n">
        <v>79.20213191716461</v>
      </c>
      <c r="GI138" s="4" t="n">
        <v>76.6994041894318</v>
      </c>
      <c r="GJ138" s="4" t="n">
        <v>75.0080982741475</v>
      </c>
      <c r="GK138" s="4" t="n">
        <v>73.3428550259147</v>
      </c>
      <c r="GL138" s="4" t="n">
        <v>70.9461947077093</v>
      </c>
      <c r="GM138" s="4" t="n">
        <v>69.4369544139264</v>
      </c>
      <c r="GN138" s="4" t="n">
        <v>67.32341825237771</v>
      </c>
      <c r="GO138" s="4" t="n">
        <v>66.0169779881235</v>
      </c>
      <c r="GP138" s="4" t="n">
        <v>64.7900544849106</v>
      </c>
      <c r="GQ138" s="4" t="n">
        <v>63.0851434661174</v>
      </c>
      <c r="GR138" s="4" t="n">
        <v>62.0238436330782</v>
      </c>
      <c r="GS138" s="4" t="n">
        <v>60.5056992489103</v>
      </c>
      <c r="GT138" s="4" t="n">
        <v>59.5144232697453</v>
      </c>
    </row>
    <row r="139">
      <c r="A139" s="3" t="n">
        <v>50000</v>
      </c>
      <c r="B139" s="3" t="n">
        <v>100</v>
      </c>
      <c r="C139" s="3" t="n">
        <v>2.56211133174984</v>
      </c>
      <c r="D139" s="3" t="n">
        <v>2.75654901299832</v>
      </c>
      <c r="E139" s="3" t="n">
        <v>2.95290037218414</v>
      </c>
      <c r="F139" s="3" t="n">
        <v>3.15237539667979</v>
      </c>
      <c r="G139" s="3" t="n">
        <v>3.34759938289218</v>
      </c>
      <c r="H139" s="3" t="n">
        <v>3.53064616284766</v>
      </c>
      <c r="I139" s="3" t="n">
        <v>3.69593064978786</v>
      </c>
      <c r="J139" s="3" t="n">
        <v>3.84000580931361</v>
      </c>
      <c r="K139" s="3" t="n">
        <v>3.96122623391517</v>
      </c>
      <c r="L139" s="3" t="n">
        <v>4.05934130123519</v>
      </c>
      <c r="M139" s="3" t="n">
        <v>4.13509957079884</v>
      </c>
      <c r="N139" s="3" t="n">
        <v>4.18990823598143</v>
      </c>
      <c r="O139" s="3" t="n">
        <v>4.22556149855878</v>
      </c>
      <c r="P139" s="3" t="n">
        <v>4.24403571180059</v>
      </c>
      <c r="Q139" s="3" t="n">
        <v>4.24734349910691</v>
      </c>
      <c r="R139" s="3" t="n">
        <v>4.23743562288193</v>
      </c>
      <c r="S139" s="3" t="n">
        <v>4.21614003404142</v>
      </c>
      <c r="T139" s="3" t="n">
        <v>4.18355047465507</v>
      </c>
      <c r="U139" s="3" t="n">
        <v>4.13735604235173</v>
      </c>
      <c r="V139" s="3" t="n">
        <v>4.09979110968424</v>
      </c>
      <c r="W139" s="3" t="n">
        <v>4.05695188812418</v>
      </c>
      <c r="X139" s="3" t="n">
        <v>3.98653071911406</v>
      </c>
      <c r="Y139" s="3" t="n">
        <v>3.93621837754713</v>
      </c>
      <c r="Z139" s="3" t="n">
        <v>3.85679058083478</v>
      </c>
      <c r="AA139" s="3" t="n">
        <v>3.80173763766913</v>
      </c>
      <c r="AB139" s="3" t="n">
        <v>3.74537359535524</v>
      </c>
      <c r="AC139" s="3" t="n">
        <v>3.65895081159566</v>
      </c>
      <c r="AD139" s="3" t="n">
        <v>3.60041323551643</v>
      </c>
      <c r="AE139" s="3" t="n">
        <v>3.51168769841894</v>
      </c>
      <c r="AF139" s="3" t="n">
        <v>3.45214405659188</v>
      </c>
      <c r="AG139" s="4" t="n">
        <v>3.39242829882755</v>
      </c>
      <c r="AH139" s="4" t="n">
        <v>3.30273690435517</v>
      </c>
      <c r="AI139" s="4" t="n">
        <v>3.24296675815825</v>
      </c>
      <c r="AJ139" s="4" t="n">
        <v>3.15346419293817</v>
      </c>
      <c r="AK139" s="4" t="n">
        <v>3.09393361271127</v>
      </c>
      <c r="AL139" s="4" t="n">
        <v>3.03452104440968</v>
      </c>
      <c r="AM139" s="4" t="n">
        <v>2.94559890776429</v>
      </c>
      <c r="AN139" s="4" t="n">
        <v>2.88641651017462</v>
      </c>
      <c r="AO139" s="4" t="n">
        <v>2.79768396568774</v>
      </c>
      <c r="AP139" s="4" t="n">
        <v>2.7385302003195</v>
      </c>
      <c r="AQ139" s="4" t="n">
        <v>5.1779989264705</v>
      </c>
      <c r="AR139" s="4" t="n">
        <v>6.72820078379709</v>
      </c>
      <c r="AS139" s="4" t="n">
        <v>8.211562052760939</v>
      </c>
      <c r="AT139" s="4" t="n">
        <v>9.572141439906479</v>
      </c>
      <c r="AU139" s="4" t="n">
        <v>10.7683998914617</v>
      </c>
      <c r="AV139" s="4" t="n">
        <v>11.776660290113</v>
      </c>
      <c r="AW139" s="4" t="n">
        <v>12.5954896467198</v>
      </c>
      <c r="AX139" s="4" t="n">
        <v>13.2550693424375</v>
      </c>
      <c r="AY139" s="4" t="n">
        <v>13.7973034081732</v>
      </c>
      <c r="AZ139" s="4" t="n">
        <v>14.2517816027328</v>
      </c>
      <c r="BA139" s="4" t="n">
        <v>14.6386331163458</v>
      </c>
      <c r="BB139" s="4" t="n">
        <v>14.9706649765581</v>
      </c>
      <c r="BC139" s="4" t="n">
        <v>15.255070507362</v>
      </c>
      <c r="BD139" s="4" t="n">
        <v>15.494816656473</v>
      </c>
      <c r="BE139" s="4" t="n">
        <v>15.6899149842202</v>
      </c>
      <c r="BF139" s="4" t="n">
        <v>15.8389278003582</v>
      </c>
      <c r="BG139" s="4" t="n">
        <v>15.9409020141897</v>
      </c>
      <c r="BH139" s="4" t="n">
        <v>15.9985551477592</v>
      </c>
      <c r="BI139" s="4" t="n">
        <v>16.0083011879249</v>
      </c>
      <c r="BJ139" s="4" t="n">
        <v>15.9845896506694</v>
      </c>
      <c r="BK139" s="4" t="n">
        <v>15.9360894472556</v>
      </c>
      <c r="BL139" s="4" t="n">
        <v>15.8227953671767</v>
      </c>
      <c r="BM139" s="4" t="n">
        <v>15.7235570014959</v>
      </c>
      <c r="BN139" s="4" t="n">
        <v>15.5444293056994</v>
      </c>
      <c r="BO139" s="4" t="n">
        <v>15.4076318693704</v>
      </c>
      <c r="BP139" s="4" t="n">
        <v>15.2589493432653</v>
      </c>
      <c r="BQ139" s="4" t="n">
        <v>15.0169591968094</v>
      </c>
      <c r="BR139" s="4" t="n">
        <v>14.8449318719678</v>
      </c>
      <c r="BS139" s="4" t="n">
        <v>14.5736959211976</v>
      </c>
      <c r="BT139" s="4" t="n">
        <v>14.3854880528663</v>
      </c>
      <c r="BU139" s="4" t="n">
        <v>14.1923403124049</v>
      </c>
      <c r="BV139" s="4" t="n">
        <v>13.8948720080157</v>
      </c>
      <c r="BW139" s="4" t="n">
        <v>13.6922519486654</v>
      </c>
      <c r="BX139" s="4" t="n">
        <v>13.3830837207702</v>
      </c>
      <c r="BY139" s="4" t="n">
        <v>13.1740783458028</v>
      </c>
      <c r="BZ139" s="4" t="n">
        <v>12.9631748343677</v>
      </c>
      <c r="CA139" s="4" t="n">
        <v>12.6439522484473</v>
      </c>
      <c r="CB139" s="4" t="n">
        <v>12.4296765548586</v>
      </c>
      <c r="CC139" s="4" t="n">
        <v>12.1066980176406</v>
      </c>
      <c r="CD139" s="4" t="n">
        <v>11.8908787062359</v>
      </c>
      <c r="CE139" s="4" t="n">
        <v>5.24434762196484</v>
      </c>
      <c r="CF139" s="4" t="n">
        <v>7.99696893976731</v>
      </c>
      <c r="CG139" s="4" t="n">
        <v>10.6892393201158</v>
      </c>
      <c r="CH139" s="4" t="n">
        <v>13.2805007685161</v>
      </c>
      <c r="CI139" s="4" t="n">
        <v>15.7534239700603</v>
      </c>
      <c r="CJ139" s="4" t="n">
        <v>18.1158778406332</v>
      </c>
      <c r="CK139" s="4" t="n">
        <v>20.4183951793358</v>
      </c>
      <c r="CL139" s="4" t="n">
        <v>22.5283978493714</v>
      </c>
      <c r="CM139" s="4" t="n">
        <v>24.3586298026032</v>
      </c>
      <c r="CN139" s="4" t="n">
        <v>25.8527800992926</v>
      </c>
      <c r="CO139" s="4" t="n">
        <v>26.9878496842951</v>
      </c>
      <c r="CP139" s="4" t="n">
        <v>27.7783597180152</v>
      </c>
      <c r="CQ139" s="4" t="n">
        <v>28.288413874613</v>
      </c>
      <c r="CR139" s="4" t="n">
        <v>28.5985115905725</v>
      </c>
      <c r="CS139" s="4" t="n">
        <v>28.771034739228</v>
      </c>
      <c r="CT139" s="4" t="n">
        <v>28.8528711642226</v>
      </c>
      <c r="CU139" s="4" t="n">
        <v>28.8780391442522</v>
      </c>
      <c r="CV139" s="4" t="n">
        <v>28.8692668445764</v>
      </c>
      <c r="CW139" s="4" t="n">
        <v>28.8379137829074</v>
      </c>
      <c r="CX139" s="4" t="n">
        <v>28.8087178947493</v>
      </c>
      <c r="CY139" s="4" t="n">
        <v>28.7734301295318</v>
      </c>
      <c r="CZ139" s="4" t="n">
        <v>28.7071640204091</v>
      </c>
      <c r="DA139" s="4" t="n">
        <v>28.6484814276201</v>
      </c>
      <c r="DB139" s="4" t="n">
        <v>28.5260068339677</v>
      </c>
      <c r="DC139" s="4" t="n">
        <v>28.4145026080925</v>
      </c>
      <c r="DD139" s="4" t="n">
        <v>28.2753981837861</v>
      </c>
      <c r="DE139" s="4" t="n">
        <v>28.0134207729258</v>
      </c>
      <c r="DF139" s="4" t="n">
        <v>27.8043065022172</v>
      </c>
      <c r="DG139" s="4" t="n">
        <v>27.4429227086801</v>
      </c>
      <c r="DH139" s="4" t="n">
        <v>27.1731779228347</v>
      </c>
      <c r="DI139" s="4" t="n">
        <v>26.8829463290994</v>
      </c>
      <c r="DJ139" s="4" t="n">
        <v>26.4140115610444</v>
      </c>
      <c r="DK139" s="4" t="n">
        <v>26.0820878727108</v>
      </c>
      <c r="DL139" s="4" t="n">
        <v>25.5602050036759</v>
      </c>
      <c r="DM139" s="4" t="n">
        <v>25.1989637470109</v>
      </c>
      <c r="DN139" s="4" t="n">
        <v>24.8290764967641</v>
      </c>
      <c r="DO139" s="4" t="n">
        <v>24.2615887903983</v>
      </c>
      <c r="DP139" s="4" t="n">
        <v>23.8771327067478</v>
      </c>
      <c r="DQ139" s="4" t="n">
        <v>23.2948603230646</v>
      </c>
      <c r="DR139" s="4" t="n">
        <v>22.9052317537554</v>
      </c>
      <c r="DS139" s="4" t="n">
        <v>4.64150678768124</v>
      </c>
      <c r="DT139" s="4" t="n">
        <v>7.93642999735064</v>
      </c>
      <c r="DU139" s="4" t="n">
        <v>11.1885487830116</v>
      </c>
      <c r="DV139" s="4" t="n">
        <v>14.3782775952696</v>
      </c>
      <c r="DW139" s="4" t="n">
        <v>17.5164358313713</v>
      </c>
      <c r="DX139" s="4" t="n">
        <v>20.6491755094911</v>
      </c>
      <c r="DY139" s="4" t="n">
        <v>23.8836022365172</v>
      </c>
      <c r="DZ139" s="4" t="n">
        <v>27.0719467310243</v>
      </c>
      <c r="EA139" s="4" t="n">
        <v>30.1305008355153</v>
      </c>
      <c r="EB139" s="4" t="n">
        <v>33.0177538311052</v>
      </c>
      <c r="EC139" s="4" t="n">
        <v>35.7347774170387</v>
      </c>
      <c r="ED139" s="4" t="n">
        <v>38.3477328697446</v>
      </c>
      <c r="EE139" s="4" t="n">
        <v>40.6749002786794</v>
      </c>
      <c r="EF139" s="4" t="n">
        <v>42.6005360285526</v>
      </c>
      <c r="EG139" s="4" t="n">
        <v>44.053708843324</v>
      </c>
      <c r="EH139" s="4" t="n">
        <v>45.0102538315095</v>
      </c>
      <c r="EI139" s="4" t="n">
        <v>45.4972524419311</v>
      </c>
      <c r="EJ139" s="4" t="n">
        <v>45.6062869677319</v>
      </c>
      <c r="EK139" s="4" t="n">
        <v>45.4011808700605</v>
      </c>
      <c r="EL139" s="4" t="n">
        <v>45.1254298966814</v>
      </c>
      <c r="EM139" s="4" t="n">
        <v>44.769275492636</v>
      </c>
      <c r="EN139" s="4" t="n">
        <v>44.1654398775885</v>
      </c>
      <c r="EO139" s="4" t="n">
        <v>43.7477275440139</v>
      </c>
      <c r="EP139" s="4" t="n">
        <v>43.1345091931735</v>
      </c>
      <c r="EQ139" s="4" t="n">
        <v>42.7477845315121</v>
      </c>
      <c r="ER139" s="4" t="n">
        <v>42.3846018678859</v>
      </c>
      <c r="ES139" s="4" t="n">
        <v>41.8860957718392</v>
      </c>
      <c r="ET139" s="4" t="n">
        <v>41.5808525440502</v>
      </c>
      <c r="EU139" s="4" t="n">
        <v>41.1478067961538</v>
      </c>
      <c r="EV139" s="4" t="n">
        <v>40.861981148068</v>
      </c>
      <c r="EW139" s="4" t="n">
        <v>40.5663056151699</v>
      </c>
      <c r="EX139" s="4" t="n">
        <v>40.085135013195</v>
      </c>
      <c r="EY139" s="4" t="n">
        <v>39.7315284833974</v>
      </c>
      <c r="EZ139" s="4" t="n">
        <v>39.1479566671992</v>
      </c>
      <c r="FA139" s="4" t="n">
        <v>38.7247639981175</v>
      </c>
      <c r="FB139" s="4" t="n">
        <v>38.277081132071</v>
      </c>
      <c r="FC139" s="4" t="n">
        <v>37.567512153611</v>
      </c>
      <c r="FD139" s="4" t="n">
        <v>37.0753988260147</v>
      </c>
      <c r="FE139" s="4" t="n">
        <v>36.3202361018557</v>
      </c>
      <c r="FF139" s="4" t="n">
        <v>35.8126321562324</v>
      </c>
      <c r="FG139" s="4" t="n">
        <v>4.38511254994653</v>
      </c>
      <c r="FH139" s="4" t="n">
        <v>8.0095815143947</v>
      </c>
      <c r="FI139" s="4" t="n">
        <v>11.5989460771418</v>
      </c>
      <c r="FJ139" s="4" t="n">
        <v>15.1424605081166</v>
      </c>
      <c r="FK139" s="4" t="n">
        <v>18.6639324597758</v>
      </c>
      <c r="FL139" s="4" t="n">
        <v>22.2310927628502</v>
      </c>
      <c r="FM139" s="4" t="n">
        <v>25.9898656830736</v>
      </c>
      <c r="FN139" s="4" t="n">
        <v>29.7975779290635</v>
      </c>
      <c r="FO139" s="4" t="n">
        <v>33.6010419794322</v>
      </c>
      <c r="FP139" s="4" t="n">
        <v>37.4141088764527</v>
      </c>
      <c r="FQ139" s="4" t="n">
        <v>41.3210477296748</v>
      </c>
      <c r="FR139" s="4" t="n">
        <v>45.5152454098049</v>
      </c>
      <c r="FS139" s="4" t="n">
        <v>49.7886457904027</v>
      </c>
      <c r="FT139" s="4" t="n">
        <v>54.0443017600418</v>
      </c>
      <c r="FU139" s="4" t="n">
        <v>58.2597423910944</v>
      </c>
      <c r="FV139" s="4" t="n">
        <v>62.485836493927</v>
      </c>
      <c r="FW139" s="4" t="n">
        <v>66.88866941248691</v>
      </c>
      <c r="FX139" s="4" t="n">
        <v>71.3014291125331</v>
      </c>
      <c r="FY139" s="4" t="n">
        <v>75.6293081745404</v>
      </c>
      <c r="FZ139" s="4" t="n">
        <v>78.1724934587911</v>
      </c>
      <c r="GA139" s="4" t="n">
        <v>80.3121102401761</v>
      </c>
      <c r="GB139" s="4" t="n">
        <v>82.4689353247004</v>
      </c>
      <c r="GC139" s="4" t="n">
        <v>83.1750446854667</v>
      </c>
      <c r="GD139" s="4" t="n">
        <v>83.16936814084031</v>
      </c>
      <c r="GE139" s="4" t="n">
        <v>82.5308008301333</v>
      </c>
      <c r="GF139" s="4" t="n">
        <v>81.49919989756491</v>
      </c>
      <c r="GG139" s="4" t="n">
        <v>79.45408786474241</v>
      </c>
      <c r="GH139" s="4" t="n">
        <v>77.88464915665649</v>
      </c>
      <c r="GI139" s="4" t="n">
        <v>75.3905358649521</v>
      </c>
      <c r="GJ139" s="4" t="n">
        <v>73.70954398709149</v>
      </c>
      <c r="GK139" s="4" t="n">
        <v>72.05757100538059</v>
      </c>
      <c r="GL139" s="4" t="n">
        <v>69.6850573917493</v>
      </c>
      <c r="GM139" s="4" t="n">
        <v>68.1939187075255</v>
      </c>
      <c r="GN139" s="4" t="n">
        <v>66.1093180356014</v>
      </c>
      <c r="GO139" s="4" t="n">
        <v>64.82278802728</v>
      </c>
      <c r="GP139" s="4" t="n">
        <v>63.6159318667641</v>
      </c>
      <c r="GQ139" s="4" t="n">
        <v>61.9410441877576</v>
      </c>
      <c r="GR139" s="4" t="n">
        <v>60.8996135796418</v>
      </c>
      <c r="GS139" s="4" t="n">
        <v>59.4111181305353</v>
      </c>
      <c r="GT139" s="4" t="n">
        <v>58.439565252005</v>
      </c>
    </row>
    <row r="140">
      <c r="A140" s="3" t="n">
        <v>5000</v>
      </c>
      <c r="B140" s="3" t="n">
        <v>150</v>
      </c>
      <c r="C140" s="3" t="n">
        <v>29.3271573120828</v>
      </c>
      <c r="D140" s="3" t="n">
        <v>29.4727092837639</v>
      </c>
      <c r="E140" s="3" t="n">
        <v>29.6182788865123</v>
      </c>
      <c r="F140" s="3" t="n">
        <v>29.7603959393958</v>
      </c>
      <c r="G140" s="3" t="n">
        <v>29.8865782997369</v>
      </c>
      <c r="H140" s="3" t="n">
        <v>29.9841292634874</v>
      </c>
      <c r="I140" s="3" t="n">
        <v>30.0422384263558</v>
      </c>
      <c r="J140" s="3" t="n">
        <v>30.0522972029621</v>
      </c>
      <c r="K140" s="3" t="n">
        <v>30.0080283474723</v>
      </c>
      <c r="L140" s="3" t="n">
        <v>29.9054019831982</v>
      </c>
      <c r="M140" s="3" t="n">
        <v>29.7424383300649</v>
      </c>
      <c r="N140" s="3" t="n">
        <v>29.518952970803</v>
      </c>
      <c r="O140" s="3" t="n">
        <v>29.2362792194306</v>
      </c>
      <c r="P140" s="3" t="n">
        <v>28.896988265809</v>
      </c>
      <c r="Q140" s="3" t="n">
        <v>28.5046212607126</v>
      </c>
      <c r="R140" s="3" t="n">
        <v>28.0634408414411</v>
      </c>
      <c r="S140" s="3" t="n">
        <v>27.578207129744</v>
      </c>
      <c r="T140" s="3" t="n">
        <v>27.0298807735132</v>
      </c>
      <c r="U140" s="3" t="n">
        <v>26.3829062182322</v>
      </c>
      <c r="V140" s="3" t="n">
        <v>25.9092975034087</v>
      </c>
      <c r="W140" s="3" t="n">
        <v>25.4021983298402</v>
      </c>
      <c r="X140" s="3" t="n">
        <v>24.6169450778075</v>
      </c>
      <c r="Y140" s="3" t="n">
        <v>24.0808612479545</v>
      </c>
      <c r="Z140" s="3" t="n">
        <v>23.2638719616762</v>
      </c>
      <c r="AA140" s="3" t="n">
        <v>22.7137898175049</v>
      </c>
      <c r="AB140" s="3" t="n">
        <v>22.1616205451939</v>
      </c>
      <c r="AC140" s="3" t="n">
        <v>21.3330861382955</v>
      </c>
      <c r="AD140" s="3" t="n">
        <v>20.7826057590525</v>
      </c>
      <c r="AE140" s="3" t="n">
        <v>19.9625504687924</v>
      </c>
      <c r="AF140" s="3" t="n">
        <v>19.4208917125616</v>
      </c>
      <c r="AG140" s="4" t="n">
        <v>18.8840041807186</v>
      </c>
      <c r="AH140" s="4" t="n">
        <v>18.0884339334127</v>
      </c>
      <c r="AI140" s="4" t="n">
        <v>17.5647792417483</v>
      </c>
      <c r="AJ140" s="4" t="n">
        <v>16.7891713345072</v>
      </c>
      <c r="AK140" s="4" t="n">
        <v>16.2782371038416</v>
      </c>
      <c r="AL140" s="4" t="n">
        <v>15.7716477684495</v>
      </c>
      <c r="AM140" s="4" t="n">
        <v>15.0184751178263</v>
      </c>
      <c r="AN140" s="4" t="n">
        <v>14.519706275375</v>
      </c>
      <c r="AO140" s="4" t="n">
        <v>13.774426627476</v>
      </c>
      <c r="AP140" s="4" t="n">
        <v>13.2783086728988</v>
      </c>
      <c r="AQ140" s="4" t="n">
        <v>34.4251931076204</v>
      </c>
      <c r="AR140" s="4" t="n">
        <v>41.6013366279893</v>
      </c>
      <c r="AS140" s="4" t="n">
        <v>48.6378692080773</v>
      </c>
      <c r="AT140" s="4" t="n">
        <v>55.405462504112</v>
      </c>
      <c r="AU140" s="4" t="n">
        <v>61.7929240256184</v>
      </c>
      <c r="AV140" s="4" t="n">
        <v>67.7129960250241</v>
      </c>
      <c r="AW140" s="4" t="n">
        <v>73.108076090963</v>
      </c>
      <c r="AX140" s="4" t="n">
        <v>77.9597095900603</v>
      </c>
      <c r="AY140" s="4" t="n">
        <v>82.2679021903264</v>
      </c>
      <c r="AZ140" s="4" t="n">
        <v>86.03126560119701</v>
      </c>
      <c r="BA140" s="4" t="n">
        <v>89.25263451588179</v>
      </c>
      <c r="BB140" s="4" t="n">
        <v>91.9403040012452</v>
      </c>
      <c r="BC140" s="4" t="n">
        <v>94.10825966361151</v>
      </c>
      <c r="BD140" s="4" t="n">
        <v>95.77611700899951</v>
      </c>
      <c r="BE140" s="4" t="n">
        <v>96.9688287873453</v>
      </c>
      <c r="BF140" s="4" t="n">
        <v>97.716089960194</v>
      </c>
      <c r="BG140" s="4" t="n">
        <v>98.05133432116349</v>
      </c>
      <c r="BH140" s="4" t="n">
        <v>98.0000185828937</v>
      </c>
      <c r="BI140" s="4" t="n">
        <v>97.516748808209</v>
      </c>
      <c r="BJ140" s="4" t="n">
        <v>96.94295252097599</v>
      </c>
      <c r="BK140" s="4" t="n">
        <v>96.1652027528657</v>
      </c>
      <c r="BL140" s="4" t="n">
        <v>94.69236419049869</v>
      </c>
      <c r="BM140" s="4" t="n">
        <v>93.5337112587889</v>
      </c>
      <c r="BN140" s="4" t="n">
        <v>91.57430117311991</v>
      </c>
      <c r="BO140" s="4" t="n">
        <v>90.14381906205691</v>
      </c>
      <c r="BP140" s="4" t="n">
        <v>88.6311054661758</v>
      </c>
      <c r="BQ140" s="4" t="n">
        <v>86.23656776797201</v>
      </c>
      <c r="BR140" s="4" t="n">
        <v>84.5736516726013</v>
      </c>
      <c r="BS140" s="4" t="n">
        <v>82.0048691002329</v>
      </c>
      <c r="BT140" s="4" t="n">
        <v>80.25538255992031</v>
      </c>
      <c r="BU140" s="4" t="n">
        <v>78.4849203976737</v>
      </c>
      <c r="BV140" s="4" t="n">
        <v>75.8030136140862</v>
      </c>
      <c r="BW140" s="4" t="n">
        <v>74.0046486746857</v>
      </c>
      <c r="BX140" s="4" t="n">
        <v>71.3005377099476</v>
      </c>
      <c r="BY140" s="4" t="n">
        <v>69.4971018426381</v>
      </c>
      <c r="BZ140" s="4" t="n">
        <v>67.69500125456619</v>
      </c>
      <c r="CA140" s="4" t="n">
        <v>64.9959621472873</v>
      </c>
      <c r="CB140" s="4" t="n">
        <v>63.1994510639745</v>
      </c>
      <c r="CC140" s="4" t="n">
        <v>60.5075577204221</v>
      </c>
      <c r="CD140" s="4" t="n">
        <v>58.713751261337</v>
      </c>
      <c r="CE140" s="4" t="n">
        <v>30.6466339729398</v>
      </c>
      <c r="CF140" s="4" t="n">
        <v>40.8100787745738</v>
      </c>
      <c r="CG140" s="4" t="n">
        <v>50.9422127082929</v>
      </c>
      <c r="CH140" s="4" t="n">
        <v>61.0249605010731</v>
      </c>
      <c r="CI140" s="4" t="n">
        <v>71.06171119402001</v>
      </c>
      <c r="CJ140" s="4" t="n">
        <v>81.0836702346861</v>
      </c>
      <c r="CK140" s="4" t="n">
        <v>91.187938797798</v>
      </c>
      <c r="CL140" s="4" t="n">
        <v>101.061862541176</v>
      </c>
      <c r="CM140" s="4" t="n">
        <v>110.468905804849</v>
      </c>
      <c r="CN140" s="4" t="n">
        <v>119.22095872541</v>
      </c>
      <c r="CO140" s="4" t="n">
        <v>127.182778346805</v>
      </c>
      <c r="CP140" s="4" t="n">
        <v>134.276616167243</v>
      </c>
      <c r="CQ140" s="4" t="n">
        <v>140.492622896098</v>
      </c>
      <c r="CR140" s="4" t="n">
        <v>145.854636205877</v>
      </c>
      <c r="CS140" s="4" t="n">
        <v>150.386606308255</v>
      </c>
      <c r="CT140" s="4" t="n">
        <v>154.117591835672</v>
      </c>
      <c r="CU140" s="4" t="n">
        <v>157.082043015459</v>
      </c>
      <c r="CV140" s="4" t="n">
        <v>159.402274458854</v>
      </c>
      <c r="CW140" s="4" t="n">
        <v>161.099974206492</v>
      </c>
      <c r="CX140" s="4" t="n">
        <v>161.785127603897</v>
      </c>
      <c r="CY140" s="4" t="n">
        <v>162.091553617908</v>
      </c>
      <c r="CZ140" s="4" t="n">
        <v>161.839738619726</v>
      </c>
      <c r="DA140" s="4" t="n">
        <v>161.238086586573</v>
      </c>
      <c r="DB140" s="4" t="n">
        <v>159.754439328526</v>
      </c>
      <c r="DC140" s="4" t="n">
        <v>158.417957475559</v>
      </c>
      <c r="DD140" s="4" t="n">
        <v>156.835356889375</v>
      </c>
      <c r="DE140" s="4" t="n">
        <v>154.057149004001</v>
      </c>
      <c r="DF140" s="4" t="n">
        <v>151.971569454023</v>
      </c>
      <c r="DG140" s="4" t="n">
        <v>148.550458286151</v>
      </c>
      <c r="DH140" s="4" t="n">
        <v>146.10520762121</v>
      </c>
      <c r="DI140" s="4" t="n">
        <v>143.550726694825</v>
      </c>
      <c r="DJ140" s="4" t="n">
        <v>139.551625377271</v>
      </c>
      <c r="DK140" s="4" t="n">
        <v>136.796222702637</v>
      </c>
      <c r="DL140" s="4" t="n">
        <v>132.562245511606</v>
      </c>
      <c r="DM140" s="4" t="n">
        <v>129.688853072549</v>
      </c>
      <c r="DN140" s="4" t="n">
        <v>126.786140484779</v>
      </c>
      <c r="DO140" s="4" t="n">
        <v>122.3944215878</v>
      </c>
      <c r="DP140" s="4" t="n">
        <v>119.450933434653</v>
      </c>
      <c r="DQ140" s="4" t="n">
        <v>115.024256247541</v>
      </c>
      <c r="DR140" s="4" t="n">
        <v>112.070715049934</v>
      </c>
      <c r="DS140" s="4" t="n">
        <v>27.6960927899321</v>
      </c>
      <c r="DT140" s="4" t="n">
        <v>38.3821713752963</v>
      </c>
      <c r="DU140" s="4" t="n">
        <v>49.1166374338233</v>
      </c>
      <c r="DV140" s="4" t="n">
        <v>59.9614458636114</v>
      </c>
      <c r="DW140" s="4" t="n">
        <v>71.0015835471176</v>
      </c>
      <c r="DX140" s="4" t="n">
        <v>82.3527694180588</v>
      </c>
      <c r="DY140" s="4" t="n">
        <v>94.2035998901122</v>
      </c>
      <c r="DZ140" s="4" t="n">
        <v>106.295664617547</v>
      </c>
      <c r="EA140" s="4" t="n">
        <v>118.455165847039</v>
      </c>
      <c r="EB140" s="4" t="n">
        <v>130.562684789672</v>
      </c>
      <c r="EC140" s="4" t="n">
        <v>142.557826249469</v>
      </c>
      <c r="ED140" s="4" t="n">
        <v>154.480599077497</v>
      </c>
      <c r="EE140" s="4" t="n">
        <v>165.922638173962</v>
      </c>
      <c r="EF140" s="4" t="n">
        <v>176.583484411457</v>
      </c>
      <c r="EG140" s="4" t="n">
        <v>186.236855735675</v>
      </c>
      <c r="EH140" s="4" t="n">
        <v>194.73404904885</v>
      </c>
      <c r="EI140" s="4" t="n">
        <v>202.00777309435</v>
      </c>
      <c r="EJ140" s="4" t="n">
        <v>208.327200814119</v>
      </c>
      <c r="EK140" s="4" t="n">
        <v>213.877531707384</v>
      </c>
      <c r="EL140" s="4" t="n">
        <v>216.922044363892</v>
      </c>
      <c r="EM140" s="4" t="n">
        <v>219.404683798359</v>
      </c>
      <c r="EN140" s="4" t="n">
        <v>221.934083870972</v>
      </c>
      <c r="EO140" s="4" t="n">
        <v>222.887097257947</v>
      </c>
      <c r="EP140" s="4" t="n">
        <v>223.324466982033</v>
      </c>
      <c r="EQ140" s="4" t="n">
        <v>223.01565652424</v>
      </c>
      <c r="ER140" s="4" t="n">
        <v>222.273081135355</v>
      </c>
      <c r="ES140" s="4" t="n">
        <v>220.426923007341</v>
      </c>
      <c r="ET140" s="4" t="n">
        <v>218.757933214492</v>
      </c>
      <c r="EU140" s="4" t="n">
        <v>215.676014073158</v>
      </c>
      <c r="EV140" s="4" t="n">
        <v>213.278859306002</v>
      </c>
      <c r="EW140" s="4" t="n">
        <v>210.640641956366</v>
      </c>
      <c r="EX140" s="4" t="n">
        <v>206.290901141861</v>
      </c>
      <c r="EY140" s="4" t="n">
        <v>203.168597778829</v>
      </c>
      <c r="EZ140" s="4" t="n">
        <v>198.215513351067</v>
      </c>
      <c r="FA140" s="4" t="n">
        <v>194.768787440684</v>
      </c>
      <c r="FB140" s="4" t="n">
        <v>191.2325127604</v>
      </c>
      <c r="FC140" s="4" t="n">
        <v>185.804965670374</v>
      </c>
      <c r="FD140" s="4" t="n">
        <v>182.131493588879</v>
      </c>
      <c r="FE140" s="4" t="n">
        <v>176.57826183794</v>
      </c>
      <c r="FF140" s="4" t="n">
        <v>172.866400932069</v>
      </c>
      <c r="FG140" s="4" t="n">
        <v>26.5969371610461</v>
      </c>
      <c r="FH140" s="4" t="n">
        <v>36.8740974791081</v>
      </c>
      <c r="FI140" s="4" t="n">
        <v>47.236967539677</v>
      </c>
      <c r="FJ140" s="4" t="n">
        <v>57.7818166358376</v>
      </c>
      <c r="FK140" s="4" t="n">
        <v>68.6289279818843</v>
      </c>
      <c r="FL140" s="4" t="n">
        <v>79.9321311495091</v>
      </c>
      <c r="FM140" s="4" t="n">
        <v>91.9162167350101</v>
      </c>
      <c r="FN140" s="4" t="n">
        <v>104.454714718926</v>
      </c>
      <c r="FO140" s="4" t="n">
        <v>117.507081750263</v>
      </c>
      <c r="FP140" s="4" t="n">
        <v>131.09645070476</v>
      </c>
      <c r="FQ140" s="4" t="n">
        <v>145.315895771568</v>
      </c>
      <c r="FR140" s="4" t="n">
        <v>160.377394312971</v>
      </c>
      <c r="FS140" s="4" t="n">
        <v>175.974172779872</v>
      </c>
      <c r="FT140" s="4" t="n">
        <v>191.928205542415</v>
      </c>
      <c r="FU140" s="4" t="n">
        <v>208.151051005766</v>
      </c>
      <c r="FV140" s="4" t="n">
        <v>224.647344080787</v>
      </c>
      <c r="FW140" s="4" t="n">
        <v>241.589245413036</v>
      </c>
      <c r="FX140" s="4" t="n">
        <v>258.975650877956</v>
      </c>
      <c r="FY140" s="4" t="n">
        <v>277.046562402372</v>
      </c>
      <c r="FZ140" s="4" t="n">
        <v>288.61602985526</v>
      </c>
      <c r="GA140" s="4" t="n">
        <v>299.483972368992</v>
      </c>
      <c r="GB140" s="4" t="n">
        <v>313.314152635736</v>
      </c>
      <c r="GC140" s="4" t="n">
        <v>320.750454768477</v>
      </c>
      <c r="GD140" s="4" t="n">
        <v>329.151029197083</v>
      </c>
      <c r="GE140" s="4" t="n">
        <v>332.96325534128</v>
      </c>
      <c r="GF140" s="4" t="n">
        <v>335.461912090958</v>
      </c>
      <c r="GG140" s="4" t="n">
        <v>337.031934495937</v>
      </c>
      <c r="GH140" s="4" t="n">
        <v>336.805526308558</v>
      </c>
      <c r="GI140" s="4" t="n">
        <v>334.847207966838</v>
      </c>
      <c r="GJ140" s="4" t="n">
        <v>332.622286433359</v>
      </c>
      <c r="GK140" s="4" t="n">
        <v>329.781814629636</v>
      </c>
      <c r="GL140" s="4" t="n">
        <v>324.574146893834</v>
      </c>
      <c r="GM140" s="4" t="n">
        <v>320.597818248772</v>
      </c>
      <c r="GN140" s="4" t="n">
        <v>314.070761564205</v>
      </c>
      <c r="GO140" s="4" t="n">
        <v>309.443269917275</v>
      </c>
      <c r="GP140" s="4" t="n">
        <v>304.662825939544</v>
      </c>
      <c r="GQ140" s="4" t="n">
        <v>297.307765339512</v>
      </c>
      <c r="GR140" s="4" t="n">
        <v>292.333934492735</v>
      </c>
      <c r="GS140" s="4" t="n">
        <v>284.82802574099</v>
      </c>
      <c r="GT140" s="4" t="n">
        <v>279.815641849678</v>
      </c>
    </row>
    <row r="141">
      <c r="A141" s="3" t="n">
        <v>6000</v>
      </c>
      <c r="B141" s="3" t="n">
        <v>150</v>
      </c>
      <c r="C141" s="3" t="n">
        <v>24.9692117208959</v>
      </c>
      <c r="D141" s="3" t="n">
        <v>25.1892539020527</v>
      </c>
      <c r="E141" s="3" t="n">
        <v>25.4094060089858</v>
      </c>
      <c r="F141" s="3" t="n">
        <v>25.6264984746858</v>
      </c>
      <c r="G141" s="3" t="n">
        <v>25.8282600068577</v>
      </c>
      <c r="H141" s="3" t="n">
        <v>26.002056941794</v>
      </c>
      <c r="I141" s="3" t="n">
        <v>26.1371864249798</v>
      </c>
      <c r="J141" s="3" t="n">
        <v>26.2251944813424</v>
      </c>
      <c r="K141" s="3" t="n">
        <v>26.2599803378674</v>
      </c>
      <c r="L141" s="3" t="n">
        <v>26.2376916290185</v>
      </c>
      <c r="M141" s="3" t="n">
        <v>26.1565081260315</v>
      </c>
      <c r="N141" s="3" t="n">
        <v>26.016371514126</v>
      </c>
      <c r="O141" s="3" t="n">
        <v>25.8186965060029</v>
      </c>
      <c r="P141" s="3" t="n">
        <v>25.5660840372166</v>
      </c>
      <c r="Q141" s="3" t="n">
        <v>25.2620504440254</v>
      </c>
      <c r="R141" s="3" t="n">
        <v>24.9107796072717</v>
      </c>
      <c r="S141" s="3" t="n">
        <v>24.5169024866717</v>
      </c>
      <c r="T141" s="3" t="n">
        <v>24.0653453658638</v>
      </c>
      <c r="U141" s="3" t="n">
        <v>23.5264169149222</v>
      </c>
      <c r="V141" s="3" t="n">
        <v>23.1288296507499</v>
      </c>
      <c r="W141" s="3" t="n">
        <v>22.7009346454729</v>
      </c>
      <c r="X141" s="3" t="n">
        <v>22.0348800627623</v>
      </c>
      <c r="Y141" s="3" t="n">
        <v>21.5782946987824</v>
      </c>
      <c r="Z141" s="3" t="n">
        <v>20.8802202275963</v>
      </c>
      <c r="AA141" s="3" t="n">
        <v>20.4089828698054</v>
      </c>
      <c r="AB141" s="3" t="n">
        <v>19.9351588649605</v>
      </c>
      <c r="AC141" s="3" t="n">
        <v>19.2229533996224</v>
      </c>
      <c r="AD141" s="3" t="n">
        <v>18.7490907617918</v>
      </c>
      <c r="AE141" s="3" t="n">
        <v>18.0423716026921</v>
      </c>
      <c r="AF141" s="3" t="n">
        <v>17.5751354343268</v>
      </c>
      <c r="AG141" s="4" t="n">
        <v>17.1117297804127</v>
      </c>
      <c r="AH141" s="4" t="n">
        <v>16.4246142213206</v>
      </c>
      <c r="AI141" s="4" t="n">
        <v>15.9721155214714</v>
      </c>
      <c r="AJ141" s="4" t="n">
        <v>15.3016392216629</v>
      </c>
      <c r="AK141" s="4" t="n">
        <v>14.8598288848769</v>
      </c>
      <c r="AL141" s="4" t="n">
        <v>14.4216989478189</v>
      </c>
      <c r="AM141" s="4" t="n">
        <v>13.7702095126661</v>
      </c>
      <c r="AN141" s="4" t="n">
        <v>13.3387362685678</v>
      </c>
      <c r="AO141" s="4" t="n">
        <v>12.693977305673</v>
      </c>
      <c r="AP141" s="4" t="n">
        <v>12.26476554438</v>
      </c>
      <c r="AQ141" s="4" t="n">
        <v>29.8510162995063</v>
      </c>
      <c r="AR141" s="4" t="n">
        <v>36.4421326624579</v>
      </c>
      <c r="AS141" s="4" t="n">
        <v>42.8999948961513</v>
      </c>
      <c r="AT141" s="4" t="n">
        <v>49.1018504683244</v>
      </c>
      <c r="AU141" s="4" t="n">
        <v>54.9430478765082</v>
      </c>
      <c r="AV141" s="4" t="n">
        <v>60.3427031357765</v>
      </c>
      <c r="AW141" s="4" t="n">
        <v>65.2493197920984</v>
      </c>
      <c r="AX141" s="4" t="n">
        <v>69.6502259832076</v>
      </c>
      <c r="AY141" s="4" t="n">
        <v>73.5508995696032</v>
      </c>
      <c r="AZ141" s="4" t="n">
        <v>76.95447564380051</v>
      </c>
      <c r="BA141" s="4" t="n">
        <v>79.86699190167499</v>
      </c>
      <c r="BB141" s="4" t="n">
        <v>82.2986313743576</v>
      </c>
      <c r="BC141" s="4" t="n">
        <v>84.2640078950127</v>
      </c>
      <c r="BD141" s="4" t="n">
        <v>85.7821619077331</v>
      </c>
      <c r="BE141" s="4" t="n">
        <v>86.87645136047369</v>
      </c>
      <c r="BF141" s="4" t="n">
        <v>87.5741468112146</v>
      </c>
      <c r="BG141" s="4" t="n">
        <v>87.90573267993121</v>
      </c>
      <c r="BH141" s="4" t="n">
        <v>87.8961585777984</v>
      </c>
      <c r="BI141" s="4" t="n">
        <v>87.5083139699647</v>
      </c>
      <c r="BJ141" s="4" t="n">
        <v>87.0289949234957</v>
      </c>
      <c r="BK141" s="4" t="n">
        <v>86.3711162357932</v>
      </c>
      <c r="BL141" s="4" t="n">
        <v>85.1153822384759</v>
      </c>
      <c r="BM141" s="4" t="n">
        <v>84.1233272260133</v>
      </c>
      <c r="BN141" s="4" t="n">
        <v>82.4416362230543</v>
      </c>
      <c r="BO141" s="4" t="n">
        <v>81.2120950089065</v>
      </c>
      <c r="BP141" s="4" t="n">
        <v>79.91088557213349</v>
      </c>
      <c r="BQ141" s="4" t="n">
        <v>77.8498356656246</v>
      </c>
      <c r="BR141" s="4" t="n">
        <v>76.4178883358191</v>
      </c>
      <c r="BS141" s="4" t="n">
        <v>74.20520773788409</v>
      </c>
      <c r="BT141" s="4" t="n">
        <v>72.6978721565735</v>
      </c>
      <c r="BU141" s="4" t="n">
        <v>71.1721985272633</v>
      </c>
      <c r="BV141" s="4" t="n">
        <v>68.8606237218268</v>
      </c>
      <c r="BW141" s="4" t="n">
        <v>67.3102741590879</v>
      </c>
      <c r="BX141" s="4" t="n">
        <v>64.9786254811048</v>
      </c>
      <c r="BY141" s="4" t="n">
        <v>63.4232898587822</v>
      </c>
      <c r="BZ141" s="4" t="n">
        <v>61.868876027557</v>
      </c>
      <c r="CA141" s="4" t="n">
        <v>59.5404163957573</v>
      </c>
      <c r="CB141" s="4" t="n">
        <v>57.9903560659584</v>
      </c>
      <c r="CC141" s="4" t="n">
        <v>55.6675100819341</v>
      </c>
      <c r="CD141" s="4" t="n">
        <v>54.1195514387494</v>
      </c>
      <c r="CE141" s="4" t="n">
        <v>26.4284826905528</v>
      </c>
      <c r="CF141" s="4" t="n">
        <v>35.8604774010487</v>
      </c>
      <c r="CG141" s="4" t="n">
        <v>45.2577725103772</v>
      </c>
      <c r="CH141" s="4" t="n">
        <v>54.5990212461403</v>
      </c>
      <c r="CI141" s="4" t="n">
        <v>63.8844930186608</v>
      </c>
      <c r="CJ141" s="4" t="n">
        <v>73.1423561049389</v>
      </c>
      <c r="CK141" s="4" t="n">
        <v>82.46525378665839</v>
      </c>
      <c r="CL141" s="4" t="n">
        <v>91.55504441314631</v>
      </c>
      <c r="CM141" s="4" t="n">
        <v>100.187924632162</v>
      </c>
      <c r="CN141" s="4" t="n">
        <v>108.187906217722</v>
      </c>
      <c r="CO141" s="4" t="n">
        <v>115.431104809653</v>
      </c>
      <c r="CP141" s="4" t="n">
        <v>121.850273167591</v>
      </c>
      <c r="CQ141" s="4" t="n">
        <v>127.445210140118</v>
      </c>
      <c r="CR141" s="4" t="n">
        <v>132.248348267694</v>
      </c>
      <c r="CS141" s="4" t="n">
        <v>136.290787125872</v>
      </c>
      <c r="CT141" s="4" t="n">
        <v>139.60685743749</v>
      </c>
      <c r="CU141" s="4" t="n">
        <v>142.234347118761</v>
      </c>
      <c r="CV141" s="4" t="n">
        <v>144.287465098494</v>
      </c>
      <c r="CW141" s="4" t="n">
        <v>145.790577952128</v>
      </c>
      <c r="CX141" s="4" t="n">
        <v>146.400585932682</v>
      </c>
      <c r="CY141" s="4" t="n">
        <v>146.679651813658</v>
      </c>
      <c r="CZ141" s="4" t="n">
        <v>146.477455471285</v>
      </c>
      <c r="DA141" s="4" t="n">
        <v>145.964736167121</v>
      </c>
      <c r="DB141" s="4" t="n">
        <v>144.689760620937</v>
      </c>
      <c r="DC141" s="4" t="n">
        <v>143.537419085619</v>
      </c>
      <c r="DD141" s="4" t="n">
        <v>142.170786283044</v>
      </c>
      <c r="DE141" s="4" t="n">
        <v>139.768865656392</v>
      </c>
      <c r="DF141" s="4" t="n">
        <v>137.964363825498</v>
      </c>
      <c r="DG141" s="4" t="n">
        <v>135.002702024389</v>
      </c>
      <c r="DH141" s="4" t="n">
        <v>132.884932174448</v>
      </c>
      <c r="DI141" s="4" t="n">
        <v>130.671903775783</v>
      </c>
      <c r="DJ141" s="4" t="n">
        <v>127.206172871551</v>
      </c>
      <c r="DK141" s="4" t="n">
        <v>124.817494264687</v>
      </c>
      <c r="DL141" s="4" t="n">
        <v>121.145884806257</v>
      </c>
      <c r="DM141" s="4" t="n">
        <v>118.653401952888</v>
      </c>
      <c r="DN141" s="4" t="n">
        <v>116.134926045159</v>
      </c>
      <c r="DO141" s="4" t="n">
        <v>112.323609489136</v>
      </c>
      <c r="DP141" s="4" t="n">
        <v>109.768619142983</v>
      </c>
      <c r="DQ141" s="4" t="n">
        <v>105.92566966211</v>
      </c>
      <c r="DR141" s="4" t="n">
        <v>103.361450328043</v>
      </c>
      <c r="DS141" s="4" t="n">
        <v>23.6126778410219</v>
      </c>
      <c r="DT141" s="4" t="n">
        <v>33.5830335591197</v>
      </c>
      <c r="DU141" s="4" t="n">
        <v>43.5941384964371</v>
      </c>
      <c r="DV141" s="4" t="n">
        <v>53.7007565666205</v>
      </c>
      <c r="DW141" s="4" t="n">
        <v>63.9809190923221</v>
      </c>
      <c r="DX141" s="4" t="n">
        <v>74.5436388014122</v>
      </c>
      <c r="DY141" s="4" t="n">
        <v>85.57002644007321</v>
      </c>
      <c r="DZ141" s="4" t="n">
        <v>96.8089759957489</v>
      </c>
      <c r="EA141" s="4" t="n">
        <v>108.093029614756</v>
      </c>
      <c r="EB141" s="4" t="n">
        <v>119.308954912903</v>
      </c>
      <c r="EC141" s="4" t="n">
        <v>130.402180005718</v>
      </c>
      <c r="ED141" s="4" t="n">
        <v>141.417032921862</v>
      </c>
      <c r="EE141" s="4" t="n">
        <v>151.962182534498</v>
      </c>
      <c r="EF141" s="4" t="n">
        <v>161.752282319641</v>
      </c>
      <c r="EG141" s="4" t="n">
        <v>170.574987279164</v>
      </c>
      <c r="EH141" s="4" t="n">
        <v>178.29421248929</v>
      </c>
      <c r="EI141" s="4" t="n">
        <v>184.853904264037</v>
      </c>
      <c r="EJ141" s="4" t="n">
        <v>190.50658155678</v>
      </c>
      <c r="EK141" s="4" t="n">
        <v>195.426265138879</v>
      </c>
      <c r="EL141" s="4" t="n">
        <v>198.100957546329</v>
      </c>
      <c r="EM141" s="4" t="n">
        <v>200.263834583592</v>
      </c>
      <c r="EN141" s="4" t="n">
        <v>202.437740646318</v>
      </c>
      <c r="EO141" s="4" t="n">
        <v>203.236716949225</v>
      </c>
      <c r="EP141" s="4" t="n">
        <v>203.565188294895</v>
      </c>
      <c r="EQ141" s="4" t="n">
        <v>203.262537931609</v>
      </c>
      <c r="ER141" s="4" t="n">
        <v>202.586133240812</v>
      </c>
      <c r="ES141" s="4" t="n">
        <v>200.94453836364</v>
      </c>
      <c r="ET141" s="4" t="n">
        <v>199.476455686383</v>
      </c>
      <c r="EU141" s="4" t="n">
        <v>196.781527519181</v>
      </c>
      <c r="EV141" s="4" t="n">
        <v>194.692374284595</v>
      </c>
      <c r="EW141" s="4" t="n">
        <v>192.396405627423</v>
      </c>
      <c r="EX141" s="4" t="n">
        <v>188.613923917446</v>
      </c>
      <c r="EY141" s="4" t="n">
        <v>185.899376248183</v>
      </c>
      <c r="EZ141" s="4" t="n">
        <v>181.592507285221</v>
      </c>
      <c r="FA141" s="4" t="n">
        <v>178.594537051023</v>
      </c>
      <c r="FB141" s="4" t="n">
        <v>175.517726512021</v>
      </c>
      <c r="FC141" s="4" t="n">
        <v>170.793542240091</v>
      </c>
      <c r="FD141" s="4" t="n">
        <v>167.595050394581</v>
      </c>
      <c r="FE141" s="4" t="n">
        <v>162.758742307925</v>
      </c>
      <c r="FF141" s="4" t="n">
        <v>159.525794080843</v>
      </c>
      <c r="FG141" s="4" t="n">
        <v>22.529975657954</v>
      </c>
      <c r="FH141" s="4" t="n">
        <v>32.1413736751373</v>
      </c>
      <c r="FI141" s="4" t="n">
        <v>41.8296615072693</v>
      </c>
      <c r="FJ141" s="4" t="n">
        <v>51.6829198853094</v>
      </c>
      <c r="FK141" s="4" t="n">
        <v>61.8135939665729</v>
      </c>
      <c r="FL141" s="4" t="n">
        <v>72.368222705736</v>
      </c>
      <c r="FM141" s="4" t="n">
        <v>83.56459139044421</v>
      </c>
      <c r="FN141" s="4" t="n">
        <v>95.2756275983235</v>
      </c>
      <c r="FO141" s="4" t="n">
        <v>107.460552899208</v>
      </c>
      <c r="FP141" s="4" t="n">
        <v>120.143039207265</v>
      </c>
      <c r="FQ141" s="4" t="n">
        <v>133.417417265517</v>
      </c>
      <c r="FR141" s="4" t="n">
        <v>147.497266789771</v>
      </c>
      <c r="FS141" s="4" t="n">
        <v>162.081977173515</v>
      </c>
      <c r="FT141" s="4" t="n">
        <v>176.999650235966</v>
      </c>
      <c r="FU141" s="4" t="n">
        <v>192.167940932083</v>
      </c>
      <c r="FV141" s="4" t="n">
        <v>207.597287794272</v>
      </c>
      <c r="FW141" s="4" t="n">
        <v>223.46371699817</v>
      </c>
      <c r="FX141" s="4" t="n">
        <v>239.742425554197</v>
      </c>
      <c r="FY141" s="4" t="n">
        <v>256.637021401137</v>
      </c>
      <c r="FZ141" s="4" t="n">
        <v>267.428221042701</v>
      </c>
      <c r="GA141" s="4" t="n">
        <v>277.536419166202</v>
      </c>
      <c r="GB141" s="4" t="n">
        <v>290.334297560003</v>
      </c>
      <c r="GC141" s="4" t="n">
        <v>297.163501853951</v>
      </c>
      <c r="GD141" s="4" t="n">
        <v>304.787448109274</v>
      </c>
      <c r="GE141" s="4" t="n">
        <v>308.176182795361</v>
      </c>
      <c r="GF141" s="4" t="n">
        <v>310.329195353837</v>
      </c>
      <c r="GG141" s="4" t="n">
        <v>311.527897004297</v>
      </c>
      <c r="GH141" s="4" t="n">
        <v>311.151164957192</v>
      </c>
      <c r="GI141" s="4" t="n">
        <v>309.108742864421</v>
      </c>
      <c r="GJ141" s="4" t="n">
        <v>306.917577988433</v>
      </c>
      <c r="GK141" s="4" t="n">
        <v>304.178022308665</v>
      </c>
      <c r="GL141" s="4" t="n">
        <v>299.236855685747</v>
      </c>
      <c r="GM141" s="4" t="n">
        <v>295.506866554494</v>
      </c>
      <c r="GN141" s="4" t="n">
        <v>289.437332553076</v>
      </c>
      <c r="GO141" s="4" t="n">
        <v>285.164421758052</v>
      </c>
      <c r="GP141" s="4" t="n">
        <v>280.770851195936</v>
      </c>
      <c r="GQ141" s="4" t="n">
        <v>274.043000892429</v>
      </c>
      <c r="GR141" s="4" t="n">
        <v>269.509741681525</v>
      </c>
      <c r="GS141" s="4" t="n">
        <v>262.683658201874</v>
      </c>
      <c r="GT141" s="4" t="n">
        <v>258.129163090965</v>
      </c>
    </row>
    <row r="142">
      <c r="A142" s="3" t="n">
        <v>7000</v>
      </c>
      <c r="B142" s="3" t="n">
        <v>150</v>
      </c>
      <c r="C142" s="3" t="n">
        <v>21.2465100556183</v>
      </c>
      <c r="D142" s="3" t="n">
        <v>21.5381016875046</v>
      </c>
      <c r="E142" s="3" t="n">
        <v>21.829897133796</v>
      </c>
      <c r="F142" s="3" t="n">
        <v>22.1190049952073</v>
      </c>
      <c r="G142" s="3" t="n">
        <v>22.3932063665575</v>
      </c>
      <c r="H142" s="3" t="n">
        <v>22.6398067653184</v>
      </c>
      <c r="I142" s="3" t="n">
        <v>22.8481077061119</v>
      </c>
      <c r="J142" s="3" t="n">
        <v>23.0096921851021</v>
      </c>
      <c r="K142" s="3" t="n">
        <v>23.1185186409551</v>
      </c>
      <c r="L142" s="3" t="n">
        <v>23.1708010808228</v>
      </c>
      <c r="M142" s="3" t="n">
        <v>23.1647783615711</v>
      </c>
      <c r="N142" s="3" t="n">
        <v>23.1004319836663</v>
      </c>
      <c r="O142" s="3" t="n">
        <v>22.9791884887359</v>
      </c>
      <c r="P142" s="3" t="n">
        <v>22.8036273465573</v>
      </c>
      <c r="Q142" s="3" t="n">
        <v>22.5772080352584</v>
      </c>
      <c r="R142" s="3" t="n">
        <v>22.3040228667578</v>
      </c>
      <c r="S142" s="3" t="n">
        <v>21.9885794635506</v>
      </c>
      <c r="T142" s="3" t="n">
        <v>21.6191470938021</v>
      </c>
      <c r="U142" s="3" t="n">
        <v>21.1708074946475</v>
      </c>
      <c r="V142" s="3" t="n">
        <v>20.8362915594148</v>
      </c>
      <c r="W142" s="3" t="n">
        <v>20.47354734238</v>
      </c>
      <c r="X142" s="3" t="n">
        <v>19.9045089305074</v>
      </c>
      <c r="Y142" s="3" t="n">
        <v>19.5119667720193</v>
      </c>
      <c r="Z142" s="3" t="n">
        <v>18.9087469238523</v>
      </c>
      <c r="AA142" s="3" t="n">
        <v>18.4998028164559</v>
      </c>
      <c r="AB142" s="3" t="n">
        <v>18.0874219161328</v>
      </c>
      <c r="AC142" s="3" t="n">
        <v>17.46564106556</v>
      </c>
      <c r="AD142" s="3" t="n">
        <v>17.050826622926</v>
      </c>
      <c r="AE142" s="3" t="n">
        <v>16.4307456986141</v>
      </c>
      <c r="AF142" s="3" t="n">
        <v>16.0199600633175</v>
      </c>
      <c r="AG142" s="4" t="n">
        <v>15.6119646282601</v>
      </c>
      <c r="AH142" s="4" t="n">
        <v>15.0060709897107</v>
      </c>
      <c r="AI142" s="4" t="n">
        <v>14.6065231437932</v>
      </c>
      <c r="AJ142" s="4" t="n">
        <v>14.0138392642698</v>
      </c>
      <c r="AK142" s="4" t="n">
        <v>13.6229231987503</v>
      </c>
      <c r="AL142" s="4" t="n">
        <v>13.235029038935</v>
      </c>
      <c r="AM142" s="4" t="n">
        <v>12.6579057636664</v>
      </c>
      <c r="AN142" s="4" t="n">
        <v>12.2755292249185</v>
      </c>
      <c r="AO142" s="4" t="n">
        <v>11.7040056969422</v>
      </c>
      <c r="AP142" s="4" t="n">
        <v>11.3235137557957</v>
      </c>
      <c r="AQ142" s="4" t="n">
        <v>25.9560376044237</v>
      </c>
      <c r="AR142" s="4" t="n">
        <v>32.0617089620813</v>
      </c>
      <c r="AS142" s="4" t="n">
        <v>38.0394807720028</v>
      </c>
      <c r="AT142" s="4" t="n">
        <v>43.7722127351947</v>
      </c>
      <c r="AU142" s="4" t="n">
        <v>49.1609043799808</v>
      </c>
      <c r="AV142" s="4" t="n">
        <v>54.1302131626422</v>
      </c>
      <c r="AW142" s="4" t="n">
        <v>58.6339605196342</v>
      </c>
      <c r="AX142" s="4" t="n">
        <v>62.6645125199971</v>
      </c>
      <c r="AY142" s="4" t="n">
        <v>66.23203551217379</v>
      </c>
      <c r="AZ142" s="4" t="n">
        <v>69.3433898216349</v>
      </c>
      <c r="BA142" s="4" t="n">
        <v>72.0070695713608</v>
      </c>
      <c r="BB142" s="4" t="n">
        <v>74.2344772447173</v>
      </c>
      <c r="BC142" s="4" t="n">
        <v>76.040276722409</v>
      </c>
      <c r="BD142" s="4" t="n">
        <v>77.4425478953801</v>
      </c>
      <c r="BE142" s="4" t="n">
        <v>78.46284520112179</v>
      </c>
      <c r="BF142" s="4" t="n">
        <v>79.126030188228</v>
      </c>
      <c r="BG142" s="4" t="n">
        <v>79.4599009190885</v>
      </c>
      <c r="BH142" s="4" t="n">
        <v>79.48885216822281</v>
      </c>
      <c r="BI142" s="4" t="n">
        <v>79.1821575438529</v>
      </c>
      <c r="BJ142" s="4" t="n">
        <v>78.7809874167519</v>
      </c>
      <c r="BK142" s="4" t="n">
        <v>78.2207945313661</v>
      </c>
      <c r="BL142" s="4" t="n">
        <v>77.1394473450558</v>
      </c>
      <c r="BM142" s="4" t="n">
        <v>76.2796465141659</v>
      </c>
      <c r="BN142" s="4" t="n">
        <v>74.81613645080439</v>
      </c>
      <c r="BO142" s="4" t="n">
        <v>73.7429636392627</v>
      </c>
      <c r="BP142" s="4" t="n">
        <v>72.60516087387541</v>
      </c>
      <c r="BQ142" s="4" t="n">
        <v>70.79955190829349</v>
      </c>
      <c r="BR142" s="4" t="n">
        <v>69.5430720971742</v>
      </c>
      <c r="BS142" s="4" t="n">
        <v>67.5988022936772</v>
      </c>
      <c r="BT142" s="4" t="n">
        <v>66.2726205694035</v>
      </c>
      <c r="BU142" s="4" t="n">
        <v>64.9290271621955</v>
      </c>
      <c r="BV142" s="4" t="n">
        <v>62.8910599580295</v>
      </c>
      <c r="BW142" s="4" t="n">
        <v>61.522800441216</v>
      </c>
      <c r="BX142" s="4" t="n">
        <v>59.4630678128735</v>
      </c>
      <c r="BY142" s="4" t="n">
        <v>58.0879530852942</v>
      </c>
      <c r="BZ142" s="4" t="n">
        <v>56.7128465875313</v>
      </c>
      <c r="CA142" s="4" t="n">
        <v>54.6517410529449</v>
      </c>
      <c r="CB142" s="4" t="n">
        <v>53.2790340673843</v>
      </c>
      <c r="CC142" s="4" t="n">
        <v>51.221382220447</v>
      </c>
      <c r="CD142" s="4" t="n">
        <v>49.849990470306</v>
      </c>
      <c r="CE142" s="4" t="n">
        <v>22.8464136598042</v>
      </c>
      <c r="CF142" s="4" t="n">
        <v>31.6673450295975</v>
      </c>
      <c r="CG142" s="4" t="n">
        <v>40.4500996243969</v>
      </c>
      <c r="CH142" s="4" t="n">
        <v>49.1704307995071</v>
      </c>
      <c r="CI142" s="4" t="n">
        <v>57.8260449794864</v>
      </c>
      <c r="CJ142" s="4" t="n">
        <v>66.4427241211267</v>
      </c>
      <c r="CK142" s="4" t="n">
        <v>75.1095714586472</v>
      </c>
      <c r="CL142" s="4" t="n">
        <v>83.5410616034398</v>
      </c>
      <c r="CM142" s="4" t="n">
        <v>91.52445800302429</v>
      </c>
      <c r="CN142" s="4" t="n">
        <v>98.8942495240555</v>
      </c>
      <c r="CO142" s="4" t="n">
        <v>105.536284924827</v>
      </c>
      <c r="CP142" s="4" t="n">
        <v>111.392212656267</v>
      </c>
      <c r="CQ142" s="4" t="n">
        <v>116.469894387249</v>
      </c>
      <c r="CR142" s="4" t="n">
        <v>120.808886202605</v>
      </c>
      <c r="CS142" s="4" t="n">
        <v>124.445899065247</v>
      </c>
      <c r="CT142" s="4" t="n">
        <v>127.419155901447</v>
      </c>
      <c r="CU142" s="4" t="n">
        <v>129.768599430001</v>
      </c>
      <c r="CV142" s="4" t="n">
        <v>131.601017014064</v>
      </c>
      <c r="CW142" s="4" t="n">
        <v>132.941879259602</v>
      </c>
      <c r="CX142" s="4" t="n">
        <v>133.487234357872</v>
      </c>
      <c r="CY142" s="4" t="n">
        <v>133.739186600005</v>
      </c>
      <c r="CZ142" s="4" t="n">
        <v>133.566894852745</v>
      </c>
      <c r="DA142" s="4" t="n">
        <v>133.117043075191</v>
      </c>
      <c r="DB142" s="4" t="n">
        <v>131.993411710439</v>
      </c>
      <c r="DC142" s="4" t="n">
        <v>130.975630814985</v>
      </c>
      <c r="DD142" s="4" t="n">
        <v>129.767061030695</v>
      </c>
      <c r="DE142" s="4" t="n">
        <v>127.64031594664</v>
      </c>
      <c r="DF142" s="4" t="n">
        <v>126.04088396217</v>
      </c>
      <c r="DG142" s="4" t="n">
        <v>123.413296641003</v>
      </c>
      <c r="DH142" s="4" t="n">
        <v>121.532728698283</v>
      </c>
      <c r="DI142" s="4" t="n">
        <v>119.566202295362</v>
      </c>
      <c r="DJ142" s="4" t="n">
        <v>116.483888342426</v>
      </c>
      <c r="DK142" s="4" t="n">
        <v>114.357729021072</v>
      </c>
      <c r="DL142" s="4" t="n">
        <v>111.087083985711</v>
      </c>
      <c r="DM142" s="4" t="n">
        <v>108.865190604555</v>
      </c>
      <c r="DN142" s="4" t="n">
        <v>106.618958687731</v>
      </c>
      <c r="DO142" s="4" t="n">
        <v>103.217767444512</v>
      </c>
      <c r="DP142" s="4" t="n">
        <v>100.936737408929</v>
      </c>
      <c r="DQ142" s="4" t="n">
        <v>97.504921429514</v>
      </c>
      <c r="DR142" s="4" t="n">
        <v>95.2147803591442</v>
      </c>
      <c r="DS142" s="4" t="n">
        <v>20.1592241290254</v>
      </c>
      <c r="DT142" s="4" t="n">
        <v>29.5339360548222</v>
      </c>
      <c r="DU142" s="4" t="n">
        <v>38.9416842364699</v>
      </c>
      <c r="DV142" s="4" t="n">
        <v>48.4304236108333</v>
      </c>
      <c r="DW142" s="4" t="n">
        <v>58.0720548816698</v>
      </c>
      <c r="DX142" s="4" t="n">
        <v>67.9700388956351</v>
      </c>
      <c r="DY142" s="4" t="n">
        <v>78.2995128554582</v>
      </c>
      <c r="DZ142" s="4" t="n">
        <v>88.8157339827698</v>
      </c>
      <c r="EA142" s="4" t="n">
        <v>99.3568081210101</v>
      </c>
      <c r="EB142" s="4" t="n">
        <v>109.814883255033</v>
      </c>
      <c r="EC142" s="4" t="n">
        <v>120.140365080042</v>
      </c>
      <c r="ED142" s="4" t="n">
        <v>130.38109383831</v>
      </c>
      <c r="EE142" s="4" t="n">
        <v>140.160767842769</v>
      </c>
      <c r="EF142" s="4" t="n">
        <v>149.207200586043</v>
      </c>
      <c r="EG142" s="4" t="n">
        <v>157.320015183838</v>
      </c>
      <c r="EH142" s="4" t="n">
        <v>164.373774202746</v>
      </c>
      <c r="EI142" s="4" t="n">
        <v>170.321702655495</v>
      </c>
      <c r="EJ142" s="4" t="n">
        <v>175.401411112455</v>
      </c>
      <c r="EK142" s="4" t="n">
        <v>179.775945902246</v>
      </c>
      <c r="EL142" s="4" t="n">
        <v>182.128053621673</v>
      </c>
      <c r="EM142" s="4" t="n">
        <v>184.008517994402</v>
      </c>
      <c r="EN142" s="4" t="n">
        <v>185.859515068924</v>
      </c>
      <c r="EO142" s="4" t="n">
        <v>186.509969060847</v>
      </c>
      <c r="EP142" s="4" t="n">
        <v>186.7129528568</v>
      </c>
      <c r="EQ142" s="4" t="n">
        <v>186.388759998294</v>
      </c>
      <c r="ER142" s="4" t="n">
        <v>185.737620929771</v>
      </c>
      <c r="ES142" s="4" t="n">
        <v>184.215077284998</v>
      </c>
      <c r="ET142" s="4" t="n">
        <v>182.875427785686</v>
      </c>
      <c r="EU142" s="4" t="n">
        <v>180.437147894741</v>
      </c>
      <c r="EV142" s="4" t="n">
        <v>178.555890629475</v>
      </c>
      <c r="EW142" s="4" t="n">
        <v>176.492648540534</v>
      </c>
      <c r="EX142" s="4" t="n">
        <v>173.097732551663</v>
      </c>
      <c r="EY142" s="4" t="n">
        <v>170.662330962546</v>
      </c>
      <c r="EZ142" s="4" t="n">
        <v>166.797943409886</v>
      </c>
      <c r="FA142" s="4" t="n">
        <v>164.107032636418</v>
      </c>
      <c r="FB142" s="4" t="n">
        <v>161.344310966689</v>
      </c>
      <c r="FC142" s="4" t="n">
        <v>157.100311278718</v>
      </c>
      <c r="FD142" s="4" t="n">
        <v>154.225698985602</v>
      </c>
      <c r="FE142" s="4" t="n">
        <v>149.877843771468</v>
      </c>
      <c r="FF142" s="4" t="n">
        <v>146.971069442049</v>
      </c>
      <c r="FG142" s="4" t="n">
        <v>19.0885463012985</v>
      </c>
      <c r="FH142" s="4" t="n">
        <v>28.1535501857048</v>
      </c>
      <c r="FI142" s="4" t="n">
        <v>37.2866526076536</v>
      </c>
      <c r="FJ142" s="4" t="n">
        <v>46.5676710683446</v>
      </c>
      <c r="FK142" s="4" t="n">
        <v>56.1016739099209</v>
      </c>
      <c r="FL142" s="4" t="n">
        <v>66.0287864441853</v>
      </c>
      <c r="FM142" s="4" t="n">
        <v>76.5611511443113</v>
      </c>
      <c r="FN142" s="4" t="n">
        <v>87.5704690105638</v>
      </c>
      <c r="FO142" s="4" t="n">
        <v>99.0153028916021</v>
      </c>
      <c r="FP142" s="4" t="n">
        <v>110.919320558313</v>
      </c>
      <c r="FQ142" s="4" t="n">
        <v>123.377379173072</v>
      </c>
      <c r="FR142" s="4" t="n">
        <v>136.603719371505</v>
      </c>
      <c r="FS142" s="4" t="n">
        <v>150.302687379892</v>
      </c>
      <c r="FT142" s="4" t="n">
        <v>164.307078084559</v>
      </c>
      <c r="FU142" s="4" t="n">
        <v>178.538982816837</v>
      </c>
      <c r="FV142" s="4" t="n">
        <v>193.012769335765</v>
      </c>
      <c r="FW142" s="4" t="n">
        <v>207.906133067589</v>
      </c>
      <c r="FX142" s="4" t="n">
        <v>223.173853122026</v>
      </c>
      <c r="FY142" s="4" t="n">
        <v>238.985501391238</v>
      </c>
      <c r="FZ142" s="4" t="n">
        <v>249.054604780476</v>
      </c>
      <c r="GA142" s="4" t="n">
        <v>258.452921855431</v>
      </c>
      <c r="GB142" s="4" t="n">
        <v>270.276204579894</v>
      </c>
      <c r="GC142" s="4" t="n">
        <v>276.524722655785</v>
      </c>
      <c r="GD142" s="4" t="n">
        <v>283.392627095401</v>
      </c>
      <c r="GE142" s="4" t="n">
        <v>286.358503093212</v>
      </c>
      <c r="GF142" s="4" t="n">
        <v>288.155875252055</v>
      </c>
      <c r="GG142" s="4" t="n">
        <v>288.947762843324</v>
      </c>
      <c r="GH142" s="4" t="n">
        <v>288.382837232939</v>
      </c>
      <c r="GI142" s="4" t="n">
        <v>286.17766531959</v>
      </c>
      <c r="GJ142" s="4" t="n">
        <v>283.953253006604</v>
      </c>
      <c r="GK142" s="4" t="n">
        <v>281.236164623348</v>
      </c>
      <c r="GL142" s="4" t="n">
        <v>276.423227975696</v>
      </c>
      <c r="GM142" s="4" t="n">
        <v>272.834508315009</v>
      </c>
      <c r="GN142" s="4" t="n">
        <v>267.047454115176</v>
      </c>
      <c r="GO142" s="4" t="n">
        <v>263.002119117011</v>
      </c>
      <c r="GP142" s="4" t="n">
        <v>258.861327953538</v>
      </c>
      <c r="GQ142" s="4" t="n">
        <v>252.548516758251</v>
      </c>
      <c r="GR142" s="4" t="n">
        <v>248.308656737813</v>
      </c>
      <c r="GS142" s="4" t="n">
        <v>241.936296971904</v>
      </c>
      <c r="GT142" s="4" t="n">
        <v>237.687510178617</v>
      </c>
    </row>
    <row r="143">
      <c r="A143" s="3" t="n">
        <v>8000</v>
      </c>
      <c r="B143" s="3" t="n">
        <v>150</v>
      </c>
      <c r="C143" s="3" t="n">
        <v>18.3730312065787</v>
      </c>
      <c r="D143" s="3" t="n">
        <v>18.7081310371145</v>
      </c>
      <c r="E143" s="3" t="n">
        <v>19.0435116607584</v>
      </c>
      <c r="F143" s="3" t="n">
        <v>19.376510994245</v>
      </c>
      <c r="G143" s="3" t="n">
        <v>19.6950385814808</v>
      </c>
      <c r="H143" s="3" t="n">
        <v>19.9864644413612</v>
      </c>
      <c r="I143" s="3" t="n">
        <v>20.2402007945151</v>
      </c>
      <c r="J143" s="3" t="n">
        <v>20.4479693753537</v>
      </c>
      <c r="K143" s="3" t="n">
        <v>20.6038791431654</v>
      </c>
      <c r="L143" s="3" t="n">
        <v>20.7042897601481</v>
      </c>
      <c r="M143" s="3" t="n">
        <v>20.7475662267938</v>
      </c>
      <c r="N143" s="3" t="n">
        <v>20.7337853166791</v>
      </c>
      <c r="O143" s="3" t="n">
        <v>20.6644303188464</v>
      </c>
      <c r="P143" s="3" t="n">
        <v>20.5420948613135</v>
      </c>
      <c r="Q143" s="3" t="n">
        <v>20.3702091477902</v>
      </c>
      <c r="R143" s="3" t="n">
        <v>20.1527946228991</v>
      </c>
      <c r="S143" s="3" t="n">
        <v>19.8942503904382</v>
      </c>
      <c r="T143" s="3" t="n">
        <v>19.5852957493033</v>
      </c>
      <c r="U143" s="3" t="n">
        <v>19.204677123604</v>
      </c>
      <c r="V143" s="3" t="n">
        <v>18.9179022645936</v>
      </c>
      <c r="W143" s="3" t="n">
        <v>18.6049558024955</v>
      </c>
      <c r="X143" s="3" t="n">
        <v>18.1109306231979</v>
      </c>
      <c r="Y143" s="3" t="n">
        <v>17.7684394502714</v>
      </c>
      <c r="Z143" s="3" t="n">
        <v>17.2400813496041</v>
      </c>
      <c r="AA143" s="3" t="n">
        <v>16.8807511160151</v>
      </c>
      <c r="AB143" s="3" t="n">
        <v>16.5176393387038</v>
      </c>
      <c r="AC143" s="3" t="n">
        <v>15.9689383007449</v>
      </c>
      <c r="AD143" s="3" t="n">
        <v>15.6021954000601</v>
      </c>
      <c r="AE143" s="3" t="n">
        <v>15.0531195799271</v>
      </c>
      <c r="AF143" s="3" t="n">
        <v>14.6888851192155</v>
      </c>
      <c r="AG143" s="4" t="n">
        <v>14.3267904312864</v>
      </c>
      <c r="AH143" s="4" t="n">
        <v>13.7885265640624</v>
      </c>
      <c r="AI143" s="4" t="n">
        <v>13.4332733406458</v>
      </c>
      <c r="AJ143" s="4" t="n">
        <v>12.9059254472313</v>
      </c>
      <c r="AK143" s="4" t="n">
        <v>12.5579012259771</v>
      </c>
      <c r="AL143" s="4" t="n">
        <v>12.2124397025733</v>
      </c>
      <c r="AM143" s="4" t="n">
        <v>11.6982692324197</v>
      </c>
      <c r="AN143" s="4" t="n">
        <v>11.3575191876862</v>
      </c>
      <c r="AO143" s="4" t="n">
        <v>10.8481413119819</v>
      </c>
      <c r="AP143" s="4" t="n">
        <v>10.5090046488138</v>
      </c>
      <c r="AQ143" s="4" t="n">
        <v>22.9252388257215</v>
      </c>
      <c r="AR143" s="4" t="n">
        <v>28.6025653602855</v>
      </c>
      <c r="AS143" s="4" t="n">
        <v>34.1567021028371</v>
      </c>
      <c r="AT143" s="4" t="n">
        <v>39.475423630483</v>
      </c>
      <c r="AU143" s="4" t="n">
        <v>44.4646187542164</v>
      </c>
      <c r="AV143" s="4" t="n">
        <v>49.0536856814978</v>
      </c>
      <c r="AW143" s="4" t="n">
        <v>53.2009471996744</v>
      </c>
      <c r="AX143" s="4" t="n">
        <v>56.9029882117798</v>
      </c>
      <c r="AY143" s="4" t="n">
        <v>60.1738819442048</v>
      </c>
      <c r="AZ143" s="4" t="n">
        <v>63.0236391694934</v>
      </c>
      <c r="BA143" s="4" t="n">
        <v>65.46287088596679</v>
      </c>
      <c r="BB143" s="4" t="n">
        <v>67.5040671064118</v>
      </c>
      <c r="BC143" s="4" t="n">
        <v>69.1620058124611</v>
      </c>
      <c r="BD143" s="4" t="n">
        <v>70.4540205193011</v>
      </c>
      <c r="BE143" s="4" t="n">
        <v>71.40016714919631</v>
      </c>
      <c r="BF143" s="4" t="n">
        <v>72.0232513341557</v>
      </c>
      <c r="BG143" s="4" t="n">
        <v>72.34870974998459</v>
      </c>
      <c r="BH143" s="4" t="n">
        <v>72.3999806541832</v>
      </c>
      <c r="BI143" s="4" t="n">
        <v>72.1512151059875</v>
      </c>
      <c r="BJ143" s="4" t="n">
        <v>71.8090546584108</v>
      </c>
      <c r="BK143" s="4" t="n">
        <v>71.3244766930726</v>
      </c>
      <c r="BL143" s="4" t="n">
        <v>70.38079827548179</v>
      </c>
      <c r="BM143" s="4" t="n">
        <v>69.626787176269</v>
      </c>
      <c r="BN143" s="4" t="n">
        <v>68.339474263404</v>
      </c>
      <c r="BO143" s="4" t="n">
        <v>67.3935328329985</v>
      </c>
      <c r="BP143" s="4" t="n">
        <v>66.38935939376989</v>
      </c>
      <c r="BQ143" s="4" t="n">
        <v>64.79378964128939</v>
      </c>
      <c r="BR143" s="4" t="n">
        <v>63.682292167418</v>
      </c>
      <c r="BS143" s="4" t="n">
        <v>61.9607736398736</v>
      </c>
      <c r="BT143" s="4" t="n">
        <v>60.7855373323444</v>
      </c>
      <c r="BU143" s="4" t="n">
        <v>59.5941172001648</v>
      </c>
      <c r="BV143" s="4" t="n">
        <v>57.7856148571035</v>
      </c>
      <c r="BW143" s="4" t="n">
        <v>56.5705583784482</v>
      </c>
      <c r="BX143" s="4" t="n">
        <v>54.7402613846635</v>
      </c>
      <c r="BY143" s="4" t="n">
        <v>53.5175977089774</v>
      </c>
      <c r="BZ143" s="4" t="n">
        <v>52.2944308065346</v>
      </c>
      <c r="CA143" s="4" t="n">
        <v>50.4602642840757</v>
      </c>
      <c r="CB143" s="4" t="n">
        <v>49.238291394048</v>
      </c>
      <c r="CC143" s="4" t="n">
        <v>47.406192855107</v>
      </c>
      <c r="CD143" s="4" t="n">
        <v>46.1850159859515</v>
      </c>
      <c r="CE143" s="4" t="n">
        <v>20.0893945478447</v>
      </c>
      <c r="CF143" s="4" t="n">
        <v>28.3696458147653</v>
      </c>
      <c r="CG143" s="4" t="n">
        <v>36.6089393653491</v>
      </c>
      <c r="CH143" s="4" t="n">
        <v>44.7805530657203</v>
      </c>
      <c r="CI143" s="4" t="n">
        <v>52.8799474004536</v>
      </c>
      <c r="CJ143" s="4" t="n">
        <v>60.9307409864166</v>
      </c>
      <c r="CK143" s="4" t="n">
        <v>69.01876809846461</v>
      </c>
      <c r="CL143" s="4" t="n">
        <v>76.8696598944676</v>
      </c>
      <c r="CM143" s="4" t="n">
        <v>84.28038675843911</v>
      </c>
      <c r="CN143" s="4" t="n">
        <v>91.0945602382775</v>
      </c>
      <c r="CO143" s="4" t="n">
        <v>97.20643586679731</v>
      </c>
      <c r="CP143" s="4" t="n">
        <v>102.565278293554</v>
      </c>
      <c r="CQ143" s="4" t="n">
        <v>107.18577920252</v>
      </c>
      <c r="CR143" s="4" t="n">
        <v>111.113541147177</v>
      </c>
      <c r="CS143" s="4" t="n">
        <v>114.390133155283</v>
      </c>
      <c r="CT143" s="4" t="n">
        <v>117.057145456155</v>
      </c>
      <c r="CU143" s="4" t="n">
        <v>119.156416801976</v>
      </c>
      <c r="CV143" s="4" t="n">
        <v>120.787960883151</v>
      </c>
      <c r="CW143" s="4" t="n">
        <v>121.977761622545</v>
      </c>
      <c r="CX143" s="4" t="n">
        <v>122.459984051239</v>
      </c>
      <c r="CY143" s="4" t="n">
        <v>122.681353877724</v>
      </c>
      <c r="CZ143" s="4" t="n">
        <v>122.525147055838</v>
      </c>
      <c r="DA143" s="4" t="n">
        <v>122.123796618006</v>
      </c>
      <c r="DB143" s="4" t="n">
        <v>121.123125540792</v>
      </c>
      <c r="DC143" s="4" t="n">
        <v>120.216959161134</v>
      </c>
      <c r="DD143" s="4" t="n">
        <v>119.140681933679</v>
      </c>
      <c r="DE143" s="4" t="n">
        <v>117.245920352685</v>
      </c>
      <c r="DF143" s="4" t="n">
        <v>115.820245364183</v>
      </c>
      <c r="DG143" s="4" t="n">
        <v>113.476809923988</v>
      </c>
      <c r="DH143" s="4" t="n">
        <v>111.798637389597</v>
      </c>
      <c r="DI143" s="4" t="n">
        <v>110.042908564258</v>
      </c>
      <c r="DJ143" s="4" t="n">
        <v>107.289294753474</v>
      </c>
      <c r="DK143" s="4" t="n">
        <v>105.388699889969</v>
      </c>
      <c r="DL143" s="4" t="n">
        <v>102.463275215293</v>
      </c>
      <c r="DM143" s="4" t="n">
        <v>100.474774110542</v>
      </c>
      <c r="DN143" s="4" t="n">
        <v>98.4636559930839</v>
      </c>
      <c r="DO143" s="4" t="n">
        <v>95.41711006234191</v>
      </c>
      <c r="DP143" s="4" t="n">
        <v>93.3732089463861</v>
      </c>
      <c r="DQ143" s="4" t="n">
        <v>90.2974557501271</v>
      </c>
      <c r="DR143" s="4" t="n">
        <v>88.244733422465</v>
      </c>
      <c r="DS143" s="4" t="n">
        <v>17.5223212534134</v>
      </c>
      <c r="DT143" s="4" t="n">
        <v>26.3670735410915</v>
      </c>
      <c r="DU143" s="4" t="n">
        <v>35.2385338504897</v>
      </c>
      <c r="DV143" s="4" t="n">
        <v>44.1788597343909</v>
      </c>
      <c r="DW143" s="4" t="n">
        <v>53.25452833351</v>
      </c>
      <c r="DX143" s="4" t="n">
        <v>62.5639295532513</v>
      </c>
      <c r="DY143" s="4" t="n">
        <v>72.2766515809967</v>
      </c>
      <c r="DZ143" s="4" t="n">
        <v>82.1536556745782</v>
      </c>
      <c r="EA143" s="4" t="n">
        <v>92.03796155901679</v>
      </c>
      <c r="EB143" s="4" t="n">
        <v>101.826410258714</v>
      </c>
      <c r="EC143" s="4" t="n">
        <v>111.4736849631</v>
      </c>
      <c r="ED143" s="4" t="n">
        <v>121.030519648509</v>
      </c>
      <c r="EE143" s="4" t="n">
        <v>130.134060607399</v>
      </c>
      <c r="EF143" s="4" t="n">
        <v>138.523825530158</v>
      </c>
      <c r="EG143" s="4" t="n">
        <v>146.010024009337</v>
      </c>
      <c r="EH143" s="4" t="n">
        <v>152.476574510652</v>
      </c>
      <c r="EI143" s="4" t="n">
        <v>157.884790897603</v>
      </c>
      <c r="EJ143" s="4" t="n">
        <v>162.458979017704</v>
      </c>
      <c r="EK143" s="4" t="n">
        <v>166.352298890221</v>
      </c>
      <c r="EL143" s="4" t="n">
        <v>168.419388056776</v>
      </c>
      <c r="EM143" s="4" t="n">
        <v>170.050002973641</v>
      </c>
      <c r="EN143" s="4" t="n">
        <v>171.614489793977</v>
      </c>
      <c r="EO143" s="4" t="n">
        <v>172.132389698183</v>
      </c>
      <c r="EP143" s="4" t="n">
        <v>172.221716628967</v>
      </c>
      <c r="EQ143" s="4" t="n">
        <v>171.876175134733</v>
      </c>
      <c r="ER143" s="4" t="n">
        <v>171.244785446302</v>
      </c>
      <c r="ES143" s="4" t="n">
        <v>169.823371082312</v>
      </c>
      <c r="ET143" s="4" t="n">
        <v>168.594588333026</v>
      </c>
      <c r="EU143" s="4" t="n">
        <v>166.379670230681</v>
      </c>
      <c r="EV143" s="4" t="n">
        <v>164.680296813536</v>
      </c>
      <c r="EW143" s="4" t="n">
        <v>162.821259810051</v>
      </c>
      <c r="EX143" s="4" t="n">
        <v>159.767335527648</v>
      </c>
      <c r="EY143" s="4" t="n">
        <v>157.578012074994</v>
      </c>
      <c r="EZ143" s="4" t="n">
        <v>154.104279474329</v>
      </c>
      <c r="FA143" s="4" t="n">
        <v>151.684805281281</v>
      </c>
      <c r="FB143" s="4" t="n">
        <v>149.199972228477</v>
      </c>
      <c r="FC143" s="4" t="n">
        <v>145.381190251631</v>
      </c>
      <c r="FD143" s="4" t="n">
        <v>142.793578420319</v>
      </c>
      <c r="FE143" s="4" t="n">
        <v>138.878738839649</v>
      </c>
      <c r="FF143" s="4" t="n">
        <v>136.261169201406</v>
      </c>
      <c r="FG143" s="4" t="n">
        <v>16.4661988790162</v>
      </c>
      <c r="FH143" s="4" t="n">
        <v>25.0454082050119</v>
      </c>
      <c r="FI143" s="4" t="n">
        <v>33.6850567514221</v>
      </c>
      <c r="FJ143" s="4" t="n">
        <v>42.4580847803016</v>
      </c>
      <c r="FK143" s="4" t="n">
        <v>51.4632258878048</v>
      </c>
      <c r="FL143" s="4" t="n">
        <v>60.8348924314965</v>
      </c>
      <c r="FM143" s="4" t="n">
        <v>70.7799645970792</v>
      </c>
      <c r="FN143" s="4" t="n">
        <v>81.16886295898929</v>
      </c>
      <c r="FO143" s="4" t="n">
        <v>91.9593236040016</v>
      </c>
      <c r="FP143" s="4" t="n">
        <v>103.17477195366</v>
      </c>
      <c r="FQ143" s="4" t="n">
        <v>114.910301163163</v>
      </c>
      <c r="FR143" s="4" t="n">
        <v>127.380496025332</v>
      </c>
      <c r="FS143" s="4" t="n">
        <v>140.294225008664</v>
      </c>
      <c r="FT143" s="4" t="n">
        <v>153.488557618807</v>
      </c>
      <c r="FU143" s="4" t="n">
        <v>166.889633997733</v>
      </c>
      <c r="FV143" s="4" t="n">
        <v>180.515416193662</v>
      </c>
      <c r="FW143" s="4" t="n">
        <v>194.545147792492</v>
      </c>
      <c r="FX143" s="4" t="n">
        <v>208.916022563604</v>
      </c>
      <c r="FY143" s="4" t="n">
        <v>223.768109321188</v>
      </c>
      <c r="FZ143" s="4" t="n">
        <v>233.198411191049</v>
      </c>
      <c r="GA143" s="4" t="n">
        <v>241.969870926941</v>
      </c>
      <c r="GB143" s="4" t="n">
        <v>252.93514159213</v>
      </c>
      <c r="GC143" s="4" t="n">
        <v>258.6744732921</v>
      </c>
      <c r="GD143" s="4" t="n">
        <v>264.882950004016</v>
      </c>
      <c r="GE143" s="4" t="n">
        <v>267.482687434211</v>
      </c>
      <c r="GF143" s="4" t="n">
        <v>268.974587346609</v>
      </c>
      <c r="GG143" s="4" t="n">
        <v>269.422502519916</v>
      </c>
      <c r="GH143" s="4" t="n">
        <v>268.703149215638</v>
      </c>
      <c r="GI143" s="4" t="n">
        <v>266.374001501332</v>
      </c>
      <c r="GJ143" s="4" t="n">
        <v>264.134535667129</v>
      </c>
      <c r="GK143" s="4" t="n">
        <v>261.452285224741</v>
      </c>
      <c r="GL143" s="4" t="n">
        <v>256.775994059142</v>
      </c>
      <c r="GM143" s="4" t="n">
        <v>253.328014952781</v>
      </c>
      <c r="GN143" s="4" t="n">
        <v>247.814712753549</v>
      </c>
      <c r="GO143" s="4" t="n">
        <v>243.986695739064</v>
      </c>
      <c r="GP143" s="4" t="n">
        <v>240.085607082677</v>
      </c>
      <c r="GQ143" s="4" t="n">
        <v>234.164349619236</v>
      </c>
      <c r="GR143" s="4" t="n">
        <v>230.200506820324</v>
      </c>
      <c r="GS143" s="4" t="n">
        <v>224.254520095842</v>
      </c>
      <c r="GT143" s="4" t="n">
        <v>220.293036721816</v>
      </c>
    </row>
    <row r="144">
      <c r="A144" s="3" t="n">
        <v>9000</v>
      </c>
      <c r="B144" s="3" t="n">
        <v>150</v>
      </c>
      <c r="C144" s="3" t="n">
        <v>16.287703385567</v>
      </c>
      <c r="D144" s="3" t="n">
        <v>16.6436097490425</v>
      </c>
      <c r="E144" s="3" t="n">
        <v>16.9998519677209</v>
      </c>
      <c r="F144" s="3" t="n">
        <v>17.3539692053333</v>
      </c>
      <c r="G144" s="3" t="n">
        <v>17.6940818721482</v>
      </c>
      <c r="H144" s="3" t="n">
        <v>18.0077198967011</v>
      </c>
      <c r="I144" s="3" t="n">
        <v>18.2844943147331</v>
      </c>
      <c r="J144" s="3" t="n">
        <v>18.5163439340264</v>
      </c>
      <c r="K144" s="3" t="n">
        <v>18.6975933228515</v>
      </c>
      <c r="L144" s="3" t="n">
        <v>18.8247988033052</v>
      </c>
      <c r="M144" s="3" t="n">
        <v>18.8964889964948</v>
      </c>
      <c r="N144" s="3" t="n">
        <v>18.9128612839082</v>
      </c>
      <c r="O144" s="3" t="n">
        <v>18.8754706969612</v>
      </c>
      <c r="P144" s="3" t="n">
        <v>18.7869316285812</v>
      </c>
      <c r="Q144" s="3" t="n">
        <v>18.650645134018</v>
      </c>
      <c r="R144" s="3" t="n">
        <v>18.4705571819574</v>
      </c>
      <c r="S144" s="3" t="n">
        <v>18.250950522757</v>
      </c>
      <c r="T144" s="3" t="n">
        <v>17.984218875482</v>
      </c>
      <c r="U144" s="3" t="n">
        <v>17.6517711590009</v>
      </c>
      <c r="V144" s="3" t="n">
        <v>17.3994493827836</v>
      </c>
      <c r="W144" s="3" t="n">
        <v>17.1228228547605</v>
      </c>
      <c r="X144" s="3" t="n">
        <v>16.6841523261552</v>
      </c>
      <c r="Y144" s="3" t="n">
        <v>16.3789694628618</v>
      </c>
      <c r="Z144" s="3" t="n">
        <v>15.9068882869276</v>
      </c>
      <c r="AA144" s="3" t="n">
        <v>15.5851257248482</v>
      </c>
      <c r="AB144" s="3" t="n">
        <v>15.2595041986822</v>
      </c>
      <c r="AC144" s="3" t="n">
        <v>14.7667004437029</v>
      </c>
      <c r="AD144" s="3" t="n">
        <v>14.4368865603589</v>
      </c>
      <c r="AE144" s="3" t="n">
        <v>13.9425487086356</v>
      </c>
      <c r="AF144" s="3" t="n">
        <v>13.614303672291</v>
      </c>
      <c r="AG144" s="4" t="n">
        <v>13.287761007783</v>
      </c>
      <c r="AH144" s="4" t="n">
        <v>12.8019745245173</v>
      </c>
      <c r="AI144" s="4" t="n">
        <v>12.4811399770302</v>
      </c>
      <c r="AJ144" s="4" t="n">
        <v>12.0046112300708</v>
      </c>
      <c r="AK144" s="4" t="n">
        <v>11.6899722888333</v>
      </c>
      <c r="AL144" s="4" t="n">
        <v>11.377550842656</v>
      </c>
      <c r="AM144" s="4" t="n">
        <v>10.912412132644</v>
      </c>
      <c r="AN144" s="4" t="n">
        <v>10.6040882277642</v>
      </c>
      <c r="AO144" s="4" t="n">
        <v>10.1431228019054</v>
      </c>
      <c r="AP144" s="4" t="n">
        <v>9.83620276421216</v>
      </c>
      <c r="AQ144" s="4" t="n">
        <v>20.7083366046507</v>
      </c>
      <c r="AR144" s="4" t="n">
        <v>26.0246528136837</v>
      </c>
      <c r="AS144" s="4" t="n">
        <v>31.2217445497149</v>
      </c>
      <c r="AT144" s="4" t="n">
        <v>36.1915360160156</v>
      </c>
      <c r="AU144" s="4" t="n">
        <v>40.8440277649638</v>
      </c>
      <c r="AV144" s="4" t="n">
        <v>45.1125794822794</v>
      </c>
      <c r="AW144" s="4" t="n">
        <v>48.9592441973726</v>
      </c>
      <c r="AX144" s="4" t="n">
        <v>52.3840650665586</v>
      </c>
      <c r="AY144" s="4" t="n">
        <v>55.4043159361867</v>
      </c>
      <c r="AZ144" s="4" t="n">
        <v>58.0326172257128</v>
      </c>
      <c r="BA144" s="4" t="n">
        <v>60.2813435623811</v>
      </c>
      <c r="BB144" s="4" t="n">
        <v>62.1638844643569</v>
      </c>
      <c r="BC144" s="4" t="n">
        <v>63.6951001498454</v>
      </c>
      <c r="BD144" s="4" t="n">
        <v>64.8916263852977</v>
      </c>
      <c r="BE144" s="4" t="n">
        <v>65.7721880288447</v>
      </c>
      <c r="BF144" s="4" t="n">
        <v>66.3577811903433</v>
      </c>
      <c r="BG144" s="4" t="n">
        <v>66.671749956276</v>
      </c>
      <c r="BH144" s="4" t="n">
        <v>66.736472447138</v>
      </c>
      <c r="BI144" s="4" t="n">
        <v>66.52970348374529</v>
      </c>
      <c r="BJ144" s="4" t="n">
        <v>66.23195222887649</v>
      </c>
      <c r="BK144" s="4" t="n">
        <v>65.80510995569691</v>
      </c>
      <c r="BL144" s="4" t="n">
        <v>64.96761321359131</v>
      </c>
      <c r="BM144" s="4" t="n">
        <v>64.2956650134492</v>
      </c>
      <c r="BN144" s="4" t="n">
        <v>63.145483717418</v>
      </c>
      <c r="BO144" s="4" t="n">
        <v>62.298762920211</v>
      </c>
      <c r="BP144" s="4" t="n">
        <v>61.3988987492857</v>
      </c>
      <c r="BQ144" s="4" t="n">
        <v>59.9673904540486</v>
      </c>
      <c r="BR144" s="4" t="n">
        <v>58.969170725146</v>
      </c>
      <c r="BS144" s="4" t="n">
        <v>57.4216926916631</v>
      </c>
      <c r="BT144" s="4" t="n">
        <v>56.3643742762546</v>
      </c>
      <c r="BU144" s="4" t="n">
        <v>55.2918054668701</v>
      </c>
      <c r="BV144" s="4" t="n">
        <v>53.6624612915377</v>
      </c>
      <c r="BW144" s="4" t="n">
        <v>52.5669766636227</v>
      </c>
      <c r="BX144" s="4" t="n">
        <v>50.9156833604047</v>
      </c>
      <c r="BY144" s="4" t="n">
        <v>49.8119191033248</v>
      </c>
      <c r="BZ144" s="4" t="n">
        <v>48.7072231524118</v>
      </c>
      <c r="CA144" s="4" t="n">
        <v>47.0499606939352</v>
      </c>
      <c r="CB144" s="4" t="n">
        <v>45.9454655892502</v>
      </c>
      <c r="CC144" s="4" t="n">
        <v>44.2891369873918</v>
      </c>
      <c r="CD144" s="4" t="n">
        <v>43.1850150750285</v>
      </c>
      <c r="CE144" s="4" t="n">
        <v>18.1057318090137</v>
      </c>
      <c r="CF144" s="4" t="n">
        <v>25.9269994992601</v>
      </c>
      <c r="CG144" s="4" t="n">
        <v>33.7049935544023</v>
      </c>
      <c r="CH144" s="4" t="n">
        <v>41.410949407413</v>
      </c>
      <c r="CI144" s="4" t="n">
        <v>49.0384686662792</v>
      </c>
      <c r="CJ144" s="4" t="n">
        <v>56.6093629474289</v>
      </c>
      <c r="CK144" s="4" t="n">
        <v>64.2066618265325</v>
      </c>
      <c r="CL144" s="4" t="n">
        <v>71.5657453590477</v>
      </c>
      <c r="CM144" s="4" t="n">
        <v>78.49201627605819</v>
      </c>
      <c r="CN144" s="4" t="n">
        <v>84.8369511465454</v>
      </c>
      <c r="CO144" s="4" t="n">
        <v>90.50198704807281</v>
      </c>
      <c r="CP144" s="4" t="n">
        <v>95.442825550146</v>
      </c>
      <c r="CQ144" s="4" t="n">
        <v>99.6798756932953</v>
      </c>
      <c r="CR144" s="4" t="n">
        <v>103.263596834593</v>
      </c>
      <c r="CS144" s="4" t="n">
        <v>106.239432952938</v>
      </c>
      <c r="CT144" s="4" t="n">
        <v>108.651545540509</v>
      </c>
      <c r="CU144" s="4" t="n">
        <v>110.543098878429</v>
      </c>
      <c r="CV144" s="4" t="n">
        <v>112.008260978517</v>
      </c>
      <c r="CW144" s="4" t="n">
        <v>113.073240006348</v>
      </c>
      <c r="CX144" s="4" t="n">
        <v>113.50340146186</v>
      </c>
      <c r="CY144" s="4" t="n">
        <v>113.699605024441</v>
      </c>
      <c r="CZ144" s="4" t="n">
        <v>113.55664458665</v>
      </c>
      <c r="DA144" s="4" t="n">
        <v>113.195012339027</v>
      </c>
      <c r="DB144" s="4" t="n">
        <v>112.294587535948</v>
      </c>
      <c r="DC144" s="4" t="n">
        <v>111.479129529995</v>
      </c>
      <c r="DD144" s="4" t="n">
        <v>110.510083848654</v>
      </c>
      <c r="DE144" s="4" t="n">
        <v>108.802823904588</v>
      </c>
      <c r="DF144" s="4" t="n">
        <v>107.517229411726</v>
      </c>
      <c r="DG144" s="4" t="n">
        <v>105.402340331709</v>
      </c>
      <c r="DH144" s="4" t="n">
        <v>103.886617530641</v>
      </c>
      <c r="DI144" s="4" t="n">
        <v>102.299828151086</v>
      </c>
      <c r="DJ144" s="4" t="n">
        <v>99.8092046569699</v>
      </c>
      <c r="DK144" s="4" t="n">
        <v>98.08881965916591</v>
      </c>
      <c r="DL144" s="4" t="n">
        <v>95.4388638061197</v>
      </c>
      <c r="DM144" s="4" t="n">
        <v>93.6364085016402</v>
      </c>
      <c r="DN144" s="4" t="n">
        <v>91.8125854833832</v>
      </c>
      <c r="DO144" s="4" t="n">
        <v>89.0483785183132</v>
      </c>
      <c r="DP144" s="4" t="n">
        <v>87.19317713024461</v>
      </c>
      <c r="DQ144" s="4" t="n">
        <v>84.4007003096303</v>
      </c>
      <c r="DR144" s="4" t="n">
        <v>82.5368472761317</v>
      </c>
      <c r="DS144" s="4" t="n">
        <v>15.6454287682994</v>
      </c>
      <c r="DT144" s="4" t="n">
        <v>24.0407909087029</v>
      </c>
      <c r="DU144" s="4" t="n">
        <v>32.4570925175244</v>
      </c>
      <c r="DV144" s="4" t="n">
        <v>40.9315160193908</v>
      </c>
      <c r="DW144" s="4" t="n">
        <v>49.5259854488522</v>
      </c>
      <c r="DX144" s="4" t="n">
        <v>58.3346538112525</v>
      </c>
      <c r="DY144" s="4" t="n">
        <v>67.522422231622</v>
      </c>
      <c r="DZ144" s="4" t="n">
        <v>76.85542080999279</v>
      </c>
      <c r="EA144" s="4" t="n">
        <v>86.18110478531111</v>
      </c>
      <c r="EB144" s="4" t="n">
        <v>95.4005024130086</v>
      </c>
      <c r="EC144" s="4" t="n">
        <v>104.472055155687</v>
      </c>
      <c r="ED144" s="4" t="n">
        <v>113.448963769768</v>
      </c>
      <c r="EE144" s="4" t="n">
        <v>121.980143593155</v>
      </c>
      <c r="EF144" s="4" t="n">
        <v>129.815264554416</v>
      </c>
      <c r="EG144" s="4" t="n">
        <v>136.773624778501</v>
      </c>
      <c r="EH144" s="4" t="n">
        <v>142.747069648044</v>
      </c>
      <c r="EI144" s="4" t="n">
        <v>147.7036533375</v>
      </c>
      <c r="EJ144" s="4" t="n">
        <v>151.856508581964</v>
      </c>
      <c r="EK144" s="4" t="n">
        <v>155.35084567644</v>
      </c>
      <c r="EL144" s="4" t="n">
        <v>157.182933116651</v>
      </c>
      <c r="EM144" s="4" t="n">
        <v>158.608677549591</v>
      </c>
      <c r="EN144" s="4" t="n">
        <v>159.940313440738</v>
      </c>
      <c r="EO144" s="4" t="n">
        <v>160.351959672388</v>
      </c>
      <c r="EP144" s="4" t="n">
        <v>160.352756592718</v>
      </c>
      <c r="EQ144" s="4" t="n">
        <v>159.993194121415</v>
      </c>
      <c r="ER144" s="4" t="n">
        <v>159.381574841502</v>
      </c>
      <c r="ES144" s="4" t="n">
        <v>158.048304110178</v>
      </c>
      <c r="ET144" s="4" t="n">
        <v>156.913637550743</v>
      </c>
      <c r="EU144" s="4" t="n">
        <v>154.886053330168</v>
      </c>
      <c r="EV144" s="4" t="n">
        <v>153.338051937177</v>
      </c>
      <c r="EW144" s="4" t="n">
        <v>151.648140861364</v>
      </c>
      <c r="EX144" s="4" t="n">
        <v>148.875280567071</v>
      </c>
      <c r="EY144" s="4" t="n">
        <v>146.888014592567</v>
      </c>
      <c r="EZ144" s="4" t="n">
        <v>143.734079537046</v>
      </c>
      <c r="FA144" s="4" t="n">
        <v>141.536270717354</v>
      </c>
      <c r="FB144" s="4" t="n">
        <v>139.278027997716</v>
      </c>
      <c r="FC144" s="4" t="n">
        <v>135.805478279691</v>
      </c>
      <c r="FD144" s="4" t="n">
        <v>133.451329253718</v>
      </c>
      <c r="FE144" s="4" t="n">
        <v>129.888547424474</v>
      </c>
      <c r="FF144" s="4" t="n">
        <v>127.506068800603</v>
      </c>
      <c r="FG144" s="4" t="n">
        <v>14.6031685535078</v>
      </c>
      <c r="FH144" s="4" t="n">
        <v>22.7730622852402</v>
      </c>
      <c r="FI144" s="4" t="n">
        <v>30.996594854964</v>
      </c>
      <c r="FJ144" s="4" t="n">
        <v>39.3404327459111</v>
      </c>
      <c r="FK144" s="4" t="n">
        <v>47.8977054900212</v>
      </c>
      <c r="FL144" s="4" t="n">
        <v>56.7979107203956</v>
      </c>
      <c r="FM144" s="4" t="n">
        <v>66.2435577185646</v>
      </c>
      <c r="FN144" s="4" t="n">
        <v>76.1039964166082</v>
      </c>
      <c r="FO144" s="4" t="n">
        <v>86.3362675775673</v>
      </c>
      <c r="FP144" s="4" t="n">
        <v>96.9635775676124</v>
      </c>
      <c r="FQ144" s="4" t="n">
        <v>108.081182325613</v>
      </c>
      <c r="FR144" s="4" t="n">
        <v>119.903869634301</v>
      </c>
      <c r="FS144" s="4" t="n">
        <v>132.144541693712</v>
      </c>
      <c r="FT144" s="4" t="n">
        <v>144.644012847334</v>
      </c>
      <c r="FU144" s="4" t="n">
        <v>157.331898853623</v>
      </c>
      <c r="FV144" s="4" t="n">
        <v>170.229158063915</v>
      </c>
      <c r="FW144" s="4" t="n">
        <v>183.516076191724</v>
      </c>
      <c r="FX144" s="4" t="n">
        <v>197.115718298695</v>
      </c>
      <c r="FY144" s="4" t="n">
        <v>211.143817382537</v>
      </c>
      <c r="FZ144" s="4" t="n">
        <v>220.026804559846</v>
      </c>
      <c r="GA144" s="4" t="n">
        <v>228.262602305403</v>
      </c>
      <c r="GB144" s="4" t="n">
        <v>238.497932867096</v>
      </c>
      <c r="GC144" s="4" t="n">
        <v>243.806594064919</v>
      </c>
      <c r="GD144" s="4" t="n">
        <v>249.461554265074</v>
      </c>
      <c r="GE144" s="4" t="n">
        <v>251.757082515548</v>
      </c>
      <c r="GF144" s="4" t="n">
        <v>252.997940185339</v>
      </c>
      <c r="GG144" s="4" t="n">
        <v>253.16916405652</v>
      </c>
      <c r="GH144" s="4" t="n">
        <v>252.330629652641</v>
      </c>
      <c r="GI144" s="4" t="n">
        <v>249.916073167601</v>
      </c>
      <c r="GJ144" s="4" t="n">
        <v>247.677979293978</v>
      </c>
      <c r="GK144" s="4" t="n">
        <v>245.039916722285</v>
      </c>
      <c r="GL144" s="4" t="n">
        <v>240.501980652877</v>
      </c>
      <c r="GM144" s="4" t="n">
        <v>237.18841759547</v>
      </c>
      <c r="GN144" s="4" t="n">
        <v>231.929621060142</v>
      </c>
      <c r="GO144" s="4" t="n">
        <v>228.30047719349</v>
      </c>
      <c r="GP144" s="4" t="n">
        <v>224.616897633182</v>
      </c>
      <c r="GQ144" s="4" t="n">
        <v>219.048356323928</v>
      </c>
      <c r="GR144" s="4" t="n">
        <v>215.331882364799</v>
      </c>
      <c r="GS144" s="4" t="n">
        <v>209.766848837025</v>
      </c>
      <c r="GT144" s="4" t="n">
        <v>206.061803418108</v>
      </c>
    </row>
    <row r="145">
      <c r="A145" s="3" t="n">
        <v>10000</v>
      </c>
      <c r="B145" s="3" t="n">
        <v>150</v>
      </c>
      <c r="C145" s="3" t="n">
        <v>14.6111460727913</v>
      </c>
      <c r="D145" s="3" t="n">
        <v>14.9761626747757</v>
      </c>
      <c r="E145" s="3" t="n">
        <v>15.3415833951908</v>
      </c>
      <c r="F145" s="3" t="n">
        <v>15.7051804651958</v>
      </c>
      <c r="G145" s="3" t="n">
        <v>16.0553031430998</v>
      </c>
      <c r="H145" s="3" t="n">
        <v>16.3796712492621</v>
      </c>
      <c r="I145" s="3" t="n">
        <v>16.6681165475358</v>
      </c>
      <c r="J145" s="3" t="n">
        <v>16.9128103431332</v>
      </c>
      <c r="K145" s="3" t="n">
        <v>17.1083020227523</v>
      </c>
      <c r="L145" s="3" t="n">
        <v>17.2513487631494</v>
      </c>
      <c r="M145" s="3" t="n">
        <v>17.3406434577203</v>
      </c>
      <c r="N145" s="3" t="n">
        <v>17.3765026658121</v>
      </c>
      <c r="O145" s="3" t="n">
        <v>17.3605509645017</v>
      </c>
      <c r="P145" s="3" t="n">
        <v>17.2954216364067</v>
      </c>
      <c r="Q145" s="3" t="n">
        <v>17.1844858556177</v>
      </c>
      <c r="R145" s="3" t="n">
        <v>17.0316150728539</v>
      </c>
      <c r="S145" s="3" t="n">
        <v>16.8409786200604</v>
      </c>
      <c r="T145" s="3" t="n">
        <v>16.6062170510493</v>
      </c>
      <c r="U145" s="3" t="n">
        <v>16.3108277924299</v>
      </c>
      <c r="V145" s="3" t="n">
        <v>16.0853333140192</v>
      </c>
      <c r="W145" s="3" t="n">
        <v>15.8372373206472</v>
      </c>
      <c r="X145" s="3" t="n">
        <v>15.4424739491673</v>
      </c>
      <c r="Y145" s="3" t="n">
        <v>15.1671341305275</v>
      </c>
      <c r="Z145" s="3" t="n">
        <v>14.7403956556736</v>
      </c>
      <c r="AA145" s="3" t="n">
        <v>14.4490943313296</v>
      </c>
      <c r="AB145" s="3" t="n">
        <v>14.1540078501563</v>
      </c>
      <c r="AC145" s="3" t="n">
        <v>13.706958315919</v>
      </c>
      <c r="AD145" s="3" t="n">
        <v>13.4075066871139</v>
      </c>
      <c r="AE145" s="3" t="n">
        <v>12.958348803668</v>
      </c>
      <c r="AF145" s="3" t="n">
        <v>12.6599126760818</v>
      </c>
      <c r="AG145" s="4" t="n">
        <v>12.3628899078386</v>
      </c>
      <c r="AH145" s="4" t="n">
        <v>11.9207971362517</v>
      </c>
      <c r="AI145" s="4" t="n">
        <v>11.6286898278247</v>
      </c>
      <c r="AJ145" s="4" t="n">
        <v>11.1946636709713</v>
      </c>
      <c r="AK145" s="4" t="n">
        <v>10.907994639648</v>
      </c>
      <c r="AL145" s="4" t="n">
        <v>10.6232847538934</v>
      </c>
      <c r="AM145" s="4" t="n">
        <v>10.1993140533395</v>
      </c>
      <c r="AN145" s="4" t="n">
        <v>9.918236052422721</v>
      </c>
      <c r="AO145" s="4" t="n">
        <v>9.49796527393274</v>
      </c>
      <c r="AP145" s="4" t="n">
        <v>9.218129850137929</v>
      </c>
      <c r="AQ145" s="4" t="n">
        <v>18.9118764682548</v>
      </c>
      <c r="AR145" s="4" t="n">
        <v>23.9048808116228</v>
      </c>
      <c r="AS145" s="4" t="n">
        <v>28.7822189998559</v>
      </c>
      <c r="AT145" s="4" t="n">
        <v>33.4395128345303</v>
      </c>
      <c r="AU145" s="4" t="n">
        <v>37.79040058226</v>
      </c>
      <c r="AV145" s="4" t="n">
        <v>41.7717187096582</v>
      </c>
      <c r="AW145" s="4" t="n">
        <v>45.3487656359642</v>
      </c>
      <c r="AX145" s="4" t="n">
        <v>48.5245662474129</v>
      </c>
      <c r="AY145" s="4" t="n">
        <v>51.3191246135694</v>
      </c>
      <c r="AZ145" s="4" t="n">
        <v>53.7472861411186</v>
      </c>
      <c r="BA145" s="4" t="n">
        <v>55.8229313300009</v>
      </c>
      <c r="BB145" s="4" t="n">
        <v>57.5602088165129</v>
      </c>
      <c r="BC145" s="4" t="n">
        <v>58.974032344511</v>
      </c>
      <c r="BD145" s="4" t="n">
        <v>60.0803774038856</v>
      </c>
      <c r="BE145" s="4" t="n">
        <v>60.8967627882443</v>
      </c>
      <c r="BF145" s="4" t="n">
        <v>61.4425979899778</v>
      </c>
      <c r="BG145" s="4" t="n">
        <v>61.7393826744497</v>
      </c>
      <c r="BH145" s="4" t="n">
        <v>61.8082036394291</v>
      </c>
      <c r="BI145" s="4" t="n">
        <v>61.6294610663417</v>
      </c>
      <c r="BJ145" s="4" t="n">
        <v>61.3643376544697</v>
      </c>
      <c r="BK145" s="4" t="n">
        <v>60.9814487720196</v>
      </c>
      <c r="BL145" s="4" t="n">
        <v>60.2268626188992</v>
      </c>
      <c r="BM145" s="4" t="n">
        <v>59.6199926425038</v>
      </c>
      <c r="BN145" s="4" t="n">
        <v>58.5796905496344</v>
      </c>
      <c r="BO145" s="4" t="n">
        <v>57.81307502754</v>
      </c>
      <c r="BP145" s="4" t="n">
        <v>56.9978230487326</v>
      </c>
      <c r="BQ145" s="4" t="n">
        <v>55.7000377528281</v>
      </c>
      <c r="BR145" s="4" t="n">
        <v>54.7945189787837</v>
      </c>
      <c r="BS145" s="4" t="n">
        <v>53.3899508284185</v>
      </c>
      <c r="BT145" s="4" t="n">
        <v>52.4297462143774</v>
      </c>
      <c r="BU145" s="4" t="n">
        <v>51.455266827359</v>
      </c>
      <c r="BV145" s="4" t="n">
        <v>49.9741328574819</v>
      </c>
      <c r="BW145" s="4" t="n">
        <v>48.977772509807</v>
      </c>
      <c r="BX145" s="4" t="n">
        <v>47.4751402112224</v>
      </c>
      <c r="BY145" s="4" t="n">
        <v>46.4702738336408</v>
      </c>
      <c r="BZ145" s="4" t="n">
        <v>45.4642202924465</v>
      </c>
      <c r="CA145" s="4" t="n">
        <v>43.9544006541351</v>
      </c>
      <c r="CB145" s="4" t="n">
        <v>42.9478887448661</v>
      </c>
      <c r="CC145" s="4" t="n">
        <v>41.4382201301175</v>
      </c>
      <c r="CD145" s="4" t="n">
        <v>40.4317813458704</v>
      </c>
      <c r="CE145" s="4" t="n">
        <v>16.5185797453643</v>
      </c>
      <c r="CF145" s="4" t="n">
        <v>23.9271949488937</v>
      </c>
      <c r="CG145" s="4" t="n">
        <v>31.2904142247411</v>
      </c>
      <c r="CH145" s="4" t="n">
        <v>38.5776559256194</v>
      </c>
      <c r="CI145" s="4" t="n">
        <v>45.7808566610279</v>
      </c>
      <c r="CJ145" s="4" t="n">
        <v>52.9201789243401</v>
      </c>
      <c r="CK145" s="4" t="n">
        <v>60.0760542067674</v>
      </c>
      <c r="CL145" s="4" t="n">
        <v>66.9927372892227</v>
      </c>
      <c r="CM145" s="4" t="n">
        <v>73.48326147179959</v>
      </c>
      <c r="CN145" s="4" t="n">
        <v>79.4061770430241</v>
      </c>
      <c r="CO145" s="4" t="n">
        <v>84.6693345526967</v>
      </c>
      <c r="CP145" s="4" t="n">
        <v>89.23413844809851</v>
      </c>
      <c r="CQ145" s="4" t="n">
        <v>93.1260281663219</v>
      </c>
      <c r="CR145" s="4" t="n">
        <v>96.3996379210779</v>
      </c>
      <c r="CS145" s="4" t="n">
        <v>99.10361315361099</v>
      </c>
      <c r="CT145" s="4" t="n">
        <v>101.284177837721</v>
      </c>
      <c r="CU145" s="4" t="n">
        <v>102.98548525614</v>
      </c>
      <c r="CV145" s="4" t="n">
        <v>104.296056080869</v>
      </c>
      <c r="CW145" s="4" t="n">
        <v>105.241592594359</v>
      </c>
      <c r="CX145" s="4" t="n">
        <v>105.618870241302</v>
      </c>
      <c r="CY145" s="4" t="n">
        <v>105.785296402167</v>
      </c>
      <c r="CZ145" s="4" t="n">
        <v>105.641973473958</v>
      </c>
      <c r="DA145" s="4" t="n">
        <v>105.306912617273</v>
      </c>
      <c r="DB145" s="4" t="n">
        <v>104.481627653104</v>
      </c>
      <c r="DC145" s="4" t="n">
        <v>103.736953332965</v>
      </c>
      <c r="DD145" s="4" t="n">
        <v>102.85303391318</v>
      </c>
      <c r="DE145" s="4" t="n">
        <v>101.296599001354</v>
      </c>
      <c r="DF145" s="4" t="n">
        <v>100.124669943979</v>
      </c>
      <c r="DG145" s="4" t="n">
        <v>98.19636504166419</v>
      </c>
      <c r="DH145" s="4" t="n">
        <v>96.81387941089871</v>
      </c>
      <c r="DI145" s="4" t="n">
        <v>95.3660582574737</v>
      </c>
      <c r="DJ145" s="4" t="n">
        <v>93.0924214897075</v>
      </c>
      <c r="DK145" s="4" t="n">
        <v>91.521093353571</v>
      </c>
      <c r="DL145" s="4" t="n">
        <v>89.0994470326124</v>
      </c>
      <c r="DM145" s="4" t="n">
        <v>87.4514435791273</v>
      </c>
      <c r="DN145" s="4" t="n">
        <v>85.7832756576654</v>
      </c>
      <c r="DO145" s="4" t="n">
        <v>83.2539516689782</v>
      </c>
      <c r="DP145" s="4" t="n">
        <v>81.5558459561051</v>
      </c>
      <c r="DQ145" s="4" t="n">
        <v>78.9992942653772</v>
      </c>
      <c r="DR145" s="4" t="n">
        <v>77.292762546937</v>
      </c>
      <c r="DS145" s="4" t="n">
        <v>14.1599336892326</v>
      </c>
      <c r="DT145" s="4" t="n">
        <v>22.1495585918186</v>
      </c>
      <c r="DU145" s="4" t="n">
        <v>30.1551196378897</v>
      </c>
      <c r="DV145" s="4" t="n">
        <v>38.2092060864515</v>
      </c>
      <c r="DW145" s="4" t="n">
        <v>46.3694921084396</v>
      </c>
      <c r="DX145" s="4" t="n">
        <v>54.7261780373901</v>
      </c>
      <c r="DY145" s="4" t="n">
        <v>63.4397827349971</v>
      </c>
      <c r="DZ145" s="4" t="n">
        <v>72.28117106962981</v>
      </c>
      <c r="EA145" s="4" t="n">
        <v>81.1018079213339</v>
      </c>
      <c r="EB145" s="4" t="n">
        <v>89.8064554489127</v>
      </c>
      <c r="EC145" s="4" t="n">
        <v>98.3568460317163</v>
      </c>
      <c r="ED145" s="4" t="n">
        <v>106.808214338523</v>
      </c>
      <c r="EE145" s="4" t="n">
        <v>114.820329323583</v>
      </c>
      <c r="EF145" s="4" t="n">
        <v>122.152161276204</v>
      </c>
      <c r="EG145" s="4" t="n">
        <v>128.631287965813</v>
      </c>
      <c r="EH145" s="4" t="n">
        <v>134.156728260315</v>
      </c>
      <c r="EI145" s="4" t="n">
        <v>138.702588243863</v>
      </c>
      <c r="EJ145" s="4" t="n">
        <v>142.471712071695</v>
      </c>
      <c r="EK145" s="4" t="n">
        <v>145.601417334965</v>
      </c>
      <c r="EL145" s="4" t="n">
        <v>147.217548214013</v>
      </c>
      <c r="EM145" s="4" t="n">
        <v>148.453630029292</v>
      </c>
      <c r="EN145" s="4" t="n">
        <v>149.566291503803</v>
      </c>
      <c r="EO145" s="4" t="n">
        <v>149.874915624811</v>
      </c>
      <c r="EP145" s="4" t="n">
        <v>149.783113872845</v>
      </c>
      <c r="EQ145" s="4" t="n">
        <v>149.401058331108</v>
      </c>
      <c r="ER145" s="4" t="n">
        <v>148.796354322661</v>
      </c>
      <c r="ES145" s="4" t="n">
        <v>147.524310505509</v>
      </c>
      <c r="ET145" s="4" t="n">
        <v>146.461191668375</v>
      </c>
      <c r="EU145" s="4" t="n">
        <v>144.58109688353</v>
      </c>
      <c r="EV145" s="4" t="n">
        <v>143.154507655865</v>
      </c>
      <c r="EW145" s="4" t="n">
        <v>141.601504955677</v>
      </c>
      <c r="EX145" s="4" t="n">
        <v>139.057891374512</v>
      </c>
      <c r="EY145" s="4" t="n">
        <v>137.236285229633</v>
      </c>
      <c r="EZ145" s="4" t="n">
        <v>134.345468213722</v>
      </c>
      <c r="FA145" s="4" t="n">
        <v>132.330501524524</v>
      </c>
      <c r="FB145" s="4" t="n">
        <v>130.259437702392</v>
      </c>
      <c r="FC145" s="4" t="n">
        <v>127.073269306016</v>
      </c>
      <c r="FD145" s="4" t="n">
        <v>124.912389914753</v>
      </c>
      <c r="FE145" s="4" t="n">
        <v>121.641182694011</v>
      </c>
      <c r="FF145" s="4" t="n">
        <v>119.453436170818</v>
      </c>
      <c r="FG145" s="4" t="n">
        <v>13.137669290625</v>
      </c>
      <c r="FH145" s="4" t="n">
        <v>20.9383686201092</v>
      </c>
      <c r="FI145" s="4" t="n">
        <v>28.7865301951581</v>
      </c>
      <c r="FJ145" s="4" t="n">
        <v>36.743235198814</v>
      </c>
      <c r="FK145" s="4" t="n">
        <v>44.8965151430337</v>
      </c>
      <c r="FL145" s="4" t="n">
        <v>53.3713169009285</v>
      </c>
      <c r="FM145" s="4" t="n">
        <v>62.3660192597528</v>
      </c>
      <c r="FN145" s="4" t="n">
        <v>71.7489079931338</v>
      </c>
      <c r="FO145" s="4" t="n">
        <v>81.47632847522669</v>
      </c>
      <c r="FP145" s="4" t="n">
        <v>91.57122231773801</v>
      </c>
      <c r="FQ145" s="4" t="n">
        <v>102.128917938872</v>
      </c>
      <c r="FR145" s="4" t="n">
        <v>113.364283649358</v>
      </c>
      <c r="FS145" s="4" t="n">
        <v>124.994070447397</v>
      </c>
      <c r="FT145" s="4" t="n">
        <v>136.862647571215</v>
      </c>
      <c r="FU145" s="4" t="n">
        <v>148.902924780003</v>
      </c>
      <c r="FV145" s="4" t="n">
        <v>161.138699814663</v>
      </c>
      <c r="FW145" s="4" t="n">
        <v>173.751310860581</v>
      </c>
      <c r="FX145" s="4" t="n">
        <v>186.650991787027</v>
      </c>
      <c r="FY145" s="4" t="n">
        <v>199.931359700214</v>
      </c>
      <c r="FZ145" s="4" t="n">
        <v>208.317674134128</v>
      </c>
      <c r="GA145" s="4" t="n">
        <v>216.067255653167</v>
      </c>
      <c r="GB145" s="4" t="n">
        <v>225.639460217402</v>
      </c>
      <c r="GC145" s="4" t="n">
        <v>230.556159338223</v>
      </c>
      <c r="GD145" s="4" t="n">
        <v>235.705479104841</v>
      </c>
      <c r="GE145" s="4" t="n">
        <v>237.721175209129</v>
      </c>
      <c r="GF145" s="4" t="n">
        <v>238.728751232893</v>
      </c>
      <c r="GG145" s="4" t="n">
        <v>238.636959776907</v>
      </c>
      <c r="GH145" s="4" t="n">
        <v>237.679735445798</v>
      </c>
      <c r="GI145" s="4" t="n">
        <v>235.168102457211</v>
      </c>
      <c r="GJ145" s="4" t="n">
        <v>232.915816781064</v>
      </c>
      <c r="GK145" s="4" t="n">
        <v>230.30060958896</v>
      </c>
      <c r="GL145" s="4" t="n">
        <v>225.859189370025</v>
      </c>
      <c r="GM145" s="4" t="n">
        <v>222.646287528327</v>
      </c>
      <c r="GN145" s="4" t="n">
        <v>217.583821158363</v>
      </c>
      <c r="GO145" s="4" t="n">
        <v>214.110507124986</v>
      </c>
      <c r="GP145" s="4" t="n">
        <v>210.598627538843</v>
      </c>
      <c r="GQ145" s="4" t="n">
        <v>205.310178174065</v>
      </c>
      <c r="GR145" s="4" t="n">
        <v>201.79097218609</v>
      </c>
      <c r="GS145" s="4" t="n">
        <v>196.530605656524</v>
      </c>
      <c r="GT145" s="4" t="n">
        <v>193.030878805234</v>
      </c>
    </row>
    <row r="146">
      <c r="A146" s="3" t="n">
        <v>11000</v>
      </c>
      <c r="B146" s="3" t="n">
        <v>150</v>
      </c>
      <c r="C146" s="3" t="n">
        <v>13.2077716915542</v>
      </c>
      <c r="D146" s="3" t="n">
        <v>13.5779616579741</v>
      </c>
      <c r="E146" s="3" t="n">
        <v>13.9486440611494</v>
      </c>
      <c r="F146" s="3" t="n">
        <v>14.317833674299</v>
      </c>
      <c r="G146" s="3" t="n">
        <v>14.6741314279945</v>
      </c>
      <c r="H146" s="3" t="n">
        <v>15.0054382293783</v>
      </c>
      <c r="I146" s="3" t="n">
        <v>15.3017865815226</v>
      </c>
      <c r="J146" s="3" t="n">
        <v>15.5555585645284</v>
      </c>
      <c r="K146" s="3" t="n">
        <v>15.7615044295646</v>
      </c>
      <c r="L146" s="3" t="n">
        <v>15.9165576885006</v>
      </c>
      <c r="M146" s="3" t="n">
        <v>16.0195520689626</v>
      </c>
      <c r="N146" s="3" t="n">
        <v>16.0709023700026</v>
      </c>
      <c r="O146" s="3" t="n">
        <v>16.0722853809751</v>
      </c>
      <c r="P146" s="3" t="n">
        <v>16.0263403110132</v>
      </c>
      <c r="Q146" s="3" t="n">
        <v>15.9364002918309</v>
      </c>
      <c r="R146" s="3" t="n">
        <v>15.8062590247857</v>
      </c>
      <c r="S146" s="3" t="n">
        <v>15.6399739853974</v>
      </c>
      <c r="T146" s="3" t="n">
        <v>15.4322251594042</v>
      </c>
      <c r="U146" s="3" t="n">
        <v>15.1682824822758</v>
      </c>
      <c r="V146" s="3" t="n">
        <v>14.9656202895578</v>
      </c>
      <c r="W146" s="3" t="n">
        <v>14.7418539359376</v>
      </c>
      <c r="X146" s="3" t="n">
        <v>14.3846063580569</v>
      </c>
      <c r="Y146" s="3" t="n">
        <v>14.1348043942423</v>
      </c>
      <c r="Z146" s="3" t="n">
        <v>13.7469119221368</v>
      </c>
      <c r="AA146" s="3" t="n">
        <v>13.4817305328663</v>
      </c>
      <c r="AB146" s="3" t="n">
        <v>13.2128416911802</v>
      </c>
      <c r="AC146" s="3" t="n">
        <v>12.8050682215727</v>
      </c>
      <c r="AD146" s="3" t="n">
        <v>12.5316909641</v>
      </c>
      <c r="AE146" s="3" t="n">
        <v>12.1213451219966</v>
      </c>
      <c r="AF146" s="3" t="n">
        <v>11.8485232022374</v>
      </c>
      <c r="AG146" s="4" t="n">
        <v>11.576870718204</v>
      </c>
      <c r="AH146" s="4" t="n">
        <v>11.1723365886876</v>
      </c>
      <c r="AI146" s="4" t="n">
        <v>10.9049268784606</v>
      </c>
      <c r="AJ146" s="4" t="n">
        <v>10.5074464249277</v>
      </c>
      <c r="AK146" s="4" t="n">
        <v>10.2448301407019</v>
      </c>
      <c r="AL146" s="4" t="n">
        <v>9.983952814233501</v>
      </c>
      <c r="AM146" s="4" t="n">
        <v>9.59539052360959</v>
      </c>
      <c r="AN146" s="4" t="n">
        <v>9.33774809363981</v>
      </c>
      <c r="AO146" s="4" t="n">
        <v>8.952482147142931</v>
      </c>
      <c r="AP146" s="4" t="n">
        <v>8.69594478061209</v>
      </c>
      <c r="AQ146" s="4" t="n">
        <v>17.3974833546347</v>
      </c>
      <c r="AR146" s="4" t="n">
        <v>22.1075242870015</v>
      </c>
      <c r="AS146" s="4" t="n">
        <v>26.705159144533</v>
      </c>
      <c r="AT146" s="4" t="n">
        <v>31.0893570393598</v>
      </c>
      <c r="AU146" s="4" t="n">
        <v>35.1770238375358</v>
      </c>
      <c r="AV146" s="4" t="n">
        <v>38.9080937280725</v>
      </c>
      <c r="AW146" s="4" t="n">
        <v>42.2507321829806</v>
      </c>
      <c r="AX146" s="4" t="n">
        <v>45.2105778261</v>
      </c>
      <c r="AY146" s="4" t="n">
        <v>47.8099916861682</v>
      </c>
      <c r="AZ146" s="4" t="n">
        <v>50.0657093235551</v>
      </c>
      <c r="BA146" s="4" t="n">
        <v>51.992849398101</v>
      </c>
      <c r="BB146" s="4" t="n">
        <v>53.6061362455954</v>
      </c>
      <c r="BC146" s="4" t="n">
        <v>54.9204388652525</v>
      </c>
      <c r="BD146" s="4" t="n">
        <v>55.9511029066732</v>
      </c>
      <c r="BE146" s="4" t="n">
        <v>56.7145229655208</v>
      </c>
      <c r="BF146" s="4" t="n">
        <v>57.22862031807</v>
      </c>
      <c r="BG146" s="4" t="n">
        <v>57.5132162585828</v>
      </c>
      <c r="BH146" s="4" t="n">
        <v>57.5883047570846</v>
      </c>
      <c r="BI146" s="4" t="n">
        <v>57.4366412349154</v>
      </c>
      <c r="BJ146" s="4" t="n">
        <v>57.2015823807479</v>
      </c>
      <c r="BK146" s="4" t="n">
        <v>56.8584843367311</v>
      </c>
      <c r="BL146" s="4" t="n">
        <v>56.1779877165893</v>
      </c>
      <c r="BM146" s="4" t="n">
        <v>55.6287959001461</v>
      </c>
      <c r="BN146" s="4" t="n">
        <v>54.685327242762</v>
      </c>
      <c r="BO146" s="4" t="n">
        <v>53.9890093295457</v>
      </c>
      <c r="BP146" s="4" t="n">
        <v>53.2478150411671</v>
      </c>
      <c r="BQ146" s="4" t="n">
        <v>52.0667665278543</v>
      </c>
      <c r="BR146" s="4" t="n">
        <v>51.2420055152662</v>
      </c>
      <c r="BS146" s="4" t="n">
        <v>49.9617345891301</v>
      </c>
      <c r="BT146" s="4" t="n">
        <v>49.0858878599293</v>
      </c>
      <c r="BU146" s="4" t="n">
        <v>48.1965458061423</v>
      </c>
      <c r="BV146" s="4" t="n">
        <v>46.8439535265403</v>
      </c>
      <c r="BW146" s="4" t="n">
        <v>45.9335144445733</v>
      </c>
      <c r="BX146" s="4" t="n">
        <v>44.5596934493748</v>
      </c>
      <c r="BY146" s="4" t="n">
        <v>43.6404988029575</v>
      </c>
      <c r="BZ146" s="4" t="n">
        <v>42.7198860737887</v>
      </c>
      <c r="CA146" s="4" t="n">
        <v>41.3377680670572</v>
      </c>
      <c r="CB146" s="4" t="n">
        <v>40.4161187992374</v>
      </c>
      <c r="CC146" s="4" t="n">
        <v>39.0334724675235</v>
      </c>
      <c r="CD146" s="4" t="n">
        <v>38.1116378069767</v>
      </c>
      <c r="CE146" s="4" t="n">
        <v>15.1883430331778</v>
      </c>
      <c r="CF146" s="4" t="n">
        <v>22.23434281788</v>
      </c>
      <c r="CG146" s="4" t="n">
        <v>29.2333147577267</v>
      </c>
      <c r="CH146" s="4" t="n">
        <v>36.1532039275921</v>
      </c>
      <c r="CI146" s="4" t="n">
        <v>42.9845935320437</v>
      </c>
      <c r="CJ146" s="4" t="n">
        <v>49.7462800701909</v>
      </c>
      <c r="CK146" s="4" t="n">
        <v>56.516451947497</v>
      </c>
      <c r="CL146" s="4" t="n">
        <v>63.0472973164588</v>
      </c>
      <c r="CM146" s="4" t="n">
        <v>69.15863244917099</v>
      </c>
      <c r="CN146" s="4" t="n">
        <v>74.71524723323481</v>
      </c>
      <c r="CO146" s="4" t="n">
        <v>79.63059509676771</v>
      </c>
      <c r="CP146" s="4" t="n">
        <v>83.8710043994345</v>
      </c>
      <c r="CQ146" s="4" t="n">
        <v>87.4661958103322</v>
      </c>
      <c r="CR146" s="4" t="n">
        <v>90.4743273709939</v>
      </c>
      <c r="CS146" s="4" t="n">
        <v>92.94674560900199</v>
      </c>
      <c r="CT146" s="4" t="n">
        <v>94.9313775404685</v>
      </c>
      <c r="CU146" s="4" t="n">
        <v>96.4731305854977</v>
      </c>
      <c r="CV146" s="4" t="n">
        <v>97.6557793401339</v>
      </c>
      <c r="CW146" s="4" t="n">
        <v>98.5049033146687</v>
      </c>
      <c r="CX146" s="4" t="n">
        <v>98.84146652301639</v>
      </c>
      <c r="CY146" s="4" t="n">
        <v>98.98744377678931</v>
      </c>
      <c r="CZ146" s="4" t="n">
        <v>98.85184095728179</v>
      </c>
      <c r="DA146" s="4" t="n">
        <v>98.5450777493529</v>
      </c>
      <c r="DB146" s="4" t="n">
        <v>97.7925641359532</v>
      </c>
      <c r="DC146" s="4" t="n">
        <v>97.1140833618027</v>
      </c>
      <c r="DD146" s="4" t="n">
        <v>96.3085402077392</v>
      </c>
      <c r="DE146" s="4" t="n">
        <v>94.88921080928461</v>
      </c>
      <c r="DF146" s="4" t="n">
        <v>93.8197069687595</v>
      </c>
      <c r="DG146" s="4" t="n">
        <v>92.0584820516647</v>
      </c>
      <c r="DH146" s="4" t="n">
        <v>90.7947416356273</v>
      </c>
      <c r="DI146" s="4" t="n">
        <v>89.47040958191219</v>
      </c>
      <c r="DJ146" s="4" t="n">
        <v>87.3890381702379</v>
      </c>
      <c r="DK146" s="4" t="n">
        <v>85.9494938524293</v>
      </c>
      <c r="DL146" s="4" t="n">
        <v>83.72937361315761</v>
      </c>
      <c r="DM146" s="4" t="n">
        <v>82.21754011884541</v>
      </c>
      <c r="DN146" s="4" t="n">
        <v>80.68650986253991</v>
      </c>
      <c r="DO146" s="4" t="n">
        <v>78.3640084089165</v>
      </c>
      <c r="DP146" s="4" t="n">
        <v>76.8041831807289</v>
      </c>
      <c r="DQ146" s="4" t="n">
        <v>74.455268069059</v>
      </c>
      <c r="DR146" s="4" t="n">
        <v>72.8871880234951</v>
      </c>
      <c r="DS146" s="4" t="n">
        <v>12.9211933010019</v>
      </c>
      <c r="DT146" s="4" t="n">
        <v>20.5531237649235</v>
      </c>
      <c r="DU146" s="4" t="n">
        <v>28.1967727159527</v>
      </c>
      <c r="DV146" s="4" t="n">
        <v>35.880828191734</v>
      </c>
      <c r="DW146" s="4" t="n">
        <v>43.6592898681723</v>
      </c>
      <c r="DX146" s="4" t="n">
        <v>51.6188924748345</v>
      </c>
      <c r="DY146" s="4" t="n">
        <v>59.9162791479274</v>
      </c>
      <c r="DZ146" s="4" t="n">
        <v>68.3266275377775</v>
      </c>
      <c r="EA146" s="4" t="n">
        <v>76.70503176740731</v>
      </c>
      <c r="EB146" s="4" t="n">
        <v>84.9595957484518</v>
      </c>
      <c r="EC146" s="4" t="n">
        <v>93.054949784063</v>
      </c>
      <c r="ED146" s="4" t="n">
        <v>101.048030891436</v>
      </c>
      <c r="EE146" s="4" t="n">
        <v>108.608426159036</v>
      </c>
      <c r="EF146" s="4" t="n">
        <v>115.503455030308</v>
      </c>
      <c r="EG146" s="4" t="n">
        <v>121.568067660252</v>
      </c>
      <c r="EH146" s="4" t="n">
        <v>126.707602384992</v>
      </c>
      <c r="EI146" s="4" t="n">
        <v>130.901423214694</v>
      </c>
      <c r="EJ146" s="4" t="n">
        <v>134.34366796541</v>
      </c>
      <c r="EK146" s="4" t="n">
        <v>137.165294347633</v>
      </c>
      <c r="EL146" s="4" t="n">
        <v>138.600718159337</v>
      </c>
      <c r="EM146" s="4" t="n">
        <v>139.679815060935</v>
      </c>
      <c r="EN146" s="4" t="n">
        <v>140.614872734106</v>
      </c>
      <c r="EO146" s="4" t="n">
        <v>140.842877291285</v>
      </c>
      <c r="EP146" s="4" t="n">
        <v>140.684341639972</v>
      </c>
      <c r="EQ146" s="4" t="n">
        <v>140.291991420708</v>
      </c>
      <c r="ER146" s="4" t="n">
        <v>139.702525568578</v>
      </c>
      <c r="ES146" s="4" t="n">
        <v>138.497364886364</v>
      </c>
      <c r="ET146" s="4" t="n">
        <v>137.505374855649</v>
      </c>
      <c r="EU146" s="4" t="n">
        <v>135.766548822687</v>
      </c>
      <c r="EV146" s="4" t="n">
        <v>134.453958482494</v>
      </c>
      <c r="EW146" s="4" t="n">
        <v>133.028216036338</v>
      </c>
      <c r="EX146" s="4" t="n">
        <v>130.695816942151</v>
      </c>
      <c r="EY146" s="4" t="n">
        <v>129.025862622993</v>
      </c>
      <c r="EZ146" s="4" t="n">
        <v>126.374801789692</v>
      </c>
      <c r="FA146" s="4" t="n">
        <v>124.525875181836</v>
      </c>
      <c r="FB146" s="4" t="n">
        <v>122.624452791595</v>
      </c>
      <c r="FC146" s="4" t="n">
        <v>119.697385651579</v>
      </c>
      <c r="FD146" s="4" t="n">
        <v>117.711172479403</v>
      </c>
      <c r="FE146" s="4" t="n">
        <v>114.703330867013</v>
      </c>
      <c r="FF146" s="4" t="n">
        <v>112.691445371794</v>
      </c>
      <c r="FG146" s="4" t="n">
        <v>11.9243536928667</v>
      </c>
      <c r="FH146" s="4" t="n">
        <v>19.4005404321635</v>
      </c>
      <c r="FI146" s="4" t="n">
        <v>26.9186721145281</v>
      </c>
      <c r="FJ146" s="4" t="n">
        <v>34.5350634197251</v>
      </c>
      <c r="FK146" s="4" t="n">
        <v>42.3333559001052</v>
      </c>
      <c r="FL146" s="4" t="n">
        <v>50.4345421036433</v>
      </c>
      <c r="FM146" s="4" t="n">
        <v>59.0333530957593</v>
      </c>
      <c r="FN146" s="4" t="n">
        <v>67.9970443126152</v>
      </c>
      <c r="FO146" s="4" t="n">
        <v>77.28124430605391</v>
      </c>
      <c r="FP146" s="4" t="n">
        <v>86.9085465786108</v>
      </c>
      <c r="FQ146" s="4" t="n">
        <v>96.9742111651662</v>
      </c>
      <c r="FR146" s="4" t="n">
        <v>107.692996087009</v>
      </c>
      <c r="FS146" s="4" t="n">
        <v>118.785240869095</v>
      </c>
      <c r="FT146" s="4" t="n">
        <v>130.098577950478</v>
      </c>
      <c r="FU146" s="4" t="n">
        <v>141.568898398021</v>
      </c>
      <c r="FV146" s="4" t="n">
        <v>153.222518610651</v>
      </c>
      <c r="FW146" s="4" t="n">
        <v>165.241582354287</v>
      </c>
      <c r="FX146" s="4" t="n">
        <v>177.525896505639</v>
      </c>
      <c r="FY146" s="4" t="n">
        <v>190.150690442969</v>
      </c>
      <c r="FZ146" s="4" t="n">
        <v>198.1031435533</v>
      </c>
      <c r="GA146" s="4" t="n">
        <v>205.429760502623</v>
      </c>
      <c r="GB146" s="4" t="n">
        <v>214.429136985867</v>
      </c>
      <c r="GC146" s="4" t="n">
        <v>219.010440517126</v>
      </c>
      <c r="GD146" s="4" t="n">
        <v>223.732731288416</v>
      </c>
      <c r="GE146" s="4" t="n">
        <v>225.516507072135</v>
      </c>
      <c r="GF146" s="4" t="n">
        <v>226.334963077883</v>
      </c>
      <c r="GG146" s="4" t="n">
        <v>226.038938769609</v>
      </c>
      <c r="GH146" s="4" t="n">
        <v>224.997008316463</v>
      </c>
      <c r="GI146" s="4" t="n">
        <v>222.431446531268</v>
      </c>
      <c r="GJ146" s="4" t="n">
        <v>220.188643500898</v>
      </c>
      <c r="GK146" s="4" t="n">
        <v>217.616066971745</v>
      </c>
      <c r="GL146" s="4" t="n">
        <v>213.29400338109</v>
      </c>
      <c r="GM146" s="4" t="n">
        <v>210.192864199441</v>
      </c>
      <c r="GN146" s="4" t="n">
        <v>205.338020765682</v>
      </c>
      <c r="GO146" s="4" t="n">
        <v>202.025002144981</v>
      </c>
      <c r="GP146" s="4" t="n">
        <v>198.687260012248</v>
      </c>
      <c r="GQ146" s="4" t="n">
        <v>193.679561626033</v>
      </c>
      <c r="GR146" s="4" t="n">
        <v>190.356628826263</v>
      </c>
      <c r="GS146" s="4" t="n">
        <v>185.398229453821</v>
      </c>
      <c r="GT146" s="4" t="n">
        <v>182.101706213056</v>
      </c>
    </row>
    <row r="147">
      <c r="A147" s="3" t="n">
        <v>12000</v>
      </c>
      <c r="B147" s="3" t="n">
        <v>150</v>
      </c>
      <c r="C147" s="3" t="n">
        <v>12.0592372670858</v>
      </c>
      <c r="D147" s="3" t="n">
        <v>12.4288719708248</v>
      </c>
      <c r="E147" s="3" t="n">
        <v>12.799073455466</v>
      </c>
      <c r="F147" s="3" t="n">
        <v>13.168057145427</v>
      </c>
      <c r="G147" s="3" t="n">
        <v>13.524658294219</v>
      </c>
      <c r="H147" s="3" t="n">
        <v>13.8569713604022</v>
      </c>
      <c r="I147" s="3" t="n">
        <v>14.1552463413354</v>
      </c>
      <c r="J147" s="3" t="n">
        <v>14.4120903559653</v>
      </c>
      <c r="K147" s="3" t="n">
        <v>14.6224653449415</v>
      </c>
      <c r="L147" s="3" t="n">
        <v>14.783488410852</v>
      </c>
      <c r="M147" s="3" t="n">
        <v>14.8941383095853</v>
      </c>
      <c r="N147" s="3" t="n">
        <v>14.9549300294891</v>
      </c>
      <c r="O147" s="3" t="n">
        <v>14.9675931780299</v>
      </c>
      <c r="P147" s="3" t="n">
        <v>14.9347730070931</v>
      </c>
      <c r="Q147" s="3" t="n">
        <v>14.8597649591317</v>
      </c>
      <c r="R147" s="3" t="n">
        <v>14.7462861365757</v>
      </c>
      <c r="S147" s="3" t="n">
        <v>14.5982844859038</v>
      </c>
      <c r="T147" s="3" t="n">
        <v>14.411213952409</v>
      </c>
      <c r="U147" s="3" t="n">
        <v>14.1717422344319</v>
      </c>
      <c r="V147" s="3" t="n">
        <v>13.9870567069477</v>
      </c>
      <c r="W147" s="3" t="n">
        <v>13.7826005362218</v>
      </c>
      <c r="X147" s="3" t="n">
        <v>13.4553787979388</v>
      </c>
      <c r="Y147" s="3" t="n">
        <v>13.2261550676858</v>
      </c>
      <c r="Z147" s="3" t="n">
        <v>12.869732782872</v>
      </c>
      <c r="AA147" s="3" t="n">
        <v>12.6258039424824</v>
      </c>
      <c r="AB147" s="3" t="n">
        <v>12.3782907416513</v>
      </c>
      <c r="AC147" s="3" t="n">
        <v>12.002654498628</v>
      </c>
      <c r="AD147" s="3" t="n">
        <v>11.7506601583391</v>
      </c>
      <c r="AE147" s="3" t="n">
        <v>11.372196993542</v>
      </c>
      <c r="AF147" s="3" t="n">
        <v>11.120443568375</v>
      </c>
      <c r="AG147" s="4" t="n">
        <v>10.8696750602908</v>
      </c>
      <c r="AH147" s="4" t="n">
        <v>10.4960792778684</v>
      </c>
      <c r="AI147" s="4" t="n">
        <v>10.2490232101449</v>
      </c>
      <c r="AJ147" s="4" t="n">
        <v>9.88166814464828</v>
      </c>
      <c r="AK147" s="4" t="n">
        <v>9.63888124026672</v>
      </c>
      <c r="AL147" s="4" t="n">
        <v>9.39765189024911</v>
      </c>
      <c r="AM147" s="4" t="n">
        <v>9.038279319353951</v>
      </c>
      <c r="AN147" s="4" t="n">
        <v>8.7999549546757</v>
      </c>
      <c r="AO147" s="4" t="n">
        <v>8.443541609857579</v>
      </c>
      <c r="AP147" s="4" t="n">
        <v>8.20620688998768</v>
      </c>
      <c r="AQ147" s="4" t="n">
        <v>16.1541159562608</v>
      </c>
      <c r="AR147" s="4" t="n">
        <v>20.6112902330333</v>
      </c>
      <c r="AS147" s="4" t="n">
        <v>24.9589292159012</v>
      </c>
      <c r="AT147" s="4" t="n">
        <v>29.0989610244429</v>
      </c>
      <c r="AU147" s="4" t="n">
        <v>32.9511824084812</v>
      </c>
      <c r="AV147" s="4" t="n">
        <v>36.4582621116987</v>
      </c>
      <c r="AW147" s="4" t="n">
        <v>39.5908843908195</v>
      </c>
      <c r="AX147" s="4" t="n">
        <v>42.3569678910137</v>
      </c>
      <c r="AY147" s="4" t="n">
        <v>44.7809194778651</v>
      </c>
      <c r="AZ147" s="4" t="n">
        <v>46.8811017074965</v>
      </c>
      <c r="BA147" s="4" t="n">
        <v>48.6736712194385</v>
      </c>
      <c r="BB147" s="4" t="n">
        <v>50.1738044983789</v>
      </c>
      <c r="BC147" s="4" t="n">
        <v>51.3962799954576</v>
      </c>
      <c r="BD147" s="4" t="n">
        <v>52.355866363505</v>
      </c>
      <c r="BE147" s="4" t="n">
        <v>53.0679641691688</v>
      </c>
      <c r="BF147" s="4" t="n">
        <v>53.5491408406918</v>
      </c>
      <c r="BG147" s="4" t="n">
        <v>53.8177212859467</v>
      </c>
      <c r="BH147" s="4" t="n">
        <v>53.8925123226792</v>
      </c>
      <c r="BI147" s="4" t="n">
        <v>53.7579457696478</v>
      </c>
      <c r="BJ147" s="4" t="n">
        <v>53.5444607959261</v>
      </c>
      <c r="BK147" s="4" t="n">
        <v>53.2311688978834</v>
      </c>
      <c r="BL147" s="4" t="n">
        <v>52.6078061460016</v>
      </c>
      <c r="BM147" s="4" t="n">
        <v>52.1038496919088</v>
      </c>
      <c r="BN147" s="4" t="n">
        <v>51.2371345876452</v>
      </c>
      <c r="BO147" s="4" t="n">
        <v>50.5969434336933</v>
      </c>
      <c r="BP147" s="4" t="n">
        <v>49.9151268548505</v>
      </c>
      <c r="BQ147" s="4" t="n">
        <v>48.8280409490118</v>
      </c>
      <c r="BR147" s="4" t="n">
        <v>48.0684721104247</v>
      </c>
      <c r="BS147" s="4" t="n">
        <v>46.8887546942662</v>
      </c>
      <c r="BT147" s="4" t="n">
        <v>46.0812616182213</v>
      </c>
      <c r="BU147" s="4" t="n">
        <v>45.2609719786128</v>
      </c>
      <c r="BV147" s="4" t="n">
        <v>44.0127308294054</v>
      </c>
      <c r="BW147" s="4" t="n">
        <v>43.1720891523684</v>
      </c>
      <c r="BX147" s="4" t="n">
        <v>41.9029518692473</v>
      </c>
      <c r="BY147" s="4" t="n">
        <v>41.053400744072</v>
      </c>
      <c r="BZ147" s="4" t="n">
        <v>40.2022520017019</v>
      </c>
      <c r="CA147" s="4" t="n">
        <v>38.9239623474102</v>
      </c>
      <c r="CB147" s="4" t="n">
        <v>38.0713110191019</v>
      </c>
      <c r="CC147" s="4" t="n">
        <v>36.7919379757581</v>
      </c>
      <c r="CD147" s="4" t="n">
        <v>35.9388879239077</v>
      </c>
      <c r="CE147" s="4" t="n">
        <v>14.1107300730766</v>
      </c>
      <c r="CF147" s="4" t="n">
        <v>20.8315237313819</v>
      </c>
      <c r="CG147" s="4" t="n">
        <v>27.5036879000531</v>
      </c>
      <c r="CH147" s="4" t="n">
        <v>34.0938119737241</v>
      </c>
      <c r="CI147" s="4" t="n">
        <v>40.5912553423369</v>
      </c>
      <c r="CJ147" s="4" t="n">
        <v>47.0135887886529</v>
      </c>
      <c r="CK147" s="4" t="n">
        <v>53.4369745256377</v>
      </c>
      <c r="CL147" s="4" t="n">
        <v>59.6207950566784</v>
      </c>
      <c r="CM147" s="4" t="n">
        <v>65.39099095572909</v>
      </c>
      <c r="CN147" s="4" t="n">
        <v>70.617949310432</v>
      </c>
      <c r="CO147" s="4" t="n">
        <v>75.22010471637959</v>
      </c>
      <c r="CP147" s="4" t="n">
        <v>79.16811191523441</v>
      </c>
      <c r="CQ147" s="4" t="n">
        <v>82.4953941282004</v>
      </c>
      <c r="CR147" s="4" t="n">
        <v>85.2631217616419</v>
      </c>
      <c r="CS147" s="4" t="n">
        <v>87.52499310762209</v>
      </c>
      <c r="CT147" s="4" t="n">
        <v>89.33037883566119</v>
      </c>
      <c r="CU147" s="4" t="n">
        <v>90.7247813192304</v>
      </c>
      <c r="CV147" s="4" t="n">
        <v>91.78741012942599</v>
      </c>
      <c r="CW147" s="4" t="n">
        <v>92.5431474996689</v>
      </c>
      <c r="CX147" s="4" t="n">
        <v>92.8376479416989</v>
      </c>
      <c r="CY147" s="4" t="n">
        <v>92.95887525951341</v>
      </c>
      <c r="CZ147" s="4" t="n">
        <v>92.8193546767897</v>
      </c>
      <c r="DA147" s="4" t="n">
        <v>92.52994628597121</v>
      </c>
      <c r="DB147" s="4" t="n">
        <v>91.8295126661575</v>
      </c>
      <c r="DC147" s="4" t="n">
        <v>91.2009222029192</v>
      </c>
      <c r="DD147" s="4" t="n">
        <v>90.45567689295559</v>
      </c>
      <c r="DE147" s="4" t="n">
        <v>89.14347980541891</v>
      </c>
      <c r="DF147" s="4" t="n">
        <v>88.1547972432529</v>
      </c>
      <c r="DG147" s="4" t="n">
        <v>86.5262612006139</v>
      </c>
      <c r="DH147" s="4" t="n">
        <v>85.3572517773234</v>
      </c>
      <c r="DI147" s="4" t="n">
        <v>84.1316959019656</v>
      </c>
      <c r="DJ147" s="4" t="n">
        <v>82.2044906514699</v>
      </c>
      <c r="DK147" s="4" t="n">
        <v>80.87080683744161</v>
      </c>
      <c r="DL147" s="4" t="n">
        <v>78.8127754959544</v>
      </c>
      <c r="DM147" s="4" t="n">
        <v>77.4105630446813</v>
      </c>
      <c r="DN147" s="4" t="n">
        <v>75.98998667202849</v>
      </c>
      <c r="DO147" s="4" t="n">
        <v>73.8341288464825</v>
      </c>
      <c r="DP147" s="4" t="n">
        <v>72.3857441575983</v>
      </c>
      <c r="DQ147" s="4" t="n">
        <v>70.20417673442461</v>
      </c>
      <c r="DR147" s="4" t="n">
        <v>68.7476854258509</v>
      </c>
      <c r="DS147" s="4" t="n">
        <v>11.9290432333916</v>
      </c>
      <c r="DT147" s="4" t="n">
        <v>19.2408616305856</v>
      </c>
      <c r="DU147" s="4" t="n">
        <v>26.5601041602075</v>
      </c>
      <c r="DV147" s="4" t="n">
        <v>33.9117630010821</v>
      </c>
      <c r="DW147" s="4" t="n">
        <v>41.3465018728145</v>
      </c>
      <c r="DX147" s="4" t="n">
        <v>48.9479739169083</v>
      </c>
      <c r="DY147" s="4" t="n">
        <v>56.8693851047667</v>
      </c>
      <c r="DZ147" s="4" t="n">
        <v>64.8898867393664</v>
      </c>
      <c r="EA147" s="4" t="n">
        <v>72.8679089936123</v>
      </c>
      <c r="EB147" s="4" t="n">
        <v>80.7145976730815</v>
      </c>
      <c r="EC147" s="4" t="n">
        <v>88.3971781952762</v>
      </c>
      <c r="ED147" s="4" t="n">
        <v>95.9740250398</v>
      </c>
      <c r="EE147" s="4" t="n">
        <v>103.123778146998</v>
      </c>
      <c r="EF147" s="4" t="n">
        <v>109.62139267803</v>
      </c>
      <c r="EG147" s="4" t="n">
        <v>115.308501270694</v>
      </c>
      <c r="EH147" s="4" t="n">
        <v>120.096101696241</v>
      </c>
      <c r="EI147" s="4" t="n">
        <v>123.968189980082</v>
      </c>
      <c r="EJ147" s="4" t="n">
        <v>127.110640963863</v>
      </c>
      <c r="EK147" s="4" t="n">
        <v>129.648165716336</v>
      </c>
      <c r="EL147" s="4" t="n">
        <v>130.915700071842</v>
      </c>
      <c r="EM147" s="4" t="n">
        <v>131.847553050954</v>
      </c>
      <c r="EN147" s="4" t="n">
        <v>132.612646395937</v>
      </c>
      <c r="EO147" s="4" t="n">
        <v>132.760424260752</v>
      </c>
      <c r="EP147" s="4" t="n">
        <v>132.528745128165</v>
      </c>
      <c r="EQ147" s="4" t="n">
        <v>132.117269134126</v>
      </c>
      <c r="ER147" s="4" t="n">
        <v>131.530711048125</v>
      </c>
      <c r="ES147" s="4" t="n">
        <v>130.367730740046</v>
      </c>
      <c r="ET147" s="4" t="n">
        <v>129.426570456295</v>
      </c>
      <c r="EU147" s="4" t="n">
        <v>127.793432553065</v>
      </c>
      <c r="EV147" s="4" t="n">
        <v>126.568100901257</v>
      </c>
      <c r="EW147" s="4" t="n">
        <v>125.24080286929</v>
      </c>
      <c r="EX147" s="4" t="n">
        <v>123.073152546437</v>
      </c>
      <c r="EY147" s="4" t="n">
        <v>121.522111521251</v>
      </c>
      <c r="EZ147" s="4" t="n">
        <v>119.059668278772</v>
      </c>
      <c r="FA147" s="4" t="n">
        <v>117.341647689482</v>
      </c>
      <c r="FB147" s="4" t="n">
        <v>115.574118256297</v>
      </c>
      <c r="FC147" s="4" t="n">
        <v>112.851724884467</v>
      </c>
      <c r="FD147" s="4" t="n">
        <v>111.003550910339</v>
      </c>
      <c r="FE147" s="4" t="n">
        <v>108.203885255373</v>
      </c>
      <c r="FF147" s="4" t="n">
        <v>106.331014104346</v>
      </c>
      <c r="FG147" s="4" t="n">
        <v>10.9538094683685</v>
      </c>
      <c r="FH147" s="4" t="n">
        <v>18.1416714489751</v>
      </c>
      <c r="FI147" s="4" t="n">
        <v>25.3661994993429</v>
      </c>
      <c r="FJ147" s="4" t="n">
        <v>32.6789044890523</v>
      </c>
      <c r="FK147" s="4" t="n">
        <v>40.1591622033149</v>
      </c>
      <c r="FL147" s="4" t="n">
        <v>47.9242504662172</v>
      </c>
      <c r="FM147" s="4" t="n">
        <v>56.1656184281789</v>
      </c>
      <c r="FN147" s="4" t="n">
        <v>64.7494619153355</v>
      </c>
      <c r="FO147" s="4" t="n">
        <v>73.63061179834661</v>
      </c>
      <c r="FP147" s="4" t="n">
        <v>82.83113793847249</v>
      </c>
      <c r="FQ147" s="4" t="n">
        <v>92.44595918399899</v>
      </c>
      <c r="FR147" s="4" t="n">
        <v>102.689343187593</v>
      </c>
      <c r="FS147" s="4" t="n">
        <v>113.284865251191</v>
      </c>
      <c r="FT147" s="4" t="n">
        <v>124.082967200883</v>
      </c>
      <c r="FU147" s="4" t="n">
        <v>135.021982851059</v>
      </c>
      <c r="FV147" s="4" t="n">
        <v>146.130133079646</v>
      </c>
      <c r="FW147" s="4" t="n">
        <v>157.589653011442</v>
      </c>
      <c r="FX147" s="4" t="n">
        <v>169.290959471768</v>
      </c>
      <c r="FY147" s="4" t="n">
        <v>181.29169013987</v>
      </c>
      <c r="FZ147" s="4" t="n">
        <v>188.829421818607</v>
      </c>
      <c r="GA147" s="4" t="n">
        <v>195.750265533033</v>
      </c>
      <c r="GB147" s="4" t="n">
        <v>204.197250435071</v>
      </c>
      <c r="GC147" s="4" t="n">
        <v>208.453086529789</v>
      </c>
      <c r="GD147" s="4" t="n">
        <v>212.757621114904</v>
      </c>
      <c r="GE147" s="4" t="n">
        <v>214.311964520906</v>
      </c>
      <c r="GF147" s="4" t="n">
        <v>214.94100821672</v>
      </c>
      <c r="GG147" s="4" t="n">
        <v>214.434845971874</v>
      </c>
      <c r="GH147" s="4" t="n">
        <v>213.300350594427</v>
      </c>
      <c r="GI147" s="4" t="n">
        <v>210.663019285978</v>
      </c>
      <c r="GJ147" s="4" t="n">
        <v>208.413870245449</v>
      </c>
      <c r="GK147" s="4" t="n">
        <v>205.865116831754</v>
      </c>
      <c r="GL147" s="4" t="n">
        <v>201.629134268629</v>
      </c>
      <c r="GM147" s="4" t="n">
        <v>198.614623309985</v>
      </c>
      <c r="GN147" s="4" t="n">
        <v>193.926010612196</v>
      </c>
      <c r="GO147" s="4" t="n">
        <v>190.743581058873</v>
      </c>
      <c r="GP147" s="4" t="n">
        <v>187.548812079032</v>
      </c>
      <c r="GQ147" s="4" t="n">
        <v>182.772820212645</v>
      </c>
      <c r="GR147" s="4" t="n">
        <v>179.612226160871</v>
      </c>
      <c r="GS147" s="4" t="n">
        <v>174.903689574427</v>
      </c>
      <c r="GT147" s="4" t="n">
        <v>171.775233857765</v>
      </c>
    </row>
    <row r="148">
      <c r="A148" s="3" t="n">
        <v>13000</v>
      </c>
      <c r="B148" s="3" t="n">
        <v>150</v>
      </c>
      <c r="C148" s="3" t="n">
        <v>11.0619191091391</v>
      </c>
      <c r="D148" s="3" t="n">
        <v>11.4298698432612</v>
      </c>
      <c r="E148" s="3" t="n">
        <v>11.7984534333032</v>
      </c>
      <c r="F148" s="3" t="n">
        <v>12.1660577726036</v>
      </c>
      <c r="G148" s="3" t="n">
        <v>12.5216802106979</v>
      </c>
      <c r="H148" s="3" t="n">
        <v>12.8536043736921</v>
      </c>
      <c r="I148" s="3" t="n">
        <v>13.1522952889964</v>
      </c>
      <c r="J148" s="3" t="n">
        <v>13.4105790046245</v>
      </c>
      <c r="K148" s="3" t="n">
        <v>13.6236225902033</v>
      </c>
      <c r="L148" s="3" t="n">
        <v>13.7887207262531</v>
      </c>
      <c r="M148" s="3" t="n">
        <v>13.90499254922</v>
      </c>
      <c r="N148" s="3" t="n">
        <v>13.9730505972493</v>
      </c>
      <c r="O148" s="3" t="n">
        <v>13.9946771284609</v>
      </c>
      <c r="P148" s="3" t="n">
        <v>13.9725260182198</v>
      </c>
      <c r="Q148" s="3" t="n">
        <v>13.9098604402693</v>
      </c>
      <c r="R148" s="3" t="n">
        <v>13.8103290810846</v>
      </c>
      <c r="S148" s="3" t="n">
        <v>13.6777810807902</v>
      </c>
      <c r="T148" s="3" t="n">
        <v>13.5083249612612</v>
      </c>
      <c r="U148" s="3" t="n">
        <v>13.2898364565453</v>
      </c>
      <c r="V148" s="3" t="n">
        <v>13.120639107804</v>
      </c>
      <c r="W148" s="3" t="n">
        <v>12.9328760265746</v>
      </c>
      <c r="X148" s="3" t="n">
        <v>12.6317053686926</v>
      </c>
      <c r="Y148" s="3" t="n">
        <v>12.4203915592118</v>
      </c>
      <c r="Z148" s="3" t="n">
        <v>12.091432780193</v>
      </c>
      <c r="AA148" s="3" t="n">
        <v>11.8660953478026</v>
      </c>
      <c r="AB148" s="3" t="n">
        <v>11.6373139770929</v>
      </c>
      <c r="AC148" s="3" t="n">
        <v>11.2898970346594</v>
      </c>
      <c r="AD148" s="3" t="n">
        <v>11.0567141947748</v>
      </c>
      <c r="AE148" s="3" t="n">
        <v>10.7063490800103</v>
      </c>
      <c r="AF148" s="3" t="n">
        <v>10.4731942573673</v>
      </c>
      <c r="AG148" s="4" t="n">
        <v>10.2408848122597</v>
      </c>
      <c r="AH148" s="4" t="n">
        <v>9.89467579853364</v>
      </c>
      <c r="AI148" s="4" t="n">
        <v>9.665661973661591</v>
      </c>
      <c r="AJ148" s="4" t="n">
        <v>9.32504475586755</v>
      </c>
      <c r="AK148" s="4" t="n">
        <v>9.09987714650341</v>
      </c>
      <c r="AL148" s="4" t="n">
        <v>8.87611924890979</v>
      </c>
      <c r="AM148" s="4" t="n">
        <v>8.54272281985279</v>
      </c>
      <c r="AN148" s="4" t="n">
        <v>8.32159944881313</v>
      </c>
      <c r="AO148" s="4" t="n">
        <v>7.99088499444601</v>
      </c>
      <c r="AP148" s="4" t="n">
        <v>7.77065605689349</v>
      </c>
      <c r="AQ148" s="4" t="n">
        <v>15.0674755933026</v>
      </c>
      <c r="AR148" s="4" t="n">
        <v>19.2975969295819</v>
      </c>
      <c r="AS148" s="4" t="n">
        <v>23.4208198318644</v>
      </c>
      <c r="AT148" s="4" t="n">
        <v>27.3417855179898</v>
      </c>
      <c r="AU148" s="4" t="n">
        <v>30.9829208552865</v>
      </c>
      <c r="AV148" s="4" t="n">
        <v>34.289361282308</v>
      </c>
      <c r="AW148" s="4" t="n">
        <v>37.2340418688447</v>
      </c>
      <c r="AX148" s="4" t="n">
        <v>39.8268985510131</v>
      </c>
      <c r="AY148" s="4" t="n">
        <v>42.0941294130375</v>
      </c>
      <c r="AZ148" s="4" t="n">
        <v>44.0555085506961</v>
      </c>
      <c r="BA148" s="4" t="n">
        <v>45.7280800991148</v>
      </c>
      <c r="BB148" s="4" t="n">
        <v>47.1273893522681</v>
      </c>
      <c r="BC148" s="4" t="n">
        <v>48.2681053226922</v>
      </c>
      <c r="BD148" s="4" t="n">
        <v>49.1644556699914</v>
      </c>
      <c r="BE148" s="4" t="n">
        <v>49.8309248847371</v>
      </c>
      <c r="BF148" s="4" t="n">
        <v>50.2828701747025</v>
      </c>
      <c r="BG148" s="4" t="n">
        <v>50.537254270476</v>
      </c>
      <c r="BH148" s="4" t="n">
        <v>50.6117785537631</v>
      </c>
      <c r="BI148" s="4" t="n">
        <v>50.4923269191761</v>
      </c>
      <c r="BJ148" s="4" t="n">
        <v>50.2979047579653</v>
      </c>
      <c r="BK148" s="4" t="n">
        <v>50.0109402029393</v>
      </c>
      <c r="BL148" s="4" t="n">
        <v>49.4380287254094</v>
      </c>
      <c r="BM148" s="4" t="n">
        <v>48.9740130143264</v>
      </c>
      <c r="BN148" s="4" t="n">
        <v>48.1750752659006</v>
      </c>
      <c r="BO148" s="4" t="n">
        <v>47.5844608004586</v>
      </c>
      <c r="BP148" s="4" t="n">
        <v>46.9551111017187</v>
      </c>
      <c r="BQ148" s="4" t="n">
        <v>45.9511013235013</v>
      </c>
      <c r="BR148" s="4" t="n">
        <v>45.2492136855446</v>
      </c>
      <c r="BS148" s="4" t="n">
        <v>44.158542420173</v>
      </c>
      <c r="BT148" s="4" t="n">
        <v>43.4116393027608</v>
      </c>
      <c r="BU148" s="4" t="n">
        <v>42.6526103297427</v>
      </c>
      <c r="BV148" s="4" t="n">
        <v>41.4970469022056</v>
      </c>
      <c r="BW148" s="4" t="n">
        <v>40.7184634239253</v>
      </c>
      <c r="BX148" s="4" t="n">
        <v>39.5425032471887</v>
      </c>
      <c r="BY148" s="4" t="n">
        <v>38.7550036481224</v>
      </c>
      <c r="BZ148" s="4" t="n">
        <v>37.9657915980896</v>
      </c>
      <c r="CA148" s="4" t="n">
        <v>36.7801497760859</v>
      </c>
      <c r="CB148" s="4" t="n">
        <v>35.989102205598</v>
      </c>
      <c r="CC148" s="4" t="n">
        <v>34.8019667179491</v>
      </c>
      <c r="CD148" s="4" t="n">
        <v>34.0103591811917</v>
      </c>
      <c r="CE148" s="4" t="n">
        <v>13.174443856258</v>
      </c>
      <c r="CF148" s="4" t="n">
        <v>19.6019732765212</v>
      </c>
      <c r="CG148" s="4" t="n">
        <v>25.9794634922794</v>
      </c>
      <c r="CH148" s="4" t="n">
        <v>32.2723414497367</v>
      </c>
      <c r="CI148" s="4" t="n">
        <v>38.468908932635</v>
      </c>
      <c r="CJ148" s="4" t="n">
        <v>44.5856541580443</v>
      </c>
      <c r="CK148" s="4" t="n">
        <v>50.6968938955032</v>
      </c>
      <c r="CL148" s="4" t="n">
        <v>56.5686150740254</v>
      </c>
      <c r="CM148" s="4" t="n">
        <v>62.0323469181718</v>
      </c>
      <c r="CN148" s="4" t="n">
        <v>66.96354695325699</v>
      </c>
      <c r="CO148" s="4" t="n">
        <v>71.2851208113904</v>
      </c>
      <c r="CP148" s="4" t="n">
        <v>74.9715622772902</v>
      </c>
      <c r="CQ148" s="4" t="n">
        <v>78.0595257364257</v>
      </c>
      <c r="CR148" s="4" t="n">
        <v>80.6128755797957</v>
      </c>
      <c r="CS148" s="4" t="n">
        <v>82.6873411915906</v>
      </c>
      <c r="CT148" s="4" t="n">
        <v>84.3334961269974</v>
      </c>
      <c r="CU148" s="4" t="n">
        <v>85.59729323646771</v>
      </c>
      <c r="CV148" s="4" t="n">
        <v>86.55384009036911</v>
      </c>
      <c r="CW148" s="4" t="n">
        <v>87.22741824097101</v>
      </c>
      <c r="CX148" s="4" t="n">
        <v>87.48522386670621</v>
      </c>
      <c r="CY148" s="4" t="n">
        <v>87.5852598839315</v>
      </c>
      <c r="CZ148" s="4" t="n">
        <v>87.4436305728636</v>
      </c>
      <c r="DA148" s="4" t="n">
        <v>87.1706811125707</v>
      </c>
      <c r="DB148" s="4" t="n">
        <v>86.5182118138076</v>
      </c>
      <c r="DC148" s="4" t="n">
        <v>85.93510474547649</v>
      </c>
      <c r="DD148" s="4" t="n">
        <v>85.2446030787375</v>
      </c>
      <c r="DE148" s="4" t="n">
        <v>84.02932119940451</v>
      </c>
      <c r="DF148" s="4" t="n">
        <v>83.11358118147081</v>
      </c>
      <c r="DG148" s="4" t="n">
        <v>81.6046209881804</v>
      </c>
      <c r="DH148" s="4" t="n">
        <v>80.520902307041</v>
      </c>
      <c r="DI148" s="4" t="n">
        <v>79.3842440371543</v>
      </c>
      <c r="DJ148" s="4" t="n">
        <v>77.5957634453794</v>
      </c>
      <c r="DK148" s="4" t="n">
        <v>76.35734478510371</v>
      </c>
      <c r="DL148" s="4" t="n">
        <v>74.4452204778534</v>
      </c>
      <c r="DM148" s="4" t="n">
        <v>73.1417236162128</v>
      </c>
      <c r="DN148" s="4" t="n">
        <v>71.8206476197393</v>
      </c>
      <c r="DO148" s="4" t="n">
        <v>69.81497133541259</v>
      </c>
      <c r="DP148" s="4" t="n">
        <v>68.4670545550252</v>
      </c>
      <c r="DQ148" s="4" t="n">
        <v>66.4363930121019</v>
      </c>
      <c r="DR148" s="4" t="n">
        <v>65.08053702814151</v>
      </c>
      <c r="DS148" s="4" t="n">
        <v>11.0765994963527</v>
      </c>
      <c r="DT148" s="4" t="n">
        <v>18.0978029829633</v>
      </c>
      <c r="DU148" s="4" t="n">
        <v>25.1228400412179</v>
      </c>
      <c r="DV148" s="4" t="n">
        <v>32.1733668393148</v>
      </c>
      <c r="DW148" s="4" t="n">
        <v>39.2969925127464</v>
      </c>
      <c r="DX148" s="4" t="n">
        <v>46.5745308925316</v>
      </c>
      <c r="DY148" s="4" t="n">
        <v>54.1559931373884</v>
      </c>
      <c r="DZ148" s="4" t="n">
        <v>61.8242338205909</v>
      </c>
      <c r="EA148" s="4" t="n">
        <v>69.44076368431649</v>
      </c>
      <c r="EB148" s="4" t="n">
        <v>76.91950518036271</v>
      </c>
      <c r="EC148" s="4" t="n">
        <v>84.230013329079</v>
      </c>
      <c r="ED148" s="4" t="n">
        <v>91.4318779649409</v>
      </c>
      <c r="EE148" s="4" t="n">
        <v>98.2120989880838</v>
      </c>
      <c r="EF148" s="4" t="n">
        <v>104.352635760507</v>
      </c>
      <c r="EG148" s="4" t="n">
        <v>109.701206929243</v>
      </c>
      <c r="EH148" s="4" t="n">
        <v>114.173914876266</v>
      </c>
      <c r="EI148" s="4" t="n">
        <v>117.758878894943</v>
      </c>
      <c r="EJ148" s="4" t="n">
        <v>120.634583493979</v>
      </c>
      <c r="EK148" s="4" t="n">
        <v>122.920201723291</v>
      </c>
      <c r="EL148" s="4" t="n">
        <v>124.039413989221</v>
      </c>
      <c r="EM148" s="4" t="n">
        <v>124.841679064482</v>
      </c>
      <c r="EN148" s="4" t="n">
        <v>125.458171154115</v>
      </c>
      <c r="EO148" s="4" t="n">
        <v>125.536550584377</v>
      </c>
      <c r="EP148" s="4" t="n">
        <v>125.242985266424</v>
      </c>
      <c r="EQ148" s="4" t="n">
        <v>124.816714326199</v>
      </c>
      <c r="ER148" s="4" t="n">
        <v>124.235020835916</v>
      </c>
      <c r="ES148" s="4" t="n">
        <v>123.113081365203</v>
      </c>
      <c r="ET148" s="4" t="n">
        <v>122.219572618816</v>
      </c>
      <c r="EU148" s="4" t="n">
        <v>120.684305874609</v>
      </c>
      <c r="EV148" s="4" t="n">
        <v>119.539330277306</v>
      </c>
      <c r="EW148" s="4" t="n">
        <v>118.302474069479</v>
      </c>
      <c r="EX148" s="4" t="n">
        <v>116.285902414782</v>
      </c>
      <c r="EY148" s="4" t="n">
        <v>114.843777297344</v>
      </c>
      <c r="EZ148" s="4" t="n">
        <v>112.553970187448</v>
      </c>
      <c r="FA148" s="4" t="n">
        <v>110.955716017788</v>
      </c>
      <c r="FB148" s="4" t="n">
        <v>109.310668721178</v>
      </c>
      <c r="FC148" s="4" t="n">
        <v>106.775501454179</v>
      </c>
      <c r="FD148" s="4" t="n">
        <v>105.053606806002</v>
      </c>
      <c r="FE148" s="4" t="n">
        <v>102.444397517914</v>
      </c>
      <c r="FF148" s="4" t="n">
        <v>100.698714131904</v>
      </c>
      <c r="FG148" s="4" t="n">
        <v>10.1226171663333</v>
      </c>
      <c r="FH148" s="4" t="n">
        <v>17.0491096787644</v>
      </c>
      <c r="FI148" s="4" t="n">
        <v>24.0074984722881</v>
      </c>
      <c r="FJ148" s="4" t="n">
        <v>31.0451491199797</v>
      </c>
      <c r="FK148" s="4" t="n">
        <v>38.2376455073019</v>
      </c>
      <c r="FL148" s="4" t="n">
        <v>45.6988659541573</v>
      </c>
      <c r="FM148" s="4" t="n">
        <v>53.6171670982136</v>
      </c>
      <c r="FN148" s="4" t="n">
        <v>61.8577362304931</v>
      </c>
      <c r="FO148" s="4" t="n">
        <v>70.3746359927609</v>
      </c>
      <c r="FP148" s="4" t="n">
        <v>79.1894171587834</v>
      </c>
      <c r="FQ148" s="4" t="n">
        <v>88.3966424063608</v>
      </c>
      <c r="FR148" s="4" t="n">
        <v>98.2100694362439</v>
      </c>
      <c r="FS148" s="4" t="n">
        <v>108.3563693644</v>
      </c>
      <c r="FT148" s="4" t="n">
        <v>118.688666890931</v>
      </c>
      <c r="FU148" s="4" t="n">
        <v>129.147628028231</v>
      </c>
      <c r="FV148" s="4" t="n">
        <v>139.763294366848</v>
      </c>
      <c r="FW148" s="4" t="n">
        <v>150.718034043319</v>
      </c>
      <c r="FX148" s="4" t="n">
        <v>161.894189153935</v>
      </c>
      <c r="FY148" s="4" t="n">
        <v>173.334114774618</v>
      </c>
      <c r="FZ148" s="4" t="n">
        <v>180.500201201452</v>
      </c>
      <c r="GA148" s="4" t="n">
        <v>187.058479980554</v>
      </c>
      <c r="GB148" s="4" t="n">
        <v>195.014170828719</v>
      </c>
      <c r="GC148" s="4" t="n">
        <v>198.982234139111</v>
      </c>
      <c r="GD148" s="4" t="n">
        <v>202.920174699606</v>
      </c>
      <c r="GE148" s="4" t="n">
        <v>204.275202361275</v>
      </c>
      <c r="GF148" s="4" t="n">
        <v>204.741476606649</v>
      </c>
      <c r="GG148" s="4" t="n">
        <v>204.058238735178</v>
      </c>
      <c r="GH148" s="4" t="n">
        <v>202.848587122997</v>
      </c>
      <c r="GI148" s="4" t="n">
        <v>200.158897185153</v>
      </c>
      <c r="GJ148" s="4" t="n">
        <v>197.912117751303</v>
      </c>
      <c r="GK148" s="4" t="n">
        <v>195.39272086604</v>
      </c>
      <c r="GL148" s="4" t="n">
        <v>191.245570857016</v>
      </c>
      <c r="GM148" s="4" t="n">
        <v>188.316146669967</v>
      </c>
      <c r="GN148" s="4" t="n">
        <v>183.787063328001</v>
      </c>
      <c r="GO148" s="4" t="n">
        <v>180.728306013687</v>
      </c>
      <c r="GP148" s="4" t="n">
        <v>177.668056612528</v>
      </c>
      <c r="GQ148" s="4" t="n">
        <v>173.109009772006</v>
      </c>
      <c r="GR148" s="4" t="n">
        <v>170.100075606007</v>
      </c>
      <c r="GS148" s="4" t="n">
        <v>165.624923699678</v>
      </c>
      <c r="GT148" s="4" t="n">
        <v>162.653481898653</v>
      </c>
    </row>
    <row r="149">
      <c r="A149" s="3" t="n">
        <v>14000</v>
      </c>
      <c r="B149" s="3" t="n">
        <v>150</v>
      </c>
      <c r="C149" s="3" t="n">
        <v>10.2174382251613</v>
      </c>
      <c r="D149" s="3" t="n">
        <v>10.5820484831182</v>
      </c>
      <c r="E149" s="3" t="n">
        <v>10.947351834064</v>
      </c>
      <c r="F149" s="3" t="n">
        <v>11.311889783479</v>
      </c>
      <c r="G149" s="3" t="n">
        <v>11.6648115346771</v>
      </c>
      <c r="H149" s="3" t="n">
        <v>11.994588416618</v>
      </c>
      <c r="I149" s="3" t="n">
        <v>12.291898951853</v>
      </c>
      <c r="J149" s="3" t="n">
        <v>12.549781834423</v>
      </c>
      <c r="K149" s="3" t="n">
        <v>12.7636005466166</v>
      </c>
      <c r="L149" s="3" t="n">
        <v>12.9308173728461</v>
      </c>
      <c r="M149" s="3" t="n">
        <v>13.0506816388425</v>
      </c>
      <c r="N149" s="3" t="n">
        <v>13.1238939333091</v>
      </c>
      <c r="O149" s="3" t="n">
        <v>13.1522810972768</v>
      </c>
      <c r="P149" s="3" t="n">
        <v>13.138499545358</v>
      </c>
      <c r="Q149" s="3" t="n">
        <v>13.0857764408268</v>
      </c>
      <c r="R149" s="3" t="n">
        <v>12.9976908314639</v>
      </c>
      <c r="S149" s="3" t="n">
        <v>12.8779943601871</v>
      </c>
      <c r="T149" s="3" t="n">
        <v>12.7233318478608</v>
      </c>
      <c r="U149" s="3" t="n">
        <v>12.5226013938794</v>
      </c>
      <c r="V149" s="3" t="n">
        <v>12.3665770831638</v>
      </c>
      <c r="W149" s="3" t="n">
        <v>12.1930563656645</v>
      </c>
      <c r="X149" s="3" t="n">
        <v>11.9141776160421</v>
      </c>
      <c r="Y149" s="3" t="n">
        <v>11.7182214884326</v>
      </c>
      <c r="Z149" s="3" t="n">
        <v>11.4128449827629</v>
      </c>
      <c r="AA149" s="3" t="n">
        <v>11.2034856604959</v>
      </c>
      <c r="AB149" s="3" t="n">
        <v>10.9908094557428</v>
      </c>
      <c r="AC149" s="3" t="n">
        <v>10.667659451821</v>
      </c>
      <c r="AD149" s="3" t="n">
        <v>10.4506526485439</v>
      </c>
      <c r="AE149" s="3" t="n">
        <v>10.1244429427827</v>
      </c>
      <c r="AF149" s="3" t="n">
        <v>9.90727078780052</v>
      </c>
      <c r="AG149" s="4" t="n">
        <v>9.69081790009402</v>
      </c>
      <c r="AH149" s="4" t="n">
        <v>9.3681214877834</v>
      </c>
      <c r="AI149" s="4" t="n">
        <v>9.154588555862331</v>
      </c>
      <c r="AJ149" s="4" t="n">
        <v>8.836899886466149</v>
      </c>
      <c r="AK149" s="4" t="n">
        <v>8.626832892725851</v>
      </c>
      <c r="AL149" s="4" t="n">
        <v>8.41804281517647</v>
      </c>
      <c r="AM149" s="4" t="n">
        <v>8.10689066230386</v>
      </c>
      <c r="AN149" s="4" t="n">
        <v>7.9004922747171</v>
      </c>
      <c r="AO149" s="4" t="n">
        <v>7.59177318222256</v>
      </c>
      <c r="AP149" s="4" t="n">
        <v>7.38618374764395</v>
      </c>
      <c r="AQ149" s="4" t="n">
        <v>14.1426089473227</v>
      </c>
      <c r="AR149" s="4" t="n">
        <v>18.1712392823203</v>
      </c>
      <c r="AS149" s="4" t="n">
        <v>22.0953548218568</v>
      </c>
      <c r="AT149" s="4" t="n">
        <v>25.8220461094964</v>
      </c>
      <c r="AU149" s="4" t="n">
        <v>29.2761093085163</v>
      </c>
      <c r="AV149" s="4" t="n">
        <v>32.4048916547742</v>
      </c>
      <c r="AW149" s="4" t="n">
        <v>35.1833328185555</v>
      </c>
      <c r="AX149" s="4" t="n">
        <v>37.6231482410536</v>
      </c>
      <c r="AY149" s="4" t="n">
        <v>39.7521277965699</v>
      </c>
      <c r="AZ149" s="4" t="n">
        <v>41.5912744358605</v>
      </c>
      <c r="BA149" s="4" t="n">
        <v>43.1583719831308</v>
      </c>
      <c r="BB149" s="4" t="n">
        <v>44.4692432412908</v>
      </c>
      <c r="BC149" s="4" t="n">
        <v>45.5384151379797</v>
      </c>
      <c r="BD149" s="4" t="n">
        <v>46.3795922661607</v>
      </c>
      <c r="BE149" s="4" t="n">
        <v>47.0063856203591</v>
      </c>
      <c r="BF149" s="4" t="n">
        <v>47.4330365915701</v>
      </c>
      <c r="BG149" s="4" t="n">
        <v>47.6752593681797</v>
      </c>
      <c r="BH149" s="4" t="n">
        <v>47.7497691190117</v>
      </c>
      <c r="BI149" s="4" t="n">
        <v>47.6436857614225</v>
      </c>
      <c r="BJ149" s="4" t="n">
        <v>47.4659652594732</v>
      </c>
      <c r="BK149" s="4" t="n">
        <v>47.2019819530922</v>
      </c>
      <c r="BL149" s="4" t="n">
        <v>46.6729709666896</v>
      </c>
      <c r="BM149" s="4" t="n">
        <v>46.2436274972621</v>
      </c>
      <c r="BN149" s="4" t="n">
        <v>45.5034088904093</v>
      </c>
      <c r="BO149" s="4" t="n">
        <v>44.9556701080631</v>
      </c>
      <c r="BP149" s="4" t="n">
        <v>44.3716375339968</v>
      </c>
      <c r="BQ149" s="4" t="n">
        <v>43.4392770956088</v>
      </c>
      <c r="BR149" s="4" t="n">
        <v>42.7870694418412</v>
      </c>
      <c r="BS149" s="4" t="n">
        <v>41.7729967677409</v>
      </c>
      <c r="BT149" s="4" t="n">
        <v>41.0781540490769</v>
      </c>
      <c r="BU149" s="4" t="n">
        <v>40.3717172203229</v>
      </c>
      <c r="BV149" s="4" t="n">
        <v>39.2956405273589</v>
      </c>
      <c r="BW149" s="4" t="n">
        <v>38.570235965609</v>
      </c>
      <c r="BX149" s="4" t="n">
        <v>37.4740602753783</v>
      </c>
      <c r="BY149" s="4" t="n">
        <v>36.7396582644129</v>
      </c>
      <c r="BZ149" s="4" t="n">
        <v>36.0034220851011</v>
      </c>
      <c r="CA149" s="4" t="n">
        <v>34.8969892693316</v>
      </c>
      <c r="CB149" s="4" t="n">
        <v>34.1585927778477</v>
      </c>
      <c r="CC149" s="4" t="n">
        <v>33.0502758940258</v>
      </c>
      <c r="CD149" s="4" t="n">
        <v>32.3111684494577</v>
      </c>
      <c r="CE149" s="4" t="n">
        <v>12.3870986616067</v>
      </c>
      <c r="CF149" s="4" t="n">
        <v>18.5527285385685</v>
      </c>
      <c r="CG149" s="4" t="n">
        <v>24.6671115410062</v>
      </c>
      <c r="CH149" s="4" t="n">
        <v>30.6946731532345</v>
      </c>
      <c r="CI149" s="4" t="n">
        <v>36.6228150797739</v>
      </c>
      <c r="CJ149" s="4" t="n">
        <v>42.4670979412377</v>
      </c>
      <c r="CK149" s="4" t="n">
        <v>48.3002042926698</v>
      </c>
      <c r="CL149" s="4" t="n">
        <v>53.8941479079564</v>
      </c>
      <c r="CM149" s="4" t="n">
        <v>59.0855341733505</v>
      </c>
      <c r="CN149" s="4" t="n">
        <v>63.7543927902231</v>
      </c>
      <c r="CO149" s="4" t="n">
        <v>67.827621366328</v>
      </c>
      <c r="CP149" s="4" t="n">
        <v>71.283096730807</v>
      </c>
      <c r="CQ149" s="4" t="n">
        <v>74.1602702452162</v>
      </c>
      <c r="CR149" s="4" t="n">
        <v>76.5253240375793</v>
      </c>
      <c r="CS149" s="4" t="n">
        <v>78.43570147447031</v>
      </c>
      <c r="CT149" s="4" t="n">
        <v>79.94294850615491</v>
      </c>
      <c r="CU149" s="4" t="n">
        <v>81.0933133509465</v>
      </c>
      <c r="CV149" s="4" t="n">
        <v>81.95825996666029</v>
      </c>
      <c r="CW149" s="4" t="n">
        <v>82.5615492748982</v>
      </c>
      <c r="CX149" s="4" t="n">
        <v>82.7884436975371</v>
      </c>
      <c r="CY149" s="4" t="n">
        <v>82.87120114119929</v>
      </c>
      <c r="CZ149" s="4" t="n">
        <v>82.7295658752073</v>
      </c>
      <c r="DA149" s="4" t="n">
        <v>82.47213320112429</v>
      </c>
      <c r="DB149" s="4" t="n">
        <v>81.86301012136509</v>
      </c>
      <c r="DC149" s="4" t="n">
        <v>81.3203608885885</v>
      </c>
      <c r="DD149" s="4" t="n">
        <v>80.6781992694619</v>
      </c>
      <c r="DE149" s="4" t="n">
        <v>79.54795653881401</v>
      </c>
      <c r="DF149" s="4" t="n">
        <v>78.6959270267449</v>
      </c>
      <c r="DG149" s="4" t="n">
        <v>77.2910398180548</v>
      </c>
      <c r="DH149" s="4" t="n">
        <v>76.281343943743</v>
      </c>
      <c r="DI149" s="4" t="n">
        <v>75.2216945309796</v>
      </c>
      <c r="DJ149" s="4" t="n">
        <v>73.5531526920323</v>
      </c>
      <c r="DK149" s="4" t="n">
        <v>72.39696646748379</v>
      </c>
      <c r="DL149" s="4" t="n">
        <v>70.6106263532745</v>
      </c>
      <c r="DM149" s="4" t="n">
        <v>69.3921422126166</v>
      </c>
      <c r="DN149" s="4" t="n">
        <v>68.1566985863885</v>
      </c>
      <c r="DO149" s="4" t="n">
        <v>66.2801921213411</v>
      </c>
      <c r="DP149" s="4" t="n">
        <v>65.01864963571521</v>
      </c>
      <c r="DQ149" s="4" t="n">
        <v>63.1176944280886</v>
      </c>
      <c r="DR149" s="4" t="n">
        <v>61.8483289130018</v>
      </c>
      <c r="DS149" s="4" t="n">
        <v>10.3659013824544</v>
      </c>
      <c r="DT149" s="4" t="n">
        <v>17.1274520450796</v>
      </c>
      <c r="DU149" s="4" t="n">
        <v>23.8894920758547</v>
      </c>
      <c r="DV149" s="4" t="n">
        <v>30.6707101876554</v>
      </c>
      <c r="DW149" s="4" t="n">
        <v>37.5160044813805</v>
      </c>
      <c r="DX149" s="4" t="n">
        <v>44.5036808613395</v>
      </c>
      <c r="DY149" s="4" t="n">
        <v>51.7809212184699</v>
      </c>
      <c r="DZ149" s="4" t="n">
        <v>59.1340379989355</v>
      </c>
      <c r="EA149" s="4" t="n">
        <v>66.4274135580872</v>
      </c>
      <c r="EB149" s="4" t="n">
        <v>73.577536181572</v>
      </c>
      <c r="EC149" s="4" t="n">
        <v>80.5560831348721</v>
      </c>
      <c r="ED149" s="4" t="n">
        <v>87.4237004121504</v>
      </c>
      <c r="EE149" s="4" t="n">
        <v>93.875054271964</v>
      </c>
      <c r="EF149" s="4" t="n">
        <v>99.6984761935458</v>
      </c>
      <c r="EG149" s="4" t="n">
        <v>104.747167979286</v>
      </c>
      <c r="EH149" s="4" t="n">
        <v>108.94176835195</v>
      </c>
      <c r="EI149" s="4" t="n">
        <v>112.273989639264</v>
      </c>
      <c r="EJ149" s="4" t="n">
        <v>114.915748627519</v>
      </c>
      <c r="EK149" s="4" t="n">
        <v>116.981534525226</v>
      </c>
      <c r="EL149" s="4" t="n">
        <v>117.972022791816</v>
      </c>
      <c r="EM149" s="4" t="n">
        <v>118.662474294645</v>
      </c>
      <c r="EN149" s="4" t="n">
        <v>119.152011504552</v>
      </c>
      <c r="EO149" s="4" t="n">
        <v>119.172027517575</v>
      </c>
      <c r="EP149" s="4" t="n">
        <v>118.828054925652</v>
      </c>
      <c r="EQ149" s="4" t="n">
        <v>118.391327443421</v>
      </c>
      <c r="ER149" s="4" t="n">
        <v>117.816275681182</v>
      </c>
      <c r="ES149" s="4" t="n">
        <v>116.733476511125</v>
      </c>
      <c r="ET149" s="4" t="n">
        <v>115.883502082179</v>
      </c>
      <c r="EU149" s="4" t="n">
        <v>114.436057484023</v>
      </c>
      <c r="EV149" s="4" t="n">
        <v>113.362428834854</v>
      </c>
      <c r="EW149" s="4" t="n">
        <v>112.205385622602</v>
      </c>
      <c r="EX149" s="4" t="n">
        <v>110.321389276031</v>
      </c>
      <c r="EY149" s="4" t="n">
        <v>108.974429562217</v>
      </c>
      <c r="EZ149" s="4" t="n">
        <v>106.834967310486</v>
      </c>
      <c r="FA149" s="4" t="n">
        <v>105.340749696195</v>
      </c>
      <c r="FB149" s="4" t="n">
        <v>103.801932675983</v>
      </c>
      <c r="FC149" s="4" t="n">
        <v>101.428917774991</v>
      </c>
      <c r="FD149" s="4" t="n">
        <v>99.8162854129075</v>
      </c>
      <c r="FE149" s="4" t="n">
        <v>97.37178294344839</v>
      </c>
      <c r="FF149" s="4" t="n">
        <v>95.7360717771445</v>
      </c>
      <c r="FG149" s="4" t="n">
        <v>9.433181701450851</v>
      </c>
      <c r="FH149" s="4" t="n">
        <v>16.1276284680357</v>
      </c>
      <c r="FI149" s="4" t="n">
        <v>22.8494033607659</v>
      </c>
      <c r="FJ149" s="4" t="n">
        <v>29.6420200926753</v>
      </c>
      <c r="FK149" s="4" t="n">
        <v>36.5776380308814</v>
      </c>
      <c r="FL149" s="4" t="n">
        <v>43.7671430103741</v>
      </c>
      <c r="FM149" s="4" t="n">
        <v>51.3962171675414</v>
      </c>
      <c r="FN149" s="4" t="n">
        <v>59.3291458319037</v>
      </c>
      <c r="FO149" s="4" t="n">
        <v>67.51931824104111</v>
      </c>
      <c r="FP149" s="4" t="n">
        <v>75.9878280884629</v>
      </c>
      <c r="FQ149" s="4" t="n">
        <v>84.8289115832565</v>
      </c>
      <c r="FR149" s="4" t="n">
        <v>94.255826880483</v>
      </c>
      <c r="FS149" s="4" t="n">
        <v>103.998175151594</v>
      </c>
      <c r="FT149" s="4" t="n">
        <v>113.911589633422</v>
      </c>
      <c r="FU149" s="4" t="n">
        <v>123.938882805604</v>
      </c>
      <c r="FV149" s="4" t="n">
        <v>134.111728393241</v>
      </c>
      <c r="FW149" s="4" t="n">
        <v>144.612506010822</v>
      </c>
      <c r="FX149" s="4" t="n">
        <v>155.316782220147</v>
      </c>
      <c r="FY149" s="4" t="n">
        <v>166.253730323853</v>
      </c>
      <c r="FZ149" s="4" t="n">
        <v>173.087307257714</v>
      </c>
      <c r="GA149" s="4" t="n">
        <v>179.322066363961</v>
      </c>
      <c r="GB149" s="4" t="n">
        <v>186.841253703069</v>
      </c>
      <c r="GC149" s="4" t="n">
        <v>190.555040769398</v>
      </c>
      <c r="GD149" s="4" t="n">
        <v>194.171332951558</v>
      </c>
      <c r="GE149" s="4" t="n">
        <v>195.3531089551</v>
      </c>
      <c r="GF149" s="4" t="n">
        <v>195.67929827696</v>
      </c>
      <c r="GG149" s="4" t="n">
        <v>194.846477434977</v>
      </c>
      <c r="GH149" s="4" t="n">
        <v>193.575654843642</v>
      </c>
      <c r="GI149" s="4" t="n">
        <v>190.848245482734</v>
      </c>
      <c r="GJ149" s="4" t="n">
        <v>188.609541913499</v>
      </c>
      <c r="GK149" s="4" t="n">
        <v>186.122122713336</v>
      </c>
      <c r="GL149" s="4" t="n">
        <v>182.062316046822</v>
      </c>
      <c r="GM149" s="4" t="n">
        <v>179.213664102718</v>
      </c>
      <c r="GN149" s="4" t="n">
        <v>174.833274023667</v>
      </c>
      <c r="GO149" s="4" t="n">
        <v>171.88849351864</v>
      </c>
      <c r="GP149" s="4" t="n">
        <v>168.951477657757</v>
      </c>
      <c r="GQ149" s="4" t="n">
        <v>164.590203385565</v>
      </c>
      <c r="GR149" s="4" t="n">
        <v>161.719132012841</v>
      </c>
      <c r="GS149" s="4" t="n">
        <v>157.455837006281</v>
      </c>
      <c r="GT149" s="4" t="n">
        <v>154.626858706942</v>
      </c>
    </row>
    <row r="150">
      <c r="A150" s="3" t="n">
        <v>15000</v>
      </c>
      <c r="B150" s="3" t="n">
        <v>150</v>
      </c>
      <c r="C150" s="3" t="n">
        <v>9.48741284149</v>
      </c>
      <c r="D150" s="3" t="n">
        <v>9.84697732084947</v>
      </c>
      <c r="E150" s="3" t="n">
        <v>10.2072926614247</v>
      </c>
      <c r="F150" s="3" t="n">
        <v>10.5670341712797</v>
      </c>
      <c r="G150" s="3" t="n">
        <v>10.9155445807264</v>
      </c>
      <c r="H150" s="3" t="n">
        <v>11.2414805383567</v>
      </c>
      <c r="I150" s="3" t="n">
        <v>11.535720021477</v>
      </c>
      <c r="J150" s="3" t="n">
        <v>11.7915008291614</v>
      </c>
      <c r="K150" s="3" t="n">
        <v>12.0043691028084</v>
      </c>
      <c r="L150" s="3" t="n">
        <v>12.1719415526856</v>
      </c>
      <c r="M150" s="3" t="n">
        <v>12.2935858621955</v>
      </c>
      <c r="N150" s="3" t="n">
        <v>12.3700808152221</v>
      </c>
      <c r="O150" s="3" t="n">
        <v>12.4032904080206</v>
      </c>
      <c r="P150" s="3" t="n">
        <v>12.3958688627135</v>
      </c>
      <c r="Q150" s="3" t="n">
        <v>12.3510053892856</v>
      </c>
      <c r="R150" s="3" t="n">
        <v>12.2722101809038</v>
      </c>
      <c r="S150" s="3" t="n">
        <v>12.1631407030469</v>
      </c>
      <c r="T150" s="3" t="n">
        <v>12.0208806737561</v>
      </c>
      <c r="U150" s="3" t="n">
        <v>11.8352009333363</v>
      </c>
      <c r="V150" s="3" t="n">
        <v>11.6904240413091</v>
      </c>
      <c r="W150" s="3" t="n">
        <v>11.5291237728385</v>
      </c>
      <c r="X150" s="3" t="n">
        <v>11.2694689255052</v>
      </c>
      <c r="Y150" s="3" t="n">
        <v>11.086810847577</v>
      </c>
      <c r="Z150" s="3" t="n">
        <v>10.8019211358021</v>
      </c>
      <c r="AA150" s="3" t="n">
        <v>10.6064808069946</v>
      </c>
      <c r="AB150" s="3" t="n">
        <v>10.4078606279894</v>
      </c>
      <c r="AC150" s="3" t="n">
        <v>10.1059330981843</v>
      </c>
      <c r="AD150" s="3" t="n">
        <v>9.90309823762664</v>
      </c>
      <c r="AE150" s="3" t="n">
        <v>9.5980844092133</v>
      </c>
      <c r="AF150" s="3" t="n">
        <v>9.39495649019096</v>
      </c>
      <c r="AG150" s="4" t="n">
        <v>9.19245121828529</v>
      </c>
      <c r="AH150" s="4" t="n">
        <v>8.8904605807283</v>
      </c>
      <c r="AI150" s="4" t="n">
        <v>8.6905746385537</v>
      </c>
      <c r="AJ150" s="4" t="n">
        <v>8.39311657219713</v>
      </c>
      <c r="AK150" s="4" t="n">
        <v>8.19638374253943</v>
      </c>
      <c r="AL150" s="4" t="n">
        <v>8.00081744038099</v>
      </c>
      <c r="AM150" s="4" t="n">
        <v>7.70932772021685</v>
      </c>
      <c r="AN150" s="4" t="n">
        <v>7.51595001510868</v>
      </c>
      <c r="AO150" s="4" t="n">
        <v>7.2266844895124</v>
      </c>
      <c r="AP150" s="4" t="n">
        <v>7.03404379653074</v>
      </c>
      <c r="AQ150" s="4" t="n">
        <v>13.336785336347</v>
      </c>
      <c r="AR150" s="4" t="n">
        <v>17.1813832551959</v>
      </c>
      <c r="AS150" s="4" t="n">
        <v>20.9236967201738</v>
      </c>
      <c r="AT150" s="4" t="n">
        <v>24.4730917559586</v>
      </c>
      <c r="AU150" s="4" t="n">
        <v>27.7565507974207</v>
      </c>
      <c r="AV150" s="4" t="n">
        <v>30.7234477646922</v>
      </c>
      <c r="AW150" s="4" t="n">
        <v>33.3505451572703</v>
      </c>
      <c r="AX150" s="4" t="n">
        <v>35.6511682053983</v>
      </c>
      <c r="AY150" s="4" t="n">
        <v>37.6544924433961</v>
      </c>
      <c r="AZ150" s="4" t="n">
        <v>39.3825758765113</v>
      </c>
      <c r="BA150" s="4" t="n">
        <v>40.8538250211827</v>
      </c>
      <c r="BB150" s="4" t="n">
        <v>42.084265545013</v>
      </c>
      <c r="BC150" s="4" t="n">
        <v>43.0882488369685</v>
      </c>
      <c r="BD150" s="4" t="n">
        <v>43.8789716685707</v>
      </c>
      <c r="BE150" s="4" t="n">
        <v>44.4692320384525</v>
      </c>
      <c r="BF150" s="4" t="n">
        <v>44.8722354596952</v>
      </c>
      <c r="BG150" s="4" t="n">
        <v>45.1025567961114</v>
      </c>
      <c r="BH150" s="4" t="n">
        <v>45.1759554323552</v>
      </c>
      <c r="BI150" s="4" t="n">
        <v>45.0805665348636</v>
      </c>
      <c r="BJ150" s="4" t="n">
        <v>44.916868125558</v>
      </c>
      <c r="BK150" s="4" t="n">
        <v>44.6724602245632</v>
      </c>
      <c r="BL150" s="4" t="n">
        <v>44.1811974363233</v>
      </c>
      <c r="BM150" s="4" t="n">
        <v>43.7818301681567</v>
      </c>
      <c r="BN150" s="4" t="n">
        <v>43.0925595480492</v>
      </c>
      <c r="BO150" s="4" t="n">
        <v>42.5821204022145</v>
      </c>
      <c r="BP150" s="4" t="n">
        <v>42.0375786753846</v>
      </c>
      <c r="BQ150" s="4" t="n">
        <v>41.1677699433075</v>
      </c>
      <c r="BR150" s="4" t="n">
        <v>40.559004248336</v>
      </c>
      <c r="BS150" s="4" t="n">
        <v>39.6120108118501</v>
      </c>
      <c r="BT150" s="4" t="n">
        <v>38.962821399846</v>
      </c>
      <c r="BU150" s="4" t="n">
        <v>38.3025522244992</v>
      </c>
      <c r="BV150" s="4" t="n">
        <v>37.2963382102269</v>
      </c>
      <c r="BW150" s="4" t="n">
        <v>36.6177274944294</v>
      </c>
      <c r="BX150" s="4" t="n">
        <v>35.5918298778738</v>
      </c>
      <c r="BY150" s="4" t="n">
        <v>34.9042422147653</v>
      </c>
      <c r="BZ150" s="4" t="n">
        <v>34.2147427448734</v>
      </c>
      <c r="CA150" s="4" t="n">
        <v>33.1782348741235</v>
      </c>
      <c r="CB150" s="4" t="n">
        <v>32.4863400651127</v>
      </c>
      <c r="CC150" s="4" t="n">
        <v>31.4476547285024</v>
      </c>
      <c r="CD150" s="4" t="n">
        <v>30.7549326343904</v>
      </c>
      <c r="CE150" s="4" t="n">
        <v>11.7059265345361</v>
      </c>
      <c r="CF150" s="4" t="n">
        <v>17.6316275336041</v>
      </c>
      <c r="CG150" s="4" t="n">
        <v>23.5049954098161</v>
      </c>
      <c r="CH150" s="4" t="n">
        <v>29.2895942834255</v>
      </c>
      <c r="CI150" s="4" t="n">
        <v>34.9720476615892</v>
      </c>
      <c r="CJ150" s="4" t="n">
        <v>40.5670969395852</v>
      </c>
      <c r="CK150" s="4" t="n">
        <v>46.1459313610331</v>
      </c>
      <c r="CL150" s="4" t="n">
        <v>51.4861596819379</v>
      </c>
      <c r="CM150" s="4" t="n">
        <v>56.4290777534481</v>
      </c>
      <c r="CN150" s="4" t="n">
        <v>60.8589143265301</v>
      </c>
      <c r="CO150" s="4" t="n">
        <v>64.7062044483729</v>
      </c>
      <c r="CP150" s="4" t="n">
        <v>67.9518766482168</v>
      </c>
      <c r="CQ150" s="4" t="n">
        <v>70.6378795629979</v>
      </c>
      <c r="CR150" s="4" t="n">
        <v>72.8323735059634</v>
      </c>
      <c r="CS150" s="4" t="n">
        <v>74.5942579197868</v>
      </c>
      <c r="CT150" s="4" t="n">
        <v>75.97586948771669</v>
      </c>
      <c r="CU150" s="4" t="n">
        <v>77.0236371067553</v>
      </c>
      <c r="CV150" s="4" t="n">
        <v>77.8056448174715</v>
      </c>
      <c r="CW150" s="4" t="n">
        <v>78.3450607093597</v>
      </c>
      <c r="CX150" s="4" t="n">
        <v>78.5436130938492</v>
      </c>
      <c r="CY150" s="4" t="n">
        <v>78.6101638425049</v>
      </c>
      <c r="CZ150" s="4" t="n">
        <v>78.46730666344391</v>
      </c>
      <c r="DA150" s="4" t="n">
        <v>78.2228644378397</v>
      </c>
      <c r="DB150" s="4" t="n">
        <v>77.6510588858177</v>
      </c>
      <c r="DC150" s="4" t="n">
        <v>77.143571693742</v>
      </c>
      <c r="DD150" s="4" t="n">
        <v>76.5435772136809</v>
      </c>
      <c r="DE150" s="4" t="n">
        <v>75.48771458481509</v>
      </c>
      <c r="DF150" s="4" t="n">
        <v>74.6915107232501</v>
      </c>
      <c r="DG150" s="4" t="n">
        <v>73.3779431096365</v>
      </c>
      <c r="DH150" s="4" t="n">
        <v>72.4332766965249</v>
      </c>
      <c r="DI150" s="4" t="n">
        <v>71.4413396873494</v>
      </c>
      <c r="DJ150" s="4" t="n">
        <v>69.8783678835328</v>
      </c>
      <c r="DK150" s="4" t="n">
        <v>68.794634076939</v>
      </c>
      <c r="DL150" s="4" t="n">
        <v>67.1192202972029</v>
      </c>
      <c r="DM150" s="4" t="n">
        <v>65.9757695722888</v>
      </c>
      <c r="DN150" s="4" t="n">
        <v>64.81595043265141</v>
      </c>
      <c r="DO150" s="4" t="n">
        <v>63.0535860964195</v>
      </c>
      <c r="DP150" s="4" t="n">
        <v>61.8684033195805</v>
      </c>
      <c r="DQ150" s="4" t="n">
        <v>60.0821457572665</v>
      </c>
      <c r="DR150" s="4" t="n">
        <v>58.8892704049129</v>
      </c>
      <c r="DS150" s="4" t="n">
        <v>9.75770592767849</v>
      </c>
      <c r="DT150" s="4" t="n">
        <v>16.2808367475132</v>
      </c>
      <c r="DU150" s="4" t="n">
        <v>22.8014234160493</v>
      </c>
      <c r="DV150" s="4" t="n">
        <v>29.3354171978084</v>
      </c>
      <c r="DW150" s="4" t="n">
        <v>35.9252441167978</v>
      </c>
      <c r="DX150" s="4" t="n">
        <v>42.6469204784401</v>
      </c>
      <c r="DY150" s="4" t="n">
        <v>49.6450236789865</v>
      </c>
      <c r="DZ150" s="4" t="n">
        <v>56.7091198705403</v>
      </c>
      <c r="EA150" s="4" t="n">
        <v>63.7062776278064</v>
      </c>
      <c r="EB150" s="4" t="n">
        <v>70.55536240814131</v>
      </c>
      <c r="EC150" s="4" t="n">
        <v>77.22998893909509</v>
      </c>
      <c r="ED150" s="4" t="n">
        <v>83.7917134596037</v>
      </c>
      <c r="EE150" s="4" t="n">
        <v>89.94234318442049</v>
      </c>
      <c r="EF150" s="4" t="n">
        <v>95.4761090838341</v>
      </c>
      <c r="EG150" s="4" t="n">
        <v>100.251254576328</v>
      </c>
      <c r="EH150" s="4" t="n">
        <v>104.192549269031</v>
      </c>
      <c r="EI150" s="4" t="n">
        <v>107.294932267051</v>
      </c>
      <c r="EJ150" s="4" t="n">
        <v>109.724287765556</v>
      </c>
      <c r="EK150" s="4" t="n">
        <v>111.590832393033</v>
      </c>
      <c r="EL150" s="4" t="n">
        <v>112.464801385853</v>
      </c>
      <c r="EM150" s="4" t="n">
        <v>113.054109579626</v>
      </c>
      <c r="EN150" s="4" t="n">
        <v>113.428803183391</v>
      </c>
      <c r="EO150" s="4" t="n">
        <v>113.395926614922</v>
      </c>
      <c r="EP150" s="4" t="n">
        <v>113.005938118318</v>
      </c>
      <c r="EQ150" s="4" t="n">
        <v>112.559231183249</v>
      </c>
      <c r="ER150" s="4" t="n">
        <v>111.98944081564</v>
      </c>
      <c r="ES150" s="4" t="n">
        <v>110.940493954665</v>
      </c>
      <c r="ET150" s="4" t="n">
        <v>110.128582995851</v>
      </c>
      <c r="EU150" s="4" t="n">
        <v>108.758235110932</v>
      </c>
      <c r="EV150" s="4" t="n">
        <v>107.747379346792</v>
      </c>
      <c r="EW150" s="4" t="n">
        <v>106.660646459823</v>
      </c>
      <c r="EX150" s="4" t="n">
        <v>104.893573517442</v>
      </c>
      <c r="EY150" s="4" t="n">
        <v>103.630606561292</v>
      </c>
      <c r="EZ150" s="4" t="n">
        <v>101.623913307473</v>
      </c>
      <c r="FA150" s="4" t="n">
        <v>100.221614271136</v>
      </c>
      <c r="FB150" s="4" t="n">
        <v>98.7766858378349</v>
      </c>
      <c r="FC150" s="4" t="n">
        <v>96.547036357333</v>
      </c>
      <c r="FD150" s="4" t="n">
        <v>95.031034444696</v>
      </c>
      <c r="FE150" s="4" t="n">
        <v>92.732222421494</v>
      </c>
      <c r="FF150" s="4" t="n">
        <v>91.1937935742291</v>
      </c>
      <c r="FG150" s="4" t="n">
        <v>8.849030450947501</v>
      </c>
      <c r="FH150" s="4" t="n">
        <v>15.3300809419358</v>
      </c>
      <c r="FI150" s="4" t="n">
        <v>21.8344510068651</v>
      </c>
      <c r="FJ150" s="4" t="n">
        <v>28.4020939441387</v>
      </c>
      <c r="FK150" s="4" t="n">
        <v>35.101965955238</v>
      </c>
      <c r="FL150" s="4" t="n">
        <v>42.0421271436178</v>
      </c>
      <c r="FM150" s="4" t="n">
        <v>49.4057366700083</v>
      </c>
      <c r="FN150" s="4" t="n">
        <v>57.0561919171006</v>
      </c>
      <c r="FO150" s="4" t="n">
        <v>64.9461861313584</v>
      </c>
      <c r="FP150" s="4" t="n">
        <v>73.0962929749338</v>
      </c>
      <c r="FQ150" s="4" t="n">
        <v>81.6003223470739</v>
      </c>
      <c r="FR150" s="4" t="n">
        <v>90.6709020361223</v>
      </c>
      <c r="FS150" s="4" t="n">
        <v>100.040368412368</v>
      </c>
      <c r="FT150" s="4" t="n">
        <v>109.566648131606</v>
      </c>
      <c r="FU150" s="4" t="n">
        <v>119.194469639289</v>
      </c>
      <c r="FV150" s="4" t="n">
        <v>128.956900732418</v>
      </c>
      <c r="FW150" s="4" t="n">
        <v>139.036122812134</v>
      </c>
      <c r="FX150" s="4" t="n">
        <v>149.30173134762</v>
      </c>
      <c r="FY150" s="4" t="n">
        <v>159.770864489341</v>
      </c>
      <c r="FZ150" s="4" t="n">
        <v>166.295173846502</v>
      </c>
      <c r="GA150" s="4" t="n">
        <v>172.229115358702</v>
      </c>
      <c r="GB150" s="4" t="n">
        <v>179.34273784772</v>
      </c>
      <c r="GC150" s="4" t="n">
        <v>182.820559227981</v>
      </c>
      <c r="GD150" s="4" t="n">
        <v>186.138920916024</v>
      </c>
      <c r="GE150" s="4" t="n">
        <v>187.160680547402</v>
      </c>
      <c r="GF150" s="4" t="n">
        <v>187.35795902018</v>
      </c>
      <c r="GG150" s="4" t="n">
        <v>186.388582302137</v>
      </c>
      <c r="GH150" s="4" t="n">
        <v>185.06282942371</v>
      </c>
      <c r="GI150" s="4" t="n">
        <v>182.303378905914</v>
      </c>
      <c r="GJ150" s="4" t="n">
        <v>180.074144693613</v>
      </c>
      <c r="GK150" s="4" t="n">
        <v>177.618284946706</v>
      </c>
      <c r="GL150" s="4" t="n">
        <v>173.642018003636</v>
      </c>
      <c r="GM150" s="4" t="n">
        <v>170.869664167648</v>
      </c>
      <c r="GN150" s="4" t="n">
        <v>166.62871942632</v>
      </c>
      <c r="GO150" s="4" t="n">
        <v>163.790305485095</v>
      </c>
      <c r="GP150" s="4" t="n">
        <v>160.96795900388</v>
      </c>
      <c r="GQ150" s="4" t="n">
        <v>156.790184451109</v>
      </c>
      <c r="GR150" s="4" t="n">
        <v>154.046703351726</v>
      </c>
      <c r="GS150" s="4" t="n">
        <v>149.979093179546</v>
      </c>
      <c r="GT150" s="4" t="n">
        <v>147.281621774721</v>
      </c>
    </row>
    <row r="151">
      <c r="A151" s="3" t="n">
        <v>16000</v>
      </c>
      <c r="B151" s="3" t="n">
        <v>150</v>
      </c>
      <c r="C151" s="3" t="n">
        <v>8.85190594533289</v>
      </c>
      <c r="D151" s="3" t="n">
        <v>9.20509258453713</v>
      </c>
      <c r="E151" s="3" t="n">
        <v>9.559108700907521</v>
      </c>
      <c r="F151" s="3" t="n">
        <v>9.91280223886252</v>
      </c>
      <c r="G151" s="3" t="n">
        <v>10.2557609605254</v>
      </c>
      <c r="H151" s="3" t="n">
        <v>10.5768153842624</v>
      </c>
      <c r="I151" s="3" t="n">
        <v>10.8670183636638</v>
      </c>
      <c r="J151" s="3" t="n">
        <v>11.1197819489594</v>
      </c>
      <c r="K151" s="3" t="n">
        <v>11.3308092408328</v>
      </c>
      <c r="L151" s="3" t="n">
        <v>11.4978464497689</v>
      </c>
      <c r="M151" s="3" t="n">
        <v>11.6203567775002</v>
      </c>
      <c r="N151" s="3" t="n">
        <v>11.6991773818798</v>
      </c>
      <c r="O151" s="3" t="n">
        <v>11.7361931988244</v>
      </c>
      <c r="P151" s="3" t="n">
        <v>11.7340439362159</v>
      </c>
      <c r="Q151" s="3" t="n">
        <v>11.6958724624633</v>
      </c>
      <c r="R151" s="3" t="n">
        <v>11.6251155041627</v>
      </c>
      <c r="S151" s="3" t="n">
        <v>11.5253352078261</v>
      </c>
      <c r="T151" s="3" t="n">
        <v>11.393991106932</v>
      </c>
      <c r="U151" s="3" t="n">
        <v>11.2216229671646</v>
      </c>
      <c r="V151" s="3" t="n">
        <v>11.0868233788153</v>
      </c>
      <c r="W151" s="3" t="n">
        <v>10.9363827108793</v>
      </c>
      <c r="X151" s="3" t="n">
        <v>10.6938381940885</v>
      </c>
      <c r="Y151" s="3" t="n">
        <v>10.5230292165369</v>
      </c>
      <c r="Z151" s="3" t="n">
        <v>10.2564075519408</v>
      </c>
      <c r="AA151" s="3" t="n">
        <v>10.0733851713967</v>
      </c>
      <c r="AB151" s="3" t="n">
        <v>9.887308836483051</v>
      </c>
      <c r="AC151" s="3" t="n">
        <v>9.604325607587651</v>
      </c>
      <c r="AD151" s="3" t="n">
        <v>9.414143889478661</v>
      </c>
      <c r="AE151" s="3" t="n">
        <v>9.128057356380131</v>
      </c>
      <c r="AF151" s="3" t="n">
        <v>8.937472270704861</v>
      </c>
      <c r="AG151" s="4" t="n">
        <v>8.747424853953421</v>
      </c>
      <c r="AH151" s="4" t="n">
        <v>8.463930804858689</v>
      </c>
      <c r="AI151" s="4" t="n">
        <v>8.276237410056259</v>
      </c>
      <c r="AJ151" s="4" t="n">
        <v>7.99685623192951</v>
      </c>
      <c r="AK151" s="4" t="n">
        <v>7.81203955786723</v>
      </c>
      <c r="AL151" s="4" t="n">
        <v>7.62829188031911</v>
      </c>
      <c r="AM151" s="4" t="n">
        <v>7.35437706852581</v>
      </c>
      <c r="AN151" s="4" t="n">
        <v>7.17263859631551</v>
      </c>
      <c r="AO151" s="4" t="n">
        <v>6.90076353952941</v>
      </c>
      <c r="AP151" s="4" t="n">
        <v>6.71969858050475</v>
      </c>
      <c r="AQ151" s="4" t="n">
        <v>12.6297427454815</v>
      </c>
      <c r="AR151" s="4" t="n">
        <v>16.3070792255437</v>
      </c>
      <c r="AS151" s="4" t="n">
        <v>19.8842332379425</v>
      </c>
      <c r="AT151" s="4" t="n">
        <v>23.2726851645383</v>
      </c>
      <c r="AU151" s="4" t="n">
        <v>26.4014338082936</v>
      </c>
      <c r="AV151" s="4" t="n">
        <v>29.2217062056893</v>
      </c>
      <c r="AW151" s="4" t="n">
        <v>31.7119149683212</v>
      </c>
      <c r="AX151" s="4" t="n">
        <v>33.8868246003207</v>
      </c>
      <c r="AY151" s="4" t="n">
        <v>35.7768500481878</v>
      </c>
      <c r="AZ151" s="4" t="n">
        <v>37.4049773551917</v>
      </c>
      <c r="BA151" s="4" t="n">
        <v>38.7901415974862</v>
      </c>
      <c r="BB151" s="4" t="n">
        <v>39.9485177847647</v>
      </c>
      <c r="BC151" s="4" t="n">
        <v>40.8942675674466</v>
      </c>
      <c r="BD151" s="4" t="n">
        <v>41.6400992822685</v>
      </c>
      <c r="BE151" s="4" t="n">
        <v>42.1980524943815</v>
      </c>
      <c r="BF151" s="4" t="n">
        <v>42.5803753473503</v>
      </c>
      <c r="BG151" s="4" t="n">
        <v>42.8005830589643</v>
      </c>
      <c r="BH151" s="4" t="n">
        <v>42.8735584481458</v>
      </c>
      <c r="BI151" s="4" t="n">
        <v>42.7883472956242</v>
      </c>
      <c r="BJ151" s="4" t="n">
        <v>42.637592824869</v>
      </c>
      <c r="BK151" s="4" t="n">
        <v>42.4110813313108</v>
      </c>
      <c r="BL151" s="4" t="n">
        <v>41.954098708233</v>
      </c>
      <c r="BM151" s="4" t="n">
        <v>41.5818427345306</v>
      </c>
      <c r="BN151" s="4" t="n">
        <v>40.9385249123704</v>
      </c>
      <c r="BO151" s="4" t="n">
        <v>40.4616621875441</v>
      </c>
      <c r="BP151" s="4" t="n">
        <v>39.9526273961393</v>
      </c>
      <c r="BQ151" s="4" t="n">
        <v>39.1389974215369</v>
      </c>
      <c r="BR151" s="4" t="n">
        <v>38.5692156563978</v>
      </c>
      <c r="BS151" s="4" t="n">
        <v>37.6823836974007</v>
      </c>
      <c r="BT151" s="4" t="n">
        <v>37.0741238229049</v>
      </c>
      <c r="BU151" s="4" t="n">
        <v>36.4552376668373</v>
      </c>
      <c r="BV151" s="4" t="n">
        <v>35.5116391992282</v>
      </c>
      <c r="BW151" s="4" t="n">
        <v>34.8749677190928</v>
      </c>
      <c r="BX151" s="4" t="n">
        <v>33.9120615844395</v>
      </c>
      <c r="BY151" s="4" t="n">
        <v>33.2664392987977</v>
      </c>
      <c r="BZ151" s="4" t="n">
        <v>32.6188402784041</v>
      </c>
      <c r="CA151" s="4" t="n">
        <v>31.6450303438638</v>
      </c>
      <c r="CB151" s="4" t="n">
        <v>30.9948361147704</v>
      </c>
      <c r="CC151" s="4" t="n">
        <v>30.0185981365473</v>
      </c>
      <c r="CD151" s="4" t="n">
        <v>29.3674770397713</v>
      </c>
      <c r="CE151" s="4" t="n">
        <v>11.1127878899813</v>
      </c>
      <c r="CF151" s="4" t="n">
        <v>16.819188160712</v>
      </c>
      <c r="CG151" s="4" t="n">
        <v>22.472316776116</v>
      </c>
      <c r="CH151" s="4" t="n">
        <v>28.0350038442495</v>
      </c>
      <c r="CI151" s="4" t="n">
        <v>33.4932047292213</v>
      </c>
      <c r="CJ151" s="4" t="n">
        <v>38.8609375068914</v>
      </c>
      <c r="CK151" s="4" t="n">
        <v>44.2080182845314</v>
      </c>
      <c r="CL151" s="4" t="n">
        <v>49.31729395541</v>
      </c>
      <c r="CM151" s="4" t="n">
        <v>54.0344310733166</v>
      </c>
      <c r="CN151" s="4" t="n">
        <v>58.2475481755858</v>
      </c>
      <c r="CO151" s="4" t="n">
        <v>61.8905252291782</v>
      </c>
      <c r="CP151" s="4" t="n">
        <v>64.94707166406</v>
      </c>
      <c r="CQ151" s="4" t="n">
        <v>67.4613909352547</v>
      </c>
      <c r="CR151" s="4" t="n">
        <v>69.5033661355514</v>
      </c>
      <c r="CS151" s="4" t="n">
        <v>71.1331153592285</v>
      </c>
      <c r="CT151" s="4" t="n">
        <v>72.4035737563086</v>
      </c>
      <c r="CU151" s="4" t="n">
        <v>73.3612137809039</v>
      </c>
      <c r="CV151" s="4" t="n">
        <v>74.07106746234631</v>
      </c>
      <c r="CW151" s="4" t="n">
        <v>74.5558090577961</v>
      </c>
      <c r="CX151" s="4" t="n">
        <v>74.7307785405725</v>
      </c>
      <c r="CY151" s="4" t="n">
        <v>74.78464765165791</v>
      </c>
      <c r="CZ151" s="4" t="n">
        <v>74.6432895055902</v>
      </c>
      <c r="DA151" s="4" t="n">
        <v>74.41207727099921</v>
      </c>
      <c r="DB151" s="4" t="n">
        <v>73.8759132844215</v>
      </c>
      <c r="DC151" s="4" t="n">
        <v>73.401269320623</v>
      </c>
      <c r="DD151" s="4" t="n">
        <v>72.8402805469152</v>
      </c>
      <c r="DE151" s="4" t="n">
        <v>71.85270079740469</v>
      </c>
      <c r="DF151" s="4" t="n">
        <v>71.1074888506338</v>
      </c>
      <c r="DG151" s="4" t="n">
        <v>69.8770486570546</v>
      </c>
      <c r="DH151" s="4" t="n">
        <v>68.9914338699995</v>
      </c>
      <c r="DI151" s="4" t="n">
        <v>68.06089843003321</v>
      </c>
      <c r="DJ151" s="4" t="n">
        <v>66.59353755007569</v>
      </c>
      <c r="DK151" s="4" t="n">
        <v>65.5753647890155</v>
      </c>
      <c r="DL151" s="4" t="n">
        <v>64.00027312571289</v>
      </c>
      <c r="DM151" s="4" t="n">
        <v>62.9246612941108</v>
      </c>
      <c r="DN151" s="4" t="n">
        <v>61.8332065713102</v>
      </c>
      <c r="DO151" s="4" t="n">
        <v>60.1740203185476</v>
      </c>
      <c r="DP151" s="4" t="n">
        <v>59.0578624363966</v>
      </c>
      <c r="DQ151" s="4" t="n">
        <v>57.3752877133313</v>
      </c>
      <c r="DR151" s="4" t="n">
        <v>56.2515581343632</v>
      </c>
      <c r="DS151" s="4" t="n">
        <v>9.235396767620619</v>
      </c>
      <c r="DT151" s="4" t="n">
        <v>15.5395067349452</v>
      </c>
      <c r="DU151" s="4" t="n">
        <v>21.8384287815632</v>
      </c>
      <c r="DV151" s="4" t="n">
        <v>28.1456044029399</v>
      </c>
      <c r="DW151" s="4" t="n">
        <v>34.5011740903509</v>
      </c>
      <c r="DX151" s="4" t="n">
        <v>40.9790194752942</v>
      </c>
      <c r="DY151" s="4" t="n">
        <v>47.7212581826638</v>
      </c>
      <c r="DZ151" s="4" t="n">
        <v>54.5205539815479</v>
      </c>
      <c r="EA151" s="4" t="n">
        <v>61.2465064057876</v>
      </c>
      <c r="EB151" s="4" t="n">
        <v>67.8201915071968</v>
      </c>
      <c r="EC151" s="4" t="n">
        <v>74.2169910615699</v>
      </c>
      <c r="ED151" s="4" t="n">
        <v>80.4992207302478</v>
      </c>
      <c r="EE151" s="4" t="n">
        <v>86.3754619140724</v>
      </c>
      <c r="EF151" s="4" t="n">
        <v>91.6455149759597</v>
      </c>
      <c r="EG151" s="4" t="n">
        <v>96.1723645668153</v>
      </c>
      <c r="EH151" s="4" t="n">
        <v>99.8846482988793</v>
      </c>
      <c r="EI151" s="4" t="n">
        <v>102.780312609761</v>
      </c>
      <c r="EJ151" s="4" t="n">
        <v>105.019997447939</v>
      </c>
      <c r="EK151" s="4" t="n">
        <v>106.710016535474</v>
      </c>
      <c r="EL151" s="4" t="n">
        <v>107.481600128864</v>
      </c>
      <c r="EM151" s="4" t="n">
        <v>107.982802536356</v>
      </c>
      <c r="EN151" s="4" t="n">
        <v>108.258987627631</v>
      </c>
      <c r="EO151" s="4" t="n">
        <v>108.181930667439</v>
      </c>
      <c r="EP151" s="4" t="n">
        <v>107.755748631316</v>
      </c>
      <c r="EQ151" s="4" t="n">
        <v>107.303490594131</v>
      </c>
      <c r="ER151" s="4" t="n">
        <v>106.741745320942</v>
      </c>
      <c r="ES151" s="4" t="n">
        <v>105.727888061878</v>
      </c>
      <c r="ET151" s="4" t="n">
        <v>104.953047925741</v>
      </c>
      <c r="EU151" s="4" t="n">
        <v>103.655897020512</v>
      </c>
      <c r="EV151" s="4" t="n">
        <v>102.703824672028</v>
      </c>
      <c r="EW151" s="4" t="n">
        <v>101.682498443889</v>
      </c>
      <c r="EX151" s="4" t="n">
        <v>100.023569906791</v>
      </c>
      <c r="EY151" s="4" t="n">
        <v>98.8379786350291</v>
      </c>
      <c r="EZ151" s="4" t="n">
        <v>96.95326517652769</v>
      </c>
      <c r="FA151" s="4" t="n">
        <v>95.6352564333544</v>
      </c>
      <c r="FB151" s="4" t="n">
        <v>94.27633682661789</v>
      </c>
      <c r="FC151" s="4" t="n">
        <v>92.1779117032914</v>
      </c>
      <c r="FD151" s="4" t="n">
        <v>90.75031367120501</v>
      </c>
      <c r="FE151" s="4" t="n">
        <v>88.58475949305171</v>
      </c>
      <c r="FF151" s="4" t="n">
        <v>87.13530502358731</v>
      </c>
      <c r="FG151" s="4" t="n">
        <v>8.351187154213671</v>
      </c>
      <c r="FH151" s="4" t="n">
        <v>14.6365822234222</v>
      </c>
      <c r="FI151" s="4" t="n">
        <v>20.9416212341868</v>
      </c>
      <c r="FJ151" s="4" t="n">
        <v>27.3030658278922</v>
      </c>
      <c r="FK151" s="4" t="n">
        <v>33.7869512215167</v>
      </c>
      <c r="FL151" s="4" t="n">
        <v>40.4987128010928</v>
      </c>
      <c r="FM151" s="4" t="n">
        <v>47.6191204671425</v>
      </c>
      <c r="FN151" s="4" t="n">
        <v>55.0107754757245</v>
      </c>
      <c r="FO151" s="4" t="n">
        <v>62.6257324265461</v>
      </c>
      <c r="FP151" s="4" t="n">
        <v>70.4840695605544</v>
      </c>
      <c r="FQ151" s="4" t="n">
        <v>78.6791658670854</v>
      </c>
      <c r="FR151" s="4" t="n">
        <v>87.42298897395411</v>
      </c>
      <c r="FS151" s="4" t="n">
        <v>96.4505701677524</v>
      </c>
      <c r="FT151" s="4" t="n">
        <v>105.62207873615</v>
      </c>
      <c r="FU151" s="4" t="n">
        <v>114.884108046361</v>
      </c>
      <c r="FV151" s="4" t="n">
        <v>124.271078556825</v>
      </c>
      <c r="FW151" s="4" t="n">
        <v>133.96501413519</v>
      </c>
      <c r="FX151" s="4" t="n">
        <v>143.830367099246</v>
      </c>
      <c r="FY151" s="4" t="n">
        <v>153.873741050546</v>
      </c>
      <c r="FZ151" s="4" t="n">
        <v>160.117431701296</v>
      </c>
      <c r="GA151" s="4" t="n">
        <v>165.779288258978</v>
      </c>
      <c r="GB151" s="4" t="n">
        <v>172.52795791659</v>
      </c>
      <c r="GC151" s="4" t="n">
        <v>175.794865701421</v>
      </c>
      <c r="GD151" s="4" t="n">
        <v>178.849336815989</v>
      </c>
      <c r="GE151" s="4" t="n">
        <v>179.731189850477</v>
      </c>
      <c r="GF151" s="4" t="n">
        <v>179.817464520049</v>
      </c>
      <c r="GG151" s="4" t="n">
        <v>178.734148750499</v>
      </c>
      <c r="GH151" s="4" t="n">
        <v>177.365675385943</v>
      </c>
      <c r="GI151" s="4" t="n">
        <v>174.588193612133</v>
      </c>
      <c r="GJ151" s="4" t="n">
        <v>172.375007661253</v>
      </c>
      <c r="GK151" s="4" t="n">
        <v>169.955229803219</v>
      </c>
      <c r="GL151" s="4" t="n">
        <v>166.065769605938</v>
      </c>
      <c r="GM151" s="4" t="n">
        <v>163.369803261541</v>
      </c>
      <c r="GN151" s="4" t="n">
        <v>159.26578293716</v>
      </c>
      <c r="GO151" s="4" t="n">
        <v>156.530568859256</v>
      </c>
      <c r="GP151" s="4" t="n">
        <v>153.818757842312</v>
      </c>
      <c r="GQ151" s="4" t="n">
        <v>149.816874950592</v>
      </c>
      <c r="GR151" s="4" t="n">
        <v>147.195237059475</v>
      </c>
      <c r="GS151" s="4" t="n">
        <v>143.314132252723</v>
      </c>
      <c r="GT151" s="4" t="n">
        <v>140.741909192836</v>
      </c>
    </row>
    <row r="152">
      <c r="A152" s="3" t="n">
        <v>17000</v>
      </c>
      <c r="B152" s="3" t="n">
        <v>150</v>
      </c>
      <c r="C152" s="3" t="n">
        <v>8.30126807970613</v>
      </c>
      <c r="D152" s="3" t="n">
        <v>8.646986679330849</v>
      </c>
      <c r="E152" s="3" t="n">
        <v>8.99361083282246</v>
      </c>
      <c r="F152" s="3" t="n">
        <v>9.340161963458529</v>
      </c>
      <c r="G152" s="3" t="n">
        <v>9.676451812630511</v>
      </c>
      <c r="H152" s="3" t="n">
        <v>9.99147955553164</v>
      </c>
      <c r="I152" s="3" t="n">
        <v>10.2764725960196</v>
      </c>
      <c r="J152" s="3" t="n">
        <v>10.5250139123383</v>
      </c>
      <c r="K152" s="3" t="n">
        <v>10.7329585583312</v>
      </c>
      <c r="L152" s="3" t="n">
        <v>10.8981763212788</v>
      </c>
      <c r="M152" s="3" t="n">
        <v>11.0202198118737</v>
      </c>
      <c r="N152" s="3" t="n">
        <v>11.0999789229259</v>
      </c>
      <c r="O152" s="3" t="n">
        <v>11.1393548917216</v>
      </c>
      <c r="P152" s="3" t="n">
        <v>11.1409696577031</v>
      </c>
      <c r="Q152" s="3" t="n">
        <v>11.1079181112618</v>
      </c>
      <c r="R152" s="3" t="n">
        <v>11.0435635892677</v>
      </c>
      <c r="S152" s="3" t="n">
        <v>10.9513746849111</v>
      </c>
      <c r="T152" s="3" t="n">
        <v>10.8291107981966</v>
      </c>
      <c r="U152" s="3" t="n">
        <v>10.6679620050206</v>
      </c>
      <c r="V152" s="3" t="n">
        <v>10.5416424141963</v>
      </c>
      <c r="W152" s="3" t="n">
        <v>10.4004806800317</v>
      </c>
      <c r="X152" s="3" t="n">
        <v>10.1726307516181</v>
      </c>
      <c r="Y152" s="3" t="n">
        <v>10.0120369159085</v>
      </c>
      <c r="Z152" s="3" t="n">
        <v>9.76120811097862</v>
      </c>
      <c r="AA152" s="3" t="n">
        <v>9.588943581181431</v>
      </c>
      <c r="AB152" s="3" t="n">
        <v>9.413747696116459</v>
      </c>
      <c r="AC152" s="3" t="n">
        <v>9.14721546274804</v>
      </c>
      <c r="AD152" s="3" t="n">
        <v>8.96803058110638</v>
      </c>
      <c r="AE152" s="3" t="n">
        <v>8.698402472366</v>
      </c>
      <c r="AF152" s="3" t="n">
        <v>8.51872778124258</v>
      </c>
      <c r="AG152" s="4" t="n">
        <v>8.339518380077291</v>
      </c>
      <c r="AH152" s="4" t="n">
        <v>8.072116811022291</v>
      </c>
      <c r="AI152" s="4" t="n">
        <v>7.89503084790362</v>
      </c>
      <c r="AJ152" s="4" t="n">
        <v>7.63137468373656</v>
      </c>
      <c r="AK152" s="4" t="n">
        <v>7.4569222378066</v>
      </c>
      <c r="AL152" s="4" t="n">
        <v>7.28345253482636</v>
      </c>
      <c r="AM152" s="4" t="n">
        <v>7.02481900917697</v>
      </c>
      <c r="AN152" s="4" t="n">
        <v>6.85319930384618</v>
      </c>
      <c r="AO152" s="4" t="n">
        <v>6.59644148467217</v>
      </c>
      <c r="AP152" s="4" t="n">
        <v>6.42543869898432</v>
      </c>
      <c r="AQ152" s="4" t="n">
        <v>12.0153452071279</v>
      </c>
      <c r="AR152" s="4" t="n">
        <v>15.5403778037893</v>
      </c>
      <c r="AS152" s="4" t="n">
        <v>18.9671370054288</v>
      </c>
      <c r="AT152" s="4" t="n">
        <v>22.2090230014589</v>
      </c>
      <c r="AU152" s="4" t="n">
        <v>25.1968648647201</v>
      </c>
      <c r="AV152" s="4" t="n">
        <v>27.8835646128091</v>
      </c>
      <c r="AW152" s="4" t="n">
        <v>30.2490146704896</v>
      </c>
      <c r="AX152" s="4" t="n">
        <v>32.3092485579966</v>
      </c>
      <c r="AY152" s="4" t="n">
        <v>34.0958381659282</v>
      </c>
      <c r="AZ152" s="4" t="n">
        <v>35.6325907030959</v>
      </c>
      <c r="BA152" s="4" t="n">
        <v>36.9388628710134</v>
      </c>
      <c r="BB152" s="4" t="n">
        <v>38.0309159553183</v>
      </c>
      <c r="BC152" s="4" t="n">
        <v>38.9227137216279</v>
      </c>
      <c r="BD152" s="4" t="n">
        <v>39.626513898583</v>
      </c>
      <c r="BE152" s="4" t="n">
        <v>40.1536847497521</v>
      </c>
      <c r="BF152" s="4" t="n">
        <v>40.5156377578359</v>
      </c>
      <c r="BG152" s="4" t="n">
        <v>40.7249326452499</v>
      </c>
      <c r="BH152" s="4" t="n">
        <v>40.795590992157</v>
      </c>
      <c r="BI152" s="4" t="n">
        <v>40.7173598290977</v>
      </c>
      <c r="BJ152" s="4" t="n">
        <v>40.5767100114081</v>
      </c>
      <c r="BK152" s="4" t="n">
        <v>40.364685594288</v>
      </c>
      <c r="BL152" s="4" t="n">
        <v>39.9360964683861</v>
      </c>
      <c r="BM152" s="4" t="n">
        <v>39.5865855353818</v>
      </c>
      <c r="BN152" s="4" t="n">
        <v>38.9821244363012</v>
      </c>
      <c r="BO152" s="4" t="n">
        <v>38.5338047368691</v>
      </c>
      <c r="BP152" s="4" t="n">
        <v>38.0550463922842</v>
      </c>
      <c r="BQ152" s="4" t="n">
        <v>37.289455099452</v>
      </c>
      <c r="BR152" s="4" t="n">
        <v>36.753078886394</v>
      </c>
      <c r="BS152" s="4" t="n">
        <v>35.9178792552487</v>
      </c>
      <c r="BT152" s="4" t="n">
        <v>35.3447875547127</v>
      </c>
      <c r="BU152" s="4" t="n">
        <v>34.7614846384054</v>
      </c>
      <c r="BV152" s="4" t="n">
        <v>33.8717625680665</v>
      </c>
      <c r="BW152" s="4" t="n">
        <v>33.2711948822127</v>
      </c>
      <c r="BX152" s="4" t="n">
        <v>32.3625337646389</v>
      </c>
      <c r="BY152" s="4" t="n">
        <v>31.7530579227636</v>
      </c>
      <c r="BZ152" s="4" t="n">
        <v>31.141553199673</v>
      </c>
      <c r="CA152" s="4" t="n">
        <v>30.2217565581874</v>
      </c>
      <c r="CB152" s="4" t="n">
        <v>29.6074873391621</v>
      </c>
      <c r="CC152" s="4" t="n">
        <v>28.6850472799604</v>
      </c>
      <c r="CD152" s="4" t="n">
        <v>28.0697648546679</v>
      </c>
      <c r="CE152" s="4" t="n">
        <v>10.6066540789835</v>
      </c>
      <c r="CF152" s="4" t="n">
        <v>16.1113141625971</v>
      </c>
      <c r="CG152" s="4" t="n">
        <v>21.5618276665447</v>
      </c>
      <c r="CH152" s="4" t="n">
        <v>26.9203202659193</v>
      </c>
      <c r="CI152" s="4" t="n">
        <v>32.1721095426763</v>
      </c>
      <c r="CJ152" s="4" t="n">
        <v>37.3305214744936</v>
      </c>
      <c r="CK152" s="4" t="n">
        <v>42.464057022875</v>
      </c>
      <c r="CL152" s="4" t="n">
        <v>47.3605036462078</v>
      </c>
      <c r="CM152" s="4" t="n">
        <v>51.8696327142692</v>
      </c>
      <c r="CN152" s="4" t="n">
        <v>55.8831968595945</v>
      </c>
      <c r="CO152" s="4" t="n">
        <v>59.3381791097867</v>
      </c>
      <c r="CP152" s="4" t="n">
        <v>62.2208445914811</v>
      </c>
      <c r="CQ152" s="4" t="n">
        <v>64.5774473374735</v>
      </c>
      <c r="CR152" s="4" t="n">
        <v>66.4793888461094</v>
      </c>
      <c r="CS152" s="4" t="n">
        <v>67.98780651853851</v>
      </c>
      <c r="CT152" s="4" t="n">
        <v>69.1560860141128</v>
      </c>
      <c r="CU152" s="4" t="n">
        <v>70.0306432404746</v>
      </c>
      <c r="CV152" s="4" t="n">
        <v>70.6735815838189</v>
      </c>
      <c r="CW152" s="4" t="n">
        <v>71.1069156387145</v>
      </c>
      <c r="CX152" s="4" t="n">
        <v>71.25906556350201</v>
      </c>
      <c r="CY152" s="4" t="n">
        <v>71.2997865093179</v>
      </c>
      <c r="CZ152" s="4" t="n">
        <v>71.1569669669904</v>
      </c>
      <c r="DA152" s="4" t="n">
        <v>70.9356409921315</v>
      </c>
      <c r="DB152" s="4" t="n">
        <v>70.4282979436464</v>
      </c>
      <c r="DC152" s="4" t="n">
        <v>69.9808695295161</v>
      </c>
      <c r="DD152" s="4" t="n">
        <v>69.4525251821338</v>
      </c>
      <c r="DE152" s="4" t="n">
        <v>68.5225220835807</v>
      </c>
      <c r="DF152" s="4" t="n">
        <v>67.820516048605</v>
      </c>
      <c r="DG152" s="4" t="n">
        <v>66.6607457246312</v>
      </c>
      <c r="DH152" s="4" t="n">
        <v>65.8254579726834</v>
      </c>
      <c r="DI152" s="4" t="n">
        <v>64.947333774461</v>
      </c>
      <c r="DJ152" s="4" t="n">
        <v>63.5617118264387</v>
      </c>
      <c r="DK152" s="4" t="n">
        <v>62.5996579593805</v>
      </c>
      <c r="DL152" s="4" t="n">
        <v>61.1105232244732</v>
      </c>
      <c r="DM152" s="4" t="n">
        <v>60.0930803529972</v>
      </c>
      <c r="DN152" s="4" t="n">
        <v>59.0602718502935</v>
      </c>
      <c r="DO152" s="4" t="n">
        <v>57.4896320978706</v>
      </c>
      <c r="DP152" s="4" t="n">
        <v>56.4327257914433</v>
      </c>
      <c r="DQ152" s="4" t="n">
        <v>54.8391638803701</v>
      </c>
      <c r="DR152" s="4" t="n">
        <v>53.7747987550095</v>
      </c>
      <c r="DS152" s="4" t="n">
        <v>8.79453834989032</v>
      </c>
      <c r="DT152" s="4" t="n">
        <v>14.8976914712621</v>
      </c>
      <c r="DU152" s="4" t="n">
        <v>20.992983632075</v>
      </c>
      <c r="DV152" s="4" t="n">
        <v>27.0915058279561</v>
      </c>
      <c r="DW152" s="4" t="n">
        <v>33.2312810163854</v>
      </c>
      <c r="DX152" s="4" t="n">
        <v>39.4842245283646</v>
      </c>
      <c r="DY152" s="4" t="n">
        <v>45.9901811490979</v>
      </c>
      <c r="DZ152" s="4" t="n">
        <v>52.5447987063562</v>
      </c>
      <c r="EA152" s="4" t="n">
        <v>59.0201125510773</v>
      </c>
      <c r="EB152" s="4" t="n">
        <v>65.33931432993229</v>
      </c>
      <c r="EC152" s="4" t="n">
        <v>71.4794613997791</v>
      </c>
      <c r="ED152" s="4" t="n">
        <v>77.5035743870861</v>
      </c>
      <c r="EE152" s="4" t="n">
        <v>83.1265443298298</v>
      </c>
      <c r="EF152" s="4" t="n">
        <v>88.1533209698209</v>
      </c>
      <c r="EG152" s="4" t="n">
        <v>92.4512279554823</v>
      </c>
      <c r="EH152" s="4" t="n">
        <v>95.95238830107699</v>
      </c>
      <c r="EI152" s="4" t="n">
        <v>98.65739307250131</v>
      </c>
      <c r="EJ152" s="4" t="n">
        <v>100.721841154559</v>
      </c>
      <c r="EK152" s="4" t="n">
        <v>102.248159149493</v>
      </c>
      <c r="EL152" s="4" t="n">
        <v>102.924326870955</v>
      </c>
      <c r="EM152" s="4" t="n">
        <v>103.342936472516</v>
      </c>
      <c r="EN152" s="4" t="n">
        <v>103.52568868094</v>
      </c>
      <c r="EO152" s="4" t="n">
        <v>103.405781283437</v>
      </c>
      <c r="EP152" s="4" t="n">
        <v>102.94248068037</v>
      </c>
      <c r="EQ152" s="4" t="n">
        <v>102.482217791272</v>
      </c>
      <c r="ER152" s="4" t="n">
        <v>101.924684749118</v>
      </c>
      <c r="ES152" s="4" t="n">
        <v>100.93776768256</v>
      </c>
      <c r="ET152" s="4" t="n">
        <v>100.193100117085</v>
      </c>
      <c r="EU152" s="4" t="n">
        <v>98.9568394024988</v>
      </c>
      <c r="EV152" s="4" t="n">
        <v>98.054184924984</v>
      </c>
      <c r="EW152" s="4" t="n">
        <v>97.08809676238801</v>
      </c>
      <c r="EX152" s="4" t="n">
        <v>95.5208096492247</v>
      </c>
      <c r="EY152" s="4" t="n">
        <v>94.40090587478799</v>
      </c>
      <c r="EZ152" s="4" t="n">
        <v>92.6198430921459</v>
      </c>
      <c r="FA152" s="4" t="n">
        <v>91.3734942017677</v>
      </c>
      <c r="FB152" s="4" t="n">
        <v>90.0877089374043</v>
      </c>
      <c r="FC152" s="4" t="n">
        <v>88.1008743292887</v>
      </c>
      <c r="FD152" s="4" t="n">
        <v>86.7484527308271</v>
      </c>
      <c r="FE152" s="4" t="n">
        <v>84.696213071274</v>
      </c>
      <c r="FF152" s="4" t="n">
        <v>83.3224149417694</v>
      </c>
      <c r="FG152" s="4" t="n">
        <v>7.93380548630824</v>
      </c>
      <c r="FH152" s="4" t="n">
        <v>14.0406430354111</v>
      </c>
      <c r="FI152" s="4" t="n">
        <v>20.1634522434876</v>
      </c>
      <c r="FJ152" s="4" t="n">
        <v>26.3358312442734</v>
      </c>
      <c r="FK152" s="4" t="n">
        <v>32.621034949199</v>
      </c>
      <c r="FL152" s="4" t="n">
        <v>39.1220825383186</v>
      </c>
      <c r="FM152" s="4" t="n">
        <v>46.0175946653696</v>
      </c>
      <c r="FN152" s="4" t="n">
        <v>53.1694906550495</v>
      </c>
      <c r="FO152" s="4" t="n">
        <v>60.5292826598271</v>
      </c>
      <c r="FP152" s="4" t="n">
        <v>68.1166221114356</v>
      </c>
      <c r="FQ152" s="4" t="n">
        <v>76.0244981768838</v>
      </c>
      <c r="FR152" s="4" t="n">
        <v>84.46424369863369</v>
      </c>
      <c r="FS152" s="4" t="n">
        <v>93.17343816340281</v>
      </c>
      <c r="FT152" s="4" t="n">
        <v>102.0143376861</v>
      </c>
      <c r="FU152" s="4" t="n">
        <v>110.935230078583</v>
      </c>
      <c r="FV152" s="4" t="n">
        <v>119.971708713797</v>
      </c>
      <c r="FW152" s="4" t="n">
        <v>129.305485007606</v>
      </c>
      <c r="FX152" s="4" t="n">
        <v>138.796401221419</v>
      </c>
      <c r="FY152" s="4" t="n">
        <v>148.441311171758</v>
      </c>
      <c r="FZ152" s="4" t="n">
        <v>154.422322416941</v>
      </c>
      <c r="GA152" s="4" t="n">
        <v>159.829456098105</v>
      </c>
      <c r="GB152" s="4" t="n">
        <v>166.236362998806</v>
      </c>
      <c r="GC152" s="4" t="n">
        <v>169.305625814189</v>
      </c>
      <c r="GD152" s="4" t="n">
        <v>172.112407221273</v>
      </c>
      <c r="GE152" s="4" t="n">
        <v>172.862490881312</v>
      </c>
      <c r="GF152" s="4" t="n">
        <v>172.8436290715</v>
      </c>
      <c r="GG152" s="4" t="n">
        <v>171.650899530691</v>
      </c>
      <c r="GH152" s="4" t="n">
        <v>170.239925007497</v>
      </c>
      <c r="GI152" s="4" t="n">
        <v>167.440740233288</v>
      </c>
      <c r="GJ152" s="4" t="n">
        <v>165.238659411181</v>
      </c>
      <c r="GK152" s="4" t="n">
        <v>162.848175940663</v>
      </c>
      <c r="GL152" s="4" t="n">
        <v>159.032174726</v>
      </c>
      <c r="GM152" s="4" t="n">
        <v>156.401784962681</v>
      </c>
      <c r="GN152" s="4" t="n">
        <v>152.415976007293</v>
      </c>
      <c r="GO152" s="4" t="n">
        <v>149.770067417332</v>
      </c>
      <c r="GP152" s="4" t="n">
        <v>147.153974927995</v>
      </c>
      <c r="GQ152" s="4" t="n">
        <v>143.304432719397</v>
      </c>
      <c r="GR152" s="4" t="n">
        <v>140.788304255252</v>
      </c>
      <c r="GS152" s="4" t="n">
        <v>137.068648421906</v>
      </c>
      <c r="GT152" s="4" t="n">
        <v>134.604836447787</v>
      </c>
    </row>
    <row r="153">
      <c r="A153" s="3" t="n">
        <v>18000</v>
      </c>
      <c r="B153" s="3" t="n">
        <v>150</v>
      </c>
      <c r="C153" s="3" t="n">
        <v>7.80026125290153</v>
      </c>
      <c r="D153" s="3" t="n">
        <v>8.13953596698533</v>
      </c>
      <c r="E153" s="3" t="n">
        <v>8.47976725712777</v>
      </c>
      <c r="F153" s="3" t="n">
        <v>8.82010271005133</v>
      </c>
      <c r="G153" s="3" t="n">
        <v>9.1504915560232</v>
      </c>
      <c r="H153" s="3" t="n">
        <v>9.46009654392147</v>
      </c>
      <c r="I153" s="3" t="n">
        <v>9.740322868592109</v>
      </c>
      <c r="J153" s="3" t="n">
        <v>9.984927225101661</v>
      </c>
      <c r="K153" s="3" t="n">
        <v>10.1899205414305</v>
      </c>
      <c r="L153" s="3" t="n">
        <v>10.3533009595625</v>
      </c>
      <c r="M153" s="3" t="n">
        <v>10.4747160347172</v>
      </c>
      <c r="N153" s="3" t="n">
        <v>10.555114693567</v>
      </c>
      <c r="O153" s="3" t="n">
        <v>10.5964215768193</v>
      </c>
      <c r="P153" s="3" t="n">
        <v>10.6012487884952</v>
      </c>
      <c r="Q153" s="3" t="n">
        <v>10.5726519940627</v>
      </c>
      <c r="R153" s="3" t="n">
        <v>10.5139306533866</v>
      </c>
      <c r="S153" s="3" t="n">
        <v>10.4284699692648</v>
      </c>
      <c r="T153" s="3" t="n">
        <v>10.3142960879629</v>
      </c>
      <c r="U153" s="3" t="n">
        <v>10.1631842524435</v>
      </c>
      <c r="V153" s="3" t="n">
        <v>10.0444722514107</v>
      </c>
      <c r="W153" s="3" t="n">
        <v>9.911650771693139</v>
      </c>
      <c r="X153" s="3" t="n">
        <v>9.697035669724841</v>
      </c>
      <c r="Y153" s="3" t="n">
        <v>9.545657976156861</v>
      </c>
      <c r="Z153" s="3" t="n">
        <v>9.3090986924321</v>
      </c>
      <c r="AA153" s="3" t="n">
        <v>9.146567315644379</v>
      </c>
      <c r="AB153" s="3" t="n">
        <v>8.98122523916104</v>
      </c>
      <c r="AC153" s="3" t="n">
        <v>8.729609156358279</v>
      </c>
      <c r="AD153" s="3" t="n">
        <v>8.56040630018707</v>
      </c>
      <c r="AE153" s="3" t="n">
        <v>8.30573396405322</v>
      </c>
      <c r="AF153" s="3" t="n">
        <v>8.13598400929323</v>
      </c>
      <c r="AG153" s="4" t="n">
        <v>7.96664159906961</v>
      </c>
      <c r="AH153" s="4" t="n">
        <v>7.71390522860183</v>
      </c>
      <c r="AI153" s="4" t="n">
        <v>7.54649504024457</v>
      </c>
      <c r="AJ153" s="4" t="n">
        <v>7.29719526300706</v>
      </c>
      <c r="AK153" s="4" t="n">
        <v>7.13221246513944</v>
      </c>
      <c r="AL153" s="4" t="n">
        <v>6.9681387445567</v>
      </c>
      <c r="AM153" s="4" t="n">
        <v>6.72348295117695</v>
      </c>
      <c r="AN153" s="4" t="n">
        <v>6.56112268069607</v>
      </c>
      <c r="AO153" s="4" t="n">
        <v>6.31820157355466</v>
      </c>
      <c r="AP153" s="4" t="n">
        <v>6.15640946050874</v>
      </c>
      <c r="AQ153" s="4" t="n">
        <v>11.4538611016896</v>
      </c>
      <c r="AR153" s="4" t="n">
        <v>14.8391970577967</v>
      </c>
      <c r="AS153" s="4" t="n">
        <v>18.128035411089</v>
      </c>
      <c r="AT153" s="4" t="n">
        <v>21.2355764920134</v>
      </c>
      <c r="AU153" s="4" t="n">
        <v>24.0943560123516</v>
      </c>
      <c r="AV153" s="4" t="n">
        <v>26.6588273042739</v>
      </c>
      <c r="AW153" s="4" t="n">
        <v>28.9102421106775</v>
      </c>
      <c r="AX153" s="4" t="n">
        <v>30.865790308987</v>
      </c>
      <c r="AY153" s="4" t="n">
        <v>32.5580682539746</v>
      </c>
      <c r="AZ153" s="4" t="n">
        <v>34.0116095374086</v>
      </c>
      <c r="BA153" s="4" t="n">
        <v>35.2461412472498</v>
      </c>
      <c r="BB153" s="4" t="n">
        <v>36.2779820842787</v>
      </c>
      <c r="BC153" s="4" t="n">
        <v>37.1208881065471</v>
      </c>
      <c r="BD153" s="4" t="n">
        <v>37.7866835972124</v>
      </c>
      <c r="BE153" s="4" t="n">
        <v>38.2861108837198</v>
      </c>
      <c r="BF153" s="4" t="n">
        <v>38.6297997437461</v>
      </c>
      <c r="BG153" s="4" t="n">
        <v>38.8294279144023</v>
      </c>
      <c r="BH153" s="4" t="n">
        <v>38.8982179228878</v>
      </c>
      <c r="BI153" s="4" t="n">
        <v>38.8265475138687</v>
      </c>
      <c r="BJ153" s="4" t="n">
        <v>38.6952016732406</v>
      </c>
      <c r="BK153" s="4" t="n">
        <v>38.4964423436365</v>
      </c>
      <c r="BL153" s="4" t="n">
        <v>38.0937621082208</v>
      </c>
      <c r="BM153" s="4" t="n">
        <v>37.7649682871893</v>
      </c>
      <c r="BN153" s="4" t="n">
        <v>37.1958666399567</v>
      </c>
      <c r="BO153" s="4" t="n">
        <v>36.7735099663655</v>
      </c>
      <c r="BP153" s="4" t="n">
        <v>36.3222897711959</v>
      </c>
      <c r="BQ153" s="4" t="n">
        <v>35.6004007547706</v>
      </c>
      <c r="BR153" s="4" t="n">
        <v>35.0944267160724</v>
      </c>
      <c r="BS153" s="4" t="n">
        <v>34.3062449056864</v>
      </c>
      <c r="BT153" s="4" t="n">
        <v>33.765201023338</v>
      </c>
      <c r="BU153" s="4" t="n">
        <v>33.2143449933076</v>
      </c>
      <c r="BV153" s="4" t="n">
        <v>32.3737929179036</v>
      </c>
      <c r="BW153" s="4" t="n">
        <v>31.8062043977467</v>
      </c>
      <c r="BX153" s="4" t="n">
        <v>30.9471370440118</v>
      </c>
      <c r="BY153" s="4" t="n">
        <v>30.3707356270829</v>
      </c>
      <c r="BZ153" s="4" t="n">
        <v>29.7922773118859</v>
      </c>
      <c r="CA153" s="4" t="n">
        <v>28.9219639079695</v>
      </c>
      <c r="CB153" s="4" t="n">
        <v>28.3406224181151</v>
      </c>
      <c r="CC153" s="4" t="n">
        <v>27.4675057935036</v>
      </c>
      <c r="CD153" s="4" t="n">
        <v>26.8850848923199</v>
      </c>
      <c r="CE153" s="4" t="n">
        <v>10.1438773113792</v>
      </c>
      <c r="CF153" s="4" t="n">
        <v>15.4626440833342</v>
      </c>
      <c r="CG153" s="4" t="n">
        <v>20.7264594740496</v>
      </c>
      <c r="CH153" s="4" t="n">
        <v>25.8968380279102</v>
      </c>
      <c r="CI153" s="4" t="n">
        <v>30.9585398498813</v>
      </c>
      <c r="CJ153" s="4" t="n">
        <v>35.9242696308809</v>
      </c>
      <c r="CK153" s="4" t="n">
        <v>40.8613067548888</v>
      </c>
      <c r="CL153" s="4" t="n">
        <v>45.5620783052069</v>
      </c>
      <c r="CM153" s="4" t="n">
        <v>49.8801925151331</v>
      </c>
      <c r="CN153" s="4" t="n">
        <v>53.7107782973694</v>
      </c>
      <c r="CO153" s="4" t="n">
        <v>56.9936783626116</v>
      </c>
      <c r="CP153" s="4" t="n">
        <v>59.7174877393435</v>
      </c>
      <c r="CQ153" s="4" t="n">
        <v>61.9303036183202</v>
      </c>
      <c r="CR153" s="4" t="n">
        <v>63.7048780152865</v>
      </c>
      <c r="CS153" s="4" t="n">
        <v>65.10321439545081</v>
      </c>
      <c r="CT153" s="4" t="n">
        <v>66.1790318624934</v>
      </c>
      <c r="CU153" s="4" t="n">
        <v>66.9786203077456</v>
      </c>
      <c r="CV153" s="4" t="n">
        <v>67.5613891859138</v>
      </c>
      <c r="CW153" s="4" t="n">
        <v>67.9487595281058</v>
      </c>
      <c r="CX153" s="4" t="n">
        <v>68.0807158080617</v>
      </c>
      <c r="CY153" s="4" t="n">
        <v>68.1100659967256</v>
      </c>
      <c r="CZ153" s="4" t="n">
        <v>67.96682079906969</v>
      </c>
      <c r="DA153" s="4" t="n">
        <v>67.75512019576639</v>
      </c>
      <c r="DB153" s="4" t="n">
        <v>67.2749364271935</v>
      </c>
      <c r="DC153" s="4" t="n">
        <v>66.8528797118114</v>
      </c>
      <c r="DD153" s="4" t="n">
        <v>66.35483516542671</v>
      </c>
      <c r="DE153" s="4" t="n">
        <v>65.47807493249231</v>
      </c>
      <c r="DF153" s="4" t="n">
        <v>64.8159270051037</v>
      </c>
      <c r="DG153" s="4" t="n">
        <v>63.7212539507601</v>
      </c>
      <c r="DH153" s="4" t="n">
        <v>62.9322835768051</v>
      </c>
      <c r="DI153" s="4" t="n">
        <v>62.102377509052</v>
      </c>
      <c r="DJ153" s="4" t="n">
        <v>60.7919457120236</v>
      </c>
      <c r="DK153" s="4" t="n">
        <v>59.8815207327406</v>
      </c>
      <c r="DL153" s="4" t="n">
        <v>58.4714898727649</v>
      </c>
      <c r="DM153" s="4" t="n">
        <v>57.5075997296541</v>
      </c>
      <c r="DN153" s="4" t="n">
        <v>56.5288021679501</v>
      </c>
      <c r="DO153" s="4" t="n">
        <v>55.0397441475458</v>
      </c>
      <c r="DP153" s="4" t="n">
        <v>54.0374477770401</v>
      </c>
      <c r="DQ153" s="4" t="n">
        <v>52.5259439011134</v>
      </c>
      <c r="DR153" s="4" t="n">
        <v>51.5163100724961</v>
      </c>
      <c r="DS153" s="4" t="n">
        <v>8.39531083201252</v>
      </c>
      <c r="DT153" s="4" t="n">
        <v>14.312720833117</v>
      </c>
      <c r="DU153" s="4" t="n">
        <v>20.2198727118628</v>
      </c>
      <c r="DV153" s="4" t="n">
        <v>26.1257039801659</v>
      </c>
      <c r="DW153" s="4" t="n">
        <v>32.0663038834081</v>
      </c>
      <c r="DX153" s="4" t="n">
        <v>38.1117917764348</v>
      </c>
      <c r="DY153" s="4" t="n">
        <v>44.3999226228122</v>
      </c>
      <c r="DZ153" s="4" t="n">
        <v>50.7291951776618</v>
      </c>
      <c r="EA153" s="4" t="n">
        <v>56.9739703235231</v>
      </c>
      <c r="EB153" s="4" t="n">
        <v>63.0594515039344</v>
      </c>
      <c r="EC153" s="4" t="n">
        <v>68.96427973108121</v>
      </c>
      <c r="ED153" s="4" t="n">
        <v>74.7521395793157</v>
      </c>
      <c r="EE153" s="4" t="n">
        <v>80.1437291885879</v>
      </c>
      <c r="EF153" s="4" t="n">
        <v>84.9487031182711</v>
      </c>
      <c r="EG153" s="4" t="n">
        <v>89.0383050728569</v>
      </c>
      <c r="EH153" s="4" t="n">
        <v>92.3477507301987</v>
      </c>
      <c r="EI153" s="4" t="n">
        <v>94.8799083664285</v>
      </c>
      <c r="EJ153" s="4" t="n">
        <v>96.78562094094301</v>
      </c>
      <c r="EK153" s="4" t="n">
        <v>98.1639397064275</v>
      </c>
      <c r="EL153" s="4" t="n">
        <v>98.75406113717111</v>
      </c>
      <c r="EM153" s="4" t="n">
        <v>99.0983901797045</v>
      </c>
      <c r="EN153" s="4" t="n">
        <v>99.1974946012421</v>
      </c>
      <c r="EO153" s="4" t="n">
        <v>99.0395016889574</v>
      </c>
      <c r="EP153" s="4" t="n">
        <v>98.5437202840849</v>
      </c>
      <c r="EQ153" s="4" t="n">
        <v>98.0769903608555</v>
      </c>
      <c r="ER153" s="4" t="n">
        <v>97.5240908634529</v>
      </c>
      <c r="ES153" s="4" t="n">
        <v>96.5629315912156</v>
      </c>
      <c r="ET153" s="4" t="n">
        <v>95.846619175374</v>
      </c>
      <c r="EU153" s="4" t="n">
        <v>94.667279899487</v>
      </c>
      <c r="EV153" s="4" t="n">
        <v>93.8107242417672</v>
      </c>
      <c r="EW153" s="4" t="n">
        <v>92.8961083524963</v>
      </c>
      <c r="EX153" s="4" t="n">
        <v>91.4141311312174</v>
      </c>
      <c r="EY153" s="4" t="n">
        <v>90.3553364340725</v>
      </c>
      <c r="EZ153" s="4" t="n">
        <v>88.6706560493523</v>
      </c>
      <c r="FA153" s="4" t="n">
        <v>87.4909237383918</v>
      </c>
      <c r="FB153" s="4" t="n">
        <v>86.27311862617429</v>
      </c>
      <c r="FC153" s="4" t="n">
        <v>84.39000735343529</v>
      </c>
      <c r="FD153" s="4" t="n">
        <v>83.10746483939231</v>
      </c>
      <c r="FE153" s="4" t="n">
        <v>81.1605613615681</v>
      </c>
      <c r="FF153" s="4" t="n">
        <v>79.8570957822259</v>
      </c>
      <c r="FG153" s="4" t="n">
        <v>7.55784400119075</v>
      </c>
      <c r="FH153" s="4" t="n">
        <v>13.4993481011837</v>
      </c>
      <c r="FI153" s="4" t="n">
        <v>19.4535617909502</v>
      </c>
      <c r="FJ153" s="4" t="n">
        <v>25.4511948189565</v>
      </c>
      <c r="FK153" s="4" t="n">
        <v>31.5529267804034</v>
      </c>
      <c r="FL153" s="4" t="n">
        <v>37.8595105281164</v>
      </c>
      <c r="FM153" s="4" t="n">
        <v>44.5475285024679</v>
      </c>
      <c r="FN153" s="4" t="n">
        <v>51.4782571609773</v>
      </c>
      <c r="FO153" s="4" t="n">
        <v>58.6026854879344</v>
      </c>
      <c r="FP153" s="4" t="n">
        <v>65.94003896426</v>
      </c>
      <c r="FQ153" s="4" t="n">
        <v>73.58290258189029</v>
      </c>
      <c r="FR153" s="4" t="n">
        <v>81.7419600066678</v>
      </c>
      <c r="FS153" s="4" t="n">
        <v>90.15714548889071</v>
      </c>
      <c r="FT153" s="4" t="n">
        <v>98.692615902095</v>
      </c>
      <c r="FU153" s="4" t="n">
        <v>107.298167021123</v>
      </c>
      <c r="FV153" s="4" t="n">
        <v>116.010382651168</v>
      </c>
      <c r="FW153" s="4" t="n">
        <v>125.010512363381</v>
      </c>
      <c r="FX153" s="4" t="n">
        <v>134.154465555207</v>
      </c>
      <c r="FY153" s="4" t="n">
        <v>143.430377229983</v>
      </c>
      <c r="FZ153" s="4" t="n">
        <v>149.168440412517</v>
      </c>
      <c r="GA153" s="4" t="n">
        <v>154.340366310015</v>
      </c>
      <c r="GB153" s="4" t="n">
        <v>160.432606105355</v>
      </c>
      <c r="GC153" s="4" t="n">
        <v>163.320626892841</v>
      </c>
      <c r="GD153" s="4" t="n">
        <v>165.901562107419</v>
      </c>
      <c r="GE153" s="4" t="n">
        <v>166.532493523814</v>
      </c>
      <c r="GF153" s="4" t="n">
        <v>166.41950968678</v>
      </c>
      <c r="GG153" s="4" t="n">
        <v>165.130866715168</v>
      </c>
      <c r="GH153" s="4" t="n">
        <v>163.684398341377</v>
      </c>
      <c r="GI153" s="4" t="n">
        <v>160.871120929952</v>
      </c>
      <c r="GJ153" s="4" t="n">
        <v>158.683400586959</v>
      </c>
      <c r="GK153" s="4" t="n">
        <v>156.324125390065</v>
      </c>
      <c r="GL153" s="4" t="n">
        <v>152.582173936811</v>
      </c>
      <c r="GM153" s="4" t="n">
        <v>150.016401317775</v>
      </c>
      <c r="GN153" s="4" t="n">
        <v>146.145628271841</v>
      </c>
      <c r="GO153" s="4" t="n">
        <v>143.585925023318</v>
      </c>
      <c r="GP153" s="4" t="n">
        <v>141.061808136772</v>
      </c>
      <c r="GQ153" s="4" t="n">
        <v>137.358062815293</v>
      </c>
      <c r="GR153" s="4" t="n">
        <v>134.942630493145</v>
      </c>
      <c r="GS153" s="4" t="n">
        <v>131.376824237287</v>
      </c>
      <c r="GT153" s="4" t="n">
        <v>129.016271613934</v>
      </c>
    </row>
    <row r="154">
      <c r="A154" s="3" t="n">
        <v>19000</v>
      </c>
      <c r="B154" s="3" t="n">
        <v>150</v>
      </c>
      <c r="C154" s="3" t="n">
        <v>7.35714128432367</v>
      </c>
      <c r="D154" s="3" t="n">
        <v>7.68977861966144</v>
      </c>
      <c r="E154" s="3" t="n">
        <v>8.023422827384881</v>
      </c>
      <c r="F154" s="3" t="n">
        <v>8.357363885347381</v>
      </c>
      <c r="G154" s="3" t="n">
        <v>8.681659110917341</v>
      </c>
      <c r="H154" s="3" t="n">
        <v>8.98562831989852</v>
      </c>
      <c r="I154" s="3" t="n">
        <v>9.260849629127041</v>
      </c>
      <c r="J154" s="3" t="n">
        <v>9.50124595832305</v>
      </c>
      <c r="K154" s="3" t="n">
        <v>9.702975616064331</v>
      </c>
      <c r="L154" s="3" t="n">
        <v>9.864156493761881</v>
      </c>
      <c r="M154" s="3" t="n">
        <v>9.984523099184671</v>
      </c>
      <c r="N154" s="3" t="n">
        <v>10.065076568202</v>
      </c>
      <c r="O154" s="3" t="n">
        <v>10.1077596742989</v>
      </c>
      <c r="P154" s="3" t="n">
        <v>10.1151711974647</v>
      </c>
      <c r="Q154" s="3" t="n">
        <v>10.0903259582947</v>
      </c>
      <c r="R154" s="3" t="n">
        <v>10.0364597562899</v>
      </c>
      <c r="S154" s="3" t="n">
        <v>9.956876330538311</v>
      </c>
      <c r="T154" s="3" t="n">
        <v>9.84982960277782</v>
      </c>
      <c r="U154" s="3" t="n">
        <v>9.70761143846857</v>
      </c>
      <c r="V154" s="3" t="n">
        <v>9.59566326278317</v>
      </c>
      <c r="W154" s="3" t="n">
        <v>9.47027134971721</v>
      </c>
      <c r="X154" s="3" t="n">
        <v>9.267465277829441</v>
      </c>
      <c r="Y154" s="3" t="n">
        <v>9.124319346233911</v>
      </c>
      <c r="Z154" s="3" t="n">
        <v>8.900512478157401</v>
      </c>
      <c r="AA154" s="3" t="n">
        <v>8.74668160334069</v>
      </c>
      <c r="AB154" s="3" t="n">
        <v>8.59014805847349</v>
      </c>
      <c r="AC154" s="3" t="n">
        <v>8.351864035777259</v>
      </c>
      <c r="AD154" s="3" t="n">
        <v>8.1915808567647</v>
      </c>
      <c r="AE154" s="3" t="n">
        <v>7.95026796894272</v>
      </c>
      <c r="AF154" s="3" t="n">
        <v>7.78937986100148</v>
      </c>
      <c r="AG154" s="4" t="n">
        <v>7.62884466616849</v>
      </c>
      <c r="AH154" s="4" t="n">
        <v>7.38919246161323</v>
      </c>
      <c r="AI154" s="4" t="n">
        <v>7.23041101654026</v>
      </c>
      <c r="AJ154" s="4" t="n">
        <v>6.99390854066063</v>
      </c>
      <c r="AK154" s="4" t="n">
        <v>6.83736358612385</v>
      </c>
      <c r="AL154" s="4" t="n">
        <v>6.68165966005645</v>
      </c>
      <c r="AM154" s="4" t="n">
        <v>6.44945127319511</v>
      </c>
      <c r="AN154" s="4" t="n">
        <v>6.29533479736757</v>
      </c>
      <c r="AO154" s="4" t="n">
        <v>6.06473102102979</v>
      </c>
      <c r="AP154" s="4" t="n">
        <v>5.91113773770373</v>
      </c>
      <c r="AQ154" s="4" t="n">
        <v>10.9549274081217</v>
      </c>
      <c r="AR154" s="4" t="n">
        <v>14.2124158385505</v>
      </c>
      <c r="AS154" s="4" t="n">
        <v>17.3750568233347</v>
      </c>
      <c r="AT154" s="4" t="n">
        <v>20.3597195587275</v>
      </c>
      <c r="AU154" s="4" t="n">
        <v>23.1005165992009</v>
      </c>
      <c r="AV154" s="4" t="n">
        <v>25.5533258681225</v>
      </c>
      <c r="AW154" s="4" t="n">
        <v>27.7006364737968</v>
      </c>
      <c r="AX154" s="4" t="n">
        <v>29.5606773633455</v>
      </c>
      <c r="AY154" s="4" t="n">
        <v>31.1669637335131</v>
      </c>
      <c r="AZ154" s="4" t="n">
        <v>32.5447068934418</v>
      </c>
      <c r="BA154" s="4" t="n">
        <v>33.7139975526878</v>
      </c>
      <c r="BB154" s="4" t="n">
        <v>34.6912218436848</v>
      </c>
      <c r="BC154" s="4" t="n">
        <v>35.4899398774761</v>
      </c>
      <c r="BD154" s="4" t="n">
        <v>36.1215544892475</v>
      </c>
      <c r="BE154" s="4" t="n">
        <v>36.5961751124505</v>
      </c>
      <c r="BF154" s="4" t="n">
        <v>36.9236554095002</v>
      </c>
      <c r="BG154" s="4" t="n">
        <v>37.1148375899446</v>
      </c>
      <c r="BH154" s="4" t="n">
        <v>37.1822013822194</v>
      </c>
      <c r="BI154" s="4" t="n">
        <v>37.1166784773196</v>
      </c>
      <c r="BJ154" s="4" t="n">
        <v>36.9938408825679</v>
      </c>
      <c r="BK154" s="4" t="n">
        <v>36.8071242348662</v>
      </c>
      <c r="BL154" s="4" t="n">
        <v>36.4278449903272</v>
      </c>
      <c r="BM154" s="4" t="n">
        <v>36.1177019641944</v>
      </c>
      <c r="BN154" s="4" t="n">
        <v>35.5803585034907</v>
      </c>
      <c r="BO154" s="4" t="n">
        <v>35.1812783704679</v>
      </c>
      <c r="BP154" s="4" t="n">
        <v>34.7547175549188</v>
      </c>
      <c r="BQ154" s="4" t="n">
        <v>34.0719135981876</v>
      </c>
      <c r="BR154" s="4" t="n">
        <v>33.5931011802506</v>
      </c>
      <c r="BS154" s="4" t="n">
        <v>32.8468884191395</v>
      </c>
      <c r="BT154" s="4" t="n">
        <v>32.3344292640133</v>
      </c>
      <c r="BU154" s="4" t="n">
        <v>31.8124985879795</v>
      </c>
      <c r="BV154" s="4" t="n">
        <v>31.015754777216</v>
      </c>
      <c r="BW154" s="4" t="n">
        <v>30.4775346015898</v>
      </c>
      <c r="BX154" s="4" t="n">
        <v>29.6626125979039</v>
      </c>
      <c r="BY154" s="4" t="n">
        <v>29.1156415770369</v>
      </c>
      <c r="BZ154" s="4" t="n">
        <v>28.5665818308791</v>
      </c>
      <c r="CA154" s="4" t="n">
        <v>27.7402792267573</v>
      </c>
      <c r="CB154" s="4" t="n">
        <v>27.1882189477014</v>
      </c>
      <c r="CC154" s="4" t="n">
        <v>26.3589592335832</v>
      </c>
      <c r="CD154" s="4" t="n">
        <v>25.8057567121083</v>
      </c>
      <c r="CE154" s="4" t="n">
        <v>9.73622413313219</v>
      </c>
      <c r="CF154" s="4" t="n">
        <v>14.883767465077</v>
      </c>
      <c r="CG154" s="4" t="n">
        <v>19.9756360394691</v>
      </c>
      <c r="CH154" s="4" t="n">
        <v>24.9728046630604</v>
      </c>
      <c r="CI154" s="4" t="n">
        <v>29.8595440415035</v>
      </c>
      <c r="CJ154" s="4" t="n">
        <v>34.6480034909458</v>
      </c>
      <c r="CK154" s="4" t="n">
        <v>39.4043325731565</v>
      </c>
      <c r="CL154" s="4" t="n">
        <v>43.9253315942793</v>
      </c>
      <c r="CM154" s="4" t="n">
        <v>48.0682126346378</v>
      </c>
      <c r="CN154" s="4" t="n">
        <v>51.7312600597831</v>
      </c>
      <c r="CO154" s="4" t="n">
        <v>54.8569715736873</v>
      </c>
      <c r="CP154" s="4" t="n">
        <v>57.4360865809837</v>
      </c>
      <c r="CQ154" s="4" t="n">
        <v>59.518381671024</v>
      </c>
      <c r="CR154" s="4" t="n">
        <v>61.1778070413897</v>
      </c>
      <c r="CS154" s="4" t="n">
        <v>62.4770779855149</v>
      </c>
      <c r="CT154" s="4" t="n">
        <v>63.4701064352355</v>
      </c>
      <c r="CU154" s="4" t="n">
        <v>64.202946399227</v>
      </c>
      <c r="CV154" s="4" t="n">
        <v>64.7325112218509</v>
      </c>
      <c r="CW154" s="4" t="n">
        <v>65.07966529511179</v>
      </c>
      <c r="CX154" s="4" t="n">
        <v>65.1942698446185</v>
      </c>
      <c r="CY154" s="4" t="n">
        <v>65.2142238208033</v>
      </c>
      <c r="CZ154" s="4" t="n">
        <v>65.0717499558681</v>
      </c>
      <c r="DA154" s="4" t="n">
        <v>64.8693847760711</v>
      </c>
      <c r="DB154" s="4" t="n">
        <v>64.4144434766465</v>
      </c>
      <c r="DC154" s="4" t="n">
        <v>64.0155876848511</v>
      </c>
      <c r="DD154" s="4" t="n">
        <v>63.5450476158459</v>
      </c>
      <c r="DE154" s="4" t="n">
        <v>62.7163451101926</v>
      </c>
      <c r="DF154" s="4" t="n">
        <v>62.0900371397428</v>
      </c>
      <c r="DG154" s="4" t="n">
        <v>61.0537457467438</v>
      </c>
      <c r="DH154" s="4" t="n">
        <v>60.3062358768387</v>
      </c>
      <c r="DI154" s="4" t="n">
        <v>59.5194433646852</v>
      </c>
      <c r="DJ154" s="4" t="n">
        <v>58.2761716776124</v>
      </c>
      <c r="DK154" s="4" t="n">
        <v>57.411826449283</v>
      </c>
      <c r="DL154" s="4" t="n">
        <v>56.0723591605487</v>
      </c>
      <c r="DM154" s="4" t="n">
        <v>55.1562213393335</v>
      </c>
      <c r="DN154" s="4" t="n">
        <v>54.2255739240723</v>
      </c>
      <c r="DO154" s="4" t="n">
        <v>52.8092308887931</v>
      </c>
      <c r="DP154" s="4" t="n">
        <v>51.8556028496368</v>
      </c>
      <c r="DQ154" s="4" t="n">
        <v>50.417223971059</v>
      </c>
      <c r="DR154" s="4" t="n">
        <v>49.4563619764688</v>
      </c>
      <c r="DS154" s="4" t="n">
        <v>8.04899676249692</v>
      </c>
      <c r="DT154" s="4" t="n">
        <v>13.7948874005681</v>
      </c>
      <c r="DU154" s="4" t="n">
        <v>19.5282997381068</v>
      </c>
      <c r="DV154" s="4" t="n">
        <v>25.2561796609079</v>
      </c>
      <c r="DW154" s="4" t="n">
        <v>31.012839950025</v>
      </c>
      <c r="DX154" s="4" t="n">
        <v>36.86675493323</v>
      </c>
      <c r="DY154" s="4" t="n">
        <v>42.9537538621974</v>
      </c>
      <c r="DZ154" s="4" t="n">
        <v>49.0750680455519</v>
      </c>
      <c r="EA154" s="4" t="n">
        <v>55.1072832339754</v>
      </c>
      <c r="EB154" s="4" t="n">
        <v>60.9775161921726</v>
      </c>
      <c r="EC154" s="4" t="n">
        <v>66.6658997603262</v>
      </c>
      <c r="ED154" s="4" t="n">
        <v>72.23672422884231</v>
      </c>
      <c r="EE154" s="4" t="n">
        <v>77.4161356552854</v>
      </c>
      <c r="EF154" s="4" t="n">
        <v>82.01817771116821</v>
      </c>
      <c r="EG154" s="4" t="n">
        <v>85.91772428397999</v>
      </c>
      <c r="EH154" s="4" t="n">
        <v>89.0528234041319</v>
      </c>
      <c r="EI154" s="4" t="n">
        <v>91.4283921062093</v>
      </c>
      <c r="EJ154" s="4" t="n">
        <v>93.190950371185</v>
      </c>
      <c r="EK154" s="4" t="n">
        <v>94.43667721320119</v>
      </c>
      <c r="EL154" s="4" t="n">
        <v>94.9502808483744</v>
      </c>
      <c r="EM154" s="4" t="n">
        <v>95.22905410490991</v>
      </c>
      <c r="EN154" s="4" t="n">
        <v>95.25525034635859</v>
      </c>
      <c r="EO154" s="4" t="n">
        <v>95.06470448561841</v>
      </c>
      <c r="EP154" s="4" t="n">
        <v>94.542265423768</v>
      </c>
      <c r="EQ154" s="4" t="n">
        <v>94.07133065357949</v>
      </c>
      <c r="ER154" s="4" t="n">
        <v>93.5240872622857</v>
      </c>
      <c r="ES154" s="4" t="n">
        <v>92.5880500244434</v>
      </c>
      <c r="ET154" s="4" t="n">
        <v>91.89833088412379</v>
      </c>
      <c r="EU154" s="4" t="n">
        <v>90.7714744189344</v>
      </c>
      <c r="EV154" s="4" t="n">
        <v>89.9570014757702</v>
      </c>
      <c r="EW154" s="4" t="n">
        <v>89.08909610444491</v>
      </c>
      <c r="EX154" s="4" t="n">
        <v>87.6840916586292</v>
      </c>
      <c r="EY154" s="4" t="n">
        <v>86.68021344494061</v>
      </c>
      <c r="EZ154" s="4" t="n">
        <v>85.08190112961221</v>
      </c>
      <c r="FA154" s="4" t="n">
        <v>83.96173895013609</v>
      </c>
      <c r="FB154" s="4" t="n">
        <v>82.80464986625429</v>
      </c>
      <c r="FC154" s="4" t="n">
        <v>81.0140810534203</v>
      </c>
      <c r="FD154" s="4" t="n">
        <v>79.7938427589884</v>
      </c>
      <c r="FE154" s="4" t="n">
        <v>77.9408250488049</v>
      </c>
      <c r="FF154" s="4" t="n">
        <v>76.7000394474088</v>
      </c>
      <c r="FG154" s="4" t="n">
        <v>7.23481611225875</v>
      </c>
      <c r="FH154" s="4" t="n">
        <v>13.0244303986688</v>
      </c>
      <c r="FI154" s="4" t="n">
        <v>18.8235791192529</v>
      </c>
      <c r="FJ154" s="4" t="n">
        <v>24.660303321812</v>
      </c>
      <c r="FK154" s="4" t="n">
        <v>30.5929067454702</v>
      </c>
      <c r="FL154" s="4" t="n">
        <v>36.7200622166525</v>
      </c>
      <c r="FM154" s="4" t="n">
        <v>43.2165009000574</v>
      </c>
      <c r="FN154" s="4" t="n">
        <v>49.9429560358549</v>
      </c>
      <c r="FO154" s="4" t="n">
        <v>56.8499837394202</v>
      </c>
      <c r="FP154" s="4" t="n">
        <v>63.9564591881389</v>
      </c>
      <c r="FQ154" s="4" t="n">
        <v>71.35462615996011</v>
      </c>
      <c r="FR154" s="4" t="n">
        <v>79.25458202972079</v>
      </c>
      <c r="FS154" s="4" t="n">
        <v>87.3985374032235</v>
      </c>
      <c r="FT154" s="4" t="n">
        <v>95.6524808664453</v>
      </c>
      <c r="FU154" s="4" t="n">
        <v>103.967652863292</v>
      </c>
      <c r="FV154" s="4" t="n">
        <v>112.381576197089</v>
      </c>
      <c r="FW154" s="4" t="n">
        <v>121.075054948721</v>
      </c>
      <c r="FX154" s="4" t="n">
        <v>129.900621039202</v>
      </c>
      <c r="FY154" s="4" t="n">
        <v>138.838729196694</v>
      </c>
      <c r="FZ154" s="4" t="n">
        <v>144.354991978223</v>
      </c>
      <c r="GA154" s="4" t="n">
        <v>149.312789220039</v>
      </c>
      <c r="GB154" s="4" t="n">
        <v>155.119812675198</v>
      </c>
      <c r="GC154" s="4" t="n">
        <v>157.844448854151</v>
      </c>
      <c r="GD154" s="4" t="n">
        <v>160.223164256581</v>
      </c>
      <c r="GE154" s="4" t="n">
        <v>160.748337232633</v>
      </c>
      <c r="GF154" s="4" t="n">
        <v>160.552538552321</v>
      </c>
      <c r="GG154" s="4" t="n">
        <v>159.180971183371</v>
      </c>
      <c r="GH154" s="4" t="n">
        <v>157.705074735111</v>
      </c>
      <c r="GI154" s="4" t="n">
        <v>154.883030438028</v>
      </c>
      <c r="GJ154" s="4" t="n">
        <v>152.710809591473</v>
      </c>
      <c r="GK154" s="4" t="n">
        <v>150.382071717107</v>
      </c>
      <c r="GL154" s="4" t="n">
        <v>146.71006598744</v>
      </c>
      <c r="GM154" s="4" t="n">
        <v>144.204343911923</v>
      </c>
      <c r="GN154" s="4" t="n">
        <v>140.439456291503</v>
      </c>
      <c r="GO154" s="4" t="n">
        <v>137.958591481053</v>
      </c>
      <c r="GP154" s="4" t="n">
        <v>135.51827858167</v>
      </c>
      <c r="GQ154" s="4" t="n">
        <v>131.946941115259</v>
      </c>
      <c r="GR154" s="4" t="n">
        <v>129.622780090184</v>
      </c>
      <c r="GS154" s="4" t="n">
        <v>126.196311034963</v>
      </c>
      <c r="GT154" s="4" t="n">
        <v>123.929245855083</v>
      </c>
    </row>
    <row r="155">
      <c r="A155" s="3" t="n">
        <v>20000</v>
      </c>
      <c r="B155" s="3" t="n">
        <v>150</v>
      </c>
      <c r="C155" s="3" t="n">
        <v>6.96064136297901</v>
      </c>
      <c r="D155" s="3" t="n">
        <v>7.28632793512667</v>
      </c>
      <c r="E155" s="3" t="n">
        <v>7.61307406279036</v>
      </c>
      <c r="F155" s="3" t="n">
        <v>7.94030412043467</v>
      </c>
      <c r="G155" s="3" t="n">
        <v>8.2582049760081</v>
      </c>
      <c r="H155" s="3" t="n">
        <v>8.55624869695135</v>
      </c>
      <c r="I155" s="3" t="n">
        <v>8.82617492219112</v>
      </c>
      <c r="J155" s="3" t="n">
        <v>9.062061033438811</v>
      </c>
      <c r="K155" s="3" t="n">
        <v>9.2602011166185</v>
      </c>
      <c r="L155" s="3" t="n">
        <v>9.41882209805499</v>
      </c>
      <c r="M155" s="3" t="n">
        <v>9.537736162166389</v>
      </c>
      <c r="N155" s="3" t="n">
        <v>9.61798919641847</v>
      </c>
      <c r="O155" s="3" t="n">
        <v>9.66153668575611</v>
      </c>
      <c r="P155" s="3" t="n">
        <v>9.670960776983581</v>
      </c>
      <c r="Q155" s="3" t="n">
        <v>9.649234203850339</v>
      </c>
      <c r="R155" s="3" t="n">
        <v>9.5995297890706</v>
      </c>
      <c r="S155" s="3" t="n">
        <v>9.52507220354401</v>
      </c>
      <c r="T155" s="3" t="n">
        <v>9.42431003524946</v>
      </c>
      <c r="U155" s="3" t="n">
        <v>9.289994579016611</v>
      </c>
      <c r="V155" s="3" t="n">
        <v>9.184085099664649</v>
      </c>
      <c r="W155" s="3" t="n">
        <v>9.06534578817787</v>
      </c>
      <c r="X155" s="3" t="n">
        <v>8.87314379229842</v>
      </c>
      <c r="Y155" s="3" t="n">
        <v>8.73740572205439</v>
      </c>
      <c r="Z155" s="3" t="n">
        <v>8.52509411630802</v>
      </c>
      <c r="AA155" s="3" t="n">
        <v>8.37911673354867</v>
      </c>
      <c r="AB155" s="3" t="n">
        <v>8.23054150596368</v>
      </c>
      <c r="AC155" s="3" t="n">
        <v>8.004314760658071</v>
      </c>
      <c r="AD155" s="3" t="n">
        <v>7.85210557473067</v>
      </c>
      <c r="AE155" s="3" t="n">
        <v>7.62289525680269</v>
      </c>
      <c r="AF155" s="3" t="n">
        <v>7.47004128674834</v>
      </c>
      <c r="AG155" s="4" t="n">
        <v>7.31749520677541</v>
      </c>
      <c r="AH155" s="4" t="n">
        <v>7.08971965916645</v>
      </c>
      <c r="AI155" s="4" t="n">
        <v>6.93877549636162</v>
      </c>
      <c r="AJ155" s="4" t="n">
        <v>6.71390305678801</v>
      </c>
      <c r="AK155" s="4" t="n">
        <v>6.56503018508295</v>
      </c>
      <c r="AL155" s="4" t="n">
        <v>6.41693911004147</v>
      </c>
      <c r="AM155" s="4" t="n">
        <v>6.19605639265455</v>
      </c>
      <c r="AN155" s="4" t="n">
        <v>6.04944274463174</v>
      </c>
      <c r="AO155" s="4" t="n">
        <v>5.83005086963549</v>
      </c>
      <c r="AP155" s="4" t="n">
        <v>5.68392103220945</v>
      </c>
      <c r="AQ155" s="4" t="n">
        <v>10.5045367219246</v>
      </c>
      <c r="AR155" s="4" t="n">
        <v>13.6432067539614</v>
      </c>
      <c r="AS155" s="4" t="n">
        <v>16.6886079346172</v>
      </c>
      <c r="AT155" s="4" t="n">
        <v>19.5591944860702</v>
      </c>
      <c r="AU155" s="4" t="n">
        <v>22.1905676676482</v>
      </c>
      <c r="AV155" s="4" t="n">
        <v>24.5399417473763</v>
      </c>
      <c r="AW155" s="4" t="n">
        <v>26.5909582521242</v>
      </c>
      <c r="AX155" s="4" t="n">
        <v>28.3628099845143</v>
      </c>
      <c r="AY155" s="4" t="n">
        <v>29.8898247227006</v>
      </c>
      <c r="AZ155" s="4" t="n">
        <v>31.1977938759346</v>
      </c>
      <c r="BA155" s="4" t="n">
        <v>32.307092628124</v>
      </c>
      <c r="BB155" s="4" t="n">
        <v>33.2341214083892</v>
      </c>
      <c r="BC155" s="4" t="n">
        <v>33.9922239902964</v>
      </c>
      <c r="BD155" s="4" t="n">
        <v>34.5923848005324</v>
      </c>
      <c r="BE155" s="4" t="n">
        <v>35.0441186364024</v>
      </c>
      <c r="BF155" s="4" t="n">
        <v>35.356574720641</v>
      </c>
      <c r="BG155" s="4" t="n">
        <v>35.5398183968615</v>
      </c>
      <c r="BH155" s="4" t="n">
        <v>35.6056303993054</v>
      </c>
      <c r="BI155" s="4" t="n">
        <v>35.545421889624</v>
      </c>
      <c r="BJ155" s="4" t="n">
        <v>35.4301288148841</v>
      </c>
      <c r="BK155" s="4" t="n">
        <v>35.2541629045227</v>
      </c>
      <c r="BL155" s="4" t="n">
        <v>34.8958628361788</v>
      </c>
      <c r="BM155" s="4" t="n">
        <v>34.6024815426946</v>
      </c>
      <c r="BN155" s="4" t="n">
        <v>34.0937276770118</v>
      </c>
      <c r="BO155" s="4" t="n">
        <v>33.7156293881794</v>
      </c>
      <c r="BP155" s="4" t="n">
        <v>33.3113173078321</v>
      </c>
      <c r="BQ155" s="4" t="n">
        <v>32.6638147403759</v>
      </c>
      <c r="BR155" s="4" t="n">
        <v>32.2095589652547</v>
      </c>
      <c r="BS155" s="4" t="n">
        <v>31.50132687768</v>
      </c>
      <c r="BT155" s="4" t="n">
        <v>31.0147604580573</v>
      </c>
      <c r="BU155" s="4" t="n">
        <v>30.5190504932815</v>
      </c>
      <c r="BV155" s="4" t="n">
        <v>29.7620544229239</v>
      </c>
      <c r="BW155" s="4" t="n">
        <v>29.2505033902874</v>
      </c>
      <c r="BX155" s="4" t="n">
        <v>28.475701315003</v>
      </c>
      <c r="BY155" s="4" t="n">
        <v>27.9554963201366</v>
      </c>
      <c r="BZ155" s="4" t="n">
        <v>27.4331870266355</v>
      </c>
      <c r="CA155" s="4" t="n">
        <v>26.646951304547</v>
      </c>
      <c r="CB155" s="4" t="n">
        <v>26.121558380997</v>
      </c>
      <c r="CC155" s="4" t="n">
        <v>25.3322493359677</v>
      </c>
      <c r="CD155" s="4" t="n">
        <v>24.8056649979013</v>
      </c>
      <c r="CE155" s="4" t="n">
        <v>9.370474104291279</v>
      </c>
      <c r="CF155" s="4" t="n">
        <v>14.3586084741313</v>
      </c>
      <c r="CG155" s="4" t="n">
        <v>19.2904466211445</v>
      </c>
      <c r="CH155" s="4" t="n">
        <v>24.1265034787313</v>
      </c>
      <c r="CI155" s="4" t="n">
        <v>28.8506309668263</v>
      </c>
      <c r="CJ155" s="4" t="n">
        <v>33.4744887298011</v>
      </c>
      <c r="CK155" s="4" t="n">
        <v>38.0631870935105</v>
      </c>
      <c r="CL155" s="4" t="n">
        <v>42.4176252460373</v>
      </c>
      <c r="CM155" s="4" t="n">
        <v>46.3983772790267</v>
      </c>
      <c r="CN155" s="4" t="n">
        <v>49.9066510704293</v>
      </c>
      <c r="CO155" s="4" t="n">
        <v>52.8873799924542</v>
      </c>
      <c r="CP155" s="4" t="n">
        <v>55.3332428135854</v>
      </c>
      <c r="CQ155" s="4" t="n">
        <v>57.2955019544847</v>
      </c>
      <c r="CR155" s="4" t="n">
        <v>58.8491321981371</v>
      </c>
      <c r="CS155" s="4" t="n">
        <v>60.0574701339011</v>
      </c>
      <c r="CT155" s="4" t="n">
        <v>60.9745883229843</v>
      </c>
      <c r="CU155" s="4" t="n">
        <v>61.6463095333895</v>
      </c>
      <c r="CV155" s="4" t="n">
        <v>62.1272334325124</v>
      </c>
      <c r="CW155" s="4" t="n">
        <v>62.4376671015783</v>
      </c>
      <c r="CX155" s="4" t="n">
        <v>62.5364127227455</v>
      </c>
      <c r="CY155" s="4" t="n">
        <v>62.5477270106661</v>
      </c>
      <c r="CZ155" s="4" t="n">
        <v>62.4057678967301</v>
      </c>
      <c r="DA155" s="4" t="n">
        <v>62.2117259968836</v>
      </c>
      <c r="DB155" s="4" t="n">
        <v>61.7794924779276</v>
      </c>
      <c r="DC155" s="4" t="n">
        <v>61.4015833217037</v>
      </c>
      <c r="DD155" s="4" t="n">
        <v>60.9559099215927</v>
      </c>
      <c r="DE155" s="4" t="n">
        <v>60.1707019401828</v>
      </c>
      <c r="DF155" s="4" t="n">
        <v>59.5768565377673</v>
      </c>
      <c r="DG155" s="4" t="n">
        <v>58.5934845971617</v>
      </c>
      <c r="DH155" s="4" t="n">
        <v>57.8835843194149</v>
      </c>
      <c r="DI155" s="4" t="n">
        <v>57.1359252290324</v>
      </c>
      <c r="DJ155" s="4" t="n">
        <v>55.9536621539694</v>
      </c>
      <c r="DK155" s="4" t="n">
        <v>55.1312092234829</v>
      </c>
      <c r="DL155" s="4" t="n">
        <v>53.8559423214875</v>
      </c>
      <c r="DM155" s="4" t="n">
        <v>52.9832816121925</v>
      </c>
      <c r="DN155" s="4" t="n">
        <v>52.0964957293344</v>
      </c>
      <c r="DO155" s="4" t="n">
        <v>50.7464260146668</v>
      </c>
      <c r="DP155" s="4" t="n">
        <v>49.8371725430007</v>
      </c>
      <c r="DQ155" s="4" t="n">
        <v>48.4654828807339</v>
      </c>
      <c r="DR155" s="4" t="n">
        <v>47.5491043943787</v>
      </c>
      <c r="DS155" s="4" t="n">
        <v>7.74210324025043</v>
      </c>
      <c r="DT155" s="4" t="n">
        <v>13.3279288655876</v>
      </c>
      <c r="DU155" s="4" t="n">
        <v>18.8991825667478</v>
      </c>
      <c r="DV155" s="4" t="n">
        <v>24.4609523752402</v>
      </c>
      <c r="DW155" s="4" t="n">
        <v>30.0458886528513</v>
      </c>
      <c r="DX155" s="4" t="n">
        <v>35.7209194394786</v>
      </c>
      <c r="DY155" s="4" t="n">
        <v>41.620050401965</v>
      </c>
      <c r="DZ155" s="4" t="n">
        <v>47.5470977834711</v>
      </c>
      <c r="EA155" s="4" t="n">
        <v>53.380733558891</v>
      </c>
      <c r="EB155" s="4" t="n">
        <v>59.0498454047498</v>
      </c>
      <c r="EC155" s="4" t="n">
        <v>64.53591622483491</v>
      </c>
      <c r="ED155" s="4" t="n">
        <v>69.90370727637161</v>
      </c>
      <c r="EE155" s="4" t="n">
        <v>74.8846599084652</v>
      </c>
      <c r="EF155" s="4" t="n">
        <v>79.29707341637371</v>
      </c>
      <c r="EG155" s="4" t="n">
        <v>83.01934280327799</v>
      </c>
      <c r="EH155" s="4" t="n">
        <v>85.9922701032245</v>
      </c>
      <c r="EI155" s="4" t="n">
        <v>88.2227784480629</v>
      </c>
      <c r="EJ155" s="4" t="n">
        <v>89.85354684382879</v>
      </c>
      <c r="EK155" s="4" t="n">
        <v>90.9783248469909</v>
      </c>
      <c r="EL155" s="4" t="n">
        <v>91.4228052546557</v>
      </c>
      <c r="EM155" s="4" t="n">
        <v>91.64291405025899</v>
      </c>
      <c r="EN155" s="4" t="n">
        <v>91.6048223549118</v>
      </c>
      <c r="EO155" s="4" t="n">
        <v>91.38621311417219</v>
      </c>
      <c r="EP155" s="4" t="n">
        <v>90.8418582160612</v>
      </c>
      <c r="EQ155" s="4" t="n">
        <v>90.3685326680269</v>
      </c>
      <c r="ER155" s="4" t="n">
        <v>89.82769589564759</v>
      </c>
      <c r="ES155" s="4" t="n">
        <v>88.9160009758711</v>
      </c>
      <c r="ET155" s="4" t="n">
        <v>88.2511821379542</v>
      </c>
      <c r="EU155" s="4" t="n">
        <v>87.1727550798736</v>
      </c>
      <c r="EV155" s="4" t="n">
        <v>86.3968409278817</v>
      </c>
      <c r="EW155" s="4" t="n">
        <v>85.57160474827459</v>
      </c>
      <c r="EX155" s="4" t="n">
        <v>84.23674262251789</v>
      </c>
      <c r="EY155" s="4" t="n">
        <v>83.28284141967571</v>
      </c>
      <c r="EZ155" s="4" t="n">
        <v>81.7630831222916</v>
      </c>
      <c r="FA155" s="4" t="n">
        <v>80.6970936297682</v>
      </c>
      <c r="FB155" s="4" t="n">
        <v>79.595224948442</v>
      </c>
      <c r="FC155" s="4" t="n">
        <v>77.888844104816</v>
      </c>
      <c r="FD155" s="4" t="n">
        <v>76.72530158346289</v>
      </c>
      <c r="FE155" s="4" t="n">
        <v>74.9577367464117</v>
      </c>
      <c r="FF155" s="4" t="n">
        <v>73.7740068294089</v>
      </c>
      <c r="FG155" s="4" t="n">
        <v>6.95107405517902</v>
      </c>
      <c r="FH155" s="4" t="n">
        <v>12.5986892801058</v>
      </c>
      <c r="FI155" s="4" t="n">
        <v>18.2529794261251</v>
      </c>
      <c r="FJ155" s="4" t="n">
        <v>23.9394420616588</v>
      </c>
      <c r="FK155" s="4" t="n">
        <v>29.7141378005317</v>
      </c>
      <c r="FL155" s="4" t="n">
        <v>35.6737775585575</v>
      </c>
      <c r="FM155" s="4" t="n">
        <v>41.9913378445116</v>
      </c>
      <c r="FN155" s="4" t="n">
        <v>48.5270223829524</v>
      </c>
      <c r="FO155" s="4" t="n">
        <v>55.2309547319417</v>
      </c>
      <c r="FP155" s="4" t="n">
        <v>62.1216450663444</v>
      </c>
      <c r="FQ155" s="4" t="n">
        <v>69.2909685100803</v>
      </c>
      <c r="FR155" s="4" t="n">
        <v>76.94839345726091</v>
      </c>
      <c r="FS155" s="4" t="n">
        <v>84.8384292073564</v>
      </c>
      <c r="FT155" s="4" t="n">
        <v>92.8289131582399</v>
      </c>
      <c r="FU155" s="4" t="n">
        <v>100.87255461565</v>
      </c>
      <c r="FV155" s="4" t="n">
        <v>109.007854029809</v>
      </c>
      <c r="FW155" s="4" t="n">
        <v>117.415282281095</v>
      </c>
      <c r="FX155" s="4" t="n">
        <v>125.944337048128</v>
      </c>
      <c r="FY155" s="4" t="n">
        <v>134.568527789597</v>
      </c>
      <c r="FZ155" s="4" t="n">
        <v>139.87915290503</v>
      </c>
      <c r="GA155" s="4" t="n">
        <v>144.638885814897</v>
      </c>
      <c r="GB155" s="4" t="n">
        <v>150.183026029001</v>
      </c>
      <c r="GC155" s="4" t="n">
        <v>152.757737403833</v>
      </c>
      <c r="GD155" s="4" t="n">
        <v>154.951924737771</v>
      </c>
      <c r="GE155" s="4" t="n">
        <v>155.381305240008</v>
      </c>
      <c r="GF155" s="4" t="n">
        <v>155.111082143191</v>
      </c>
      <c r="GG155" s="4" t="n">
        <v>153.666182602987</v>
      </c>
      <c r="GH155" s="4" t="n">
        <v>152.165308326464</v>
      </c>
      <c r="GI155" s="4" t="n">
        <v>149.338363684999</v>
      </c>
      <c r="GJ155" s="4" t="n">
        <v>147.182429785995</v>
      </c>
      <c r="GK155" s="4" t="n">
        <v>144.883687752351</v>
      </c>
      <c r="GL155" s="4" t="n">
        <v>141.278561149444</v>
      </c>
      <c r="GM155" s="4" t="n">
        <v>138.829515134303</v>
      </c>
      <c r="GN155" s="4" t="n">
        <v>135.163751159745</v>
      </c>
      <c r="GO155" s="4" t="n">
        <v>132.756258768724</v>
      </c>
      <c r="GP155" s="4" t="n">
        <v>130.393658472664</v>
      </c>
      <c r="GQ155" s="4" t="n">
        <v>126.9446954469</v>
      </c>
      <c r="GR155" s="4" t="n">
        <v>124.704694397748</v>
      </c>
      <c r="GS155" s="4" t="n">
        <v>121.4065430902</v>
      </c>
      <c r="GT155" s="4" t="n">
        <v>119.225534297453</v>
      </c>
    </row>
    <row r="156">
      <c r="A156" s="3" t="n">
        <v>21000</v>
      </c>
      <c r="B156" s="3" t="n">
        <v>150</v>
      </c>
      <c r="C156" s="3" t="n">
        <v>6.59920364715946</v>
      </c>
      <c r="D156" s="3" t="n">
        <v>6.9184351422923</v>
      </c>
      <c r="E156" s="3" t="n">
        <v>7.23877070806587</v>
      </c>
      <c r="F156" s="3" t="n">
        <v>7.5597294446365</v>
      </c>
      <c r="G156" s="3" t="n">
        <v>7.87163048182902</v>
      </c>
      <c r="H156" s="3" t="n">
        <v>8.16409096965319</v>
      </c>
      <c r="I156" s="3" t="n">
        <v>8.42900363417063</v>
      </c>
      <c r="J156" s="3" t="n">
        <v>8.66059353624488</v>
      </c>
      <c r="K156" s="3" t="n">
        <v>8.85528504830792</v>
      </c>
      <c r="L156" s="3" t="n">
        <v>9.011409898719879</v>
      </c>
      <c r="M156" s="3" t="n">
        <v>9.128855021883011</v>
      </c>
      <c r="N156" s="3" t="n">
        <v>9.20870950304708</v>
      </c>
      <c r="O156" s="3" t="n">
        <v>9.25294139295208</v>
      </c>
      <c r="P156" s="3" t="n">
        <v>9.264117454415111</v>
      </c>
      <c r="Q156" s="3" t="n">
        <v>9.245170910094251</v>
      </c>
      <c r="R156" s="3" t="n">
        <v>9.199215388463241</v>
      </c>
      <c r="S156" s="3" t="n">
        <v>9.1294013198826</v>
      </c>
      <c r="T156" s="3" t="n">
        <v>9.03435201230336</v>
      </c>
      <c r="U156" s="3" t="n">
        <v>8.907236786973909</v>
      </c>
      <c r="V156" s="3" t="n">
        <v>8.80683646006341</v>
      </c>
      <c r="W156" s="3" t="n">
        <v>8.69417095306618</v>
      </c>
      <c r="X156" s="3" t="n">
        <v>8.5116568322962</v>
      </c>
      <c r="Y156" s="3" t="n">
        <v>8.38268961931324</v>
      </c>
      <c r="Z156" s="3" t="n">
        <v>8.180887958669871</v>
      </c>
      <c r="AA156" s="3" t="n">
        <v>8.04209248188795</v>
      </c>
      <c r="AB156" s="3" t="n">
        <v>7.90079601983103</v>
      </c>
      <c r="AC156" s="3" t="n">
        <v>7.68559862303951</v>
      </c>
      <c r="AD156" s="3" t="n">
        <v>7.54077611543821</v>
      </c>
      <c r="AE156" s="3" t="n">
        <v>7.32263966819128</v>
      </c>
      <c r="AF156" s="3" t="n">
        <v>7.17713803450185</v>
      </c>
      <c r="AG156" s="4" t="n">
        <v>7.03190400581816</v>
      </c>
      <c r="AH156" s="4" t="n">
        <v>6.81500037426949</v>
      </c>
      <c r="AI156" s="4" t="n">
        <v>6.67123168400846</v>
      </c>
      <c r="AJ156" s="4" t="n">
        <v>6.45700896523525</v>
      </c>
      <c r="AK156" s="4" t="n">
        <v>6.31516258934122</v>
      </c>
      <c r="AL156" s="4" t="n">
        <v>6.17404455144304</v>
      </c>
      <c r="AM156" s="4" t="n">
        <v>5.96353687503801</v>
      </c>
      <c r="AN156" s="4" t="n">
        <v>5.82379691337134</v>
      </c>
      <c r="AO156" s="4" t="n">
        <v>5.61467731164124</v>
      </c>
      <c r="AP156" s="4" t="n">
        <v>5.47538556914362</v>
      </c>
      <c r="AQ156" s="4" t="n">
        <v>10.0918475567821</v>
      </c>
      <c r="AR156" s="4" t="n">
        <v>13.1206487738166</v>
      </c>
      <c r="AS156" s="4" t="n">
        <v>16.057674622488</v>
      </c>
      <c r="AT156" s="4" t="n">
        <v>18.8228791347739</v>
      </c>
      <c r="AU156" s="4" t="n">
        <v>21.3532656684916</v>
      </c>
      <c r="AV156" s="4" t="n">
        <v>23.60730002017</v>
      </c>
      <c r="AW156" s="4" t="n">
        <v>25.5696953908265</v>
      </c>
      <c r="AX156" s="4" t="n">
        <v>27.2605357206994</v>
      </c>
      <c r="AY156" s="4" t="n">
        <v>28.7148729661055</v>
      </c>
      <c r="AZ156" s="4" t="n">
        <v>29.9589995716868</v>
      </c>
      <c r="BA156" s="4" t="n">
        <v>31.01352489517</v>
      </c>
      <c r="BB156" s="4" t="n">
        <v>31.8948354404651</v>
      </c>
      <c r="BC156" s="4" t="n">
        <v>32.6160474928318</v>
      </c>
      <c r="BD156" s="4" t="n">
        <v>33.1877383464319</v>
      </c>
      <c r="BE156" s="4" t="n">
        <v>33.6188623290146</v>
      </c>
      <c r="BF156" s="4" t="n">
        <v>33.9179026149339</v>
      </c>
      <c r="BG156" s="4" t="n">
        <v>34.0941991504789</v>
      </c>
      <c r="BH156" s="4" t="n">
        <v>34.1588951822979</v>
      </c>
      <c r="BI156" s="4" t="n">
        <v>34.1038447056709</v>
      </c>
      <c r="BJ156" s="4" t="n">
        <v>33.9956342131071</v>
      </c>
      <c r="BK156" s="4" t="n">
        <v>33.8296679494138</v>
      </c>
      <c r="BL156" s="4" t="n">
        <v>33.4907659210037</v>
      </c>
      <c r="BM156" s="4" t="n">
        <v>33.2128309471329</v>
      </c>
      <c r="BN156" s="4" t="n">
        <v>32.730368140084</v>
      </c>
      <c r="BO156" s="4" t="n">
        <v>32.3715380247363</v>
      </c>
      <c r="BP156" s="4" t="n">
        <v>31.9876419998103</v>
      </c>
      <c r="BQ156" s="4" t="n">
        <v>31.3725122002129</v>
      </c>
      <c r="BR156" s="4" t="n">
        <v>30.9407667590023</v>
      </c>
      <c r="BS156" s="4" t="n">
        <v>30.2673433619219</v>
      </c>
      <c r="BT156" s="4" t="n">
        <v>29.8045056500178</v>
      </c>
      <c r="BU156" s="4" t="n">
        <v>29.3328257168545</v>
      </c>
      <c r="BV156" s="4" t="n">
        <v>28.6122608667219</v>
      </c>
      <c r="BW156" s="4" t="n">
        <v>28.1251580018124</v>
      </c>
      <c r="BX156" s="4" t="n">
        <v>27.3871425823939</v>
      </c>
      <c r="BY156" s="4" t="n">
        <v>26.8914853700996</v>
      </c>
      <c r="BZ156" s="4" t="n">
        <v>26.3937138910234</v>
      </c>
      <c r="CA156" s="4" t="n">
        <v>25.6442380970574</v>
      </c>
      <c r="CB156" s="4" t="n">
        <v>25.1433152802513</v>
      </c>
      <c r="CC156" s="4" t="n">
        <v>24.3906686292679</v>
      </c>
      <c r="CD156" s="4" t="n">
        <v>23.8885124867677</v>
      </c>
      <c r="CE156" s="4" t="n">
        <v>9.036217509731649</v>
      </c>
      <c r="CF156" s="4" t="n">
        <v>13.8765588441154</v>
      </c>
      <c r="CG156" s="4" t="n">
        <v>18.6600489228169</v>
      </c>
      <c r="CH156" s="4" t="n">
        <v>23.346816791326</v>
      </c>
      <c r="CI156" s="4" t="n">
        <v>27.9203646555839</v>
      </c>
      <c r="CJ156" s="4" t="n">
        <v>32.391929184787</v>
      </c>
      <c r="CK156" s="4" t="n">
        <v>36.8256738111145</v>
      </c>
      <c r="CL156" s="4" t="n">
        <v>41.0263417786358</v>
      </c>
      <c r="CM156" s="4" t="n">
        <v>44.8576464396514</v>
      </c>
      <c r="CN156" s="4" t="n">
        <v>48.223506519598</v>
      </c>
      <c r="CO156" s="4" t="n">
        <v>51.0710907526154</v>
      </c>
      <c r="CP156" s="4" t="n">
        <v>53.394830687031</v>
      </c>
      <c r="CQ156" s="4" t="n">
        <v>55.2472985053957</v>
      </c>
      <c r="CR156" s="4" t="n">
        <v>56.7043730423766</v>
      </c>
      <c r="CS156" s="4" t="n">
        <v>57.8299285388738</v>
      </c>
      <c r="CT156" s="4" t="n">
        <v>58.6781466419391</v>
      </c>
      <c r="CU156" s="4" t="n">
        <v>59.2946064947206</v>
      </c>
      <c r="CV156" s="4" t="n">
        <v>59.7317948624638</v>
      </c>
      <c r="CW156" s="4" t="n">
        <v>60.0095297219527</v>
      </c>
      <c r="CX156" s="4" t="n">
        <v>60.0944002848105</v>
      </c>
      <c r="CY156" s="4" t="n">
        <v>60.0984603699532</v>
      </c>
      <c r="CZ156" s="4" t="n">
        <v>59.9579227917851</v>
      </c>
      <c r="DA156" s="4" t="n">
        <v>59.7720997790857</v>
      </c>
      <c r="DB156" s="4" t="n">
        <v>59.3614694843782</v>
      </c>
      <c r="DC156" s="4" t="n">
        <v>59.0032292678011</v>
      </c>
      <c r="DD156" s="4" t="n">
        <v>58.5807730805495</v>
      </c>
      <c r="DE156" s="4" t="n">
        <v>57.8359770578135</v>
      </c>
      <c r="DF156" s="4" t="n">
        <v>57.2721951465467</v>
      </c>
      <c r="DG156" s="4" t="n">
        <v>56.337723191962</v>
      </c>
      <c r="DH156" s="4" t="n">
        <v>55.6625222016019</v>
      </c>
      <c r="DI156" s="4" t="n">
        <v>54.9509374413886</v>
      </c>
      <c r="DJ156" s="4" t="n">
        <v>53.8248737540912</v>
      </c>
      <c r="DK156" s="4" t="n">
        <v>53.0409938192147</v>
      </c>
      <c r="DL156" s="4" t="n">
        <v>51.8248275930144</v>
      </c>
      <c r="DM156" s="4" t="n">
        <v>50.99218717831</v>
      </c>
      <c r="DN156" s="4" t="n">
        <v>50.1457757480816</v>
      </c>
      <c r="DO156" s="4" t="n">
        <v>48.8567140017811</v>
      </c>
      <c r="DP156" s="4" t="n">
        <v>47.9883125873147</v>
      </c>
      <c r="DQ156" s="4" t="n">
        <v>46.6780219899013</v>
      </c>
      <c r="DR156" s="4" t="n">
        <v>45.8025995922733</v>
      </c>
      <c r="DS156" s="4" t="n">
        <v>7.4640285796432</v>
      </c>
      <c r="DT156" s="4" t="n">
        <v>12.9010312869561</v>
      </c>
      <c r="DU156" s="4" t="n">
        <v>18.3215477981613</v>
      </c>
      <c r="DV156" s="4" t="n">
        <v>23.728953363431</v>
      </c>
      <c r="DW156" s="4" t="n">
        <v>29.1543675689225</v>
      </c>
      <c r="DX156" s="4" t="n">
        <v>34.6632923388627</v>
      </c>
      <c r="DY156" s="4" t="n">
        <v>40.3880394931002</v>
      </c>
      <c r="DZ156" s="4" t="n">
        <v>46.1348848088669</v>
      </c>
      <c r="EA156" s="4" t="n">
        <v>51.7844775429691</v>
      </c>
      <c r="EB156" s="4" t="n">
        <v>57.2673697741459</v>
      </c>
      <c r="EC156" s="4" t="n">
        <v>62.5662938916433</v>
      </c>
      <c r="ED156" s="4" t="n">
        <v>67.7464066579566</v>
      </c>
      <c r="EE156" s="4" t="n">
        <v>72.544155120721</v>
      </c>
      <c r="EF156" s="4" t="n">
        <v>76.7818362687151</v>
      </c>
      <c r="EG156" s="4" t="n">
        <v>80.3411269370918</v>
      </c>
      <c r="EH156" s="4" t="n">
        <v>83.1653644951606</v>
      </c>
      <c r="EI156" s="4" t="n">
        <v>85.2632807888137</v>
      </c>
      <c r="EJ156" s="4" t="n">
        <v>86.7740069694688</v>
      </c>
      <c r="EK156" s="4" t="n">
        <v>87.78900949727409</v>
      </c>
      <c r="EL156" s="4" t="n">
        <v>88.17099363640099</v>
      </c>
      <c r="EM156" s="4" t="n">
        <v>88.33829161699011</v>
      </c>
      <c r="EN156" s="4" t="n">
        <v>88.24280670458791</v>
      </c>
      <c r="EO156" s="4" t="n">
        <v>87.9995322260673</v>
      </c>
      <c r="EP156" s="4" t="n">
        <v>87.4366887188506</v>
      </c>
      <c r="EQ156" s="4" t="n">
        <v>86.9622176158277</v>
      </c>
      <c r="ER156" s="4" t="n">
        <v>86.4282591438235</v>
      </c>
      <c r="ES156" s="4" t="n">
        <v>85.5402712148361</v>
      </c>
      <c r="ET156" s="4" t="n">
        <v>84.8991214888252</v>
      </c>
      <c r="EU156" s="4" t="n">
        <v>83.8662322552313</v>
      </c>
      <c r="EV156" s="4" t="n">
        <v>83.1263453844473</v>
      </c>
      <c r="EW156" s="4" t="n">
        <v>82.34086203366429</v>
      </c>
      <c r="EX156" s="4" t="n">
        <v>81.0712140872488</v>
      </c>
      <c r="EY156" s="4" t="n">
        <v>80.16370275718749</v>
      </c>
      <c r="EZ156" s="4" t="n">
        <v>78.716779322318</v>
      </c>
      <c r="FA156" s="4" t="n">
        <v>77.7009811388408</v>
      </c>
      <c r="FB156" s="4" t="n">
        <v>76.6502553633642</v>
      </c>
      <c r="FC156" s="4" t="n">
        <v>75.0218250510936</v>
      </c>
      <c r="FD156" s="4" t="n">
        <v>73.9107708392429</v>
      </c>
      <c r="FE156" s="4" t="n">
        <v>72.22231412268459</v>
      </c>
      <c r="FF156" s="4" t="n">
        <v>71.0914032950935</v>
      </c>
      <c r="FG156" s="4" t="n">
        <v>6.69576660287361</v>
      </c>
      <c r="FH156" s="4" t="n">
        <v>12.2113387828872</v>
      </c>
      <c r="FI156" s="4" t="n">
        <v>17.7309599440709</v>
      </c>
      <c r="FJ156" s="4" t="n">
        <v>23.277768027842</v>
      </c>
      <c r="FK156" s="4" t="n">
        <v>28.9057342660451</v>
      </c>
      <c r="FL156" s="4" t="n">
        <v>34.7097338516114</v>
      </c>
      <c r="FM156" s="4" t="n">
        <v>40.8610908990337</v>
      </c>
      <c r="FN156" s="4" t="n">
        <v>47.2194952603455</v>
      </c>
      <c r="FO156" s="4" t="n">
        <v>53.7346358700327</v>
      </c>
      <c r="FP156" s="4" t="n">
        <v>60.4246347357305</v>
      </c>
      <c r="FQ156" s="4" t="n">
        <v>67.380954872674</v>
      </c>
      <c r="FR156" s="4" t="n">
        <v>74.8123734429163</v>
      </c>
      <c r="FS156" s="4" t="n">
        <v>82.46561123902821</v>
      </c>
      <c r="FT156" s="4" t="n">
        <v>90.2102538731168</v>
      </c>
      <c r="FU156" s="4" t="n">
        <v>98.0003693879414</v>
      </c>
      <c r="FV156" s="4" t="n">
        <v>105.875320868845</v>
      </c>
      <c r="FW156" s="4" t="n">
        <v>114.015149267764</v>
      </c>
      <c r="FX156" s="4" t="n">
        <v>122.266773903506</v>
      </c>
      <c r="FY156" s="4" t="n">
        <v>130.597449872844</v>
      </c>
      <c r="FZ156" s="4" t="n">
        <v>135.716052972669</v>
      </c>
      <c r="GA156" s="4" t="n">
        <v>140.291144120119</v>
      </c>
      <c r="GB156" s="4" t="n">
        <v>145.590959986356</v>
      </c>
      <c r="GC156" s="4" t="n">
        <v>148.026943091567</v>
      </c>
      <c r="GD156" s="4" t="n">
        <v>150.051503691004</v>
      </c>
      <c r="GE156" s="4" t="n">
        <v>150.39374085853</v>
      </c>
      <c r="GF156" s="4" t="n">
        <v>150.056749388051</v>
      </c>
      <c r="GG156" s="4" t="n">
        <v>148.548110492129</v>
      </c>
      <c r="GH156" s="4" t="n">
        <v>147.027320177753</v>
      </c>
      <c r="GI156" s="4" t="n">
        <v>144.201065157112</v>
      </c>
      <c r="GJ156" s="4" t="n">
        <v>142.06390557714</v>
      </c>
      <c r="GK156" s="4" t="n">
        <v>139.796756850822</v>
      </c>
      <c r="GL156" s="4" t="n">
        <v>136.259414439409</v>
      </c>
      <c r="GM156" s="4" t="n">
        <v>133.866767893486</v>
      </c>
      <c r="GN156" s="4" t="n">
        <v>130.298598120752</v>
      </c>
      <c r="GO156" s="4" t="n">
        <v>127.96283974571</v>
      </c>
      <c r="GP156" s="4" t="n">
        <v>125.675916797617</v>
      </c>
      <c r="GQ156" s="4" t="n">
        <v>122.345691742454</v>
      </c>
      <c r="GR156" s="4" t="n">
        <v>120.187125236751</v>
      </c>
      <c r="GS156" s="4" t="n">
        <v>117.012935764789</v>
      </c>
      <c r="GT156" s="4" t="n">
        <v>114.915024513798</v>
      </c>
    </row>
    <row r="157">
      <c r="A157" s="3" t="n">
        <v>22000</v>
      </c>
      <c r="B157" s="3" t="n">
        <v>150</v>
      </c>
      <c r="C157" s="3" t="n">
        <v>6.27533591362326</v>
      </c>
      <c r="D157" s="3" t="n">
        <v>6.58787535138809</v>
      </c>
      <c r="E157" s="3" t="n">
        <v>6.9015618533467</v>
      </c>
      <c r="F157" s="3" t="n">
        <v>7.21601371151177</v>
      </c>
      <c r="G157" s="3" t="n">
        <v>7.52168059553311</v>
      </c>
      <c r="H157" s="3" t="n">
        <v>7.80831851541605</v>
      </c>
      <c r="I157" s="3" t="n">
        <v>8.06796655044854</v>
      </c>
      <c r="J157" s="3" t="n">
        <v>8.29499077530776</v>
      </c>
      <c r="K157" s="3" t="n">
        <v>8.48593896626855</v>
      </c>
      <c r="L157" s="3" t="n">
        <v>8.63924099308214</v>
      </c>
      <c r="M157" s="3" t="n">
        <v>8.754852537036861</v>
      </c>
      <c r="N157" s="3" t="n">
        <v>8.833900886025321</v>
      </c>
      <c r="O157" s="3" t="n">
        <v>8.87836291172971</v>
      </c>
      <c r="P157" s="3" t="n">
        <v>8.89078762962153</v>
      </c>
      <c r="Q157" s="3" t="n">
        <v>8.874067799184809</v>
      </c>
      <c r="R157" s="3" t="n">
        <v>8.83125825871352</v>
      </c>
      <c r="S157" s="3" t="n">
        <v>8.765436837008171</v>
      </c>
      <c r="T157" s="3" t="n">
        <v>8.675372362426099</v>
      </c>
      <c r="U157" s="3" t="n">
        <v>8.554602133601099</v>
      </c>
      <c r="V157" s="3" t="n">
        <v>8.459085070956849</v>
      </c>
      <c r="W157" s="3" t="n">
        <v>8.35182212131166</v>
      </c>
      <c r="X157" s="3" t="n">
        <v>8.17795262909951</v>
      </c>
      <c r="Y157" s="3" t="n">
        <v>8.055040760427209</v>
      </c>
      <c r="Z157" s="3" t="n">
        <v>7.86265288097054</v>
      </c>
      <c r="AA157" s="3" t="n">
        <v>7.73029723337504</v>
      </c>
      <c r="AB157" s="3" t="n">
        <v>7.59553137679733</v>
      </c>
      <c r="AC157" s="3" t="n">
        <v>7.39023467049529</v>
      </c>
      <c r="AD157" s="3" t="n">
        <v>7.25204506344177</v>
      </c>
      <c r="AE157" s="3" t="n">
        <v>7.04385404843395</v>
      </c>
      <c r="AF157" s="3" t="n">
        <v>6.90495592392495</v>
      </c>
      <c r="AG157" s="4" t="n">
        <v>6.76628911334576</v>
      </c>
      <c r="AH157" s="4" t="n">
        <v>6.55914917732596</v>
      </c>
      <c r="AI157" s="4" t="n">
        <v>6.42182375357728</v>
      </c>
      <c r="AJ157" s="4" t="n">
        <v>6.21716257128834</v>
      </c>
      <c r="AK157" s="4" t="n">
        <v>6.08162367957983</v>
      </c>
      <c r="AL157" s="4" t="n">
        <v>5.94676430257771</v>
      </c>
      <c r="AM157" s="4" t="n">
        <v>5.74556733524682</v>
      </c>
      <c r="AN157" s="4" t="n">
        <v>5.61199513547342</v>
      </c>
      <c r="AO157" s="4" t="n">
        <v>5.4120921000685</v>
      </c>
      <c r="AP157" s="4" t="n">
        <v>5.27893547808686</v>
      </c>
      <c r="AQ157" s="4" t="n">
        <v>9.72024444375279</v>
      </c>
      <c r="AR157" s="4" t="n">
        <v>12.6465683880399</v>
      </c>
      <c r="AS157" s="4" t="n">
        <v>15.482524164872</v>
      </c>
      <c r="AT157" s="4" t="n">
        <v>18.1494731473821</v>
      </c>
      <c r="AU157" s="4" t="n">
        <v>20.5857314421658</v>
      </c>
      <c r="AV157" s="4" t="n">
        <v>22.7509312838857</v>
      </c>
      <c r="AW157" s="4" t="n">
        <v>24.6307778557631</v>
      </c>
      <c r="AX157" s="4" t="n">
        <v>26.2461738733919</v>
      </c>
      <c r="AY157" s="4" t="n">
        <v>27.6328124354639</v>
      </c>
      <c r="AZ157" s="4" t="n">
        <v>28.817448551714</v>
      </c>
      <c r="BA157" s="4" t="n">
        <v>29.8209269247873</v>
      </c>
      <c r="BB157" s="4" t="n">
        <v>30.6596384093494</v>
      </c>
      <c r="BC157" s="4" t="n">
        <v>31.3464857605476</v>
      </c>
      <c r="BD157" s="4" t="n">
        <v>31.8916514805834</v>
      </c>
      <c r="BE157" s="4" t="n">
        <v>32.3035236993753</v>
      </c>
      <c r="BF157" s="4" t="n">
        <v>32.5899146317791</v>
      </c>
      <c r="BG157" s="4" t="n">
        <v>32.7594700473105</v>
      </c>
      <c r="BH157" s="4" t="n">
        <v>32.8227187511268</v>
      </c>
      <c r="BI157" s="4" t="n">
        <v>32.7718795332584</v>
      </c>
      <c r="BJ157" s="4" t="n">
        <v>32.6697689054799</v>
      </c>
      <c r="BK157" s="4" t="n">
        <v>32.5125351284121</v>
      </c>
      <c r="BL157" s="4" t="n">
        <v>32.1907164096252</v>
      </c>
      <c r="BM157" s="4" t="n">
        <v>31.9264470208368</v>
      </c>
      <c r="BN157" s="4" t="n">
        <v>31.4673089989306</v>
      </c>
      <c r="BO157" s="4" t="n">
        <v>31.12560537922</v>
      </c>
      <c r="BP157" s="4" t="n">
        <v>30.7598761208739</v>
      </c>
      <c r="BQ157" s="4" t="n">
        <v>30.1735827788668</v>
      </c>
      <c r="BR157" s="4" t="n">
        <v>29.7619051015367</v>
      </c>
      <c r="BS157" s="4" t="n">
        <v>29.119533152337</v>
      </c>
      <c r="BT157" s="4" t="n">
        <v>28.6778738218909</v>
      </c>
      <c r="BU157" s="4" t="n">
        <v>28.2276484469491</v>
      </c>
      <c r="BV157" s="4" t="n">
        <v>27.5396213475666</v>
      </c>
      <c r="BW157" s="4" t="n">
        <v>27.0743597576018</v>
      </c>
      <c r="BX157" s="4" t="n">
        <v>26.3692150215127</v>
      </c>
      <c r="BY157" s="4" t="n">
        <v>25.8954956009193</v>
      </c>
      <c r="BZ157" s="4" t="n">
        <v>25.4196546357772</v>
      </c>
      <c r="CA157" s="4" t="n">
        <v>24.7030344691885</v>
      </c>
      <c r="CB157" s="4" t="n">
        <v>24.2239831857689</v>
      </c>
      <c r="CC157" s="4" t="n">
        <v>23.5041055468985</v>
      </c>
      <c r="CD157" s="4" t="n">
        <v>23.0237833072993</v>
      </c>
      <c r="CE157" s="4" t="n">
        <v>8.739138609787849</v>
      </c>
      <c r="CF157" s="4" t="n">
        <v>13.4409005377029</v>
      </c>
      <c r="CG157" s="4" t="n">
        <v>18.0853005341298</v>
      </c>
      <c r="CH157" s="4" t="n">
        <v>22.6321159546201</v>
      </c>
      <c r="CI157" s="4" t="n">
        <v>27.0645361641974</v>
      </c>
      <c r="CJ157" s="4" t="n">
        <v>31.3934134719489</v>
      </c>
      <c r="CK157" s="4" t="n">
        <v>35.6820239100586</v>
      </c>
      <c r="CL157" s="4" t="n">
        <v>39.7387679683566</v>
      </c>
      <c r="CM157" s="4" t="n">
        <v>43.4303374893979</v>
      </c>
      <c r="CN157" s="4" t="n">
        <v>46.6632125943597</v>
      </c>
      <c r="CO157" s="4" t="n">
        <v>49.3866619122781</v>
      </c>
      <c r="CP157" s="4" t="n">
        <v>51.596750182776</v>
      </c>
      <c r="CQ157" s="4" t="n">
        <v>53.3472578070894</v>
      </c>
      <c r="CR157" s="4" t="n">
        <v>54.7148850593293</v>
      </c>
      <c r="CS157" s="4" t="n">
        <v>55.7639352765717</v>
      </c>
      <c r="CT157" s="4" t="n">
        <v>56.5485959840407</v>
      </c>
      <c r="CU157" s="4" t="n">
        <v>57.1141251542382</v>
      </c>
      <c r="CV157" s="4" t="n">
        <v>57.5109814054421</v>
      </c>
      <c r="CW157" s="4" t="n">
        <v>57.7584545971336</v>
      </c>
      <c r="CX157" s="4" t="n">
        <v>57.8303690146198</v>
      </c>
      <c r="CY157" s="4" t="n">
        <v>57.8274837622755</v>
      </c>
      <c r="CZ157" s="4" t="n">
        <v>57.6876653377679</v>
      </c>
      <c r="DA157" s="4" t="n">
        <v>57.5088766744748</v>
      </c>
      <c r="DB157" s="4" t="n">
        <v>57.1170979333681</v>
      </c>
      <c r="DC157" s="4" t="n">
        <v>56.7761193239001</v>
      </c>
      <c r="DD157" s="4" t="n">
        <v>56.3740831821123</v>
      </c>
      <c r="DE157" s="4" t="n">
        <v>55.6649047122959</v>
      </c>
      <c r="DF157" s="4" t="n">
        <v>55.1276625973719</v>
      </c>
      <c r="DG157" s="4" t="n">
        <v>54.2364193679363</v>
      </c>
      <c r="DH157" s="4" t="n">
        <v>53.591931836516</v>
      </c>
      <c r="DI157" s="4" t="n">
        <v>52.9123072448013</v>
      </c>
      <c r="DJ157" s="4" t="n">
        <v>51.8360865557855</v>
      </c>
      <c r="DK157" s="4" t="n">
        <v>51.0864494757802</v>
      </c>
      <c r="DL157" s="4" t="n">
        <v>49.9227925201719</v>
      </c>
      <c r="DM157" s="4" t="n">
        <v>49.1257335555725</v>
      </c>
      <c r="DN157" s="4" t="n">
        <v>48.3152343686649</v>
      </c>
      <c r="DO157" s="4" t="n">
        <v>47.0804604498124</v>
      </c>
      <c r="DP157" s="4" t="n">
        <v>46.2484213037207</v>
      </c>
      <c r="DQ157" s="4" t="n">
        <v>44.9927895264494</v>
      </c>
      <c r="DR157" s="4" t="n">
        <v>44.1538288597259</v>
      </c>
      <c r="DS157" s="4" t="n">
        <v>7.22068899845751</v>
      </c>
      <c r="DT157" s="4" t="n">
        <v>12.5181048733787</v>
      </c>
      <c r="DU157" s="4" t="n">
        <v>17.7972040018781</v>
      </c>
      <c r="DV157" s="4" t="n">
        <v>23.0597564415302</v>
      </c>
      <c r="DW157" s="4" t="n">
        <v>28.3354604578765</v>
      </c>
      <c r="DX157" s="4" t="n">
        <v>33.6885017399978</v>
      </c>
      <c r="DY157" s="4" t="n">
        <v>39.2496239406486</v>
      </c>
      <c r="DZ157" s="4" t="n">
        <v>44.8274726577434</v>
      </c>
      <c r="EA157" s="4" t="n">
        <v>50.3046036066307</v>
      </c>
      <c r="EB157" s="4" t="n">
        <v>55.6131685987796</v>
      </c>
      <c r="EC157" s="4" t="n">
        <v>60.7370937093658</v>
      </c>
      <c r="ED157" s="4" t="n">
        <v>65.7419077823229</v>
      </c>
      <c r="EE157" s="4" t="n">
        <v>70.3687587078004</v>
      </c>
      <c r="EF157" s="4" t="n">
        <v>74.44367317379</v>
      </c>
      <c r="EG157" s="4" t="n">
        <v>77.8513591921073</v>
      </c>
      <c r="EH157" s="4" t="n">
        <v>80.53745651066269</v>
      </c>
      <c r="EI157" s="4" t="n">
        <v>82.5122895329816</v>
      </c>
      <c r="EJ157" s="4" t="n">
        <v>83.9115673418907</v>
      </c>
      <c r="EK157" s="4" t="n">
        <v>84.824485728704</v>
      </c>
      <c r="EL157" s="4" t="n">
        <v>85.1482035169057</v>
      </c>
      <c r="EM157" s="4" t="n">
        <v>85.2661023337606</v>
      </c>
      <c r="EN157" s="4" t="n">
        <v>85.11655561649511</v>
      </c>
      <c r="EO157" s="4" t="n">
        <v>84.8497098262087</v>
      </c>
      <c r="EP157" s="4" t="n">
        <v>84.26845027287879</v>
      </c>
      <c r="EQ157" s="4" t="n">
        <v>83.791914167882</v>
      </c>
      <c r="ER157" s="4" t="n">
        <v>83.2632056145535</v>
      </c>
      <c r="ES157" s="4" t="n">
        <v>82.3952721933702</v>
      </c>
      <c r="ET157" s="4" t="n">
        <v>81.7746298955434</v>
      </c>
      <c r="EU157" s="4" t="n">
        <v>80.7815703704108</v>
      </c>
      <c r="EV157" s="4" t="n">
        <v>80.0733272664189</v>
      </c>
      <c r="EW157" s="4" t="n">
        <v>79.32281744259519</v>
      </c>
      <c r="EX157" s="4" t="n">
        <v>78.110615589725</v>
      </c>
      <c r="EY157" s="4" t="n">
        <v>77.2439974375951</v>
      </c>
      <c r="EZ157" s="4" t="n">
        <v>75.86130817664809</v>
      </c>
      <c r="FA157" s="4" t="n">
        <v>74.889789237977</v>
      </c>
      <c r="FB157" s="4" t="n">
        <v>73.884191257419</v>
      </c>
      <c r="FC157" s="4" t="n">
        <v>72.3245558818985</v>
      </c>
      <c r="FD157" s="4" t="n">
        <v>71.2598304074091</v>
      </c>
      <c r="FE157" s="4" t="n">
        <v>69.64120204397641</v>
      </c>
      <c r="FF157" s="4" t="n">
        <v>68.55691501207249</v>
      </c>
      <c r="FG157" s="4" t="n">
        <v>6.47905499536919</v>
      </c>
      <c r="FH157" s="4" t="n">
        <v>11.8713207025148</v>
      </c>
      <c r="FI157" s="4" t="n">
        <v>17.2649759261382</v>
      </c>
      <c r="FJ157" s="4" t="n">
        <v>22.6809142321578</v>
      </c>
      <c r="FK157" s="4" t="n">
        <v>28.1711639547071</v>
      </c>
      <c r="FL157" s="4" t="n">
        <v>33.8289366665021</v>
      </c>
      <c r="FM157" s="4" t="n">
        <v>39.8241090547248</v>
      </c>
      <c r="FN157" s="4" t="n">
        <v>46.0159125253366</v>
      </c>
      <c r="FO157" s="4" t="n">
        <v>52.3536758679717</v>
      </c>
      <c r="FP157" s="4" t="n">
        <v>58.8552145354439</v>
      </c>
      <c r="FQ157" s="4" t="n">
        <v>65.61166951899931</v>
      </c>
      <c r="FR157" s="4" t="n">
        <v>72.8312443977261</v>
      </c>
      <c r="FS157" s="4" t="n">
        <v>80.2627654181784</v>
      </c>
      <c r="FT157" s="4" t="n">
        <v>87.7774936946627</v>
      </c>
      <c r="FU157" s="4" t="n">
        <v>95.3308028107992</v>
      </c>
      <c r="FV157" s="4" t="n">
        <v>102.962887730281</v>
      </c>
      <c r="FW157" s="4" t="n">
        <v>110.853399129666</v>
      </c>
      <c r="FX157" s="4" t="n">
        <v>118.84692790671</v>
      </c>
      <c r="FY157" s="4" t="n">
        <v>126.905032083146</v>
      </c>
      <c r="FZ157" s="4" t="n">
        <v>131.845626060849</v>
      </c>
      <c r="GA157" s="4" t="n">
        <v>136.24980736935</v>
      </c>
      <c r="GB157" s="4" t="n">
        <v>141.323862098053</v>
      </c>
      <c r="GC157" s="4" t="n">
        <v>143.631805916508</v>
      </c>
      <c r="GD157" s="4" t="n">
        <v>145.499695333241</v>
      </c>
      <c r="GE157" s="4" t="n">
        <v>145.76105599924</v>
      </c>
      <c r="GF157" s="4" t="n">
        <v>145.361332103903</v>
      </c>
      <c r="GG157" s="4" t="n">
        <v>143.791109750505</v>
      </c>
      <c r="GH157" s="4" t="n">
        <v>142.249473823851</v>
      </c>
      <c r="GI157" s="4" t="n">
        <v>139.41942266749</v>
      </c>
      <c r="GJ157" s="4" t="n">
        <v>137.296349437663</v>
      </c>
      <c r="GK157" s="4" t="n">
        <v>135.055014777644</v>
      </c>
      <c r="GL157" s="4" t="n">
        <v>131.575123218065</v>
      </c>
      <c r="GM157" s="4" t="n">
        <v>129.231079416563</v>
      </c>
      <c r="GN157" s="4" t="n">
        <v>125.747756789841</v>
      </c>
      <c r="GO157" s="4" t="n">
        <v>123.474705003857</v>
      </c>
      <c r="GP157" s="4" t="n">
        <v>121.254145041518</v>
      </c>
      <c r="GQ157" s="4" t="n">
        <v>118.028386017075</v>
      </c>
      <c r="GR157" s="4" t="n">
        <v>115.941676258957</v>
      </c>
      <c r="GS157" s="4" t="n">
        <v>112.877090224142</v>
      </c>
      <c r="GT157" s="4" t="n">
        <v>110.852722555</v>
      </c>
    </row>
    <row r="158">
      <c r="A158" s="3" t="n">
        <v>23000</v>
      </c>
      <c r="B158" s="3" t="n">
        <v>150</v>
      </c>
      <c r="C158" s="3" t="n">
        <v>5.97821515956562</v>
      </c>
      <c r="D158" s="3" t="n">
        <v>6.28429802967157</v>
      </c>
      <c r="E158" s="3" t="n">
        <v>6.59156635925389</v>
      </c>
      <c r="F158" s="3" t="n">
        <v>6.89973148354533</v>
      </c>
      <c r="G158" s="3" t="n">
        <v>7.19936356282389</v>
      </c>
      <c r="H158" s="3" t="n">
        <v>7.48035281320649</v>
      </c>
      <c r="I158" s="3" t="n">
        <v>7.73487887645007</v>
      </c>
      <c r="J158" s="3" t="n">
        <v>7.95744249970358</v>
      </c>
      <c r="K158" s="3" t="n">
        <v>8.144708756920959</v>
      </c>
      <c r="L158" s="3" t="n">
        <v>8.295200262803871</v>
      </c>
      <c r="M158" s="3" t="n">
        <v>8.40893711115503</v>
      </c>
      <c r="N158" s="3" t="n">
        <v>8.48708174903042</v>
      </c>
      <c r="O158" s="3" t="n">
        <v>8.5316182339919</v>
      </c>
      <c r="P158" s="3" t="n">
        <v>8.5450776264786</v>
      </c>
      <c r="Q158" s="3" t="n">
        <v>8.53031337909157</v>
      </c>
      <c r="R158" s="3" t="n">
        <v>8.490323932441891</v>
      </c>
      <c r="S158" s="3" t="n">
        <v>8.42811796878909</v>
      </c>
      <c r="T158" s="3" t="n">
        <v>8.342594304732151</v>
      </c>
      <c r="U158" s="3" t="n">
        <v>8.22762674608007</v>
      </c>
      <c r="V158" s="3" t="n">
        <v>8.136586093478449</v>
      </c>
      <c r="W158" s="3" t="n">
        <v>8.03428274734901</v>
      </c>
      <c r="X158" s="3" t="n">
        <v>7.86836024419835</v>
      </c>
      <c r="Y158" s="3" t="n">
        <v>7.7510211723032</v>
      </c>
      <c r="Z158" s="3" t="n">
        <v>7.5673047137752</v>
      </c>
      <c r="AA158" s="3" t="n">
        <v>7.44088576404098</v>
      </c>
      <c r="AB158" s="3" t="n">
        <v>7.31214382195902</v>
      </c>
      <c r="AC158" s="3" t="n">
        <v>7.11598607563416</v>
      </c>
      <c r="AD158" s="3" t="n">
        <v>6.98392329682949</v>
      </c>
      <c r="AE158" s="3" t="n">
        <v>6.78492527994154</v>
      </c>
      <c r="AF158" s="3" t="n">
        <v>6.65213533237114</v>
      </c>
      <c r="AG158" s="4" t="n">
        <v>6.51954653669393</v>
      </c>
      <c r="AH158" s="4" t="n">
        <v>6.32144926916013</v>
      </c>
      <c r="AI158" s="4" t="n">
        <v>6.1900953543775</v>
      </c>
      <c r="AJ158" s="4" t="n">
        <v>5.99430134604064</v>
      </c>
      <c r="AK158" s="4" t="n">
        <v>5.86461536220086</v>
      </c>
      <c r="AL158" s="4" t="n">
        <v>5.73556602500242</v>
      </c>
      <c r="AM158" s="4" t="n">
        <v>5.54301612745099</v>
      </c>
      <c r="AN158" s="4" t="n">
        <v>5.41517394865905</v>
      </c>
      <c r="AO158" s="4" t="n">
        <v>5.22383500659399</v>
      </c>
      <c r="AP158" s="4" t="n">
        <v>5.09637960611246</v>
      </c>
      <c r="AQ158" s="4" t="n">
        <v>9.376687999342639</v>
      </c>
      <c r="AR158" s="4" t="n">
        <v>12.2072789526138</v>
      </c>
      <c r="AS158" s="4" t="n">
        <v>14.9488506711407</v>
      </c>
      <c r="AT158" s="4" t="n">
        <v>17.5241094086013</v>
      </c>
      <c r="AU158" s="4" t="n">
        <v>19.8726189306558</v>
      </c>
      <c r="AV158" s="4" t="n">
        <v>21.955113097127</v>
      </c>
      <c r="AW158" s="4" t="n">
        <v>23.7582269065319</v>
      </c>
      <c r="AX158" s="4" t="n">
        <v>25.303625351493</v>
      </c>
      <c r="AY158" s="4" t="n">
        <v>26.6275815818352</v>
      </c>
      <c r="AZ158" s="4" t="n">
        <v>27.7572402674991</v>
      </c>
      <c r="BA158" s="4" t="n">
        <v>28.7136108457355</v>
      </c>
      <c r="BB158" s="4" t="n">
        <v>29.5130381446428</v>
      </c>
      <c r="BC158" s="4" t="n">
        <v>30.168193839046</v>
      </c>
      <c r="BD158" s="4" t="n">
        <v>30.6888765953254</v>
      </c>
      <c r="BE158" s="4" t="n">
        <v>31.0829607105265</v>
      </c>
      <c r="BF158" s="4" t="n">
        <v>31.3576597996229</v>
      </c>
      <c r="BG158" s="4" t="n">
        <v>31.5209767631563</v>
      </c>
      <c r="BH158" s="4" t="n">
        <v>31.58286911407</v>
      </c>
      <c r="BI158" s="4" t="n">
        <v>31.5358878359404</v>
      </c>
      <c r="BJ158" s="4" t="n">
        <v>31.4393835535923</v>
      </c>
      <c r="BK158" s="4" t="n">
        <v>31.2901832119845</v>
      </c>
      <c r="BL158" s="4" t="n">
        <v>30.9840919939119</v>
      </c>
      <c r="BM158" s="4" t="n">
        <v>30.7324113039984</v>
      </c>
      <c r="BN158" s="4" t="n">
        <v>30.2947732264742</v>
      </c>
      <c r="BO158" s="4" t="n">
        <v>29.9688662566282</v>
      </c>
      <c r="BP158" s="4" t="n">
        <v>29.6199023467684</v>
      </c>
      <c r="BQ158" s="4" t="n">
        <v>29.060240576937</v>
      </c>
      <c r="BR158" s="4" t="n">
        <v>28.6671106587507</v>
      </c>
      <c r="BS158" s="4" t="n">
        <v>28.0534619221822</v>
      </c>
      <c r="BT158" s="4" t="n">
        <v>27.6314097197525</v>
      </c>
      <c r="BU158" s="4" t="n">
        <v>27.2010610075474</v>
      </c>
      <c r="BV158" s="4" t="n">
        <v>26.5432049746592</v>
      </c>
      <c r="BW158" s="4" t="n">
        <v>26.0982133543922</v>
      </c>
      <c r="BX158" s="4" t="n">
        <v>25.4235993620856</v>
      </c>
      <c r="BY158" s="4" t="n">
        <v>24.9702713817166</v>
      </c>
      <c r="BZ158" s="4" t="n">
        <v>24.5148259472726</v>
      </c>
      <c r="CA158" s="4" t="n">
        <v>23.8287786451804</v>
      </c>
      <c r="CB158" s="4" t="n">
        <v>23.3700878275045</v>
      </c>
      <c r="CC158" s="4" t="n">
        <v>22.6807228126167</v>
      </c>
      <c r="CD158" s="4" t="n">
        <v>22.2207330293771</v>
      </c>
      <c r="CE158" s="4" t="n">
        <v>8.4652607859773</v>
      </c>
      <c r="CF158" s="4" t="n">
        <v>13.0371366551421</v>
      </c>
      <c r="CG158" s="4" t="n">
        <v>17.5512010296342</v>
      </c>
      <c r="CH158" s="4" t="n">
        <v>21.9669333477473</v>
      </c>
      <c r="CI158" s="4" t="n">
        <v>26.2672560192373</v>
      </c>
      <c r="CJ158" s="4" t="n">
        <v>30.4626783715232</v>
      </c>
      <c r="CK158" s="4" t="n">
        <v>34.615646588153</v>
      </c>
      <c r="CL158" s="4" t="n">
        <v>38.5380271121572</v>
      </c>
      <c r="CM158" s="4" t="n">
        <v>42.0993215804163</v>
      </c>
      <c r="CN158" s="4" t="n">
        <v>45.2084106496296</v>
      </c>
      <c r="CO158" s="4" t="n">
        <v>47.8165121281811</v>
      </c>
      <c r="CP158" s="4" t="n">
        <v>49.9211847856064</v>
      </c>
      <c r="CQ158" s="4" t="n">
        <v>51.5772878081435</v>
      </c>
      <c r="CR158" s="4" t="n">
        <v>52.862247828973</v>
      </c>
      <c r="CS158" s="4" t="n">
        <v>53.8407256211071</v>
      </c>
      <c r="CT158" s="4" t="n">
        <v>54.5668834603859</v>
      </c>
      <c r="CU158" s="4" t="n">
        <v>55.0856521417177</v>
      </c>
      <c r="CV158" s="4" t="n">
        <v>55.4455987934041</v>
      </c>
      <c r="CW158" s="4" t="n">
        <v>55.665518729607</v>
      </c>
      <c r="CX158" s="4" t="n">
        <v>55.725727199647</v>
      </c>
      <c r="CY158" s="4" t="n">
        <v>55.7166700014856</v>
      </c>
      <c r="CZ158" s="4" t="n">
        <v>55.5778299998608</v>
      </c>
      <c r="DA158" s="4" t="n">
        <v>55.4057227728019</v>
      </c>
      <c r="DB158" s="4" t="n">
        <v>55.0316369560371</v>
      </c>
      <c r="DC158" s="4" t="n">
        <v>54.7067974773872</v>
      </c>
      <c r="DD158" s="4" t="n">
        <v>54.3238240823393</v>
      </c>
      <c r="DE158" s="4" t="n">
        <v>53.6478506729313</v>
      </c>
      <c r="DF158" s="4" t="n">
        <v>53.1353308795647</v>
      </c>
      <c r="DG158" s="4" t="n">
        <v>52.2843421093918</v>
      </c>
      <c r="DH158" s="4" t="n">
        <v>51.6684537818428</v>
      </c>
      <c r="DI158" s="4" t="n">
        <v>51.0185939575879</v>
      </c>
      <c r="DJ158" s="4" t="n">
        <v>49.9888094266668</v>
      </c>
      <c r="DK158" s="4" t="n">
        <v>49.2710899342685</v>
      </c>
      <c r="DL158" s="4" t="n">
        <v>48.156403642932</v>
      </c>
      <c r="DM158" s="4" t="n">
        <v>47.3925470651895</v>
      </c>
      <c r="DN158" s="4" t="n">
        <v>46.6155734460841</v>
      </c>
      <c r="DO158" s="4" t="n">
        <v>45.4315035390978</v>
      </c>
      <c r="DP158" s="4" t="n">
        <v>44.6334389766747</v>
      </c>
      <c r="DQ158" s="4" t="n">
        <v>43.4288888081433</v>
      </c>
      <c r="DR158" s="4" t="n">
        <v>42.6240068641068</v>
      </c>
      <c r="DS158" s="4" t="n">
        <v>6.99828694451721</v>
      </c>
      <c r="DT158" s="4" t="n">
        <v>12.1645785440366</v>
      </c>
      <c r="DU158" s="4" t="n">
        <v>17.3108524581875</v>
      </c>
      <c r="DV158" s="4" t="n">
        <v>22.437381035623</v>
      </c>
      <c r="DW158" s="4" t="n">
        <v>27.5725338126868</v>
      </c>
      <c r="DX158" s="4" t="n">
        <v>32.7792605229851</v>
      </c>
      <c r="DY158" s="4" t="n">
        <v>38.1868189657162</v>
      </c>
      <c r="DZ158" s="4" t="n">
        <v>43.6061288732471</v>
      </c>
      <c r="EA158" s="4" t="n">
        <v>48.9215652989727</v>
      </c>
      <c r="EB158" s="4" t="n">
        <v>54.0667930723869</v>
      </c>
      <c r="EC158" s="4" t="n">
        <v>59.0268493989368</v>
      </c>
      <c r="ED158" s="4" t="n">
        <v>63.8675708028394</v>
      </c>
      <c r="EE158" s="4" t="n">
        <v>68.33460327144169</v>
      </c>
      <c r="EF158" s="4" t="n">
        <v>72.2575260915293</v>
      </c>
      <c r="EG158" s="4" t="n">
        <v>75.52392019559061</v>
      </c>
      <c r="EH158" s="4" t="n">
        <v>78.08159115966851</v>
      </c>
      <c r="EI158" s="4" t="n">
        <v>79.9423428217865</v>
      </c>
      <c r="EJ158" s="4" t="n">
        <v>81.23871821635871</v>
      </c>
      <c r="EK158" s="4" t="n">
        <v>82.0579040598291</v>
      </c>
      <c r="EL158" s="4" t="n">
        <v>82.3284514471289</v>
      </c>
      <c r="EM158" s="4" t="n">
        <v>82.4015572567411</v>
      </c>
      <c r="EN158" s="4" t="n">
        <v>82.2035179542668</v>
      </c>
      <c r="EO158" s="4" t="n">
        <v>81.9159141496084</v>
      </c>
      <c r="EP158" s="4" t="n">
        <v>81.31914070658399</v>
      </c>
      <c r="EQ158" s="4" t="n">
        <v>80.8416349701051</v>
      </c>
      <c r="ER158" s="4" t="n">
        <v>80.3186443448089</v>
      </c>
      <c r="ES158" s="4" t="n">
        <v>79.4703953060751</v>
      </c>
      <c r="ET158" s="4" t="n">
        <v>78.8693829355272</v>
      </c>
      <c r="EU158" s="4" t="n">
        <v>77.91405559191941</v>
      </c>
      <c r="EV158" s="4" t="n">
        <v>77.235645294864</v>
      </c>
      <c r="EW158" s="4" t="n">
        <v>76.5180413063468</v>
      </c>
      <c r="EX158" s="4" t="n">
        <v>75.35980644589689</v>
      </c>
      <c r="EY158" s="4" t="n">
        <v>74.531570147564</v>
      </c>
      <c r="EZ158" s="4" t="n">
        <v>73.2091444900107</v>
      </c>
      <c r="FA158" s="4" t="n">
        <v>72.279162651448</v>
      </c>
      <c r="FB158" s="4" t="n">
        <v>71.315900547186</v>
      </c>
      <c r="FC158" s="4" t="n">
        <v>69.8208161887347</v>
      </c>
      <c r="FD158" s="4" t="n">
        <v>68.79957095393669</v>
      </c>
      <c r="FE158" s="4" t="n">
        <v>67.24648886008259</v>
      </c>
      <c r="FF158" s="4" t="n">
        <v>66.2059701637673</v>
      </c>
      <c r="FG158" s="4" t="n">
        <v>6.28369901391818</v>
      </c>
      <c r="FH158" s="4" t="n">
        <v>11.5596750827104</v>
      </c>
      <c r="FI158" s="4" t="n">
        <v>16.8346614932531</v>
      </c>
      <c r="FJ158" s="4" t="n">
        <v>22.1274376721768</v>
      </c>
      <c r="FK158" s="4" t="n">
        <v>27.4881961806401</v>
      </c>
      <c r="FL158" s="4" t="n">
        <v>33.0085610457134</v>
      </c>
      <c r="FM158" s="4" t="n">
        <v>38.8570096641077</v>
      </c>
      <c r="FN158" s="4" t="n">
        <v>44.892340598521</v>
      </c>
      <c r="FO158" s="4" t="n">
        <v>51.0635318923489</v>
      </c>
      <c r="FP158" s="4" t="n">
        <v>57.3880885539229</v>
      </c>
      <c r="FQ158" s="4" t="n">
        <v>63.9568146722679</v>
      </c>
      <c r="FR158" s="4" t="n">
        <v>70.97731747376569</v>
      </c>
      <c r="FS158" s="4" t="n">
        <v>78.20048788398429</v>
      </c>
      <c r="FT158" s="4" t="n">
        <v>85.49922109823591</v>
      </c>
      <c r="FU158" s="4" t="n">
        <v>92.8301582525131</v>
      </c>
      <c r="FV158" s="4" t="n">
        <v>100.234296534992</v>
      </c>
      <c r="FW158" s="4" t="n">
        <v>107.89090971658</v>
      </c>
      <c r="FX158" s="4" t="n">
        <v>115.642558899975</v>
      </c>
      <c r="FY158" s="4" t="n">
        <v>123.445662888711</v>
      </c>
      <c r="FZ158" s="4" t="n">
        <v>128.220078149595</v>
      </c>
      <c r="GA158" s="4" t="n">
        <v>132.465074101701</v>
      </c>
      <c r="GB158" s="4" t="n">
        <v>137.329639465718</v>
      </c>
      <c r="GC158" s="4" t="n">
        <v>139.51935913998</v>
      </c>
      <c r="GD158" s="4" t="n">
        <v>141.243547230798</v>
      </c>
      <c r="GE158" s="4" t="n">
        <v>141.431426219488</v>
      </c>
      <c r="GF158" s="4" t="n">
        <v>140.975318787072</v>
      </c>
      <c r="GG158" s="4" t="n">
        <v>139.351043210099</v>
      </c>
      <c r="GH158" s="4" t="n">
        <v>137.792326997959</v>
      </c>
      <c r="GI158" s="4" t="n">
        <v>134.96231101067</v>
      </c>
      <c r="GJ158" s="4" t="n">
        <v>132.85469218412</v>
      </c>
      <c r="GK158" s="4" t="n">
        <v>130.639648937602</v>
      </c>
      <c r="GL158" s="4" t="n">
        <v>127.216419573867</v>
      </c>
      <c r="GM158" s="4" t="n">
        <v>124.919571410113</v>
      </c>
      <c r="GN158" s="4" t="n">
        <v>121.517867302237</v>
      </c>
      <c r="GO158" s="4" t="n">
        <v>119.304738499144</v>
      </c>
      <c r="GP158" s="4" t="n">
        <v>117.147344872271</v>
      </c>
      <c r="GQ158" s="4" t="n">
        <v>114.020670947587</v>
      </c>
      <c r="GR158" s="4" t="n">
        <v>112.0019660256</v>
      </c>
      <c r="GS158" s="4" t="n">
        <v>109.040987414037</v>
      </c>
      <c r="GT158" s="4" t="n">
        <v>107.086104478088</v>
      </c>
    </row>
    <row r="159">
      <c r="A159" s="3" t="n">
        <v>24000</v>
      </c>
      <c r="B159" s="3" t="n">
        <v>150</v>
      </c>
      <c r="C159" s="3" t="n">
        <v>5.70920928472876</v>
      </c>
      <c r="D159" s="3" t="n">
        <v>6.00883011526089</v>
      </c>
      <c r="E159" s="3" t="n">
        <v>6.30967664744688</v>
      </c>
      <c r="F159" s="3" t="n">
        <v>6.61155624756078</v>
      </c>
      <c r="G159" s="3" t="n">
        <v>6.90516388814505</v>
      </c>
      <c r="H159" s="3" t="n">
        <v>7.18051838251355</v>
      </c>
      <c r="I159" s="3" t="n">
        <v>7.42993320978741</v>
      </c>
      <c r="J159" s="3" t="n">
        <v>7.64803551976339</v>
      </c>
      <c r="K159" s="3" t="n">
        <v>7.83159918155263</v>
      </c>
      <c r="L159" s="3" t="n">
        <v>7.97923153233522</v>
      </c>
      <c r="M159" s="3" t="n">
        <v>8.09101004165934</v>
      </c>
      <c r="N159" s="3" t="n">
        <v>8.16812659238102</v>
      </c>
      <c r="O159" s="3" t="n">
        <v>8.21256819698346</v>
      </c>
      <c r="P159" s="3" t="n">
        <v>8.226845278618949</v>
      </c>
      <c r="Q159" s="3" t="n">
        <v>8.2137708078734</v>
      </c>
      <c r="R159" s="3" t="n">
        <v>8.17628704421622</v>
      </c>
      <c r="S159" s="3" t="n">
        <v>8.117334964523041</v>
      </c>
      <c r="T159" s="3" t="n">
        <v>8.03592681395571</v>
      </c>
      <c r="U159" s="3" t="n">
        <v>7.92624086276665</v>
      </c>
      <c r="V159" s="3" t="n">
        <v>7.83928380047613</v>
      </c>
      <c r="W159" s="3" t="n">
        <v>7.74151010584554</v>
      </c>
      <c r="X159" s="3" t="n">
        <v>7.58285201957231</v>
      </c>
      <c r="Y159" s="3" t="n">
        <v>7.47060941713476</v>
      </c>
      <c r="Z159" s="3" t="n">
        <v>7.29482436467047</v>
      </c>
      <c r="AA159" s="3" t="n">
        <v>7.17383529674204</v>
      </c>
      <c r="AB159" s="3" t="n">
        <v>7.05060231665166</v>
      </c>
      <c r="AC159" s="3" t="n">
        <v>6.86280030902471</v>
      </c>
      <c r="AD159" s="3" t="n">
        <v>6.73633766003008</v>
      </c>
      <c r="AE159" s="3" t="n">
        <v>6.54573962498069</v>
      </c>
      <c r="AF159" s="3" t="n">
        <v>6.41852904188464</v>
      </c>
      <c r="AG159" s="4" t="n">
        <v>6.29149052225451</v>
      </c>
      <c r="AH159" s="4" t="n">
        <v>6.10164794313933</v>
      </c>
      <c r="AI159" s="4" t="n">
        <v>5.97574336655285</v>
      </c>
      <c r="AJ159" s="4" t="n">
        <v>5.78803863111354</v>
      </c>
      <c r="AK159" s="4" t="n">
        <v>5.66369055918295</v>
      </c>
      <c r="AL159" s="4" t="n">
        <v>5.53993896307874</v>
      </c>
      <c r="AM159" s="4" t="n">
        <v>5.35527201551312</v>
      </c>
      <c r="AN159" s="4" t="n">
        <v>5.23265266618802</v>
      </c>
      <c r="AO159" s="4" t="n">
        <v>5.04911901856589</v>
      </c>
      <c r="AP159" s="4" t="n">
        <v>4.92685950246879</v>
      </c>
      <c r="AQ159" s="4" t="n">
        <v>9.063965205929581</v>
      </c>
      <c r="AR159" s="4" t="n">
        <v>11.8054494841736</v>
      </c>
      <c r="AS159" s="4" t="n">
        <v>14.4591944870008</v>
      </c>
      <c r="AT159" s="4" t="n">
        <v>16.9491769404223</v>
      </c>
      <c r="AU159" s="4" t="n">
        <v>19.2161353892229</v>
      </c>
      <c r="AV159" s="4" t="n">
        <v>21.2218353113874</v>
      </c>
      <c r="AW159" s="4" t="n">
        <v>22.9537754485833</v>
      </c>
      <c r="AX159" s="4" t="n">
        <v>24.4343205742348</v>
      </c>
      <c r="AY159" s="4" t="n">
        <v>25.7002778133594</v>
      </c>
      <c r="AZ159" s="4" t="n">
        <v>26.7791362810287</v>
      </c>
      <c r="BA159" s="4" t="n">
        <v>27.6920388969126</v>
      </c>
      <c r="BB159" s="4" t="n">
        <v>28.4552647765029</v>
      </c>
      <c r="BC159" s="4" t="n">
        <v>29.0812495719573</v>
      </c>
      <c r="BD159" s="4" t="n">
        <v>29.5794206477353</v>
      </c>
      <c r="BE159" s="4" t="n">
        <v>29.9571649439318</v>
      </c>
      <c r="BF159" s="4" t="n">
        <v>30.2211262772498</v>
      </c>
      <c r="BG159" s="4" t="n">
        <v>30.3787101045199</v>
      </c>
      <c r="BH159" s="4" t="n">
        <v>30.4393431338344</v>
      </c>
      <c r="BI159" s="4" t="n">
        <v>30.3958753354322</v>
      </c>
      <c r="BJ159" s="4" t="n">
        <v>30.3044885742268</v>
      </c>
      <c r="BK159" s="4" t="n">
        <v>30.1626236550817</v>
      </c>
      <c r="BL159" s="4" t="n">
        <v>29.8708932511629</v>
      </c>
      <c r="BM159" s="4" t="n">
        <v>29.6307054934774</v>
      </c>
      <c r="BN159" s="4" t="n">
        <v>29.2126914844267</v>
      </c>
      <c r="BO159" s="4" t="n">
        <v>28.9011994370541</v>
      </c>
      <c r="BP159" s="4" t="n">
        <v>28.5675314230539</v>
      </c>
      <c r="BQ159" s="4" t="n">
        <v>28.0321612000761</v>
      </c>
      <c r="BR159" s="4" t="n">
        <v>27.6559454575254</v>
      </c>
      <c r="BS159" s="4" t="n">
        <v>27.0684845184987</v>
      </c>
      <c r="BT159" s="4" t="n">
        <v>26.6643051161435</v>
      </c>
      <c r="BU159" s="4" t="n">
        <v>26.252072172734</v>
      </c>
      <c r="BV159" s="4" t="n">
        <v>25.6217095198194</v>
      </c>
      <c r="BW159" s="4" t="n">
        <v>25.1951859332676</v>
      </c>
      <c r="BX159" s="4" t="n">
        <v>24.5483845484712</v>
      </c>
      <c r="BY159" s="4" t="n">
        <v>24.1136301305453</v>
      </c>
      <c r="BZ159" s="4" t="n">
        <v>23.6767602660786</v>
      </c>
      <c r="CA159" s="4" t="n">
        <v>23.0185550006964</v>
      </c>
      <c r="CB159" s="4" t="n">
        <v>22.578404605098</v>
      </c>
      <c r="CC159" s="4" t="n">
        <v>21.916823371755</v>
      </c>
      <c r="CD159" s="4" t="n">
        <v>21.4753473101362</v>
      </c>
      <c r="CE159" s="4" t="n">
        <v>8.217988129267299</v>
      </c>
      <c r="CF159" s="4" t="n">
        <v>12.6685319677213</v>
      </c>
      <c r="CG159" s="4" t="n">
        <v>17.0608626327834</v>
      </c>
      <c r="CH159" s="4" t="n">
        <v>21.3542050481796</v>
      </c>
      <c r="CI159" s="4" t="n">
        <v>25.5312575549368</v>
      </c>
      <c r="CJ159" s="4" t="n">
        <v>29.6022312937917</v>
      </c>
      <c r="CK159" s="4" t="n">
        <v>33.6288097284687</v>
      </c>
      <c r="CL159" s="4" t="n">
        <v>37.4261331427557</v>
      </c>
      <c r="CM159" s="4" t="n">
        <v>40.8663470557278</v>
      </c>
      <c r="CN159" s="4" t="n">
        <v>43.8605761171608</v>
      </c>
      <c r="CO159" s="4" t="n">
        <v>46.3618416168477</v>
      </c>
      <c r="CP159" s="4" t="n">
        <v>48.369062272537</v>
      </c>
      <c r="CQ159" s="4" t="n">
        <v>49.938048059845</v>
      </c>
      <c r="CR159" s="4" t="n">
        <v>51.1469113267676</v>
      </c>
      <c r="CS159" s="4" t="n">
        <v>52.0606150524869</v>
      </c>
      <c r="CT159" s="4" t="n">
        <v>52.7332474758562</v>
      </c>
      <c r="CU159" s="4" t="n">
        <v>53.2093871794722</v>
      </c>
      <c r="CV159" s="4" t="n">
        <v>53.535833592155</v>
      </c>
      <c r="CW159" s="4" t="n">
        <v>53.7309194727205</v>
      </c>
      <c r="CX159" s="4" t="n">
        <v>53.7807004111196</v>
      </c>
      <c r="CY159" s="4" t="n">
        <v>53.7662905379324</v>
      </c>
      <c r="CZ159" s="4" t="n">
        <v>53.628764587617</v>
      </c>
      <c r="DA159" s="4" t="n">
        <v>53.4630182371464</v>
      </c>
      <c r="DB159" s="4" t="n">
        <v>53.1054138596263</v>
      </c>
      <c r="DC159" s="4" t="n">
        <v>52.7954751530768</v>
      </c>
      <c r="DD159" s="4" t="n">
        <v>52.4300279558807</v>
      </c>
      <c r="DE159" s="4" t="n">
        <v>51.7844808683628</v>
      </c>
      <c r="DF159" s="4" t="n">
        <v>51.2945639790987</v>
      </c>
      <c r="DG159" s="4" t="n">
        <v>50.480324502084</v>
      </c>
      <c r="DH159" s="4" t="n">
        <v>49.8905190391551</v>
      </c>
      <c r="DI159" s="4" t="n">
        <v>49.2677905366782</v>
      </c>
      <c r="DJ159" s="4" t="n">
        <v>48.2803151626184</v>
      </c>
      <c r="DK159" s="4" t="n">
        <v>47.5916687224349</v>
      </c>
      <c r="DL159" s="4" t="n">
        <v>46.5215823008769</v>
      </c>
      <c r="DM159" s="4" t="n">
        <v>45.7879624025411</v>
      </c>
      <c r="DN159" s="4" t="n">
        <v>45.0415189518641</v>
      </c>
      <c r="DO159" s="4" t="n">
        <v>43.9036222230947</v>
      </c>
      <c r="DP159" s="4" t="n">
        <v>43.1364962024985</v>
      </c>
      <c r="DQ159" s="4" t="n">
        <v>41.978462881083</v>
      </c>
      <c r="DR159" s="4" t="n">
        <v>41.2046143913736</v>
      </c>
      <c r="DS159" s="4" t="n">
        <v>6.80019692407429</v>
      </c>
      <c r="DT159" s="4" t="n">
        <v>11.8435952925769</v>
      </c>
      <c r="DU159" s="4" t="n">
        <v>16.8653682084701</v>
      </c>
      <c r="DV159" s="4" t="n">
        <v>21.8643787151327</v>
      </c>
      <c r="DW159" s="4" t="n">
        <v>26.8677458099063</v>
      </c>
      <c r="DX159" s="4" t="n">
        <v>31.9372517169232</v>
      </c>
      <c r="DY159" s="4" t="n">
        <v>37.2007391728045</v>
      </c>
      <c r="DZ159" s="4" t="n">
        <v>42.4713032683666</v>
      </c>
      <c r="EA159" s="4" t="n">
        <v>47.6350454708704</v>
      </c>
      <c r="EB159" s="4" t="n">
        <v>52.6270477648164</v>
      </c>
      <c r="EC159" s="4" t="n">
        <v>57.433362435</v>
      </c>
      <c r="ED159" s="4" t="n">
        <v>62.1200429070208</v>
      </c>
      <c r="EE159" s="4" t="n">
        <v>66.4371092585825</v>
      </c>
      <c r="EF159" s="4" t="n">
        <v>70.2175831598218</v>
      </c>
      <c r="EG159" s="4" t="n">
        <v>73.3518247252789</v>
      </c>
      <c r="EH159" s="4" t="n">
        <v>75.7897327543336</v>
      </c>
      <c r="EI159" s="4" t="n">
        <v>77.54454260066019</v>
      </c>
      <c r="EJ159" s="4" t="n">
        <v>78.74594985504881</v>
      </c>
      <c r="EK159" s="4" t="n">
        <v>79.4792441216737</v>
      </c>
      <c r="EL159" s="4" t="n">
        <v>79.70143403552019</v>
      </c>
      <c r="EM159" s="4" t="n">
        <v>79.7341194371441</v>
      </c>
      <c r="EN159" s="4" t="n">
        <v>79.4929300121063</v>
      </c>
      <c r="EO159" s="4" t="n">
        <v>79.1873127924775</v>
      </c>
      <c r="EP159" s="4" t="n">
        <v>78.5779340547374</v>
      </c>
      <c r="EQ159" s="4" t="n">
        <v>78.10061280657899</v>
      </c>
      <c r="ER159" s="4" t="n">
        <v>77.5838827540764</v>
      </c>
      <c r="ES159" s="4" t="n">
        <v>76.7550160620798</v>
      </c>
      <c r="ET159" s="4" t="n">
        <v>76.1727225441067</v>
      </c>
      <c r="EU159" s="4" t="n">
        <v>75.2527880049211</v>
      </c>
      <c r="EV159" s="4" t="n">
        <v>74.602068192278</v>
      </c>
      <c r="EW159" s="4" t="n">
        <v>73.9148326157959</v>
      </c>
      <c r="EX159" s="4" t="n">
        <v>72.8061544639141</v>
      </c>
      <c r="EY159" s="4" t="n">
        <v>72.01304209965311</v>
      </c>
      <c r="EZ159" s="4" t="n">
        <v>70.7456426567703</v>
      </c>
      <c r="FA159" s="4" t="n">
        <v>69.8535326669126</v>
      </c>
      <c r="FB159" s="4" t="n">
        <v>68.9288422667647</v>
      </c>
      <c r="FC159" s="4" t="n">
        <v>67.4925370528783</v>
      </c>
      <c r="FD159" s="4" t="n">
        <v>66.51087229813849</v>
      </c>
      <c r="FE159" s="4" t="n">
        <v>65.0174499919722</v>
      </c>
      <c r="FF159" s="4" t="n">
        <v>64.01676720961621</v>
      </c>
      <c r="FG159" s="4" t="n">
        <v>6.10846336811205</v>
      </c>
      <c r="FH159" s="4" t="n">
        <v>11.2758006686246</v>
      </c>
      <c r="FI159" s="4" t="n">
        <v>16.4398636153493</v>
      </c>
      <c r="FJ159" s="4" t="n">
        <v>21.6174469447491</v>
      </c>
      <c r="FK159" s="4" t="n">
        <v>26.8569983233783</v>
      </c>
      <c r="FL159" s="4" t="n">
        <v>32.2486053063488</v>
      </c>
      <c r="FM159" s="4" t="n">
        <v>37.9593491509775</v>
      </c>
      <c r="FN159" s="4" t="n">
        <v>43.8476352390404</v>
      </c>
      <c r="FO159" s="4" t="n">
        <v>49.8620793442579</v>
      </c>
      <c r="FP159" s="4" t="n">
        <v>56.0198178644962</v>
      </c>
      <c r="FQ159" s="4" t="n">
        <v>62.411212241713</v>
      </c>
      <c r="FR159" s="4" t="n">
        <v>69.243103883777</v>
      </c>
      <c r="FS159" s="4" t="n">
        <v>76.2684505168244</v>
      </c>
      <c r="FT159" s="4" t="n">
        <v>83.36172527516089</v>
      </c>
      <c r="FU159" s="4" t="n">
        <v>90.4807440407109</v>
      </c>
      <c r="FV159" s="4" t="n">
        <v>97.6671832628974</v>
      </c>
      <c r="FW159" s="4" t="n">
        <v>105.099787906139</v>
      </c>
      <c r="FX159" s="4" t="n">
        <v>112.619414129832</v>
      </c>
      <c r="FY159" s="4" t="n">
        <v>120.177713531847</v>
      </c>
      <c r="FZ159" s="4" t="n">
        <v>124.792593196567</v>
      </c>
      <c r="GA159" s="4" t="n">
        <v>128.884863580912</v>
      </c>
      <c r="GB159" s="4" t="n">
        <v>133.548841185563</v>
      </c>
      <c r="GC159" s="4" t="n">
        <v>135.625817507469</v>
      </c>
      <c r="GD159" s="4" t="n">
        <v>137.214086421671</v>
      </c>
      <c r="GE159" s="4" t="n">
        <v>137.333597340165</v>
      </c>
      <c r="GF159" s="4" t="n">
        <v>136.82648481163</v>
      </c>
      <c r="GG159" s="4" t="n">
        <v>135.156310910512</v>
      </c>
      <c r="GH159" s="4" t="n">
        <v>133.585739644212</v>
      </c>
      <c r="GI159" s="4" t="n">
        <v>130.762784806388</v>
      </c>
      <c r="GJ159" s="4" t="n">
        <v>128.674434689745</v>
      </c>
      <c r="GK159" s="4" t="n">
        <v>126.488639618397</v>
      </c>
      <c r="GL159" s="4" t="n">
        <v>123.124836248998</v>
      </c>
      <c r="GM159" s="4" t="n">
        <v>120.875973362971</v>
      </c>
      <c r="GN159" s="4" t="n">
        <v>117.555708363894</v>
      </c>
      <c r="GO159" s="4" t="n">
        <v>115.401610826937</v>
      </c>
      <c r="GP159" s="4" t="n">
        <v>113.305966109247</v>
      </c>
      <c r="GQ159" s="4" t="n">
        <v>110.275395063585</v>
      </c>
      <c r="GR159" s="4" t="n">
        <v>108.322248203478</v>
      </c>
      <c r="GS159" s="4" t="n">
        <v>105.460798910378</v>
      </c>
      <c r="GT159" s="4" t="n">
        <v>103.572550627383</v>
      </c>
    </row>
    <row r="160">
      <c r="A160" s="3" t="n">
        <v>25000</v>
      </c>
      <c r="B160" s="3" t="n">
        <v>150</v>
      </c>
      <c r="C160" s="3" t="n">
        <v>5.4623902131119</v>
      </c>
      <c r="D160" s="3" t="n">
        <v>5.75567469341534</v>
      </c>
      <c r="E160" s="3" t="n">
        <v>6.05022858486257</v>
      </c>
      <c r="F160" s="3" t="n">
        <v>6.34595114368541</v>
      </c>
      <c r="G160" s="3" t="n">
        <v>6.63365235709887</v>
      </c>
      <c r="H160" s="3" t="n">
        <v>6.90347472286055</v>
      </c>
      <c r="I160" s="3" t="n">
        <v>7.14786099844159</v>
      </c>
      <c r="J160" s="3" t="n">
        <v>7.36155910394078</v>
      </c>
      <c r="K160" s="3" t="n">
        <v>7.54144605392435</v>
      </c>
      <c r="L160" s="3" t="n">
        <v>7.68620876556371</v>
      </c>
      <c r="M160" s="3" t="n">
        <v>7.79597781500115</v>
      </c>
      <c r="N160" s="3" t="n">
        <v>7.87197135981861</v>
      </c>
      <c r="O160" s="3" t="n">
        <v>7.91617743597958</v>
      </c>
      <c r="P160" s="3" t="n">
        <v>7.93108515264463</v>
      </c>
      <c r="Q160" s="3" t="n">
        <v>7.91946752336562</v>
      </c>
      <c r="R160" s="3" t="n">
        <v>7.88421224066178</v>
      </c>
      <c r="S160" s="3" t="n">
        <v>7.82819512576629</v>
      </c>
      <c r="T160" s="3" t="n">
        <v>7.75052846201765</v>
      </c>
      <c r="U160" s="3" t="n">
        <v>7.64566835139586</v>
      </c>
      <c r="V160" s="3" t="n">
        <v>7.56245334771128</v>
      </c>
      <c r="W160" s="3" t="n">
        <v>7.46883762168968</v>
      </c>
      <c r="X160" s="3" t="n">
        <v>7.31685854599248</v>
      </c>
      <c r="Y160" s="3" t="n">
        <v>7.2093072975636</v>
      </c>
      <c r="Z160" s="3" t="n">
        <v>7.04082982354925</v>
      </c>
      <c r="AA160" s="3" t="n">
        <v>6.92484729040299</v>
      </c>
      <c r="AB160" s="3" t="n">
        <v>6.80669637155635</v>
      </c>
      <c r="AC160" s="3" t="n">
        <v>6.62660707292471</v>
      </c>
      <c r="AD160" s="3" t="n">
        <v>6.50531638515678</v>
      </c>
      <c r="AE160" s="3" t="n">
        <v>6.3224801063418</v>
      </c>
      <c r="AF160" s="3" t="n">
        <v>6.20042757206557</v>
      </c>
      <c r="AG160" s="4" t="n">
        <v>6.07852223853821</v>
      </c>
      <c r="AH160" s="4" t="n">
        <v>5.89631770598161</v>
      </c>
      <c r="AI160" s="4" t="n">
        <v>5.77545773385402</v>
      </c>
      <c r="AJ160" s="4" t="n">
        <v>5.59524470919433</v>
      </c>
      <c r="AK160" s="4" t="n">
        <v>5.47584218878458</v>
      </c>
      <c r="AL160" s="4" t="n">
        <v>5.35700028424099</v>
      </c>
      <c r="AM160" s="4" t="n">
        <v>5.17964094903998</v>
      </c>
      <c r="AN160" s="4" t="n">
        <v>5.06186426993109</v>
      </c>
      <c r="AO160" s="4" t="n">
        <v>4.88556868096798</v>
      </c>
      <c r="AP160" s="4" t="n">
        <v>4.76812767854063</v>
      </c>
      <c r="AQ160" s="4" t="n">
        <v>8.77505573297513</v>
      </c>
      <c r="AR160" s="4" t="n">
        <v>11.4329918300713</v>
      </c>
      <c r="AS160" s="4" t="n">
        <v>14.0044151135318</v>
      </c>
      <c r="AT160" s="4" t="n">
        <v>16.4145119972061</v>
      </c>
      <c r="AU160" s="4" t="n">
        <v>18.605133612335</v>
      </c>
      <c r="AV160" s="4" t="n">
        <v>20.5390155816836</v>
      </c>
      <c r="AW160" s="4" t="n">
        <v>22.2044613560241</v>
      </c>
      <c r="AX160" s="4" t="n">
        <v>23.6244796841384</v>
      </c>
      <c r="AY160" s="4" t="n">
        <v>24.8363626247447</v>
      </c>
      <c r="AZ160" s="4" t="n">
        <v>25.8679047710333</v>
      </c>
      <c r="BA160" s="4" t="n">
        <v>26.740352646052</v>
      </c>
      <c r="BB160" s="4" t="n">
        <v>27.4699036602851</v>
      </c>
      <c r="BC160" s="4" t="n">
        <v>28.0687577248557</v>
      </c>
      <c r="BD160" s="4" t="n">
        <v>28.5459891450686</v>
      </c>
      <c r="BE160" s="4" t="n">
        <v>28.908526101735</v>
      </c>
      <c r="BF160" s="4" t="n">
        <v>29.1624801631764</v>
      </c>
      <c r="BG160" s="4" t="n">
        <v>29.3146934180696</v>
      </c>
      <c r="BH160" s="4" t="n">
        <v>29.374090828319</v>
      </c>
      <c r="BI160" s="4" t="n">
        <v>29.3337886872822</v>
      </c>
      <c r="BJ160" s="4" t="n">
        <v>29.2470719968194</v>
      </c>
      <c r="BK160" s="4" t="n">
        <v>29.1119225631778</v>
      </c>
      <c r="BL160" s="4" t="n">
        <v>28.8333661425138</v>
      </c>
      <c r="BM160" s="4" t="n">
        <v>28.6037347185969</v>
      </c>
      <c r="BN160" s="4" t="n">
        <v>28.2037626248715</v>
      </c>
      <c r="BO160" s="4" t="n">
        <v>27.9055341000123</v>
      </c>
      <c r="BP160" s="4" t="n">
        <v>27.5859488178871</v>
      </c>
      <c r="BQ160" s="4" t="n">
        <v>27.0729601958373</v>
      </c>
      <c r="BR160" s="4" t="n">
        <v>26.712340190184</v>
      </c>
      <c r="BS160" s="4" t="n">
        <v>26.1490435560027</v>
      </c>
      <c r="BT160" s="4" t="n">
        <v>25.7613680371633</v>
      </c>
      <c r="BU160" s="4" t="n">
        <v>25.3658730694617</v>
      </c>
      <c r="BV160" s="4" t="n">
        <v>24.7609308700897</v>
      </c>
      <c r="BW160" s="4" t="n">
        <v>24.3514945575766</v>
      </c>
      <c r="BX160" s="4" t="n">
        <v>23.7304427801185</v>
      </c>
      <c r="BY160" s="4" t="n">
        <v>23.3128941996482</v>
      </c>
      <c r="BZ160" s="4" t="n">
        <v>22.8932390062185</v>
      </c>
      <c r="CA160" s="4" t="n">
        <v>22.2608467283573</v>
      </c>
      <c r="CB160" s="4" t="n">
        <v>21.8378909470129</v>
      </c>
      <c r="CC160" s="4" t="n">
        <v>21.2020814445449</v>
      </c>
      <c r="CD160" s="4" t="n">
        <v>20.7777796012824</v>
      </c>
      <c r="CE160" s="4" t="n">
        <v>7.99054134595996</v>
      </c>
      <c r="CF160" s="4" t="n">
        <v>12.3264879499622</v>
      </c>
      <c r="CG160" s="4" t="n">
        <v>16.603863025361</v>
      </c>
      <c r="CH160" s="4" t="n">
        <v>20.7816646170992</v>
      </c>
      <c r="CI160" s="4" t="n">
        <v>24.8423862091605</v>
      </c>
      <c r="CJ160" s="4" t="n">
        <v>28.7959528167724</v>
      </c>
      <c r="CK160" s="4" t="n">
        <v>32.7033019375543</v>
      </c>
      <c r="CL160" s="4" t="n">
        <v>36.3827378360074</v>
      </c>
      <c r="CM160" s="4" t="n">
        <v>39.7089525375461</v>
      </c>
      <c r="CN160" s="4" t="n">
        <v>42.5952251768368</v>
      </c>
      <c r="CO160" s="4" t="n">
        <v>44.9963025339824</v>
      </c>
      <c r="CP160" s="4" t="n">
        <v>46.912399560794</v>
      </c>
      <c r="CQ160" s="4" t="n">
        <v>48.4002395898657</v>
      </c>
      <c r="CR160" s="4" t="n">
        <v>49.5384809284937</v>
      </c>
      <c r="CS160" s="4" t="n">
        <v>50.3922840950148</v>
      </c>
      <c r="CT160" s="4" t="n">
        <v>51.0156005277351</v>
      </c>
      <c r="CU160" s="4" t="n">
        <v>51.4526128531024</v>
      </c>
      <c r="CV160" s="4" t="n">
        <v>51.7484415131462</v>
      </c>
      <c r="CW160" s="4" t="n">
        <v>51.9209561291154</v>
      </c>
      <c r="CX160" s="4" t="n">
        <v>51.9613445727131</v>
      </c>
      <c r="CY160" s="4" t="n">
        <v>51.9422096872221</v>
      </c>
      <c r="CZ160" s="4" t="n">
        <v>51.8061502965842</v>
      </c>
      <c r="DA160" s="4" t="n">
        <v>51.6463992128205</v>
      </c>
      <c r="DB160" s="4" t="n">
        <v>51.3041394201477</v>
      </c>
      <c r="DC160" s="4" t="n">
        <v>51.0080122365176</v>
      </c>
      <c r="DD160" s="4" t="n">
        <v>50.6587844478146</v>
      </c>
      <c r="DE160" s="4" t="n">
        <v>50.041372379569</v>
      </c>
      <c r="DF160" s="4" t="n">
        <v>49.5723536703689</v>
      </c>
      <c r="DG160" s="4" t="n">
        <v>48.7921031316448</v>
      </c>
      <c r="DH160" s="4" t="n">
        <v>48.2264353022018</v>
      </c>
      <c r="DI160" s="4" t="n">
        <v>47.6288295278061</v>
      </c>
      <c r="DJ160" s="4" t="n">
        <v>46.6805633472809</v>
      </c>
      <c r="DK160" s="4" t="n">
        <v>46.0188827225022</v>
      </c>
      <c r="DL160" s="4" t="n">
        <v>44.990198050381</v>
      </c>
      <c r="DM160" s="4" t="n">
        <v>44.284668383923</v>
      </c>
      <c r="DN160" s="4" t="n">
        <v>43.5666033828005</v>
      </c>
      <c r="DO160" s="4" t="n">
        <v>42.4716499433332</v>
      </c>
      <c r="DP160" s="4" t="n">
        <v>41.7333105057849</v>
      </c>
      <c r="DQ160" s="4" t="n">
        <v>40.6185692149281</v>
      </c>
      <c r="DR160" s="4" t="n">
        <v>39.8736054289065</v>
      </c>
      <c r="DS160" s="4" t="n">
        <v>6.62043076829827</v>
      </c>
      <c r="DT160" s="4" t="n">
        <v>11.5475190794519</v>
      </c>
      <c r="DU160" s="4" t="n">
        <v>16.4514701902578</v>
      </c>
      <c r="DV160" s="4" t="n">
        <v>21.3298121808684</v>
      </c>
      <c r="DW160" s="4" t="n">
        <v>26.2084760458884</v>
      </c>
      <c r="DX160" s="4" t="n">
        <v>31.148125932566</v>
      </c>
      <c r="DY160" s="4" t="n">
        <v>36.2752330197122</v>
      </c>
      <c r="DZ160" s="4" t="n">
        <v>41.405017209128</v>
      </c>
      <c r="EA160" s="4" t="n">
        <v>46.4252566988219</v>
      </c>
      <c r="EB160" s="4" t="n">
        <v>51.2724005250728</v>
      </c>
      <c r="EC160" s="4" t="n">
        <v>55.9334701029685</v>
      </c>
      <c r="ED160" s="4" t="n">
        <v>60.4747091728843</v>
      </c>
      <c r="EE160" s="4" t="n">
        <v>64.6503436273041</v>
      </c>
      <c r="EF160" s="4" t="n">
        <v>68.29669734756931</v>
      </c>
      <c r="EG160" s="4" t="n">
        <v>71.3067908071214</v>
      </c>
      <c r="EH160" s="4" t="n">
        <v>73.63252185354629</v>
      </c>
      <c r="EI160" s="4" t="n">
        <v>75.28849002984251</v>
      </c>
      <c r="EJ160" s="4" t="n">
        <v>76.40179137727721</v>
      </c>
      <c r="EK160" s="4" t="n">
        <v>77.05603482106019</v>
      </c>
      <c r="EL160" s="4" t="n">
        <v>77.2341130993407</v>
      </c>
      <c r="EM160" s="4" t="n">
        <v>77.23027419367661</v>
      </c>
      <c r="EN160" s="4" t="n">
        <v>76.9507435252801</v>
      </c>
      <c r="EO160" s="4" t="n">
        <v>76.6295990493137</v>
      </c>
      <c r="EP160" s="4" t="n">
        <v>76.01024414471129</v>
      </c>
      <c r="EQ160" s="4" t="n">
        <v>75.53413303569199</v>
      </c>
      <c r="ER160" s="4" t="n">
        <v>75.0241277937247</v>
      </c>
      <c r="ES160" s="4" t="n">
        <v>74.21435340099821</v>
      </c>
      <c r="ET160" s="4" t="n">
        <v>73.6499832607425</v>
      </c>
      <c r="EU160" s="4" t="n">
        <v>72.7634673511924</v>
      </c>
      <c r="EV160" s="4" t="n">
        <v>72.13870020973241</v>
      </c>
      <c r="EW160" s="4" t="n">
        <v>71.4798324284954</v>
      </c>
      <c r="EX160" s="4" t="n">
        <v>70.4173092503914</v>
      </c>
      <c r="EY160" s="4" t="n">
        <v>69.6568545452246</v>
      </c>
      <c r="EZ160" s="4" t="n">
        <v>68.44057512785849</v>
      </c>
      <c r="FA160" s="4" t="n">
        <v>67.5836374223951</v>
      </c>
      <c r="FB160" s="4" t="n">
        <v>66.6947696884116</v>
      </c>
      <c r="FC160" s="4" t="n">
        <v>65.3130645303128</v>
      </c>
      <c r="FD160" s="4" t="n">
        <v>64.3681750062092</v>
      </c>
      <c r="FE160" s="4" t="n">
        <v>62.9301948157183</v>
      </c>
      <c r="FF160" s="4" t="n">
        <v>61.9665350736074</v>
      </c>
      <c r="FG160" s="4" t="n">
        <v>5.95290221955606</v>
      </c>
      <c r="FH160" s="4" t="n">
        <v>11.0174489376892</v>
      </c>
      <c r="FI160" s="4" t="n">
        <v>16.0765612176976</v>
      </c>
      <c r="FJ160" s="4" t="n">
        <v>21.1451399712968</v>
      </c>
      <c r="FK160" s="4" t="n">
        <v>26.2699792158135</v>
      </c>
      <c r="FL160" s="4" t="n">
        <v>31.5397186467695</v>
      </c>
      <c r="FM160" s="4" t="n">
        <v>37.1201345647872</v>
      </c>
      <c r="FN160" s="4" t="n">
        <v>42.8692832153336</v>
      </c>
      <c r="FO160" s="4" t="n">
        <v>48.7354700103625</v>
      </c>
      <c r="FP160" s="4" t="n">
        <v>54.7355227097526</v>
      </c>
      <c r="FQ160" s="4" t="n">
        <v>60.9594318020748</v>
      </c>
      <c r="FR160" s="4" t="n">
        <v>67.6133724593802</v>
      </c>
      <c r="FS160" s="4" t="n">
        <v>74.452314005128</v>
      </c>
      <c r="FT160" s="4" t="n">
        <v>81.3522883312843</v>
      </c>
      <c r="FU160" s="4" t="n">
        <v>88.2722946936868</v>
      </c>
      <c r="FV160" s="4" t="n">
        <v>95.25472922057941</v>
      </c>
      <c r="FW160" s="4" t="n">
        <v>102.47793213547</v>
      </c>
      <c r="FX160" s="4" t="n">
        <v>109.781207750008</v>
      </c>
      <c r="FY160" s="4" t="n">
        <v>117.111907816325</v>
      </c>
      <c r="FZ160" s="4" t="n">
        <v>121.578903433703</v>
      </c>
      <c r="GA160" s="4" t="n">
        <v>125.529998947947</v>
      </c>
      <c r="GB160" s="4" t="n">
        <v>130.009304442901</v>
      </c>
      <c r="GC160" s="4" t="n">
        <v>131.982961081118</v>
      </c>
      <c r="GD160" s="4" t="n">
        <v>133.447275463931</v>
      </c>
      <c r="GE160" s="4" t="n">
        <v>133.504731012208</v>
      </c>
      <c r="GF160" s="4" t="n">
        <v>132.951377236819</v>
      </c>
      <c r="GG160" s="4" t="n">
        <v>131.239743321653</v>
      </c>
      <c r="GH160" s="4" t="n">
        <v>129.658623913688</v>
      </c>
      <c r="GI160" s="4" t="n">
        <v>126.842598427549</v>
      </c>
      <c r="GJ160" s="4" t="n">
        <v>124.772356842694</v>
      </c>
      <c r="GK160" s="4" t="n">
        <v>122.614016041201</v>
      </c>
      <c r="GL160" s="4" t="n">
        <v>119.306028960726</v>
      </c>
      <c r="GM160" s="4" t="n">
        <v>117.102237620949</v>
      </c>
      <c r="GN160" s="4" t="n">
        <v>113.858375628045</v>
      </c>
      <c r="GO160" s="4" t="n">
        <v>111.759561012811</v>
      </c>
      <c r="GP160" s="4" t="n">
        <v>109.721664834752</v>
      </c>
      <c r="GQ160" s="4" t="n">
        <v>106.780851983095</v>
      </c>
      <c r="GR160" s="4" t="n">
        <v>104.888867323322</v>
      </c>
      <c r="GS160" s="4" t="n">
        <v>102.120197951804</v>
      </c>
      <c r="GT160" s="4" t="n">
        <v>100.294077093233</v>
      </c>
    </row>
    <row r="161">
      <c r="A161" s="3" t="n">
        <v>26000</v>
      </c>
      <c r="B161" s="3" t="n">
        <v>150</v>
      </c>
      <c r="C161" s="3" t="n">
        <v>5.2336502799484</v>
      </c>
      <c r="D161" s="3" t="n">
        <v>5.52099504078034</v>
      </c>
      <c r="E161" s="3" t="n">
        <v>5.80964747948045</v>
      </c>
      <c r="F161" s="3" t="n">
        <v>6.09958425594487</v>
      </c>
      <c r="G161" s="3" t="n">
        <v>6.38171528094652</v>
      </c>
      <c r="H161" s="3" t="n">
        <v>6.64630324469493</v>
      </c>
      <c r="I161" s="3" t="n">
        <v>6.88591653590978</v>
      </c>
      <c r="J161" s="3" t="n">
        <v>7.09542074915476</v>
      </c>
      <c r="K161" s="3" t="n">
        <v>7.27179341637555</v>
      </c>
      <c r="L161" s="3" t="n">
        <v>7.41379895961693</v>
      </c>
      <c r="M161" s="3" t="n">
        <v>7.52161965938014</v>
      </c>
      <c r="N161" s="3" t="n">
        <v>7.59649932022979</v>
      </c>
      <c r="O161" s="3" t="n">
        <v>7.64042720890292</v>
      </c>
      <c r="P161" s="3" t="n">
        <v>7.65587217413215</v>
      </c>
      <c r="Q161" s="3" t="n">
        <v>7.64556913530344</v>
      </c>
      <c r="R161" s="3" t="n">
        <v>7.61235381197825</v>
      </c>
      <c r="S161" s="3" t="n">
        <v>7.55904008556718</v>
      </c>
      <c r="T161" s="3" t="n">
        <v>7.48483110687549</v>
      </c>
      <c r="U161" s="3" t="n">
        <v>7.38443963306867</v>
      </c>
      <c r="V161" s="3" t="n">
        <v>7.30469334893187</v>
      </c>
      <c r="W161" s="3" t="n">
        <v>7.21493403740207</v>
      </c>
      <c r="X161" s="3" t="n">
        <v>7.06915241159217</v>
      </c>
      <c r="Y161" s="3" t="n">
        <v>6.96595552415678</v>
      </c>
      <c r="Z161" s="3" t="n">
        <v>6.80426192512207</v>
      </c>
      <c r="AA161" s="3" t="n">
        <v>6.69292772241884</v>
      </c>
      <c r="AB161" s="3" t="n">
        <v>6.57949564507781</v>
      </c>
      <c r="AC161" s="3" t="n">
        <v>6.40656851783634</v>
      </c>
      <c r="AD161" s="3" t="n">
        <v>6.29008110600912</v>
      </c>
      <c r="AE161" s="3" t="n">
        <v>6.11445412134306</v>
      </c>
      <c r="AF161" s="3" t="n">
        <v>5.99719312540123</v>
      </c>
      <c r="AG161" s="4" t="n">
        <v>5.88005678542846</v>
      </c>
      <c r="AH161" s="4" t="n">
        <v>5.70494948975632</v>
      </c>
      <c r="AI161" s="4" t="n">
        <v>5.58877769432735</v>
      </c>
      <c r="AJ161" s="4" t="n">
        <v>5.4155281632572</v>
      </c>
      <c r="AK161" s="4" t="n">
        <v>5.30072319526043</v>
      </c>
      <c r="AL161" s="4" t="n">
        <v>5.18644600331733</v>
      </c>
      <c r="AM161" s="4" t="n">
        <v>5.01588158301976</v>
      </c>
      <c r="AN161" s="4" t="n">
        <v>4.90260820164351</v>
      </c>
      <c r="AO161" s="4" t="n">
        <v>4.73304376748336</v>
      </c>
      <c r="AP161" s="4" t="n">
        <v>4.62008390817875</v>
      </c>
      <c r="AQ161" s="4" t="n">
        <v>8.506170519136511</v>
      </c>
      <c r="AR161" s="4" t="n">
        <v>11.0859711000224</v>
      </c>
      <c r="AS161" s="4" t="n">
        <v>13.5804232660054</v>
      </c>
      <c r="AT161" s="4" t="n">
        <v>15.9158629267762</v>
      </c>
      <c r="AU161" s="4" t="n">
        <v>18.0351942342582</v>
      </c>
      <c r="AV161" s="4" t="n">
        <v>19.902065253123</v>
      </c>
      <c r="AW161" s="4" t="n">
        <v>21.5055292382903</v>
      </c>
      <c r="AX161" s="4" t="n">
        <v>22.8691861070757</v>
      </c>
      <c r="AY161" s="4" t="n">
        <v>24.0307758920748</v>
      </c>
      <c r="AZ161" s="4" t="n">
        <v>25.0183660922922</v>
      </c>
      <c r="BA161" s="4" t="n">
        <v>25.8532814912866</v>
      </c>
      <c r="BB161" s="4" t="n">
        <v>26.5516256060524</v>
      </c>
      <c r="BC161" s="4" t="n">
        <v>27.1253643595749</v>
      </c>
      <c r="BD161" s="4" t="n">
        <v>27.5832333145384</v>
      </c>
      <c r="BE161" s="4" t="n">
        <v>27.9317358234339</v>
      </c>
      <c r="BF161" s="4" t="n">
        <v>28.1764925518548</v>
      </c>
      <c r="BG161" s="4" t="n">
        <v>28.3238143999004</v>
      </c>
      <c r="BH161" s="4" t="n">
        <v>28.3821554685113</v>
      </c>
      <c r="BI161" s="4" t="n">
        <v>28.3448780128348</v>
      </c>
      <c r="BJ161" s="4" t="n">
        <v>28.2625466916173</v>
      </c>
      <c r="BK161" s="4" t="n">
        <v>28.1336746475796</v>
      </c>
      <c r="BL161" s="4" t="n">
        <v>27.8673975501643</v>
      </c>
      <c r="BM161" s="4" t="n">
        <v>27.6475900010376</v>
      </c>
      <c r="BN161" s="4" t="n">
        <v>27.2643922948955</v>
      </c>
      <c r="BO161" s="4" t="n">
        <v>26.9784883349262</v>
      </c>
      <c r="BP161" s="4" t="n">
        <v>26.6719851669604</v>
      </c>
      <c r="BQ161" s="4" t="n">
        <v>26.1797839867111</v>
      </c>
      <c r="BR161" s="4" t="n">
        <v>25.8336480004608</v>
      </c>
      <c r="BS161" s="4" t="n">
        <v>25.29279419012</v>
      </c>
      <c r="BT161" s="4" t="n">
        <v>24.9204486060493</v>
      </c>
      <c r="BU161" s="4" t="n">
        <v>24.5405031602739</v>
      </c>
      <c r="BV161" s="4" t="n">
        <v>23.959181470661</v>
      </c>
      <c r="BW161" s="4" t="n">
        <v>23.565626288173</v>
      </c>
      <c r="BX161" s="4" t="n">
        <v>22.9685124664435</v>
      </c>
      <c r="BY161" s="4" t="n">
        <v>22.5669630784893</v>
      </c>
      <c r="BZ161" s="4" t="n">
        <v>22.1633181845159</v>
      </c>
      <c r="CA161" s="4" t="n">
        <v>21.5549376267393</v>
      </c>
      <c r="CB161" s="4" t="n">
        <v>21.1479790100679</v>
      </c>
      <c r="CC161" s="4" t="n">
        <v>20.5361486770361</v>
      </c>
      <c r="CD161" s="4" t="n">
        <v>20.1278270967619</v>
      </c>
      <c r="CE161" s="4" t="n">
        <v>7.77928826414111</v>
      </c>
      <c r="CF161" s="4" t="n">
        <v>12.0075228080483</v>
      </c>
      <c r="CG161" s="4" t="n">
        <v>16.1768588307301</v>
      </c>
      <c r="CH161" s="4" t="n">
        <v>20.2460987989971</v>
      </c>
      <c r="CI161" s="4" t="n">
        <v>24.1975602959098</v>
      </c>
      <c r="CJ161" s="4" t="n">
        <v>28.0409099439326</v>
      </c>
      <c r="CK161" s="4" t="n">
        <v>31.8363806293654</v>
      </c>
      <c r="CL161" s="4" t="n">
        <v>35.4052979193122</v>
      </c>
      <c r="CM161" s="4" t="n">
        <v>38.6247758255722</v>
      </c>
      <c r="CN161" s="4" t="n">
        <v>41.4101306702324</v>
      </c>
      <c r="CO161" s="4" t="n">
        <v>43.7177263892633</v>
      </c>
      <c r="CP161" s="4" t="n">
        <v>45.54897580144</v>
      </c>
      <c r="CQ161" s="4" t="n">
        <v>46.9614261396406</v>
      </c>
      <c r="CR161" s="4" t="n">
        <v>48.0342068903546</v>
      </c>
      <c r="CS161" s="4" t="n">
        <v>48.8326322832947</v>
      </c>
      <c r="CT161" s="4" t="n">
        <v>49.4104977695768</v>
      </c>
      <c r="CU161" s="4" t="n">
        <v>49.81158372472</v>
      </c>
      <c r="CV161" s="4" t="n">
        <v>50.0794393374573</v>
      </c>
      <c r="CW161" s="4" t="n">
        <v>50.2315003385055</v>
      </c>
      <c r="CX161" s="4" t="n">
        <v>50.2635055395823</v>
      </c>
      <c r="CY161" s="4" t="n">
        <v>50.2403144133776</v>
      </c>
      <c r="CZ161" s="4" t="n">
        <v>50.1060720918394</v>
      </c>
      <c r="DA161" s="4" t="n">
        <v>49.9521697544313</v>
      </c>
      <c r="DB161" s="4" t="n">
        <v>49.6245415409627</v>
      </c>
      <c r="DC161" s="4" t="n">
        <v>49.3414630559816</v>
      </c>
      <c r="DD161" s="4" t="n">
        <v>49.0074961403101</v>
      </c>
      <c r="DE161" s="4" t="n">
        <v>48.4164640838677</v>
      </c>
      <c r="DF161" s="4" t="n">
        <v>47.9669951123438</v>
      </c>
      <c r="DG161" s="4" t="n">
        <v>47.2184940540368</v>
      </c>
      <c r="DH161" s="4" t="n">
        <v>46.6753526274926</v>
      </c>
      <c r="DI161" s="4" t="n">
        <v>46.1011823340189</v>
      </c>
      <c r="DJ161" s="4" t="n">
        <v>45.1894819744918</v>
      </c>
      <c r="DK161" s="4" t="n">
        <v>44.5529472196185</v>
      </c>
      <c r="DL161" s="4" t="n">
        <v>43.5628726936953</v>
      </c>
      <c r="DM161" s="4" t="n">
        <v>42.8835429706151</v>
      </c>
      <c r="DN161" s="4" t="n">
        <v>42.1919505395334</v>
      </c>
      <c r="DO161" s="4" t="n">
        <v>41.1370635527426</v>
      </c>
      <c r="DP161" s="4" t="n">
        <v>40.4255863771131</v>
      </c>
      <c r="DQ161" s="4" t="n">
        <v>39.3512472145727</v>
      </c>
      <c r="DR161" s="4" t="n">
        <v>38.633241142398</v>
      </c>
      <c r="DS161" s="4" t="n">
        <v>6.45528573855361</v>
      </c>
      <c r="DT161" s="4" t="n">
        <v>11.2728781664741</v>
      </c>
      <c r="DU161" s="4" t="n">
        <v>16.0659147929403</v>
      </c>
      <c r="DV161" s="4" t="n">
        <v>20.8306730842877</v>
      </c>
      <c r="DW161" s="4" t="n">
        <v>25.5919752946202</v>
      </c>
      <c r="DX161" s="4" t="n">
        <v>30.4094432258755</v>
      </c>
      <c r="DY161" s="4" t="n">
        <v>35.4082603778552</v>
      </c>
      <c r="DZ161" s="4" t="n">
        <v>40.4057072262814</v>
      </c>
      <c r="EA161" s="4" t="n">
        <v>45.2911869434362</v>
      </c>
      <c r="EB161" s="4" t="n">
        <v>50.0024687558411</v>
      </c>
      <c r="EC161" s="4" t="n">
        <v>54.5275039445199</v>
      </c>
      <c r="ED161" s="4" t="n">
        <v>58.9327131365347</v>
      </c>
      <c r="EE161" s="4" t="n">
        <v>62.9763026831133</v>
      </c>
      <c r="EF161" s="4" t="n">
        <v>66.4977030585332</v>
      </c>
      <c r="EG161" s="4" t="n">
        <v>69.3924145677657</v>
      </c>
      <c r="EH161" s="4" t="n">
        <v>71.61416897963031</v>
      </c>
      <c r="EI161" s="4" t="n">
        <v>73.17877954509051</v>
      </c>
      <c r="EJ161" s="4" t="n">
        <v>74.21087061009609</v>
      </c>
      <c r="EK161" s="4" t="n">
        <v>74.79249529436881</v>
      </c>
      <c r="EL161" s="4" t="n">
        <v>74.930205122391</v>
      </c>
      <c r="EM161" s="4" t="n">
        <v>74.89308353673189</v>
      </c>
      <c r="EN161" s="4" t="n">
        <v>74.57887968082591</v>
      </c>
      <c r="EO161" s="4" t="n">
        <v>74.2438953110138</v>
      </c>
      <c r="EP161" s="4" t="n">
        <v>73.6160500108184</v>
      </c>
      <c r="EQ161" s="4" t="n">
        <v>73.1415056968991</v>
      </c>
      <c r="ER161" s="4" t="n">
        <v>72.63813020679309</v>
      </c>
      <c r="ES161" s="4" t="n">
        <v>71.84657370474019</v>
      </c>
      <c r="ET161" s="4" t="n">
        <v>71.29913053052</v>
      </c>
      <c r="EU161" s="4" t="n">
        <v>70.4440345280626</v>
      </c>
      <c r="EV161" s="4" t="n">
        <v>69.84360689423021</v>
      </c>
      <c r="EW161" s="4" t="n">
        <v>69.21130950242519</v>
      </c>
      <c r="EX161" s="4" t="n">
        <v>68.191981278585</v>
      </c>
      <c r="EY161" s="4" t="n">
        <v>67.4620719509724</v>
      </c>
      <c r="EZ161" s="4" t="n">
        <v>66.29359043970869</v>
      </c>
      <c r="FA161" s="4" t="n">
        <v>65.46953437335701</v>
      </c>
      <c r="FB161" s="4" t="n">
        <v>64.61415568282359</v>
      </c>
      <c r="FC161" s="4" t="n">
        <v>63.2834963224477</v>
      </c>
      <c r="FD161" s="4" t="n">
        <v>62.372990892692</v>
      </c>
      <c r="FE161" s="4" t="n">
        <v>60.986851722927</v>
      </c>
      <c r="FF161" s="4" t="n">
        <v>60.0578116564565</v>
      </c>
      <c r="FG161" s="4" t="n">
        <v>5.81523726589305</v>
      </c>
      <c r="FH161" s="4" t="n">
        <v>10.7827332170883</v>
      </c>
      <c r="FI161" s="4" t="n">
        <v>15.7427689993405</v>
      </c>
      <c r="FJ161" s="4" t="n">
        <v>20.7084423183341</v>
      </c>
      <c r="FK161" s="4" t="n">
        <v>25.7249943108379</v>
      </c>
      <c r="FL161" s="4" t="n">
        <v>30.8797230196819</v>
      </c>
      <c r="FM161" s="4" t="n">
        <v>36.3372188448075</v>
      </c>
      <c r="FN161" s="4" t="n">
        <v>41.9552119721327</v>
      </c>
      <c r="FO161" s="4" t="n">
        <v>47.6817358886701</v>
      </c>
      <c r="FP161" s="4" t="n">
        <v>53.5333570434738</v>
      </c>
      <c r="FQ161" s="4" t="n">
        <v>59.5997523569718</v>
      </c>
      <c r="FR161" s="4" t="n">
        <v>66.086512634618</v>
      </c>
      <c r="FS161" s="4" t="n">
        <v>72.75053334759799</v>
      </c>
      <c r="FT161" s="4" t="n">
        <v>79.4693485306844</v>
      </c>
      <c r="FU161" s="4" t="n">
        <v>86.203102678595</v>
      </c>
      <c r="FV161" s="4" t="n">
        <v>92.994894368755</v>
      </c>
      <c r="FW161" s="4" t="n">
        <v>100.022699930155</v>
      </c>
      <c r="FX161" s="4" t="n">
        <v>107.124478411604</v>
      </c>
      <c r="FY161" s="4" t="n">
        <v>114.243745723794</v>
      </c>
      <c r="FZ161" s="4" t="n">
        <v>118.573745219879</v>
      </c>
      <c r="GA161" s="4" t="n">
        <v>122.394424141584</v>
      </c>
      <c r="GB161" s="4" t="n">
        <v>126.703845271025</v>
      </c>
      <c r="GC161" s="4" t="n">
        <v>128.582936614314</v>
      </c>
      <c r="GD161" s="4" t="n">
        <v>129.934459292832</v>
      </c>
      <c r="GE161" s="4" t="n">
        <v>129.935824255512</v>
      </c>
      <c r="GF161" s="4" t="n">
        <v>129.340855507983</v>
      </c>
      <c r="GG161" s="4" t="n">
        <v>127.592355452481</v>
      </c>
      <c r="GH161" s="4" t="n">
        <v>126.002311403116</v>
      </c>
      <c r="GI161" s="4" t="n">
        <v>123.193918699376</v>
      </c>
      <c r="GJ161" s="4" t="n">
        <v>121.141467486621</v>
      </c>
      <c r="GK161" s="4" t="n">
        <v>119.009840750555</v>
      </c>
      <c r="GL161" s="4" t="n">
        <v>115.755887442159</v>
      </c>
      <c r="GM161" s="4" t="n">
        <v>113.595503107768</v>
      </c>
      <c r="GN161" s="4" t="n">
        <v>110.424746725679</v>
      </c>
      <c r="GO161" s="4" t="n">
        <v>108.378501093652</v>
      </c>
      <c r="GP161" s="4" t="n">
        <v>106.395309575679</v>
      </c>
      <c r="GQ161" s="4" t="n">
        <v>103.539279456038</v>
      </c>
      <c r="GR161" s="4" t="n">
        <v>101.704976940944</v>
      </c>
      <c r="GS161" s="4" t="n">
        <v>99.0236690173157</v>
      </c>
      <c r="GT161" s="4" t="n">
        <v>97.2560297661739</v>
      </c>
    </row>
    <row r="162">
      <c r="A162" s="3" t="n">
        <v>27000</v>
      </c>
      <c r="B162" s="3" t="n">
        <v>150</v>
      </c>
      <c r="C162" s="3" t="n">
        <v>5.02238970180345</v>
      </c>
      <c r="D162" s="3" t="n">
        <v>5.30409132104734</v>
      </c>
      <c r="E162" s="3" t="n">
        <v>5.58713234092184</v>
      </c>
      <c r="F162" s="3" t="n">
        <v>5.87153873357204</v>
      </c>
      <c r="G162" s="3" t="n">
        <v>6.14831687133895</v>
      </c>
      <c r="H162" s="3" t="n">
        <v>6.40784916811844</v>
      </c>
      <c r="I162" s="3" t="n">
        <v>6.64282767218581</v>
      </c>
      <c r="J162" s="3" t="n">
        <v>6.84823377449267</v>
      </c>
      <c r="K162" s="3" t="n">
        <v>7.02114401165526</v>
      </c>
      <c r="L162" s="3" t="n">
        <v>7.16039920708269</v>
      </c>
      <c r="M162" s="3" t="n">
        <v>7.26623272217398</v>
      </c>
      <c r="N162" s="3" t="n">
        <v>7.33991394245803</v>
      </c>
      <c r="O162" s="3" t="n">
        <v>7.3834339107175</v>
      </c>
      <c r="P162" s="3" t="n">
        <v>7.39924239202083</v>
      </c>
      <c r="Q162" s="3" t="n">
        <v>7.39003800239812</v>
      </c>
      <c r="R162" s="3" t="n">
        <v>7.3586068412985</v>
      </c>
      <c r="S162" s="3" t="n">
        <v>7.30770368565611</v>
      </c>
      <c r="T162" s="3" t="n">
        <v>7.23661054076881</v>
      </c>
      <c r="U162" s="3" t="n">
        <v>7.14027271230768</v>
      </c>
      <c r="V162" s="3" t="n">
        <v>7.06368487307469</v>
      </c>
      <c r="W162" s="3" t="n">
        <v>6.97744465757209</v>
      </c>
      <c r="X162" s="3" t="n">
        <v>6.83732929839887</v>
      </c>
      <c r="Y162" s="3" t="n">
        <v>6.73811884753787</v>
      </c>
      <c r="Z162" s="3" t="n">
        <v>6.58264138152955</v>
      </c>
      <c r="AA162" s="3" t="n">
        <v>6.47556904937769</v>
      </c>
      <c r="AB162" s="3" t="n">
        <v>6.36646487752321</v>
      </c>
      <c r="AC162" s="3" t="n">
        <v>6.20010825002685</v>
      </c>
      <c r="AD162" s="3" t="n">
        <v>6.08802796576845</v>
      </c>
      <c r="AE162" s="3" t="n">
        <v>5.91901607613959</v>
      </c>
      <c r="AF162" s="3" t="n">
        <v>5.80615169381572</v>
      </c>
      <c r="AG162" s="4" t="n">
        <v>5.69339112455241</v>
      </c>
      <c r="AH162" s="4" t="n">
        <v>5.52479536283095</v>
      </c>
      <c r="AI162" s="4" t="n">
        <v>5.41292440700171</v>
      </c>
      <c r="AJ162" s="4" t="n">
        <v>5.2460622657749</v>
      </c>
      <c r="AK162" s="4" t="n">
        <v>5.1354739337355</v>
      </c>
      <c r="AL162" s="4" t="n">
        <v>5.02538281948592</v>
      </c>
      <c r="AM162" s="4" t="n">
        <v>4.86104893184803</v>
      </c>
      <c r="AN162" s="4" t="n">
        <v>4.75190438678462</v>
      </c>
      <c r="AO162" s="4" t="n">
        <v>4.58851098204412</v>
      </c>
      <c r="AP162" s="4" t="n">
        <v>4.47965925398012</v>
      </c>
      <c r="AQ162" s="4" t="n">
        <v>8.257632873707371</v>
      </c>
      <c r="AR162" s="4" t="n">
        <v>10.7642356631308</v>
      </c>
      <c r="AS162" s="4" t="n">
        <v>13.1865804587276</v>
      </c>
      <c r="AT162" s="4" t="n">
        <v>15.4520852763671</v>
      </c>
      <c r="AU162" s="4" t="n">
        <v>17.504643837824</v>
      </c>
      <c r="AV162" s="4" t="n">
        <v>19.3087573606045</v>
      </c>
      <c r="AW162" s="4" t="n">
        <v>20.8541736454497</v>
      </c>
      <c r="AX162" s="4" t="n">
        <v>22.1650296845187</v>
      </c>
      <c r="AY162" s="4" t="n">
        <v>23.2794880038745</v>
      </c>
      <c r="AZ162" s="4" t="n">
        <v>24.2258729191902</v>
      </c>
      <c r="BA162" s="4" t="n">
        <v>25.0255852173541</v>
      </c>
      <c r="BB162" s="4" t="n">
        <v>25.6946398743261</v>
      </c>
      <c r="BC162" s="4" t="n">
        <v>26.2447794999531</v>
      </c>
      <c r="BD162" s="4" t="n">
        <v>26.6844148202736</v>
      </c>
      <c r="BE162" s="4" t="n">
        <v>27.0196436102364</v>
      </c>
      <c r="BF162" s="4" t="n">
        <v>27.2556089000601</v>
      </c>
      <c r="BG162" s="4" t="n">
        <v>27.398127302285</v>
      </c>
      <c r="BH162" s="4" t="n">
        <v>27.4552007908987</v>
      </c>
      <c r="BI162" s="4" t="n">
        <v>27.4204015514164</v>
      </c>
      <c r="BJ162" s="4" t="n">
        <v>27.3419039237734</v>
      </c>
      <c r="BK162" s="4" t="n">
        <v>27.2186078099256</v>
      </c>
      <c r="BL162" s="4" t="n">
        <v>26.9633442471922</v>
      </c>
      <c r="BM162" s="4" t="n">
        <v>26.752395094329</v>
      </c>
      <c r="BN162" s="4" t="n">
        <v>26.3843732598354</v>
      </c>
      <c r="BO162" s="4" t="n">
        <v>26.1096447189608</v>
      </c>
      <c r="BP162" s="4" t="n">
        <v>25.8150197189398</v>
      </c>
      <c r="BQ162" s="4" t="n">
        <v>25.3417169443319</v>
      </c>
      <c r="BR162" s="4" t="n">
        <v>25.00876169325</v>
      </c>
      <c r="BS162" s="4" t="n">
        <v>24.4883467040412</v>
      </c>
      <c r="BT162" s="4" t="n">
        <v>24.1299705786422</v>
      </c>
      <c r="BU162" s="4" t="n">
        <v>23.7642001496577</v>
      </c>
      <c r="BV162" s="4" t="n">
        <v>23.2044193097684</v>
      </c>
      <c r="BW162" s="4" t="n">
        <v>22.825351381883</v>
      </c>
      <c r="BX162" s="4" t="n">
        <v>22.2500793544463</v>
      </c>
      <c r="BY162" s="4" t="n">
        <v>21.8631305349542</v>
      </c>
      <c r="BZ162" s="4" t="n">
        <v>21.474097633841</v>
      </c>
      <c r="CA162" s="4" t="n">
        <v>20.8876331392737</v>
      </c>
      <c r="CB162" s="4" t="n">
        <v>20.4952760062376</v>
      </c>
      <c r="CC162" s="4" t="n">
        <v>19.9053329822428</v>
      </c>
      <c r="CD162" s="4" t="n">
        <v>19.5115976223895</v>
      </c>
      <c r="CE162" s="4" t="n">
        <v>7.58555411825705</v>
      </c>
      <c r="CF162" s="4" t="n">
        <v>11.7127118539123</v>
      </c>
      <c r="CG162" s="4" t="n">
        <v>15.7806556081867</v>
      </c>
      <c r="CH162" s="4" t="n">
        <v>19.7480176852646</v>
      </c>
      <c r="CI162" s="4" t="n">
        <v>23.5969715019503</v>
      </c>
      <c r="CJ162" s="4" t="n">
        <v>27.3369635950558</v>
      </c>
      <c r="CK162" s="4" t="n">
        <v>31.0275849438048</v>
      </c>
      <c r="CL162" s="4" t="n">
        <v>34.4930018790609</v>
      </c>
      <c r="CM162" s="4" t="n">
        <v>37.6125944255809</v>
      </c>
      <c r="CN162" s="4" t="n">
        <v>40.3035666729808</v>
      </c>
      <c r="CO162" s="4" t="n">
        <v>42.5237561897789</v>
      </c>
      <c r="CP162" s="4" t="n">
        <v>44.2756348544683</v>
      </c>
      <c r="CQ162" s="4" t="n">
        <v>45.6174240911608</v>
      </c>
      <c r="CR162" s="4" t="n">
        <v>46.6287256107418</v>
      </c>
      <c r="CS162" s="4" t="n">
        <v>47.3750326805166</v>
      </c>
      <c r="CT162" s="4" t="n">
        <v>47.9100106175718</v>
      </c>
      <c r="CU162" s="4" t="n">
        <v>48.2770717927947</v>
      </c>
      <c r="CV162" s="4" t="n">
        <v>48.518283963049</v>
      </c>
      <c r="CW162" s="4" t="n">
        <v>48.6506545321437</v>
      </c>
      <c r="CX162" s="4" t="n">
        <v>48.6744233213826</v>
      </c>
      <c r="CY162" s="4" t="n">
        <v>48.6470351960757</v>
      </c>
      <c r="CZ162" s="4" t="n">
        <v>48.5139195170779</v>
      </c>
      <c r="DA162" s="4" t="n">
        <v>48.3651229493449</v>
      </c>
      <c r="DB162" s="4" t="n">
        <v>48.0505950230251</v>
      </c>
      <c r="DC162" s="4" t="n">
        <v>47.7792891062484</v>
      </c>
      <c r="DD162" s="4" t="n">
        <v>47.4591277453865</v>
      </c>
      <c r="DE162" s="4" t="n">
        <v>46.8919947359344</v>
      </c>
      <c r="DF162" s="4" t="n">
        <v>46.4602508460677</v>
      </c>
      <c r="DG162" s="4" t="n">
        <v>45.7405502558731</v>
      </c>
      <c r="DH162" s="4" t="n">
        <v>45.217851315112</v>
      </c>
      <c r="DI162" s="4" t="n">
        <v>44.6649551862273</v>
      </c>
      <c r="DJ162" s="4" t="n">
        <v>43.7864613767379</v>
      </c>
      <c r="DK162" s="4" t="n">
        <v>43.1727710357734</v>
      </c>
      <c r="DL162" s="4" t="n">
        <v>42.217785292017</v>
      </c>
      <c r="DM162" s="4" t="n">
        <v>41.5622734275559</v>
      </c>
      <c r="DN162" s="4" t="n">
        <v>40.8947516968292</v>
      </c>
      <c r="DO162" s="4" t="n">
        <v>39.876303158512</v>
      </c>
      <c r="DP162" s="4" t="n">
        <v>39.1892591936201</v>
      </c>
      <c r="DQ162" s="4" t="n">
        <v>38.1516714064277</v>
      </c>
      <c r="DR162" s="4" t="n">
        <v>37.4581878770056</v>
      </c>
      <c r="DS162" s="4" t="n">
        <v>6.30573808809702</v>
      </c>
      <c r="DT162" s="4" t="n">
        <v>11.0202203729839</v>
      </c>
      <c r="DU162" s="4" t="n">
        <v>15.7087788682965</v>
      </c>
      <c r="DV162" s="4" t="n">
        <v>20.3665068904535</v>
      </c>
      <c r="DW162" s="4" t="n">
        <v>25.0171835323122</v>
      </c>
      <c r="DX162" s="4" t="n">
        <v>29.7194532902288</v>
      </c>
      <c r="DY162" s="4" t="n">
        <v>34.5972882163245</v>
      </c>
      <c r="DZ162" s="4" t="n">
        <v>39.4699373689647</v>
      </c>
      <c r="EA162" s="4" t="n">
        <v>44.2283487532145</v>
      </c>
      <c r="EB162" s="4" t="n">
        <v>48.8115324725225</v>
      </c>
      <c r="EC162" s="4" t="n">
        <v>53.2082920335476</v>
      </c>
      <c r="ED162" s="4" t="n">
        <v>57.4851546085585</v>
      </c>
      <c r="EE162" s="4" t="n">
        <v>61.4041699174805</v>
      </c>
      <c r="EF162" s="4" t="n">
        <v>64.80774818311809</v>
      </c>
      <c r="EG162" s="4" t="n">
        <v>67.59374992419519</v>
      </c>
      <c r="EH162" s="4" t="n">
        <v>69.717629560709</v>
      </c>
      <c r="EI162" s="4" t="n">
        <v>71.19631124301949</v>
      </c>
      <c r="EJ162" s="4" t="n">
        <v>72.1520417020692</v>
      </c>
      <c r="EK162" s="4" t="n">
        <v>72.6651466051659</v>
      </c>
      <c r="EL162" s="4" t="n">
        <v>72.7645616989178</v>
      </c>
      <c r="EM162" s="4" t="n">
        <v>72.6956718512245</v>
      </c>
      <c r="EN162" s="4" t="n">
        <v>72.347977327847</v>
      </c>
      <c r="EO162" s="4" t="n">
        <v>71.99930572673971</v>
      </c>
      <c r="EP162" s="4" t="n">
        <v>71.36240047158159</v>
      </c>
      <c r="EQ162" s="4" t="n">
        <v>70.88858914781601</v>
      </c>
      <c r="ER162" s="4" t="n">
        <v>70.3906921245311</v>
      </c>
      <c r="ES162" s="4" t="n">
        <v>69.6150865897651</v>
      </c>
      <c r="ET162" s="4" t="n">
        <v>69.0827349556761</v>
      </c>
      <c r="EU162" s="4" t="n">
        <v>68.2558762051942</v>
      </c>
      <c r="EV162" s="4" t="n">
        <v>67.6773861808679</v>
      </c>
      <c r="EW162" s="4" t="n">
        <v>67.06906018446359</v>
      </c>
      <c r="EX162" s="4" t="n">
        <v>66.08876184066141</v>
      </c>
      <c r="EY162" s="4" t="n">
        <v>65.3864735569373</v>
      </c>
      <c r="EZ162" s="4" t="n">
        <v>64.2612389163218</v>
      </c>
      <c r="FA162" s="4" t="n">
        <v>63.4669473834696</v>
      </c>
      <c r="FB162" s="4" t="n">
        <v>62.6418921492337</v>
      </c>
      <c r="FC162" s="4" t="n">
        <v>61.3574667841793</v>
      </c>
      <c r="FD162" s="4" t="n">
        <v>60.4781104158984</v>
      </c>
      <c r="FE162" s="4" t="n">
        <v>59.1389393122156</v>
      </c>
      <c r="FF162" s="4" t="n">
        <v>58.2412654202466</v>
      </c>
      <c r="FG162" s="4" t="n">
        <v>5.68817173038458</v>
      </c>
      <c r="FH162" s="4" t="n">
        <v>10.5647183066501</v>
      </c>
      <c r="FI162" s="4" t="n">
        <v>15.4317855936595</v>
      </c>
      <c r="FJ162" s="4" t="n">
        <v>20.3007616944627</v>
      </c>
      <c r="FK162" s="4" t="n">
        <v>25.2154015198504</v>
      </c>
      <c r="FL162" s="4" t="n">
        <v>30.2617017369874</v>
      </c>
      <c r="FM162" s="4" t="n">
        <v>35.6030730875406</v>
      </c>
      <c r="FN162" s="4" t="n">
        <v>41.0969336919651</v>
      </c>
      <c r="FO162" s="4" t="n">
        <v>46.691014249679</v>
      </c>
      <c r="FP162" s="4" t="n">
        <v>52.4015437597566</v>
      </c>
      <c r="FQ162" s="4" t="n">
        <v>58.3177611930318</v>
      </c>
      <c r="FR162" s="4" t="n">
        <v>64.64448263842149</v>
      </c>
      <c r="FS162" s="4" t="n">
        <v>71.1405011227229</v>
      </c>
      <c r="FT162" s="4" t="n">
        <v>77.68475949350101</v>
      </c>
      <c r="FU162" s="4" t="n">
        <v>84.23840837217691</v>
      </c>
      <c r="FV162" s="4" t="n">
        <v>90.84506817063171</v>
      </c>
      <c r="FW162" s="4" t="n">
        <v>97.68210811902409</v>
      </c>
      <c r="FX162" s="4" t="n">
        <v>104.58638995108</v>
      </c>
      <c r="FY162" s="4" t="n">
        <v>111.497720300203</v>
      </c>
      <c r="FZ162" s="4" t="n">
        <v>115.692642711505</v>
      </c>
      <c r="GA162" s="4" t="n">
        <v>119.384497432807</v>
      </c>
      <c r="GB162" s="4" t="n">
        <v>123.525822840117</v>
      </c>
      <c r="GC162" s="4" t="n">
        <v>125.311290693125</v>
      </c>
      <c r="GD162" s="4" t="n">
        <v>126.551412859167</v>
      </c>
      <c r="GE162" s="4" t="n">
        <v>126.497873179441</v>
      </c>
      <c r="GF162" s="4" t="n">
        <v>125.863048464202</v>
      </c>
      <c r="GG162" s="4" t="n">
        <v>124.081011337515</v>
      </c>
      <c r="GH162" s="4" t="n">
        <v>122.48448942454</v>
      </c>
      <c r="GI162" s="4" t="n">
        <v>119.687341820954</v>
      </c>
      <c r="GJ162" s="4" t="n">
        <v>117.654768632149</v>
      </c>
      <c r="GK162" s="4" t="n">
        <v>115.551536152008</v>
      </c>
      <c r="GL162" s="4" t="n">
        <v>112.353245326379</v>
      </c>
      <c r="GM162" s="4" t="n">
        <v>110.236735751468</v>
      </c>
      <c r="GN162" s="4" t="n">
        <v>107.138903009293</v>
      </c>
      <c r="GO162" s="4" t="n">
        <v>105.144569234667</v>
      </c>
      <c r="GP162" s="4" t="n">
        <v>103.215046847785</v>
      </c>
      <c r="GQ162" s="4" t="n">
        <v>100.441634325948</v>
      </c>
      <c r="GR162" s="4" t="n">
        <v>98.6632463994286</v>
      </c>
      <c r="GS162" s="4" t="n">
        <v>96.06633149927509</v>
      </c>
      <c r="GT162" s="4" t="n">
        <v>94.3550718810565</v>
      </c>
    </row>
    <row r="163">
      <c r="A163" s="3" t="n">
        <v>28000</v>
      </c>
      <c r="B163" s="3" t="n">
        <v>150</v>
      </c>
      <c r="C163" s="3" t="n">
        <v>4.82624736163382</v>
      </c>
      <c r="D163" s="3" t="n">
        <v>5.10243593102744</v>
      </c>
      <c r="E163" s="3" t="n">
        <v>5.37999537169784</v>
      </c>
      <c r="F163" s="3" t="n">
        <v>5.65900562989658</v>
      </c>
      <c r="G163" s="3" t="n">
        <v>5.93056735969253</v>
      </c>
      <c r="H163" s="3" t="n">
        <v>6.18517686998492</v>
      </c>
      <c r="I163" s="3" t="n">
        <v>6.41564337371</v>
      </c>
      <c r="J163" s="3" t="n">
        <v>6.6170577515076</v>
      </c>
      <c r="K163" s="3" t="n">
        <v>6.78658964493718</v>
      </c>
      <c r="L163" s="3" t="n">
        <v>6.92315113168879</v>
      </c>
      <c r="M163" s="3" t="n">
        <v>7.02702249982751</v>
      </c>
      <c r="N163" s="3" t="n">
        <v>7.09949569584899</v>
      </c>
      <c r="O163" s="3" t="n">
        <v>7.14256170319172</v>
      </c>
      <c r="P163" s="3" t="n">
        <v>7.158650525791</v>
      </c>
      <c r="Q163" s="3" t="n">
        <v>7.15042486995889</v>
      </c>
      <c r="R163" s="3" t="n">
        <v>7.12062254988353</v>
      </c>
      <c r="S163" s="3" t="n">
        <v>7.07194135728398</v>
      </c>
      <c r="T163" s="3" t="n">
        <v>7.00373449538408</v>
      </c>
      <c r="U163" s="3" t="n">
        <v>6.91116286448381</v>
      </c>
      <c r="V163" s="3" t="n">
        <v>6.83751433200953</v>
      </c>
      <c r="W163" s="3" t="n">
        <v>6.75455217101456</v>
      </c>
      <c r="X163" s="3" t="n">
        <v>6.61971962666499</v>
      </c>
      <c r="Y163" s="3" t="n">
        <v>6.52422834537774</v>
      </c>
      <c r="Z163" s="3" t="n">
        <v>6.3745534550851</v>
      </c>
      <c r="AA163" s="3" t="n">
        <v>6.27146142256205</v>
      </c>
      <c r="AB163" s="3" t="n">
        <v>6.16640075826462</v>
      </c>
      <c r="AC163" s="3" t="n">
        <v>6.00618579060018</v>
      </c>
      <c r="AD163" s="3" t="n">
        <v>5.89822700462971</v>
      </c>
      <c r="AE163" s="3" t="n">
        <v>5.73540463555964</v>
      </c>
      <c r="AF163" s="3" t="n">
        <v>5.62665619047209</v>
      </c>
      <c r="AG163" s="4" t="n">
        <v>5.51799382583474</v>
      </c>
      <c r="AH163" s="4" t="n">
        <v>5.35549990217673</v>
      </c>
      <c r="AI163" s="4" t="n">
        <v>5.24766137928268</v>
      </c>
      <c r="AJ163" s="4" t="n">
        <v>5.08679112981674</v>
      </c>
      <c r="AK163" s="4" t="n">
        <v>4.98016026867217</v>
      </c>
      <c r="AL163" s="4" t="n">
        <v>4.8739993052898</v>
      </c>
      <c r="AM163" s="4" t="n">
        <v>4.71551714212625</v>
      </c>
      <c r="AN163" s="4" t="n">
        <v>4.61025147112816</v>
      </c>
      <c r="AO163" s="4" t="n">
        <v>4.45265644342586</v>
      </c>
      <c r="AP163" s="4" t="n">
        <v>4.34766501643642</v>
      </c>
      <c r="AQ163" s="4" t="n">
        <v>8.024884673453929</v>
      </c>
      <c r="AR163" s="4" t="n">
        <v>10.462223366495</v>
      </c>
      <c r="AS163" s="4" t="n">
        <v>12.8163622804003</v>
      </c>
      <c r="AT163" s="4" t="n">
        <v>15.0157633109522</v>
      </c>
      <c r="AU163" s="4" t="n">
        <v>17.0052693994636</v>
      </c>
      <c r="AV163" s="4" t="n">
        <v>18.7501947738607</v>
      </c>
      <c r="AW163" s="4" t="n">
        <v>20.2409437519987</v>
      </c>
      <c r="AX163" s="4" t="n">
        <v>21.5021573130948</v>
      </c>
      <c r="AY163" s="4" t="n">
        <v>22.5723753091168</v>
      </c>
      <c r="AZ163" s="4" t="n">
        <v>23.4801462133156</v>
      </c>
      <c r="BA163" s="4" t="n">
        <v>24.246922818337</v>
      </c>
      <c r="BB163" s="4" t="n">
        <v>24.8886194286994</v>
      </c>
      <c r="BC163" s="4" t="n">
        <v>25.4167554192812</v>
      </c>
      <c r="BD163" s="4" t="n">
        <v>25.8394244726001</v>
      </c>
      <c r="BE163" s="4" t="n">
        <v>26.1623311922531</v>
      </c>
      <c r="BF163" s="4" t="n">
        <v>26.3901662546505</v>
      </c>
      <c r="BG163" s="4" t="n">
        <v>26.5282746834559</v>
      </c>
      <c r="BH163" s="4" t="n">
        <v>26.5842343392564</v>
      </c>
      <c r="BI163" s="4" t="n">
        <v>26.5518117123479</v>
      </c>
      <c r="BJ163" s="4" t="n">
        <v>26.4769287135973</v>
      </c>
      <c r="BK163" s="4" t="n">
        <v>26.3588688050401</v>
      </c>
      <c r="BL163" s="4" t="n">
        <v>26.1139243812185</v>
      </c>
      <c r="BM163" s="4" t="n">
        <v>25.9112665208157</v>
      </c>
      <c r="BN163" s="4" t="n">
        <v>25.5574434940903</v>
      </c>
      <c r="BO163" s="4" t="n">
        <v>25.2931704017535</v>
      </c>
      <c r="BP163" s="4" t="n">
        <v>25.0096599837866</v>
      </c>
      <c r="BQ163" s="4" t="n">
        <v>24.5540469227097</v>
      </c>
      <c r="BR163" s="4" t="n">
        <v>24.2334351715542</v>
      </c>
      <c r="BS163" s="4" t="n">
        <v>23.7321716458436</v>
      </c>
      <c r="BT163" s="4" t="n">
        <v>23.3868933247705</v>
      </c>
      <c r="BU163" s="4" t="n">
        <v>23.0344205520191</v>
      </c>
      <c r="BV163" s="4" t="n">
        <v>22.4948612165316</v>
      </c>
      <c r="BW163" s="4" t="n">
        <v>22.1294025707218</v>
      </c>
      <c r="BX163" s="4" t="n">
        <v>21.5746622530732</v>
      </c>
      <c r="BY163" s="4" t="n">
        <v>21.2014467177989</v>
      </c>
      <c r="BZ163" s="4" t="n">
        <v>20.8261638977208</v>
      </c>
      <c r="CA163" s="4" t="n">
        <v>20.2603322023885</v>
      </c>
      <c r="CB163" s="4" t="n">
        <v>19.8817264071804</v>
      </c>
      <c r="CC163" s="4" t="n">
        <v>19.3124006454505</v>
      </c>
      <c r="CD163" s="4" t="n">
        <v>18.9324062434086</v>
      </c>
      <c r="CE163" s="4" t="n">
        <v>7.40484828386421</v>
      </c>
      <c r="CF163" s="4" t="n">
        <v>11.4358115220037</v>
      </c>
      <c r="CG163" s="4" t="n">
        <v>15.4072849776078</v>
      </c>
      <c r="CH163" s="4" t="n">
        <v>19.2777594835066</v>
      </c>
      <c r="CI163" s="4" t="n">
        <v>23.0292841559279</v>
      </c>
      <c r="CJ163" s="4" t="n">
        <v>26.6710983445775</v>
      </c>
      <c r="CK163" s="4" t="n">
        <v>30.2621676407565</v>
      </c>
      <c r="CL163" s="4" t="n">
        <v>33.6294104540369</v>
      </c>
      <c r="CM163" s="4" t="n">
        <v>36.654395158598</v>
      </c>
      <c r="CN163" s="4" t="n">
        <v>39.2561433256481</v>
      </c>
      <c r="CO163" s="4" t="n">
        <v>41.3939063708463</v>
      </c>
      <c r="CP163" s="4" t="n">
        <v>43.0711682387181</v>
      </c>
      <c r="CQ163" s="4" t="n">
        <v>44.3467996519013</v>
      </c>
      <c r="CR163" s="4" t="n">
        <v>45.3007693639404</v>
      </c>
      <c r="CS163" s="4" t="n">
        <v>45.9986719210624</v>
      </c>
      <c r="CT163" s="4" t="n">
        <v>46.4939994990048</v>
      </c>
      <c r="CU163" s="4" t="n">
        <v>46.8297686336184</v>
      </c>
      <c r="CV163" s="4" t="n">
        <v>47.04663640547</v>
      </c>
      <c r="CW163" s="4" t="n">
        <v>47.1611894783026</v>
      </c>
      <c r="CX163" s="4" t="n">
        <v>47.1776231345313</v>
      </c>
      <c r="CY163" s="4" t="n">
        <v>47.1466344141169</v>
      </c>
      <c r="CZ163" s="4" t="n">
        <v>47.0149411420089</v>
      </c>
      <c r="DA163" s="4" t="n">
        <v>46.8710902059539</v>
      </c>
      <c r="DB163" s="4" t="n">
        <v>46.5690015697899</v>
      </c>
      <c r="DC163" s="4" t="n">
        <v>46.3088021815197</v>
      </c>
      <c r="DD163" s="4" t="n">
        <v>46.0016360795742</v>
      </c>
      <c r="DE163" s="4" t="n">
        <v>45.4569710808332</v>
      </c>
      <c r="DF163" s="4" t="n">
        <v>45.0418845569257</v>
      </c>
      <c r="DG163" s="4" t="n">
        <v>44.3492548979344</v>
      </c>
      <c r="DH163" s="4" t="n">
        <v>43.8457804049954</v>
      </c>
      <c r="DI163" s="4" t="n">
        <v>43.3129018781975</v>
      </c>
      <c r="DJ163" s="4" t="n">
        <v>42.4656779626534</v>
      </c>
      <c r="DK163" s="4" t="n">
        <v>41.8735174994014</v>
      </c>
      <c r="DL163" s="4" t="n">
        <v>40.9516284690309</v>
      </c>
      <c r="DM163" s="4" t="n">
        <v>40.3185994309159</v>
      </c>
      <c r="DN163" s="4" t="n">
        <v>39.6738115885597</v>
      </c>
      <c r="DO163" s="4" t="n">
        <v>38.6897973829273</v>
      </c>
      <c r="DP163" s="4" t="n">
        <v>38.0258527616428</v>
      </c>
      <c r="DQ163" s="4" t="n">
        <v>37.0230188573075</v>
      </c>
      <c r="DR163" s="4" t="n">
        <v>36.3527272885012</v>
      </c>
      <c r="DS163" s="4" t="n">
        <v>6.16763741708175</v>
      </c>
      <c r="DT163" s="4" t="n">
        <v>10.7838884905375</v>
      </c>
      <c r="DU163" s="4" t="n">
        <v>15.3729382823921</v>
      </c>
      <c r="DV163" s="4" t="n">
        <v>19.9287651912667</v>
      </c>
      <c r="DW163" s="4" t="n">
        <v>24.4741641563347</v>
      </c>
      <c r="DX163" s="4" t="n">
        <v>29.0668529668719</v>
      </c>
      <c r="DY163" s="4" t="n">
        <v>33.8296428672668</v>
      </c>
      <c r="DZ163" s="4" t="n">
        <v>38.5837074708175</v>
      </c>
      <c r="EA163" s="4" t="n">
        <v>43.2215016597537</v>
      </c>
      <c r="EB163" s="4" t="n">
        <v>47.6832420154603</v>
      </c>
      <c r="EC163" s="4" t="n">
        <v>51.958557148055</v>
      </c>
      <c r="ED163" s="4" t="n">
        <v>56.1140777224623</v>
      </c>
      <c r="EE163" s="4" t="n">
        <v>59.9155178579382</v>
      </c>
      <c r="EF163" s="4" t="n">
        <v>63.2081183091159</v>
      </c>
      <c r="EG163" s="4" t="n">
        <v>65.89196900330199</v>
      </c>
      <c r="EH163" s="4" t="n">
        <v>67.92413589297441</v>
      </c>
      <c r="EI163" s="4" t="n">
        <v>69.3225629321024</v>
      </c>
      <c r="EJ163" s="4" t="n">
        <v>70.20725769726479</v>
      </c>
      <c r="EK163" s="4" t="n">
        <v>70.65703763800251</v>
      </c>
      <c r="EL163" s="4" t="n">
        <v>70.7213379767518</v>
      </c>
      <c r="EM163" s="4" t="n">
        <v>70.6235734362932</v>
      </c>
      <c r="EN163" s="4" t="n">
        <v>70.24592952102689</v>
      </c>
      <c r="EO163" s="4" t="n">
        <v>69.88538549160531</v>
      </c>
      <c r="EP163" s="4" t="n">
        <v>69.24132218858909</v>
      </c>
      <c r="EQ163" s="4" t="n">
        <v>68.7689806759894</v>
      </c>
      <c r="ER163" s="4" t="n">
        <v>68.2769018215472</v>
      </c>
      <c r="ES163" s="4" t="n">
        <v>67.5170864795694</v>
      </c>
      <c r="ET163" s="4" t="n">
        <v>66.9993265261852</v>
      </c>
      <c r="EU163" s="4" t="n">
        <v>66.1994685365171</v>
      </c>
      <c r="EV163" s="4" t="n">
        <v>65.6418450852231</v>
      </c>
      <c r="EW163" s="4" t="n">
        <v>65.0562698059924</v>
      </c>
      <c r="EX163" s="4" t="n">
        <v>64.112940914007</v>
      </c>
      <c r="EY163" s="4" t="n">
        <v>63.4367883608585</v>
      </c>
      <c r="EZ163" s="4" t="n">
        <v>62.3524563093991</v>
      </c>
      <c r="FA163" s="4" t="n">
        <v>61.5863133248927</v>
      </c>
      <c r="FB163" s="4" t="n">
        <v>60.7899384751777</v>
      </c>
      <c r="FC163" s="4" t="n">
        <v>59.5492530447053</v>
      </c>
      <c r="FD163" s="4" t="n">
        <v>58.6993735064347</v>
      </c>
      <c r="FE163" s="4" t="n">
        <v>57.4046582617667</v>
      </c>
      <c r="FF163" s="4" t="n">
        <v>56.5366758340778</v>
      </c>
      <c r="FG163" s="4" t="n">
        <v>5.57175240156136</v>
      </c>
      <c r="FH163" s="4" t="n">
        <v>10.361534134545</v>
      </c>
      <c r="FI163" s="4" t="n">
        <v>15.1399860720862</v>
      </c>
      <c r="FJ163" s="4" t="n">
        <v>19.9168813706198</v>
      </c>
      <c r="FK163" s="4" t="n">
        <v>24.7345625869095</v>
      </c>
      <c r="FL163" s="4" t="n">
        <v>29.6777777728661</v>
      </c>
      <c r="FM163" s="4" t="n">
        <v>34.9087913446036</v>
      </c>
      <c r="FN163" s="4" t="n">
        <v>40.2847596229568</v>
      </c>
      <c r="FO163" s="4" t="n">
        <v>45.753151727125</v>
      </c>
      <c r="FP163" s="4" t="n">
        <v>51.3298978041123</v>
      </c>
      <c r="FQ163" s="4" t="n">
        <v>57.1038384449919</v>
      </c>
      <c r="FR163" s="4" t="n">
        <v>63.279067111808</v>
      </c>
      <c r="FS163" s="4" t="n">
        <v>69.6162159432437</v>
      </c>
      <c r="FT163" s="4" t="n">
        <v>75.99559705781169</v>
      </c>
      <c r="FU163" s="4" t="n">
        <v>82.3793413550228</v>
      </c>
      <c r="FV163" s="4" t="n">
        <v>88.81158171928401</v>
      </c>
      <c r="FW163" s="4" t="n">
        <v>95.4691188314759</v>
      </c>
      <c r="FX163" s="4" t="n">
        <v>102.187876982729</v>
      </c>
      <c r="FY163" s="4" t="n">
        <v>108.904325630994</v>
      </c>
      <c r="FZ163" s="4" t="n">
        <v>112.972974060731</v>
      </c>
      <c r="GA163" s="4" t="n">
        <v>116.544708721941</v>
      </c>
      <c r="GB163" s="4" t="n">
        <v>120.529906792374</v>
      </c>
      <c r="GC163" s="4" t="n">
        <v>122.228834836</v>
      </c>
      <c r="GD163" s="4" t="n">
        <v>123.366581512918</v>
      </c>
      <c r="GE163" s="4" t="n">
        <v>123.262953266752</v>
      </c>
      <c r="GF163" s="4" t="n">
        <v>122.591999041056</v>
      </c>
      <c r="GG163" s="4" t="n">
        <v>120.780090051266</v>
      </c>
      <c r="GH163" s="4" t="n">
        <v>119.178380623456</v>
      </c>
      <c r="GI163" s="4" t="n">
        <v>116.392778987828</v>
      </c>
      <c r="GJ163" s="4" t="n">
        <v>114.379216696065</v>
      </c>
      <c r="GK163" s="4" t="n">
        <v>112.302744029836</v>
      </c>
      <c r="GL163" s="4" t="n">
        <v>109.156522247759</v>
      </c>
      <c r="GM163" s="4" t="n">
        <v>107.080964247999</v>
      </c>
      <c r="GN163" s="4" t="n">
        <v>104.051235469744</v>
      </c>
      <c r="GO163" s="4" t="n">
        <v>102.105439092812</v>
      </c>
      <c r="GP163" s="4" t="n">
        <v>100.226127494036</v>
      </c>
      <c r="GQ163" s="4" t="n">
        <v>97.5300412822393</v>
      </c>
      <c r="GR163" s="4" t="n">
        <v>95.8040054738904</v>
      </c>
      <c r="GS163" s="4" t="n">
        <v>93.28618646516441</v>
      </c>
      <c r="GT163" s="4" t="n">
        <v>91.627794789698</v>
      </c>
    </row>
    <row r="164">
      <c r="A164" s="3" t="n">
        <v>29000</v>
      </c>
      <c r="B164" s="3" t="n">
        <v>150</v>
      </c>
      <c r="C164" s="3" t="n">
        <v>4.64702144705715</v>
      </c>
      <c r="D164" s="3" t="n">
        <v>4.91755028660475</v>
      </c>
      <c r="E164" s="3" t="n">
        <v>5.18948341642067</v>
      </c>
      <c r="F164" s="3" t="n">
        <v>5.46298502256428</v>
      </c>
      <c r="G164" s="3" t="n">
        <v>5.72925890077559</v>
      </c>
      <c r="H164" s="3" t="n">
        <v>5.97890626485748</v>
      </c>
      <c r="I164" s="3" t="n">
        <v>6.20484280869756</v>
      </c>
      <c r="J164" s="3" t="n">
        <v>6.40225895179799</v>
      </c>
      <c r="K164" s="3" t="n">
        <v>6.56840786989817</v>
      </c>
      <c r="L164" s="3" t="n">
        <v>6.70226417802134</v>
      </c>
      <c r="M164" s="3" t="n">
        <v>6.8041475865415</v>
      </c>
      <c r="N164" s="3" t="n">
        <v>6.87536652100361</v>
      </c>
      <c r="O164" s="3" t="n">
        <v>6.9179073266577</v>
      </c>
      <c r="P164" s="3" t="n">
        <v>6.93417714600603</v>
      </c>
      <c r="Q164" s="3" t="n">
        <v>6.92680105188474</v>
      </c>
      <c r="R164" s="3" t="n">
        <v>6.89846807157182</v>
      </c>
      <c r="S164" s="3" t="n">
        <v>6.85181954672768</v>
      </c>
      <c r="T164" s="3" t="n">
        <v>6.78627095601384</v>
      </c>
      <c r="U164" s="3" t="n">
        <v>6.69718089254699</v>
      </c>
      <c r="V164" s="3" t="n">
        <v>6.62625441936282</v>
      </c>
      <c r="W164" s="3" t="n">
        <v>6.54633063573591</v>
      </c>
      <c r="X164" s="3" t="n">
        <v>6.41639748364714</v>
      </c>
      <c r="Y164" s="3" t="n">
        <v>6.32435628018158</v>
      </c>
      <c r="Z164" s="3" t="n">
        <v>6.18006420881436</v>
      </c>
      <c r="AA164" s="3" t="n">
        <v>6.08066414197955</v>
      </c>
      <c r="AB164" s="3" t="n">
        <v>5.97935351789287</v>
      </c>
      <c r="AC164" s="3" t="n">
        <v>5.82483316734155</v>
      </c>
      <c r="AD164" s="3" t="n">
        <v>5.72069492516867</v>
      </c>
      <c r="AE164" s="3" t="n">
        <v>5.56360862126771</v>
      </c>
      <c r="AF164" s="3" t="n">
        <v>5.45867358304627</v>
      </c>
      <c r="AG164" s="4" t="n">
        <v>5.3538074267423</v>
      </c>
      <c r="AH164" s="4" t="n">
        <v>5.19696432372012</v>
      </c>
      <c r="AI164" s="4" t="n">
        <v>5.09285931600966</v>
      </c>
      <c r="AJ164" s="4" t="n">
        <v>4.93753561297319</v>
      </c>
      <c r="AK164" s="4" t="n">
        <v>4.83456737865819</v>
      </c>
      <c r="AL164" s="4" t="n">
        <v>4.73204326486094</v>
      </c>
      <c r="AM164" s="4" t="n">
        <v>4.5789753595681</v>
      </c>
      <c r="AN164" s="4" t="n">
        <v>4.47729819931752</v>
      </c>
      <c r="AO164" s="4" t="n">
        <v>4.32506716009416</v>
      </c>
      <c r="AP164" s="4" t="n">
        <v>4.22364675593259</v>
      </c>
      <c r="AQ164" s="4" t="n">
        <v>7.81051423085024</v>
      </c>
      <c r="AR164" s="4" t="n">
        <v>10.1824273545154</v>
      </c>
      <c r="AS164" s="4" t="n">
        <v>12.4721634212821</v>
      </c>
      <c r="AT164" s="4" t="n">
        <v>14.6091854279265</v>
      </c>
      <c r="AU164" s="4" t="n">
        <v>16.5392432639543</v>
      </c>
      <c r="AV164" s="4" t="n">
        <v>18.2284235646958</v>
      </c>
      <c r="AW164" s="4" t="n">
        <v>19.6677493662493</v>
      </c>
      <c r="AX164" s="4" t="n">
        <v>20.8823315110272</v>
      </c>
      <c r="AY164" s="4" t="n">
        <v>21.9110558579359</v>
      </c>
      <c r="AZ164" s="4" t="n">
        <v>22.782665891271</v>
      </c>
      <c r="BA164" s="4" t="n">
        <v>23.518643036672</v>
      </c>
      <c r="BB164" s="4" t="n">
        <v>24.1347863570993</v>
      </c>
      <c r="BC164" s="4" t="n">
        <v>24.6423883917427</v>
      </c>
      <c r="BD164" s="4" t="n">
        <v>25.0492328722711</v>
      </c>
      <c r="BE164" s="4" t="n">
        <v>25.3606499642056</v>
      </c>
      <c r="BF164" s="4" t="n">
        <v>25.5809065317129</v>
      </c>
      <c r="BG164" s="4" t="n">
        <v>25.7148986393164</v>
      </c>
      <c r="BH164" s="4" t="n">
        <v>25.7698050381507</v>
      </c>
      <c r="BI164" s="4" t="n">
        <v>25.7395690818164</v>
      </c>
      <c r="BJ164" s="4" t="n">
        <v>25.6680275456824</v>
      </c>
      <c r="BK164" s="4" t="n">
        <v>25.5548128711613</v>
      </c>
      <c r="BL164" s="4" t="n">
        <v>25.3194216894718</v>
      </c>
      <c r="BM164" s="4" t="n">
        <v>25.1244412349867</v>
      </c>
      <c r="BN164" s="4" t="n">
        <v>24.7837666652432</v>
      </c>
      <c r="BO164" s="4" t="n">
        <v>24.5291757566031</v>
      </c>
      <c r="BP164" s="4" t="n">
        <v>24.2559578224678</v>
      </c>
      <c r="BQ164" s="4" t="n">
        <v>23.8167256194045</v>
      </c>
      <c r="BR164" s="4" t="n">
        <v>23.507543680053</v>
      </c>
      <c r="BS164" s="4" t="n">
        <v>23.0240132673652</v>
      </c>
      <c r="BT164" s="4" t="n">
        <v>22.6908622033969</v>
      </c>
      <c r="BU164" s="4" t="n">
        <v>22.3507012840061</v>
      </c>
      <c r="BV164" s="4" t="n">
        <v>21.8298634942685</v>
      </c>
      <c r="BW164" s="4" t="n">
        <v>21.4770040554571</v>
      </c>
      <c r="BX164" s="4" t="n">
        <v>20.941270707001</v>
      </c>
      <c r="BY164" s="4" t="n">
        <v>20.5807680022635</v>
      </c>
      <c r="BZ164" s="4" t="n">
        <v>20.2182131133014</v>
      </c>
      <c r="CA164" s="4" t="n">
        <v>19.6714796539064</v>
      </c>
      <c r="CB164" s="4" t="n">
        <v>19.305602010184</v>
      </c>
      <c r="CC164" s="4" t="n">
        <v>18.7553590366959</v>
      </c>
      <c r="CD164" s="4" t="n">
        <v>18.3880827877097</v>
      </c>
      <c r="CE164" s="4" t="n">
        <v>7.24002308692012</v>
      </c>
      <c r="CF164" s="4" t="n">
        <v>11.1795332303412</v>
      </c>
      <c r="CG164" s="4" t="n">
        <v>15.0593092962051</v>
      </c>
      <c r="CH164" s="4" t="n">
        <v>18.8377226992042</v>
      </c>
      <c r="CI164" s="4" t="n">
        <v>22.4967154123269</v>
      </c>
      <c r="CJ164" s="4" t="n">
        <v>26.045333767614</v>
      </c>
      <c r="CK164" s="4" t="n">
        <v>29.5419392777989</v>
      </c>
      <c r="CL164" s="4" t="n">
        <v>32.8161158882963</v>
      </c>
      <c r="CM164" s="4" t="n">
        <v>35.7515469749163</v>
      </c>
      <c r="CN164" s="4" t="n">
        <v>38.2690069973641</v>
      </c>
      <c r="CO164" s="4" t="n">
        <v>40.3291082268592</v>
      </c>
      <c r="CP164" s="4" t="n">
        <v>41.9363074309567</v>
      </c>
      <c r="CQ164" s="4" t="n">
        <v>43.1501061547295</v>
      </c>
      <c r="CR164" s="4" t="n">
        <v>44.0507850624515</v>
      </c>
      <c r="CS164" s="4" t="n">
        <v>44.7039696581748</v>
      </c>
      <c r="CT164" s="4" t="n">
        <v>45.1629228283101</v>
      </c>
      <c r="CU164" s="4" t="n">
        <v>45.4702223218864</v>
      </c>
      <c r="CV164" s="4" t="n">
        <v>45.6651730648726</v>
      </c>
      <c r="CW164" s="4" t="n">
        <v>45.7639448436397</v>
      </c>
      <c r="CX164" s="4" t="n">
        <v>45.7740550655923</v>
      </c>
      <c r="CY164" s="4" t="n">
        <v>45.7401616296975</v>
      </c>
      <c r="CZ164" s="4" t="n">
        <v>45.6102856962328</v>
      </c>
      <c r="DA164" s="4" t="n">
        <v>45.4712470155941</v>
      </c>
      <c r="DB164" s="4" t="n">
        <v>45.1809015270758</v>
      </c>
      <c r="DC164" s="4" t="n">
        <v>44.9310645265109</v>
      </c>
      <c r="DD164" s="4" t="n">
        <v>44.6359657030861</v>
      </c>
      <c r="DE164" s="4" t="n">
        <v>44.1121016804485</v>
      </c>
      <c r="DF164" s="4" t="n">
        <v>43.7124132516153</v>
      </c>
      <c r="DG164" s="4" t="n">
        <v>43.0447941896963</v>
      </c>
      <c r="DH164" s="4" t="n">
        <v>42.5590799446459</v>
      </c>
      <c r="DI164" s="4" t="n">
        <v>42.0446978409964</v>
      </c>
      <c r="DJ164" s="4" t="n">
        <v>41.2263786170538</v>
      </c>
      <c r="DK164" s="4" t="n">
        <v>40.6541284276058</v>
      </c>
      <c r="DL164" s="4" t="n">
        <v>39.7628601874978</v>
      </c>
      <c r="DM164" s="4" t="n">
        <v>39.1506406224731</v>
      </c>
      <c r="DN164" s="4" t="n">
        <v>38.5269005285524</v>
      </c>
      <c r="DO164" s="4" t="n">
        <v>37.5747754557482</v>
      </c>
      <c r="DP164" s="4" t="n">
        <v>36.9322269213499</v>
      </c>
      <c r="DQ164" s="4" t="n">
        <v>35.9615876020408</v>
      </c>
      <c r="DR164" s="4" t="n">
        <v>35.3127808924113</v>
      </c>
      <c r="DS164" s="4" t="n">
        <v>6.04428718297656</v>
      </c>
      <c r="DT164" s="4" t="n">
        <v>10.5670591310882</v>
      </c>
      <c r="DU164" s="4" t="n">
        <v>15.0614215577028</v>
      </c>
      <c r="DV164" s="4" t="n">
        <v>19.5202987792147</v>
      </c>
      <c r="DW164" s="4" t="n">
        <v>23.965556600467</v>
      </c>
      <c r="DX164" s="4" t="n">
        <v>28.4540365984433</v>
      </c>
      <c r="DY164" s="4" t="n">
        <v>33.107442919155</v>
      </c>
      <c r="DZ164" s="4" t="n">
        <v>37.7488303889086</v>
      </c>
      <c r="EA164" s="4" t="n">
        <v>42.2721247786908</v>
      </c>
      <c r="EB164" s="4" t="n">
        <v>46.6187168647933</v>
      </c>
      <c r="EC164" s="4" t="n">
        <v>50.7790348380041</v>
      </c>
      <c r="ED164" s="4" t="n">
        <v>54.8198090152372</v>
      </c>
      <c r="EE164" s="4" t="n">
        <v>58.5102562436974</v>
      </c>
      <c r="EF164" s="4" t="n">
        <v>61.6983133323217</v>
      </c>
      <c r="EG164" s="4" t="n">
        <v>64.2861826296644</v>
      </c>
      <c r="EH164" s="4" t="n">
        <v>66.2324437248439</v>
      </c>
      <c r="EI164" s="4" t="n">
        <v>67.5559822628865</v>
      </c>
      <c r="EJ164" s="4" t="n">
        <v>68.3747102139387</v>
      </c>
      <c r="EK164" s="4" t="n">
        <v>68.7661497162767</v>
      </c>
      <c r="EL164" s="4" t="n">
        <v>68.7984105274373</v>
      </c>
      <c r="EM164" s="4" t="n">
        <v>68.67458219171139</v>
      </c>
      <c r="EN164" s="4" t="n">
        <v>68.27042971147461</v>
      </c>
      <c r="EO164" s="4" t="n">
        <v>67.8997660017224</v>
      </c>
      <c r="EP164" s="4" t="n">
        <v>67.25034868427809</v>
      </c>
      <c r="EQ164" s="4" t="n">
        <v>66.7801409065605</v>
      </c>
      <c r="ER164" s="4" t="n">
        <v>66.2941364294645</v>
      </c>
      <c r="ES164" s="4" t="n">
        <v>65.54979877176289</v>
      </c>
      <c r="ET164" s="4" t="n">
        <v>65.0459997168149</v>
      </c>
      <c r="EU164" s="4" t="n">
        <v>64.2716333941304</v>
      </c>
      <c r="EV164" s="4" t="n">
        <v>63.7335504998487</v>
      </c>
      <c r="EW164" s="4" t="n">
        <v>63.1691843758805</v>
      </c>
      <c r="EX164" s="4" t="n">
        <v>62.2601692824074</v>
      </c>
      <c r="EY164" s="4" t="n">
        <v>61.6082092907228</v>
      </c>
      <c r="EZ164" s="4" t="n">
        <v>60.5616772325822</v>
      </c>
      <c r="FA164" s="4" t="n">
        <v>59.821522804785</v>
      </c>
      <c r="FB164" s="4" t="n">
        <v>59.0516169137637</v>
      </c>
      <c r="FC164" s="4" t="n">
        <v>57.8512898844739</v>
      </c>
      <c r="FD164" s="4" t="n">
        <v>57.028606672872</v>
      </c>
      <c r="FE164" s="4" t="n">
        <v>55.7749085329202</v>
      </c>
      <c r="FF164" s="4" t="n">
        <v>54.9343214765653</v>
      </c>
      <c r="FG164" s="4" t="n">
        <v>5.46948014594093</v>
      </c>
      <c r="FH164" s="4" t="n">
        <v>10.1767187768081</v>
      </c>
      <c r="FI164" s="4" t="n">
        <v>14.8708668172047</v>
      </c>
      <c r="FJ164" s="4" t="n">
        <v>19.5601671470989</v>
      </c>
      <c r="FK164" s="4" t="n">
        <v>24.285618376251</v>
      </c>
      <c r="FL164" s="4" t="n">
        <v>29.1307716561176</v>
      </c>
      <c r="FM164" s="4" t="n">
        <v>34.2567780630103</v>
      </c>
      <c r="FN164" s="4" t="n">
        <v>39.520588471713</v>
      </c>
      <c r="FO164" s="4" t="n">
        <v>44.8694492912338</v>
      </c>
      <c r="FP164" s="4" t="n">
        <v>50.3190170485633</v>
      </c>
      <c r="FQ164" s="4" t="n">
        <v>55.9577468684324</v>
      </c>
      <c r="FR164" s="4" t="n">
        <v>61.9890151236393</v>
      </c>
      <c r="FS164" s="4" t="n">
        <v>68.1752416013976</v>
      </c>
      <c r="FT164" s="4" t="n">
        <v>74.398053926269</v>
      </c>
      <c r="FU164" s="4" t="n">
        <v>80.6205071443631</v>
      </c>
      <c r="FV164" s="4" t="n">
        <v>86.8871913486051</v>
      </c>
      <c r="FW164" s="4" t="n">
        <v>93.3743015112892</v>
      </c>
      <c r="FX164" s="4" t="n">
        <v>99.91699555138111</v>
      </c>
      <c r="FY164" s="4" t="n">
        <v>106.448704908895</v>
      </c>
      <c r="FZ164" s="4" t="n">
        <v>110.397835936861</v>
      </c>
      <c r="GA164" s="4" t="n">
        <v>113.856080590759</v>
      </c>
      <c r="GB164" s="4" t="n">
        <v>117.69422599211</v>
      </c>
      <c r="GC164" s="4" t="n">
        <v>119.312006534006</v>
      </c>
      <c r="GD164" s="4" t="n">
        <v>120.354401966478</v>
      </c>
      <c r="GE164" s="4" t="n">
        <v>120.204645115355</v>
      </c>
      <c r="GF164" s="4" t="n">
        <v>119.500960270314</v>
      </c>
      <c r="GG164" s="4" t="n">
        <v>117.663215888879</v>
      </c>
      <c r="GH164" s="4" t="n">
        <v>116.058245029994</v>
      </c>
      <c r="GI164" s="4" t="n">
        <v>113.285807528343</v>
      </c>
      <c r="GJ164" s="4" t="n">
        <v>111.291431900185</v>
      </c>
      <c r="GK164" s="4" t="n">
        <v>109.241180185179</v>
      </c>
      <c r="GL164" s="4" t="n">
        <v>106.145024226133</v>
      </c>
      <c r="GM164" s="4" t="n">
        <v>104.108437367107</v>
      </c>
      <c r="GN164" s="4" t="n">
        <v>101.143175060354</v>
      </c>
      <c r="GO164" s="4" t="n">
        <v>99.2431966458421</v>
      </c>
      <c r="GP164" s="4" t="n">
        <v>97.4112215612779</v>
      </c>
      <c r="GQ164" s="4" t="n">
        <v>94.7879451725711</v>
      </c>
      <c r="GR164" s="4" t="n">
        <v>93.1111540021801</v>
      </c>
      <c r="GS164" s="4" t="n">
        <v>90.6677164764303</v>
      </c>
      <c r="GT164" s="4" t="n">
        <v>89.05904087398081</v>
      </c>
    </row>
    <row r="165">
      <c r="A165" s="3" t="n">
        <v>30000</v>
      </c>
      <c r="B165" s="3" t="n">
        <v>150</v>
      </c>
      <c r="C165" s="3" t="n">
        <v>4.47878376422868</v>
      </c>
      <c r="D165" s="3" t="n">
        <v>4.74403710165698</v>
      </c>
      <c r="E165" s="3" t="n">
        <v>5.01072406914607</v>
      </c>
      <c r="F165" s="3" t="n">
        <v>5.27907333395439</v>
      </c>
      <c r="G165" s="3" t="n">
        <v>5.54037365033143</v>
      </c>
      <c r="H165" s="3" t="n">
        <v>5.78532911404302</v>
      </c>
      <c r="I165" s="3" t="n">
        <v>6.00696342454718</v>
      </c>
      <c r="J165" s="3" t="n">
        <v>6.20056673432128</v>
      </c>
      <c r="K165" s="3" t="n">
        <v>6.36347590273956</v>
      </c>
      <c r="L165" s="3" t="n">
        <v>6.49472834408387</v>
      </c>
      <c r="M165" s="3" t="n">
        <v>6.59468369206578</v>
      </c>
      <c r="N165" s="3" t="n">
        <v>6.66466769299491</v>
      </c>
      <c r="O165" s="3" t="n">
        <v>6.70666330307162</v>
      </c>
      <c r="P165" s="3" t="n">
        <v>6.72305648831532</v>
      </c>
      <c r="Q165" s="3" t="n">
        <v>6.71643679981258</v>
      </c>
      <c r="R165" s="3" t="n">
        <v>6.68944697530593</v>
      </c>
      <c r="S165" s="3" t="n">
        <v>6.64467472405693</v>
      </c>
      <c r="T165" s="3" t="n">
        <v>6.58159212764063</v>
      </c>
      <c r="U165" s="3" t="n">
        <v>6.49574161321629</v>
      </c>
      <c r="V165" s="3" t="n">
        <v>6.42735228454124</v>
      </c>
      <c r="W165" s="3" t="n">
        <v>6.3502632876367</v>
      </c>
      <c r="X165" s="3" t="n">
        <v>6.22490543585426</v>
      </c>
      <c r="Y165" s="3" t="n">
        <v>6.13608830821031</v>
      </c>
      <c r="Z165" s="3" t="n">
        <v>5.99682916126277</v>
      </c>
      <c r="AA165" s="3" t="n">
        <v>5.90088266236536</v>
      </c>
      <c r="AB165" s="3" t="n">
        <v>5.80308109980088</v>
      </c>
      <c r="AC165" s="3" t="n">
        <v>5.65389153863526</v>
      </c>
      <c r="AD165" s="3" t="n">
        <v>5.5533311328653</v>
      </c>
      <c r="AE165" s="3" t="n">
        <v>5.40161858176936</v>
      </c>
      <c r="AF165" s="3" t="n">
        <v>5.30025747443083</v>
      </c>
      <c r="AG165" s="4" t="n">
        <v>5.19895024409157</v>
      </c>
      <c r="AH165" s="4" t="n">
        <v>5.04740680969261</v>
      </c>
      <c r="AI165" s="4" t="n">
        <v>4.94680463333674</v>
      </c>
      <c r="AJ165" s="4" t="n">
        <v>4.79668662081145</v>
      </c>
      <c r="AK165" s="4" t="n">
        <v>4.69715705245659</v>
      </c>
      <c r="AL165" s="4" t="n">
        <v>4.59804818476021</v>
      </c>
      <c r="AM165" s="4" t="n">
        <v>4.45006582644773</v>
      </c>
      <c r="AN165" s="4" t="n">
        <v>4.35175990460645</v>
      </c>
      <c r="AO165" s="4" t="n">
        <v>4.204568596943</v>
      </c>
      <c r="AP165" s="4" t="n">
        <v>4.10650347456151</v>
      </c>
      <c r="AQ165" s="4" t="n">
        <v>7.60859125236942</v>
      </c>
      <c r="AR165" s="4" t="n">
        <v>9.918839997817379</v>
      </c>
      <c r="AS165" s="4" t="n">
        <v>12.1478857041194</v>
      </c>
      <c r="AT165" s="4" t="n">
        <v>14.2261460770224</v>
      </c>
      <c r="AU165" s="4" t="n">
        <v>16.100232141528</v>
      </c>
      <c r="AV165" s="4" t="n">
        <v>17.7369586180132</v>
      </c>
      <c r="AW165" s="4" t="n">
        <v>19.1279249818785</v>
      </c>
      <c r="AX165" s="4" t="n">
        <v>20.2986699407866</v>
      </c>
      <c r="AY165" s="4" t="n">
        <v>21.2884048793819</v>
      </c>
      <c r="AZ165" s="4" t="n">
        <v>22.126053044798</v>
      </c>
      <c r="BA165" s="4" t="n">
        <v>22.8331184188468</v>
      </c>
      <c r="BB165" s="4" t="n">
        <v>23.4252880945641</v>
      </c>
      <c r="BC165" s="4" t="n">
        <v>23.9136372205782</v>
      </c>
      <c r="BD165" s="4" t="n">
        <v>24.3056516216045</v>
      </c>
      <c r="BE165" s="4" t="n">
        <v>24.6062998001501</v>
      </c>
      <c r="BF165" s="4" t="n">
        <v>24.8194436213017</v>
      </c>
      <c r="BG165" s="4" t="n">
        <v>24.9495626094022</v>
      </c>
      <c r="BH165" s="4" t="n">
        <v>25.0034559156664</v>
      </c>
      <c r="BI165" s="4" t="n">
        <v>24.9752287006051</v>
      </c>
      <c r="BJ165" s="4" t="n">
        <v>24.9067841016555</v>
      </c>
      <c r="BK165" s="4" t="n">
        <v>24.7980701496326</v>
      </c>
      <c r="BL165" s="4" t="n">
        <v>24.5715664903081</v>
      </c>
      <c r="BM165" s="4" t="n">
        <v>24.3837356673188</v>
      </c>
      <c r="BN165" s="4" t="n">
        <v>24.0553156578379</v>
      </c>
      <c r="BO165" s="4" t="n">
        <v>23.8097551635206</v>
      </c>
      <c r="BP165" s="4" t="n">
        <v>23.5461420663035</v>
      </c>
      <c r="BQ165" s="4" t="n">
        <v>23.1222063444866</v>
      </c>
      <c r="BR165" s="4" t="n">
        <v>22.8237043968796</v>
      </c>
      <c r="BS165" s="4" t="n">
        <v>22.3567542014353</v>
      </c>
      <c r="BT165" s="4" t="n">
        <v>22.034948954426</v>
      </c>
      <c r="BU165" s="4" t="n">
        <v>21.7063121350093</v>
      </c>
      <c r="BV165" s="4" t="n">
        <v>21.2030083308309</v>
      </c>
      <c r="BW165" s="4" t="n">
        <v>20.8619555307633</v>
      </c>
      <c r="BX165" s="4" t="n">
        <v>20.3440428103821</v>
      </c>
      <c r="BY165" s="4" t="n">
        <v>19.9954651234648</v>
      </c>
      <c r="BZ165" s="4" t="n">
        <v>19.6448534031391</v>
      </c>
      <c r="CA165" s="4" t="n">
        <v>19.1160468241878</v>
      </c>
      <c r="CB165" s="4" t="n">
        <v>18.7621197886035</v>
      </c>
      <c r="CC165" s="4" t="n">
        <v>18.2297966416785</v>
      </c>
      <c r="CD165" s="4" t="n">
        <v>17.8744642077568</v>
      </c>
      <c r="CE165" s="4" t="n">
        <v>7.0850786053504</v>
      </c>
      <c r="CF165" s="4" t="n">
        <v>10.9376267166537</v>
      </c>
      <c r="CG165" s="4" t="n">
        <v>14.7302231021734</v>
      </c>
      <c r="CH165" s="4" t="n">
        <v>18.4211315948233</v>
      </c>
      <c r="CI165" s="4" t="n">
        <v>21.9921928979468</v>
      </c>
      <c r="CJ165" s="4" t="n">
        <v>25.4522622070395</v>
      </c>
      <c r="CK165" s="4" t="n">
        <v>28.8591023768838</v>
      </c>
      <c r="CL165" s="4" t="n">
        <v>32.0448906307862</v>
      </c>
      <c r="CM165" s="4" t="n">
        <v>34.8953621462073</v>
      </c>
      <c r="CN165" s="4" t="n">
        <v>37.3329877167496</v>
      </c>
      <c r="CO165" s="4" t="n">
        <v>39.3196931488527</v>
      </c>
      <c r="CP165" s="4" t="n">
        <v>40.860871837608</v>
      </c>
      <c r="CQ165" s="4" t="n">
        <v>42.016638569067</v>
      </c>
      <c r="CR165" s="4" t="n">
        <v>42.8675057181079</v>
      </c>
      <c r="CS165" s="4" t="n">
        <v>43.4790712448822</v>
      </c>
      <c r="CT165" s="4" t="n">
        <v>43.9043264531345</v>
      </c>
      <c r="CU165" s="4" t="n">
        <v>44.1853825429229</v>
      </c>
      <c r="CV165" s="4" t="n">
        <v>44.3602487785267</v>
      </c>
      <c r="CW165" s="4" t="n">
        <v>44.4446820800995</v>
      </c>
      <c r="CX165" s="4" t="n">
        <v>44.4491290789716</v>
      </c>
      <c r="CY165" s="4" t="n">
        <v>44.4127318203042</v>
      </c>
      <c r="CZ165" s="4" t="n">
        <v>44.2847818112775</v>
      </c>
      <c r="DA165" s="4" t="n">
        <v>44.1503353011471</v>
      </c>
      <c r="DB165" s="4" t="n">
        <v>43.8710404696987</v>
      </c>
      <c r="DC165" s="4" t="n">
        <v>43.6309155344314</v>
      </c>
      <c r="DD165" s="4" t="n">
        <v>43.347111680342</v>
      </c>
      <c r="DE165" s="4" t="n">
        <v>42.8427068569781</v>
      </c>
      <c r="DF165" s="4" t="n">
        <v>42.4574248828066</v>
      </c>
      <c r="DG165" s="4" t="n">
        <v>41.8132182951355</v>
      </c>
      <c r="DH165" s="4" t="n">
        <v>41.3441417489014</v>
      </c>
      <c r="DI165" s="4" t="n">
        <v>40.847098848457</v>
      </c>
      <c r="DJ165" s="4" t="n">
        <v>40.0559002115848</v>
      </c>
      <c r="DK165" s="4" t="n">
        <v>39.5023478680113</v>
      </c>
      <c r="DL165" s="4" t="n">
        <v>38.6398596888717</v>
      </c>
      <c r="DM165" s="4" t="n">
        <v>38.0472133275791</v>
      </c>
      <c r="DN165" s="4" t="n">
        <v>37.4432808429571</v>
      </c>
      <c r="DO165" s="4" t="n">
        <v>36.5211818321657</v>
      </c>
      <c r="DP165" s="4" t="n">
        <v>35.8987872434863</v>
      </c>
      <c r="DQ165" s="4" t="n">
        <v>34.9584803220674</v>
      </c>
      <c r="DR165" s="4" t="n">
        <v>34.3299174648965</v>
      </c>
      <c r="DS165" s="4" t="n">
        <v>5.92873535030399</v>
      </c>
      <c r="DT165" s="4" t="n">
        <v>10.3626420736888</v>
      </c>
      <c r="DU165" s="4" t="n">
        <v>14.7669993642428</v>
      </c>
      <c r="DV165" s="4" t="n">
        <v>19.1337241084401</v>
      </c>
      <c r="DW165" s="4" t="n">
        <v>23.4837898538429</v>
      </c>
      <c r="DX165" s="4" t="n">
        <v>27.8731936070222</v>
      </c>
      <c r="DY165" s="4" t="n">
        <v>32.4225653998083</v>
      </c>
      <c r="DZ165" s="4" t="n">
        <v>36.9568084456034</v>
      </c>
      <c r="EA165" s="4" t="n">
        <v>41.371292080203</v>
      </c>
      <c r="EB165" s="4" t="n">
        <v>45.6085578435657</v>
      </c>
      <c r="EC165" s="4" t="n">
        <v>49.6598168100186</v>
      </c>
      <c r="ED165" s="4" t="n">
        <v>53.5919037108144</v>
      </c>
      <c r="EE165" s="4" t="n">
        <v>57.1773833850845</v>
      </c>
      <c r="EF165" s="4" t="n">
        <v>60.2667597697165</v>
      </c>
      <c r="EG165" s="4" t="n">
        <v>62.7642338742415</v>
      </c>
      <c r="EH165" s="4" t="n">
        <v>64.6298010464603</v>
      </c>
      <c r="EI165" s="4" t="n">
        <v>65.8832064489541</v>
      </c>
      <c r="EJ165" s="4" t="n">
        <v>66.6403728539935</v>
      </c>
      <c r="EK165" s="4" t="n">
        <v>66.9775992007356</v>
      </c>
      <c r="EL165" s="4" t="n">
        <v>66.9802265132341</v>
      </c>
      <c r="EM165" s="4" t="n">
        <v>66.83242144356809</v>
      </c>
      <c r="EN165" s="4" t="n">
        <v>66.40413818636659</v>
      </c>
      <c r="EO165" s="4" t="n">
        <v>66.0244605574123</v>
      </c>
      <c r="EP165" s="4" t="n">
        <v>65.37068002543469</v>
      </c>
      <c r="EQ165" s="4" t="n">
        <v>64.9028549903616</v>
      </c>
      <c r="ER165" s="4" t="n">
        <v>64.4228718123366</v>
      </c>
      <c r="ES165" s="4" t="n">
        <v>63.6934212248413</v>
      </c>
      <c r="ET165" s="4" t="n">
        <v>63.2028922848441</v>
      </c>
      <c r="EU165" s="4" t="n">
        <v>62.4526208112585</v>
      </c>
      <c r="EV165" s="4" t="n">
        <v>61.9329549181094</v>
      </c>
      <c r="EW165" s="4" t="n">
        <v>61.3885558504305</v>
      </c>
      <c r="EX165" s="4" t="n">
        <v>60.5118270904061</v>
      </c>
      <c r="EY165" s="4" t="n">
        <v>59.8826250554156</v>
      </c>
      <c r="EZ165" s="4" t="n">
        <v>58.8716540464681</v>
      </c>
      <c r="FA165" s="4" t="n">
        <v>58.1559549924456</v>
      </c>
      <c r="FB165" s="4" t="n">
        <v>57.4109635165324</v>
      </c>
      <c r="FC165" s="4" t="n">
        <v>56.248638561049</v>
      </c>
      <c r="FD165" s="4" t="n">
        <v>55.4515720533171</v>
      </c>
      <c r="FE165" s="4" t="n">
        <v>54.236516871042</v>
      </c>
      <c r="FF165" s="4" t="n">
        <v>53.4217418301453</v>
      </c>
      <c r="FG165" s="4" t="n">
        <v>5.37544319615988</v>
      </c>
      <c r="FH165" s="4" t="n">
        <v>10.0042128731696</v>
      </c>
      <c r="FI165" s="4" t="n">
        <v>14.6182063193287</v>
      </c>
      <c r="FJ165" s="4" t="n">
        <v>19.224204118886</v>
      </c>
      <c r="FK165" s="4" t="n">
        <v>23.8619198404025</v>
      </c>
      <c r="FL165" s="4" t="n">
        <v>28.6137596752714</v>
      </c>
      <c r="FM165" s="4" t="n">
        <v>33.639808101777</v>
      </c>
      <c r="FN165" s="4" t="n">
        <v>38.7968526120068</v>
      </c>
      <c r="FO165" s="4" t="n">
        <v>44.0319587032969</v>
      </c>
      <c r="FP165" s="4" t="n">
        <v>49.3605531393404</v>
      </c>
      <c r="FQ165" s="4" t="n">
        <v>54.8707537620052</v>
      </c>
      <c r="FR165" s="4" t="n">
        <v>60.7652844118351</v>
      </c>
      <c r="FS165" s="4" t="n">
        <v>66.8082902196095</v>
      </c>
      <c r="FT165" s="4" t="n">
        <v>72.8826738840133</v>
      </c>
      <c r="FU165" s="4" t="n">
        <v>78.95238935224729</v>
      </c>
      <c r="FV165" s="4" t="n">
        <v>85.062476791791</v>
      </c>
      <c r="FW165" s="4" t="n">
        <v>91.3885649814225</v>
      </c>
      <c r="FX165" s="4" t="n">
        <v>97.7651698057869</v>
      </c>
      <c r="FY165" s="4" t="n">
        <v>104.122990591694</v>
      </c>
      <c r="FZ165" s="4" t="n">
        <v>107.959910714283</v>
      </c>
      <c r="GA165" s="4" t="n">
        <v>111.311889448795</v>
      </c>
      <c r="GB165" s="4" t="n">
        <v>115.012935359741</v>
      </c>
      <c r="GC165" s="4" t="n">
        <v>116.55548329822</v>
      </c>
      <c r="GD165" s="4" t="n">
        <v>117.510093894348</v>
      </c>
      <c r="GE165" s="4" t="n">
        <v>117.318241088414</v>
      </c>
      <c r="GF165" s="4" t="n">
        <v>116.584893092291</v>
      </c>
      <c r="GG165" s="4" t="n">
        <v>114.724220741824</v>
      </c>
      <c r="GH165" s="4" t="n">
        <v>113.116962576631</v>
      </c>
      <c r="GI165" s="4" t="n">
        <v>110.357888725715</v>
      </c>
      <c r="GJ165" s="4" t="n">
        <v>108.38206403031</v>
      </c>
      <c r="GK165" s="4" t="n">
        <v>106.356856781778</v>
      </c>
      <c r="GL165" s="4" t="n">
        <v>103.308154265971</v>
      </c>
      <c r="GM165" s="4" t="n">
        <v>101.308345746697</v>
      </c>
      <c r="GN165" s="4" t="n">
        <v>98.403745434383</v>
      </c>
      <c r="GO165" s="4" t="n">
        <v>96.5467800113822</v>
      </c>
      <c r="GP165" s="4" t="n">
        <v>94.75917979557479</v>
      </c>
      <c r="GQ165" s="4" t="n">
        <v>92.2041188511778</v>
      </c>
      <c r="GR165" s="4" t="n">
        <v>90.5734947156742</v>
      </c>
      <c r="GS165" s="4" t="n">
        <v>88.19982328985731</v>
      </c>
      <c r="GT165" s="4" t="n">
        <v>86.63778764554689</v>
      </c>
    </row>
    <row r="166">
      <c r="A166" s="3" t="n">
        <v>31000</v>
      </c>
      <c r="B166" s="3" t="n">
        <v>150</v>
      </c>
      <c r="C166" s="3" t="n">
        <v>4.32020176575648</v>
      </c>
      <c r="D166" s="3" t="n">
        <v>4.58058876598796</v>
      </c>
      <c r="E166" s="3" t="n">
        <v>4.8424335863536</v>
      </c>
      <c r="F166" s="3" t="n">
        <v>5.10600961396071</v>
      </c>
      <c r="G166" s="3" t="n">
        <v>5.3626756616389</v>
      </c>
      <c r="H166" s="3" t="n">
        <v>5.60323706978487</v>
      </c>
      <c r="I166" s="3" t="n">
        <v>5.82082540828</v>
      </c>
      <c r="J166" s="3" t="n">
        <v>6.01083034354811</v>
      </c>
      <c r="K166" s="3" t="n">
        <v>6.17067244175506</v>
      </c>
      <c r="L166" s="3" t="n">
        <v>6.29945219528766</v>
      </c>
      <c r="M166" s="3" t="n">
        <v>6.3975697462396</v>
      </c>
      <c r="N166" s="3" t="n">
        <v>6.46636910666233</v>
      </c>
      <c r="O166" s="3" t="n">
        <v>6.50783118469735</v>
      </c>
      <c r="P166" s="3" t="n">
        <v>6.52432251594089</v>
      </c>
      <c r="Q166" s="3" t="n">
        <v>6.51839926093939</v>
      </c>
      <c r="R166" s="3" t="n">
        <v>6.4926603387178</v>
      </c>
      <c r="S166" s="3" t="n">
        <v>6.44964257171494</v>
      </c>
      <c r="T166" s="3" t="n">
        <v>6.38887043070252</v>
      </c>
      <c r="U166" s="3" t="n">
        <v>6.3060584698942</v>
      </c>
      <c r="V166" s="3" t="n">
        <v>6.24005017064849</v>
      </c>
      <c r="W166" s="3" t="n">
        <v>6.16562226007526</v>
      </c>
      <c r="X166" s="3" t="n">
        <v>6.04456025621876</v>
      </c>
      <c r="Y166" s="3" t="n">
        <v>5.95877066091784</v>
      </c>
      <c r="Z166" s="3" t="n">
        <v>5.82423799777171</v>
      </c>
      <c r="AA166" s="3" t="n">
        <v>5.73153499629295</v>
      </c>
      <c r="AB166" s="3" t="n">
        <v>5.63702921992712</v>
      </c>
      <c r="AC166" s="3" t="n">
        <v>5.49284682964272</v>
      </c>
      <c r="AD166" s="3" t="n">
        <v>5.39564736547735</v>
      </c>
      <c r="AE166" s="3" t="n">
        <v>5.24898336206544</v>
      </c>
      <c r="AF166" s="3" t="n">
        <v>5.15098032970046</v>
      </c>
      <c r="AG166" s="4" t="n">
        <v>5.05301745393725</v>
      </c>
      <c r="AH166" s="4" t="n">
        <v>4.906454913941</v>
      </c>
      <c r="AI166" s="4" t="n">
        <v>4.80914538140172</v>
      </c>
      <c r="AJ166" s="4" t="n">
        <v>4.66392142793136</v>
      </c>
      <c r="AK166" s="4" t="n">
        <v>4.56762512935428</v>
      </c>
      <c r="AL166" s="4" t="n">
        <v>4.47172783041462</v>
      </c>
      <c r="AM166" s="4" t="n">
        <v>4.3285282186716</v>
      </c>
      <c r="AN166" s="4" t="n">
        <v>4.23339304887517</v>
      </c>
      <c r="AO166" s="4" t="n">
        <v>4.09094196792144</v>
      </c>
      <c r="AP166" s="4" t="n">
        <v>3.9960327770532</v>
      </c>
      <c r="AQ166" s="4" t="n">
        <v>7.41753211282872</v>
      </c>
      <c r="AR166" s="4" t="n">
        <v>9.669548950889039</v>
      </c>
      <c r="AS166" s="4" t="n">
        <v>11.8412952165904</v>
      </c>
      <c r="AT166" s="4" t="n">
        <v>13.8641047786348</v>
      </c>
      <c r="AU166" s="4" t="n">
        <v>15.6854124205143</v>
      </c>
      <c r="AV166" s="4" t="n">
        <v>17.2727257538195</v>
      </c>
      <c r="AW166" s="4" t="n">
        <v>18.6181883896088</v>
      </c>
      <c r="AX166" s="4" t="n">
        <v>19.7477382517758</v>
      </c>
      <c r="AY166" s="4" t="n">
        <v>20.7008836430745</v>
      </c>
      <c r="AZ166" s="4" t="n">
        <v>21.5067027946426</v>
      </c>
      <c r="BA166" s="4" t="n">
        <v>22.1867076883447</v>
      </c>
      <c r="BB166" s="4" t="n">
        <v>22.7564686424034</v>
      </c>
      <c r="BC166" s="4" t="n">
        <v>23.2268466706687</v>
      </c>
      <c r="BD166" s="4" t="n">
        <v>23.6050418472864</v>
      </c>
      <c r="BE166" s="4" t="n">
        <v>23.8956801783684</v>
      </c>
      <c r="BF166" s="4" t="n">
        <v>24.102239431632</v>
      </c>
      <c r="BG166" s="4" t="n">
        <v>24.2288023674032</v>
      </c>
      <c r="BH166" s="4" t="n">
        <v>24.2818136029543</v>
      </c>
      <c r="BI166" s="4" t="n">
        <v>24.2555310793015</v>
      </c>
      <c r="BJ166" s="4" t="n">
        <v>24.1900251473908</v>
      </c>
      <c r="BK166" s="4" t="n">
        <v>24.0855614145291</v>
      </c>
      <c r="BL166" s="4" t="n">
        <v>23.8674269076244</v>
      </c>
      <c r="BM166" s="4" t="n">
        <v>23.6863189323726</v>
      </c>
      <c r="BN166" s="4" t="n">
        <v>23.3694129882972</v>
      </c>
      <c r="BO166" s="4" t="n">
        <v>23.1323335618182</v>
      </c>
      <c r="BP166" s="4" t="n">
        <v>22.8777394250074</v>
      </c>
      <c r="BQ166" s="4" t="n">
        <v>22.4681660289324</v>
      </c>
      <c r="BR166" s="4" t="n">
        <v>22.1796921115146</v>
      </c>
      <c r="BS166" s="4" t="n">
        <v>21.7283117077078</v>
      </c>
      <c r="BT166" s="4" t="n">
        <v>21.4171625678617</v>
      </c>
      <c r="BU166" s="4" t="n">
        <v>21.0993510284098</v>
      </c>
      <c r="BV166" s="4" t="n">
        <v>20.6125216369483</v>
      </c>
      <c r="BW166" s="4" t="n">
        <v>20.2825646288896</v>
      </c>
      <c r="BX166" s="4" t="n">
        <v>19.7814035995403</v>
      </c>
      <c r="BY166" s="4" t="n">
        <v>19.4440381914132</v>
      </c>
      <c r="BZ166" s="4" t="n">
        <v>19.1046576857496</v>
      </c>
      <c r="CA166" s="4" t="n">
        <v>18.592712311419</v>
      </c>
      <c r="CB166" s="4" t="n">
        <v>18.2500270023347</v>
      </c>
      <c r="CC166" s="4" t="n">
        <v>17.7345621049932</v>
      </c>
      <c r="CD166" s="4" t="n">
        <v>17.3904663011174</v>
      </c>
      <c r="CE166" s="4" t="n">
        <v>6.93863053564408</v>
      </c>
      <c r="CF166" s="4" t="n">
        <v>10.7089429708558</v>
      </c>
      <c r="CG166" s="4" t="n">
        <v>14.4191049614021</v>
      </c>
      <c r="CH166" s="4" t="n">
        <v>18.0272974656223</v>
      </c>
      <c r="CI166" s="4" t="n">
        <v>21.5152864913075</v>
      </c>
      <c r="CJ166" s="4" t="n">
        <v>24.8917651278883</v>
      </c>
      <c r="CK166" s="4" t="n">
        <v>28.2139426295046</v>
      </c>
      <c r="CL166" s="4" t="n">
        <v>31.3164604418462</v>
      </c>
      <c r="CM166" s="4" t="n">
        <v>34.086994337845</v>
      </c>
      <c r="CN166" s="4" t="n">
        <v>36.4496059139807</v>
      </c>
      <c r="CO166" s="4" t="n">
        <v>38.3674346704165</v>
      </c>
      <c r="CP166" s="4" t="n">
        <v>39.8467159220448</v>
      </c>
      <c r="CQ166" s="4" t="n">
        <v>40.9480793475058</v>
      </c>
      <c r="CR166" s="4" t="n">
        <v>41.7522558973375</v>
      </c>
      <c r="CS166" s="4" t="n">
        <v>42.3248159015068</v>
      </c>
      <c r="CT166" s="4" t="n">
        <v>42.7184938717341</v>
      </c>
      <c r="CU166" s="4" t="n">
        <v>42.9749632870453</v>
      </c>
      <c r="CV166" s="4" t="n">
        <v>43.1310212969508</v>
      </c>
      <c r="CW166" s="4" t="n">
        <v>43.2020438592214</v>
      </c>
      <c r="CX166" s="4" t="n">
        <v>43.2012169526953</v>
      </c>
      <c r="CY166" s="4" t="n">
        <v>43.1625255338969</v>
      </c>
      <c r="CZ166" s="4" t="n">
        <v>43.036496591892</v>
      </c>
      <c r="DA166" s="4" t="n">
        <v>42.9064534182891</v>
      </c>
      <c r="DB166" s="4" t="n">
        <v>42.6376843724689</v>
      </c>
      <c r="DC166" s="4" t="n">
        <v>42.4067764722622</v>
      </c>
      <c r="DD166" s="4" t="n">
        <v>42.1336703830898</v>
      </c>
      <c r="DE166" s="4" t="n">
        <v>41.6476577931285</v>
      </c>
      <c r="DF166" s="4" t="n">
        <v>41.2759720354924</v>
      </c>
      <c r="DG166" s="4" t="n">
        <v>40.6538382530464</v>
      </c>
      <c r="DH166" s="4" t="n">
        <v>40.2004363925375</v>
      </c>
      <c r="DI166" s="4" t="n">
        <v>39.7197232633547</v>
      </c>
      <c r="DJ166" s="4" t="n">
        <v>38.9540599647544</v>
      </c>
      <c r="DK166" s="4" t="n">
        <v>38.4181107416153</v>
      </c>
      <c r="DL166" s="4" t="n">
        <v>37.5827179377255</v>
      </c>
      <c r="DM166" s="4" t="n">
        <v>37.0085004090282</v>
      </c>
      <c r="DN166" s="4" t="n">
        <v>36.4232190795132</v>
      </c>
      <c r="DO166" s="4" t="n">
        <v>35.5293963664598</v>
      </c>
      <c r="DP166" s="4" t="n">
        <v>34.9259832295742</v>
      </c>
      <c r="DQ166" s="4" t="n">
        <v>34.0142461336733</v>
      </c>
      <c r="DR166" s="4" t="n">
        <v>33.404751463112</v>
      </c>
      <c r="DS166" s="4" t="n">
        <v>5.81999699969526</v>
      </c>
      <c r="DT166" s="4" t="n">
        <v>10.1695805547775</v>
      </c>
      <c r="DU166" s="4" t="n">
        <v>14.4885325718482</v>
      </c>
      <c r="DV166" s="4" t="n">
        <v>18.7678179088125</v>
      </c>
      <c r="DW166" s="4" t="n">
        <v>23.0275684348011</v>
      </c>
      <c r="DX166" s="4" t="n">
        <v>27.3229832666213</v>
      </c>
      <c r="DY166" s="4" t="n">
        <v>31.7736707964059</v>
      </c>
      <c r="DZ166" s="4" t="n">
        <v>36.2063123239889</v>
      </c>
      <c r="EA166" s="4" t="n">
        <v>40.5176590425283</v>
      </c>
      <c r="EB166" s="4" t="n">
        <v>44.6513431887883</v>
      </c>
      <c r="EC166" s="4" t="n">
        <v>48.5993017872115</v>
      </c>
      <c r="ED166" s="4" t="n">
        <v>52.4284256444506</v>
      </c>
      <c r="EE166" s="4" t="n">
        <v>55.9145255972538</v>
      </c>
      <c r="EF166" s="4" t="n">
        <v>58.9105830601135</v>
      </c>
      <c r="EG166" s="4" t="n">
        <v>61.3227184756475</v>
      </c>
      <c r="EH166" s="4" t="n">
        <v>63.1122757859844</v>
      </c>
      <c r="EI166" s="4" t="n">
        <v>64.29980542073601</v>
      </c>
      <c r="EJ166" s="4" t="n">
        <v>64.9993565889512</v>
      </c>
      <c r="EK166" s="4" t="n">
        <v>65.2860857638163</v>
      </c>
      <c r="EL166" s="4" t="n">
        <v>65.261264199781</v>
      </c>
      <c r="EM166" s="4" t="n">
        <v>65.0913965262158</v>
      </c>
      <c r="EN166" s="4" t="n">
        <v>64.6412051249326</v>
      </c>
      <c r="EO166" s="4" t="n">
        <v>64.2535801968868</v>
      </c>
      <c r="EP166" s="4" t="n">
        <v>63.5964511656974</v>
      </c>
      <c r="EQ166" s="4" t="n">
        <v>63.131323354786</v>
      </c>
      <c r="ER166" s="4" t="n">
        <v>62.6574118541415</v>
      </c>
      <c r="ES166" s="4" t="n">
        <v>61.9424781088417</v>
      </c>
      <c r="ET166" s="4" t="n">
        <v>61.4647081567232</v>
      </c>
      <c r="EU166" s="4" t="n">
        <v>60.7374279900406</v>
      </c>
      <c r="EV166" s="4" t="n">
        <v>60.2352564397578</v>
      </c>
      <c r="EW166" s="4" t="n">
        <v>59.7097794812984</v>
      </c>
      <c r="EX166" s="4" t="n">
        <v>58.8635861960935</v>
      </c>
      <c r="EY166" s="4" t="n">
        <v>58.2558791250144</v>
      </c>
      <c r="EZ166" s="4" t="n">
        <v>57.2784701778475</v>
      </c>
      <c r="FA166" s="4" t="n">
        <v>56.585842932258</v>
      </c>
      <c r="FB166" s="4" t="n">
        <v>55.8643539583851</v>
      </c>
      <c r="FC166" s="4" t="n">
        <v>54.7378783152227</v>
      </c>
      <c r="FD166" s="4" t="n">
        <v>53.9649795733722</v>
      </c>
      <c r="FE166" s="4" t="n">
        <v>52.786384932694</v>
      </c>
      <c r="FF166" s="4" t="n">
        <v>51.9959652592643</v>
      </c>
      <c r="FG166" s="4" t="n">
        <v>5.28752704589454</v>
      </c>
      <c r="FH166" s="4" t="n">
        <v>9.84179008222757</v>
      </c>
      <c r="FI166" s="4" t="n">
        <v>14.3796838050885</v>
      </c>
      <c r="FJ166" s="4" t="n">
        <v>18.9065985258119</v>
      </c>
      <c r="FK166" s="4" t="n">
        <v>23.4610230021083</v>
      </c>
      <c r="FL166" s="4" t="n">
        <v>28.1242669144642</v>
      </c>
      <c r="FM166" s="4" t="n">
        <v>33.0553861700565</v>
      </c>
      <c r="FN166" s="4" t="n">
        <v>38.1110188162561</v>
      </c>
      <c r="FO166" s="4" t="n">
        <v>43.2380525681535</v>
      </c>
      <c r="FP166" s="4" t="n">
        <v>48.4516756643457</v>
      </c>
      <c r="FQ166" s="4" t="n">
        <v>53.839647902553</v>
      </c>
      <c r="FR166" s="4" t="n">
        <v>59.6040049402369</v>
      </c>
      <c r="FS166" s="4" t="n">
        <v>65.5106100456476</v>
      </c>
      <c r="FT166" s="4" t="n">
        <v>71.4436217044826</v>
      </c>
      <c r="FU166" s="4" t="n">
        <v>77.3678669075224</v>
      </c>
      <c r="FV166" s="4" t="n">
        <v>83.3288058729708</v>
      </c>
      <c r="FW166" s="4" t="n">
        <v>89.50148298875</v>
      </c>
      <c r="FX166" s="4" t="n">
        <v>95.7198912614609</v>
      </c>
      <c r="FY166" s="4" t="n">
        <v>101.912203647451</v>
      </c>
      <c r="FZ166" s="4" t="n">
        <v>105.64241873452</v>
      </c>
      <c r="GA166" s="4" t="n">
        <v>108.893443529934</v>
      </c>
      <c r="GB166" s="4" t="n">
        <v>112.464442363628</v>
      </c>
      <c r="GC166" s="4" t="n">
        <v>113.935778342034</v>
      </c>
      <c r="GD166" s="4" t="n">
        <v>114.807588520008</v>
      </c>
      <c r="GE166" s="4" t="n">
        <v>114.576316340553</v>
      </c>
      <c r="GF166" s="4" t="n">
        <v>113.815571053808</v>
      </c>
      <c r="GG166" s="4" t="n">
        <v>111.93460200389</v>
      </c>
      <c r="GH166" s="4" t="n">
        <v>110.326265067898</v>
      </c>
      <c r="GI166" s="4" t="n">
        <v>107.581595172032</v>
      </c>
      <c r="GJ166" s="4" t="n">
        <v>105.624559179834</v>
      </c>
      <c r="GK166" s="4" t="n">
        <v>103.624316919015</v>
      </c>
      <c r="GL166" s="4" t="n">
        <v>100.622432879344</v>
      </c>
      <c r="GM166" s="4" t="n">
        <v>98.6586787550094</v>
      </c>
      <c r="GN166" s="4" t="n">
        <v>95.8132763648002</v>
      </c>
      <c r="GO166" s="4" t="n">
        <v>93.9981428643336</v>
      </c>
      <c r="GP166" s="4" t="n">
        <v>92.25360482049039</v>
      </c>
      <c r="GQ166" s="4" t="n">
        <v>89.76456895344811</v>
      </c>
      <c r="GR166" s="4" t="n">
        <v>88.1785172582286</v>
      </c>
      <c r="GS166" s="4" t="n">
        <v>85.8721067464859</v>
      </c>
      <c r="GT166" s="4" t="n">
        <v>84.3550128080493</v>
      </c>
    </row>
    <row r="167">
      <c r="A167" s="3" t="n">
        <v>32000</v>
      </c>
      <c r="B167" s="3" t="n">
        <v>150</v>
      </c>
      <c r="C167" s="3" t="n">
        <v>4.17440739633899</v>
      </c>
      <c r="D167" s="3" t="n">
        <v>4.42977109186519</v>
      </c>
      <c r="E167" s="3" t="n">
        <v>4.68661786234779</v>
      </c>
      <c r="F167" s="3" t="n">
        <v>4.94528892450917</v>
      </c>
      <c r="G167" s="3" t="n">
        <v>5.19722407333379</v>
      </c>
      <c r="H167" s="3" t="n">
        <v>5.43332364031746</v>
      </c>
      <c r="I167" s="3" t="n">
        <v>5.64681796834162</v>
      </c>
      <c r="J167" s="3" t="n">
        <v>5.83318799283848</v>
      </c>
      <c r="K167" s="3" t="n">
        <v>5.98993005944338</v>
      </c>
      <c r="L167" s="3" t="n">
        <v>6.11620054760319</v>
      </c>
      <c r="M167" s="3" t="n">
        <v>6.21243395533875</v>
      </c>
      <c r="N167" s="3" t="n">
        <v>6.27998761470916</v>
      </c>
      <c r="O167" s="3" t="n">
        <v>6.32083670164037</v>
      </c>
      <c r="P167" s="3" t="n">
        <v>6.33732586391847</v>
      </c>
      <c r="Q167" s="3" t="n">
        <v>6.33197654211967</v>
      </c>
      <c r="R167" s="3" t="n">
        <v>6.30734349481267</v>
      </c>
      <c r="S167" s="3" t="n">
        <v>6.26591314081116</v>
      </c>
      <c r="T167" s="3" t="n">
        <v>6.20725467117504</v>
      </c>
      <c r="U167" s="3" t="n">
        <v>6.12724004108585</v>
      </c>
      <c r="V167" s="3" t="n">
        <v>6.06343098006857</v>
      </c>
      <c r="W167" s="3" t="n">
        <v>5.99146534967147</v>
      </c>
      <c r="X167" s="3" t="n">
        <v>5.87438410708714</v>
      </c>
      <c r="Y167" s="3" t="n">
        <v>5.79140262628452</v>
      </c>
      <c r="Z167" s="3" t="n">
        <v>5.66125639481703</v>
      </c>
      <c r="AA167" s="3" t="n">
        <v>5.57156459888614</v>
      </c>
      <c r="AB167" s="3" t="n">
        <v>5.48011908421911</v>
      </c>
      <c r="AC167" s="3" t="n">
        <v>5.34058656820965</v>
      </c>
      <c r="AD167" s="3" t="n">
        <v>5.24650836653762</v>
      </c>
      <c r="AE167" s="3" t="n">
        <v>5.10453287000772</v>
      </c>
      <c r="AF167" s="3" t="n">
        <v>5.00964832942265</v>
      </c>
      <c r="AG167" s="4" t="n">
        <v>4.91479107388288</v>
      </c>
      <c r="AH167" s="4" t="n">
        <v>4.77285356468121</v>
      </c>
      <c r="AI167" s="4" t="n">
        <v>4.67860119849707</v>
      </c>
      <c r="AJ167" s="4" t="n">
        <v>4.53792092459755</v>
      </c>
      <c r="AK167" s="4" t="n">
        <v>4.44462616322262</v>
      </c>
      <c r="AL167" s="4" t="n">
        <v>4.35171005959336</v>
      </c>
      <c r="AM167" s="4" t="n">
        <v>4.2129497859133</v>
      </c>
      <c r="AN167" s="4" t="n">
        <v>4.12075752305025</v>
      </c>
      <c r="AO167" s="4" t="n">
        <v>3.98270587627018</v>
      </c>
      <c r="AP167" s="4" t="n">
        <v>3.89072568491139</v>
      </c>
      <c r="AQ167" s="4" t="n">
        <v>7.24059045490653</v>
      </c>
      <c r="AR167" s="4" t="n">
        <v>9.4371992433652</v>
      </c>
      <c r="AS167" s="4" t="n">
        <v>11.5544403267608</v>
      </c>
      <c r="AT167" s="4" t="n">
        <v>13.524528370277</v>
      </c>
      <c r="AU167" s="4" t="n">
        <v>15.2956877110877</v>
      </c>
      <c r="AV167" s="4" t="n">
        <v>16.8360866222458</v>
      </c>
      <c r="AW167" s="4" t="n">
        <v>18.13838331028</v>
      </c>
      <c r="AX167" s="4" t="n">
        <v>19.2288884748417</v>
      </c>
      <c r="AY167" s="4" t="n">
        <v>20.1473845062883</v>
      </c>
      <c r="AZ167" s="4" t="n">
        <v>20.9230819272885</v>
      </c>
      <c r="BA167" s="4" t="n">
        <v>21.5774826583182</v>
      </c>
      <c r="BB167" s="4" t="n">
        <v>22.1260307297137</v>
      </c>
      <c r="BC167" s="4" t="n">
        <v>22.5793732479386</v>
      </c>
      <c r="BD167" s="4" t="n">
        <v>22.9444345385721</v>
      </c>
      <c r="BE167" s="4" t="n">
        <v>23.2255155739542</v>
      </c>
      <c r="BF167" s="4" t="n">
        <v>23.4257311418713</v>
      </c>
      <c r="BG167" s="4" t="n">
        <v>23.5487871620563</v>
      </c>
      <c r="BH167" s="4" t="n">
        <v>23.6007893494348</v>
      </c>
      <c r="BI167" s="4" t="n">
        <v>23.5761285833514</v>
      </c>
      <c r="BJ167" s="4" t="n">
        <v>23.5132372244653</v>
      </c>
      <c r="BK167" s="4" t="n">
        <v>23.4126129270736</v>
      </c>
      <c r="BL167" s="4" t="n">
        <v>23.2021083429875</v>
      </c>
      <c r="BM167" s="4" t="n">
        <v>23.0271603810534</v>
      </c>
      <c r="BN167" s="4" t="n">
        <v>22.7208376214478</v>
      </c>
      <c r="BO167" s="4" t="n">
        <v>22.4915704240057</v>
      </c>
      <c r="BP167" s="4" t="n">
        <v>22.2452945743917</v>
      </c>
      <c r="BQ167" s="4" t="n">
        <v>21.8489838632191</v>
      </c>
      <c r="BR167" s="4" t="n">
        <v>21.5697789226505</v>
      </c>
      <c r="BS167" s="4" t="n">
        <v>21.132800259224</v>
      </c>
      <c r="BT167" s="4" t="n">
        <v>20.8315135349566</v>
      </c>
      <c r="BU167" s="4" t="n">
        <v>20.5237247435694</v>
      </c>
      <c r="BV167" s="4" t="n">
        <v>20.0521542081472</v>
      </c>
      <c r="BW167" s="4" t="n">
        <v>19.7324773941193</v>
      </c>
      <c r="BX167" s="4" t="n">
        <v>19.2468402612991</v>
      </c>
      <c r="BY167" s="4" t="n">
        <v>18.9198671338542</v>
      </c>
      <c r="BZ167" s="4" t="n">
        <v>18.5908974906669</v>
      </c>
      <c r="CA167" s="4" t="n">
        <v>18.0945830291324</v>
      </c>
      <c r="CB167" s="4" t="n">
        <v>17.7623196846664</v>
      </c>
      <c r="CC167" s="4" t="n">
        <v>17.2624840243301</v>
      </c>
      <c r="CD167" s="4" t="n">
        <v>16.9288057312751</v>
      </c>
      <c r="CE167" s="4" t="n">
        <v>6.80435772163811</v>
      </c>
      <c r="CF167" s="4" t="n">
        <v>10.4961996392092</v>
      </c>
      <c r="CG167" s="4" t="n">
        <v>14.1277138881495</v>
      </c>
      <c r="CH167" s="4" t="n">
        <v>17.6570146015585</v>
      </c>
      <c r="CI167" s="4" t="n">
        <v>21.065809969837</v>
      </c>
      <c r="CJ167" s="4" t="n">
        <v>24.3626491017654</v>
      </c>
      <c r="CK167" s="4" t="n">
        <v>27.6042172248215</v>
      </c>
      <c r="CL167" s="4" t="n">
        <v>30.6275242851526</v>
      </c>
      <c r="CM167" s="4" t="n">
        <v>33.3221054651093</v>
      </c>
      <c r="CN167" s="4" t="n">
        <v>35.6135388915953</v>
      </c>
      <c r="CO167" s="4" t="n">
        <v>37.4661114867993</v>
      </c>
      <c r="CP167" s="4" t="n">
        <v>38.8868427264404</v>
      </c>
      <c r="CQ167" s="4" t="n">
        <v>39.9368266690164</v>
      </c>
      <c r="CR167" s="4" t="n">
        <v>40.6969839321594</v>
      </c>
      <c r="CS167" s="4" t="n">
        <v>41.2328326598819</v>
      </c>
      <c r="CT167" s="4" t="n">
        <v>41.5968392409092</v>
      </c>
      <c r="CU167" s="4" t="n">
        <v>41.8302406806845</v>
      </c>
      <c r="CV167" s="4" t="n">
        <v>41.9686709794178</v>
      </c>
      <c r="CW167" s="4" t="n">
        <v>42.0271267127159</v>
      </c>
      <c r="CX167" s="4" t="n">
        <v>42.0213418374431</v>
      </c>
      <c r="CY167" s="4" t="n">
        <v>41.9804584847214</v>
      </c>
      <c r="CZ167" s="4" t="n">
        <v>41.8560994796296</v>
      </c>
      <c r="DA167" s="4" t="n">
        <v>41.7300488727904</v>
      </c>
      <c r="DB167" s="4" t="n">
        <v>41.4708795262705</v>
      </c>
      <c r="DC167" s="4" t="n">
        <v>41.2483956707959</v>
      </c>
      <c r="DD167" s="4" t="n">
        <v>40.9850773773991</v>
      </c>
      <c r="DE167" s="4" t="n">
        <v>40.5159157381037</v>
      </c>
      <c r="DF167" s="4" t="n">
        <v>40.1567030135625</v>
      </c>
      <c r="DG167" s="4" t="n">
        <v>39.554845131224</v>
      </c>
      <c r="DH167" s="4" t="n">
        <v>39.1158601562273</v>
      </c>
      <c r="DI167" s="4" t="n">
        <v>38.6501810067757</v>
      </c>
      <c r="DJ167" s="4" t="n">
        <v>37.9080532274381</v>
      </c>
      <c r="DK167" s="4" t="n">
        <v>37.3883448558042</v>
      </c>
      <c r="DL167" s="4" t="n">
        <v>36.5779721132237</v>
      </c>
      <c r="DM167" s="4" t="n">
        <v>36.0207841237203</v>
      </c>
      <c r="DN167" s="4" t="n">
        <v>35.4527456992341</v>
      </c>
      <c r="DO167" s="4" t="n">
        <v>34.5850755692291</v>
      </c>
      <c r="DP167" s="4" t="n">
        <v>33.9992234265497</v>
      </c>
      <c r="DQ167" s="4" t="n">
        <v>33.113922249446</v>
      </c>
      <c r="DR167" s="4" t="n">
        <v>32.5220725280523</v>
      </c>
      <c r="DS167" s="4" t="n">
        <v>5.72281881897975</v>
      </c>
      <c r="DT167" s="4" t="n">
        <v>9.99177623379272</v>
      </c>
      <c r="DU167" s="4" t="n">
        <v>14.2290651674979</v>
      </c>
      <c r="DV167" s="4" t="n">
        <v>18.4247437948678</v>
      </c>
      <c r="DW167" s="4" t="n">
        <v>22.5981490831789</v>
      </c>
      <c r="DX167" s="4" t="n">
        <v>26.8037286980326</v>
      </c>
      <c r="DY167" s="4" t="n">
        <v>31.1601223364715</v>
      </c>
      <c r="DZ167" s="4" t="n">
        <v>35.4957358718777</v>
      </c>
      <c r="EA167" s="4" t="n">
        <v>39.7086577708879</v>
      </c>
      <c r="EB167" s="4" t="n">
        <v>43.7435697549203</v>
      </c>
      <c r="EC167" s="4" t="n">
        <v>47.5930988057838</v>
      </c>
      <c r="ED167" s="4" t="n">
        <v>51.3241702391685</v>
      </c>
      <c r="EE167" s="4" t="n">
        <v>54.7157200826028</v>
      </c>
      <c r="EF167" s="4" t="n">
        <v>57.6231040687724</v>
      </c>
      <c r="EG167" s="4" t="n">
        <v>59.954270346571</v>
      </c>
      <c r="EH167" s="4" t="n">
        <v>61.6718318764405</v>
      </c>
      <c r="EI167" s="4" t="n">
        <v>62.7970768583016</v>
      </c>
      <c r="EJ167" s="4" t="n">
        <v>63.4422464932402</v>
      </c>
      <c r="EK167" s="4" t="n">
        <v>63.6814595420378</v>
      </c>
      <c r="EL167" s="4" t="n">
        <v>63.630900048397</v>
      </c>
      <c r="EM167" s="4" t="n">
        <v>63.4404157805702</v>
      </c>
      <c r="EN167" s="4" t="n">
        <v>62.9698654716055</v>
      </c>
      <c r="EO167" s="4" t="n">
        <v>62.5749210669616</v>
      </c>
      <c r="EP167" s="4" t="n">
        <v>61.9148006043338</v>
      </c>
      <c r="EQ167" s="4" t="n">
        <v>61.452240611267</v>
      </c>
      <c r="ER167" s="4" t="n">
        <v>60.9840016032525</v>
      </c>
      <c r="ES167" s="4" t="n">
        <v>60.2825405755515</v>
      </c>
      <c r="ET167" s="4" t="n">
        <v>59.8165695928443</v>
      </c>
      <c r="EU167" s="4" t="n">
        <v>59.1104987426138</v>
      </c>
      <c r="EV167" s="4" t="n">
        <v>58.6244403058473</v>
      </c>
      <c r="EW167" s="4" t="n">
        <v>58.1163733396454</v>
      </c>
      <c r="EX167" s="4" t="n">
        <v>57.2982413423821</v>
      </c>
      <c r="EY167" s="4" t="n">
        <v>56.7102761901912</v>
      </c>
      <c r="EZ167" s="4" t="n">
        <v>55.7636869851248</v>
      </c>
      <c r="FA167" s="4" t="n">
        <v>55.0922481907821</v>
      </c>
      <c r="FB167" s="4" t="n">
        <v>54.3923472400184</v>
      </c>
      <c r="FC167" s="4" t="n">
        <v>53.2988099412744</v>
      </c>
      <c r="FD167" s="4" t="n">
        <v>52.5481222165966</v>
      </c>
      <c r="FE167" s="4" t="n">
        <v>51.4030417303295</v>
      </c>
      <c r="FF167" s="4" t="n">
        <v>50.6350108831505</v>
      </c>
      <c r="FG167" s="4" t="n">
        <v>5.2103114227686</v>
      </c>
      <c r="FH167" s="4" t="n">
        <v>9.693399803091021</v>
      </c>
      <c r="FI167" s="4" t="n">
        <v>14.1585640425725</v>
      </c>
      <c r="FJ167" s="4" t="n">
        <v>18.6098642980329</v>
      </c>
      <c r="FK167" s="4" t="n">
        <v>23.0846192521221</v>
      </c>
      <c r="FL167" s="4" t="n">
        <v>27.6630896722753</v>
      </c>
      <c r="FM167" s="4" t="n">
        <v>32.5033412840469</v>
      </c>
      <c r="FN167" s="4" t="n">
        <v>37.461895118124</v>
      </c>
      <c r="FO167" s="4" t="n">
        <v>42.4854814359803</v>
      </c>
      <c r="FP167" s="4" t="n">
        <v>47.5890578841308</v>
      </c>
      <c r="FQ167" s="4" t="n">
        <v>52.8600214456672</v>
      </c>
      <c r="FR167" s="4" t="n">
        <v>58.4997012214211</v>
      </c>
      <c r="FS167" s="4" t="n">
        <v>64.2756572789951</v>
      </c>
      <c r="FT167" s="4" t="n">
        <v>70.0732703698995</v>
      </c>
      <c r="FU167" s="4" t="n">
        <v>75.8581967589094</v>
      </c>
      <c r="FV167" s="4" t="n">
        <v>81.6762633226397</v>
      </c>
      <c r="FW167" s="4" t="n">
        <v>87.7018750916513</v>
      </c>
      <c r="FX167" s="4" t="n">
        <v>93.76859642234901</v>
      </c>
      <c r="FY167" s="4" t="n">
        <v>99.80220162326221</v>
      </c>
      <c r="FZ167" s="4" t="n">
        <v>103.430080885713</v>
      </c>
      <c r="GA167" s="4" t="n">
        <v>106.584244108896</v>
      </c>
      <c r="GB167" s="4" t="n">
        <v>110.030308709523</v>
      </c>
      <c r="GC167" s="4" t="n">
        <v>111.433072123763</v>
      </c>
      <c r="GD167" s="4" t="n">
        <v>112.224886771183</v>
      </c>
      <c r="GE167" s="4" t="n">
        <v>111.95540318201</v>
      </c>
      <c r="GF167" s="4" t="n">
        <v>111.168114918189</v>
      </c>
      <c r="GG167" s="4" t="n">
        <v>109.267558153962</v>
      </c>
      <c r="GH167" s="4" t="n">
        <v>107.65821459017</v>
      </c>
      <c r="GI167" s="4" t="n">
        <v>104.927483949139</v>
      </c>
      <c r="GJ167" s="4" t="n">
        <v>102.988583986363</v>
      </c>
      <c r="GK167" s="4" t="n">
        <v>101.012403436178</v>
      </c>
      <c r="GL167" s="4" t="n">
        <v>98.0555426135524</v>
      </c>
      <c r="GM167" s="4" t="n">
        <v>96.1263711488956</v>
      </c>
      <c r="GN167" s="4" t="n">
        <v>93.3376059909334</v>
      </c>
      <c r="GO167" s="4" t="n">
        <v>91.562407684294</v>
      </c>
      <c r="GP167" s="4" t="n">
        <v>89.85891338768479</v>
      </c>
      <c r="GQ167" s="4" t="n">
        <v>87.4326598683577</v>
      </c>
      <c r="GR167" s="4" t="n">
        <v>85.8888795892564</v>
      </c>
      <c r="GS167" s="4" t="n">
        <v>83.64614275610479</v>
      </c>
      <c r="GT167" s="4" t="n">
        <v>82.1715687032741</v>
      </c>
    </row>
    <row r="168">
      <c r="A168" s="3" t="n">
        <v>33000</v>
      </c>
      <c r="B168" s="3" t="n">
        <v>150</v>
      </c>
      <c r="C168" s="3" t="n">
        <v>4.03704874358329</v>
      </c>
      <c r="D168" s="3" t="n">
        <v>4.28760184479417</v>
      </c>
      <c r="E168" s="3" t="n">
        <v>4.53966489775685</v>
      </c>
      <c r="F168" s="3" t="n">
        <v>4.79363306152929</v>
      </c>
      <c r="G168" s="3" t="n">
        <v>5.04102584494339</v>
      </c>
      <c r="H168" s="3" t="n">
        <v>5.27283779706188</v>
      </c>
      <c r="I168" s="3" t="n">
        <v>5.48239594831334</v>
      </c>
      <c r="J168" s="3" t="n">
        <v>5.66526931704681</v>
      </c>
      <c r="K168" s="3" t="n">
        <v>5.81902693299143</v>
      </c>
      <c r="L168" s="3" t="n">
        <v>5.94287844686178</v>
      </c>
      <c r="M168" s="3" t="n">
        <v>6.03729076801315</v>
      </c>
      <c r="N168" s="3" t="n">
        <v>6.1036333639306</v>
      </c>
      <c r="O168" s="3" t="n">
        <v>6.14387526742236</v>
      </c>
      <c r="P168" s="3" t="n">
        <v>6.1603395615328</v>
      </c>
      <c r="Q168" s="3" t="n">
        <v>6.15551394638341</v>
      </c>
      <c r="R168" s="3" t="n">
        <v>6.1319105539645</v>
      </c>
      <c r="S168" s="3" t="n">
        <v>6.09196737273839</v>
      </c>
      <c r="T168" s="3" t="n">
        <v>6.03529472792638</v>
      </c>
      <c r="U168" s="3" t="n">
        <v>5.95791237302189</v>
      </c>
      <c r="V168" s="3" t="n">
        <v>5.8961744829977</v>
      </c>
      <c r="W168" s="3" t="n">
        <v>5.82652881198712</v>
      </c>
      <c r="X168" s="3" t="n">
        <v>5.71319983283865</v>
      </c>
      <c r="Y168" s="3" t="n">
        <v>5.6328661696319</v>
      </c>
      <c r="Z168" s="3" t="n">
        <v>5.50685722143297</v>
      </c>
      <c r="AA168" s="3" t="n">
        <v>5.42000644047252</v>
      </c>
      <c r="AB168" s="3" t="n">
        <v>5.33144894727501</v>
      </c>
      <c r="AC168" s="3" t="n">
        <v>5.19630608080663</v>
      </c>
      <c r="AD168" s="3" t="n">
        <v>5.10517554277339</v>
      </c>
      <c r="AE168" s="3" t="n">
        <v>4.96762955254059</v>
      </c>
      <c r="AF168" s="3" t="n">
        <v>4.87569248039982</v>
      </c>
      <c r="AG168" s="4" t="n">
        <v>4.7837715649388</v>
      </c>
      <c r="AH168" s="4" t="n">
        <v>4.64620895783587</v>
      </c>
      <c r="AI168" s="4" t="n">
        <v>4.55484972332105</v>
      </c>
      <c r="AJ168" s="4" t="n">
        <v>4.41847119605594</v>
      </c>
      <c r="AK168" s="4" t="n">
        <v>4.32801930020254</v>
      </c>
      <c r="AL168" s="4" t="n">
        <v>4.23792760912301</v>
      </c>
      <c r="AM168" s="4" t="n">
        <v>4.10337447109249</v>
      </c>
      <c r="AN168" s="4" t="n">
        <v>4.01397182334758</v>
      </c>
      <c r="AO168" s="4" t="n">
        <v>3.88009101678993</v>
      </c>
      <c r="AP168" s="4" t="n">
        <v>3.7908877824626</v>
      </c>
      <c r="AQ168" s="4" t="n">
        <v>7.07277168883488</v>
      </c>
      <c r="AR168" s="4" t="n">
        <v>9.216650693997581</v>
      </c>
      <c r="AS168" s="4" t="n">
        <v>11.2820387820404</v>
      </c>
      <c r="AT168" s="4" t="n">
        <v>13.2020021501733</v>
      </c>
      <c r="AU168" s="4" t="n">
        <v>14.9255245388948</v>
      </c>
      <c r="AV168" s="4" t="n">
        <v>16.4214056211168</v>
      </c>
      <c r="AW168" s="4" t="n">
        <v>17.6827910032282</v>
      </c>
      <c r="AX168" s="4" t="n">
        <v>18.7363402728391</v>
      </c>
      <c r="AY168" s="4" t="n">
        <v>19.6220830013043</v>
      </c>
      <c r="AZ168" s="4" t="n">
        <v>20.3693449933167</v>
      </c>
      <c r="BA168" s="4" t="n">
        <v>20.999608333828</v>
      </c>
      <c r="BB168" s="4" t="n">
        <v>21.5281882612621</v>
      </c>
      <c r="BC168" s="4" t="n">
        <v>21.965521541391</v>
      </c>
      <c r="BD168" s="4" t="n">
        <v>22.3182626432164</v>
      </c>
      <c r="BE168" s="4" t="n">
        <v>22.5903951408883</v>
      </c>
      <c r="BF168" s="4" t="n">
        <v>22.7846842772149</v>
      </c>
      <c r="BG168" s="4" t="n">
        <v>22.9044817081186</v>
      </c>
      <c r="BH168" s="4" t="n">
        <v>22.9555721427402</v>
      </c>
      <c r="BI168" s="4" t="n">
        <v>22.9324713533745</v>
      </c>
      <c r="BJ168" s="4" t="n">
        <v>22.8720598308021</v>
      </c>
      <c r="BK168" s="4" t="n">
        <v>22.7750660856727</v>
      </c>
      <c r="BL168" s="4" t="n">
        <v>22.5717650879242</v>
      </c>
      <c r="BM168" s="4" t="n">
        <v>22.4026294181238</v>
      </c>
      <c r="BN168" s="4" t="n">
        <v>22.1062913094258</v>
      </c>
      <c r="BO168" s="4" t="n">
        <v>21.8843955030645</v>
      </c>
      <c r="BP168" s="4" t="n">
        <v>21.6459704021955</v>
      </c>
      <c r="BQ168" s="4" t="n">
        <v>21.2621819955588</v>
      </c>
      <c r="BR168" s="4" t="n">
        <v>20.9917327785491</v>
      </c>
      <c r="BS168" s="4" t="n">
        <v>20.5683657365443</v>
      </c>
      <c r="BT168" s="4" t="n">
        <v>20.2764056819267</v>
      </c>
      <c r="BU168" s="4" t="n">
        <v>19.9780996819195</v>
      </c>
      <c r="BV168" s="4" t="n">
        <v>19.5209746120649</v>
      </c>
      <c r="BW168" s="4" t="n">
        <v>19.2110357403756</v>
      </c>
      <c r="BX168" s="4" t="n">
        <v>18.7401119561384</v>
      </c>
      <c r="BY168" s="4" t="n">
        <v>18.4229936488309</v>
      </c>
      <c r="BZ168" s="4" t="n">
        <v>18.1039001266662</v>
      </c>
      <c r="CA168" s="4" t="n">
        <v>17.6224194993006</v>
      </c>
      <c r="CB168" s="4" t="n">
        <v>17.3000496152932</v>
      </c>
      <c r="CC168" s="4" t="n">
        <v>16.8150532752873</v>
      </c>
      <c r="CD168" s="4" t="n">
        <v>16.4912666846124</v>
      </c>
      <c r="CE168" s="4" t="n">
        <v>6.67715556416092</v>
      </c>
      <c r="CF168" s="4" t="n">
        <v>10.2939272208174</v>
      </c>
      <c r="CG168" s="4" t="n">
        <v>13.8502221087235</v>
      </c>
      <c r="CH168" s="4" t="n">
        <v>17.3041054963599</v>
      </c>
      <c r="CI168" s="4" t="n">
        <v>20.6372396604004</v>
      </c>
      <c r="CJ168" s="4" t="n">
        <v>23.8580376846152</v>
      </c>
      <c r="CK168" s="4" t="n">
        <v>27.022673150009</v>
      </c>
      <c r="CL168" s="4" t="n">
        <v>29.9704533297737</v>
      </c>
      <c r="CM168" s="4" t="n">
        <v>32.5927111447111</v>
      </c>
      <c r="CN168" s="4" t="n">
        <v>34.8164855092149</v>
      </c>
      <c r="CO168" s="4" t="n">
        <v>36.6071627790628</v>
      </c>
      <c r="CP168" s="4" t="n">
        <v>37.972507495632</v>
      </c>
      <c r="CQ168" s="4" t="n">
        <v>38.9740532492926</v>
      </c>
      <c r="CR168" s="4" t="n">
        <v>39.6928243398227</v>
      </c>
      <c r="CS168" s="4" t="n">
        <v>40.194251289426</v>
      </c>
      <c r="CT168" s="4" t="n">
        <v>40.5305197957953</v>
      </c>
      <c r="CU168" s="4" t="n">
        <v>40.7424285054247</v>
      </c>
      <c r="CV168" s="4" t="n">
        <v>40.8645039810739</v>
      </c>
      <c r="CW168" s="4" t="n">
        <v>40.911377657208</v>
      </c>
      <c r="CX168" s="4" t="n">
        <v>40.9010786759184</v>
      </c>
      <c r="CY168" s="4" t="n">
        <v>40.858269591493</v>
      </c>
      <c r="CZ168" s="4" t="n">
        <v>40.7356484824364</v>
      </c>
      <c r="DA168" s="4" t="n">
        <v>40.6134426771588</v>
      </c>
      <c r="DB168" s="4" t="n">
        <v>40.3634052641397</v>
      </c>
      <c r="DC168" s="4" t="n">
        <v>40.1489054354713</v>
      </c>
      <c r="DD168" s="4" t="n">
        <v>39.8948525060442</v>
      </c>
      <c r="DE168" s="4" t="n">
        <v>39.4416365334671</v>
      </c>
      <c r="DF168" s="4" t="n">
        <v>39.0942295302886</v>
      </c>
      <c r="DG168" s="4" t="n">
        <v>38.511573935834</v>
      </c>
      <c r="DH168" s="4" t="n">
        <v>38.0862524561699</v>
      </c>
      <c r="DI168" s="4" t="n">
        <v>37.6348308932456</v>
      </c>
      <c r="DJ168" s="4" t="n">
        <v>36.9150417524569</v>
      </c>
      <c r="DK168" s="4" t="n">
        <v>36.410760785754</v>
      </c>
      <c r="DL168" s="4" t="n">
        <v>35.624172953643</v>
      </c>
      <c r="DM168" s="4" t="n">
        <v>35.0831849056837</v>
      </c>
      <c r="DN168" s="4" t="n">
        <v>34.5315572350167</v>
      </c>
      <c r="DO168" s="4" t="n">
        <v>33.6887897688118</v>
      </c>
      <c r="DP168" s="4" t="n">
        <v>33.1196654882566</v>
      </c>
      <c r="DQ168" s="4" t="n">
        <v>32.2595514911331</v>
      </c>
      <c r="DR168" s="4" t="n">
        <v>31.6845145967459</v>
      </c>
      <c r="DS168" s="4" t="n">
        <v>5.63135096054682</v>
      </c>
      <c r="DT168" s="4" t="n">
        <v>9.82312201626234</v>
      </c>
      <c r="DU168" s="4" t="n">
        <v>13.9822498655981</v>
      </c>
      <c r="DV168" s="4" t="n">
        <v>18.0979335804907</v>
      </c>
      <c r="DW168" s="4" t="n">
        <v>22.1887550455973</v>
      </c>
      <c r="DX168" s="4" t="n">
        <v>26.3084448248933</v>
      </c>
      <c r="DY168" s="4" t="n">
        <v>30.5747091219744</v>
      </c>
      <c r="DZ168" s="4" t="n">
        <v>34.8176425554224</v>
      </c>
      <c r="EA168" s="4" t="n">
        <v>38.936640448144</v>
      </c>
      <c r="EB168" s="4" t="n">
        <v>42.8774069981439</v>
      </c>
      <c r="EC168" s="4" t="n">
        <v>46.6332381420829</v>
      </c>
      <c r="ED168" s="4" t="n">
        <v>50.2710905073606</v>
      </c>
      <c r="EE168" s="4" t="n">
        <v>53.5728965632728</v>
      </c>
      <c r="EF168" s="4" t="n">
        <v>56.3962788332282</v>
      </c>
      <c r="EG168" s="4" t="n">
        <v>58.6509183213406</v>
      </c>
      <c r="EH168" s="4" t="n">
        <v>60.3006151632765</v>
      </c>
      <c r="EI168" s="4" t="n">
        <v>61.3673260045128</v>
      </c>
      <c r="EJ168" s="4" t="n">
        <v>61.9615622703168</v>
      </c>
      <c r="EK168" s="4" t="n">
        <v>62.156410579297</v>
      </c>
      <c r="EL168" s="4" t="n">
        <v>62.0818905116665</v>
      </c>
      <c r="EM168" s="4" t="n">
        <v>61.8722804389019</v>
      </c>
      <c r="EN168" s="4" t="n">
        <v>61.3829945028059</v>
      </c>
      <c r="EO168" s="4" t="n">
        <v>60.9814450923838</v>
      </c>
      <c r="EP168" s="4" t="n">
        <v>60.3189250697464</v>
      </c>
      <c r="EQ168" s="4" t="n">
        <v>59.8590445769318</v>
      </c>
      <c r="ER168" s="4" t="n">
        <v>59.3963874420514</v>
      </c>
      <c r="ES168" s="4" t="n">
        <v>58.7079228819241</v>
      </c>
      <c r="ET168" s="4" t="n">
        <v>58.2532393163321</v>
      </c>
      <c r="EU168" s="4" t="n">
        <v>57.5673836995745</v>
      </c>
      <c r="EV168" s="4" t="n">
        <v>57.0966563491937</v>
      </c>
      <c r="EW168" s="4" t="n">
        <v>56.6051480886939</v>
      </c>
      <c r="EX168" s="4" t="n">
        <v>55.8137171984416</v>
      </c>
      <c r="EY168" s="4" t="n">
        <v>55.2445451083063</v>
      </c>
      <c r="EZ168" s="4" t="n">
        <v>54.327309992349</v>
      </c>
      <c r="FA168" s="4" t="n">
        <v>53.676063660023</v>
      </c>
      <c r="FB168" s="4" t="n">
        <v>52.9967454056272</v>
      </c>
      <c r="FC168" s="4" t="n">
        <v>51.9346287120756</v>
      </c>
      <c r="FD168" s="4" t="n">
        <v>51.2051372682627</v>
      </c>
      <c r="FE168" s="4" t="n">
        <v>50.0920479375446</v>
      </c>
      <c r="FF168" s="4" t="n">
        <v>49.3453906788738</v>
      </c>
      <c r="FG168" s="4" t="n">
        <v>5.1386146520157</v>
      </c>
      <c r="FH168" s="4" t="n">
        <v>9.55348399995553</v>
      </c>
      <c r="FI168" s="4" t="n">
        <v>13.9489663443116</v>
      </c>
      <c r="FJ168" s="4" t="n">
        <v>18.3278558304535</v>
      </c>
      <c r="FK168" s="4" t="n">
        <v>22.7263550776131</v>
      </c>
      <c r="FL168" s="4" t="n">
        <v>27.223722059496</v>
      </c>
      <c r="FM168" s="4" t="n">
        <v>31.9770746162696</v>
      </c>
      <c r="FN168" s="4" t="n">
        <v>36.8428452701503</v>
      </c>
      <c r="FO168" s="4" t="n">
        <v>41.7676390372656</v>
      </c>
      <c r="FP168" s="4" t="n">
        <v>46.7662206692273</v>
      </c>
      <c r="FQ168" s="4" t="n">
        <v>51.9256695839583</v>
      </c>
      <c r="FR168" s="4" t="n">
        <v>57.4466710730452</v>
      </c>
      <c r="FS168" s="4" t="n">
        <v>63.0984409680692</v>
      </c>
      <c r="FT168" s="4" t="n">
        <v>68.76756215722681</v>
      </c>
      <c r="FU168" s="4" t="n">
        <v>74.42051423579591</v>
      </c>
      <c r="FV168" s="4" t="n">
        <v>80.1034999208825</v>
      </c>
      <c r="FW168" s="4" t="n">
        <v>85.9903357024552</v>
      </c>
      <c r="FX168" s="4" t="n">
        <v>91.9142333995719</v>
      </c>
      <c r="FY168" s="4" t="n">
        <v>97.79879856771851</v>
      </c>
      <c r="FZ168" s="4" t="n">
        <v>101.330823702032</v>
      </c>
      <c r="GA168" s="4" t="n">
        <v>104.394465885991</v>
      </c>
      <c r="GB168" s="4" t="n">
        <v>107.724106119801</v>
      </c>
      <c r="GC168" s="4" t="n">
        <v>109.063139426252</v>
      </c>
      <c r="GD168" s="4" t="n">
        <v>109.780756107041</v>
      </c>
      <c r="GE168" s="4" t="n">
        <v>109.475855007442</v>
      </c>
      <c r="GF168" s="4" t="n">
        <v>108.663861484281</v>
      </c>
      <c r="GG168" s="4" t="n">
        <v>106.744919954362</v>
      </c>
      <c r="GH168" s="4" t="n">
        <v>105.134604170107</v>
      </c>
      <c r="GI168" s="4" t="n">
        <v>102.416995152603</v>
      </c>
      <c r="GJ168" s="4" t="n">
        <v>100.495189564431</v>
      </c>
      <c r="GK168" s="4" t="n">
        <v>98.54170328778279</v>
      </c>
      <c r="GL168" s="4" t="n">
        <v>95.6273369278191</v>
      </c>
      <c r="GM168" s="4" t="n">
        <v>93.7308207935062</v>
      </c>
      <c r="GN168" s="4" t="n">
        <v>90.99552187872141</v>
      </c>
      <c r="GO168" s="4" t="n">
        <v>89.2579827277108</v>
      </c>
      <c r="GP168" s="4" t="n">
        <v>87.59315059230811</v>
      </c>
      <c r="GQ168" s="4" t="n">
        <v>85.2260109237354</v>
      </c>
      <c r="GR168" s="4" t="n">
        <v>83.72205987047219</v>
      </c>
      <c r="GS168" s="4" t="n">
        <v>81.5393468152099</v>
      </c>
      <c r="GT168" s="4" t="n">
        <v>80.1048602452579</v>
      </c>
    </row>
    <row r="169">
      <c r="A169" s="3" t="n">
        <v>34000</v>
      </c>
      <c r="B169" s="3" t="n">
        <v>150</v>
      </c>
      <c r="C169" s="3" t="n">
        <v>3.90892406787411</v>
      </c>
      <c r="D169" s="3" t="n">
        <v>4.15475227987318</v>
      </c>
      <c r="E169" s="3" t="n">
        <v>4.40212115465052</v>
      </c>
      <c r="F169" s="3" t="n">
        <v>4.6514757587309</v>
      </c>
      <c r="G169" s="3" t="n">
        <v>4.89441964910349</v>
      </c>
      <c r="H169" s="3" t="n">
        <v>5.12203963745233</v>
      </c>
      <c r="I169" s="3" t="n">
        <v>5.32775534992683</v>
      </c>
      <c r="J169" s="3" t="n">
        <v>5.5072190194155</v>
      </c>
      <c r="K169" s="3" t="n">
        <v>5.65806756021809</v>
      </c>
      <c r="L169" s="3" t="n">
        <v>5.77955962652292</v>
      </c>
      <c r="M169" s="3" t="n">
        <v>5.87219105188199</v>
      </c>
      <c r="N169" s="3" t="n">
        <v>5.93734085076732</v>
      </c>
      <c r="O169" s="3" t="n">
        <v>5.97697024709373</v>
      </c>
      <c r="P169" s="3" t="n">
        <v>5.99337997380317</v>
      </c>
      <c r="Q169" s="3" t="n">
        <v>5.98902399833406</v>
      </c>
      <c r="R169" s="3" t="n">
        <v>5.96637251182342</v>
      </c>
      <c r="S169" s="3" t="n">
        <v>5.9278163071401</v>
      </c>
      <c r="T169" s="3" t="n">
        <v>5.87300267118694</v>
      </c>
      <c r="U169" s="3" t="n">
        <v>5.79808909399244</v>
      </c>
      <c r="V169" s="3" t="n">
        <v>5.7382952803713</v>
      </c>
      <c r="W169" s="3" t="n">
        <v>5.67082789346336</v>
      </c>
      <c r="X169" s="3" t="n">
        <v>5.56102250915912</v>
      </c>
      <c r="Y169" s="3" t="n">
        <v>5.48317523504607</v>
      </c>
      <c r="Z169" s="3" t="n">
        <v>5.36105082859378</v>
      </c>
      <c r="AA169" s="3" t="n">
        <v>5.27686703733917</v>
      </c>
      <c r="AB169" s="3" t="n">
        <v>5.1910202255841</v>
      </c>
      <c r="AC169" s="3" t="n">
        <v>5.05999660124154</v>
      </c>
      <c r="AD169" s="3" t="n">
        <v>4.971631573388</v>
      </c>
      <c r="AE169" s="3" t="n">
        <v>4.83824052946323</v>
      </c>
      <c r="AF169" s="3" t="n">
        <v>4.74906769663216</v>
      </c>
      <c r="AG169" s="4" t="n">
        <v>4.6599001797209</v>
      </c>
      <c r="AH169" s="4" t="n">
        <v>4.52643919218527</v>
      </c>
      <c r="AI169" s="4" t="n">
        <v>4.43779191877879</v>
      </c>
      <c r="AJ169" s="4" t="n">
        <v>4.30544513858729</v>
      </c>
      <c r="AK169" s="4" t="n">
        <v>4.21765729620363</v>
      </c>
      <c r="AL169" s="4" t="n">
        <v>4.13021209559718</v>
      </c>
      <c r="AM169" s="4" t="n">
        <v>3.99960063805035</v>
      </c>
      <c r="AN169" s="4" t="n">
        <v>3.91281136767878</v>
      </c>
      <c r="AO169" s="4" t="n">
        <v>3.78283769951074</v>
      </c>
      <c r="AP169" s="4" t="n">
        <v>3.69623579532977</v>
      </c>
      <c r="AQ169" s="4" t="n">
        <v>6.91490208421282</v>
      </c>
      <c r="AR169" s="4" t="n">
        <v>9.008475665068371</v>
      </c>
      <c r="AS169" s="4" t="n">
        <v>11.0244162777182</v>
      </c>
      <c r="AT169" s="4" t="n">
        <v>12.8966189648198</v>
      </c>
      <c r="AU169" s="4" t="n">
        <v>14.5748051705615</v>
      </c>
      <c r="AV169" s="4" t="n">
        <v>16.028386840235</v>
      </c>
      <c r="AW169" s="4" t="n">
        <v>17.2509817151717</v>
      </c>
      <c r="AX169" s="4" t="n">
        <v>18.2695915917339</v>
      </c>
      <c r="AY169" s="4" t="n">
        <v>19.1244550014121</v>
      </c>
      <c r="AZ169" s="4" t="n">
        <v>19.8449775795104</v>
      </c>
      <c r="BA169" s="4" t="n">
        <v>20.4525962749893</v>
      </c>
      <c r="BB169" s="4" t="n">
        <v>20.9624804309458</v>
      </c>
      <c r="BC169" s="4" t="n">
        <v>21.3848475599418</v>
      </c>
      <c r="BD169" s="4" t="n">
        <v>21.7260838142268</v>
      </c>
      <c r="BE169" s="4" t="n">
        <v>21.9898722130995</v>
      </c>
      <c r="BF169" s="4" t="n">
        <v>22.178653429697</v>
      </c>
      <c r="BG169" s="4" t="n">
        <v>22.2954363771297</v>
      </c>
      <c r="BH169" s="4" t="n">
        <v>22.3457061420292</v>
      </c>
      <c r="BI169" s="4" t="n">
        <v>22.3240966941561</v>
      </c>
      <c r="BJ169" s="4" t="n">
        <v>22.2660253529237</v>
      </c>
      <c r="BK169" s="4" t="n">
        <v>22.1724476452539</v>
      </c>
      <c r="BL169" s="4" t="n">
        <v>21.9759132918523</v>
      </c>
      <c r="BM169" s="4" t="n">
        <v>21.8122328254663</v>
      </c>
      <c r="BN169" s="4" t="n">
        <v>21.5252618425575</v>
      </c>
      <c r="BO169" s="4" t="n">
        <v>21.3102798079422</v>
      </c>
      <c r="BP169" s="4" t="n">
        <v>21.0792172378013</v>
      </c>
      <c r="BQ169" s="4" t="n">
        <v>20.7071714592126</v>
      </c>
      <c r="BR169" s="4" t="n">
        <v>20.444932462393</v>
      </c>
      <c r="BS169" s="4" t="n">
        <v>20.0343287785606</v>
      </c>
      <c r="BT169" s="4" t="n">
        <v>19.7511141083386</v>
      </c>
      <c r="BU169" s="4" t="n">
        <v>19.4616998757013</v>
      </c>
      <c r="BV169" s="4" t="n">
        <v>19.018119940772</v>
      </c>
      <c r="BW169" s="4" t="n">
        <v>18.7173120664471</v>
      </c>
      <c r="BX169" s="4" t="n">
        <v>18.2601845037504</v>
      </c>
      <c r="BY169" s="4" t="n">
        <v>17.9523066480724</v>
      </c>
      <c r="BZ169" s="4" t="n">
        <v>17.6424734503947</v>
      </c>
      <c r="CA169" s="4" t="n">
        <v>17.174901509001</v>
      </c>
      <c r="CB169" s="4" t="n">
        <v>16.8618078956096</v>
      </c>
      <c r="CC169" s="4" t="n">
        <v>16.3907249476719</v>
      </c>
      <c r="CD169" s="4" t="n">
        <v>16.0762127713484</v>
      </c>
      <c r="CE169" s="4" t="n">
        <v>6.55821499578631</v>
      </c>
      <c r="CF169" s="4" t="n">
        <v>10.1034756779646</v>
      </c>
      <c r="CG169" s="4" t="n">
        <v>13.5881314018635</v>
      </c>
      <c r="CH169" s="4" t="n">
        <v>16.9702263404748</v>
      </c>
      <c r="CI169" s="4" t="n">
        <v>20.2314046031422</v>
      </c>
      <c r="CJ169" s="4" t="n">
        <v>23.3799733803815</v>
      </c>
      <c r="CK169" s="4" t="n">
        <v>26.4716405888742</v>
      </c>
      <c r="CL169" s="4" t="n">
        <v>29.3478966740447</v>
      </c>
      <c r="CM169" s="4" t="n">
        <v>31.9017761483572</v>
      </c>
      <c r="CN169" s="4" t="n">
        <v>34.0616892042929</v>
      </c>
      <c r="CO169" s="4" t="n">
        <v>35.7940386483173</v>
      </c>
      <c r="CP169" s="4" t="n">
        <v>37.1072569638244</v>
      </c>
      <c r="CQ169" s="4" t="n">
        <v>38.0632400487777</v>
      </c>
      <c r="CR169" s="4" t="n">
        <v>38.7430876139407</v>
      </c>
      <c r="CS169" s="4" t="n">
        <v>39.212142266232</v>
      </c>
      <c r="CT169" s="4" t="n">
        <v>39.5223281857288</v>
      </c>
      <c r="CU169" s="4" t="n">
        <v>39.7140371915942</v>
      </c>
      <c r="CV169" s="4" t="n">
        <v>39.8207598981902</v>
      </c>
      <c r="CW169" s="4" t="n">
        <v>39.8567907270121</v>
      </c>
      <c r="CX169" s="4" t="n">
        <v>39.8422916448711</v>
      </c>
      <c r="CY169" s="4" t="n">
        <v>39.7977266328001</v>
      </c>
      <c r="CZ169" s="4" t="n">
        <v>39.6768305410743</v>
      </c>
      <c r="DA169" s="4" t="n">
        <v>39.5583017463616</v>
      </c>
      <c r="DB169" s="4" t="n">
        <v>39.3169184276258</v>
      </c>
      <c r="DC169" s="4" t="n">
        <v>39.1099408757757</v>
      </c>
      <c r="DD169" s="4" t="n">
        <v>38.8645930179804</v>
      </c>
      <c r="DE169" s="4" t="n">
        <v>38.4263283233752</v>
      </c>
      <c r="DF169" s="4" t="n">
        <v>38.0899782015066</v>
      </c>
      <c r="DG169" s="4" t="n">
        <v>37.5252962993492</v>
      </c>
      <c r="DH169" s="4" t="n">
        <v>37.1127605586314</v>
      </c>
      <c r="DI169" s="4" t="n">
        <v>36.6746798152951</v>
      </c>
      <c r="DJ169" s="4" t="n">
        <v>35.9757937388817</v>
      </c>
      <c r="DK169" s="4" t="n">
        <v>35.4859502596758</v>
      </c>
      <c r="DL169" s="4" t="n">
        <v>34.7216241883832</v>
      </c>
      <c r="DM169" s="4" t="n">
        <v>34.1958007368167</v>
      </c>
      <c r="DN169" s="4" t="n">
        <v>33.6595365078247</v>
      </c>
      <c r="DO169" s="4" t="n">
        <v>32.840084739015</v>
      </c>
      <c r="DP169" s="4" t="n">
        <v>32.2866233962849</v>
      </c>
      <c r="DQ169" s="4" t="n">
        <v>31.4500940309831</v>
      </c>
      <c r="DR169" s="4" t="n">
        <v>30.8908004966014</v>
      </c>
      <c r="DS169" s="4" t="n">
        <v>5.54713861893419</v>
      </c>
      <c r="DT169" s="4" t="n">
        <v>9.66505311338306</v>
      </c>
      <c r="DU169" s="4" t="n">
        <v>13.7493944108344</v>
      </c>
      <c r="DV169" s="4" t="n">
        <v>17.7885515764649</v>
      </c>
      <c r="DW169" s="4" t="n">
        <v>21.8003942538457</v>
      </c>
      <c r="DX169" s="4" t="n">
        <v>25.8379743209318</v>
      </c>
      <c r="DY169" s="4" t="n">
        <v>30.0181067397307</v>
      </c>
      <c r="DZ169" s="4" t="n">
        <v>34.1725072807484</v>
      </c>
      <c r="EA169" s="4" t="n">
        <v>38.2018165027279</v>
      </c>
      <c r="EB169" s="4" t="n">
        <v>42.0526993267959</v>
      </c>
      <c r="EC169" s="4" t="n">
        <v>45.719060182584</v>
      </c>
      <c r="ED169" s="4" t="n">
        <v>49.2678289475356</v>
      </c>
      <c r="EE169" s="4" t="n">
        <v>52.4838830338467</v>
      </c>
      <c r="EF169" s="4" t="n">
        <v>55.2270676551495</v>
      </c>
      <c r="EG169" s="4" t="n">
        <v>57.408763665243</v>
      </c>
      <c r="EH169" s="4" t="n">
        <v>58.9939394578285</v>
      </c>
      <c r="EI169" s="4" t="n">
        <v>60.0052175693934</v>
      </c>
      <c r="EJ169" s="4" t="n">
        <v>60.5515257447414</v>
      </c>
      <c r="EK169" s="4" t="n">
        <v>60.7049936966759</v>
      </c>
      <c r="EL169" s="4" t="n">
        <v>60.6083545102461</v>
      </c>
      <c r="EM169" s="4" t="n">
        <v>60.3813017324435</v>
      </c>
      <c r="EN169" s="4" t="n">
        <v>59.8753540884855</v>
      </c>
      <c r="EO169" s="4" t="n">
        <v>59.4682741174005</v>
      </c>
      <c r="EP169" s="4" t="n">
        <v>58.8045034189825</v>
      </c>
      <c r="EQ169" s="4" t="n">
        <v>58.3477685385525</v>
      </c>
      <c r="ER169" s="4" t="n">
        <v>57.8909298766138</v>
      </c>
      <c r="ES169" s="4" t="n">
        <v>57.2154015290372</v>
      </c>
      <c r="ET169" s="4" t="n">
        <v>56.771700052648</v>
      </c>
      <c r="EU169" s="4" t="n">
        <v>56.1052267119799</v>
      </c>
      <c r="EV169" s="4" t="n">
        <v>55.6490493700261</v>
      </c>
      <c r="EW169" s="4" t="n">
        <v>55.1731644242506</v>
      </c>
      <c r="EX169" s="4" t="n">
        <v>54.4067944440515</v>
      </c>
      <c r="EY169" s="4" t="n">
        <v>53.8552038303834</v>
      </c>
      <c r="EZ169" s="4" t="n">
        <v>52.9653824886762</v>
      </c>
      <c r="FA169" s="4" t="n">
        <v>52.3329772116571</v>
      </c>
      <c r="FB169" s="4" t="n">
        <v>51.6728590501444</v>
      </c>
      <c r="FC169" s="4" t="n">
        <v>50.6400515875048</v>
      </c>
      <c r="FD169" s="4" t="n">
        <v>49.9303343019398</v>
      </c>
      <c r="FE169" s="4" t="n">
        <v>48.8470933846817</v>
      </c>
      <c r="FF169" s="4" t="n">
        <v>48.1203792592286</v>
      </c>
      <c r="FG169" s="4" t="n">
        <v>5.07412135554899</v>
      </c>
      <c r="FH169" s="4" t="n">
        <v>9.42369579243651</v>
      </c>
      <c r="FI169" s="4" t="n">
        <v>13.7524909172903</v>
      </c>
      <c r="FJ169" s="4" t="n">
        <v>18.0621004403037</v>
      </c>
      <c r="FK169" s="4" t="n">
        <v>22.3876662880103</v>
      </c>
      <c r="FL169" s="4" t="n">
        <v>26.8074928306012</v>
      </c>
      <c r="FM169" s="4" t="n">
        <v>31.4777988514736</v>
      </c>
      <c r="FN169" s="4" t="n">
        <v>36.2549345196146</v>
      </c>
      <c r="FO169" s="4" t="n">
        <v>41.0853859593923</v>
      </c>
      <c r="FP169" s="4" t="n">
        <v>45.9837284053842</v>
      </c>
      <c r="FQ169" s="4" t="n">
        <v>51.036724085863</v>
      </c>
      <c r="FR169" s="4" t="n">
        <v>56.4444103229359</v>
      </c>
      <c r="FS169" s="4" t="n">
        <v>61.9776769337708</v>
      </c>
      <c r="FT169" s="4" t="n">
        <v>67.5243259931041</v>
      </c>
      <c r="FU169" s="4" t="n">
        <v>73.0516808672165</v>
      </c>
      <c r="FV169" s="4" t="n">
        <v>78.60634636740259</v>
      </c>
      <c r="FW169" s="4" t="n">
        <v>84.36160990358771</v>
      </c>
      <c r="FX169" s="4" t="n">
        <v>90.1503679251843</v>
      </c>
      <c r="FY169" s="4" t="n">
        <v>95.8942212694264</v>
      </c>
      <c r="FZ169" s="4" t="n">
        <v>99.33593021682459</v>
      </c>
      <c r="GA169" s="4" t="n">
        <v>102.314422707472</v>
      </c>
      <c r="GB169" s="4" t="n">
        <v>105.534764910007</v>
      </c>
      <c r="GC169" s="4" t="n">
        <v>106.81408450259</v>
      </c>
      <c r="GD169" s="4" t="n">
        <v>107.462325266385</v>
      </c>
      <c r="GE169" s="4" t="n">
        <v>107.124420687395</v>
      </c>
      <c r="GF169" s="4" t="n">
        <v>106.289528374334</v>
      </c>
      <c r="GG169" s="4" t="n">
        <v>104.35388901417</v>
      </c>
      <c r="GH169" s="4" t="n">
        <v>102.743119419522</v>
      </c>
      <c r="GI169" s="4" t="n">
        <v>100.038599106909</v>
      </c>
      <c r="GJ169" s="4" t="n">
        <v>98.1333837730335</v>
      </c>
      <c r="GK169" s="4" t="n">
        <v>96.201745890301</v>
      </c>
      <c r="GL169" s="4" t="n">
        <v>93.3280405735041</v>
      </c>
      <c r="GM169" s="4" t="n">
        <v>91.4626305437084</v>
      </c>
      <c r="GN169" s="4" t="n">
        <v>88.7780704683274</v>
      </c>
      <c r="GO169" s="4" t="n">
        <v>87.0761551020064</v>
      </c>
      <c r="GP169" s="4" t="n">
        <v>85.4478162895674</v>
      </c>
      <c r="GQ169" s="4" t="n">
        <v>83.1363558810263</v>
      </c>
      <c r="GR169" s="4" t="n">
        <v>81.66985813135069</v>
      </c>
      <c r="GS169" s="4" t="n">
        <v>79.5435221865511</v>
      </c>
      <c r="GT169" s="4" t="n">
        <v>78.1466749375527</v>
      </c>
    </row>
    <row r="170">
      <c r="A170" s="3" t="n">
        <v>35000</v>
      </c>
      <c r="B170" s="3" t="n">
        <v>150</v>
      </c>
      <c r="C170" s="3" t="n">
        <v>3.78921491558242</v>
      </c>
      <c r="D170" s="3" t="n">
        <v>4.03032486587083</v>
      </c>
      <c r="E170" s="3" t="n">
        <v>4.27300760152092</v>
      </c>
      <c r="F170" s="3" t="n">
        <v>4.51777523965478</v>
      </c>
      <c r="G170" s="3" t="n">
        <v>4.75631956229358</v>
      </c>
      <c r="H170" s="3" t="n">
        <v>4.97981081714025</v>
      </c>
      <c r="I170" s="3" t="n">
        <v>5.18175203109401</v>
      </c>
      <c r="J170" s="3" t="n">
        <v>5.35787181858958</v>
      </c>
      <c r="K170" s="3" t="n">
        <v>5.50586923074924</v>
      </c>
      <c r="L170" s="3" t="n">
        <v>5.62504719172925</v>
      </c>
      <c r="M170" s="3" t="n">
        <v>5.71592675757881</v>
      </c>
      <c r="N170" s="3" t="n">
        <v>5.77989381552689</v>
      </c>
      <c r="O170" s="3" t="n">
        <v>5.81890009150791</v>
      </c>
      <c r="P170" s="3" t="n">
        <v>5.83522318374247</v>
      </c>
      <c r="Q170" s="3" t="n">
        <v>5.83128333719707</v>
      </c>
      <c r="R170" s="3" t="n">
        <v>5.80950947937366</v>
      </c>
      <c r="S170" s="3" t="n">
        <v>5.77224641624529</v>
      </c>
      <c r="T170" s="3" t="n">
        <v>5.71917465147367</v>
      </c>
      <c r="U170" s="3" t="n">
        <v>5.64658053357297</v>
      </c>
      <c r="V170" s="3" t="n">
        <v>5.5886157061974</v>
      </c>
      <c r="W170" s="3" t="n">
        <v>5.52319914366461</v>
      </c>
      <c r="X170" s="3" t="n">
        <v>5.41671324654664</v>
      </c>
      <c r="Y170" s="3" t="n">
        <v>5.34120936529529</v>
      </c>
      <c r="Z170" s="3" t="n">
        <v>5.22274731638769</v>
      </c>
      <c r="AA170" s="3" t="n">
        <v>5.14107869482031</v>
      </c>
      <c r="AB170" s="3" t="n">
        <v>5.05778881281995</v>
      </c>
      <c r="AC170" s="3" t="n">
        <v>4.93065184546775</v>
      </c>
      <c r="AD170" s="3" t="n">
        <v>4.8448969165374</v>
      </c>
      <c r="AE170" s="3" t="n">
        <v>4.71542849998497</v>
      </c>
      <c r="AF170" s="3" t="n">
        <v>4.62886616491164</v>
      </c>
      <c r="AG170" s="4" t="n">
        <v>4.54229958270092</v>
      </c>
      <c r="AH170" s="4" t="n">
        <v>4.41271437254401</v>
      </c>
      <c r="AI170" s="4" t="n">
        <v>4.3266305759213</v>
      </c>
      <c r="AJ170" s="4" t="n">
        <v>4.19809599926384</v>
      </c>
      <c r="AK170" s="4" t="n">
        <v>4.11282788357164</v>
      </c>
      <c r="AL170" s="4" t="n">
        <v>4.0278863235606</v>
      </c>
      <c r="AM170" s="4" t="n">
        <v>3.9010046053237</v>
      </c>
      <c r="AN170" s="4" t="n">
        <v>3.8166886089354</v>
      </c>
      <c r="AO170" s="4" t="n">
        <v>3.6904129923776</v>
      </c>
      <c r="AP170" s="4" t="n">
        <v>3.60627331375096</v>
      </c>
      <c r="AQ170" s="4" t="n">
        <v>6.76632192625433</v>
      </c>
      <c r="AR170" s="4" t="n">
        <v>8.8119581126124</v>
      </c>
      <c r="AS170" s="4" t="n">
        <v>10.7807936541038</v>
      </c>
      <c r="AT170" s="4" t="n">
        <v>12.6075212100891</v>
      </c>
      <c r="AU170" s="4" t="n">
        <v>14.2425677231572</v>
      </c>
      <c r="AV170" s="4" t="n">
        <v>15.6559253091981</v>
      </c>
      <c r="AW170" s="4" t="n">
        <v>16.8416525224686</v>
      </c>
      <c r="AX170" s="4" t="n">
        <v>17.8270607727571</v>
      </c>
      <c r="AY170" s="4" t="n">
        <v>18.6525872720546</v>
      </c>
      <c r="AZ170" s="4" t="n">
        <v>19.3477165371305</v>
      </c>
      <c r="BA170" s="4" t="n">
        <v>19.9338418684354</v>
      </c>
      <c r="BB170" s="4" t="n">
        <v>20.4259901905001</v>
      </c>
      <c r="BC170" s="4" t="n">
        <v>20.8341663236318</v>
      </c>
      <c r="BD170" s="4" t="n">
        <v>21.1644975202727</v>
      </c>
      <c r="BE170" s="4" t="n">
        <v>21.4203777686008</v>
      </c>
      <c r="BF170" s="4" t="n">
        <v>21.603935057095</v>
      </c>
      <c r="BG170" s="4" t="n">
        <v>21.7178555737074</v>
      </c>
      <c r="BH170" s="4" t="n">
        <v>21.7673350206812</v>
      </c>
      <c r="BI170" s="4" t="n">
        <v>21.7471149624306</v>
      </c>
      <c r="BJ170" s="4" t="n">
        <v>21.6912386612934</v>
      </c>
      <c r="BK170" s="4" t="n">
        <v>21.6008701843924</v>
      </c>
      <c r="BL170" s="4" t="n">
        <v>21.4106994680004</v>
      </c>
      <c r="BM170" s="4" t="n">
        <v>21.2521528840588</v>
      </c>
      <c r="BN170" s="4" t="n">
        <v>20.9740024156652</v>
      </c>
      <c r="BO170" s="4" t="n">
        <v>20.76553415192</v>
      </c>
      <c r="BP170" s="4" t="n">
        <v>20.5414110062469</v>
      </c>
      <c r="BQ170" s="4" t="n">
        <v>20.1804386800764</v>
      </c>
      <c r="BR170" s="4" t="n">
        <v>19.9259459264673</v>
      </c>
      <c r="BS170" s="4" t="n">
        <v>19.5273903870804</v>
      </c>
      <c r="BT170" s="4" t="n">
        <v>19.2524351581138</v>
      </c>
      <c r="BU170" s="4" t="n">
        <v>18.9714219327498</v>
      </c>
      <c r="BV170" s="4" t="n">
        <v>18.5406457258552</v>
      </c>
      <c r="BW170" s="4" t="n">
        <v>18.2484730733132</v>
      </c>
      <c r="BX170" s="4" t="n">
        <v>17.8043983609108</v>
      </c>
      <c r="BY170" s="4" t="n">
        <v>17.5052665718831</v>
      </c>
      <c r="BZ170" s="4" t="n">
        <v>17.2042007449806</v>
      </c>
      <c r="CA170" s="4" t="n">
        <v>16.749801003061</v>
      </c>
      <c r="CB170" s="4" t="n">
        <v>16.4454944646028</v>
      </c>
      <c r="CC170" s="4" t="n">
        <v>15.987592982356</v>
      </c>
      <c r="CD170" s="4" t="n">
        <v>15.6818678308666</v>
      </c>
      <c r="CE170" s="4" t="n">
        <v>6.446857489556</v>
      </c>
      <c r="CF170" s="4" t="n">
        <v>9.923799119956399</v>
      </c>
      <c r="CG170" s="4" t="n">
        <v>13.3400286028473</v>
      </c>
      <c r="CH170" s="4" t="n">
        <v>16.6535834459264</v>
      </c>
      <c r="CI170" s="4" t="n">
        <v>19.8461034552439</v>
      </c>
      <c r="CJ170" s="4" t="n">
        <v>22.9258039033665</v>
      </c>
      <c r="CK170" s="4" t="n">
        <v>25.9479502821473</v>
      </c>
      <c r="CL170" s="4" t="n">
        <v>28.7561289797564</v>
      </c>
      <c r="CM170" s="4" t="n">
        <v>31.2450008516566</v>
      </c>
      <c r="CN170" s="4" t="n">
        <v>33.3442772114849</v>
      </c>
      <c r="CO170" s="4" t="n">
        <v>35.0213129400364</v>
      </c>
      <c r="CP170" s="4" t="n">
        <v>36.2851500576109</v>
      </c>
      <c r="CQ170" s="4" t="n">
        <v>37.1979849343326</v>
      </c>
      <c r="CR170" s="4" t="n">
        <v>37.8410643372743</v>
      </c>
      <c r="CS170" s="4" t="n">
        <v>38.2796529187372</v>
      </c>
      <c r="CT170" s="4" t="n">
        <v>38.5653976450437</v>
      </c>
      <c r="CU170" s="4" t="n">
        <v>38.7382746517979</v>
      </c>
      <c r="CV170" s="4" t="n">
        <v>38.8307737400948</v>
      </c>
      <c r="CW170" s="4" t="n">
        <v>38.8568472434811</v>
      </c>
      <c r="CX170" s="4" t="n">
        <v>38.83854800797</v>
      </c>
      <c r="CY170" s="4" t="n">
        <v>38.7924634237845</v>
      </c>
      <c r="CZ170" s="4" t="n">
        <v>38.6733333968147</v>
      </c>
      <c r="DA170" s="4" t="n">
        <v>38.55831878796</v>
      </c>
      <c r="DB170" s="4" t="n">
        <v>38.3251482343236</v>
      </c>
      <c r="DC170" s="4" t="n">
        <v>38.1253028466793</v>
      </c>
      <c r="DD170" s="4" t="n">
        <v>37.8882036969762</v>
      </c>
      <c r="DE170" s="4" t="n">
        <v>37.4640899396217</v>
      </c>
      <c r="DF170" s="4" t="n">
        <v>37.1381956127129</v>
      </c>
      <c r="DG170" s="4" t="n">
        <v>36.5905026464946</v>
      </c>
      <c r="DH170" s="4" t="n">
        <v>36.1900505615774</v>
      </c>
      <c r="DI170" s="4" t="n">
        <v>35.7645791883452</v>
      </c>
      <c r="DJ170" s="4" t="n">
        <v>35.0854554882914</v>
      </c>
      <c r="DK170" s="4" t="n">
        <v>34.6092666947169</v>
      </c>
      <c r="DL170" s="4" t="n">
        <v>33.8660042618405</v>
      </c>
      <c r="DM170" s="4" t="n">
        <v>33.3545353276195</v>
      </c>
      <c r="DN170" s="4" t="n">
        <v>32.832818438862</v>
      </c>
      <c r="DO170" s="4" t="n">
        <v>32.0354513597406</v>
      </c>
      <c r="DP170" s="4" t="n">
        <v>31.4968299394308</v>
      </c>
      <c r="DQ170" s="4" t="n">
        <v>30.6826496885346</v>
      </c>
      <c r="DR170" s="4" t="n">
        <v>30.1382759293585</v>
      </c>
      <c r="DS170" s="4" t="n">
        <v>5.46916441262802</v>
      </c>
      <c r="DT170" s="4" t="n">
        <v>9.516463138947239</v>
      </c>
      <c r="DU170" s="4" t="n">
        <v>13.5293090321564</v>
      </c>
      <c r="DV170" s="4" t="n">
        <v>17.4953268873632</v>
      </c>
      <c r="DW170" s="4" t="n">
        <v>21.4317170797783</v>
      </c>
      <c r="DX170" s="4" t="n">
        <v>25.3908944211522</v>
      </c>
      <c r="DY170" s="4" t="n">
        <v>29.4888315687438</v>
      </c>
      <c r="DZ170" s="4" t="n">
        <v>33.5588205903385</v>
      </c>
      <c r="EA170" s="4" t="n">
        <v>37.5027134574746</v>
      </c>
      <c r="EB170" s="4" t="n">
        <v>41.2681080269304</v>
      </c>
      <c r="EC170" s="4" t="n">
        <v>44.8494969712249</v>
      </c>
      <c r="ED170" s="4" t="n">
        <v>48.3137818686952</v>
      </c>
      <c r="EE170" s="4" t="n">
        <v>51.4486506883269</v>
      </c>
      <c r="EF170" s="4" t="n">
        <v>54.1160564332607</v>
      </c>
      <c r="EG170" s="4" t="n">
        <v>56.228973856935</v>
      </c>
      <c r="EH170" s="4" t="n">
        <v>57.7534414498481</v>
      </c>
      <c r="EI170" s="4" t="n">
        <v>58.7126553734619</v>
      </c>
      <c r="EJ170" s="4" t="n">
        <v>59.2139727017798</v>
      </c>
      <c r="EK170" s="4" t="n">
        <v>59.3286191888695</v>
      </c>
      <c r="EL170" s="4" t="n">
        <v>59.2112483700021</v>
      </c>
      <c r="EM170" s="4" t="n">
        <v>58.9678682798945</v>
      </c>
      <c r="EN170" s="4" t="n">
        <v>58.4463468140154</v>
      </c>
      <c r="EO170" s="4" t="n">
        <v>58.0341019369313</v>
      </c>
      <c r="EP170" s="4" t="n">
        <v>57.3691523374229</v>
      </c>
      <c r="EQ170" s="4" t="n">
        <v>56.9153316901956</v>
      </c>
      <c r="ER170" s="4" t="n">
        <v>56.4638910243471</v>
      </c>
      <c r="ES170" s="4" t="n">
        <v>55.8003805987782</v>
      </c>
      <c r="ET170" s="4" t="n">
        <v>55.3669025325149</v>
      </c>
      <c r="EU170" s="4" t="n">
        <v>54.7185233594246</v>
      </c>
      <c r="EV170" s="4" t="n">
        <v>54.2759702774808</v>
      </c>
      <c r="EW170" s="4" t="n">
        <v>53.8147534846477</v>
      </c>
      <c r="EX170" s="4" t="n">
        <v>53.071986815297</v>
      </c>
      <c r="EY170" s="4" t="n">
        <v>52.5369937295283</v>
      </c>
      <c r="EZ170" s="4" t="n">
        <v>51.6730977878678</v>
      </c>
      <c r="FA170" s="4" t="n">
        <v>51.0585359410902</v>
      </c>
      <c r="FB170" s="4" t="n">
        <v>50.4166176281499</v>
      </c>
      <c r="FC170" s="4" t="n">
        <v>49.4116164010957</v>
      </c>
      <c r="FD170" s="4" t="n">
        <v>48.7206706303514</v>
      </c>
      <c r="FE170" s="4" t="n">
        <v>47.6657743665237</v>
      </c>
      <c r="FF170" s="4" t="n">
        <v>46.9580012474536</v>
      </c>
      <c r="FG170" s="4" t="n">
        <v>5.0142001480588</v>
      </c>
      <c r="FH170" s="4" t="n">
        <v>9.301334469465569</v>
      </c>
      <c r="FI170" s="4" t="n">
        <v>13.5663594863311</v>
      </c>
      <c r="FJ170" s="4" t="n">
        <v>17.8097331109842</v>
      </c>
      <c r="FK170" s="4" t="n">
        <v>22.0655875901432</v>
      </c>
      <c r="FL170" s="4" t="n">
        <v>26.4113098006103</v>
      </c>
      <c r="FM170" s="4" t="n">
        <v>31.0022404507373</v>
      </c>
      <c r="FN170" s="4" t="n">
        <v>35.6946752135655</v>
      </c>
      <c r="FO170" s="4" t="n">
        <v>40.43499806118</v>
      </c>
      <c r="FP170" s="4" t="n">
        <v>45.2376028548853</v>
      </c>
      <c r="FQ170" s="4" t="n">
        <v>50.1889345328449</v>
      </c>
      <c r="FR170" s="4" t="n">
        <v>55.4883753176748</v>
      </c>
      <c r="FS170" s="4" t="n">
        <v>60.9084524619757</v>
      </c>
      <c r="FT170" s="4" t="n">
        <v>66.3381432665674</v>
      </c>
      <c r="FU170" s="4" t="n">
        <v>71.7455617932722</v>
      </c>
      <c r="FV170" s="4" t="n">
        <v>77.1776518706271</v>
      </c>
      <c r="FW170" s="4" t="n">
        <v>82.807102455398</v>
      </c>
      <c r="FX170" s="4" t="n">
        <v>88.4665859322547</v>
      </c>
      <c r="FY170" s="4" t="n">
        <v>94.07580557101009</v>
      </c>
      <c r="FZ170" s="4" t="n">
        <v>97.4310693208956</v>
      </c>
      <c r="GA170" s="4" t="n">
        <v>100.328005730122</v>
      </c>
      <c r="GB170" s="4" t="n">
        <v>103.443478662589</v>
      </c>
      <c r="GC170" s="4" t="n">
        <v>104.665333253942</v>
      </c>
      <c r="GD170" s="4" t="n">
        <v>105.246544595822</v>
      </c>
      <c r="GE170" s="4" t="n">
        <v>104.876625527367</v>
      </c>
      <c r="GF170" s="4" t="n">
        <v>104.019519530444</v>
      </c>
      <c r="GG170" s="4" t="n">
        <v>102.067785053592</v>
      </c>
      <c r="GH170" s="4" t="n">
        <v>100.456719613773</v>
      </c>
      <c r="GI170" s="4" t="n">
        <v>97.7652312932305</v>
      </c>
      <c r="GJ170" s="4" t="n">
        <v>95.8763890992207</v>
      </c>
      <c r="GK170" s="4" t="n">
        <v>93.9662492182232</v>
      </c>
      <c r="GL170" s="4" t="n">
        <v>91.1324546499709</v>
      </c>
      <c r="GM170" s="4" t="n">
        <v>89.29751556805709</v>
      </c>
      <c r="GN170" s="4" t="n">
        <v>86.6625668123729</v>
      </c>
      <c r="GO170" s="4" t="n">
        <v>84.9954198317723</v>
      </c>
      <c r="GP170" s="4" t="n">
        <v>83.40263687919089</v>
      </c>
      <c r="GQ170" s="4" t="n">
        <v>81.1452691952471</v>
      </c>
      <c r="GR170" s="4" t="n">
        <v>79.7150470968085</v>
      </c>
      <c r="GS170" s="4" t="n">
        <v>77.64323827759409</v>
      </c>
      <c r="GT170" s="4" t="n">
        <v>76.2827740758469</v>
      </c>
    </row>
    <row r="171">
      <c r="A171" s="3" t="n">
        <v>36000</v>
      </c>
      <c r="B171" s="3" t="n">
        <v>150</v>
      </c>
      <c r="C171" s="3" t="n">
        <v>3.67545169152314</v>
      </c>
      <c r="D171" s="3" t="n">
        <v>3.91216717308312</v>
      </c>
      <c r="E171" s="3" t="n">
        <v>4.1504796583747</v>
      </c>
      <c r="F171" s="3" t="n">
        <v>4.39095306638847</v>
      </c>
      <c r="G171" s="3" t="n">
        <v>4.62535695369119</v>
      </c>
      <c r="H171" s="3" t="n">
        <v>4.84494613886564</v>
      </c>
      <c r="I171" s="3" t="n">
        <v>5.04330802024812</v>
      </c>
      <c r="J171" s="3" t="n">
        <v>5.21624809501112</v>
      </c>
      <c r="K171" s="3" t="n">
        <v>5.36152805719735</v>
      </c>
      <c r="L171" s="3" t="n">
        <v>5.47849567396813</v>
      </c>
      <c r="M171" s="3" t="n">
        <v>5.56769793274302</v>
      </c>
      <c r="N171" s="3" t="n">
        <v>5.6305284996637</v>
      </c>
      <c r="O171" s="3" t="n">
        <v>5.66893074635638</v>
      </c>
      <c r="P171" s="3" t="n">
        <v>5.68516053227773</v>
      </c>
      <c r="Q171" s="3" t="n">
        <v>5.68160601788065</v>
      </c>
      <c r="R171" s="3" t="n">
        <v>5.66065671582361</v>
      </c>
      <c r="S171" s="3" t="n">
        <v>5.62461345874571</v>
      </c>
      <c r="T171" s="3" t="n">
        <v>5.57318764267525</v>
      </c>
      <c r="U171" s="3" t="n">
        <v>5.50278722185314</v>
      </c>
      <c r="V171" s="3" t="n">
        <v>5.44655292698907</v>
      </c>
      <c r="W171" s="3" t="n">
        <v>5.38307716422265</v>
      </c>
      <c r="X171" s="3" t="n">
        <v>5.27973308265695</v>
      </c>
      <c r="Y171" s="3" t="n">
        <v>5.20644732500912</v>
      </c>
      <c r="Z171" s="3" t="n">
        <v>5.09145200764589</v>
      </c>
      <c r="AA171" s="3" t="n">
        <v>5.0121643022743</v>
      </c>
      <c r="AB171" s="3" t="n">
        <v>4.9312949612289</v>
      </c>
      <c r="AC171" s="3" t="n">
        <v>4.8078375687196</v>
      </c>
      <c r="AD171" s="3" t="n">
        <v>4.7245538749391</v>
      </c>
      <c r="AE171" s="3" t="n">
        <v>4.5987997753554</v>
      </c>
      <c r="AF171" s="3" t="n">
        <v>4.51470960312989</v>
      </c>
      <c r="AG171" s="4" t="n">
        <v>4.43060638794268</v>
      </c>
      <c r="AH171" s="4" t="n">
        <v>4.30469247279268</v>
      </c>
      <c r="AI171" s="4" t="n">
        <v>4.22103725308132</v>
      </c>
      <c r="AJ171" s="4" t="n">
        <v>4.09611476819736</v>
      </c>
      <c r="AK171" s="4" t="n">
        <v>4.01323442089087</v>
      </c>
      <c r="AL171" s="4" t="n">
        <v>3.93066560181287</v>
      </c>
      <c r="AM171" s="4" t="n">
        <v>3.80731894881199</v>
      </c>
      <c r="AN171" s="4" t="n">
        <v>3.72534729688726</v>
      </c>
      <c r="AO171" s="4" t="n">
        <v>3.60257709603861</v>
      </c>
      <c r="AP171" s="4" t="n">
        <v>3.52077141737324</v>
      </c>
      <c r="AQ171" s="4" t="n">
        <v>6.62462420528166</v>
      </c>
      <c r="AR171" s="4" t="n">
        <v>8.624701303328569</v>
      </c>
      <c r="AS171" s="4" t="n">
        <v>10.5487752581125</v>
      </c>
      <c r="AT171" s="4" t="n">
        <v>12.3323066730239</v>
      </c>
      <c r="AU171" s="4" t="n">
        <v>13.9263997609429</v>
      </c>
      <c r="AV171" s="4" t="n">
        <v>15.3016005631545</v>
      </c>
      <c r="AW171" s="4" t="n">
        <v>16.4523845261665</v>
      </c>
      <c r="AX171" s="4" t="n">
        <v>17.4063505977378</v>
      </c>
      <c r="AY171" s="4" t="n">
        <v>18.2041202911429</v>
      </c>
      <c r="AZ171" s="4" t="n">
        <v>18.8752476979391</v>
      </c>
      <c r="BA171" s="4" t="n">
        <v>19.4410775262062</v>
      </c>
      <c r="BB171" s="4" t="n">
        <v>19.9164966788633</v>
      </c>
      <c r="BC171" s="4" t="n">
        <v>20.3113052070101</v>
      </c>
      <c r="BD171" s="4" t="n">
        <v>20.6313815669799</v>
      </c>
      <c r="BE171" s="4" t="n">
        <v>20.8798384923515</v>
      </c>
      <c r="BF171" s="4" t="n">
        <v>21.0585026114619</v>
      </c>
      <c r="BG171" s="4" t="n">
        <v>21.1697530126222</v>
      </c>
      <c r="BH171" s="4" t="n">
        <v>21.2185135242993</v>
      </c>
      <c r="BI171" s="4" t="n">
        <v>21.199628616235</v>
      </c>
      <c r="BJ171" s="4" t="n">
        <v>21.1458378465267</v>
      </c>
      <c r="BK171" s="4" t="n">
        <v>21.0585109459916</v>
      </c>
      <c r="BL171" s="4" t="n">
        <v>20.8743635322059</v>
      </c>
      <c r="BM171" s="4" t="n">
        <v>20.7206735100288</v>
      </c>
      <c r="BN171" s="4" t="n">
        <v>20.4508653345167</v>
      </c>
      <c r="BO171" s="4" t="n">
        <v>20.2485574284593</v>
      </c>
      <c r="BP171" s="4" t="n">
        <v>20.0309975107885</v>
      </c>
      <c r="BQ171" s="4" t="n">
        <v>19.680499608329</v>
      </c>
      <c r="BR171" s="4" t="n">
        <v>19.4333352530466</v>
      </c>
      <c r="BS171" s="4" t="n">
        <v>19.0461801955018</v>
      </c>
      <c r="BT171" s="4" t="n">
        <v>18.7790420797853</v>
      </c>
      <c r="BU171" s="4" t="n">
        <v>18.5059813886165</v>
      </c>
      <c r="BV171" s="4" t="n">
        <v>18.087328213848</v>
      </c>
      <c r="BW171" s="4" t="n">
        <v>17.8033335938435</v>
      </c>
      <c r="BX171" s="4" t="n">
        <v>17.3716234267463</v>
      </c>
      <c r="BY171" s="4" t="n">
        <v>17.0807782488533</v>
      </c>
      <c r="BZ171" s="4" t="n">
        <v>16.7880204771982</v>
      </c>
      <c r="CA171" s="4" t="n">
        <v>16.3461048514423</v>
      </c>
      <c r="CB171" s="4" t="n">
        <v>16.0501273997736</v>
      </c>
      <c r="CC171" s="4" t="n">
        <v>15.6047212929941</v>
      </c>
      <c r="CD171" s="4" t="n">
        <v>15.307326061533</v>
      </c>
      <c r="CE171" s="4" t="n">
        <v>6.34080882537019</v>
      </c>
      <c r="CF171" s="4" t="n">
        <v>9.752520497650959</v>
      </c>
      <c r="CG171" s="4" t="n">
        <v>13.1034233471212</v>
      </c>
      <c r="CH171" s="4" t="n">
        <v>16.3515562637595</v>
      </c>
      <c r="CI171" s="4" t="n">
        <v>19.478564610616</v>
      </c>
      <c r="CJ171" s="4" t="n">
        <v>22.492582718413</v>
      </c>
      <c r="CK171" s="4" t="n">
        <v>25.4484529343326</v>
      </c>
      <c r="CL171" s="4" t="n">
        <v>28.1917869499369</v>
      </c>
      <c r="CM171" s="4" t="n">
        <v>30.618812133739</v>
      </c>
      <c r="CN171" s="4" t="n">
        <v>32.6604865501402</v>
      </c>
      <c r="CO171" s="4" t="n">
        <v>34.2850690588571</v>
      </c>
      <c r="CP171" s="4" t="n">
        <v>35.5021697022749</v>
      </c>
      <c r="CQ171" s="4" t="n">
        <v>36.3742483433553</v>
      </c>
      <c r="CR171" s="4" t="n">
        <v>36.9826908614158</v>
      </c>
      <c r="CS171" s="4" t="n">
        <v>37.392673018116</v>
      </c>
      <c r="CT171" s="4" t="n">
        <v>37.6555526107092</v>
      </c>
      <c r="CU171" s="4" t="n">
        <v>37.8108821685645</v>
      </c>
      <c r="CV171" s="4" t="n">
        <v>37.8901889331763</v>
      </c>
      <c r="CW171" s="4" t="n">
        <v>37.9070881679593</v>
      </c>
      <c r="CX171" s="4" t="n">
        <v>37.8853326255966</v>
      </c>
      <c r="CY171" s="4" t="n">
        <v>37.8379286158006</v>
      </c>
      <c r="CZ171" s="4" t="n">
        <v>37.7206147926494</v>
      </c>
      <c r="DA171" s="4" t="n">
        <v>37.6090069537397</v>
      </c>
      <c r="DB171" s="4" t="n">
        <v>37.3837143297986</v>
      </c>
      <c r="DC171" s="4" t="n">
        <v>37.1906758791471</v>
      </c>
      <c r="DD171" s="4" t="n">
        <v>36.9614331012213</v>
      </c>
      <c r="DE171" s="4" t="n">
        <v>36.550768563512</v>
      </c>
      <c r="DF171" s="4" t="n">
        <v>36.2347985218876</v>
      </c>
      <c r="DG171" s="4" t="n">
        <v>35.7032192252953</v>
      </c>
      <c r="DH171" s="4" t="n">
        <v>35.3142242511291</v>
      </c>
      <c r="DI171" s="4" t="n">
        <v>34.9007075549121</v>
      </c>
      <c r="DJ171" s="4" t="n">
        <v>34.2403215114095</v>
      </c>
      <c r="DK171" s="4" t="n">
        <v>33.7770816531307</v>
      </c>
      <c r="DL171" s="4" t="n">
        <v>33.0537988905952</v>
      </c>
      <c r="DM171" s="4" t="n">
        <v>32.5559491736748</v>
      </c>
      <c r="DN171" s="4" t="n">
        <v>32.0480371016984</v>
      </c>
      <c r="DO171" s="4" t="n">
        <v>31.2716318575924</v>
      </c>
      <c r="DP171" s="4" t="n">
        <v>30.7470981626929</v>
      </c>
      <c r="DQ171" s="4" t="n">
        <v>29.9541363702481</v>
      </c>
      <c r="DR171" s="4" t="n">
        <v>29.4239282140674</v>
      </c>
      <c r="DS171" s="4" t="n">
        <v>5.39541214311358</v>
      </c>
      <c r="DT171" s="4" t="n">
        <v>9.375437914812469</v>
      </c>
      <c r="DU171" s="4" t="n">
        <v>13.3201795263554</v>
      </c>
      <c r="DV171" s="4" t="n">
        <v>17.2165428658126</v>
      </c>
      <c r="DW171" s="4" t="n">
        <v>21.0811096268873</v>
      </c>
      <c r="DX171" s="4" t="n">
        <v>24.9657149744537</v>
      </c>
      <c r="DY171" s="4" t="n">
        <v>28.9855645257207</v>
      </c>
      <c r="DZ171" s="4" t="n">
        <v>32.9754885650884</v>
      </c>
      <c r="EA171" s="4" t="n">
        <v>36.8385337783039</v>
      </c>
      <c r="EB171" s="4" t="n">
        <v>40.523228081355</v>
      </c>
      <c r="EC171" s="4" t="n">
        <v>44.0246641705894</v>
      </c>
      <c r="ED171" s="4" t="n">
        <v>47.4097616578465</v>
      </c>
      <c r="EE171" s="4" t="n">
        <v>50.4688033262475</v>
      </c>
      <c r="EF171" s="4" t="n">
        <v>53.0656649688105</v>
      </c>
      <c r="EG171" s="4" t="n">
        <v>55.1147370856447</v>
      </c>
      <c r="EH171" s="4" t="n">
        <v>56.5829518207052</v>
      </c>
      <c r="EI171" s="4" t="n">
        <v>57.4938983636576</v>
      </c>
      <c r="EJ171" s="4" t="n">
        <v>57.9532517320114</v>
      </c>
      <c r="EK171" s="4" t="n">
        <v>58.0313931971456</v>
      </c>
      <c r="EL171" s="4" t="n">
        <v>57.8943578796935</v>
      </c>
      <c r="EM171" s="4" t="n">
        <v>57.6353381674392</v>
      </c>
      <c r="EN171" s="4" t="n">
        <v>57.0985889709494</v>
      </c>
      <c r="EO171" s="4" t="n">
        <v>56.6810278172492</v>
      </c>
      <c r="EP171" s="4" t="n">
        <v>56.0142228737188</v>
      </c>
      <c r="EQ171" s="4" t="n">
        <v>55.562631453757</v>
      </c>
      <c r="ER171" s="4" t="n">
        <v>55.1157668274971</v>
      </c>
      <c r="ES171" s="4" t="n">
        <v>54.4628771342326</v>
      </c>
      <c r="ET171" s="4" t="n">
        <v>54.0386394344584</v>
      </c>
      <c r="EU171" s="4" t="n">
        <v>53.4068780831001</v>
      </c>
      <c r="EV171" s="4" t="n">
        <v>52.9769867834309</v>
      </c>
      <c r="EW171" s="4" t="n">
        <v>52.5294988011183</v>
      </c>
      <c r="EX171" s="4" t="n">
        <v>51.8089673261685</v>
      </c>
      <c r="EY171" s="4" t="n">
        <v>51.2896723245848</v>
      </c>
      <c r="EZ171" s="4" t="n">
        <v>50.4503548262089</v>
      </c>
      <c r="FA171" s="4" t="n">
        <v>49.8527342942513</v>
      </c>
      <c r="FB171" s="4" t="n">
        <v>49.2281079207816</v>
      </c>
      <c r="FC171" s="4" t="n">
        <v>48.2495393239982</v>
      </c>
      <c r="FD171" s="4" t="n">
        <v>47.5764426028888</v>
      </c>
      <c r="FE171" s="4" t="n">
        <v>46.5485012548081</v>
      </c>
      <c r="FF171" s="4" t="n">
        <v>45.8587414622629</v>
      </c>
      <c r="FG171" s="4" t="n">
        <v>4.95781502792966</v>
      </c>
      <c r="FH171" s="4" t="n">
        <v>9.185407162632741</v>
      </c>
      <c r="FI171" s="4" t="n">
        <v>13.3896197902848</v>
      </c>
      <c r="FJ171" s="4" t="n">
        <v>17.5698306177662</v>
      </c>
      <c r="FK171" s="4" t="n">
        <v>21.7592159178275</v>
      </c>
      <c r="FL171" s="4" t="n">
        <v>26.0342981925001</v>
      </c>
      <c r="FM171" s="4" t="n">
        <v>30.5495979391566</v>
      </c>
      <c r="FN171" s="4" t="n">
        <v>35.1613786094911</v>
      </c>
      <c r="FO171" s="4" t="n">
        <v>39.815952785171</v>
      </c>
      <c r="FP171" s="4" t="n">
        <v>44.5275702383728</v>
      </c>
      <c r="FQ171" s="4" t="n">
        <v>49.3824027766492</v>
      </c>
      <c r="FR171" s="4" t="n">
        <v>54.5792403389318</v>
      </c>
      <c r="FS171" s="4" t="n">
        <v>59.8921508476238</v>
      </c>
      <c r="FT171" s="4" t="n">
        <v>65.2112068287074</v>
      </c>
      <c r="FU171" s="4" t="n">
        <v>70.505235998374</v>
      </c>
      <c r="FV171" s="4" t="n">
        <v>75.82144465778249</v>
      </c>
      <c r="FW171" s="4" t="n">
        <v>81.33185075001469</v>
      </c>
      <c r="FX171" s="4" t="n">
        <v>86.8690302567114</v>
      </c>
      <c r="FY171" s="4" t="n">
        <v>92.3509676831011</v>
      </c>
      <c r="FZ171" s="4" t="n">
        <v>95.6245765940147</v>
      </c>
      <c r="GA171" s="4" t="n">
        <v>98.44452598491669</v>
      </c>
      <c r="GB171" s="4" t="n">
        <v>101.461037474478</v>
      </c>
      <c r="GC171" s="4" t="n">
        <v>102.62863174168</v>
      </c>
      <c r="GD171" s="4" t="n">
        <v>103.146407038015</v>
      </c>
      <c r="GE171" s="4" t="n">
        <v>102.746034500765</v>
      </c>
      <c r="GF171" s="4" t="n">
        <v>101.867586447715</v>
      </c>
      <c r="GG171" s="4" t="n">
        <v>99.8999789782967</v>
      </c>
      <c r="GH171" s="4" t="n">
        <v>98.28823211459709</v>
      </c>
      <c r="GI171" s="4" t="n">
        <v>95.60861510188769</v>
      </c>
      <c r="GJ171" s="4" t="n">
        <v>93.7350473831509</v>
      </c>
      <c r="GK171" s="4" t="n">
        <v>91.84509191505261</v>
      </c>
      <c r="GL171" s="4" t="n">
        <v>89.0489219866477</v>
      </c>
      <c r="GM171" s="4" t="n">
        <v>87.24277575455061</v>
      </c>
      <c r="GN171" s="4" t="n">
        <v>84.6547689800226</v>
      </c>
      <c r="GO171" s="4" t="n">
        <v>83.0205376575566</v>
      </c>
      <c r="GP171" s="4" t="n">
        <v>81.4614121023025</v>
      </c>
      <c r="GQ171" s="4" t="n">
        <v>79.2552337685122</v>
      </c>
      <c r="GR171" s="4" t="n">
        <v>77.8593489692248</v>
      </c>
      <c r="GS171" s="4" t="n">
        <v>75.83919605945469</v>
      </c>
      <c r="GT171" s="4" t="n">
        <v>74.5132023872806</v>
      </c>
    </row>
    <row r="172">
      <c r="A172" s="3" t="n">
        <v>37000</v>
      </c>
      <c r="B172" s="3" t="n">
        <v>150</v>
      </c>
      <c r="C172" s="3" t="n">
        <v>3.5681590775337</v>
      </c>
      <c r="D172" s="3" t="n">
        <v>3.80066844627568</v>
      </c>
      <c r="E172" s="3" t="n">
        <v>4.03479412189547</v>
      </c>
      <c r="F172" s="3" t="n">
        <v>4.27114673720186</v>
      </c>
      <c r="G172" s="3" t="n">
        <v>4.50156335221192</v>
      </c>
      <c r="H172" s="3" t="n">
        <v>4.71738323671839</v>
      </c>
      <c r="I172" s="3" t="n">
        <v>4.91227910442329</v>
      </c>
      <c r="J172" s="3" t="n">
        <v>5.082132924389</v>
      </c>
      <c r="K172" s="3" t="n">
        <v>5.22476830682169</v>
      </c>
      <c r="L172" s="3" t="n">
        <v>5.3395771278191</v>
      </c>
      <c r="M172" s="3" t="n">
        <v>5.42713176540351</v>
      </c>
      <c r="N172" s="3" t="n">
        <v>5.4888334391309</v>
      </c>
      <c r="O172" s="3" t="n">
        <v>5.52661731788308</v>
      </c>
      <c r="P172" s="3" t="n">
        <v>5.54271806479879</v>
      </c>
      <c r="Q172" s="3" t="n">
        <v>5.53949266659477</v>
      </c>
      <c r="R172" s="3" t="n">
        <v>5.51929245213838</v>
      </c>
      <c r="S172" s="3" t="n">
        <v>5.48437576840363</v>
      </c>
      <c r="T172" s="3" t="n">
        <v>5.43448137781487</v>
      </c>
      <c r="U172" s="3" t="n">
        <v>5.36613044135543</v>
      </c>
      <c r="V172" s="3" t="n">
        <v>5.31151637087273</v>
      </c>
      <c r="W172" s="3" t="n">
        <v>5.24985979111692</v>
      </c>
      <c r="X172" s="3" t="n">
        <v>5.14946347701575</v>
      </c>
      <c r="Y172" s="3" t="n">
        <v>5.07826013833692</v>
      </c>
      <c r="Z172" s="3" t="n">
        <v>4.96652070993782</v>
      </c>
      <c r="AA172" s="3" t="n">
        <v>4.88946966923267</v>
      </c>
      <c r="AB172" s="3" t="n">
        <v>4.810874498818</v>
      </c>
      <c r="AC172" s="3" t="n">
        <v>4.69087449863456</v>
      </c>
      <c r="AD172" s="3" t="n">
        <v>4.60991293454453</v>
      </c>
      <c r="AE172" s="3" t="n">
        <v>4.48764909349784</v>
      </c>
      <c r="AF172" s="3" t="n">
        <v>4.40588193807717</v>
      </c>
      <c r="AG172" s="4" t="n">
        <v>4.32409342809758</v>
      </c>
      <c r="AH172" s="4" t="n">
        <v>4.20162911450336</v>
      </c>
      <c r="AI172" s="4" t="n">
        <v>4.12025570510236</v>
      </c>
      <c r="AJ172" s="4" t="n">
        <v>3.99872681491899</v>
      </c>
      <c r="AK172" s="4" t="n">
        <v>3.91808964827831</v>
      </c>
      <c r="AL172" s="4" t="n">
        <v>3.83774976865336</v>
      </c>
      <c r="AM172" s="4" t="n">
        <v>3.71772371622515</v>
      </c>
      <c r="AN172" s="4" t="n">
        <v>3.63795405682428</v>
      </c>
      <c r="AO172" s="4" t="n">
        <v>3.51847629182541</v>
      </c>
      <c r="AP172" s="4" t="n">
        <v>3.43886276948715</v>
      </c>
      <c r="AQ172" s="4" t="n">
        <v>6.49003992822044</v>
      </c>
      <c r="AR172" s="4" t="n">
        <v>8.446464569092999</v>
      </c>
      <c r="AS172" s="4" t="n">
        <v>10.3276638573689</v>
      </c>
      <c r="AT172" s="4" t="n">
        <v>12.0698475917091</v>
      </c>
      <c r="AU172" s="4" t="n">
        <v>13.6247806895556</v>
      </c>
      <c r="AV172" s="4" t="n">
        <v>14.963549854121</v>
      </c>
      <c r="AW172" s="4" t="n">
        <v>16.0810384012962</v>
      </c>
      <c r="AX172" s="4" t="n">
        <v>17.0051328111671</v>
      </c>
      <c r="AY172" s="4" t="n">
        <v>17.7766047641354</v>
      </c>
      <c r="AZ172" s="4" t="n">
        <v>18.4250439031216</v>
      </c>
      <c r="BA172" s="4" t="n">
        <v>18.9717223012476</v>
      </c>
      <c r="BB172" s="4" t="n">
        <v>19.4313719899391</v>
      </c>
      <c r="BC172" s="4" t="n">
        <v>19.8135807791699</v>
      </c>
      <c r="BD172" s="4" t="n">
        <v>20.123980329083</v>
      </c>
      <c r="BE172" s="4" t="n">
        <v>20.3654165282195</v>
      </c>
      <c r="BF172" s="4" t="n">
        <v>20.5394356936166</v>
      </c>
      <c r="BG172" s="4" t="n">
        <v>20.6481219317106</v>
      </c>
      <c r="BH172" s="4" t="n">
        <v>20.6961454597887</v>
      </c>
      <c r="BI172" s="4" t="n">
        <v>20.6784463442183</v>
      </c>
      <c r="BJ172" s="4" t="n">
        <v>20.6265680857168</v>
      </c>
      <c r="BK172" s="4" t="n">
        <v>20.5420519754904</v>
      </c>
      <c r="BL172" s="4" t="n">
        <v>20.363498069846</v>
      </c>
      <c r="BM172" s="4" t="n">
        <v>20.2143309835947</v>
      </c>
      <c r="BN172" s="4" t="n">
        <v>19.952306909951</v>
      </c>
      <c r="BO172" s="4" t="n">
        <v>19.755755237227</v>
      </c>
      <c r="BP172" s="4" t="n">
        <v>19.5443333719746</v>
      </c>
      <c r="BQ172" s="4" t="n">
        <v>19.2036399572754</v>
      </c>
      <c r="BR172" s="4" t="n">
        <v>18.9633401359004</v>
      </c>
      <c r="BS172" s="4" t="n">
        <v>18.5868699976705</v>
      </c>
      <c r="BT172" s="4" t="n">
        <v>18.3270617486922</v>
      </c>
      <c r="BU172" s="4" t="n">
        <v>18.0614601849443</v>
      </c>
      <c r="BV172" s="4" t="n">
        <v>17.6541814420788</v>
      </c>
      <c r="BW172" s="4" t="n">
        <v>17.3778617953396</v>
      </c>
      <c r="BX172" s="4" t="n">
        <v>16.9577578225153</v>
      </c>
      <c r="BY172" s="4" t="n">
        <v>16.6746921519512</v>
      </c>
      <c r="BZ172" s="4" t="n">
        <v>16.3897346727301</v>
      </c>
      <c r="CA172" s="4" t="n">
        <v>15.9595409782305</v>
      </c>
      <c r="CB172" s="4" t="n">
        <v>15.6713844047807</v>
      </c>
      <c r="CC172" s="4" t="n">
        <v>15.2377114106766</v>
      </c>
      <c r="CD172" s="4" t="n">
        <v>14.9481379470624</v>
      </c>
      <c r="CE172" s="4" t="n">
        <v>6.24055982406742</v>
      </c>
      <c r="CF172" s="4" t="n">
        <v>9.589591899204439</v>
      </c>
      <c r="CG172" s="4" t="n">
        <v>12.8777277304416</v>
      </c>
      <c r="CH172" s="4" t="n">
        <v>16.0630206859352</v>
      </c>
      <c r="CI172" s="4" t="n">
        <v>19.1271332305395</v>
      </c>
      <c r="CJ172" s="4" t="n">
        <v>22.0781302316324</v>
      </c>
      <c r="CK172" s="4" t="n">
        <v>24.9704499816712</v>
      </c>
      <c r="CL172" s="4" t="n">
        <v>27.651668682241</v>
      </c>
      <c r="CM172" s="4" t="n">
        <v>30.0195307385345</v>
      </c>
      <c r="CN172" s="4" t="n">
        <v>32.0061986420851</v>
      </c>
      <c r="CO172" s="4" t="n">
        <v>33.5808013512712</v>
      </c>
      <c r="CP172" s="4" t="n">
        <v>34.7534922125899</v>
      </c>
      <c r="CQ172" s="4" t="n">
        <v>35.5869854662927</v>
      </c>
      <c r="CR172" s="4" t="n">
        <v>36.1627210720748</v>
      </c>
      <c r="CS172" s="4" t="n">
        <v>36.5457432437012</v>
      </c>
      <c r="CT172" s="4" t="n">
        <v>36.7871090962003</v>
      </c>
      <c r="CU172" s="4" t="n">
        <v>36.9259479844878</v>
      </c>
      <c r="CV172" s="4" t="n">
        <v>36.9928654927521</v>
      </c>
      <c r="CW172" s="4" t="n">
        <v>37.0011492453106</v>
      </c>
      <c r="CX172" s="4" t="n">
        <v>36.9761429469283</v>
      </c>
      <c r="CY172" s="4" t="n">
        <v>36.9274874449399</v>
      </c>
      <c r="CZ172" s="4" t="n">
        <v>36.8118462619342</v>
      </c>
      <c r="DA172" s="4" t="n">
        <v>36.7034107794012</v>
      </c>
      <c r="DB172" s="4" t="n">
        <v>36.4854427967819</v>
      </c>
      <c r="DC172" s="4" t="n">
        <v>36.2987187477166</v>
      </c>
      <c r="DD172" s="4" t="n">
        <v>36.0767598071029</v>
      </c>
      <c r="DE172" s="4" t="n">
        <v>35.6785753773323</v>
      </c>
      <c r="DF172" s="4" t="n">
        <v>35.3718268699867</v>
      </c>
      <c r="DG172" s="4" t="n">
        <v>34.8552431118864</v>
      </c>
      <c r="DH172" s="4" t="n">
        <v>34.4769262694745</v>
      </c>
      <c r="DI172" s="4" t="n">
        <v>34.0745641034842</v>
      </c>
      <c r="DJ172" s="4" t="n">
        <v>33.4316840436971</v>
      </c>
      <c r="DK172" s="4" t="n">
        <v>32.980555485461</v>
      </c>
      <c r="DL172" s="4" t="n">
        <v>32.2759773269482</v>
      </c>
      <c r="DM172" s="4" t="n">
        <v>31.7908873284165</v>
      </c>
      <c r="DN172" s="4" t="n">
        <v>31.2959150092282</v>
      </c>
      <c r="DO172" s="4" t="n">
        <v>30.5391666772177</v>
      </c>
      <c r="DP172" s="4" t="n">
        <v>30.0278476065329</v>
      </c>
      <c r="DQ172" s="4" t="n">
        <v>29.2547922109794</v>
      </c>
      <c r="DR172" s="4" t="n">
        <v>28.7378743282801</v>
      </c>
      <c r="DS172" s="4" t="n">
        <v>5.32666692451956</v>
      </c>
      <c r="DT172" s="4" t="n">
        <v>9.242026669896781</v>
      </c>
      <c r="DU172" s="4" t="n">
        <v>13.1213025579607</v>
      </c>
      <c r="DV172" s="4" t="n">
        <v>16.9507197957974</v>
      </c>
      <c r="DW172" s="4" t="n">
        <v>20.7462766608306</v>
      </c>
      <c r="DX172" s="4" t="n">
        <v>24.5592623762469</v>
      </c>
      <c r="DY172" s="4" t="n">
        <v>28.5041552936685</v>
      </c>
      <c r="DZ172" s="4" t="n">
        <v>32.4172834868409</v>
      </c>
      <c r="EA172" s="4" t="n">
        <v>36.2028577248308</v>
      </c>
      <c r="EB172" s="4" t="n">
        <v>39.8103110628646</v>
      </c>
      <c r="EC172" s="4" t="n">
        <v>43.2353184883048</v>
      </c>
      <c r="ED172" s="4" t="n">
        <v>46.5448166421909</v>
      </c>
      <c r="EE172" s="4" t="n">
        <v>49.5315731329968</v>
      </c>
      <c r="EF172" s="4" t="n">
        <v>52.0612946816035</v>
      </c>
      <c r="EG172" s="4" t="n">
        <v>54.0497054547605</v>
      </c>
      <c r="EH172" s="4" t="n">
        <v>55.4645583365294</v>
      </c>
      <c r="EI172" s="4" t="n">
        <v>56.3297704891557</v>
      </c>
      <c r="EJ172" s="4" t="n">
        <v>56.7493527864921</v>
      </c>
      <c r="EK172" s="4" t="n">
        <v>56.7928749483382</v>
      </c>
      <c r="EL172" s="4" t="n">
        <v>56.6371819557683</v>
      </c>
      <c r="EM172" s="4" t="n">
        <v>56.3633083867072</v>
      </c>
      <c r="EN172" s="4" t="n">
        <v>55.8120602260629</v>
      </c>
      <c r="EO172" s="4" t="n">
        <v>55.3894041510655</v>
      </c>
      <c r="EP172" s="4" t="n">
        <v>54.7207391808573</v>
      </c>
      <c r="EQ172" s="4" t="n">
        <v>54.2711846144197</v>
      </c>
      <c r="ER172" s="4" t="n">
        <v>53.8285778549308</v>
      </c>
      <c r="ES172" s="4" t="n">
        <v>53.1856340219817</v>
      </c>
      <c r="ET172" s="4" t="n">
        <v>52.7700725787394</v>
      </c>
      <c r="EU172" s="4" t="n">
        <v>52.1539236401216</v>
      </c>
      <c r="EV172" s="4" t="n">
        <v>51.7359207223052</v>
      </c>
      <c r="EW172" s="4" t="n">
        <v>51.3013065702794</v>
      </c>
      <c r="EX172" s="4" t="n">
        <v>50.6015877927528</v>
      </c>
      <c r="EY172" s="4" t="n">
        <v>50.0969684706992</v>
      </c>
      <c r="EZ172" s="4" t="n">
        <v>49.2806104149376</v>
      </c>
      <c r="FA172" s="4" t="n">
        <v>48.6988074761911</v>
      </c>
      <c r="FB172" s="4" t="n">
        <v>48.0903225885424</v>
      </c>
      <c r="FC172" s="4" t="n">
        <v>47.1364249644754</v>
      </c>
      <c r="FD172" s="4" t="n">
        <v>46.4799870255121</v>
      </c>
      <c r="FE172" s="4" t="n">
        <v>45.4772030709392</v>
      </c>
      <c r="FF172" s="4" t="n">
        <v>44.80425546919</v>
      </c>
      <c r="FG172" s="4" t="n">
        <v>4.90693585233794</v>
      </c>
      <c r="FH172" s="4" t="n">
        <v>9.07716036799208</v>
      </c>
      <c r="FI172" s="4" t="n">
        <v>13.2227807152555</v>
      </c>
      <c r="FJ172" s="4" t="n">
        <v>17.3421429618116</v>
      </c>
      <c r="FK172" s="4" t="n">
        <v>21.4675107224691</v>
      </c>
      <c r="FL172" s="4" t="n">
        <v>25.674581928796</v>
      </c>
      <c r="FM172" s="4" t="n">
        <v>30.1170956490522</v>
      </c>
      <c r="FN172" s="4" t="n">
        <v>34.6513056594824</v>
      </c>
      <c r="FO172" s="4" t="n">
        <v>39.2234748473896</v>
      </c>
      <c r="FP172" s="4" t="n">
        <v>43.8477289227245</v>
      </c>
      <c r="FQ172" s="4" t="n">
        <v>48.609985348048</v>
      </c>
      <c r="FR172" s="4" t="n">
        <v>53.7084640451544</v>
      </c>
      <c r="FS172" s="4" t="n">
        <v>58.9187359133152</v>
      </c>
      <c r="FT172" s="4" t="n">
        <v>64.1319359846723</v>
      </c>
      <c r="FU172" s="4" t="n">
        <v>69.3175744491473</v>
      </c>
      <c r="FV172" s="4" t="n">
        <v>74.52309096377481</v>
      </c>
      <c r="FW172" s="4" t="n">
        <v>79.9198189911359</v>
      </c>
      <c r="FX172" s="4" t="n">
        <v>85.3402777223843</v>
      </c>
      <c r="FY172" s="4" t="n">
        <v>90.70083214070731</v>
      </c>
      <c r="FZ172" s="4" t="n">
        <v>93.8966173819546</v>
      </c>
      <c r="GA172" s="4" t="n">
        <v>96.6432172385459</v>
      </c>
      <c r="GB172" s="4" t="n">
        <v>99.565450645504</v>
      </c>
      <c r="GC172" s="4" t="n">
        <v>100.681331415015</v>
      </c>
      <c r="GD172" s="4" t="n">
        <v>101.138587828965</v>
      </c>
      <c r="GE172" s="4" t="n">
        <v>100.70911755969</v>
      </c>
      <c r="GF172" s="4" t="n">
        <v>99.81024925746421</v>
      </c>
      <c r="GG172" s="4" t="n">
        <v>97.8274040835207</v>
      </c>
      <c r="GH172" s="4" t="n">
        <v>96.21495097482889</v>
      </c>
      <c r="GI172" s="4" t="n">
        <v>93.5465796374548</v>
      </c>
      <c r="GJ172" s="4" t="n">
        <v>91.6875333119367</v>
      </c>
      <c r="GK172" s="4" t="n">
        <v>89.816779639104</v>
      </c>
      <c r="GL172" s="4" t="n">
        <v>87.056387157595</v>
      </c>
      <c r="GM172" s="4" t="n">
        <v>85.2775833683806</v>
      </c>
      <c r="GN172" s="4" t="n">
        <v>82.7340681537013</v>
      </c>
      <c r="GO172" s="4" t="n">
        <v>81.1309722339298</v>
      </c>
      <c r="GP172" s="4" t="n">
        <v>79.60363480471339</v>
      </c>
      <c r="GQ172" s="4" t="n">
        <v>77.4457154249551</v>
      </c>
      <c r="GR172" s="4" t="n">
        <v>76.0821518229298</v>
      </c>
      <c r="GS172" s="4" t="n">
        <v>74.11057069410739</v>
      </c>
      <c r="GT172" s="4" t="n">
        <v>72.8169783028645</v>
      </c>
    </row>
    <row r="173">
      <c r="A173" s="3" t="n">
        <v>38000</v>
      </c>
      <c r="B173" s="3" t="n">
        <v>150</v>
      </c>
      <c r="C173" s="3" t="n">
        <v>3.46676535655439</v>
      </c>
      <c r="D173" s="3" t="n">
        <v>3.69515524280076</v>
      </c>
      <c r="E173" s="3" t="n">
        <v>3.92518195488719</v>
      </c>
      <c r="F173" s="3" t="n">
        <v>4.15751098710377</v>
      </c>
      <c r="G173" s="3" t="n">
        <v>4.38404414450101</v>
      </c>
      <c r="H173" s="3" t="n">
        <v>4.59619824546184</v>
      </c>
      <c r="I173" s="3" t="n">
        <v>4.7877259873138</v>
      </c>
      <c r="J173" s="3" t="n">
        <v>4.95458192130643</v>
      </c>
      <c r="K173" s="3" t="n">
        <v>5.09464840084133</v>
      </c>
      <c r="L173" s="3" t="n">
        <v>5.20735887772647</v>
      </c>
      <c r="M173" s="3" t="n">
        <v>5.29330923832782</v>
      </c>
      <c r="N173" s="3" t="n">
        <v>5.35390702852574</v>
      </c>
      <c r="O173" s="3" t="n">
        <v>5.39107862306662</v>
      </c>
      <c r="P173" s="3" t="n">
        <v>5.4070374856668</v>
      </c>
      <c r="Q173" s="3" t="n">
        <v>5.40410994418817</v>
      </c>
      <c r="R173" s="3" t="n">
        <v>5.3846100907295</v>
      </c>
      <c r="S173" s="3" t="n">
        <v>5.3507550722291</v>
      </c>
      <c r="T173" s="3" t="n">
        <v>5.30230870154196</v>
      </c>
      <c r="U173" s="3" t="n">
        <v>5.23589903972879</v>
      </c>
      <c r="V173" s="3" t="n">
        <v>5.18282099540807</v>
      </c>
      <c r="W173" s="3" t="n">
        <v>5.12288987553054</v>
      </c>
      <c r="X173" s="3" t="n">
        <v>5.0252906337428</v>
      </c>
      <c r="Y173" s="3" t="n">
        <v>4.95606388664378</v>
      </c>
      <c r="Z173" s="3" t="n">
        <v>4.84741573237171</v>
      </c>
      <c r="AA173" s="3" t="n">
        <v>4.77248883651023</v>
      </c>
      <c r="AB173" s="3" t="n">
        <v>4.6960539069072</v>
      </c>
      <c r="AC173" s="3" t="n">
        <v>4.57933906626992</v>
      </c>
      <c r="AD173" s="3" t="n">
        <v>4.50058465918548</v>
      </c>
      <c r="AE173" s="3" t="n">
        <v>4.38163942185617</v>
      </c>
      <c r="AF173" s="3" t="n">
        <v>4.30208184941346</v>
      </c>
      <c r="AG173" s="4" t="n">
        <v>4.22249569431105</v>
      </c>
      <c r="AH173" s="4" t="n">
        <v>4.10331483521588</v>
      </c>
      <c r="AI173" s="4" t="n">
        <v>4.02411418654155</v>
      </c>
      <c r="AJ173" s="4" t="n">
        <v>3.90581792991451</v>
      </c>
      <c r="AK173" s="4" t="n">
        <v>3.82731830371724</v>
      </c>
      <c r="AL173" s="4" t="n">
        <v>3.74910293185935</v>
      </c>
      <c r="AM173" s="4" t="n">
        <v>3.63224274248724</v>
      </c>
      <c r="AN173" s="4" t="n">
        <v>3.55457289267749</v>
      </c>
      <c r="AO173" s="4" t="n">
        <v>3.43823516492816</v>
      </c>
      <c r="AP173" s="4" t="n">
        <v>3.36071243401531</v>
      </c>
      <c r="AQ173" s="4" t="n">
        <v>6.3621479456396</v>
      </c>
      <c r="AR173" s="4" t="n">
        <v>8.276861477434171</v>
      </c>
      <c r="AS173" s="4" t="n">
        <v>10.1171045860606</v>
      </c>
      <c r="AT173" s="4" t="n">
        <v>11.8198094286693</v>
      </c>
      <c r="AU173" s="4" t="n">
        <v>13.3373741781366</v>
      </c>
      <c r="AV173" s="4" t="n">
        <v>14.6413990142925</v>
      </c>
      <c r="AW173" s="4" t="n">
        <v>15.7271486796315</v>
      </c>
      <c r="AX173" s="4" t="n">
        <v>16.622769278241</v>
      </c>
      <c r="AY173" s="4" t="n">
        <v>17.3691775688103</v>
      </c>
      <c r="AZ173" s="4" t="n">
        <v>17.9960004457351</v>
      </c>
      <c r="BA173" s="4" t="n">
        <v>18.5244409275209</v>
      </c>
      <c r="BB173" s="4" t="n">
        <v>18.9690817694455</v>
      </c>
      <c r="BC173" s="4" t="n">
        <v>19.3393067040835</v>
      </c>
      <c r="BD173" s="4" t="n">
        <v>19.6405093859387</v>
      </c>
      <c r="BE173" s="4" t="n">
        <v>19.8752764760068</v>
      </c>
      <c r="BF173" s="4" t="n">
        <v>20.044880271718</v>
      </c>
      <c r="BG173" s="4" t="n">
        <v>20.1511296193806</v>
      </c>
      <c r="BH173" s="4" t="n">
        <v>20.1984500491761</v>
      </c>
      <c r="BI173" s="4" t="n">
        <v>20.1818703407845</v>
      </c>
      <c r="BJ173" s="4" t="n">
        <v>20.1318019277106</v>
      </c>
      <c r="BK173" s="4" t="n">
        <v>20.0499474879575</v>
      </c>
      <c r="BL173" s="4" t="n">
        <v>19.8766933841453</v>
      </c>
      <c r="BM173" s="4" t="n">
        <v>19.7318138381462</v>
      </c>
      <c r="BN173" s="4" t="n">
        <v>19.4771723390206</v>
      </c>
      <c r="BO173" s="4" t="n">
        <v>19.2860826151624</v>
      </c>
      <c r="BP173" s="4" t="n">
        <v>19.0804873022259</v>
      </c>
      <c r="BQ173" s="4" t="n">
        <v>18.7491054992133</v>
      </c>
      <c r="BR173" s="4" t="n">
        <v>18.5153284341519</v>
      </c>
      <c r="BS173" s="4" t="n">
        <v>18.1490164591777</v>
      </c>
      <c r="BT173" s="4" t="n">
        <v>17.8961803133799</v>
      </c>
      <c r="BU173" s="4" t="n">
        <v>17.6376767286909</v>
      </c>
      <c r="BV173" s="4" t="n">
        <v>17.2412272119689</v>
      </c>
      <c r="BW173" s="4" t="n">
        <v>16.9722182739956</v>
      </c>
      <c r="BX173" s="4" t="n">
        <v>16.5631748458493</v>
      </c>
      <c r="BY173" s="4" t="n">
        <v>16.287526168874</v>
      </c>
      <c r="BZ173" s="4" t="n">
        <v>16.01000781746</v>
      </c>
      <c r="CA173" s="4" t="n">
        <v>15.5909969838966</v>
      </c>
      <c r="CB173" s="4" t="n">
        <v>15.3103035132833</v>
      </c>
      <c r="CC173" s="4" t="n">
        <v>14.8878286228279</v>
      </c>
      <c r="CD173" s="4" t="n">
        <v>14.6057207500517</v>
      </c>
      <c r="CE173" s="4" t="n">
        <v>6.14532836620854</v>
      </c>
      <c r="CF173" s="4" t="n">
        <v>9.43386649188243</v>
      </c>
      <c r="CG173" s="4" t="n">
        <v>12.66143876453</v>
      </c>
      <c r="CH173" s="4" t="n">
        <v>15.7861173290365</v>
      </c>
      <c r="CI173" s="4" t="n">
        <v>18.789577725852</v>
      </c>
      <c r="CJ173" s="4" t="n">
        <v>21.6798053317686</v>
      </c>
      <c r="CK173" s="4" t="n">
        <v>24.5108213103719</v>
      </c>
      <c r="CL173" s="4" t="n">
        <v>27.1321440862105</v>
      </c>
      <c r="CM173" s="4" t="n">
        <v>29.4430155902868</v>
      </c>
      <c r="CN173" s="4" t="n">
        <v>31.3767887679213</v>
      </c>
      <c r="CO173" s="4" t="n">
        <v>32.9034570886975</v>
      </c>
      <c r="CP173" s="4" t="n">
        <v>34.0337222496855</v>
      </c>
      <c r="CQ173" s="4" t="n">
        <v>34.8305793534369</v>
      </c>
      <c r="CR173" s="4" t="n">
        <v>35.3754586577855</v>
      </c>
      <c r="CS173" s="4" t="n">
        <v>35.7332196734645</v>
      </c>
      <c r="CT173" s="4" t="n">
        <v>35.9545813919177</v>
      </c>
      <c r="CU173" s="4" t="n">
        <v>36.0782251603638</v>
      </c>
      <c r="CV173" s="4" t="n">
        <v>36.1338613841829</v>
      </c>
      <c r="CW173" s="4" t="n">
        <v>36.1344536475934</v>
      </c>
      <c r="CX173" s="4" t="n">
        <v>36.1066543104063</v>
      </c>
      <c r="CY173" s="4" t="n">
        <v>36.0570606725029</v>
      </c>
      <c r="CZ173" s="4" t="n">
        <v>35.9432654279967</v>
      </c>
      <c r="DA173" s="4" t="n">
        <v>35.837939607757</v>
      </c>
      <c r="DB173" s="4" t="n">
        <v>35.6269896445973</v>
      </c>
      <c r="DC173" s="4" t="n">
        <v>35.4462773825493</v>
      </c>
      <c r="DD173" s="4" t="n">
        <v>35.2312374561305</v>
      </c>
      <c r="DE173" s="4" t="n">
        <v>34.8449039975409</v>
      </c>
      <c r="DF173" s="4" t="n">
        <v>34.5469165723462</v>
      </c>
      <c r="DG173" s="4" t="n">
        <v>34.0445941805306</v>
      </c>
      <c r="DH173" s="4" t="n">
        <v>33.6764448049515</v>
      </c>
      <c r="DI173" s="4" t="n">
        <v>33.28471431776</v>
      </c>
      <c r="DJ173" s="4" t="n">
        <v>32.6585398791607</v>
      </c>
      <c r="DK173" s="4" t="n">
        <v>32.2189818456362</v>
      </c>
      <c r="DL173" s="4" t="n">
        <v>31.5322909269653</v>
      </c>
      <c r="DM173" s="4" t="n">
        <v>31.0594136085826</v>
      </c>
      <c r="DN173" s="4" t="n">
        <v>30.5768334847335</v>
      </c>
      <c r="DO173" s="4" t="n">
        <v>29.8389211632387</v>
      </c>
      <c r="DP173" s="4" t="n">
        <v>29.3402702154719</v>
      </c>
      <c r="DQ173" s="4" t="n">
        <v>28.5863025616664</v>
      </c>
      <c r="DR173" s="4" t="n">
        <v>28.0821294795303</v>
      </c>
      <c r="DS173" s="4" t="n">
        <v>5.26192845883778</v>
      </c>
      <c r="DT173" s="4" t="n">
        <v>9.11473742545614</v>
      </c>
      <c r="DU173" s="4" t="n">
        <v>12.9306988598788</v>
      </c>
      <c r="DV173" s="4" t="n">
        <v>16.6953761624641</v>
      </c>
      <c r="DW173" s="4" t="n">
        <v>20.4241890027294</v>
      </c>
      <c r="DX173" s="4" t="n">
        <v>24.1678717503454</v>
      </c>
      <c r="DY173" s="4" t="n">
        <v>28.0401513755432</v>
      </c>
      <c r="DZ173" s="4" t="n">
        <v>31.8788453940359</v>
      </c>
      <c r="EA173" s="4" t="n">
        <v>35.5893096608918</v>
      </c>
      <c r="EB173" s="4" t="n">
        <v>39.1218583203308</v>
      </c>
      <c r="EC173" s="4" t="n">
        <v>42.4727230734049</v>
      </c>
      <c r="ED173" s="4" t="n">
        <v>45.7088333849191</v>
      </c>
      <c r="EE173" s="4" t="n">
        <v>48.6254292629979</v>
      </c>
      <c r="EF173" s="4" t="n">
        <v>51.0900458724516</v>
      </c>
      <c r="EG173" s="4" t="n">
        <v>53.0197540517234</v>
      </c>
      <c r="EH173" s="4" t="n">
        <v>54.3831605361322</v>
      </c>
      <c r="EI173" s="4" t="n">
        <v>55.2045676042622</v>
      </c>
      <c r="EJ173" s="4" t="n">
        <v>55.5865221073101</v>
      </c>
      <c r="EK173" s="4" t="n">
        <v>55.5977952239784</v>
      </c>
      <c r="EL173" s="4" t="n">
        <v>55.4250160376395</v>
      </c>
      <c r="EM173" s="4" t="n">
        <v>55.1378041534172</v>
      </c>
      <c r="EN173" s="4" t="n">
        <v>54.5740678811611</v>
      </c>
      <c r="EO173" s="4" t="n">
        <v>54.1474626888403</v>
      </c>
      <c r="EP173" s="4" t="n">
        <v>53.4783444770025</v>
      </c>
      <c r="EQ173" s="4" t="n">
        <v>53.0315499280486</v>
      </c>
      <c r="ER173" s="4" t="n">
        <v>52.5937464596167</v>
      </c>
      <c r="ES173" s="4" t="n">
        <v>51.9612271949371</v>
      </c>
      <c r="ET173" s="4" t="n">
        <v>51.5544368940467</v>
      </c>
      <c r="EU173" s="4" t="n">
        <v>50.9537354293504</v>
      </c>
      <c r="EV173" s="4" t="n">
        <v>50.5473331567463</v>
      </c>
      <c r="EW173" s="4" t="n">
        <v>50.1251911275333</v>
      </c>
      <c r="EX173" s="4" t="n">
        <v>49.445523386334</v>
      </c>
      <c r="EY173" s="4" t="n">
        <v>48.9549982747263</v>
      </c>
      <c r="EZ173" s="4" t="n">
        <v>48.1606586182934</v>
      </c>
      <c r="FA173" s="4" t="n">
        <v>47.5940175188687</v>
      </c>
      <c r="FB173" s="4" t="n">
        <v>47.0010058735576</v>
      </c>
      <c r="FC173" s="4" t="n">
        <v>46.0707658714555</v>
      </c>
      <c r="FD173" s="4" t="n">
        <v>45.4303088737642</v>
      </c>
      <c r="FE173" s="4" t="n">
        <v>44.451665828888</v>
      </c>
      <c r="FF173" s="4" t="n">
        <v>43.7948529918636</v>
      </c>
      <c r="FG173" s="4" t="n">
        <v>4.85959930038947</v>
      </c>
      <c r="FH173" s="4" t="n">
        <v>8.97429741086512</v>
      </c>
      <c r="FI173" s="4" t="n">
        <v>13.0632176482686</v>
      </c>
      <c r="FJ173" s="4" t="n">
        <v>17.1237096301502</v>
      </c>
      <c r="FK173" s="4" t="n">
        <v>21.187145423371</v>
      </c>
      <c r="FL173" s="4" t="n">
        <v>25.3284048657469</v>
      </c>
      <c r="FM173" s="4" t="n">
        <v>29.700430387217</v>
      </c>
      <c r="FN173" s="4" t="n">
        <v>34.1595168468249</v>
      </c>
      <c r="FO173" s="4" t="n">
        <v>38.6519093030492</v>
      </c>
      <c r="FP173" s="4" t="n">
        <v>43.1916307885003</v>
      </c>
      <c r="FQ173" s="4" t="n">
        <v>47.8643577628872</v>
      </c>
      <c r="FR173" s="4" t="n">
        <v>52.8677474446277</v>
      </c>
      <c r="FS173" s="4" t="n">
        <v>57.978882042765</v>
      </c>
      <c r="FT173" s="4" t="n">
        <v>63.0899675643524</v>
      </c>
      <c r="FU173" s="4" t="n">
        <v>68.1712093302731</v>
      </c>
      <c r="FV173" s="4" t="n">
        <v>73.2703006874831</v>
      </c>
      <c r="FW173" s="4" t="n">
        <v>78.5579427655878</v>
      </c>
      <c r="FX173" s="4" t="n">
        <v>83.86657970177799</v>
      </c>
      <c r="FY173" s="4" t="n">
        <v>89.1110259569592</v>
      </c>
      <c r="FZ173" s="4" t="n">
        <v>92.2324607776723</v>
      </c>
      <c r="GA173" s="4" t="n">
        <v>94.9090471667769</v>
      </c>
      <c r="GB173" s="4" t="n">
        <v>97.7413806062564</v>
      </c>
      <c r="GC173" s="4" t="n">
        <v>98.8080053688094</v>
      </c>
      <c r="GD173" s="4" t="n">
        <v>99.2077374350259</v>
      </c>
      <c r="GE173" s="4" t="n">
        <v>98.7507437952129</v>
      </c>
      <c r="GF173" s="4" t="n">
        <v>97.8327517472233</v>
      </c>
      <c r="GG173" s="4" t="n">
        <v>95.8361514022188</v>
      </c>
      <c r="GH173" s="4" t="n">
        <v>94.22367541617599</v>
      </c>
      <c r="GI173" s="4" t="n">
        <v>91.5671496044384</v>
      </c>
      <c r="GJ173" s="4" t="n">
        <v>89.7227649629817</v>
      </c>
      <c r="GK173" s="4" t="n">
        <v>87.8711700309499</v>
      </c>
      <c r="GL173" s="4" t="n">
        <v>85.1462009094754</v>
      </c>
      <c r="GM173" s="4" t="n">
        <v>83.3943447836014</v>
      </c>
      <c r="GN173" s="4" t="n">
        <v>80.894543361373</v>
      </c>
      <c r="GO173" s="4" t="n">
        <v>79.3219695320624</v>
      </c>
      <c r="GP173" s="4" t="n">
        <v>77.82575490021161</v>
      </c>
      <c r="GQ173" s="4" t="n">
        <v>75.7150327926293</v>
      </c>
      <c r="GR173" s="4" t="n">
        <v>74.3830509229886</v>
      </c>
      <c r="GS173" s="4" t="n">
        <v>72.4588907646459</v>
      </c>
      <c r="GT173" s="4" t="n">
        <v>71.1969244949142</v>
      </c>
    </row>
    <row r="174">
      <c r="A174" s="3" t="n">
        <v>39000</v>
      </c>
      <c r="B174" s="3" t="n">
        <v>150</v>
      </c>
      <c r="C174" s="3" t="n">
        <v>3.37050455129824</v>
      </c>
      <c r="D174" s="3" t="n">
        <v>3.59498848163998</v>
      </c>
      <c r="E174" s="3" t="n">
        <v>3.82112858140283</v>
      </c>
      <c r="F174" s="3" t="n">
        <v>4.04963582346922</v>
      </c>
      <c r="G174" s="3" t="n">
        <v>4.27246928806561</v>
      </c>
      <c r="H174" s="3" t="n">
        <v>4.48112146850296</v>
      </c>
      <c r="I174" s="3" t="n">
        <v>4.6694240321951</v>
      </c>
      <c r="J174" s="3" t="n">
        <v>4.8334034897002</v>
      </c>
      <c r="K174" s="3" t="n">
        <v>4.97100056432191</v>
      </c>
      <c r="L174" s="3" t="n">
        <v>5.08169011044471</v>
      </c>
      <c r="M174" s="3" t="n">
        <v>5.16609157312036</v>
      </c>
      <c r="N174" s="3" t="n">
        <v>5.22561912934128</v>
      </c>
      <c r="O174" s="3" t="n">
        <v>5.26219093860117</v>
      </c>
      <c r="P174" s="3" t="n">
        <v>5.27800011835078</v>
      </c>
      <c r="Q174" s="3" t="n">
        <v>5.27534344516843</v>
      </c>
      <c r="R174" s="3" t="n">
        <v>5.25649909991652</v>
      </c>
      <c r="S174" s="3" t="n">
        <v>5.22364452522315</v>
      </c>
      <c r="T174" s="3" t="n">
        <v>5.17656650733537</v>
      </c>
      <c r="U174" s="3" t="n">
        <v>5.11199388072043</v>
      </c>
      <c r="V174" s="3" t="n">
        <v>5.06037027832718</v>
      </c>
      <c r="W174" s="3" t="n">
        <v>5.00207339566391</v>
      </c>
      <c r="X174" s="3" t="n">
        <v>4.90712370707915</v>
      </c>
      <c r="Y174" s="3" t="n">
        <v>4.83976933457288</v>
      </c>
      <c r="Z174" s="3" t="n">
        <v>4.73404928536406</v>
      </c>
      <c r="AA174" s="3" t="n">
        <v>4.66113421791167</v>
      </c>
      <c r="AB174" s="3" t="n">
        <v>4.5867451124218</v>
      </c>
      <c r="AC174" s="3" t="n">
        <v>4.47314104409273</v>
      </c>
      <c r="AD174" s="3" t="n">
        <v>4.39647636493757</v>
      </c>
      <c r="AE174" s="3" t="n">
        <v>4.28067277311677</v>
      </c>
      <c r="AF174" s="3" t="n">
        <v>4.20320670314605</v>
      </c>
      <c r="AG174" s="4" t="n">
        <v>4.12570500644293</v>
      </c>
      <c r="AH174" s="4" t="n">
        <v>4.00963146181988</v>
      </c>
      <c r="AI174" s="4" t="n">
        <v>3.9324867757857</v>
      </c>
      <c r="AJ174" s="4" t="n">
        <v>3.81724903192834</v>
      </c>
      <c r="AK174" s="4" t="n">
        <v>3.74077158932666</v>
      </c>
      <c r="AL174" s="4" t="n">
        <v>3.66456590767706</v>
      </c>
      <c r="AM174" s="4" t="n">
        <v>3.55070021541046</v>
      </c>
      <c r="AN174" s="4" t="n">
        <v>3.47501636972665</v>
      </c>
      <c r="AO174" s="4" t="n">
        <v>3.36164835928291</v>
      </c>
      <c r="AP174" s="4" t="n">
        <v>3.28610297444313</v>
      </c>
      <c r="AQ174" s="4" t="n">
        <v>6.24041772305404</v>
      </c>
      <c r="AR174" s="4" t="n">
        <v>8.11537472866471</v>
      </c>
      <c r="AS174" s="4" t="n">
        <v>9.91658667962486</v>
      </c>
      <c r="AT174" s="4" t="n">
        <v>11.5816815779266</v>
      </c>
      <c r="AU174" s="4" t="n">
        <v>13.0636663060261</v>
      </c>
      <c r="AV174" s="4" t="n">
        <v>14.3346321332945</v>
      </c>
      <c r="AW174" s="4" t="n">
        <v>15.390205120365</v>
      </c>
      <c r="AX174" s="4" t="n">
        <v>16.2587722969124</v>
      </c>
      <c r="AY174" s="4" t="n">
        <v>16.9813864969708</v>
      </c>
      <c r="AZ174" s="4" t="n">
        <v>17.5877058641441</v>
      </c>
      <c r="BA174" s="4" t="n">
        <v>18.0988613930005</v>
      </c>
      <c r="BB174" s="4" t="n">
        <v>18.5292886053352</v>
      </c>
      <c r="BC174" s="4" t="n">
        <v>18.8881743665696</v>
      </c>
      <c r="BD174" s="4" t="n">
        <v>19.1806837615609</v>
      </c>
      <c r="BE174" s="4" t="n">
        <v>19.4091526298632</v>
      </c>
      <c r="BF174" s="4" t="n">
        <v>19.5745907236151</v>
      </c>
      <c r="BG174" s="4" t="n">
        <v>19.6785387259159</v>
      </c>
      <c r="BH174" s="4" t="n">
        <v>19.7251918058951</v>
      </c>
      <c r="BI174" s="4" t="n">
        <v>19.7096633970848</v>
      </c>
      <c r="BJ174" s="4" t="n">
        <v>19.6612994659281</v>
      </c>
      <c r="BK174" s="4" t="n">
        <v>19.581953721925</v>
      </c>
      <c r="BL174" s="4" t="n">
        <v>19.4136978279343</v>
      </c>
      <c r="BM174" s="4" t="n">
        <v>19.2728635042548</v>
      </c>
      <c r="BN174" s="4" t="n">
        <v>19.0251895125367</v>
      </c>
      <c r="BO174" s="4" t="n">
        <v>18.839255891946</v>
      </c>
      <c r="BP174" s="4" t="n">
        <v>18.6391617011838</v>
      </c>
      <c r="BQ174" s="4" t="n">
        <v>18.316572713149</v>
      </c>
      <c r="BR174" s="4" t="n">
        <v>18.0889556593348</v>
      </c>
      <c r="BS174" s="4" t="n">
        <v>17.7322376556867</v>
      </c>
      <c r="BT174" s="4" t="n">
        <v>17.4859867181708</v>
      </c>
      <c r="BU174" s="4" t="n">
        <v>17.2341874087726</v>
      </c>
      <c r="BV174" s="4" t="n">
        <v>16.847966639377</v>
      </c>
      <c r="BW174" s="4" t="n">
        <v>16.5858630795104</v>
      </c>
      <c r="BX174" s="4" t="n">
        <v>16.1872669331308</v>
      </c>
      <c r="BY174" s="4" t="n">
        <v>15.9186239472931</v>
      </c>
      <c r="BZ174" s="4" t="n">
        <v>15.6481321243706</v>
      </c>
      <c r="CA174" s="4" t="n">
        <v>15.2396837650571</v>
      </c>
      <c r="CB174" s="4" t="n">
        <v>14.966039275164</v>
      </c>
      <c r="CC174" s="4" t="n">
        <v>14.5541410176389</v>
      </c>
      <c r="CD174" s="4" t="n">
        <v>14.2790843903002</v>
      </c>
      <c r="CE174" s="4" t="n">
        <v>6.05482390966622</v>
      </c>
      <c r="CF174" s="4" t="n">
        <v>9.2853202946919</v>
      </c>
      <c r="CG174" s="4" t="n">
        <v>12.454787387214</v>
      </c>
      <c r="CH174" s="4" t="n">
        <v>15.5213220147446</v>
      </c>
      <c r="CI174" s="4" t="n">
        <v>18.4666166130664</v>
      </c>
      <c r="CJ174" s="4" t="n">
        <v>21.2985801546984</v>
      </c>
      <c r="CK174" s="4" t="n">
        <v>24.0708242772645</v>
      </c>
      <c r="CL174" s="4" t="n">
        <v>26.6347622716088</v>
      </c>
      <c r="CM174" s="4" t="n">
        <v>28.8910939178303</v>
      </c>
      <c r="CN174" s="4" t="n">
        <v>30.7743283081976</v>
      </c>
      <c r="CO174" s="4" t="n">
        <v>32.2552957994987</v>
      </c>
      <c r="CP174" s="4" t="n">
        <v>33.3452262950909</v>
      </c>
      <c r="CQ174" s="4" t="n">
        <v>34.1073882224143</v>
      </c>
      <c r="CR174" s="4" t="n">
        <v>34.6231356204701</v>
      </c>
      <c r="CS174" s="4" t="n">
        <v>34.9571129898389</v>
      </c>
      <c r="CT174" s="4" t="n">
        <v>35.1596965957866</v>
      </c>
      <c r="CU174" s="4" t="n">
        <v>35.269127771363</v>
      </c>
      <c r="CV174" s="4" t="n">
        <v>35.3142642099908</v>
      </c>
      <c r="CW174" s="4" t="n">
        <v>35.3077627856848</v>
      </c>
      <c r="CX174" s="4" t="n">
        <v>35.27743799902</v>
      </c>
      <c r="CY174" s="4" t="n">
        <v>35.2270665048305</v>
      </c>
      <c r="CZ174" s="4" t="n">
        <v>35.1151587613327</v>
      </c>
      <c r="DA174" s="4" t="n">
        <v>35.0128568014822</v>
      </c>
      <c r="DB174" s="4" t="n">
        <v>34.8086232329504</v>
      </c>
      <c r="DC174" s="4" t="n">
        <v>34.6336119567118</v>
      </c>
      <c r="DD174" s="4" t="n">
        <v>34.4251079564242</v>
      </c>
      <c r="DE174" s="4" t="n">
        <v>34.0499485217566</v>
      </c>
      <c r="DF174" s="4" t="n">
        <v>33.7602174925982</v>
      </c>
      <c r="DG174" s="4" t="n">
        <v>33.2713377326767</v>
      </c>
      <c r="DH174" s="4" t="n">
        <v>32.9127769030151</v>
      </c>
      <c r="DI174" s="4" t="n">
        <v>32.5310777605844</v>
      </c>
      <c r="DJ174" s="4" t="n">
        <v>31.9206757773813</v>
      </c>
      <c r="DK174" s="4" t="n">
        <v>31.4920485201205</v>
      </c>
      <c r="DL174" s="4" t="n">
        <v>30.8222646960686</v>
      </c>
      <c r="DM174" s="4" t="n">
        <v>30.3609359081613</v>
      </c>
      <c r="DN174" s="4" t="n">
        <v>29.8900773427082</v>
      </c>
      <c r="DO174" s="4" t="n">
        <v>29.1699863210496</v>
      </c>
      <c r="DP174" s="4" t="n">
        <v>28.6833231701221</v>
      </c>
      <c r="DQ174" s="4" t="n">
        <v>27.9474197883638</v>
      </c>
      <c r="DR174" s="4" t="n">
        <v>27.4553084494439</v>
      </c>
      <c r="DS174" s="4" t="n">
        <v>5.20132094951213</v>
      </c>
      <c r="DT174" s="4" t="n">
        <v>8.993876730098711</v>
      </c>
      <c r="DU174" s="4" t="n">
        <v>12.7488474599683</v>
      </c>
      <c r="DV174" s="4" t="n">
        <v>16.451153683223</v>
      </c>
      <c r="DW174" s="4" t="n">
        <v>20.1156485429197</v>
      </c>
      <c r="DX174" s="4" t="n">
        <v>23.792516775416</v>
      </c>
      <c r="DY174" s="4" t="n">
        <v>27.5947336579488</v>
      </c>
      <c r="DZ174" s="4" t="n">
        <v>31.3615790483772</v>
      </c>
      <c r="EA174" s="4" t="n">
        <v>34.99952358197</v>
      </c>
      <c r="EB174" s="4" t="n">
        <v>38.4597297628173</v>
      </c>
      <c r="EC174" s="4" t="n">
        <v>41.7389531016676</v>
      </c>
      <c r="ED174" s="4" t="n">
        <v>44.9040842031107</v>
      </c>
      <c r="EE174" s="4" t="n">
        <v>47.75281958629</v>
      </c>
      <c r="EF174" s="4" t="n">
        <v>50.1545149194722</v>
      </c>
      <c r="EG174" s="4" t="n">
        <v>52.0275928977726</v>
      </c>
      <c r="EH174" s="4" t="n">
        <v>53.3415363916944</v>
      </c>
      <c r="EI174" s="4" t="n">
        <v>54.121075545662</v>
      </c>
      <c r="EJ174" s="4" t="n">
        <v>54.467463638135</v>
      </c>
      <c r="EK174" s="4" t="n">
        <v>54.4487447673237</v>
      </c>
      <c r="EL174" s="4" t="n">
        <v>54.2603756980053</v>
      </c>
      <c r="EM174" s="4" t="n">
        <v>53.9612712161539</v>
      </c>
      <c r="EN174" s="4" t="n">
        <v>53.3869693468376</v>
      </c>
      <c r="EO174" s="4" t="n">
        <v>52.957504131925</v>
      </c>
      <c r="EP174" s="4" t="n">
        <v>52.2892410492483</v>
      </c>
      <c r="EQ174" s="4" t="n">
        <v>51.8458480036485</v>
      </c>
      <c r="ER174" s="4" t="n">
        <v>51.4132956629661</v>
      </c>
      <c r="ES174" s="4" t="n">
        <v>50.7915002793965</v>
      </c>
      <c r="ET174" s="4" t="n">
        <v>50.3934358546318</v>
      </c>
      <c r="EU174" s="4" t="n">
        <v>49.8077801929059</v>
      </c>
      <c r="EV174" s="4" t="n">
        <v>49.4125204863186</v>
      </c>
      <c r="EW174" s="4" t="n">
        <v>49.0022683353808</v>
      </c>
      <c r="EX174" s="4" t="n">
        <v>48.3415919861461</v>
      </c>
      <c r="EY174" s="4" t="n">
        <v>47.8643648484156</v>
      </c>
      <c r="EZ174" s="4" t="n">
        <v>47.0907604056306</v>
      </c>
      <c r="FA174" s="4" t="n">
        <v>46.5383859787799</v>
      </c>
      <c r="FB174" s="4" t="n">
        <v>45.9599323665557</v>
      </c>
      <c r="FC174" s="4" t="n">
        <v>45.0519549259555</v>
      </c>
      <c r="FD174" s="4" t="n">
        <v>44.4265410468451</v>
      </c>
      <c r="FE174" s="4" t="n">
        <v>43.4706277780927</v>
      </c>
      <c r="FF174" s="4" t="n">
        <v>42.8290081207606</v>
      </c>
      <c r="FG174" s="4" t="n">
        <v>4.81647592475636</v>
      </c>
      <c r="FH174" s="4" t="n">
        <v>8.87772170388768</v>
      </c>
      <c r="FI174" s="4" t="n">
        <v>12.9120476503005</v>
      </c>
      <c r="FJ174" s="4" t="n">
        <v>16.9158372021446</v>
      </c>
      <c r="FK174" s="4" t="n">
        <v>20.9195960554041</v>
      </c>
      <c r="FL174" s="4" t="n">
        <v>24.9974091129038</v>
      </c>
      <c r="FM174" s="4" t="n">
        <v>29.3014426038168</v>
      </c>
      <c r="FN174" s="4" t="n">
        <v>33.688060200203</v>
      </c>
      <c r="FO174" s="4" t="n">
        <v>38.1035129296111</v>
      </c>
      <c r="FP174" s="4" t="n">
        <v>42.5617421102131</v>
      </c>
      <c r="FQ174" s="4" t="n">
        <v>47.1482022390652</v>
      </c>
      <c r="FR174" s="4" t="n">
        <v>52.0600068751661</v>
      </c>
      <c r="FS174" s="4" t="n">
        <v>57.0757605404125</v>
      </c>
      <c r="FT174" s="4" t="n">
        <v>62.0887560924238</v>
      </c>
      <c r="FU174" s="4" t="n">
        <v>67.0699174033025</v>
      </c>
      <c r="FV174" s="4" t="n">
        <v>72.06722562879349</v>
      </c>
      <c r="FW174" s="4" t="n">
        <v>77.2508211194358</v>
      </c>
      <c r="FX174" s="4" t="n">
        <v>82.4530586064444</v>
      </c>
      <c r="FY174" s="4" t="n">
        <v>87.5872943703378</v>
      </c>
      <c r="FZ174" s="4" t="n">
        <v>90.6383016228914</v>
      </c>
      <c r="GA174" s="4" t="n">
        <v>93.2486767016091</v>
      </c>
      <c r="GB174" s="4" t="n">
        <v>95.9961517174799</v>
      </c>
      <c r="GC174" s="4" t="n">
        <v>97.0163631012564</v>
      </c>
      <c r="GD174" s="4" t="n">
        <v>97.3619747689868</v>
      </c>
      <c r="GE174" s="4" t="n">
        <v>96.8791262137747</v>
      </c>
      <c r="GF174" s="4" t="n">
        <v>95.9431733685643</v>
      </c>
      <c r="GG174" s="4" t="n">
        <v>93.9337025181338</v>
      </c>
      <c r="GH174" s="4" t="n">
        <v>92.3212783115857</v>
      </c>
      <c r="GI174" s="4" t="n">
        <v>89.6760497458838</v>
      </c>
      <c r="GJ174" s="4" t="n">
        <v>87.8455967633442</v>
      </c>
      <c r="GK174" s="4" t="n">
        <v>86.0121957051243</v>
      </c>
      <c r="GL174" s="4" t="n">
        <v>83.3208677436516</v>
      </c>
      <c r="GM174" s="4" t="n">
        <v>81.5946197608059</v>
      </c>
      <c r="GN174" s="4" t="n">
        <v>79.13641283273491</v>
      </c>
      <c r="GO174" s="4" t="n">
        <v>77.5929338691204</v>
      </c>
      <c r="GP174" s="4" t="n">
        <v>76.1264424271822</v>
      </c>
      <c r="GQ174" s="4" t="n">
        <v>74.0609224095633</v>
      </c>
      <c r="GR174" s="4" t="n">
        <v>72.75927138694961</v>
      </c>
      <c r="GS174" s="4" t="n">
        <v>70.880721559474</v>
      </c>
      <c r="GT174" s="4" t="n">
        <v>69.6491878807638</v>
      </c>
    </row>
    <row r="175">
      <c r="A175" s="3" t="n">
        <v>40000</v>
      </c>
      <c r="B175" s="3" t="n">
        <v>150</v>
      </c>
      <c r="C175" s="3" t="n">
        <v>3.27845217452292</v>
      </c>
      <c r="D175" s="3" t="n">
        <v>3.49927893597325</v>
      </c>
      <c r="E175" s="3" t="n">
        <v>3.72178188373008</v>
      </c>
      <c r="F175" s="3" t="n">
        <v>3.94668642539485</v>
      </c>
      <c r="G175" s="3" t="n">
        <v>4.16601396613476</v>
      </c>
      <c r="H175" s="3" t="n">
        <v>4.37133687587798</v>
      </c>
      <c r="I175" s="3" t="n">
        <v>4.55656648239286</v>
      </c>
      <c r="J175" s="3" t="n">
        <v>4.71780070359896</v>
      </c>
      <c r="K175" s="3" t="n">
        <v>4.85303798502961</v>
      </c>
      <c r="L175" s="3" t="n">
        <v>4.96179414971058</v>
      </c>
      <c r="M175" s="3" t="n">
        <v>5.0447120907464</v>
      </c>
      <c r="N175" s="3" t="n">
        <v>5.10321287427458</v>
      </c>
      <c r="O175" s="3" t="n">
        <v>5.13920707100294</v>
      </c>
      <c r="P175" s="3" t="n">
        <v>5.15486841863084</v>
      </c>
      <c r="Q175" s="3" t="n">
        <v>5.15246540114885</v>
      </c>
      <c r="R175" s="3" t="n">
        <v>5.13424177915524</v>
      </c>
      <c r="S175" s="3" t="n">
        <v>5.10233694900084</v>
      </c>
      <c r="T175" s="3" t="n">
        <v>5.05655925061035</v>
      </c>
      <c r="U175" s="3" t="n">
        <v>4.99373318116348</v>
      </c>
      <c r="V175" s="3" t="n">
        <v>4.94349269456813</v>
      </c>
      <c r="W175" s="3" t="n">
        <v>4.88675007890259</v>
      </c>
      <c r="X175" s="3" t="n">
        <v>4.79432054324328</v>
      </c>
      <c r="Y175" s="3" t="n">
        <v>4.72874726033329</v>
      </c>
      <c r="Z175" s="3" t="n">
        <v>4.62581284173996</v>
      </c>
      <c r="AA175" s="3" t="n">
        <v>4.55481194442183</v>
      </c>
      <c r="AB175" s="3" t="n">
        <v>4.48236958450262</v>
      </c>
      <c r="AC175" s="3" t="n">
        <v>4.37172615433657</v>
      </c>
      <c r="AD175" s="3" t="n">
        <v>4.29705074878085</v>
      </c>
      <c r="AE175" s="3" t="n">
        <v>4.18423846597764</v>
      </c>
      <c r="AF175" s="3" t="n">
        <v>4.10876430659929</v>
      </c>
      <c r="AG175" s="4" t="n">
        <v>4.03324822503918</v>
      </c>
      <c r="AH175" s="4" t="n">
        <v>3.92013543548643</v>
      </c>
      <c r="AI175" s="4" t="n">
        <v>3.84495025909996</v>
      </c>
      <c r="AJ175" s="4" t="n">
        <v>3.7326282788332</v>
      </c>
      <c r="AK175" s="4" t="n">
        <v>3.65807909038328</v>
      </c>
      <c r="AL175" s="4" t="n">
        <v>3.58379006691059</v>
      </c>
      <c r="AM175" s="4" t="n">
        <v>3.47278073962352</v>
      </c>
      <c r="AN175" s="4" t="n">
        <v>3.39899153026021</v>
      </c>
      <c r="AO175" s="4" t="n">
        <v>3.28845682407996</v>
      </c>
      <c r="AP175" s="4" t="n">
        <v>3.21479800874401</v>
      </c>
      <c r="AQ175" s="4" t="n">
        <v>6.12369946955076</v>
      </c>
      <c r="AR175" s="4" t="n">
        <v>7.96064192176131</v>
      </c>
      <c r="AS175" s="4" t="n">
        <v>9.72454084762445</v>
      </c>
      <c r="AT175" s="4" t="n">
        <v>11.3536977496348</v>
      </c>
      <c r="AU175" s="4" t="n">
        <v>12.8017064613027</v>
      </c>
      <c r="AV175" s="4" t="n">
        <v>14.0411289655576</v>
      </c>
      <c r="AW175" s="4" t="n">
        <v>15.0679340544169</v>
      </c>
      <c r="AX175" s="4" t="n">
        <v>15.9107327891877</v>
      </c>
      <c r="AY175" s="4" t="n">
        <v>16.6107009514948</v>
      </c>
      <c r="AZ175" s="4" t="n">
        <v>17.1975219151818</v>
      </c>
      <c r="BA175" s="4" t="n">
        <v>17.6922530239081</v>
      </c>
      <c r="BB175" s="4" t="n">
        <v>18.1091849061348</v>
      </c>
      <c r="BC175" s="4" t="n">
        <v>18.4573120204658</v>
      </c>
      <c r="BD175" s="4" t="n">
        <v>18.7415779544773</v>
      </c>
      <c r="BE175" s="4" t="n">
        <v>18.9640799508913</v>
      </c>
      <c r="BF175" s="4" t="n">
        <v>19.1255756938876</v>
      </c>
      <c r="BG175" s="4" t="n">
        <v>19.2273527708194</v>
      </c>
      <c r="BH175" s="4" t="n">
        <v>19.2733854938974</v>
      </c>
      <c r="BI175" s="4" t="n">
        <v>19.2588665324474</v>
      </c>
      <c r="BJ175" s="4" t="n">
        <v>19.212126877522</v>
      </c>
      <c r="BK175" s="4" t="n">
        <v>19.1351679620656</v>
      </c>
      <c r="BL175" s="4" t="n">
        <v>18.9716638195751</v>
      </c>
      <c r="BM175" s="4" t="n">
        <v>18.8346743224765</v>
      </c>
      <c r="BN175" s="4" t="n">
        <v>18.593622895163</v>
      </c>
      <c r="BO175" s="4" t="n">
        <v>18.4125909182554</v>
      </c>
      <c r="BP175" s="4" t="n">
        <v>18.2177274010044</v>
      </c>
      <c r="BQ175" s="4" t="n">
        <v>17.9035014629994</v>
      </c>
      <c r="BR175" s="4" t="n">
        <v>17.681745282003</v>
      </c>
      <c r="BS175" s="4" t="n">
        <v>17.334158618339</v>
      </c>
      <c r="BT175" s="4" t="n">
        <v>17.0941776495115</v>
      </c>
      <c r="BU175" s="4" t="n">
        <v>16.8487635860715</v>
      </c>
      <c r="BV175" s="4" t="n">
        <v>16.472288452848</v>
      </c>
      <c r="BW175" s="4" t="n">
        <v>16.2167665228411</v>
      </c>
      <c r="BX175" s="4" t="n">
        <v>15.8281313079728</v>
      </c>
      <c r="BY175" s="4" t="n">
        <v>15.5661700275539</v>
      </c>
      <c r="BZ175" s="4" t="n">
        <v>15.3023813255682</v>
      </c>
      <c r="CA175" s="4" t="n">
        <v>14.9040117250318</v>
      </c>
      <c r="CB175" s="4" t="n">
        <v>14.6370946580407</v>
      </c>
      <c r="CC175" s="4" t="n">
        <v>14.2352916976837</v>
      </c>
      <c r="CD175" s="4" t="n">
        <v>13.9669657303423</v>
      </c>
      <c r="CE175" s="4" t="n">
        <v>5.96812527710195</v>
      </c>
      <c r="CF175" s="4" t="n">
        <v>9.14321359761902</v>
      </c>
      <c r="CG175" s="4" t="n">
        <v>12.2572170066825</v>
      </c>
      <c r="CH175" s="4" t="n">
        <v>15.2682696431913</v>
      </c>
      <c r="CI175" s="4" t="n">
        <v>18.1580976172702</v>
      </c>
      <c r="CJ175" s="4" t="n">
        <v>20.9345547096582</v>
      </c>
      <c r="CK175" s="4" t="n">
        <v>23.6508787015995</v>
      </c>
      <c r="CL175" s="4" t="n">
        <v>26.1602841168355</v>
      </c>
      <c r="CM175" s="4" t="n">
        <v>28.3648491847217</v>
      </c>
      <c r="CN175" s="4" t="n">
        <v>30.2001636666052</v>
      </c>
      <c r="CO175" s="4" t="n">
        <v>31.6378221352186</v>
      </c>
      <c r="CP175" s="4" t="n">
        <v>32.6895113726017</v>
      </c>
      <c r="CQ175" s="4" t="n">
        <v>33.4186881974764</v>
      </c>
      <c r="CR175" s="4" t="n">
        <v>33.9067052063038</v>
      </c>
      <c r="CS175" s="4" t="n">
        <v>34.2180357472773</v>
      </c>
      <c r="CT175" s="4" t="n">
        <v>34.4027398791978</v>
      </c>
      <c r="CU175" s="4" t="n">
        <v>34.4986401247683</v>
      </c>
      <c r="CV175" s="4" t="n">
        <v>34.5337786910077</v>
      </c>
      <c r="CW175" s="4" t="n">
        <v>34.5205119438421</v>
      </c>
      <c r="CX175" s="4" t="n">
        <v>34.4877668953855</v>
      </c>
      <c r="CY175" s="4" t="n">
        <v>34.4366324563886</v>
      </c>
      <c r="CZ175" s="4" t="n">
        <v>34.3264848094746</v>
      </c>
      <c r="DA175" s="4" t="n">
        <v>34.2270307759772</v>
      </c>
      <c r="DB175" s="4" t="n">
        <v>34.0291727501392</v>
      </c>
      <c r="DC175" s="4" t="n">
        <v>33.8595995343124</v>
      </c>
      <c r="DD175" s="4" t="n">
        <v>33.6573426096566</v>
      </c>
      <c r="DE175" s="4" t="n">
        <v>33.2928590756506</v>
      </c>
      <c r="DF175" s="4" t="n">
        <v>33.0110101599884</v>
      </c>
      <c r="DG175" s="4" t="n">
        <v>32.5349535721821</v>
      </c>
      <c r="DH175" s="4" t="n">
        <v>32.1855338672481</v>
      </c>
      <c r="DI175" s="4" t="n">
        <v>31.8133947804138</v>
      </c>
      <c r="DJ175" s="4" t="n">
        <v>31.2180205049135</v>
      </c>
      <c r="DK175" s="4" t="n">
        <v>30.7998067510397</v>
      </c>
      <c r="DL175" s="4" t="n">
        <v>30.1461299876462</v>
      </c>
      <c r="DM175" s="4" t="n">
        <v>29.6958040021338</v>
      </c>
      <c r="DN175" s="4" t="n">
        <v>29.2361140276458</v>
      </c>
      <c r="DO175" s="4" t="n">
        <v>28.5330055754274</v>
      </c>
      <c r="DP175" s="4" t="n">
        <v>28.0577672937189</v>
      </c>
      <c r="DQ175" s="4" t="n">
        <v>27.3390813910601</v>
      </c>
      <c r="DR175" s="4" t="n">
        <v>26.8584669926904</v>
      </c>
      <c r="DS175" s="4" t="n">
        <v>5.14354187384274</v>
      </c>
      <c r="DT175" s="4" t="n">
        <v>8.8783297952311</v>
      </c>
      <c r="DU175" s="4" t="n">
        <v>12.5748183135134</v>
      </c>
      <c r="DV175" s="4" t="n">
        <v>16.2173158685227</v>
      </c>
      <c r="DW175" s="4" t="n">
        <v>19.82013844061</v>
      </c>
      <c r="DX175" s="4" t="n">
        <v>23.4329495298418</v>
      </c>
      <c r="DY175" s="4" t="n">
        <v>27.1680059909523</v>
      </c>
      <c r="DZ175" s="4" t="n">
        <v>30.8659979602675</v>
      </c>
      <c r="EA175" s="4" t="n">
        <v>34.4344645955492</v>
      </c>
      <c r="EB175" s="4" t="n">
        <v>37.8253711246269</v>
      </c>
      <c r="EC175" s="4" t="n">
        <v>41.0359525251703</v>
      </c>
      <c r="ED175" s="4" t="n">
        <v>44.133018046278</v>
      </c>
      <c r="EE175" s="4" t="n">
        <v>46.9166789269388</v>
      </c>
      <c r="EF175" s="4" t="n">
        <v>49.2580738079721</v>
      </c>
      <c r="EG175" s="4" t="n">
        <v>51.0769457079819</v>
      </c>
      <c r="EH175" s="4" t="n">
        <v>52.3436294679234</v>
      </c>
      <c r="EI175" s="4" t="n">
        <v>53.0832670925408</v>
      </c>
      <c r="EJ175" s="4" t="n">
        <v>53.3958813510233</v>
      </c>
      <c r="EK175" s="4" t="n">
        <v>53.3488410463016</v>
      </c>
      <c r="EL175" s="4" t="n">
        <v>53.1458596320007</v>
      </c>
      <c r="EM175" s="4" t="n">
        <v>52.8357142949693</v>
      </c>
      <c r="EN175" s="4" t="n">
        <v>52.2518133887541</v>
      </c>
      <c r="EO175" s="4" t="n">
        <v>51.8199258844316</v>
      </c>
      <c r="EP175" s="4" t="n">
        <v>51.1528812343465</v>
      </c>
      <c r="EQ175" s="4" t="n">
        <v>50.7129500842368</v>
      </c>
      <c r="ER175" s="4" t="n">
        <v>50.2855793626361</v>
      </c>
      <c r="ES175" s="4" t="n">
        <v>49.6741885352929</v>
      </c>
      <c r="ET175" s="4" t="n">
        <v>49.2845128210855</v>
      </c>
      <c r="EU175" s="4" t="n">
        <v>48.7132394021787</v>
      </c>
      <c r="EV175" s="4" t="n">
        <v>48.3285937037106</v>
      </c>
      <c r="EW175" s="4" t="n">
        <v>47.9296508366009</v>
      </c>
      <c r="EX175" s="4" t="n">
        <v>47.2870253106161</v>
      </c>
      <c r="EY175" s="4" t="n">
        <v>46.8224390325606</v>
      </c>
      <c r="EZ175" s="4" t="n">
        <v>46.0685567484196</v>
      </c>
      <c r="FA175" s="4" t="n">
        <v>45.5297629565072</v>
      </c>
      <c r="FB175" s="4" t="n">
        <v>44.9651770422671</v>
      </c>
      <c r="FC175" s="4" t="n">
        <v>44.0784235759055</v>
      </c>
      <c r="FD175" s="4" t="n">
        <v>43.4673603016085</v>
      </c>
      <c r="FE175" s="4" t="n">
        <v>42.5331391075063</v>
      </c>
      <c r="FF175" s="4" t="n">
        <v>41.906021373457</v>
      </c>
      <c r="FG175" s="4" t="n">
        <v>4.77611994550349</v>
      </c>
      <c r="FH175" s="4" t="n">
        <v>8.786320333498031</v>
      </c>
      <c r="FI175" s="4" t="n">
        <v>12.7684908520581</v>
      </c>
      <c r="FJ175" s="4" t="n">
        <v>16.7180886996134</v>
      </c>
      <c r="FK175" s="4" t="n">
        <v>20.6648016521901</v>
      </c>
      <c r="FL175" s="4" t="n">
        <v>24.6819819976405</v>
      </c>
      <c r="FM175" s="4" t="n">
        <v>28.9211123279208</v>
      </c>
      <c r="FN175" s="4" t="n">
        <v>33.238595731814</v>
      </c>
      <c r="FO175" s="4" t="n">
        <v>37.5806974611158</v>
      </c>
      <c r="FP175" s="4" t="n">
        <v>41.9613144257859</v>
      </c>
      <c r="FQ175" s="4" t="n">
        <v>46.4657470880829</v>
      </c>
      <c r="FR175" s="4" t="n">
        <v>51.2906761367886</v>
      </c>
      <c r="FS175" s="4" t="n">
        <v>56.2162231188174</v>
      </c>
      <c r="FT175" s="4" t="n">
        <v>61.1368080454556</v>
      </c>
      <c r="FU175" s="4" t="n">
        <v>66.02414960319</v>
      </c>
      <c r="FV175" s="4" t="n">
        <v>70.9266298475475</v>
      </c>
      <c r="FW175" s="4" t="n">
        <v>76.01402626549439</v>
      </c>
      <c r="FX175" s="4" t="n">
        <v>81.118547130791</v>
      </c>
      <c r="FY175" s="4" t="n">
        <v>86.15225115645789</v>
      </c>
      <c r="FZ175" s="4" t="n">
        <v>89.1393892658872</v>
      </c>
      <c r="GA175" s="4" t="n">
        <v>91.68998497356959</v>
      </c>
      <c r="GB175" s="4" t="n">
        <v>94.361167789079</v>
      </c>
      <c r="GC175" s="4" t="n">
        <v>95.33970322675439</v>
      </c>
      <c r="GD175" s="4" t="n">
        <v>95.6363906116473</v>
      </c>
      <c r="GE175" s="4" t="n">
        <v>95.1295909033818</v>
      </c>
      <c r="GF175" s="4" t="n">
        <v>94.1759716208326</v>
      </c>
      <c r="GG175" s="4" t="n">
        <v>92.1515915534635</v>
      </c>
      <c r="GH175" s="4" t="n">
        <v>90.536745510394</v>
      </c>
      <c r="GI175" s="4" t="n">
        <v>87.89809154689689</v>
      </c>
      <c r="GJ175" s="4" t="n">
        <v>86.0780149223132</v>
      </c>
      <c r="GK175" s="4" t="n">
        <v>84.2591439578826</v>
      </c>
      <c r="GL175" s="4" t="n">
        <v>81.59605177117371</v>
      </c>
      <c r="GM175" s="4" t="n">
        <v>79.89199934582921</v>
      </c>
      <c r="GN175" s="4" t="n">
        <v>77.470642144891</v>
      </c>
      <c r="GO175" s="4" t="n">
        <v>75.9533262877805</v>
      </c>
      <c r="GP175" s="4" t="n">
        <v>74.51377953365829</v>
      </c>
      <c r="GQ175" s="4" t="n">
        <v>72.4895837562453</v>
      </c>
      <c r="GR175" s="4" t="n">
        <v>71.21590411460311</v>
      </c>
      <c r="GS175" s="4" t="n">
        <v>69.3796801376627</v>
      </c>
      <c r="GT175" s="4" t="n">
        <v>68.1764436675208</v>
      </c>
    </row>
    <row r="176">
      <c r="A176" s="3" t="n">
        <v>41000</v>
      </c>
      <c r="B176" s="3" t="n">
        <v>150</v>
      </c>
      <c r="C176" s="3" t="n">
        <v>3.1917672886571</v>
      </c>
      <c r="D176" s="3" t="n">
        <v>3.40893845434556</v>
      </c>
      <c r="E176" s="3" t="n">
        <v>3.62780680198484</v>
      </c>
      <c r="F176" s="3" t="n">
        <v>3.84912526930198</v>
      </c>
      <c r="G176" s="3" t="n">
        <v>4.06497785878835</v>
      </c>
      <c r="H176" s="3" t="n">
        <v>4.26701297290032</v>
      </c>
      <c r="I176" s="3" t="n">
        <v>4.44921784252016</v>
      </c>
      <c r="J176" s="3" t="n">
        <v>4.60775728585841</v>
      </c>
      <c r="K176" s="3" t="n">
        <v>4.74068301005474</v>
      </c>
      <c r="L176" s="3" t="n">
        <v>4.84754783736427</v>
      </c>
      <c r="M176" s="3" t="n">
        <v>4.92901485620323</v>
      </c>
      <c r="N176" s="3" t="n">
        <v>4.98650957879012</v>
      </c>
      <c r="O176" s="3" t="n">
        <v>5.02193335562526</v>
      </c>
      <c r="P176" s="3" t="n">
        <v>5.03743966640289</v>
      </c>
      <c r="Q176" s="3" t="n">
        <v>5.03526848248153</v>
      </c>
      <c r="R176" s="3" t="n">
        <v>5.01762946869694</v>
      </c>
      <c r="S176" s="3" t="n">
        <v>4.98662472514715</v>
      </c>
      <c r="T176" s="3" t="n">
        <v>4.9420821769413</v>
      </c>
      <c r="U176" s="3" t="n">
        <v>4.88091674189756</v>
      </c>
      <c r="V176" s="3" t="n">
        <v>4.83199177840747</v>
      </c>
      <c r="W176" s="3" t="n">
        <v>4.77672761982445</v>
      </c>
      <c r="X176" s="3" t="n">
        <v>4.68669534455572</v>
      </c>
      <c r="Y176" s="3" t="n">
        <v>4.62281623594726</v>
      </c>
      <c r="Z176" s="3" t="n">
        <v>4.52253138871368</v>
      </c>
      <c r="AA176" s="3" t="n">
        <v>4.45335110785854</v>
      </c>
      <c r="AB176" s="3" t="n">
        <v>4.38276033464844</v>
      </c>
      <c r="AC176" s="3" t="n">
        <v>4.27493287950929</v>
      </c>
      <c r="AD176" s="3" t="n">
        <v>4.20214963991782</v>
      </c>
      <c r="AE176" s="3" t="n">
        <v>4.09218287057334</v>
      </c>
      <c r="AF176" s="3" t="n">
        <v>4.01860373154215</v>
      </c>
      <c r="AG176" s="4" t="n">
        <v>3.94497686442695</v>
      </c>
      <c r="AH176" s="4" t="n">
        <v>3.83468146349659</v>
      </c>
      <c r="AI176" s="4" t="n">
        <v>3.76136117516961</v>
      </c>
      <c r="AJ176" s="4" t="n">
        <v>3.65181455131812</v>
      </c>
      <c r="AK176" s="4" t="n">
        <v>3.57910100929991</v>
      </c>
      <c r="AL176" s="4" t="n">
        <v>3.50663677086421</v>
      </c>
      <c r="AM176" s="4" t="n">
        <v>3.39834717186763</v>
      </c>
      <c r="AN176" s="4" t="n">
        <v>3.32636211109783</v>
      </c>
      <c r="AO176" s="4" t="n">
        <v>3.21852552348532</v>
      </c>
      <c r="AP176" s="4" t="n">
        <v>3.14666330220992</v>
      </c>
      <c r="AQ176" s="4" t="n">
        <v>6.01278079902684</v>
      </c>
      <c r="AR176" s="4" t="n">
        <v>7.8131763989484</v>
      </c>
      <c r="AS176" s="4" t="n">
        <v>9.54121865315714</v>
      </c>
      <c r="AT176" s="4" t="n">
        <v>11.1358656653033</v>
      </c>
      <c r="AU176" s="4" t="n">
        <v>12.5512810537571</v>
      </c>
      <c r="AV176" s="4" t="n">
        <v>13.7604812841994</v>
      </c>
      <c r="AW176" s="4" t="n">
        <v>14.7597634628985</v>
      </c>
      <c r="AX176" s="4" t="n">
        <v>15.5779510118804</v>
      </c>
      <c r="AY176" s="4" t="n">
        <v>16.2563300836854</v>
      </c>
      <c r="AZ176" s="4" t="n">
        <v>16.8245962130389</v>
      </c>
      <c r="BA176" s="4" t="n">
        <v>17.3037232788041</v>
      </c>
      <c r="BB176" s="4" t="n">
        <v>17.7078510244053</v>
      </c>
      <c r="BC176" s="4" t="n">
        <v>18.0457807877987</v>
      </c>
      <c r="BD176" s="4" t="n">
        <v>18.3222383368727</v>
      </c>
      <c r="BE176" s="4" t="n">
        <v>18.539089190728</v>
      </c>
      <c r="BF176" s="4" t="n">
        <v>18.696849215251</v>
      </c>
      <c r="BG176" s="4" t="n">
        <v>18.7965684270297</v>
      </c>
      <c r="BH176" s="4" t="n">
        <v>18.8420123652877</v>
      </c>
      <c r="BI176" s="4" t="n">
        <v>18.8284503004692</v>
      </c>
      <c r="BJ176" s="4" t="n">
        <v>18.7832516894454</v>
      </c>
      <c r="BK176" s="4" t="n">
        <v>18.7085584026922</v>
      </c>
      <c r="BL176" s="4" t="n">
        <v>18.5495671681749</v>
      </c>
      <c r="BM176" s="4" t="n">
        <v>18.4162309682419</v>
      </c>
      <c r="BN176" s="4" t="n">
        <v>18.1814749479231</v>
      </c>
      <c r="BO176" s="4" t="n">
        <v>18.0051043035988</v>
      </c>
      <c r="BP176" s="4" t="n">
        <v>17.815216468638</v>
      </c>
      <c r="BQ176" s="4" t="n">
        <v>17.5089485858911</v>
      </c>
      <c r="BR176" s="4" t="n">
        <v>17.2927712068851</v>
      </c>
      <c r="BS176" s="4" t="n">
        <v>16.9538789777104</v>
      </c>
      <c r="BT176" s="4" t="n">
        <v>16.7198696461011</v>
      </c>
      <c r="BU176" s="4" t="n">
        <v>16.4805383117636</v>
      </c>
      <c r="BV176" s="4" t="n">
        <v>16.1133494646255</v>
      </c>
      <c r="BW176" s="4" t="n">
        <v>15.8641004696328</v>
      </c>
      <c r="BX176" s="4" t="n">
        <v>15.4849611448753</v>
      </c>
      <c r="BY176" s="4" t="n">
        <v>15.2293709481139</v>
      </c>
      <c r="BZ176" s="4" t="n">
        <v>14.9719746934076</v>
      </c>
      <c r="CA176" s="4" t="n">
        <v>14.5832182126615</v>
      </c>
      <c r="CB176" s="4" t="n">
        <v>14.3227185239839</v>
      </c>
      <c r="CC176" s="4" t="n">
        <v>13.930546297639</v>
      </c>
      <c r="CD176" s="4" t="n">
        <v>13.6686414502603</v>
      </c>
      <c r="CE176" s="4" t="n">
        <v>5.88622276009619</v>
      </c>
      <c r="CF176" s="4" t="n">
        <v>9.00815577870237</v>
      </c>
      <c r="CG176" s="4" t="n">
        <v>12.0689646164763</v>
      </c>
      <c r="CH176" s="4" t="n">
        <v>15.0268363562415</v>
      </c>
      <c r="CI176" s="4" t="n">
        <v>17.8635472516506</v>
      </c>
      <c r="CJ176" s="4" t="n">
        <v>20.5869148231553</v>
      </c>
      <c r="CK176" s="4" t="n">
        <v>23.2498339138153</v>
      </c>
      <c r="CL176" s="4" t="n">
        <v>25.707237157087</v>
      </c>
      <c r="CM176" s="4" t="n">
        <v>27.8625109864511</v>
      </c>
      <c r="CN176" s="4" t="n">
        <v>29.6522598292162</v>
      </c>
      <c r="CO176" s="4" t="n">
        <v>31.0487800762851</v>
      </c>
      <c r="CP176" s="4" t="n">
        <v>32.0641555520028</v>
      </c>
      <c r="CQ176" s="4" t="n">
        <v>32.7619627868287</v>
      </c>
      <c r="CR176" s="4" t="n">
        <v>33.2236015239119</v>
      </c>
      <c r="CS176" s="4" t="n">
        <v>33.5134021254336</v>
      </c>
      <c r="CT176" s="4" t="n">
        <v>33.6811192463758</v>
      </c>
      <c r="CU176" s="4" t="n">
        <v>33.7641690716186</v>
      </c>
      <c r="CV176" s="4" t="n">
        <v>33.7898129643232</v>
      </c>
      <c r="CW176" s="4" t="n">
        <v>33.7701167506714</v>
      </c>
      <c r="CX176" s="4" t="n">
        <v>33.7350690624333</v>
      </c>
      <c r="CY176" s="4" t="n">
        <v>33.6832059231188</v>
      </c>
      <c r="CZ176" s="4" t="n">
        <v>33.5747293176811</v>
      </c>
      <c r="DA176" s="4" t="n">
        <v>33.4779820790144</v>
      </c>
      <c r="DB176" s="4" t="n">
        <v>33.2862060329194</v>
      </c>
      <c r="DC176" s="4" t="n">
        <v>33.1218316946222</v>
      </c>
      <c r="DD176" s="4" t="n">
        <v>32.9255533024513</v>
      </c>
      <c r="DE176" s="4" t="n">
        <v>32.5712786970581</v>
      </c>
      <c r="DF176" s="4" t="n">
        <v>32.2969599983826</v>
      </c>
      <c r="DG176" s="4" t="n">
        <v>31.8331437912226</v>
      </c>
      <c r="DH176" s="4" t="n">
        <v>31.4924441386562</v>
      </c>
      <c r="DI176" s="4" t="n">
        <v>31.1294213889899</v>
      </c>
      <c r="DJ176" s="4" t="n">
        <v>30.5483730294029</v>
      </c>
      <c r="DK176" s="4" t="n">
        <v>30.1400847571172</v>
      </c>
      <c r="DL176" s="4" t="n">
        <v>29.5017591462442</v>
      </c>
      <c r="DM176" s="4" t="n">
        <v>29.0619195155909</v>
      </c>
      <c r="DN176" s="4" t="n">
        <v>28.6128741670862</v>
      </c>
      <c r="DO176" s="4" t="n">
        <v>27.9259523785906</v>
      </c>
      <c r="DP176" s="4" t="n">
        <v>27.4616041265278</v>
      </c>
      <c r="DQ176" s="4" t="n">
        <v>26.7593304864873</v>
      </c>
      <c r="DR176" s="4" t="n">
        <v>26.2896757237812</v>
      </c>
      <c r="DS176" s="4" t="n">
        <v>5.08954608082794</v>
      </c>
      <c r="DT176" s="4" t="n">
        <v>8.76875010341843</v>
      </c>
      <c r="DU176" s="4" t="n">
        <v>12.4089745488089</v>
      </c>
      <c r="DV176" s="4" t="n">
        <v>15.9939515967773</v>
      </c>
      <c r="DW176" s="4" t="n">
        <v>19.5374930711631</v>
      </c>
      <c r="DX176" s="4" t="n">
        <v>23.088772300192</v>
      </c>
      <c r="DY176" s="4" t="n">
        <v>26.7593639851212</v>
      </c>
      <c r="DZ176" s="4" t="n">
        <v>30.391320828679</v>
      </c>
      <c r="EA176" s="4" t="n">
        <v>33.8932103972631</v>
      </c>
      <c r="EB176" s="4" t="n">
        <v>37.2177631587714</v>
      </c>
      <c r="EC176" s="4" t="n">
        <v>40.3626594321775</v>
      </c>
      <c r="ED176" s="4" t="n">
        <v>43.3945998146121</v>
      </c>
      <c r="EE176" s="4" t="n">
        <v>46.1160435495442</v>
      </c>
      <c r="EF176" s="4" t="n">
        <v>48.3998535819081</v>
      </c>
      <c r="EG176" s="4" t="n">
        <v>50.1670402671285</v>
      </c>
      <c r="EH176" s="4" t="n">
        <v>51.388743289044</v>
      </c>
      <c r="EI176" s="4" t="n">
        <v>52.0904748242232</v>
      </c>
      <c r="EJ176" s="4" t="n">
        <v>52.3710520007313</v>
      </c>
      <c r="EK176" s="4" t="n">
        <v>52.2971827089616</v>
      </c>
      <c r="EL176" s="4" t="n">
        <v>52.0803907426781</v>
      </c>
      <c r="EM176" s="4" t="n">
        <v>51.7598430978479</v>
      </c>
      <c r="EN176" s="4" t="n">
        <v>51.1669586129647</v>
      </c>
      <c r="EO176" s="4" t="n">
        <v>50.732852672743</v>
      </c>
      <c r="EP176" s="4" t="n">
        <v>50.0670709711196</v>
      </c>
      <c r="EQ176" s="4" t="n">
        <v>49.6304850061786</v>
      </c>
      <c r="ER176" s="4" t="n">
        <v>49.2080840394551</v>
      </c>
      <c r="ES176" s="4" t="n">
        <v>48.6066346542292</v>
      </c>
      <c r="ET176" s="4" t="n">
        <v>48.2249620156841</v>
      </c>
      <c r="EU176" s="4" t="n">
        <v>47.6673997642544</v>
      </c>
      <c r="EV176" s="4" t="n">
        <v>47.2928673433357</v>
      </c>
      <c r="EW176" s="4" t="n">
        <v>46.904698714346</v>
      </c>
      <c r="EX176" s="4" t="n">
        <v>46.2792770780585</v>
      </c>
      <c r="EY176" s="4" t="n">
        <v>45.8267447086472</v>
      </c>
      <c r="EZ176" s="4" t="n">
        <v>45.0916790786599</v>
      </c>
      <c r="FA176" s="4" t="n">
        <v>44.5658495095814</v>
      </c>
      <c r="FB176" s="4" t="n">
        <v>44.0145072976613</v>
      </c>
      <c r="FC176" s="4" t="n">
        <v>43.148031666243</v>
      </c>
      <c r="FD176" s="4" t="n">
        <v>42.5506838180078</v>
      </c>
      <c r="FE176" s="4" t="n">
        <v>41.6371986368522</v>
      </c>
      <c r="FF176" s="4" t="n">
        <v>41.0239447307063</v>
      </c>
      <c r="FG176" s="4" t="n">
        <v>4.73862949395847</v>
      </c>
      <c r="FH176" s="4" t="n">
        <v>8.699675478406229</v>
      </c>
      <c r="FI176" s="4" t="n">
        <v>12.6316533807919</v>
      </c>
      <c r="FJ176" s="4" t="n">
        <v>16.5291450937576</v>
      </c>
      <c r="FK176" s="4" t="n">
        <v>20.4210620548111</v>
      </c>
      <c r="FL176" s="4" t="n">
        <v>24.3800574327341</v>
      </c>
      <c r="FM176" s="4" t="n">
        <v>28.5569624480614</v>
      </c>
      <c r="FN176" s="4" t="n">
        <v>32.8082109575786</v>
      </c>
      <c r="FO176" s="4" t="n">
        <v>37.0800793346652</v>
      </c>
      <c r="FP176" s="4" t="n">
        <v>41.3864211409668</v>
      </c>
      <c r="FQ176" s="4" t="n">
        <v>45.812388743882</v>
      </c>
      <c r="FR176" s="4" t="n">
        <v>50.5542432717497</v>
      </c>
      <c r="FS176" s="4" t="n">
        <v>55.3936099133398</v>
      </c>
      <c r="FT176" s="4" t="n">
        <v>60.2260307222488</v>
      </c>
      <c r="FU176" s="4" t="n">
        <v>65.0240208891113</v>
      </c>
      <c r="FV176" s="4" t="n">
        <v>69.8363724887442</v>
      </c>
      <c r="FW176" s="4" t="n">
        <v>74.83253485810749</v>
      </c>
      <c r="FX176" s="4" t="n">
        <v>79.84458828381059</v>
      </c>
      <c r="FY176" s="4" t="n">
        <v>84.7833891372799</v>
      </c>
      <c r="FZ176" s="4" t="n">
        <v>87.71035755686169</v>
      </c>
      <c r="GA176" s="4" t="n">
        <v>90.2047181602987</v>
      </c>
      <c r="GB176" s="4" t="n">
        <v>92.8042112749548</v>
      </c>
      <c r="GC176" s="4" t="n">
        <v>93.7435780184736</v>
      </c>
      <c r="GD176" s="4" t="n">
        <v>93.9941596356678</v>
      </c>
      <c r="GE176" s="4" t="n">
        <v>93.4646276072435</v>
      </c>
      <c r="GF176" s="4" t="n">
        <v>92.49400143183369</v>
      </c>
      <c r="GG176" s="4" t="n">
        <v>90.4548428858874</v>
      </c>
      <c r="GH176" s="4" t="n">
        <v>88.8372663231188</v>
      </c>
      <c r="GI176" s="4" t="n">
        <v>86.20432908692921</v>
      </c>
      <c r="GJ176" s="4" t="n">
        <v>84.3938236259728</v>
      </c>
      <c r="GK176" s="4" t="n">
        <v>82.58851950320791</v>
      </c>
      <c r="GL176" s="4" t="n">
        <v>79.951989373899</v>
      </c>
      <c r="GM176" s="4" t="n">
        <v>78.2689102444028</v>
      </c>
      <c r="GN176" s="4" t="n">
        <v>75.8824612014167</v>
      </c>
      <c r="GO176" s="4" t="n">
        <v>74.38994871314441</v>
      </c>
      <c r="GP176" s="4" t="n">
        <v>72.9759277083984</v>
      </c>
      <c r="GQ176" s="4" t="n">
        <v>70.99081403287209</v>
      </c>
      <c r="GR176" s="4" t="n">
        <v>69.7435552284885</v>
      </c>
      <c r="GS176" s="4" t="n">
        <v>67.94730787675221</v>
      </c>
      <c r="GT176" s="4" t="n">
        <v>66.770793453539</v>
      </c>
    </row>
    <row r="177">
      <c r="A177" s="3" t="n">
        <v>42000</v>
      </c>
      <c r="B177" s="3" t="n">
        <v>150</v>
      </c>
      <c r="C177" s="3" t="n">
        <v>3.11020478529329</v>
      </c>
      <c r="D177" s="3" t="n">
        <v>3.32371262155752</v>
      </c>
      <c r="E177" s="3" t="n">
        <v>3.53893867626126</v>
      </c>
      <c r="F177" s="3" t="n">
        <v>3.75667893258074</v>
      </c>
      <c r="G177" s="3" t="n">
        <v>3.96907859495591</v>
      </c>
      <c r="H177" s="3" t="n">
        <v>4.16785654305925</v>
      </c>
      <c r="I177" s="3" t="n">
        <v>4.34707102730094</v>
      </c>
      <c r="J177" s="3" t="n">
        <v>4.50294968967842</v>
      </c>
      <c r="K177" s="3" t="n">
        <v>4.6335938760267</v>
      </c>
      <c r="L177" s="3" t="n">
        <v>4.73859032131599</v>
      </c>
      <c r="M177" s="3" t="n">
        <v>4.81861984531878</v>
      </c>
      <c r="N177" s="3" t="n">
        <v>4.87511059919924</v>
      </c>
      <c r="O177" s="3" t="n">
        <v>4.90995355128923</v>
      </c>
      <c r="P177" s="3" t="n">
        <v>4.9252813570722</v>
      </c>
      <c r="Q177" s="3" t="n">
        <v>4.92330542995158</v>
      </c>
      <c r="R177" s="3" t="n">
        <v>4.90620172528755</v>
      </c>
      <c r="S177" s="3" t="n">
        <v>4.87603577052704</v>
      </c>
      <c r="T177" s="3" t="n">
        <v>4.83265259512271</v>
      </c>
      <c r="U177" s="3" t="n">
        <v>4.77305182037292</v>
      </c>
      <c r="V177" s="3" t="n">
        <v>4.72536866754845</v>
      </c>
      <c r="W177" s="3" t="n">
        <v>4.67150147301909</v>
      </c>
      <c r="X177" s="3" t="n">
        <v>4.58373607604598</v>
      </c>
      <c r="Y177" s="3" t="n">
        <v>4.52145977313765</v>
      </c>
      <c r="Z177" s="3" t="n">
        <v>4.42368232552387</v>
      </c>
      <c r="AA177" s="3" t="n">
        <v>4.356225282032</v>
      </c>
      <c r="AB177" s="3" t="n">
        <v>4.28738721838225</v>
      </c>
      <c r="AC177" s="3" t="n">
        <v>4.18222554849404</v>
      </c>
      <c r="AD177" s="3" t="n">
        <v>4.11123363082998</v>
      </c>
      <c r="AE177" s="3" t="n">
        <v>4.00396077626406</v>
      </c>
      <c r="AF177" s="3" t="n">
        <v>3.93217571083629</v>
      </c>
      <c r="AG177" s="4" t="n">
        <v>3.86033741667373</v>
      </c>
      <c r="AH177" s="4" t="n">
        <v>3.75270928756355</v>
      </c>
      <c r="AI177" s="4" t="n">
        <v>3.68115448871488</v>
      </c>
      <c r="AJ177" s="4" t="n">
        <v>3.57423522586013</v>
      </c>
      <c r="AK177" s="4" t="n">
        <v>3.50325939041974</v>
      </c>
      <c r="AL177" s="4" t="n">
        <v>3.43252252951135</v>
      </c>
      <c r="AM177" s="4" t="n">
        <v>3.32680739259479</v>
      </c>
      <c r="AN177" s="4" t="n">
        <v>3.25653006712519</v>
      </c>
      <c r="AO177" s="4" t="n">
        <v>3.15124736527452</v>
      </c>
      <c r="AP177" s="4" t="n">
        <v>3.08108568898766</v>
      </c>
      <c r="AQ177" s="4" t="n">
        <v>5.90760275415184</v>
      </c>
      <c r="AR177" s="4" t="n">
        <v>7.67286266093248</v>
      </c>
      <c r="AS177" s="4" t="n">
        <v>9.366442363853841</v>
      </c>
      <c r="AT177" s="4" t="n">
        <v>10.9279375972782</v>
      </c>
      <c r="AU177" s="4" t="n">
        <v>12.3120639082748</v>
      </c>
      <c r="AV177" s="4" t="n">
        <v>13.4922760373653</v>
      </c>
      <c r="AW177" s="4" t="n">
        <v>14.4651852989457</v>
      </c>
      <c r="AX177" s="4" t="n">
        <v>15.2598158419639</v>
      </c>
      <c r="AY177" s="4" t="n">
        <v>15.9175540849147</v>
      </c>
      <c r="AZ177" s="4" t="n">
        <v>16.4680966384991</v>
      </c>
      <c r="BA177" s="4" t="n">
        <v>16.9323271221984</v>
      </c>
      <c r="BB177" s="4" t="n">
        <v>17.3242333371696</v>
      </c>
      <c r="BC177" s="4" t="n">
        <v>17.6524278425275</v>
      </c>
      <c r="BD177" s="4" t="n">
        <v>17.921425664513</v>
      </c>
      <c r="BE177" s="4" t="n">
        <v>18.13286668903</v>
      </c>
      <c r="BF177" s="4" t="n">
        <v>18.2870353081466</v>
      </c>
      <c r="BG177" s="4" t="n">
        <v>18.3847488084319</v>
      </c>
      <c r="BH177" s="4" t="n">
        <v>18.4295750764532</v>
      </c>
      <c r="BI177" s="4" t="n">
        <v>18.4168546476042</v>
      </c>
      <c r="BJ177" s="4" t="n">
        <v>18.3730723736499</v>
      </c>
      <c r="BK177" s="4" t="n">
        <v>18.3004823044996</v>
      </c>
      <c r="BL177" s="4" t="n">
        <v>18.1457063128001</v>
      </c>
      <c r="BM177" s="4" t="n">
        <v>18.0157943609428</v>
      </c>
      <c r="BN177" s="4" t="n">
        <v>17.7869523228643</v>
      </c>
      <c r="BO177" s="4" t="n">
        <v>17.614967556934</v>
      </c>
      <c r="BP177" s="4" t="n">
        <v>17.4297658606728</v>
      </c>
      <c r="BQ177" s="4" t="n">
        <v>17.1309998980362</v>
      </c>
      <c r="BR177" s="4" t="n">
        <v>16.9200853556333</v>
      </c>
      <c r="BS177" s="4" t="n">
        <v>16.5893997110818</v>
      </c>
      <c r="BT177" s="4" t="n">
        <v>16.3610294486871</v>
      </c>
      <c r="BU177" s="4" t="n">
        <v>16.1274437293633</v>
      </c>
      <c r="BV177" s="4" t="n">
        <v>15.7690290304945</v>
      </c>
      <c r="BW177" s="4" t="n">
        <v>15.5257083783104</v>
      </c>
      <c r="BX177" s="4" t="n">
        <v>15.1555448764918</v>
      </c>
      <c r="BY177" s="4" t="n">
        <v>14.9059776452264</v>
      </c>
      <c r="BZ177" s="4" t="n">
        <v>14.6546250329597</v>
      </c>
      <c r="CA177" s="4" t="n">
        <v>14.2749577577006</v>
      </c>
      <c r="CB177" s="4" t="n">
        <v>14.0205259605774</v>
      </c>
      <c r="CC177" s="4" t="n">
        <v>13.6374601667408</v>
      </c>
      <c r="CD177" s="4" t="n">
        <v>13.3816269109794</v>
      </c>
      <c r="CE177" s="4" t="n">
        <v>5.80886053192372</v>
      </c>
      <c r="CF177" s="4" t="n">
        <v>8.87921105870903</v>
      </c>
      <c r="CG177" s="4" t="n">
        <v>11.8884098556249</v>
      </c>
      <c r="CH177" s="4" t="n">
        <v>14.7947002087487</v>
      </c>
      <c r="CI177" s="4" t="n">
        <v>17.5799044205978</v>
      </c>
      <c r="CJ177" s="4" t="n">
        <v>20.2517951414902</v>
      </c>
      <c r="CK177" s="4" t="n">
        <v>22.8629134505649</v>
      </c>
      <c r="CL177" s="4" t="n">
        <v>25.269898217175</v>
      </c>
      <c r="CM177" s="4" t="n">
        <v>27.3774354787448</v>
      </c>
      <c r="CN177" s="4" t="n">
        <v>29.1231421608159</v>
      </c>
      <c r="CO177" s="4" t="n">
        <v>30.4800235290143</v>
      </c>
      <c r="CP177" s="4" t="n">
        <v>31.460578939561</v>
      </c>
      <c r="CQ177" s="4" t="n">
        <v>32.1285501009074</v>
      </c>
      <c r="CR177" s="4" t="n">
        <v>32.5652700469905</v>
      </c>
      <c r="CS177" s="4" t="n">
        <v>32.8348503454839</v>
      </c>
      <c r="CT177" s="4" t="n">
        <v>32.9866962818654</v>
      </c>
      <c r="CU177" s="4" t="n">
        <v>33.0577987182586</v>
      </c>
      <c r="CV177" s="4" t="n">
        <v>33.0746608957488</v>
      </c>
      <c r="CW177" s="4" t="n">
        <v>33.0490648109317</v>
      </c>
      <c r="CX177" s="4" t="n">
        <v>33.0119361638429</v>
      </c>
      <c r="CY177" s="4" t="n">
        <v>32.9594581805495</v>
      </c>
      <c r="CZ177" s="4" t="n">
        <v>32.8526208172371</v>
      </c>
      <c r="DA177" s="4" t="n">
        <v>32.7584510452156</v>
      </c>
      <c r="DB177" s="4" t="n">
        <v>32.572391901305</v>
      </c>
      <c r="DC177" s="4" t="n">
        <v>32.4128690490331</v>
      </c>
      <c r="DD177" s="4" t="n">
        <v>32.2221567445136</v>
      </c>
      <c r="DE177" s="4" t="n">
        <v>31.8773984931546</v>
      </c>
      <c r="DF177" s="4" t="n">
        <v>31.6101149244167</v>
      </c>
      <c r="DG177" s="4" t="n">
        <v>31.1577642383446</v>
      </c>
      <c r="DH177" s="4" t="n">
        <v>30.8252531537396</v>
      </c>
      <c r="DI177" s="4" t="n">
        <v>30.4708068294068</v>
      </c>
      <c r="DJ177" s="4" t="n">
        <v>29.9032629529908</v>
      </c>
      <c r="DK177" s="4" t="n">
        <v>29.5043467928139</v>
      </c>
      <c r="DL177" s="4" t="n">
        <v>28.8805360256736</v>
      </c>
      <c r="DM177" s="4" t="n">
        <v>28.4506220702216</v>
      </c>
      <c r="DN177" s="4" t="n">
        <v>28.0116588196078</v>
      </c>
      <c r="DO177" s="4" t="n">
        <v>27.340077438193</v>
      </c>
      <c r="DP177" s="4" t="n">
        <v>26.886053951465</v>
      </c>
      <c r="DQ177" s="4" t="n">
        <v>26.1993436963119</v>
      </c>
      <c r="DR177" s="4" t="n">
        <v>25.7400822401805</v>
      </c>
      <c r="DS177" s="4" t="n">
        <v>5.03978542963652</v>
      </c>
      <c r="DT177" s="4" t="n">
        <v>8.6650736408958</v>
      </c>
      <c r="DU177" s="4" t="n">
        <v>12.2507292073651</v>
      </c>
      <c r="DV177" s="4" t="n">
        <v>15.779929886355</v>
      </c>
      <c r="DW177" s="4" t="n">
        <v>19.265999700082</v>
      </c>
      <c r="DX177" s="4" t="n">
        <v>22.7576335791637</v>
      </c>
      <c r="DY177" s="4" t="n">
        <v>26.365733711319</v>
      </c>
      <c r="DZ177" s="4" t="n">
        <v>29.9337055767047</v>
      </c>
      <c r="EA177" s="4" t="n">
        <v>33.3711374260393</v>
      </c>
      <c r="EB177" s="4" t="n">
        <v>36.63152082276</v>
      </c>
      <c r="EC177" s="4" t="n">
        <v>39.7129834313833</v>
      </c>
      <c r="ED177" s="4" t="n">
        <v>42.6821355630797</v>
      </c>
      <c r="EE177" s="4" t="n">
        <v>45.3437015132157</v>
      </c>
      <c r="EF177" s="4" t="n">
        <v>47.5722053959651</v>
      </c>
      <c r="EG177" s="4" t="n">
        <v>49.2898746932329</v>
      </c>
      <c r="EH177" s="4" t="n">
        <v>50.4686171286237</v>
      </c>
      <c r="EI177" s="4" t="n">
        <v>51.1342915225233</v>
      </c>
      <c r="EJ177" s="4" t="n">
        <v>51.3845718782273</v>
      </c>
      <c r="EK177" s="4" t="n">
        <v>51.285530146562</v>
      </c>
      <c r="EL177" s="4" t="n">
        <v>51.0558909424751</v>
      </c>
      <c r="EM177" s="4" t="n">
        <v>50.7257626415311</v>
      </c>
      <c r="EN177" s="4" t="n">
        <v>50.124805433405</v>
      </c>
      <c r="EO177" s="4" t="n">
        <v>49.6888887192355</v>
      </c>
      <c r="EP177" s="4" t="n">
        <v>49.0247027615467</v>
      </c>
      <c r="EQ177" s="4" t="n">
        <v>48.5915120291719</v>
      </c>
      <c r="ER177" s="4" t="n">
        <v>48.1740015144706</v>
      </c>
      <c r="ES177" s="4" t="n">
        <v>47.5821512175353</v>
      </c>
      <c r="ET177" s="4" t="n">
        <v>47.2081191446292</v>
      </c>
      <c r="EU177" s="4" t="n">
        <v>46.6635578239131</v>
      </c>
      <c r="EV177" s="4" t="n">
        <v>46.2985756030294</v>
      </c>
      <c r="EW177" s="4" t="n">
        <v>45.9205613447227</v>
      </c>
      <c r="EX177" s="4" t="n">
        <v>45.3113292477631</v>
      </c>
      <c r="EY177" s="4" t="n">
        <v>44.8701302915386</v>
      </c>
      <c r="EZ177" s="4" t="n">
        <v>44.1527531970132</v>
      </c>
      <c r="FA177" s="4" t="n">
        <v>43.6391126057348</v>
      </c>
      <c r="FB177" s="4" t="n">
        <v>43.1002257323532</v>
      </c>
      <c r="FC177" s="4" t="n">
        <v>42.2528287022587</v>
      </c>
      <c r="FD177" s="4" t="n">
        <v>41.6683898431675</v>
      </c>
      <c r="FE177" s="4" t="n">
        <v>40.7744259899911</v>
      </c>
      <c r="FF177" s="4" t="n">
        <v>40.1742249915215</v>
      </c>
      <c r="FG177" s="4" t="n">
        <v>4.70392886601004</v>
      </c>
      <c r="FH177" s="4" t="n">
        <v>8.61710106763522</v>
      </c>
      <c r="FI177" s="4" t="n">
        <v>12.5002199279847</v>
      </c>
      <c r="FJ177" s="4" t="n">
        <v>16.3470277014174</v>
      </c>
      <c r="FK177" s="4" t="n">
        <v>20.1856708699368</v>
      </c>
      <c r="FL177" s="4" t="n">
        <v>24.0880900962016</v>
      </c>
      <c r="FM177" s="4" t="n">
        <v>28.2044121233475</v>
      </c>
      <c r="FN177" s="4" t="n">
        <v>32.3911636493534</v>
      </c>
      <c r="FO177" s="4" t="n">
        <v>36.5946498965922</v>
      </c>
      <c r="FP177" s="4" t="n">
        <v>40.8286648444089</v>
      </c>
      <c r="FQ177" s="4" t="n">
        <v>45.178162488575</v>
      </c>
      <c r="FR177" s="4" t="n">
        <v>49.8388936449682</v>
      </c>
      <c r="FS177" s="4" t="n">
        <v>54.5939491407534</v>
      </c>
      <c r="FT177" s="4" t="n">
        <v>59.3399165879096</v>
      </c>
      <c r="FU177" s="4" t="n">
        <v>64.05000126749179</v>
      </c>
      <c r="FV177" s="4" t="n">
        <v>68.7732714362689</v>
      </c>
      <c r="FW177" s="4" t="n">
        <v>73.6786693326532</v>
      </c>
      <c r="FX177" s="4" t="n">
        <v>78.5982309847132</v>
      </c>
      <c r="FY177" s="4" t="n">
        <v>83.4415850731167</v>
      </c>
      <c r="FZ177" s="4" t="n">
        <v>86.3077474779369</v>
      </c>
      <c r="GA177" s="4" t="n">
        <v>88.7450597930312</v>
      </c>
      <c r="GB177" s="4" t="n">
        <v>91.27154738626091</v>
      </c>
      <c r="GC177" s="4" t="n">
        <v>92.17098286509901</v>
      </c>
      <c r="GD177" s="4" t="n">
        <v>92.3748924428796</v>
      </c>
      <c r="GE177" s="4" t="n">
        <v>91.8229341012896</v>
      </c>
      <c r="GF177" s="4" t="n">
        <v>90.8365349704233</v>
      </c>
      <c r="GG177" s="4" t="n">
        <v>88.7858012123785</v>
      </c>
      <c r="GH177" s="4" t="n">
        <v>87.16809931607381</v>
      </c>
      <c r="GI177" s="4" t="n">
        <v>84.5449884001365</v>
      </c>
      <c r="GJ177" s="4" t="n">
        <v>82.7467160298293</v>
      </c>
      <c r="GK177" s="4" t="n">
        <v>80.9574041723186</v>
      </c>
      <c r="GL177" s="4" t="n">
        <v>78.3504380314657</v>
      </c>
      <c r="GM177" s="4" t="n">
        <v>76.6898505759236</v>
      </c>
      <c r="GN177" s="4" t="n">
        <v>74.339890478405</v>
      </c>
      <c r="GO177" s="4" t="n">
        <v>72.87284556501859</v>
      </c>
      <c r="GP177" s="4" t="n">
        <v>71.4847705267544</v>
      </c>
      <c r="GQ177" s="4" t="n">
        <v>69.53895958216511</v>
      </c>
      <c r="GR177" s="4" t="n">
        <v>68.3179945116012</v>
      </c>
      <c r="GS177" s="4" t="n">
        <v>66.56125577278129</v>
      </c>
      <c r="GT177" s="4" t="n">
        <v>65.4110901941272</v>
      </c>
    </row>
    <row r="178">
      <c r="A178" s="3" t="n">
        <v>43000</v>
      </c>
      <c r="B178" s="3" t="n">
        <v>150</v>
      </c>
      <c r="C178" s="3" t="n">
        <v>3.03283175818825</v>
      </c>
      <c r="D178" s="3" t="n">
        <v>3.24272642986388</v>
      </c>
      <c r="E178" s="3" t="n">
        <v>3.45436195704154</v>
      </c>
      <c r="F178" s="3" t="n">
        <v>3.66857868308285</v>
      </c>
      <c r="G178" s="3" t="n">
        <v>3.87758954397387</v>
      </c>
      <c r="H178" s="3" t="n">
        <v>4.07318055036186</v>
      </c>
      <c r="I178" s="3" t="n">
        <v>4.24947584969926</v>
      </c>
      <c r="J178" s="3" t="n">
        <v>4.40276169243647</v>
      </c>
      <c r="K178" s="3" t="n">
        <v>4.53118547523418</v>
      </c>
      <c r="L178" s="3" t="n">
        <v>4.63436495937467</v>
      </c>
      <c r="M178" s="3" t="n">
        <v>4.71299654336921</v>
      </c>
      <c r="N178" s="3" t="n">
        <v>4.76850958345004</v>
      </c>
      <c r="O178" s="3" t="n">
        <v>4.80278389786964</v>
      </c>
      <c r="P178" s="3" t="n">
        <v>4.81793113678285</v>
      </c>
      <c r="Q178" s="3" t="n">
        <v>4.816134466764</v>
      </c>
      <c r="R178" s="3" t="n">
        <v>4.79953683629234</v>
      </c>
      <c r="S178" s="3" t="n">
        <v>4.77016819477209</v>
      </c>
      <c r="T178" s="3" t="n">
        <v>4.72788930223656</v>
      </c>
      <c r="U178" s="3" t="n">
        <v>4.66978025306562</v>
      </c>
      <c r="V178" s="3" t="n">
        <v>4.62328152302881</v>
      </c>
      <c r="W178" s="3" t="n">
        <v>4.57074700863753</v>
      </c>
      <c r="X178" s="3" t="n">
        <v>4.48514455929148</v>
      </c>
      <c r="Y178" s="3" t="n">
        <v>4.42439779946373</v>
      </c>
      <c r="Z178" s="3" t="n">
        <v>4.32901349706932</v>
      </c>
      <c r="AA178" s="3" t="n">
        <v>4.26320144541956</v>
      </c>
      <c r="AB178" s="3" t="n">
        <v>4.19603677128533</v>
      </c>
      <c r="AC178" s="3" t="n">
        <v>4.0934208264484</v>
      </c>
      <c r="AD178" s="3" t="n">
        <v>4.02413999724351</v>
      </c>
      <c r="AE178" s="3" t="n">
        <v>3.91944114515966</v>
      </c>
      <c r="AF178" s="3" t="n">
        <v>3.84937083216423</v>
      </c>
      <c r="AG178" s="4" t="n">
        <v>3.77924248417479</v>
      </c>
      <c r="AH178" s="4" t="n">
        <v>3.67416523495549</v>
      </c>
      <c r="AI178" s="4" t="n">
        <v>3.60429945751987</v>
      </c>
      <c r="AJ178" s="4" t="n">
        <v>3.49989458167785</v>
      </c>
      <c r="AK178" s="4" t="n">
        <v>3.43058224431006</v>
      </c>
      <c r="AL178" s="4" t="n">
        <v>3.36149935839192</v>
      </c>
      <c r="AM178" s="4" t="n">
        <v>3.25824985809422</v>
      </c>
      <c r="AN178" s="4" t="n">
        <v>3.18960837277539</v>
      </c>
      <c r="AO178" s="4" t="n">
        <v>3.08677230421283</v>
      </c>
      <c r="AP178" s="4" t="n">
        <v>3.01823982978041</v>
      </c>
      <c r="AQ178" s="4" t="n">
        <v>5.80709612788706</v>
      </c>
      <c r="AR178" s="4" t="n">
        <v>7.53857175599188</v>
      </c>
      <c r="AS178" s="4" t="n">
        <v>9.199024801025489</v>
      </c>
      <c r="AT178" s="4" t="n">
        <v>10.7286704909162</v>
      </c>
      <c r="AU178" s="4" t="n">
        <v>12.0827577691304</v>
      </c>
      <c r="AV178" s="4" t="n">
        <v>13.2351615565044</v>
      </c>
      <c r="AW178" s="4" t="n">
        <v>14.1827902125918</v>
      </c>
      <c r="AX178" s="4" t="n">
        <v>14.9548518447756</v>
      </c>
      <c r="AY178" s="4" t="n">
        <v>15.5928238197124</v>
      </c>
      <c r="AZ178" s="4" t="n">
        <v>16.1264023237838</v>
      </c>
      <c r="BA178" s="4" t="n">
        <v>16.576382927304</v>
      </c>
      <c r="BB178" s="4" t="n">
        <v>16.956605566902</v>
      </c>
      <c r="BC178" s="4" t="n">
        <v>17.2754980748268</v>
      </c>
      <c r="BD178" s="4" t="n">
        <v>17.5373703114653</v>
      </c>
      <c r="BE178" s="4" t="n">
        <v>17.7436462768013</v>
      </c>
      <c r="BF178" s="4" t="n">
        <v>17.8943877044445</v>
      </c>
      <c r="BG178" s="4" t="n">
        <v>17.9901916417428</v>
      </c>
      <c r="BH178" s="4" t="n">
        <v>18.0344341559347</v>
      </c>
      <c r="BI178" s="4" t="n">
        <v>18.0225217792589</v>
      </c>
      <c r="BJ178" s="4" t="n">
        <v>17.9800934385931</v>
      </c>
      <c r="BK178" s="4" t="n">
        <v>17.9095121378518</v>
      </c>
      <c r="BL178" s="4" t="n">
        <v>17.7587605793022</v>
      </c>
      <c r="BM178" s="4" t="n">
        <v>17.6321177197796</v>
      </c>
      <c r="BN178" s="4" t="n">
        <v>17.408922502426</v>
      </c>
      <c r="BO178" s="4" t="n">
        <v>17.2411264738961</v>
      </c>
      <c r="BP178" s="4" t="n">
        <v>17.0604013582887</v>
      </c>
      <c r="BQ178" s="4" t="n">
        <v>16.7688043106053</v>
      </c>
      <c r="BR178" s="4" t="n">
        <v>16.5629208601139</v>
      </c>
      <c r="BS178" s="4" t="n">
        <v>16.2400835446062</v>
      </c>
      <c r="BT178" s="4" t="n">
        <v>16.0171083808803</v>
      </c>
      <c r="BU178" s="4" t="n">
        <v>15.789021527242</v>
      </c>
      <c r="BV178" s="4" t="n">
        <v>15.4390076712111</v>
      </c>
      <c r="BW178" s="4" t="n">
        <v>15.201365465901</v>
      </c>
      <c r="BX178" s="4" t="n">
        <v>14.8398028238227</v>
      </c>
      <c r="BY178" s="4" t="n">
        <v>14.5960090785819</v>
      </c>
      <c r="BZ178" s="4" t="n">
        <v>14.3504513142109</v>
      </c>
      <c r="CA178" s="4" t="n">
        <v>13.9795015374087</v>
      </c>
      <c r="CB178" s="4" t="n">
        <v>13.7308907616016</v>
      </c>
      <c r="CC178" s="4" t="n">
        <v>13.3565620904592</v>
      </c>
      <c r="CD178" s="4" t="n">
        <v>13.1065545228818</v>
      </c>
      <c r="CE178" s="4" t="n">
        <v>5.73496312741378</v>
      </c>
      <c r="CF178" s="4" t="n">
        <v>8.75538778176425</v>
      </c>
      <c r="CG178" s="4" t="n">
        <v>11.7146461604503</v>
      </c>
      <c r="CH178" s="4" t="n">
        <v>14.5710422633303</v>
      </c>
      <c r="CI178" s="4" t="n">
        <v>17.3064448288866</v>
      </c>
      <c r="CJ178" s="4" t="n">
        <v>19.9285790861149</v>
      </c>
      <c r="CK178" s="4" t="n">
        <v>22.4896305969925</v>
      </c>
      <c r="CL178" s="4" t="n">
        <v>24.847914922185</v>
      </c>
      <c r="CM178" s="4" t="n">
        <v>26.9093929774368</v>
      </c>
      <c r="CN178" s="4" t="n">
        <v>28.61267440064</v>
      </c>
      <c r="CO178" s="4" t="n">
        <v>29.9314602018173</v>
      </c>
      <c r="CP178" s="4" t="n">
        <v>30.8786600191904</v>
      </c>
      <c r="CQ178" s="4" t="n">
        <v>31.5181886059371</v>
      </c>
      <c r="CR178" s="4" t="n">
        <v>31.9312835924821</v>
      </c>
      <c r="CS178" s="4" t="n">
        <v>32.1818106302855</v>
      </c>
      <c r="CT178" s="4" t="n">
        <v>32.3188091393404</v>
      </c>
      <c r="CU178" s="4" t="n">
        <v>32.3788328647215</v>
      </c>
      <c r="CV178" s="4" t="n">
        <v>32.387646707355</v>
      </c>
      <c r="CW178" s="4" t="n">
        <v>32.3567486214885</v>
      </c>
      <c r="CX178" s="4" t="n">
        <v>32.317824180312</v>
      </c>
      <c r="CY178" s="4" t="n">
        <v>32.2649149443394</v>
      </c>
      <c r="CZ178" s="4" t="n">
        <v>32.1597883008195</v>
      </c>
      <c r="DA178" s="4" t="n">
        <v>32.0681186719599</v>
      </c>
      <c r="DB178" s="4" t="n">
        <v>31.8875196305509</v>
      </c>
      <c r="DC178" s="4" t="n">
        <v>31.7326164531511</v>
      </c>
      <c r="DD178" s="4" t="n">
        <v>31.5471995727752</v>
      </c>
      <c r="DE178" s="4" t="n">
        <v>31.211500557293</v>
      </c>
      <c r="DF178" s="4" t="n">
        <v>30.9509217060009</v>
      </c>
      <c r="DG178" s="4" t="n">
        <v>30.50951335266</v>
      </c>
      <c r="DH178" s="4" t="n">
        <v>30.1848282683872</v>
      </c>
      <c r="DI178" s="4" t="n">
        <v>29.8385875722809</v>
      </c>
      <c r="DJ178" s="4" t="n">
        <v>29.2839804864708</v>
      </c>
      <c r="DK178" s="4" t="n">
        <v>28.8940523930927</v>
      </c>
      <c r="DL178" s="4" t="n">
        <v>28.2841748540162</v>
      </c>
      <c r="DM178" s="4" t="n">
        <v>27.8637964480548</v>
      </c>
      <c r="DN178" s="4" t="n">
        <v>27.4345241104356</v>
      </c>
      <c r="DO178" s="4" t="n">
        <v>26.7776955384247</v>
      </c>
      <c r="DP178" s="4" t="n">
        <v>26.3336050541937</v>
      </c>
      <c r="DQ178" s="4" t="n">
        <v>25.6618708430209</v>
      </c>
      <c r="DR178" s="4" t="n">
        <v>25.212611257774</v>
      </c>
      <c r="DS178" s="4" t="n">
        <v>4.99267874879896</v>
      </c>
      <c r="DT178" s="4" t="n">
        <v>8.565812119173801</v>
      </c>
      <c r="DU178" s="4" t="n">
        <v>12.0986883121878</v>
      </c>
      <c r="DV178" s="4" t="n">
        <v>15.5739533097945</v>
      </c>
      <c r="DW178" s="4" t="n">
        <v>19.0044621171062</v>
      </c>
      <c r="DX178" s="4" t="n">
        <v>22.4384468885576</v>
      </c>
      <c r="DY178" s="4" t="n">
        <v>25.9861525883352</v>
      </c>
      <c r="DZ178" s="4" t="n">
        <v>29.492321504946</v>
      </c>
      <c r="EA178" s="4" t="n">
        <v>32.8675496300924</v>
      </c>
      <c r="EB178" s="4" t="n">
        <v>36.0660798496577</v>
      </c>
      <c r="EC178" s="4" t="n">
        <v>39.086482608499</v>
      </c>
      <c r="ED178" s="4" t="n">
        <v>41.9952872631202</v>
      </c>
      <c r="EE178" s="4" t="n">
        <v>44.5994022067764</v>
      </c>
      <c r="EF178" s="4" t="n">
        <v>46.7749479945</v>
      </c>
      <c r="EG178" s="4" t="n">
        <v>48.4453142663655</v>
      </c>
      <c r="EH178" s="4" t="n">
        <v>49.5831315473935</v>
      </c>
      <c r="EI178" s="4" t="n">
        <v>50.2145691747148</v>
      </c>
      <c r="EJ178" s="4" t="n">
        <v>50.4361924437609</v>
      </c>
      <c r="EK178" s="4" t="n">
        <v>50.3134704449119</v>
      </c>
      <c r="EL178" s="4" t="n">
        <v>50.0718255210328</v>
      </c>
      <c r="EM178" s="4" t="n">
        <v>49.7328165305668</v>
      </c>
      <c r="EN178" s="4" t="n">
        <v>49.1245258339701</v>
      </c>
      <c r="EO178" s="4" t="n">
        <v>48.6871052227367</v>
      </c>
      <c r="EP178" s="4" t="n">
        <v>48.0247310589262</v>
      </c>
      <c r="EQ178" s="4" t="n">
        <v>47.5949380118279</v>
      </c>
      <c r="ER178" s="4" t="n">
        <v>47.1822246608275</v>
      </c>
      <c r="ES178" s="4" t="n">
        <v>46.599688785192</v>
      </c>
      <c r="ET178" s="4" t="n">
        <v>46.2330293829287</v>
      </c>
      <c r="EU178" s="4" t="n">
        <v>45.7009773645015</v>
      </c>
      <c r="EV178" s="4" t="n">
        <v>45.3451722767139</v>
      </c>
      <c r="EW178" s="4" t="n">
        <v>44.9769125821937</v>
      </c>
      <c r="EX178" s="4" t="n">
        <v>44.383232211553</v>
      </c>
      <c r="EY178" s="4" t="n">
        <v>43.9529230553979</v>
      </c>
      <c r="EZ178" s="4" t="n">
        <v>43.2525493776849</v>
      </c>
      <c r="FA178" s="4" t="n">
        <v>42.7506317072532</v>
      </c>
      <c r="FB178" s="4" t="n">
        <v>42.2237291133971</v>
      </c>
      <c r="FC178" s="4" t="n">
        <v>41.3946982478481</v>
      </c>
      <c r="FD178" s="4" t="n">
        <v>40.8226913170244</v>
      </c>
      <c r="FE178" s="4" t="n">
        <v>39.9475321198939</v>
      </c>
      <c r="FF178" s="4" t="n">
        <v>39.3599061687057</v>
      </c>
      <c r="FG178" s="4" t="n">
        <v>4.67095782937049</v>
      </c>
      <c r="FH178" s="4" t="n">
        <v>8.53777643299887</v>
      </c>
      <c r="FI178" s="4" t="n">
        <v>12.3735877530838</v>
      </c>
      <c r="FJ178" s="4" t="n">
        <v>16.1713275284098</v>
      </c>
      <c r="FK178" s="4" t="n">
        <v>19.9583999095384</v>
      </c>
      <c r="FL178" s="4" t="n">
        <v>23.8060446830174</v>
      </c>
      <c r="FM178" s="4" t="n">
        <v>27.8636783527996</v>
      </c>
      <c r="FN178" s="4" t="n">
        <v>31.9879599534912</v>
      </c>
      <c r="FO178" s="4" t="n">
        <v>36.1252442365193</v>
      </c>
      <c r="FP178" s="4" t="n">
        <v>40.2892725076809</v>
      </c>
      <c r="FQ178" s="4" t="n">
        <v>44.5647942501458</v>
      </c>
      <c r="FR178" s="4" t="n">
        <v>49.1470319147132</v>
      </c>
      <c r="FS178" s="4" t="n">
        <v>53.8205041093626</v>
      </c>
      <c r="FT178" s="4" t="n">
        <v>58.4827964790473</v>
      </c>
      <c r="FU178" s="4" t="n">
        <v>63.1077483790071</v>
      </c>
      <c r="FV178" s="4" t="n">
        <v>67.74464153973869</v>
      </c>
      <c r="FW178" s="4" t="n">
        <v>72.5618431283625</v>
      </c>
      <c r="FX178" s="4" t="n">
        <v>77.391385614637</v>
      </c>
      <c r="FY178" s="4" t="n">
        <v>82.1416999136808</v>
      </c>
      <c r="FZ178" s="4" t="n">
        <v>84.9485069881494</v>
      </c>
      <c r="GA178" s="4" t="n">
        <v>87.3300670648112</v>
      </c>
      <c r="GB178" s="4" t="n">
        <v>89.78511974969391</v>
      </c>
      <c r="GC178" s="4" t="n">
        <v>90.6454692886081</v>
      </c>
      <c r="GD178" s="4" t="n">
        <v>90.8038123300509</v>
      </c>
      <c r="GE178" s="4" t="n">
        <v>90.2301692565655</v>
      </c>
      <c r="GF178" s="4" t="n">
        <v>89.22889193469329</v>
      </c>
      <c r="GG178" s="4" t="n">
        <v>87.16807388458071</v>
      </c>
      <c r="GH178" s="4" t="n">
        <v>85.5511995954883</v>
      </c>
      <c r="GI178" s="4" t="n">
        <v>82.9391696244728</v>
      </c>
      <c r="GJ178" s="4" t="n">
        <v>81.15385784399091</v>
      </c>
      <c r="GK178" s="4" t="n">
        <v>79.3811782525777</v>
      </c>
      <c r="GL178" s="4" t="n">
        <v>76.80454806336181</v>
      </c>
      <c r="GM178" s="4" t="n">
        <v>75.16680844526979</v>
      </c>
      <c r="GN178" s="4" t="n">
        <v>72.85358991068961</v>
      </c>
      <c r="GO178" s="4" t="n">
        <v>71.4119939175326</v>
      </c>
      <c r="GP178" s="4" t="n">
        <v>70.04971374911921</v>
      </c>
      <c r="GQ178" s="4" t="n">
        <v>68.1427585848695</v>
      </c>
      <c r="GR178" s="4" t="n">
        <v>66.9476524709861</v>
      </c>
      <c r="GS178" s="4" t="n">
        <v>65.22961729678759</v>
      </c>
      <c r="GT178" s="4" t="n">
        <v>64.10523358295831</v>
      </c>
    </row>
    <row r="179">
      <c r="A179" s="3" t="n">
        <v>44000</v>
      </c>
      <c r="B179" s="3" t="n">
        <v>150</v>
      </c>
      <c r="C179" s="3" t="n">
        <v>2.9594596653456</v>
      </c>
      <c r="D179" s="3" t="n">
        <v>3.1658220669346</v>
      </c>
      <c r="E179" s="3" t="n">
        <v>3.37394843124921</v>
      </c>
      <c r="F179" s="3" t="n">
        <v>3.58472736864517</v>
      </c>
      <c r="G179" s="3" t="n">
        <v>3.79043401804188</v>
      </c>
      <c r="H179" s="3" t="n">
        <v>3.98291982023029</v>
      </c>
      <c r="I179" s="3" t="n">
        <v>4.1563731969469</v>
      </c>
      <c r="J179" s="3" t="n">
        <v>4.30713675051695</v>
      </c>
      <c r="K179" s="3" t="n">
        <v>4.43340171218825</v>
      </c>
      <c r="L179" s="3" t="n">
        <v>4.5348149533325</v>
      </c>
      <c r="M179" s="3" t="n">
        <v>4.61208697328023</v>
      </c>
      <c r="N179" s="3" t="n">
        <v>4.666647349895</v>
      </c>
      <c r="O179" s="3" t="n">
        <v>4.70036426268601</v>
      </c>
      <c r="P179" s="3" t="n">
        <v>4.71532832474995</v>
      </c>
      <c r="Q179" s="3" t="n">
        <v>4.71369481939331</v>
      </c>
      <c r="R179" s="3" t="n">
        <v>4.69757437271712</v>
      </c>
      <c r="S179" s="3" t="n">
        <v>4.6689622832411</v>
      </c>
      <c r="T179" s="3" t="n">
        <v>4.627733615915</v>
      </c>
      <c r="U179" s="3" t="n">
        <v>4.57104467341474</v>
      </c>
      <c r="V179" s="3" t="n">
        <v>4.52567390532787</v>
      </c>
      <c r="W179" s="3" t="n">
        <v>4.47440867353603</v>
      </c>
      <c r="X179" s="3" t="n">
        <v>4.39086627024042</v>
      </c>
      <c r="Y179" s="3" t="n">
        <v>4.33157617684227</v>
      </c>
      <c r="Z179" s="3" t="n">
        <v>4.23847073936356</v>
      </c>
      <c r="AA179" s="3" t="n">
        <v>4.17422493429847</v>
      </c>
      <c r="AB179" s="3" t="n">
        <v>4.10865338910553</v>
      </c>
      <c r="AC179" s="3" t="n">
        <v>4.00846078750843</v>
      </c>
      <c r="AD179" s="3" t="n">
        <v>3.94080861333399</v>
      </c>
      <c r="AE179" s="3" t="n">
        <v>3.8385595174638</v>
      </c>
      <c r="AF179" s="3" t="n">
        <v>3.77012103718317</v>
      </c>
      <c r="AG179" s="4" t="n">
        <v>3.70161983602708</v>
      </c>
      <c r="AH179" s="4" t="n">
        <v>3.5989697473626</v>
      </c>
      <c r="AI179" s="4" t="n">
        <v>3.53071094396808</v>
      </c>
      <c r="AJ179" s="4" t="n">
        <v>3.42869812815244</v>
      </c>
      <c r="AK179" s="4" t="n">
        <v>3.36096823955947</v>
      </c>
      <c r="AL179" s="4" t="n">
        <v>3.2934586547421</v>
      </c>
      <c r="AM179" s="4" t="n">
        <v>3.19255438151232</v>
      </c>
      <c r="AN179" s="4" t="n">
        <v>3.12546877124059</v>
      </c>
      <c r="AO179" s="4" t="n">
        <v>3.02495966331958</v>
      </c>
      <c r="AP179" s="4" t="n">
        <v>2.95797668237684</v>
      </c>
      <c r="AQ179" s="4" t="n">
        <v>5.71107039134499</v>
      </c>
      <c r="AR179" s="4" t="n">
        <v>7.41005006676508</v>
      </c>
      <c r="AS179" s="4" t="n">
        <v>9.03865011908697</v>
      </c>
      <c r="AT179" s="4" t="n">
        <v>10.5376899987286</v>
      </c>
      <c r="AU179" s="4" t="n">
        <v>11.8629379698335</v>
      </c>
      <c r="AV179" s="4" t="n">
        <v>12.988677023015</v>
      </c>
      <c r="AW179" s="4" t="n">
        <v>13.9121030143453</v>
      </c>
      <c r="AX179" s="4" t="n">
        <v>14.6626022913627</v>
      </c>
      <c r="AY179" s="4" t="n">
        <v>15.2817317556841</v>
      </c>
      <c r="AZ179" s="4" t="n">
        <v>15.7991748768444</v>
      </c>
      <c r="BA179" s="4" t="n">
        <v>16.2356282503392</v>
      </c>
      <c r="BB179" s="4" t="n">
        <v>16.6047759274004</v>
      </c>
      <c r="BC179" s="4" t="n">
        <v>16.9148588637339</v>
      </c>
      <c r="BD179" s="4" t="n">
        <v>17.1699843874493</v>
      </c>
      <c r="BE179" s="4" t="n">
        <v>17.3713659417324</v>
      </c>
      <c r="BF179" s="4" t="n">
        <v>17.5188529152442</v>
      </c>
      <c r="BG179" s="4" t="n">
        <v>17.6128339922489</v>
      </c>
      <c r="BH179" s="4" t="n">
        <v>17.6565061397588</v>
      </c>
      <c r="BI179" s="4" t="n">
        <v>17.6453416547425</v>
      </c>
      <c r="BJ179" s="4" t="n">
        <v>17.6041861659817</v>
      </c>
      <c r="BK179" s="4" t="n">
        <v>17.5355006248572</v>
      </c>
      <c r="BL179" s="4" t="n">
        <v>17.388556972741</v>
      </c>
      <c r="BM179" s="4" t="n">
        <v>17.2650122419834</v>
      </c>
      <c r="BN179" s="4" t="n">
        <v>17.0471743302339</v>
      </c>
      <c r="BO179" s="4" t="n">
        <v>16.8833553791738</v>
      </c>
      <c r="BP179" s="4" t="n">
        <v>16.7068826262893</v>
      </c>
      <c r="BQ179" s="4" t="n">
        <v>16.4220984261764</v>
      </c>
      <c r="BR179" s="4" t="n">
        <v>16.2209977469028</v>
      </c>
      <c r="BS179" s="4" t="n">
        <v>15.9056231395298</v>
      </c>
      <c r="BT179" s="4" t="n">
        <v>15.6877788723748</v>
      </c>
      <c r="BU179" s="4" t="n">
        <v>15.4649221223862</v>
      </c>
      <c r="BV179" s="4" t="n">
        <v>15.1228992247992</v>
      </c>
      <c r="BW179" s="4" t="n">
        <v>14.8906587467413</v>
      </c>
      <c r="BX179" s="4" t="n">
        <v>14.5372781566159</v>
      </c>
      <c r="BY179" s="4" t="n">
        <v>14.2989769037111</v>
      </c>
      <c r="BZ179" s="4" t="n">
        <v>14.0589320172707</v>
      </c>
      <c r="CA179" s="4" t="n">
        <v>13.6962756113847</v>
      </c>
      <c r="CB179" s="4" t="n">
        <v>13.4532026570676</v>
      </c>
      <c r="CC179" s="4" t="n">
        <v>13.0871860276418</v>
      </c>
      <c r="CD179" s="4" t="n">
        <v>12.8427207107084</v>
      </c>
      <c r="CE179" s="4" t="n">
        <v>5.66484657337684</v>
      </c>
      <c r="CF179" s="4" t="n">
        <v>8.637420059935391</v>
      </c>
      <c r="CG179" s="4" t="n">
        <v>11.5488201629588</v>
      </c>
      <c r="CH179" s="4" t="n">
        <v>14.3574225873229</v>
      </c>
      <c r="CI179" s="4" t="n">
        <v>17.0451584063717</v>
      </c>
      <c r="CJ179" s="4" t="n">
        <v>19.6197264624357</v>
      </c>
      <c r="CK179" s="4" t="n">
        <v>22.1329919754502</v>
      </c>
      <c r="CL179" s="4" t="n">
        <v>24.444863624699</v>
      </c>
      <c r="CM179" s="4" t="n">
        <v>26.4625070406028</v>
      </c>
      <c r="CN179" s="4" t="n">
        <v>28.125457895346</v>
      </c>
      <c r="CO179" s="4" t="n">
        <v>29.4080483041607</v>
      </c>
      <c r="CP179" s="4" t="n">
        <v>30.3235338144117</v>
      </c>
      <c r="CQ179" s="4" t="n">
        <v>30.9359250442407</v>
      </c>
      <c r="CR179" s="4" t="n">
        <v>31.3264069411934</v>
      </c>
      <c r="CS179" s="4" t="n">
        <v>31.5586475127902</v>
      </c>
      <c r="CT179" s="4" t="n">
        <v>31.6813627729617</v>
      </c>
      <c r="CU179" s="4" t="n">
        <v>31.7307047648274</v>
      </c>
      <c r="CV179" s="4" t="n">
        <v>31.7317382057539</v>
      </c>
      <c r="CW179" s="4" t="n">
        <v>31.6956897148205</v>
      </c>
      <c r="CX179" s="4" t="n">
        <v>31.6550023683329</v>
      </c>
      <c r="CY179" s="4" t="n">
        <v>31.6016424181609</v>
      </c>
      <c r="CZ179" s="4" t="n">
        <v>31.4981168928123</v>
      </c>
      <c r="DA179" s="4" t="n">
        <v>31.4088207440528</v>
      </c>
      <c r="DB179" s="4" t="n">
        <v>31.2334272369199</v>
      </c>
      <c r="DC179" s="4" t="n">
        <v>31.082932484473</v>
      </c>
      <c r="DD179" s="4" t="n">
        <v>30.9025696594209</v>
      </c>
      <c r="DE179" s="4" t="n">
        <v>30.5755042602514</v>
      </c>
      <c r="DF179" s="4" t="n">
        <v>30.3213072187114</v>
      </c>
      <c r="DG179" s="4" t="n">
        <v>29.8903040709941</v>
      </c>
      <c r="DH179" s="4" t="n">
        <v>29.5730555783551</v>
      </c>
      <c r="DI179" s="4" t="n">
        <v>29.2346091404909</v>
      </c>
      <c r="DJ179" s="4" t="n">
        <v>28.6922862342919</v>
      </c>
      <c r="DK179" s="4" t="n">
        <v>28.3108910038042</v>
      </c>
      <c r="DL179" s="4" t="n">
        <v>27.7142394483641</v>
      </c>
      <c r="DM179" s="4" t="n">
        <v>27.3029119398889</v>
      </c>
      <c r="DN179" s="4" t="n">
        <v>26.8828376887645</v>
      </c>
      <c r="DO179" s="4" t="n">
        <v>26.2400114234044</v>
      </c>
      <c r="DP179" s="4" t="n">
        <v>25.8053485748283</v>
      </c>
      <c r="DQ179" s="4" t="n">
        <v>25.1478285631494</v>
      </c>
      <c r="DR179" s="4" t="n">
        <v>24.7080622093521</v>
      </c>
      <c r="DS179" s="4" t="n">
        <v>4.94846430085423</v>
      </c>
      <c r="DT179" s="4" t="n">
        <v>8.47138321318535</v>
      </c>
      <c r="DU179" s="4" t="n">
        <v>11.9534490821943</v>
      </c>
      <c r="DV179" s="4" t="n">
        <v>15.3768008269169</v>
      </c>
      <c r="DW179" s="4" t="n">
        <v>18.7538498504439</v>
      </c>
      <c r="DX179" s="4" t="n">
        <v>22.1323917766298</v>
      </c>
      <c r="DY179" s="4" t="n">
        <v>25.6220475512741</v>
      </c>
      <c r="DZ179" s="4" t="n">
        <v>29.0688469979865</v>
      </c>
      <c r="EA179" s="4" t="n">
        <v>32.3843521723132</v>
      </c>
      <c r="EB179" s="4" t="n">
        <v>35.5235175524218</v>
      </c>
      <c r="EC179" s="4" t="n">
        <v>38.4853187281466</v>
      </c>
      <c r="ED179" s="4" t="n">
        <v>41.3361690087427</v>
      </c>
      <c r="EE179" s="4" t="n">
        <v>43.8851206749342</v>
      </c>
      <c r="EF179" s="4" t="n">
        <v>46.0098543478026</v>
      </c>
      <c r="EG179" s="4" t="n">
        <v>47.6348900160115</v>
      </c>
      <c r="EH179" s="4" t="n">
        <v>48.7335545666479</v>
      </c>
      <c r="EI179" s="4" t="n">
        <v>49.3323070709626</v>
      </c>
      <c r="EJ179" s="4" t="n">
        <v>49.5266397936898</v>
      </c>
      <c r="EK179" s="4" t="n">
        <v>49.3814453820802</v>
      </c>
      <c r="EL179" s="4" t="n">
        <v>49.1284629913818</v>
      </c>
      <c r="EM179" s="4" t="n">
        <v>48.7811235000319</v>
      </c>
      <c r="EN179" s="4" t="n">
        <v>48.1660672263107</v>
      </c>
      <c r="EO179" s="4" t="n">
        <v>47.7273617074404</v>
      </c>
      <c r="EP179" s="4" t="n">
        <v>47.0669172054396</v>
      </c>
      <c r="EQ179" s="4" t="n">
        <v>46.6404757211847</v>
      </c>
      <c r="ER179" s="4" t="n">
        <v>46.2324263324343</v>
      </c>
      <c r="ES179" s="4" t="n">
        <v>45.6588599742774</v>
      </c>
      <c r="ET179" s="4" t="n">
        <v>45.299258391828</v>
      </c>
      <c r="EU179" s="4" t="n">
        <v>44.7791332615795</v>
      </c>
      <c r="EV179" s="4" t="n">
        <v>44.4320523267793</v>
      </c>
      <c r="EW179" s="4" t="n">
        <v>44.073051056997</v>
      </c>
      <c r="EX179" s="4" t="n">
        <v>43.4941155033552</v>
      </c>
      <c r="EY179" s="4" t="n">
        <v>43.0741262799036</v>
      </c>
      <c r="EZ179" s="4" t="n">
        <v>42.3898663372207</v>
      </c>
      <c r="FA179" s="4" t="n">
        <v>41.8990611108447</v>
      </c>
      <c r="FB179" s="4" t="n">
        <v>41.383522218298</v>
      </c>
      <c r="FC179" s="4" t="n">
        <v>40.5719133653262</v>
      </c>
      <c r="FD179" s="4" t="n">
        <v>40.0117031899146</v>
      </c>
      <c r="FE179" s="4" t="n">
        <v>39.1543915799202</v>
      </c>
      <c r="FF179" s="4" t="n">
        <v>38.5787016574429</v>
      </c>
      <c r="FG179" s="4" t="n">
        <v>4.64055776460767</v>
      </c>
      <c r="FH179" s="4" t="n">
        <v>8.462675935849081</v>
      </c>
      <c r="FI179" s="4" t="n">
        <v>12.2528784946508</v>
      </c>
      <c r="FJ179" s="4" t="n">
        <v>16.0033315511244</v>
      </c>
      <c r="FK179" s="4" t="n">
        <v>19.7407271062396</v>
      </c>
      <c r="FL179" s="4" t="n">
        <v>23.5356274926134</v>
      </c>
      <c r="FM179" s="4" t="n">
        <v>27.5367571923121</v>
      </c>
      <c r="FN179" s="4" t="n">
        <v>31.600904020242</v>
      </c>
      <c r="FO179" s="4" t="n">
        <v>35.6744618207376</v>
      </c>
      <c r="FP179" s="4" t="n">
        <v>39.7710999101503</v>
      </c>
      <c r="FQ179" s="4" t="n">
        <v>43.975334135858</v>
      </c>
      <c r="FR179" s="4" t="n">
        <v>48.4818146672398</v>
      </c>
      <c r="FS179" s="4" t="n">
        <v>53.0764888768016</v>
      </c>
      <c r="FT179" s="4" t="n">
        <v>57.6579275550464</v>
      </c>
      <c r="FU179" s="4" t="n">
        <v>62.2005833440022</v>
      </c>
      <c r="FV179" s="4" t="n">
        <v>66.753924817569</v>
      </c>
      <c r="FW179" s="4" t="n">
        <v>71.4857178474941</v>
      </c>
      <c r="FX179" s="4" t="n">
        <v>76.2280238979093</v>
      </c>
      <c r="FY179" s="4" t="n">
        <v>80.8881179092588</v>
      </c>
      <c r="FZ179" s="4" t="n">
        <v>83.6373353235885</v>
      </c>
      <c r="GA179" s="4" t="n">
        <v>85.9647730339982</v>
      </c>
      <c r="GB179" s="4" t="n">
        <v>88.3504346199863</v>
      </c>
      <c r="GC179" s="4" t="n">
        <v>89.1728063986172</v>
      </c>
      <c r="GD179" s="4" t="n">
        <v>89.28693384012151</v>
      </c>
      <c r="GE179" s="4" t="n">
        <v>88.69236413351599</v>
      </c>
      <c r="GF179" s="4" t="n">
        <v>87.6769394360135</v>
      </c>
      <c r="GG179" s="4" t="n">
        <v>85.60702214779759</v>
      </c>
      <c r="GH179" s="4" t="n">
        <v>83.9914849199065</v>
      </c>
      <c r="GI179" s="4" t="n">
        <v>81.39100788635351</v>
      </c>
      <c r="GJ179" s="4" t="n">
        <v>79.6187732479648</v>
      </c>
      <c r="GK179" s="4" t="n">
        <v>77.8626815592437</v>
      </c>
      <c r="GL179" s="4" t="n">
        <v>75.316024988395</v>
      </c>
      <c r="GM179" s="4" t="n">
        <v>73.7007085210672</v>
      </c>
      <c r="GN179" s="4" t="n">
        <v>71.4233688044915</v>
      </c>
      <c r="GO179" s="4" t="n">
        <v>70.0065357285999</v>
      </c>
      <c r="GP179" s="4" t="n">
        <v>68.66930879921451</v>
      </c>
      <c r="GQ179" s="4" t="n">
        <v>66.8000360163084</v>
      </c>
      <c r="GR179" s="4" t="n">
        <v>65.62997321789</v>
      </c>
      <c r="GS179" s="4" t="n">
        <v>63.9493659326151</v>
      </c>
      <c r="GT179" s="4" t="n">
        <v>62.8499030926286</v>
      </c>
    </row>
    <row r="180">
      <c r="A180" s="3" t="n">
        <v>45000</v>
      </c>
      <c r="B180" s="3" t="n">
        <v>150</v>
      </c>
      <c r="C180" s="3" t="n">
        <v>2.8892636513034</v>
      </c>
      <c r="D180" s="3" t="n">
        <v>3.09223789407806</v>
      </c>
      <c r="E180" s="3" t="n">
        <v>3.29699610381959</v>
      </c>
      <c r="F180" s="3" t="n">
        <v>3.50446944840578</v>
      </c>
      <c r="G180" s="3" t="n">
        <v>3.7069972226366</v>
      </c>
      <c r="H180" s="3" t="n">
        <v>3.89649307549474</v>
      </c>
      <c r="I180" s="3" t="n">
        <v>4.06720724991076</v>
      </c>
      <c r="J180" s="3" t="n">
        <v>4.21553737404355</v>
      </c>
      <c r="K180" s="3" t="n">
        <v>4.33971769196611</v>
      </c>
      <c r="L180" s="3" t="n">
        <v>4.43942371861703</v>
      </c>
      <c r="M180" s="3" t="n">
        <v>4.51537989668216</v>
      </c>
      <c r="N180" s="3" t="n">
        <v>4.56901615957181</v>
      </c>
      <c r="O180" s="3" t="n">
        <v>4.60218945669328</v>
      </c>
      <c r="P180" s="3" t="n">
        <v>4.61697002185788</v>
      </c>
      <c r="Q180" s="3" t="n">
        <v>4.61548612609414</v>
      </c>
      <c r="R180" s="3" t="n">
        <v>4.5998171134509</v>
      </c>
      <c r="S180" s="3" t="n">
        <v>4.57192479320609</v>
      </c>
      <c r="T180" s="3" t="n">
        <v>4.53169749437506</v>
      </c>
      <c r="U180" s="3" t="n">
        <v>4.47636410581059</v>
      </c>
      <c r="V180" s="3" t="n">
        <v>4.43207060977612</v>
      </c>
      <c r="W180" s="3" t="n">
        <v>4.382017966371</v>
      </c>
      <c r="X180" s="3" t="n">
        <v>4.3004440896852</v>
      </c>
      <c r="Y180" s="3" t="n">
        <v>4.24254621693106</v>
      </c>
      <c r="Z180" s="3" t="n">
        <v>4.15161919257988</v>
      </c>
      <c r="AA180" s="3" t="n">
        <v>4.08887084648832</v>
      </c>
      <c r="AB180" s="3" t="n">
        <v>4.02482267937166</v>
      </c>
      <c r="AC180" s="3" t="n">
        <v>3.92694777006953</v>
      </c>
      <c r="AD180" s="3" t="n">
        <v>3.86085357287595</v>
      </c>
      <c r="AE180" s="3" t="n">
        <v>3.76094845520351</v>
      </c>
      <c r="AF180" s="3" t="n">
        <v>3.69407172108123</v>
      </c>
      <c r="AG180" s="4" t="n">
        <v>3.62712809056969</v>
      </c>
      <c r="AH180" s="4" t="n">
        <v>3.52680196095032</v>
      </c>
      <c r="AI180" s="4" t="n">
        <v>3.46008218606045</v>
      </c>
      <c r="AJ180" s="4" t="n">
        <v>3.3603608328284</v>
      </c>
      <c r="AK180" s="4" t="n">
        <v>3.2941471769099</v>
      </c>
      <c r="AL180" s="4" t="n">
        <v>3.22814529558847</v>
      </c>
      <c r="AM180" s="4" t="n">
        <v>3.12948883398698</v>
      </c>
      <c r="AN180" s="4" t="n">
        <v>3.06389465746276</v>
      </c>
      <c r="AO180" s="4" t="n">
        <v>2.96561629982958</v>
      </c>
      <c r="AP180" s="4" t="n">
        <v>2.90011879264452</v>
      </c>
      <c r="AQ180" s="4" t="n">
        <v>5.6188800366113</v>
      </c>
      <c r="AR180" s="4" t="n">
        <v>7.28665822197542</v>
      </c>
      <c r="AS180" s="4" t="n">
        <v>8.884680712233511</v>
      </c>
      <c r="AT180" s="4" t="n">
        <v>10.3543524303086</v>
      </c>
      <c r="AU180" s="4" t="n">
        <v>11.6519424766078</v>
      </c>
      <c r="AV180" s="4" t="n">
        <v>12.7521241297718</v>
      </c>
      <c r="AW180" s="4" t="n">
        <v>13.6523638279838</v>
      </c>
      <c r="AX180" s="4" t="n">
        <v>14.3822089503274</v>
      </c>
      <c r="AY180" s="4" t="n">
        <v>14.9832891710256</v>
      </c>
      <c r="AZ180" s="4" t="n">
        <v>15.4852766650202</v>
      </c>
      <c r="BA180" s="4" t="n">
        <v>15.9087733330378</v>
      </c>
      <c r="BB180" s="4" t="n">
        <v>16.26731423164</v>
      </c>
      <c r="BC180" s="4" t="n">
        <v>16.5689608421427</v>
      </c>
      <c r="BD180" s="4" t="n">
        <v>16.8176263752449</v>
      </c>
      <c r="BE180" s="4" t="n">
        <v>17.0143237851099</v>
      </c>
      <c r="BF180" s="4" t="n">
        <v>17.1587005232308</v>
      </c>
      <c r="BG180" s="4" t="n">
        <v>17.2509455591427</v>
      </c>
      <c r="BH180" s="4" t="n">
        <v>17.294080729393</v>
      </c>
      <c r="BI180" s="4" t="n">
        <v>17.2836386315143</v>
      </c>
      <c r="BJ180" s="4" t="n">
        <v>17.2437035620271</v>
      </c>
      <c r="BK180" s="4" t="n">
        <v>17.1768327361377</v>
      </c>
      <c r="BL180" s="4" t="n">
        <v>17.0335309974033</v>
      </c>
      <c r="BM180" s="4" t="n">
        <v>16.912948263568</v>
      </c>
      <c r="BN180" s="4" t="n">
        <v>16.7002317891241</v>
      </c>
      <c r="BO180" s="4" t="n">
        <v>16.5402149954701</v>
      </c>
      <c r="BP180" s="4" t="n">
        <v>16.3678080215283</v>
      </c>
      <c r="BQ180" s="4" t="n">
        <v>16.0895390031005</v>
      </c>
      <c r="BR180" s="4" t="n">
        <v>15.8930131877592</v>
      </c>
      <c r="BS180" s="4" t="n">
        <v>15.5847787648912</v>
      </c>
      <c r="BT180" s="4" t="n">
        <v>15.3718450186791</v>
      </c>
      <c r="BU180" s="4" t="n">
        <v>15.1539949008643</v>
      </c>
      <c r="BV180" s="4" t="n">
        <v>14.8196237889404</v>
      </c>
      <c r="BW180" s="4" t="n">
        <v>14.5925572867703</v>
      </c>
      <c r="BX180" s="4" t="n">
        <v>14.2470160095296</v>
      </c>
      <c r="BY180" s="4" t="n">
        <v>14.013978588665</v>
      </c>
      <c r="BZ180" s="4" t="n">
        <v>13.7792181035813</v>
      </c>
      <c r="CA180" s="4" t="n">
        <v>13.4245130176329</v>
      </c>
      <c r="CB180" s="4" t="n">
        <v>13.1867503522391</v>
      </c>
      <c r="CC180" s="4" t="n">
        <v>12.8287050612143</v>
      </c>
      <c r="CD180" s="4" t="n">
        <v>12.5895550551933</v>
      </c>
      <c r="CE180" s="4" t="n">
        <v>5.59757934563974</v>
      </c>
      <c r="CF180" s="4" t="n">
        <v>8.524046381241311</v>
      </c>
      <c r="CG180" s="4" t="n">
        <v>11.3893386633835</v>
      </c>
      <c r="CH180" s="4" t="n">
        <v>14.1519107885489</v>
      </c>
      <c r="CI180" s="4" t="n">
        <v>16.7937617759689</v>
      </c>
      <c r="CJ180" s="4" t="n">
        <v>19.3225691388037</v>
      </c>
      <c r="CK180" s="4" t="n">
        <v>21.7898877438941</v>
      </c>
      <c r="CL180" s="4" t="n">
        <v>24.0571704075631</v>
      </c>
      <c r="CM180" s="4" t="n">
        <v>26.0327455449954</v>
      </c>
      <c r="CN180" s="4" t="n">
        <v>27.6570364646439</v>
      </c>
      <c r="CO180" s="4" t="n">
        <v>28.9049719165347</v>
      </c>
      <c r="CP180" s="4" t="n">
        <v>29.7901228065336</v>
      </c>
      <c r="CQ180" s="4" t="n">
        <v>30.3765653100646</v>
      </c>
      <c r="CR180" s="4" t="n">
        <v>30.7454466613642</v>
      </c>
      <c r="CS180" s="4" t="n">
        <v>30.9602513150412</v>
      </c>
      <c r="CT180" s="4" t="n">
        <v>31.069386606489</v>
      </c>
      <c r="CU180" s="4" t="n">
        <v>31.108613287276</v>
      </c>
      <c r="CV180" s="4" t="n">
        <v>31.1023212773141</v>
      </c>
      <c r="CW180" s="4" t="n">
        <v>31.0614712823543</v>
      </c>
      <c r="CX180" s="4" t="n">
        <v>31.0191751860581</v>
      </c>
      <c r="CY180" s="4" t="n">
        <v>30.9654519901145</v>
      </c>
      <c r="CZ180" s="4" t="n">
        <v>30.8635381038274</v>
      </c>
      <c r="DA180" s="4" t="n">
        <v>30.776551150358</v>
      </c>
      <c r="DB180" s="4" t="n">
        <v>30.6061864771264</v>
      </c>
      <c r="DC180" s="4" t="n">
        <v>30.4599336447839</v>
      </c>
      <c r="DD180" s="4" t="n">
        <v>30.2844264122892</v>
      </c>
      <c r="DE180" s="4" t="n">
        <v>29.9656425231464</v>
      </c>
      <c r="DF180" s="4" t="n">
        <v>29.7175615100518</v>
      </c>
      <c r="DG180" s="4" t="n">
        <v>29.2965265731438</v>
      </c>
      <c r="DH180" s="4" t="n">
        <v>28.9864019692682</v>
      </c>
      <c r="DI180" s="4" t="n">
        <v>28.6554229144894</v>
      </c>
      <c r="DJ180" s="4" t="n">
        <v>28.124872046609</v>
      </c>
      <c r="DK180" s="4" t="n">
        <v>27.7516564900756</v>
      </c>
      <c r="DL180" s="4" t="n">
        <v>27.1676876805464</v>
      </c>
      <c r="DM180" s="4" t="n">
        <v>26.7650420799311</v>
      </c>
      <c r="DN180" s="4" t="n">
        <v>26.3537929681815</v>
      </c>
      <c r="DO180" s="4" t="n">
        <v>25.7244045720555</v>
      </c>
      <c r="DP180" s="4" t="n">
        <v>25.2987910560615</v>
      </c>
      <c r="DQ180" s="4" t="n">
        <v>24.6549165092293</v>
      </c>
      <c r="DR180" s="4" t="n">
        <v>24.2242640433463</v>
      </c>
      <c r="DS180" s="4" t="n">
        <v>4.906260210493</v>
      </c>
      <c r="DT180" s="4" t="n">
        <v>8.38071517066205</v>
      </c>
      <c r="DU180" s="4" t="n">
        <v>11.8137385107279</v>
      </c>
      <c r="DV180" s="4" t="n">
        <v>15.1869862572315</v>
      </c>
      <c r="DW180" s="4" t="n">
        <v>18.5124455363746</v>
      </c>
      <c r="DX180" s="4" t="n">
        <v>21.8374912502708</v>
      </c>
      <c r="DY180" s="4" t="n">
        <v>25.2711370624006</v>
      </c>
      <c r="DZ180" s="4" t="n">
        <v>28.6606736160159</v>
      </c>
      <c r="EA180" s="4" t="n">
        <v>31.918605823848</v>
      </c>
      <c r="EB180" s="4" t="n">
        <v>35.0005785432861</v>
      </c>
      <c r="EC180" s="4" t="n">
        <v>37.9059545844075</v>
      </c>
      <c r="ED180" s="4" t="n">
        <v>40.7010209700096</v>
      </c>
      <c r="EE180" s="4" t="n">
        <v>43.1969213013219</v>
      </c>
      <c r="EF180" s="4" t="n">
        <v>45.272853529789</v>
      </c>
      <c r="EG180" s="4" t="n">
        <v>46.8544327351627</v>
      </c>
      <c r="EH180" s="4" t="n">
        <v>47.9156549305362</v>
      </c>
      <c r="EI180" s="4" t="n">
        <v>48.483249712033</v>
      </c>
      <c r="EJ180" s="4" t="n">
        <v>48.6516797043166</v>
      </c>
      <c r="EK180" s="4" t="n">
        <v>48.4852874507817</v>
      </c>
      <c r="EL180" s="4" t="n">
        <v>48.2216918951394</v>
      </c>
      <c r="EM180" s="4" t="n">
        <v>47.8666323239406</v>
      </c>
      <c r="EN180" s="4" t="n">
        <v>47.2454691823134</v>
      </c>
      <c r="EO180" s="4" t="n">
        <v>46.8057584831072</v>
      </c>
      <c r="EP180" s="4" t="n">
        <v>46.1474487629381</v>
      </c>
      <c r="EQ180" s="4" t="n">
        <v>45.7243673237596</v>
      </c>
      <c r="ER180" s="4" t="n">
        <v>45.3209005475233</v>
      </c>
      <c r="ES180" s="4" t="n">
        <v>44.7560361816807</v>
      </c>
      <c r="ET180" s="4" t="n">
        <v>44.4032306527454</v>
      </c>
      <c r="EU180" s="4" t="n">
        <v>43.8945395888148</v>
      </c>
      <c r="EV180" s="4" t="n">
        <v>43.5558044019774</v>
      </c>
      <c r="EW180" s="4" t="n">
        <v>43.2056557775499</v>
      </c>
      <c r="EX180" s="4" t="n">
        <v>42.6408199617059</v>
      </c>
      <c r="EY180" s="4" t="n">
        <v>42.2307026881179</v>
      </c>
      <c r="EZ180" s="4" t="n">
        <v>41.5618675371619</v>
      </c>
      <c r="FA180" s="4" t="n">
        <v>41.0817082632054</v>
      </c>
      <c r="FB180" s="4" t="n">
        <v>40.5770632067223</v>
      </c>
      <c r="FC180" s="4" t="n">
        <v>39.7821682820202</v>
      </c>
      <c r="FD180" s="4" t="n">
        <v>39.2332819608885</v>
      </c>
      <c r="FE180" s="4" t="n">
        <v>38.3931085480242</v>
      </c>
      <c r="FF180" s="4" t="n">
        <v>37.8288818940983</v>
      </c>
      <c r="FG180" s="4" t="n">
        <v>4.61139963197998</v>
      </c>
      <c r="FH180" s="4" t="n">
        <v>8.3903403333965</v>
      </c>
      <c r="FI180" s="4" t="n">
        <v>12.1365004301111</v>
      </c>
      <c r="FJ180" s="4" t="n">
        <v>15.8413103067509</v>
      </c>
      <c r="FK180" s="4" t="n">
        <v>19.5307715911696</v>
      </c>
      <c r="FL180" s="4" t="n">
        <v>23.2747850547773</v>
      </c>
      <c r="FM180" s="4" t="n">
        <v>27.2213950213188</v>
      </c>
      <c r="FN180" s="4" t="n">
        <v>31.2275301937541</v>
      </c>
      <c r="FO180" s="4" t="n">
        <v>35.2396323919736</v>
      </c>
      <c r="FP180" s="4" t="n">
        <v>39.2713053999089</v>
      </c>
      <c r="FQ180" s="4" t="n">
        <v>43.4068359547847</v>
      </c>
      <c r="FR180" s="4" t="n">
        <v>47.8403067744108</v>
      </c>
      <c r="FS180" s="4" t="n">
        <v>52.3590735712324</v>
      </c>
      <c r="FT180" s="4" t="n">
        <v>56.8626745286607</v>
      </c>
      <c r="FU180" s="4" t="n">
        <v>61.3261606759442</v>
      </c>
      <c r="FV180" s="4" t="n">
        <v>65.7991774398464</v>
      </c>
      <c r="FW180" s="4" t="n">
        <v>70.4488973259314</v>
      </c>
      <c r="FX180" s="4" t="n">
        <v>75.10742291848899</v>
      </c>
      <c r="FY180" s="4" t="n">
        <v>79.68093081608799</v>
      </c>
      <c r="FZ180" s="4" t="n">
        <v>82.37491293004059</v>
      </c>
      <c r="GA180" s="4" t="n">
        <v>84.6504654881123</v>
      </c>
      <c r="GB180" s="4" t="n">
        <v>86.9696331951188</v>
      </c>
      <c r="GC180" s="4" t="n">
        <v>87.755621250728</v>
      </c>
      <c r="GD180" s="4" t="n">
        <v>87.8273955767187</v>
      </c>
      <c r="GE180" s="4" t="n">
        <v>87.2127928522608</v>
      </c>
      <c r="GF180" s="4" t="n">
        <v>86.1838427580778</v>
      </c>
      <c r="GG180" s="4" t="n">
        <v>84.1053358347627</v>
      </c>
      <c r="GH180" s="4" t="n">
        <v>82.49124506333629</v>
      </c>
      <c r="GI180" s="4" t="n">
        <v>79.902189181057</v>
      </c>
      <c r="GJ180" s="4" t="n">
        <v>78.1427612990754</v>
      </c>
      <c r="GK180" s="4" t="n">
        <v>76.4028583034531</v>
      </c>
      <c r="GL180" s="4" t="n">
        <v>73.88537262288609</v>
      </c>
      <c r="GM180" s="4" t="n">
        <v>72.29183480932301</v>
      </c>
      <c r="GN180" s="4" t="n">
        <v>70.0492856460684</v>
      </c>
      <c r="GO180" s="4" t="n">
        <v>68.6564300595834</v>
      </c>
      <c r="GP180" s="4" t="n">
        <v>67.3434396628239</v>
      </c>
      <c r="GQ180" s="4" t="n">
        <v>65.51059401540741</v>
      </c>
      <c r="GR180" s="4" t="n">
        <v>64.3647371384701</v>
      </c>
      <c r="GS180" s="4" t="n">
        <v>62.7203148924529</v>
      </c>
      <c r="GT180" s="4" t="n">
        <v>61.6449443064437</v>
      </c>
    </row>
    <row r="181">
      <c r="A181" s="3" t="n">
        <v>46000</v>
      </c>
      <c r="B181" s="3" t="n">
        <v>150</v>
      </c>
      <c r="C181" s="3" t="n">
        <v>2.82257497414789</v>
      </c>
      <c r="D181" s="3" t="n">
        <v>3.02220854331189</v>
      </c>
      <c r="E181" s="3" t="n">
        <v>3.22364635625011</v>
      </c>
      <c r="F181" s="3" t="n">
        <v>3.42786563807173</v>
      </c>
      <c r="G181" s="3" t="n">
        <v>3.6272726223823</v>
      </c>
      <c r="H181" s="3" t="n">
        <v>3.81384030034622</v>
      </c>
      <c r="I181" s="3" t="n">
        <v>3.98187714677279</v>
      </c>
      <c r="J181" s="3" t="n">
        <v>4.12783265887244</v>
      </c>
      <c r="K181" s="3" t="n">
        <v>4.24998128795664</v>
      </c>
      <c r="L181" s="3" t="n">
        <v>4.34802486961258</v>
      </c>
      <c r="M181" s="3" t="n">
        <v>4.42270002449257</v>
      </c>
      <c r="N181" s="3" t="n">
        <v>4.47543584867976</v>
      </c>
      <c r="O181" s="3" t="n">
        <v>4.50807741293744</v>
      </c>
      <c r="P181" s="3" t="n">
        <v>4.52267440934073</v>
      </c>
      <c r="Q181" s="3" t="n">
        <v>4.52132834443207</v>
      </c>
      <c r="R181" s="3" t="n">
        <v>4.5060878545961</v>
      </c>
      <c r="S181" s="3" t="n">
        <v>4.4788820771163</v>
      </c>
      <c r="T181" s="3" t="n">
        <v>4.43961149753807</v>
      </c>
      <c r="U181" s="3" t="n">
        <v>4.38557408911354</v>
      </c>
      <c r="V181" s="3" t="n">
        <v>4.34231075408249</v>
      </c>
      <c r="W181" s="3" t="n">
        <v>4.29341774222706</v>
      </c>
      <c r="X181" s="3" t="n">
        <v>4.21372643393075</v>
      </c>
      <c r="Y181" s="3" t="n">
        <v>4.15715996294371</v>
      </c>
      <c r="Z181" s="3" t="n">
        <v>4.06831615209213</v>
      </c>
      <c r="AA181" s="3" t="n">
        <v>4.00699982267009</v>
      </c>
      <c r="AB181" s="3" t="n">
        <v>3.94440848354991</v>
      </c>
      <c r="AC181" s="3" t="n">
        <v>3.84875011765336</v>
      </c>
      <c r="AD181" s="3" t="n">
        <v>3.78414600719813</v>
      </c>
      <c r="AE181" s="3" t="n">
        <v>3.68648293503586</v>
      </c>
      <c r="AF181" s="3" t="n">
        <v>3.62110019509657</v>
      </c>
      <c r="AG181" s="4" t="n">
        <v>3.55564670998567</v>
      </c>
      <c r="AH181" s="4" t="n">
        <v>3.45754422612257</v>
      </c>
      <c r="AI181" s="4" t="n">
        <v>3.39229724259209</v>
      </c>
      <c r="AJ181" s="4" t="n">
        <v>3.29476901427405</v>
      </c>
      <c r="AK181" s="4" t="n">
        <v>3.23000669799947</v>
      </c>
      <c r="AL181" s="4" t="n">
        <v>3.16544811741291</v>
      </c>
      <c r="AM181" s="4" t="n">
        <v>3.06894364642242</v>
      </c>
      <c r="AN181" s="4" t="n">
        <v>3.00477742599939</v>
      </c>
      <c r="AO181" s="4" t="n">
        <v>2.90863496713123</v>
      </c>
      <c r="AP181" s="4" t="n">
        <v>2.84455979856087</v>
      </c>
      <c r="AQ181" s="4" t="n">
        <v>5.530603758537</v>
      </c>
      <c r="AR181" s="4" t="n">
        <v>7.16830522110033</v>
      </c>
      <c r="AS181" s="4" t="n">
        <v>8.73686293327372</v>
      </c>
      <c r="AT181" s="4" t="n">
        <v>10.1782522115039</v>
      </c>
      <c r="AU181" s="4" t="n">
        <v>11.4492280038445</v>
      </c>
      <c r="AV181" s="4" t="n">
        <v>12.5248397586962</v>
      </c>
      <c r="AW181" s="4" t="n">
        <v>13.4028117682158</v>
      </c>
      <c r="AX181" s="4" t="n">
        <v>14.1128413168551</v>
      </c>
      <c r="AY181" s="4" t="n">
        <v>14.6966214802808</v>
      </c>
      <c r="AZ181" s="4" t="n">
        <v>15.1838085025885</v>
      </c>
      <c r="BA181" s="4" t="n">
        <v>15.5949098747012</v>
      </c>
      <c r="BB181" s="4" t="n">
        <v>15.943314974685</v>
      </c>
      <c r="BC181" s="4" t="n">
        <v>16.2369104203235</v>
      </c>
      <c r="BD181" s="4" t="n">
        <v>16.4794203715042</v>
      </c>
      <c r="BE181" s="4" t="n">
        <v>16.6716637106219</v>
      </c>
      <c r="BF181" s="4" t="n">
        <v>16.8130892927044</v>
      </c>
      <c r="BG181" s="4" t="n">
        <v>16.9036929014584</v>
      </c>
      <c r="BH181" s="4" t="n">
        <v>16.9463293166858</v>
      </c>
      <c r="BI181" s="4" t="n">
        <v>16.9365891169713</v>
      </c>
      <c r="BJ181" s="4" t="n">
        <v>16.8978262907965</v>
      </c>
      <c r="BK181" s="4" t="n">
        <v>16.8326945722077</v>
      </c>
      <c r="BL181" s="4" t="n">
        <v>16.6928790659754</v>
      </c>
      <c r="BM181" s="4" t="n">
        <v>16.5751304495159</v>
      </c>
      <c r="BN181" s="4" t="n">
        <v>16.3673136668883</v>
      </c>
      <c r="BO181" s="4" t="n">
        <v>16.2109344391966</v>
      </c>
      <c r="BP181" s="4" t="n">
        <v>16.0424175067583</v>
      </c>
      <c r="BQ181" s="4" t="n">
        <v>15.7703828570564</v>
      </c>
      <c r="BR181" s="4" t="n">
        <v>15.5782353859149</v>
      </c>
      <c r="BS181" s="4" t="n">
        <v>15.2768355833303</v>
      </c>
      <c r="BT181" s="4" t="n">
        <v>15.0686030392145</v>
      </c>
      <c r="BU181" s="4" t="n">
        <v>14.8555468315221</v>
      </c>
      <c r="BV181" s="4" t="n">
        <v>14.5285037334153</v>
      </c>
      <c r="BW181" s="4" t="n">
        <v>14.3063931751906</v>
      </c>
      <c r="BX181" s="4" t="n">
        <v>13.9683621761184</v>
      </c>
      <c r="BY181" s="4" t="n">
        <v>13.7403684833346</v>
      </c>
      <c r="BZ181" s="4" t="n">
        <v>13.5106720424277</v>
      </c>
      <c r="CA181" s="4" t="n">
        <v>13.163587685781</v>
      </c>
      <c r="CB181" s="4" t="n">
        <v>12.9309150336927</v>
      </c>
      <c r="CC181" s="4" t="n">
        <v>12.5805108974543</v>
      </c>
      <c r="CD181" s="4" t="n">
        <v>12.3464561681376</v>
      </c>
      <c r="CE181" s="4" t="n">
        <v>5.53322614229969</v>
      </c>
      <c r="CF181" s="4" t="n">
        <v>8.41495229457013</v>
      </c>
      <c r="CG181" s="4" t="n">
        <v>11.2355143778239</v>
      </c>
      <c r="CH181" s="4" t="n">
        <v>13.9534503950519</v>
      </c>
      <c r="CI181" s="4" t="n">
        <v>16.5508270066436</v>
      </c>
      <c r="CJ181" s="4" t="n">
        <v>19.0352973212739</v>
      </c>
      <c r="CK181" s="4" t="n">
        <v>21.4581032143628</v>
      </c>
      <c r="CL181" s="4" t="n">
        <v>23.6822198622029</v>
      </c>
      <c r="CM181" s="4" t="n">
        <v>25.6171211348498</v>
      </c>
      <c r="CN181" s="4" t="n">
        <v>27.2041058110973</v>
      </c>
      <c r="CO181" s="4" t="n">
        <v>28.4186939943237</v>
      </c>
      <c r="CP181" s="4" t="n">
        <v>29.2747747788283</v>
      </c>
      <c r="CQ181" s="4" t="n">
        <v>29.8365082519629</v>
      </c>
      <c r="CR181" s="4" t="n">
        <v>30.1849510520647</v>
      </c>
      <c r="CS181" s="4" t="n">
        <v>30.3833608274702</v>
      </c>
      <c r="CT181" s="4" t="n">
        <v>30.4798071511827</v>
      </c>
      <c r="CU181" s="4" t="n">
        <v>30.5096472420269</v>
      </c>
      <c r="CV181" s="4" t="n">
        <v>30.4966170782518</v>
      </c>
      <c r="CW181" s="4" t="n">
        <v>30.4514190834791</v>
      </c>
      <c r="CX181" s="4" t="n">
        <v>30.4077184446113</v>
      </c>
      <c r="CY181" s="4" t="n">
        <v>30.3537550412262</v>
      </c>
      <c r="CZ181" s="4" t="n">
        <v>30.2534797481099</v>
      </c>
      <c r="DA181" s="4" t="n">
        <v>30.1687326746464</v>
      </c>
      <c r="DB181" s="4" t="n">
        <v>30.0031813577405</v>
      </c>
      <c r="DC181" s="4" t="n">
        <v>29.860971688847</v>
      </c>
      <c r="DD181" s="4" t="n">
        <v>29.6900860540381</v>
      </c>
      <c r="DE181" s="4" t="n">
        <v>29.3791894330716</v>
      </c>
      <c r="DF181" s="4" t="n">
        <v>29.1369401112106</v>
      </c>
      <c r="DG181" s="4" t="n">
        <v>28.7254233761182</v>
      </c>
      <c r="DH181" s="4" t="n">
        <v>28.4221104217819</v>
      </c>
      <c r="DI181" s="4" t="n">
        <v>28.0982787144367</v>
      </c>
      <c r="DJ181" s="4" t="n">
        <v>27.5790079648633</v>
      </c>
      <c r="DK181" s="4" t="n">
        <v>27.213637709158</v>
      </c>
      <c r="DL181" s="4" t="n">
        <v>26.6418425949963</v>
      </c>
      <c r="DM181" s="4" t="n">
        <v>26.2475356477682</v>
      </c>
      <c r="DN181" s="4" t="n">
        <v>25.8447661130445</v>
      </c>
      <c r="DO181" s="4" t="n">
        <v>25.2282942371323</v>
      </c>
      <c r="DP181" s="4" t="n">
        <v>24.8113812369535</v>
      </c>
      <c r="DQ181" s="4" t="n">
        <v>24.1806280127584</v>
      </c>
      <c r="DR181" s="4" t="n">
        <v>23.758739746852</v>
      </c>
      <c r="DS181" s="4" t="n">
        <v>4.86634413410631</v>
      </c>
      <c r="DT181" s="4" t="n">
        <v>8.293821452913519</v>
      </c>
      <c r="DU181" s="4" t="n">
        <v>11.6793101596018</v>
      </c>
      <c r="DV181" s="4" t="n">
        <v>15.0040047324114</v>
      </c>
      <c r="DW181" s="4" t="n">
        <v>18.2794850521706</v>
      </c>
      <c r="DX181" s="4" t="n">
        <v>21.5527197679244</v>
      </c>
      <c r="DY181" s="4" t="n">
        <v>24.9321301659005</v>
      </c>
      <c r="DZ181" s="4" t="n">
        <v>28.2662537100911</v>
      </c>
      <c r="EA181" s="4" t="n">
        <v>31.46852781062</v>
      </c>
      <c r="EB181" s="4" t="n">
        <v>34.4952810026121</v>
      </c>
      <c r="EC181" s="4" t="n">
        <v>37.3462621031317</v>
      </c>
      <c r="ED181" s="4" t="n">
        <v>40.0876445337347</v>
      </c>
      <c r="EE181" s="4" t="n">
        <v>42.532586931547</v>
      </c>
      <c r="EF181" s="4" t="n">
        <v>44.5617440749079</v>
      </c>
      <c r="EG181" s="4" t="n">
        <v>46.1017747781589</v>
      </c>
      <c r="EH181" s="4" t="n">
        <v>47.1273017082149</v>
      </c>
      <c r="EI181" s="4" t="n">
        <v>47.6652905937224</v>
      </c>
      <c r="EJ181" s="4" t="n">
        <v>47.8091982208093</v>
      </c>
      <c r="EK181" s="4" t="n">
        <v>47.6228413774324</v>
      </c>
      <c r="EL181" s="4" t="n">
        <v>47.3493183907937</v>
      </c>
      <c r="EM181" s="4" t="n">
        <v>46.9871003026734</v>
      </c>
      <c r="EN181" s="4" t="n">
        <v>46.3604118388515</v>
      </c>
      <c r="EO181" s="4" t="n">
        <v>45.9199306565476</v>
      </c>
      <c r="EP181" s="4" t="n">
        <v>45.26390894249</v>
      </c>
      <c r="EQ181" s="4" t="n">
        <v>44.8441760039226</v>
      </c>
      <c r="ER181" s="4" t="n">
        <v>44.4452043333996</v>
      </c>
      <c r="ES181" s="4" t="n">
        <v>43.8887952087166</v>
      </c>
      <c r="ET181" s="4" t="n">
        <v>43.5425593532665</v>
      </c>
      <c r="EU181" s="4" t="n">
        <v>43.0448911823156</v>
      </c>
      <c r="EV181" s="4" t="n">
        <v>42.7141894094862</v>
      </c>
      <c r="EW181" s="4" t="n">
        <v>42.3725546704843</v>
      </c>
      <c r="EX181" s="4" t="n">
        <v>41.8212693782952</v>
      </c>
      <c r="EY181" s="4" t="n">
        <v>41.4206370790072</v>
      </c>
      <c r="EZ181" s="4" t="n">
        <v>40.7666215769527</v>
      </c>
      <c r="FA181" s="4" t="n">
        <v>40.2966917329639</v>
      </c>
      <c r="FB181" s="4" t="n">
        <v>39.8025159043717</v>
      </c>
      <c r="FC181" s="4" t="n">
        <v>39.0236868548842</v>
      </c>
      <c r="FD181" s="4" t="n">
        <v>38.4856873616639</v>
      </c>
      <c r="FE181" s="4" t="n">
        <v>37.6619927555299</v>
      </c>
      <c r="FF181" s="4" t="n">
        <v>37.1087889010858</v>
      </c>
      <c r="FG181" s="4" t="n">
        <v>4.58389982287791</v>
      </c>
      <c r="FH181" s="4" t="n">
        <v>8.321014248819321</v>
      </c>
      <c r="FI181" s="4" t="n">
        <v>12.024507741625</v>
      </c>
      <c r="FJ181" s="4" t="n">
        <v>15.6851033238418</v>
      </c>
      <c r="FK181" s="4" t="n">
        <v>19.3281333347827</v>
      </c>
      <c r="FL181" s="4" t="n">
        <v>23.0228535690083</v>
      </c>
      <c r="FM181" s="4" t="n">
        <v>26.916638871323</v>
      </c>
      <c r="FN181" s="4" t="n">
        <v>30.8665884946333</v>
      </c>
      <c r="FO181" s="4" t="n">
        <v>34.8192159702349</v>
      </c>
      <c r="FP181" s="4" t="n">
        <v>38.7880799584673</v>
      </c>
      <c r="FQ181" s="4" t="n">
        <v>42.8572562553051</v>
      </c>
      <c r="FR181" s="4" t="n">
        <v>47.2202813899434</v>
      </c>
      <c r="FS181" s="4" t="n">
        <v>51.6658812229709</v>
      </c>
      <c r="FT181" s="4" t="n">
        <v>56.0945287932656</v>
      </c>
      <c r="FU181" s="4" t="n">
        <v>60.4818437996962</v>
      </c>
      <c r="FV181" s="4" t="n">
        <v>64.8776229310043</v>
      </c>
      <c r="FW181" s="4" t="n">
        <v>69.4484329278073</v>
      </c>
      <c r="FX181" s="4" t="n">
        <v>74.02644036460011</v>
      </c>
      <c r="FY181" s="4" t="n">
        <v>78.5167837054956</v>
      </c>
      <c r="FZ181" s="4" t="n">
        <v>81.15774556076261</v>
      </c>
      <c r="GA181" s="4" t="n">
        <v>83.3835207870944</v>
      </c>
      <c r="GB181" s="4" t="n">
        <v>85.6389482830949</v>
      </c>
      <c r="GC181" s="4" t="n">
        <v>86.3901037475958</v>
      </c>
      <c r="GD181" s="4" t="n">
        <v>86.4214335447404</v>
      </c>
      <c r="GE181" s="4" t="n">
        <v>85.78780826767171</v>
      </c>
      <c r="GF181" s="4" t="n">
        <v>84.74616282072181</v>
      </c>
      <c r="GG181" s="4" t="n">
        <v>82.6599640386161</v>
      </c>
      <c r="GH181" s="4" t="n">
        <v>81.0476863008883</v>
      </c>
      <c r="GI181" s="4" t="n">
        <v>78.4702806429223</v>
      </c>
      <c r="GJ181" s="4" t="n">
        <v>76.7236110345614</v>
      </c>
      <c r="GK181" s="4" t="n">
        <v>74.9996917433631</v>
      </c>
      <c r="GL181" s="4" t="n">
        <v>72.5107971922032</v>
      </c>
      <c r="GM181" s="4" t="n">
        <v>70.938485532835</v>
      </c>
      <c r="GN181" s="4" t="n">
        <v>68.7296831031543</v>
      </c>
      <c r="GO181" s="4" t="n">
        <v>67.3599905872026</v>
      </c>
      <c r="GP181" s="4" t="n">
        <v>66.0703450977323</v>
      </c>
      <c r="GQ181" s="4" t="n">
        <v>64.2724656941634</v>
      </c>
      <c r="GR181" s="4" t="n">
        <v>63.1497664251292</v>
      </c>
      <c r="GS181" s="4" t="n">
        <v>61.5398866586024</v>
      </c>
      <c r="GT181" s="4" t="n">
        <v>60.4875015907808</v>
      </c>
    </row>
    <row r="182">
      <c r="A182" s="3" t="n">
        <v>47000</v>
      </c>
      <c r="B182" s="3" t="n">
        <v>150</v>
      </c>
      <c r="C182" s="3" t="n">
        <v>2.75921831296982</v>
      </c>
      <c r="D182" s="3" t="n">
        <v>2.9555652925277</v>
      </c>
      <c r="E182" s="3" t="n">
        <v>3.15373765826475</v>
      </c>
      <c r="F182" s="3" t="n">
        <v>3.35476421564508</v>
      </c>
      <c r="G182" s="3" t="n">
        <v>3.55110765130519</v>
      </c>
      <c r="H182" s="3" t="n">
        <v>3.73480080461566</v>
      </c>
      <c r="I182" s="3" t="n">
        <v>3.90021111997983</v>
      </c>
      <c r="J182" s="3" t="n">
        <v>4.04383860687268</v>
      </c>
      <c r="K182" s="3" t="n">
        <v>4.16399611666985</v>
      </c>
      <c r="L182" s="3" t="n">
        <v>4.26041005249877</v>
      </c>
      <c r="M182" s="3" t="n">
        <v>4.33382776565618</v>
      </c>
      <c r="N182" s="3" t="n">
        <v>4.38567648580784</v>
      </c>
      <c r="O182" s="3" t="n">
        <v>4.41778882251171</v>
      </c>
      <c r="P182" s="3" t="n">
        <v>4.43219376628201</v>
      </c>
      <c r="Q182" s="3" t="n">
        <v>4.43096626804008</v>
      </c>
      <c r="R182" s="3" t="n">
        <v>4.41612476476839</v>
      </c>
      <c r="S182" s="3" t="n">
        <v>4.38956645555851</v>
      </c>
      <c r="T182" s="3" t="n">
        <v>4.35120256616678</v>
      </c>
      <c r="U182" s="3" t="n">
        <v>4.29839635979276</v>
      </c>
      <c r="V182" s="3" t="n">
        <v>4.25611281780072</v>
      </c>
      <c r="W182" s="3" t="n">
        <v>4.20832336661182</v>
      </c>
      <c r="X182" s="3" t="n">
        <v>4.13042438165045</v>
      </c>
      <c r="Y182" s="3" t="n">
        <v>4.07512581737076</v>
      </c>
      <c r="Z182" s="3" t="n">
        <v>3.98826616183797</v>
      </c>
      <c r="AA182" s="3" t="n">
        <v>3.9283138770814</v>
      </c>
      <c r="AB182" s="3" t="n">
        <v>3.86711027673632</v>
      </c>
      <c r="AC182" s="3" t="n">
        <v>3.77356340857687</v>
      </c>
      <c r="AD182" s="3" t="n">
        <v>3.71037879790653</v>
      </c>
      <c r="AE182" s="3" t="n">
        <v>3.61485158896014</v>
      </c>
      <c r="AF182" s="3" t="n">
        <v>3.55089209608023</v>
      </c>
      <c r="AG182" s="4" t="n">
        <v>3.48685819068906</v>
      </c>
      <c r="AH182" s="4" t="n">
        <v>3.39087403701924</v>
      </c>
      <c r="AI182" s="4" t="n">
        <v>3.32703007170835</v>
      </c>
      <c r="AJ182" s="4" t="n">
        <v>3.23159102532994</v>
      </c>
      <c r="AK182" s="4" t="n">
        <v>3.16821122556758</v>
      </c>
      <c r="AL182" s="4" t="n">
        <v>3.10502747015951</v>
      </c>
      <c r="AM182" s="4" t="n">
        <v>3.01057282729313</v>
      </c>
      <c r="AN182" s="4" t="n">
        <v>2.94776673445713</v>
      </c>
      <c r="AO182" s="4" t="n">
        <v>2.85365867977379</v>
      </c>
      <c r="AP182" s="4" t="n">
        <v>2.79093825283524</v>
      </c>
      <c r="AQ182" s="4" t="n">
        <v>5.44616988860755</v>
      </c>
      <c r="AR182" s="4" t="n">
        <v>7.05485477680374</v>
      </c>
      <c r="AS182" s="4" t="n">
        <v>8.594995103275959</v>
      </c>
      <c r="AT182" s="4" t="n">
        <v>10.0091222321119</v>
      </c>
      <c r="AU182" s="4" t="n">
        <v>11.2544640243632</v>
      </c>
      <c r="AV182" s="4" t="n">
        <v>12.3064350117974</v>
      </c>
      <c r="AW182" s="4" t="n">
        <v>13.1630084785443</v>
      </c>
      <c r="AX182" s="4" t="n">
        <v>13.8540254715917</v>
      </c>
      <c r="AY182" s="4" t="n">
        <v>14.421236098033</v>
      </c>
      <c r="AZ182" s="4" t="n">
        <v>14.8942713583421</v>
      </c>
      <c r="BA182" s="4" t="n">
        <v>15.2935356823821</v>
      </c>
      <c r="BB182" s="4" t="n">
        <v>15.6322664241309</v>
      </c>
      <c r="BC182" s="4" t="n">
        <v>15.9181738064726</v>
      </c>
      <c r="BD182" s="4" t="n">
        <v>16.1547952532918</v>
      </c>
      <c r="BE182" s="4" t="n">
        <v>16.342760016604</v>
      </c>
      <c r="BF182" s="4" t="n">
        <v>16.4813297867539</v>
      </c>
      <c r="BG182" s="4" t="n">
        <v>16.5703174522618</v>
      </c>
      <c r="BH182" s="4" t="n">
        <v>16.6124209173854</v>
      </c>
      <c r="BI182" s="4" t="n">
        <v>16.6032871606767</v>
      </c>
      <c r="BJ182" s="4" t="n">
        <v>16.5656003239132</v>
      </c>
      <c r="BK182" s="4" t="n">
        <v>16.5020862251687</v>
      </c>
      <c r="BL182" s="4" t="n">
        <v>16.3655397885692</v>
      </c>
      <c r="BM182" s="4" t="n">
        <v>16.2504608633072</v>
      </c>
      <c r="BN182" s="4" t="n">
        <v>16.0472728282546</v>
      </c>
      <c r="BO182" s="4" t="n">
        <v>15.8943368671888</v>
      </c>
      <c r="BP182" s="4" t="n">
        <v>15.7295064921621</v>
      </c>
      <c r="BQ182" s="4" t="n">
        <v>15.4633865784596</v>
      </c>
      <c r="BR182" s="4" t="n">
        <v>15.275396399815</v>
      </c>
      <c r="BS182" s="4" t="n">
        <v>14.9804901225105</v>
      </c>
      <c r="BT182" s="4" t="n">
        <v>14.77672625642</v>
      </c>
      <c r="BU182" s="4" t="n">
        <v>14.5682281789726</v>
      </c>
      <c r="BV182" s="4" t="n">
        <v>14.2481546646829</v>
      </c>
      <c r="BW182" s="4" t="n">
        <v>14.0307586872148</v>
      </c>
      <c r="BX182" s="4" t="n">
        <v>13.6998733842421</v>
      </c>
      <c r="BY182" s="4" t="n">
        <v>13.4766791782625</v>
      </c>
      <c r="BZ182" s="4" t="n">
        <v>13.2518019140028</v>
      </c>
      <c r="CA182" s="4" t="n">
        <v>12.911970264496</v>
      </c>
      <c r="CB182" s="4" t="n">
        <v>12.6841420179084</v>
      </c>
      <c r="CC182" s="4" t="n">
        <v>12.3410104782064</v>
      </c>
      <c r="CD182" s="4" t="n">
        <v>12.1118053003964</v>
      </c>
      <c r="CE182" s="4" t="n">
        <v>5.4719779661369</v>
      </c>
      <c r="CF182" s="4" t="n">
        <v>8.310629619146191</v>
      </c>
      <c r="CG182" s="4" t="n">
        <v>11.0881307413414</v>
      </c>
      <c r="CH182" s="4" t="n">
        <v>13.7631103222622</v>
      </c>
      <c r="CI182" s="4" t="n">
        <v>16.31771318007</v>
      </c>
      <c r="CJ182" s="4" t="n">
        <v>18.7595822111589</v>
      </c>
      <c r="CK182" s="4" t="n">
        <v>21.1396708288683</v>
      </c>
      <c r="CL182" s="4" t="n">
        <v>23.3224157728856</v>
      </c>
      <c r="CM182" s="4" t="n">
        <v>25.2183858726178</v>
      </c>
      <c r="CN182" s="4" t="n">
        <v>26.7697083026435</v>
      </c>
      <c r="CO182" s="4" t="n">
        <v>27.9524499965148</v>
      </c>
      <c r="CP182" s="4" t="n">
        <v>28.7807750290361</v>
      </c>
      <c r="CQ182" s="4" t="n">
        <v>29.3188784833508</v>
      </c>
      <c r="CR182" s="4" t="n">
        <v>29.6477257881662</v>
      </c>
      <c r="CS182" s="4" t="n">
        <v>29.8303662698074</v>
      </c>
      <c r="CT182" s="4" t="n">
        <v>29.9145510264024</v>
      </c>
      <c r="CU182" s="4" t="n">
        <v>29.9352599460986</v>
      </c>
      <c r="CV182" s="4" t="n">
        <v>29.9156067301512</v>
      </c>
      <c r="CW182" s="4" t="n">
        <v>29.8660487372754</v>
      </c>
      <c r="CX182" s="4" t="n">
        <v>29.8208719023768</v>
      </c>
      <c r="CY182" s="4" t="n">
        <v>29.7665541991834</v>
      </c>
      <c r="CZ182" s="4" t="n">
        <v>29.6676890353086</v>
      </c>
      <c r="DA182" s="4" t="n">
        <v>29.584999360206</v>
      </c>
      <c r="DB182" s="4" t="n">
        <v>29.4239374322239</v>
      </c>
      <c r="DC182" s="4" t="n">
        <v>29.2855232426553</v>
      </c>
      <c r="DD182" s="4" t="n">
        <v>29.1189893619468</v>
      </c>
      <c r="DE182" s="4" t="n">
        <v>28.8155357454586</v>
      </c>
      <c r="DF182" s="4" t="n">
        <v>28.5787985027013</v>
      </c>
      <c r="DG182" s="4" t="n">
        <v>28.1762891791057</v>
      </c>
      <c r="DH182" s="4" t="n">
        <v>27.8794285373186</v>
      </c>
      <c r="DI182" s="4" t="n">
        <v>27.5623714244292</v>
      </c>
      <c r="DJ182" s="4" t="n">
        <v>27.0537995062477</v>
      </c>
      <c r="DK182" s="4" t="n">
        <v>26.6958742262452</v>
      </c>
      <c r="DL182" s="4" t="n">
        <v>26.1356364426757</v>
      </c>
      <c r="DM182" s="4" t="n">
        <v>25.7492485495565</v>
      </c>
      <c r="DN182" s="4" t="n">
        <v>25.3545335124845</v>
      </c>
      <c r="DO182" s="4" t="n">
        <v>24.7503328885909</v>
      </c>
      <c r="DP182" s="4" t="n">
        <v>24.3416867624617</v>
      </c>
      <c r="DQ182" s="4" t="n">
        <v>23.7234017181774</v>
      </c>
      <c r="DR182" s="4" t="n">
        <v>23.3098416498188</v>
      </c>
      <c r="DS182" s="4" t="n">
        <v>4.82882733666416</v>
      </c>
      <c r="DT182" s="4" t="n">
        <v>8.21089978369189</v>
      </c>
      <c r="DU182" s="4" t="n">
        <v>11.5504504636415</v>
      </c>
      <c r="DV182" s="4" t="n">
        <v>14.8282276429337</v>
      </c>
      <c r="DW182" s="4" t="n">
        <v>18.0554196313953</v>
      </c>
      <c r="DX182" s="4" t="n">
        <v>21.278605665569</v>
      </c>
      <c r="DY182" s="4" t="n">
        <v>24.6056368047267</v>
      </c>
      <c r="DZ182" s="4" t="n">
        <v>27.886259717547</v>
      </c>
      <c r="EA182" s="4" t="n">
        <v>31.0348121672481</v>
      </c>
      <c r="EB182" s="4" t="n">
        <v>34.008275721609</v>
      </c>
      <c r="EC182" s="4" t="n">
        <v>36.8067563474352</v>
      </c>
      <c r="ED182" s="4" t="n">
        <v>39.4962874178346</v>
      </c>
      <c r="EE182" s="4" t="n">
        <v>41.8920117720904</v>
      </c>
      <c r="EF182" s="4" t="n">
        <v>43.8760142373276</v>
      </c>
      <c r="EG182" s="4" t="n">
        <v>45.3759755349116</v>
      </c>
      <c r="EH182" s="4" t="n">
        <v>46.3671290768793</v>
      </c>
      <c r="EI182" s="4" t="n">
        <v>46.8766672220274</v>
      </c>
      <c r="EJ182" s="4" t="n">
        <v>46.9970780746373</v>
      </c>
      <c r="EK182" s="4" t="n">
        <v>46.791668175393</v>
      </c>
      <c r="EL182" s="4" t="n">
        <v>46.5087196557604</v>
      </c>
      <c r="EM182" s="4" t="n">
        <v>46.139749233519</v>
      </c>
      <c r="EN182" s="4" t="n">
        <v>45.5079391632425</v>
      </c>
      <c r="EO182" s="4" t="n">
        <v>45.066828695195</v>
      </c>
      <c r="EP182" s="4" t="n">
        <v>44.4131354868319</v>
      </c>
      <c r="EQ182" s="4" t="n">
        <v>43.9966757140302</v>
      </c>
      <c r="ER182" s="4" t="n">
        <v>43.602050813839</v>
      </c>
      <c r="ES182" s="4" t="n">
        <v>43.0537521138033</v>
      </c>
      <c r="ET182" s="4" t="n">
        <v>42.713783739672</v>
      </c>
      <c r="EU182" s="4" t="n">
        <v>42.2265889318177</v>
      </c>
      <c r="EV182" s="4" t="n">
        <v>41.903496308989</v>
      </c>
      <c r="EW182" s="4" t="n">
        <v>41.5699122979407</v>
      </c>
      <c r="EX182" s="4" t="n">
        <v>41.031427678025</v>
      </c>
      <c r="EY182" s="4" t="n">
        <v>40.6397544193467</v>
      </c>
      <c r="EZ182" s="4" t="n">
        <v>39.9997425903464</v>
      </c>
      <c r="FA182" s="4" t="n">
        <v>39.5394852107572</v>
      </c>
      <c r="FB182" s="4" t="n">
        <v>39.0552143481468</v>
      </c>
      <c r="FC182" s="4" t="n">
        <v>38.2915954465326</v>
      </c>
      <c r="FD182" s="4" t="n">
        <v>37.7639083543546</v>
      </c>
      <c r="FE182" s="4" t="n">
        <v>36.9558279915578</v>
      </c>
      <c r="FF182" s="4" t="n">
        <v>36.4130698803606</v>
      </c>
      <c r="FG182" s="4" t="n">
        <v>4.55933598606991</v>
      </c>
      <c r="FH182" s="4" t="n">
        <v>8.256054777175651</v>
      </c>
      <c r="FI182" s="4" t="n">
        <v>11.9183401448721</v>
      </c>
      <c r="FJ182" s="4" t="n">
        <v>15.5362311722687</v>
      </c>
      <c r="FK182" s="4" t="n">
        <v>19.1344158711735</v>
      </c>
      <c r="FL182" s="4" t="n">
        <v>22.7815284025599</v>
      </c>
      <c r="FM182" s="4" t="n">
        <v>26.6242959967495</v>
      </c>
      <c r="FN182" s="4" t="n">
        <v>30.519987603858</v>
      </c>
      <c r="FO182" s="4" t="n">
        <v>34.4151868264295</v>
      </c>
      <c r="FP182" s="4" t="n">
        <v>38.3234037866158</v>
      </c>
      <c r="FQ182" s="4" t="n">
        <v>42.3284984730286</v>
      </c>
      <c r="FR182" s="4" t="n">
        <v>46.6234544553401</v>
      </c>
      <c r="FS182" s="4" t="n">
        <v>50.9983697636839</v>
      </c>
      <c r="FT182" s="4" t="n">
        <v>55.3546546873821</v>
      </c>
      <c r="FU182" s="4" t="n">
        <v>59.6685030515062</v>
      </c>
      <c r="FV182" s="4" t="n">
        <v>63.989873140195</v>
      </c>
      <c r="FW182" s="4" t="n">
        <v>68.484753202785</v>
      </c>
      <c r="FX182" s="4" t="n">
        <v>72.9853944500216</v>
      </c>
      <c r="FY182" s="4" t="n">
        <v>77.39597196170079</v>
      </c>
      <c r="FZ182" s="4" t="n">
        <v>79.9861730875063</v>
      </c>
      <c r="GA182" s="4" t="n">
        <v>82.1643742634203</v>
      </c>
      <c r="GB182" s="4" t="n">
        <v>84.359044749448</v>
      </c>
      <c r="GC182" s="4" t="n">
        <v>85.07712113000041</v>
      </c>
      <c r="GD182" s="4" t="n">
        <v>85.07026954935699</v>
      </c>
      <c r="GE182" s="4" t="n">
        <v>84.41887531614709</v>
      </c>
      <c r="GF182" s="4" t="n">
        <v>83.365593886358</v>
      </c>
      <c r="GG182" s="4" t="n">
        <v>81.27285882790611</v>
      </c>
      <c r="GH182" s="4" t="n">
        <v>79.6628585426613</v>
      </c>
      <c r="GI182" s="4" t="n">
        <v>77.0973677043786</v>
      </c>
      <c r="GJ182" s="4" t="n">
        <v>75.363332410208</v>
      </c>
      <c r="GK182" s="4" t="n">
        <v>73.65499182453409</v>
      </c>
      <c r="GL182" s="4" t="n">
        <v>71.19353419732479</v>
      </c>
      <c r="GM182" s="4" t="n">
        <v>69.6413392643843</v>
      </c>
      <c r="GN182" s="4" t="n">
        <v>67.4642049236995</v>
      </c>
      <c r="GO182" s="4" t="n">
        <v>66.1160807496525</v>
      </c>
      <c r="GP182" s="4" t="n">
        <v>64.8480573548519</v>
      </c>
      <c r="GQ182" s="4" t="n">
        <v>63.0823587165195</v>
      </c>
      <c r="GR182" s="4" t="n">
        <v>61.9808255915514</v>
      </c>
      <c r="GS182" s="4" t="n">
        <v>60.4023678238898</v>
      </c>
      <c r="GT182" s="4" t="n">
        <v>59.3708683947278</v>
      </c>
    </row>
    <row r="183">
      <c r="A183" s="3" t="n">
        <v>48000</v>
      </c>
      <c r="B183" s="3" t="n">
        <v>150</v>
      </c>
      <c r="C183" s="3" t="n">
        <v>2.69822279370267</v>
      </c>
      <c r="D183" s="3" t="n">
        <v>2.89147492416841</v>
      </c>
      <c r="E183" s="3" t="n">
        <v>3.08657024465828</v>
      </c>
      <c r="F183" s="3" t="n">
        <v>3.28457549035352</v>
      </c>
      <c r="G183" s="3" t="n">
        <v>3.47800723485604</v>
      </c>
      <c r="H183" s="3" t="n">
        <v>3.65895755813209</v>
      </c>
      <c r="I183" s="3" t="n">
        <v>3.82185261580587</v>
      </c>
      <c r="J183" s="3" t="n">
        <v>3.963243459434</v>
      </c>
      <c r="K183" s="3" t="n">
        <v>4.08148221464635</v>
      </c>
      <c r="L183" s="3" t="n">
        <v>4.1763208748702</v>
      </c>
      <c r="M183" s="3" t="n">
        <v>4.24851861604531</v>
      </c>
      <c r="N183" s="3" t="n">
        <v>4.29950194554704</v>
      </c>
      <c r="O183" s="3" t="n">
        <v>4.3310922026102</v>
      </c>
      <c r="P183" s="3" t="n">
        <v>4.34529891197241</v>
      </c>
      <c r="Q183" s="3" t="n">
        <v>4.34417174215135</v>
      </c>
      <c r="R183" s="3" t="n">
        <v>4.32970022703538</v>
      </c>
      <c r="S183" s="3" t="n">
        <v>4.30375092731264</v>
      </c>
      <c r="T183" s="3" t="n">
        <v>4.26624484915818</v>
      </c>
      <c r="U183" s="3" t="n">
        <v>4.2146072799698</v>
      </c>
      <c r="V183" s="3" t="n">
        <v>4.17325541965089</v>
      </c>
      <c r="W183" s="3" t="n">
        <v>4.12651647494654</v>
      </c>
      <c r="X183" s="3" t="n">
        <v>4.05032544029742</v>
      </c>
      <c r="Y183" s="3" t="n">
        <v>3.99623611100429</v>
      </c>
      <c r="Z183" s="3" t="n">
        <v>3.91127013579618</v>
      </c>
      <c r="AA183" s="3" t="n">
        <v>3.85262052389809</v>
      </c>
      <c r="AB183" s="3" t="n">
        <v>3.79274285413758</v>
      </c>
      <c r="AC183" s="3" t="n">
        <v>3.70121458997768</v>
      </c>
      <c r="AD183" s="3" t="n">
        <v>3.63938778132189</v>
      </c>
      <c r="AE183" s="3" t="n">
        <v>3.54590471214092</v>
      </c>
      <c r="AF183" s="3" t="n">
        <v>3.48330807483649</v>
      </c>
      <c r="AG183" s="4" t="n">
        <v>3.42063408469637</v>
      </c>
      <c r="AH183" s="4" t="n">
        <v>3.32668026595901</v>
      </c>
      <c r="AI183" s="4" t="n">
        <v>3.2641816989425</v>
      </c>
      <c r="AJ183" s="4" t="n">
        <v>3.17074695439714</v>
      </c>
      <c r="AK183" s="4" t="n">
        <v>3.10869405972829</v>
      </c>
      <c r="AL183" s="4" t="n">
        <v>3.04683021908248</v>
      </c>
      <c r="AM183" s="4" t="n">
        <v>2.95434414162836</v>
      </c>
      <c r="AN183" s="4" t="n">
        <v>2.89284456324086</v>
      </c>
      <c r="AO183" s="4" t="n">
        <v>2.80069099567653</v>
      </c>
      <c r="AP183" s="4" t="n">
        <v>2.73927216491394</v>
      </c>
      <c r="AQ183" s="4" t="n">
        <v>5.36473844149898</v>
      </c>
      <c r="AR183" s="4" t="n">
        <v>6.94555436605947</v>
      </c>
      <c r="AS183" s="4" t="n">
        <v>8.45840498482198</v>
      </c>
      <c r="AT183" s="4" t="n">
        <v>9.84636078436678</v>
      </c>
      <c r="AU183" s="4" t="n">
        <v>11.0671063739709</v>
      </c>
      <c r="AV183" s="4" t="n">
        <v>12.0964063730302</v>
      </c>
      <c r="AW183" s="4" t="n">
        <v>12.9324693404248</v>
      </c>
      <c r="AX183" s="4" t="n">
        <v>13.6052669850704</v>
      </c>
      <c r="AY183" s="4" t="n">
        <v>14.1565991699926</v>
      </c>
      <c r="AZ183" s="4" t="n">
        <v>14.6160706890323</v>
      </c>
      <c r="BA183" s="4" t="n">
        <v>15.0039850785545</v>
      </c>
      <c r="BB183" s="4" t="n">
        <v>15.3334330830623</v>
      </c>
      <c r="BC183" s="4" t="n">
        <v>15.6119549172144</v>
      </c>
      <c r="BD183" s="4" t="n">
        <v>15.8429091025278</v>
      </c>
      <c r="BE183" s="4" t="n">
        <v>16.0267453152768</v>
      </c>
      <c r="BF183" s="4" t="n">
        <v>16.1625498362912</v>
      </c>
      <c r="BG183" s="4" t="n">
        <v>16.2499627350588</v>
      </c>
      <c r="BH183" s="4" t="n">
        <v>16.2915283679297</v>
      </c>
      <c r="BI183" s="4" t="n">
        <v>16.2829443395856</v>
      </c>
      <c r="BJ183" s="4" t="n">
        <v>16.2462658456868</v>
      </c>
      <c r="BK183" s="4" t="n">
        <v>16.1842779224278</v>
      </c>
      <c r="BL183" s="4" t="n">
        <v>16.0508284620215</v>
      </c>
      <c r="BM183" s="4" t="n">
        <v>15.9382848145809</v>
      </c>
      <c r="BN183" s="4" t="n">
        <v>15.7394999639376</v>
      </c>
      <c r="BO183" s="4" t="n">
        <v>15.5898438331711</v>
      </c>
      <c r="BP183" s="4" t="n">
        <v>15.4285281989114</v>
      </c>
      <c r="BQ183" s="4" t="n">
        <v>15.1680529588357</v>
      </c>
      <c r="BR183" s="4" t="n">
        <v>14.9840337736857</v>
      </c>
      <c r="BS183" s="4" t="n">
        <v>14.695335059676</v>
      </c>
      <c r="BT183" s="4" t="n">
        <v>14.4958462940318</v>
      </c>
      <c r="BU183" s="4" t="n">
        <v>14.2917113659232</v>
      </c>
      <c r="BV183" s="4" t="n">
        <v>13.9783137599748</v>
      </c>
      <c r="BW183" s="4" t="n">
        <v>13.7654365344091</v>
      </c>
      <c r="BX183" s="4" t="n">
        <v>13.4414040663964</v>
      </c>
      <c r="BY183" s="4" t="n">
        <v>13.2228150543969</v>
      </c>
      <c r="BZ183" s="4" t="n">
        <v>13.0025635854897</v>
      </c>
      <c r="CA183" s="4" t="n">
        <v>12.6696962977338</v>
      </c>
      <c r="CB183" s="4" t="n">
        <v>12.4465212370317</v>
      </c>
      <c r="CC183" s="4" t="n">
        <v>12.1103764880141</v>
      </c>
      <c r="CD183" s="4" t="n">
        <v>11.8858306250598</v>
      </c>
      <c r="CE183" s="4" t="n">
        <v>5.4126813587947</v>
      </c>
      <c r="CF183" s="4" t="n">
        <v>8.209612538618069</v>
      </c>
      <c r="CG183" s="4" t="n">
        <v>10.9454110076581</v>
      </c>
      <c r="CH183" s="4" t="n">
        <v>13.5787976882281</v>
      </c>
      <c r="CI183" s="4" t="n">
        <v>16.0919924869847</v>
      </c>
      <c r="CJ183" s="4" t="n">
        <v>18.4926223744405</v>
      </c>
      <c r="CK183" s="4" t="n">
        <v>20.8313466124756</v>
      </c>
      <c r="CL183" s="4" t="n">
        <v>22.9740429730288</v>
      </c>
      <c r="CM183" s="4" t="n">
        <v>24.832358520939</v>
      </c>
      <c r="CN183" s="4" t="n">
        <v>26.3492369053689</v>
      </c>
      <c r="CO183" s="4" t="n">
        <v>27.5012864669533</v>
      </c>
      <c r="CP183" s="4" t="n">
        <v>28.3029485745747</v>
      </c>
      <c r="CQ183" s="4" t="n">
        <v>28.8184692726466</v>
      </c>
      <c r="CR183" s="4" t="n">
        <v>29.1286941249247</v>
      </c>
      <c r="CS183" s="4" t="n">
        <v>29.2964381221348</v>
      </c>
      <c r="CT183" s="4" t="n">
        <v>29.3691198190536</v>
      </c>
      <c r="CU183" s="4" t="n">
        <v>29.3813312291497</v>
      </c>
      <c r="CV183" s="4" t="n">
        <v>29.3555766262972</v>
      </c>
      <c r="CW183" s="4" t="n">
        <v>29.3020661653975</v>
      </c>
      <c r="CX183" s="4" t="n">
        <v>29.2555943809253</v>
      </c>
      <c r="CY183" s="4" t="n">
        <v>29.2010253977164</v>
      </c>
      <c r="CZ183" s="4" t="n">
        <v>29.1035773924923</v>
      </c>
      <c r="DA183" s="4" t="n">
        <v>29.0228662818424</v>
      </c>
      <c r="DB183" s="4" t="n">
        <v>28.86607639504</v>
      </c>
      <c r="DC183" s="4" t="n">
        <v>28.7312628745121</v>
      </c>
      <c r="DD183" s="4" t="n">
        <v>28.5688555996209</v>
      </c>
      <c r="DE183" s="4" t="n">
        <v>28.2724692238188</v>
      </c>
      <c r="DF183" s="4" t="n">
        <v>28.0409752524447</v>
      </c>
      <c r="DG183" s="4" t="n">
        <v>27.6470514973609</v>
      </c>
      <c r="DH183" s="4" t="n">
        <v>27.3563530710049</v>
      </c>
      <c r="DI183" s="4" t="n">
        <v>27.0457754349116</v>
      </c>
      <c r="DJ183" s="4" t="n">
        <v>26.5474530674298</v>
      </c>
      <c r="DK183" s="4" t="n">
        <v>26.1966702784671</v>
      </c>
      <c r="DL183" s="4" t="n">
        <v>25.6475335427873</v>
      </c>
      <c r="DM183" s="4" t="n">
        <v>25.2687596600305</v>
      </c>
      <c r="DN183" s="4" t="n">
        <v>24.8817939130091</v>
      </c>
      <c r="DO183" s="4" t="n">
        <v>24.2894070693394</v>
      </c>
      <c r="DP183" s="4" t="n">
        <v>23.8887232872041</v>
      </c>
      <c r="DQ183" s="4" t="n">
        <v>23.2824502606031</v>
      </c>
      <c r="DR183" s="4" t="n">
        <v>22.8769144648551</v>
      </c>
      <c r="DS183" s="4" t="n">
        <v>4.79265116193138</v>
      </c>
      <c r="DT183" s="4" t="n">
        <v>8.130758006026401</v>
      </c>
      <c r="DU183" s="4" t="n">
        <v>11.4258273638635</v>
      </c>
      <c r="DV183" s="4" t="n">
        <v>14.6581767762976</v>
      </c>
      <c r="DW183" s="4" t="n">
        <v>17.8386137996625</v>
      </c>
      <c r="DX183" s="4" t="n">
        <v>21.013335788234</v>
      </c>
      <c r="DY183" s="4" t="n">
        <v>24.2896301451532</v>
      </c>
      <c r="DZ183" s="4" t="n">
        <v>27.518440437889</v>
      </c>
      <c r="EA183" s="4" t="n">
        <v>30.6149944917181</v>
      </c>
      <c r="EB183" s="4" t="n">
        <v>33.536919478772</v>
      </c>
      <c r="EC183" s="4" t="n">
        <v>36.2846758759347</v>
      </c>
      <c r="ED183" s="4" t="n">
        <v>38.9241662450391</v>
      </c>
      <c r="EE183" s="4" t="n">
        <v>41.2724580471853</v>
      </c>
      <c r="EF183" s="4" t="n">
        <v>43.2130209814503</v>
      </c>
      <c r="EG183" s="4" t="n">
        <v>44.6745222323049</v>
      </c>
      <c r="EH183" s="4" t="n">
        <v>45.6327805178828</v>
      </c>
      <c r="EI183" s="4" t="n">
        <v>46.1151991262165</v>
      </c>
      <c r="EJ183" s="4" t="n">
        <v>46.2133413831779</v>
      </c>
      <c r="EK183" s="4" t="n">
        <v>45.9900268885555</v>
      </c>
      <c r="EL183" s="4" t="n">
        <v>45.6983095662277</v>
      </c>
      <c r="EM183" s="4" t="n">
        <v>45.3231400868815</v>
      </c>
      <c r="EN183" s="4" t="n">
        <v>44.6868052761892</v>
      </c>
      <c r="EO183" s="4" t="n">
        <v>44.245318735621</v>
      </c>
      <c r="EP183" s="4" t="n">
        <v>43.5941365717742</v>
      </c>
      <c r="EQ183" s="4" t="n">
        <v>43.1809527155701</v>
      </c>
      <c r="ER183" s="4" t="n">
        <v>42.7905920147114</v>
      </c>
      <c r="ES183" s="4" t="n">
        <v>42.250142700454</v>
      </c>
      <c r="ET183" s="4" t="n">
        <v>41.9161898735148</v>
      </c>
      <c r="EU183" s="4" t="n">
        <v>41.439000075959</v>
      </c>
      <c r="EV183" s="4" t="n">
        <v>41.1231619137898</v>
      </c>
      <c r="EW183" s="4" t="n">
        <v>40.7972532513243</v>
      </c>
      <c r="EX183" s="4" t="n">
        <v>40.2709825400532</v>
      </c>
      <c r="EY183" s="4" t="n">
        <v>39.8878670522595</v>
      </c>
      <c r="EZ183" s="4" t="n">
        <v>39.2612499585892</v>
      </c>
      <c r="FA183" s="4" t="n">
        <v>38.8102575235162</v>
      </c>
      <c r="FB183" s="4" t="n">
        <v>38.3354844421909</v>
      </c>
      <c r="FC183" s="4" t="n">
        <v>37.5864670529077</v>
      </c>
      <c r="FD183" s="4" t="n">
        <v>37.068688355101</v>
      </c>
      <c r="FE183" s="4" t="n">
        <v>36.2756183638529</v>
      </c>
      <c r="FF183" s="4" t="n">
        <v>35.7429041238641</v>
      </c>
      <c r="FG183" s="4" t="n">
        <v>4.53534954347257</v>
      </c>
      <c r="FH183" s="4" t="n">
        <v>8.192947257150159</v>
      </c>
      <c r="FI183" s="4" t="n">
        <v>11.8153273111603</v>
      </c>
      <c r="FJ183" s="4" t="n">
        <v>15.3918679846125</v>
      </c>
      <c r="FK183" s="4" t="n">
        <v>18.9466327126822</v>
      </c>
      <c r="FL183" s="4" t="n">
        <v>22.5476516343625</v>
      </c>
      <c r="FM183" s="4" t="n">
        <v>26.3410190355282</v>
      </c>
      <c r="FN183" s="4" t="n">
        <v>30.184192121648</v>
      </c>
      <c r="FO183" s="4" t="n">
        <v>34.0238430390176</v>
      </c>
      <c r="FP183" s="4" t="n">
        <v>37.8734541477571</v>
      </c>
      <c r="FQ183" s="4" t="n">
        <v>41.8166944732214</v>
      </c>
      <c r="FR183" s="4" t="n">
        <v>46.0460312117736</v>
      </c>
      <c r="FS183" s="4" t="n">
        <v>50.352893818515</v>
      </c>
      <c r="FT183" s="4" t="n">
        <v>54.6396039496681</v>
      </c>
      <c r="FU183" s="4" t="n">
        <v>58.8829140610905</v>
      </c>
      <c r="FV183" s="4" t="n">
        <v>63.1329405625612</v>
      </c>
      <c r="FW183" s="4" t="n">
        <v>67.5551172217651</v>
      </c>
      <c r="FX183" s="4" t="n">
        <v>71.9817694208563</v>
      </c>
      <c r="FY183" s="4" t="n">
        <v>76.3161520894536</v>
      </c>
      <c r="FZ183" s="4" t="n">
        <v>78.85790858323681</v>
      </c>
      <c r="GA183" s="4" t="n">
        <v>80.99073185368481</v>
      </c>
      <c r="GB183" s="4" t="n">
        <v>83.1274685933179</v>
      </c>
      <c r="GC183" s="4" t="n">
        <v>83.81399447170941</v>
      </c>
      <c r="GD183" s="4" t="n">
        <v>83.77067193648431</v>
      </c>
      <c r="GE183" s="4" t="n">
        <v>83.1022306053972</v>
      </c>
      <c r="GF183" s="4" t="n">
        <v>82.0376627686171</v>
      </c>
      <c r="GG183" s="4" t="n">
        <v>79.93834646526849</v>
      </c>
      <c r="GH183" s="4" t="n">
        <v>78.3303172991066</v>
      </c>
      <c r="GI183" s="4" t="n">
        <v>75.77600194066611</v>
      </c>
      <c r="GJ183" s="4" t="n">
        <v>74.053973103282</v>
      </c>
      <c r="GK183" s="4" t="n">
        <v>72.3605135343016</v>
      </c>
      <c r="GL183" s="4" t="n">
        <v>69.9253762844328</v>
      </c>
      <c r="GM183" s="4" t="n">
        <v>68.3925404367632</v>
      </c>
      <c r="GN183" s="4" t="n">
        <v>66.2459477194305</v>
      </c>
      <c r="GO183" s="4" t="n">
        <v>64.91864883039899</v>
      </c>
      <c r="GP183" s="4" t="n">
        <v>63.6715083924676</v>
      </c>
      <c r="GQ183" s="4" t="n">
        <v>61.9368929604656</v>
      </c>
      <c r="GR183" s="4" t="n">
        <v>60.8558187844699</v>
      </c>
      <c r="GS183" s="4" t="n">
        <v>59.3077692042215</v>
      </c>
      <c r="GT183" s="4" t="n">
        <v>58.2964834657624</v>
      </c>
    </row>
    <row r="184">
      <c r="A184" s="3" t="n">
        <v>49000</v>
      </c>
      <c r="B184" s="3" t="n">
        <v>150</v>
      </c>
      <c r="C184" s="3" t="n">
        <v>2.64018547648936</v>
      </c>
      <c r="D184" s="3" t="n">
        <v>2.83042947605192</v>
      </c>
      <c r="E184" s="3" t="n">
        <v>3.02253251055739</v>
      </c>
      <c r="F184" s="3" t="n">
        <v>3.21759657510561</v>
      </c>
      <c r="G184" s="3" t="n">
        <v>3.40819136915756</v>
      </c>
      <c r="H184" s="3" t="n">
        <v>3.58646584398461</v>
      </c>
      <c r="I184" s="3" t="n">
        <v>3.7469023808142</v>
      </c>
      <c r="J184" s="3" t="n">
        <v>3.88610201417612</v>
      </c>
      <c r="K184" s="3" t="n">
        <v>4.00245561503597</v>
      </c>
      <c r="L184" s="3" t="n">
        <v>4.09574058283395</v>
      </c>
      <c r="M184" s="3" t="n">
        <v>4.16672800533725</v>
      </c>
      <c r="N184" s="3" t="n">
        <v>4.21684398920864</v>
      </c>
      <c r="O184" s="3" t="n">
        <v>4.24789913118021</v>
      </c>
      <c r="P184" s="3" t="n">
        <v>4.26188419413788</v>
      </c>
      <c r="Q184" s="3" t="n">
        <v>4.26082440941404</v>
      </c>
      <c r="R184" s="3" t="n">
        <v>4.24668135583684</v>
      </c>
      <c r="S184" s="3" t="n">
        <v>4.22129196696715</v>
      </c>
      <c r="T184" s="3" t="n">
        <v>4.18458546049111</v>
      </c>
      <c r="U184" s="3" t="n">
        <v>4.13404543191868</v>
      </c>
      <c r="V184" s="3" t="n">
        <v>4.09357215574152</v>
      </c>
      <c r="W184" s="3" t="n">
        <v>4.04782622590615</v>
      </c>
      <c r="X184" s="3" t="n">
        <v>3.97325331809163</v>
      </c>
      <c r="Y184" s="3" t="n">
        <v>3.92031160274174</v>
      </c>
      <c r="Z184" s="3" t="n">
        <v>3.8371452480497</v>
      </c>
      <c r="AA184" s="3" t="n">
        <v>3.77973500717801</v>
      </c>
      <c r="AB184" s="3" t="n">
        <v>3.72111982476639</v>
      </c>
      <c r="AC184" s="3" t="n">
        <v>3.63151524865746</v>
      </c>
      <c r="AD184" s="3" t="n">
        <v>3.57098340952888</v>
      </c>
      <c r="AE184" s="3" t="n">
        <v>3.47945126460372</v>
      </c>
      <c r="AF184" s="3" t="n">
        <v>3.41815618168615</v>
      </c>
      <c r="AG184" s="4" t="n">
        <v>3.35678156325405</v>
      </c>
      <c r="AH184" s="4" t="n">
        <v>3.26476876677542</v>
      </c>
      <c r="AI184" s="4" t="n">
        <v>3.20355707148299</v>
      </c>
      <c r="AJ184" s="4" t="n">
        <v>3.11204031200092</v>
      </c>
      <c r="AK184" s="4" t="n">
        <v>3.05125769137779</v>
      </c>
      <c r="AL184" s="4" t="n">
        <v>2.99065778383809</v>
      </c>
      <c r="AM184" s="4" t="n">
        <v>2.90005731401058</v>
      </c>
      <c r="AN184" s="4" t="n">
        <v>2.83980946009071</v>
      </c>
      <c r="AO184" s="4" t="n">
        <v>2.74952865711167</v>
      </c>
      <c r="AP184" s="4" t="n">
        <v>2.68935706534843</v>
      </c>
      <c r="AQ184" s="4" t="n">
        <v>5.28676390024615</v>
      </c>
      <c r="AR184" s="4" t="n">
        <v>6.84074143436442</v>
      </c>
      <c r="AS184" s="4" t="n">
        <v>8.32731612658996</v>
      </c>
      <c r="AT184" s="4" t="n">
        <v>9.69008193555281</v>
      </c>
      <c r="AU184" s="4" t="n">
        <v>10.8871652201758</v>
      </c>
      <c r="AV184" s="4" t="n">
        <v>11.8946669596917</v>
      </c>
      <c r="AW184" s="4" t="n">
        <v>12.7110188676923</v>
      </c>
      <c r="AX184" s="4" t="n">
        <v>13.3663127057041</v>
      </c>
      <c r="AY184" s="4" t="n">
        <v>13.9023901949428</v>
      </c>
      <c r="AZ184" s="4" t="n">
        <v>14.3488267853123</v>
      </c>
      <c r="BA184" s="4" t="n">
        <v>14.7258264044481</v>
      </c>
      <c r="BB184" s="4" t="n">
        <v>15.0463373740585</v>
      </c>
      <c r="BC184" s="4" t="n">
        <v>15.3177363692434</v>
      </c>
      <c r="BD184" s="4" t="n">
        <v>15.5432105707732</v>
      </c>
      <c r="BE184" s="4" t="n">
        <v>15.7230379782992</v>
      </c>
      <c r="BF184" s="4" t="n">
        <v>15.8561340488547</v>
      </c>
      <c r="BG184" s="4" t="n">
        <v>15.9419736087475</v>
      </c>
      <c r="BH184" s="4" t="n">
        <v>15.9829528011067</v>
      </c>
      <c r="BI184" s="4" t="n">
        <v>15.9748159816328</v>
      </c>
      <c r="BJ184" s="4" t="n">
        <v>15.9390490671547</v>
      </c>
      <c r="BK184" s="4" t="n">
        <v>15.8784686825687</v>
      </c>
      <c r="BL184" s="4" t="n">
        <v>15.7479093327785</v>
      </c>
      <c r="BM184" s="4" t="n">
        <v>15.6377472787648</v>
      </c>
      <c r="BN184" s="4" t="n">
        <v>15.4431164837665</v>
      </c>
      <c r="BO184" s="4" t="n">
        <v>15.2965641782227</v>
      </c>
      <c r="BP184" s="4" t="n">
        <v>15.1385810427708</v>
      </c>
      <c r="BQ184" s="4" t="n">
        <v>14.8834680925133</v>
      </c>
      <c r="BR184" s="4" t="n">
        <v>14.7032271497076</v>
      </c>
      <c r="BS184" s="4" t="n">
        <v>14.420442297594</v>
      </c>
      <c r="BT184" s="4" t="n">
        <v>14.2250308241151</v>
      </c>
      <c r="BU184" s="4" t="n">
        <v>14.0250603233805</v>
      </c>
      <c r="BV184" s="4" t="n">
        <v>13.7180398619887</v>
      </c>
      <c r="BW184" s="4" t="n">
        <v>13.509482301357</v>
      </c>
      <c r="BX184" s="4" t="n">
        <v>13.1920048442332</v>
      </c>
      <c r="BY184" s="4" t="n">
        <v>12.9778232650372</v>
      </c>
      <c r="BZ184" s="4" t="n">
        <v>12.7620005633295</v>
      </c>
      <c r="CA184" s="4" t="n">
        <v>12.4358034646335</v>
      </c>
      <c r="CB184" s="4" t="n">
        <v>12.2170862721952</v>
      </c>
      <c r="CC184" s="4" t="n">
        <v>11.8876361456993</v>
      </c>
      <c r="CD184" s="4" t="n">
        <v>11.6675550575032</v>
      </c>
      <c r="CE184" s="4" t="n">
        <v>5.35613353691259</v>
      </c>
      <c r="CF184" s="4" t="n">
        <v>8.11266204600402</v>
      </c>
      <c r="CG184" s="4" t="n">
        <v>10.8080824046668</v>
      </c>
      <c r="CH184" s="4" t="n">
        <v>13.4012094201879</v>
      </c>
      <c r="CI184" s="4" t="n">
        <v>15.8743378179185</v>
      </c>
      <c r="CJ184" s="4" t="n">
        <v>18.2350776614067</v>
      </c>
      <c r="CK184" s="4" t="n">
        <v>20.5337963921163</v>
      </c>
      <c r="CL184" s="4" t="n">
        <v>22.6377806601587</v>
      </c>
      <c r="CM184" s="4" t="n">
        <v>24.4597296428354</v>
      </c>
      <c r="CN184" s="4" t="n">
        <v>25.9433820446681</v>
      </c>
      <c r="CO184" s="4" t="n">
        <v>27.0658717729072</v>
      </c>
      <c r="CP184" s="4" t="n">
        <v>27.8419076808342</v>
      </c>
      <c r="CQ184" s="4" t="n">
        <v>28.3357840428433</v>
      </c>
      <c r="CR184" s="4" t="n">
        <v>28.6282233991193</v>
      </c>
      <c r="CS184" s="4" t="n">
        <v>28.781792527595</v>
      </c>
      <c r="CT184" s="4" t="n">
        <v>28.8435689672882</v>
      </c>
      <c r="CU184" s="4" t="n">
        <v>28.8477524593356</v>
      </c>
      <c r="CV184" s="4" t="n">
        <v>28.8162500236321</v>
      </c>
      <c r="CW184" s="4" t="n">
        <v>28.7590215084255</v>
      </c>
      <c r="CX184" s="4" t="n">
        <v>28.711328256536</v>
      </c>
      <c r="CY184" s="4" t="n">
        <v>28.6565112733641</v>
      </c>
      <c r="CZ184" s="4" t="n">
        <v>28.5603650720426</v>
      </c>
      <c r="DA184" s="4" t="n">
        <v>28.4814865554237</v>
      </c>
      <c r="DB184" s="4" t="n">
        <v>28.328677330671</v>
      </c>
      <c r="DC184" s="4" t="n">
        <v>28.197238838526</v>
      </c>
      <c r="DD184" s="4" t="n">
        <v>28.0387141852426</v>
      </c>
      <c r="DE184" s="4" t="n">
        <v>27.7490002981496</v>
      </c>
      <c r="DF184" s="4" t="n">
        <v>27.5224709275112</v>
      </c>
      <c r="DG184" s="4" t="n">
        <v>27.1366965592602</v>
      </c>
      <c r="DH184" s="4" t="n">
        <v>26.8518597959557</v>
      </c>
      <c r="DI184" s="4" t="n">
        <v>26.5474548200415</v>
      </c>
      <c r="DJ184" s="4" t="n">
        <v>26.0589124156362</v>
      </c>
      <c r="DK184" s="4" t="n">
        <v>25.7149541764232</v>
      </c>
      <c r="DL184" s="4" t="n">
        <v>25.1764362472283</v>
      </c>
      <c r="DM184" s="4" t="n">
        <v>24.8049523284864</v>
      </c>
      <c r="DN184" s="4" t="n">
        <v>24.4254104740828</v>
      </c>
      <c r="DO184" s="4" t="n">
        <v>23.8443478326207</v>
      </c>
      <c r="DP184" s="4" t="n">
        <v>23.4512995578082</v>
      </c>
      <c r="DQ184" s="4" t="n">
        <v>22.8565481841132</v>
      </c>
      <c r="DR184" s="4" t="n">
        <v>22.4587097992752</v>
      </c>
      <c r="DS184" s="4" t="n">
        <v>4.75856857538401</v>
      </c>
      <c r="DT184" s="4" t="n">
        <v>8.054081648088831</v>
      </c>
      <c r="DU184" s="4" t="n">
        <v>11.306059688718</v>
      </c>
      <c r="DV184" s="4" t="n">
        <v>14.494406608341</v>
      </c>
      <c r="DW184" s="4" t="n">
        <v>17.6295626999483</v>
      </c>
      <c r="DX184" s="4" t="n">
        <v>20.7573548013161</v>
      </c>
      <c r="DY184" s="4" t="n">
        <v>23.984519553008</v>
      </c>
      <c r="DZ184" s="4" t="n">
        <v>27.1631768771886</v>
      </c>
      <c r="EA184" s="4" t="n">
        <v>30.2094283317509</v>
      </c>
      <c r="EB184" s="4" t="n">
        <v>33.0815337558125</v>
      </c>
      <c r="EC184" s="4" t="n">
        <v>35.7802999102583</v>
      </c>
      <c r="ED184" s="4" t="n">
        <v>38.3715007888444</v>
      </c>
      <c r="EE184" s="4" t="n">
        <v>40.6740700688752</v>
      </c>
      <c r="EF184" s="4" t="n">
        <v>42.5728156418467</v>
      </c>
      <c r="EG184" s="4" t="n">
        <v>43.9973516064408</v>
      </c>
      <c r="EH184" s="4" t="n">
        <v>44.9240492442403</v>
      </c>
      <c r="EI184" s="4" t="n">
        <v>45.3804960137672</v>
      </c>
      <c r="EJ184" s="4" t="n">
        <v>45.4573423283582</v>
      </c>
      <c r="EK184" s="4" t="n">
        <v>45.2169369607852</v>
      </c>
      <c r="EL184" s="4" t="n">
        <v>44.9168678232188</v>
      </c>
      <c r="EM184" s="4" t="n">
        <v>44.5358088777823</v>
      </c>
      <c r="EN184" s="4" t="n">
        <v>43.8952047486698</v>
      </c>
      <c r="EO184" s="4" t="n">
        <v>43.4533908723308</v>
      </c>
      <c r="EP184" s="4" t="n">
        <v>42.8046383379572</v>
      </c>
      <c r="EQ184" s="4" t="n">
        <v>42.3945884497141</v>
      </c>
      <c r="ER184" s="4" t="n">
        <v>42.0082920239034</v>
      </c>
      <c r="ES184" s="4" t="n">
        <v>41.4753058121352</v>
      </c>
      <c r="ET184" s="4" t="n">
        <v>41.1470660225267</v>
      </c>
      <c r="EU184" s="4" t="n">
        <v>40.6793798615549</v>
      </c>
      <c r="EV184" s="4" t="n">
        <v>40.3704397065938</v>
      </c>
      <c r="EW184" s="4" t="n">
        <v>40.0518362230291</v>
      </c>
      <c r="EX184" s="4" t="n">
        <v>39.5372048669629</v>
      </c>
      <c r="EY184" s="4" t="n">
        <v>39.1622543635956</v>
      </c>
      <c r="EZ184" s="4" t="n">
        <v>38.5484311521311</v>
      </c>
      <c r="FA184" s="4" t="n">
        <v>38.106297052596</v>
      </c>
      <c r="FB184" s="4" t="n">
        <v>37.6406115369653</v>
      </c>
      <c r="FC184" s="4" t="n">
        <v>36.9055755958175</v>
      </c>
      <c r="FD184" s="4" t="n">
        <v>36.397289936337</v>
      </c>
      <c r="FE184" s="4" t="n">
        <v>35.6186059503836</v>
      </c>
      <c r="FF184" s="4" t="n">
        <v>35.0955191152725</v>
      </c>
      <c r="FG184" s="4" t="n">
        <v>4.51226119752498</v>
      </c>
      <c r="FH184" s="4" t="n">
        <v>8.13195578829591</v>
      </c>
      <c r="FI184" s="4" t="n">
        <v>11.7156711292424</v>
      </c>
      <c r="FJ184" s="4" t="n">
        <v>15.2521466940506</v>
      </c>
      <c r="FK184" s="4" t="n">
        <v>18.7648410159212</v>
      </c>
      <c r="FL184" s="4" t="n">
        <v>22.3212000066836</v>
      </c>
      <c r="FM184" s="4" t="n">
        <v>26.0667065019862</v>
      </c>
      <c r="FN184" s="4" t="n">
        <v>29.8590156550007</v>
      </c>
      <c r="FO184" s="4" t="n">
        <v>33.6448990737835</v>
      </c>
      <c r="FP184" s="4" t="n">
        <v>37.4378230679773</v>
      </c>
      <c r="FQ184" s="4" t="n">
        <v>41.3212789516568</v>
      </c>
      <c r="FR184" s="4" t="n">
        <v>45.4872375171668</v>
      </c>
      <c r="FS184" s="4" t="n">
        <v>49.7284225756659</v>
      </c>
      <c r="FT184" s="4" t="n">
        <v>53.9480389182911</v>
      </c>
      <c r="FU184" s="4" t="n">
        <v>58.1233751890675</v>
      </c>
      <c r="FV184" s="4" t="n">
        <v>62.3046906461926</v>
      </c>
      <c r="FW184" s="4" t="n">
        <v>66.6568679649842</v>
      </c>
      <c r="FX184" s="4" t="n">
        <v>71.0122965525435</v>
      </c>
      <c r="FY184" s="4" t="n">
        <v>75.2733284636012</v>
      </c>
      <c r="FZ184" s="4" t="n">
        <v>77.76842946887371</v>
      </c>
      <c r="GA184" s="4" t="n">
        <v>79.8575163361031</v>
      </c>
      <c r="GB184" s="4" t="n">
        <v>81.9383102198468</v>
      </c>
      <c r="GC184" s="4" t="n">
        <v>82.5942694872122</v>
      </c>
      <c r="GD184" s="4" t="n">
        <v>82.51540386575429</v>
      </c>
      <c r="GE184" s="4" t="n">
        <v>81.8301517134939</v>
      </c>
      <c r="GF184" s="4" t="n">
        <v>80.75419928410589</v>
      </c>
      <c r="GG184" s="4" t="n">
        <v>78.647662342535</v>
      </c>
      <c r="GH184" s="4" t="n">
        <v>77.040950089359</v>
      </c>
      <c r="GI184" s="4" t="n">
        <v>74.4966133351184</v>
      </c>
      <c r="GJ184" s="4" t="n">
        <v>72.78572326598569</v>
      </c>
      <c r="GK184" s="4" t="n">
        <v>71.1062943270596</v>
      </c>
      <c r="GL184" s="4" t="n">
        <v>68.696330129904</v>
      </c>
      <c r="GM184" s="4" t="n">
        <v>67.1822084574347</v>
      </c>
      <c r="GN184" s="4" t="n">
        <v>65.0653734484433</v>
      </c>
      <c r="GO184" s="4" t="n">
        <v>63.7584790520891</v>
      </c>
      <c r="GP184" s="4" t="n">
        <v>62.5318676775491</v>
      </c>
      <c r="GQ184" s="4" t="n">
        <v>60.8279255585112</v>
      </c>
      <c r="GR184" s="4" t="n">
        <v>59.7671350498508</v>
      </c>
      <c r="GS184" s="4" t="n">
        <v>58.2493385278557</v>
      </c>
      <c r="GT184" s="4" t="n">
        <v>57.2581748921771</v>
      </c>
    </row>
    <row r="185">
      <c r="A185" s="3" t="n">
        <v>50000</v>
      </c>
      <c r="B185" s="3" t="n">
        <v>150</v>
      </c>
      <c r="C185" s="3" t="n">
        <v>2.58203578735195</v>
      </c>
      <c r="D185" s="3" t="n">
        <v>2.76958269238924</v>
      </c>
      <c r="E185" s="3" t="n">
        <v>2.95900014435662</v>
      </c>
      <c r="F185" s="3" t="n">
        <v>3.15141100373111</v>
      </c>
      <c r="G185" s="3" t="n">
        <v>3.33943288817643</v>
      </c>
      <c r="H185" s="3" t="n">
        <v>3.51527145984174</v>
      </c>
      <c r="I185" s="3" t="n">
        <v>3.67346625265449</v>
      </c>
      <c r="J185" s="3" t="n">
        <v>3.81066950261628</v>
      </c>
      <c r="K185" s="3" t="n">
        <v>3.92531217077274</v>
      </c>
      <c r="L185" s="3" t="n">
        <v>4.01719837744706</v>
      </c>
      <c r="M185" s="3" t="n">
        <v>4.08711234544938</v>
      </c>
      <c r="N185" s="3" t="n">
        <v>4.13648090965309</v>
      </c>
      <c r="O185" s="3" t="n">
        <v>4.16710497869547</v>
      </c>
      <c r="P185" s="3" t="n">
        <v>4.18095755886801</v>
      </c>
      <c r="Q185" s="3" t="n">
        <v>4.18004042178581</v>
      </c>
      <c r="R185" s="3" t="n">
        <v>4.16628815464133</v>
      </c>
      <c r="S185" s="3" t="n">
        <v>4.14150901901571</v>
      </c>
      <c r="T185" s="3" t="n">
        <v>4.10564289418291</v>
      </c>
      <c r="U185" s="3" t="n">
        <v>4.05623272527806</v>
      </c>
      <c r="V185" s="3" t="n">
        <v>4.01665341176604</v>
      </c>
      <c r="W185" s="3" t="n">
        <v>3.97191077048719</v>
      </c>
      <c r="X185" s="3" t="n">
        <v>3.89896161580367</v>
      </c>
      <c r="Y185" s="3" t="n">
        <v>3.84716540491455</v>
      </c>
      <c r="Z185" s="3" t="n">
        <v>3.76578776794674</v>
      </c>
      <c r="AA185" s="3" t="n">
        <v>3.70960503202414</v>
      </c>
      <c r="AB185" s="3" t="n">
        <v>3.65223720337737</v>
      </c>
      <c r="AC185" s="3" t="n">
        <v>3.56452817789833</v>
      </c>
      <c r="AD185" s="3" t="n">
        <v>3.50526933838992</v>
      </c>
      <c r="AE185" s="3" t="n">
        <v>3.41565096997909</v>
      </c>
      <c r="AF185" s="3" t="n">
        <v>3.3556302007341</v>
      </c>
      <c r="AG185" s="4" t="n">
        <v>3.29552596017297</v>
      </c>
      <c r="AH185" s="4" t="n">
        <v>3.20540778415107</v>
      </c>
      <c r="AI185" s="4" t="n">
        <v>3.1454503121656</v>
      </c>
      <c r="AJ185" s="4" t="n">
        <v>3.05580035094542</v>
      </c>
      <c r="AK185" s="4" t="n">
        <v>2.99625260136455</v>
      </c>
      <c r="AL185" s="4" t="n">
        <v>2.93688035810874</v>
      </c>
      <c r="AM185" s="4" t="n">
        <v>2.8481097736804</v>
      </c>
      <c r="AN185" s="4" t="n">
        <v>2.78907583206234</v>
      </c>
      <c r="AO185" s="4" t="n">
        <v>2.70061047216313</v>
      </c>
      <c r="AP185" s="4" t="n">
        <v>2.64164773605275</v>
      </c>
      <c r="AQ185" s="4" t="n">
        <v>5.20909181339302</v>
      </c>
      <c r="AR185" s="4" t="n">
        <v>6.73708924909788</v>
      </c>
      <c r="AS185" s="4" t="n">
        <v>8.198231984393869</v>
      </c>
      <c r="AT185" s="4" t="n">
        <v>9.53663060810536</v>
      </c>
      <c r="AU185" s="4" t="n">
        <v>10.7108484063281</v>
      </c>
      <c r="AV185" s="4" t="n">
        <v>11.6973196383377</v>
      </c>
      <c r="AW185" s="4" t="n">
        <v>12.4946976647023</v>
      </c>
      <c r="AX185" s="4" t="n">
        <v>13.1331947330212</v>
      </c>
      <c r="AY185" s="4" t="n">
        <v>13.6546928401855</v>
      </c>
      <c r="AZ185" s="4" t="n">
        <v>14.0887341091053</v>
      </c>
      <c r="BA185" s="4" t="n">
        <v>14.455418277747</v>
      </c>
      <c r="BB185" s="4" t="n">
        <v>14.7675475580529</v>
      </c>
      <c r="BC185" s="4" t="n">
        <v>15.0323325510943</v>
      </c>
      <c r="BD185" s="4" t="n">
        <v>15.2527866700053</v>
      </c>
      <c r="BE185" s="4" t="n">
        <v>15.4290141583619</v>
      </c>
      <c r="BF185" s="4" t="n">
        <v>15.559761823562</v>
      </c>
      <c r="BG185" s="4" t="n">
        <v>15.6443388441163</v>
      </c>
      <c r="BH185" s="4" t="n">
        <v>15.6850075967921</v>
      </c>
      <c r="BI185" s="4" t="n">
        <v>15.6775683703641</v>
      </c>
      <c r="BJ185" s="4" t="n">
        <v>15.6428561710022</v>
      </c>
      <c r="BK185" s="4" t="n">
        <v>15.5838059410379</v>
      </c>
      <c r="BL185" s="4" t="n">
        <v>15.4562746082406</v>
      </c>
      <c r="BM185" s="4" t="n">
        <v>15.3485575803531</v>
      </c>
      <c r="BN185" s="4" t="n">
        <v>15.1581369324933</v>
      </c>
      <c r="BO185" s="4" t="n">
        <v>15.0147019235322</v>
      </c>
      <c r="BP185" s="4" t="n">
        <v>14.8600472618388</v>
      </c>
      <c r="BQ185" s="4" t="n">
        <v>14.6102606985732</v>
      </c>
      <c r="BR185" s="4" t="n">
        <v>14.4337560157205</v>
      </c>
      <c r="BS185" s="4" t="n">
        <v>14.1567979750493</v>
      </c>
      <c r="BT185" s="4" t="n">
        <v>13.9653913377092</v>
      </c>
      <c r="BU185" s="4" t="n">
        <v>13.7695024931641</v>
      </c>
      <c r="BV185" s="4" t="n">
        <v>13.4687178232191</v>
      </c>
      <c r="BW185" s="4" t="n">
        <v>13.2643755852631</v>
      </c>
      <c r="BX185" s="4" t="n">
        <v>12.9532836937304</v>
      </c>
      <c r="BY185" s="4" t="n">
        <v>12.7433892301199</v>
      </c>
      <c r="BZ185" s="4" t="n">
        <v>12.5318701045071</v>
      </c>
      <c r="CA185" s="4" t="n">
        <v>12.2121481824126</v>
      </c>
      <c r="CB185" s="4" t="n">
        <v>11.9977553293674</v>
      </c>
      <c r="CC185" s="4" t="n">
        <v>11.6747964853719</v>
      </c>
      <c r="CD185" s="4" t="n">
        <v>11.4590438169145</v>
      </c>
      <c r="CE185" s="4" t="n">
        <v>5.29922503552106</v>
      </c>
      <c r="CF185" s="4" t="n">
        <v>8.016395655670911</v>
      </c>
      <c r="CG185" s="4" t="n">
        <v>10.6724883011127</v>
      </c>
      <c r="CH185" s="4" t="n">
        <v>13.22641575512</v>
      </c>
      <c r="CI185" s="4" t="n">
        <v>15.6605502194671</v>
      </c>
      <c r="CJ185" s="4" t="n">
        <v>17.9824877463788</v>
      </c>
      <c r="CK185" s="4" t="n">
        <v>20.2423090749726</v>
      </c>
      <c r="CL185" s="4" t="n">
        <v>22.3086976641211</v>
      </c>
      <c r="CM185" s="4" t="n">
        <v>24.0953970140849</v>
      </c>
      <c r="CN185" s="4" t="n">
        <v>25.5469375307077</v>
      </c>
      <c r="CO185" s="4" t="n">
        <v>26.6409812139048</v>
      </c>
      <c r="CP185" s="4" t="n">
        <v>27.3925140714816</v>
      </c>
      <c r="CQ185" s="4" t="n">
        <v>27.8659041735722</v>
      </c>
      <c r="CR185" s="4" t="n">
        <v>28.1416984634871</v>
      </c>
      <c r="CS185" s="4" t="n">
        <v>28.2821690964123</v>
      </c>
      <c r="CT185" s="4" t="n">
        <v>28.3340279193264</v>
      </c>
      <c r="CU185" s="4" t="n">
        <v>28.3310703642111</v>
      </c>
      <c r="CV185" s="4" t="n">
        <v>28.2946337224086</v>
      </c>
      <c r="CW185" s="4" t="n">
        <v>28.2344509982584</v>
      </c>
      <c r="CX185" s="4" t="n">
        <v>28.185988544005</v>
      </c>
      <c r="CY185" s="4" t="n">
        <v>28.1313308946768</v>
      </c>
      <c r="CZ185" s="4" t="n">
        <v>28.0369859383143</v>
      </c>
      <c r="DA185" s="4" t="n">
        <v>27.9602059996533</v>
      </c>
      <c r="DB185" s="4" t="n">
        <v>27.8116496647103</v>
      </c>
      <c r="DC185" s="4" t="n">
        <v>27.6836951510461</v>
      </c>
      <c r="DD185" s="4" t="n">
        <v>27.5291138120102</v>
      </c>
      <c r="DE185" s="4" t="n">
        <v>27.2460970876334</v>
      </c>
      <c r="DF185" s="4" t="n">
        <v>27.0245125307763</v>
      </c>
      <c r="DG185" s="4" t="n">
        <v>26.6468116516256</v>
      </c>
      <c r="DH185" s="4" t="n">
        <v>26.3677582872239</v>
      </c>
      <c r="DI185" s="4" t="n">
        <v>26.0694275090229</v>
      </c>
      <c r="DJ185" s="4" t="n">
        <v>25.5904826214539</v>
      </c>
      <c r="DK185" s="4" t="n">
        <v>25.2532061661658</v>
      </c>
      <c r="DL185" s="4" t="n">
        <v>24.7250648679753</v>
      </c>
      <c r="DM185" s="4" t="n">
        <v>24.3606931193872</v>
      </c>
      <c r="DN185" s="4" t="n">
        <v>23.9883863280779</v>
      </c>
      <c r="DO185" s="4" t="n">
        <v>23.4183481101131</v>
      </c>
      <c r="DP185" s="4" t="n">
        <v>23.0327273984861</v>
      </c>
      <c r="DQ185" s="4" t="n">
        <v>22.449178749646</v>
      </c>
      <c r="DR185" s="4" t="n">
        <v>22.0588233061923</v>
      </c>
      <c r="DS185" s="4" t="n">
        <v>4.72359184165449</v>
      </c>
      <c r="DT185" s="4" t="n">
        <v>7.97765961894888</v>
      </c>
      <c r="DU185" s="4" t="n">
        <v>11.1877078605145</v>
      </c>
      <c r="DV185" s="4" t="n">
        <v>14.3332384584817</v>
      </c>
      <c r="DW185" s="4" t="n">
        <v>17.4243378022445</v>
      </c>
      <c r="DX185" s="4" t="n">
        <v>20.5064770578945</v>
      </c>
      <c r="DY185" s="4" t="n">
        <v>23.6858587087786</v>
      </c>
      <c r="DZ185" s="4" t="n">
        <v>26.815771985399</v>
      </c>
      <c r="EA185" s="4" t="n">
        <v>29.8131875404652</v>
      </c>
      <c r="EB185" s="4" t="n">
        <v>32.6369952242337</v>
      </c>
      <c r="EC185" s="4" t="n">
        <v>35.2883487217654</v>
      </c>
      <c r="ED185" s="4" t="n">
        <v>37.8329032888415</v>
      </c>
      <c r="EE185" s="4" t="n">
        <v>40.0914093795236</v>
      </c>
      <c r="EF185" s="4" t="n">
        <v>41.9499753656971</v>
      </c>
      <c r="EG185" s="4" t="n">
        <v>43.3391328470465</v>
      </c>
      <c r="EH185" s="4" t="n">
        <v>44.2357855018719</v>
      </c>
      <c r="EI185" s="4" t="n">
        <v>44.6676946584865</v>
      </c>
      <c r="EJ185" s="4" t="n">
        <v>44.7246585634942</v>
      </c>
      <c r="EK185" s="4" t="n">
        <v>44.4685944185375</v>
      </c>
      <c r="EL185" s="4" t="n">
        <v>44.1610880800978</v>
      </c>
      <c r="EM185" s="4" t="n">
        <v>43.7750109962071</v>
      </c>
      <c r="EN185" s="4" t="n">
        <v>43.1312903462033</v>
      </c>
      <c r="EO185" s="4" t="n">
        <v>42.6898126487258</v>
      </c>
      <c r="EP185" s="4" t="n">
        <v>42.0443284017122</v>
      </c>
      <c r="EQ185" s="4" t="n">
        <v>41.6378713171674</v>
      </c>
      <c r="ER185" s="4" t="n">
        <v>41.2560213744644</v>
      </c>
      <c r="ES185" s="4" t="n">
        <v>40.7309322549419</v>
      </c>
      <c r="ET185" s="4" t="n">
        <v>40.4086052345964</v>
      </c>
      <c r="EU185" s="4" t="n">
        <v>39.95058956311</v>
      </c>
      <c r="EV185" s="4" t="n">
        <v>39.6485707783167</v>
      </c>
      <c r="EW185" s="4" t="n">
        <v>39.3372319666872</v>
      </c>
      <c r="EX185" s="4" t="n">
        <v>38.8340860788212</v>
      </c>
      <c r="EY185" s="4" t="n">
        <v>38.4671519281745</v>
      </c>
      <c r="EZ185" s="4" t="n">
        <v>37.8658500045113</v>
      </c>
      <c r="FA185" s="4" t="n">
        <v>37.4323671677225</v>
      </c>
      <c r="FB185" s="4" t="n">
        <v>36.9755466436703</v>
      </c>
      <c r="FC185" s="4" t="n">
        <v>36.254136462776</v>
      </c>
      <c r="FD185" s="4" t="n">
        <v>35.7550964570782</v>
      </c>
      <c r="FE185" s="4" t="n">
        <v>34.990418737626</v>
      </c>
      <c r="FF185" s="4" t="n">
        <v>34.4767038696304</v>
      </c>
      <c r="FG185" s="4" t="n">
        <v>4.48798212971528</v>
      </c>
      <c r="FH185" s="4" t="n">
        <v>8.070894016135821</v>
      </c>
      <c r="FI185" s="4" t="n">
        <v>11.6170789449908</v>
      </c>
      <c r="FJ185" s="4" t="n">
        <v>15.1146573716775</v>
      </c>
      <c r="FK185" s="4" t="n">
        <v>18.5865022876515</v>
      </c>
      <c r="FL185" s="4" t="n">
        <v>22.0994963611392</v>
      </c>
      <c r="FM185" s="4" t="n">
        <v>25.798533625844</v>
      </c>
      <c r="FN185" s="4" t="n">
        <v>29.5414871921208</v>
      </c>
      <c r="FO185" s="4" t="n">
        <v>33.2752506658306</v>
      </c>
      <c r="FP185" s="4" t="n">
        <v>37.013300194171</v>
      </c>
      <c r="FQ185" s="4" t="n">
        <v>40.8389797380348</v>
      </c>
      <c r="FR185" s="4" t="n">
        <v>44.9438051989806</v>
      </c>
      <c r="FS185" s="4" t="n">
        <v>49.1217640173295</v>
      </c>
      <c r="FT185" s="4" t="n">
        <v>53.2769269478118</v>
      </c>
      <c r="FU185" s="4" t="n">
        <v>57.3871110158338</v>
      </c>
      <c r="FV185" s="4" t="n">
        <v>61.5027214285404</v>
      </c>
      <c r="FW185" s="4" t="n">
        <v>65.78811867696091</v>
      </c>
      <c r="FX185" s="4" t="n">
        <v>70.0757614688995</v>
      </c>
      <c r="FY185" s="4" t="n">
        <v>74.26717605963169</v>
      </c>
      <c r="FZ185" s="4" t="n">
        <v>76.7181196834668</v>
      </c>
      <c r="GA185" s="4" t="n">
        <v>78.7659230183243</v>
      </c>
      <c r="GB185" s="4" t="n">
        <v>80.7941287146962</v>
      </c>
      <c r="GC185" s="4" t="n">
        <v>81.42151237426999</v>
      </c>
      <c r="GD185" s="4" t="n">
        <v>81.30967720578261</v>
      </c>
      <c r="GE185" s="4" t="n">
        <v>80.6090260378467</v>
      </c>
      <c r="GF185" s="4" t="n">
        <v>79.5228292592728</v>
      </c>
      <c r="GG185" s="4" t="n">
        <v>77.4102787905958</v>
      </c>
      <c r="GH185" s="4" t="n">
        <v>75.80538055584741</v>
      </c>
      <c r="GI185" s="4" t="n">
        <v>73.2713762230635</v>
      </c>
      <c r="GJ185" s="4" t="n">
        <v>71.5716431808292</v>
      </c>
      <c r="GK185" s="4" t="n">
        <v>69.90611082180961</v>
      </c>
      <c r="GL185" s="4" t="n">
        <v>67.5208702853372</v>
      </c>
      <c r="GM185" s="4" t="n">
        <v>66.025026549342</v>
      </c>
      <c r="GN185" s="4" t="n">
        <v>63.9371344318437</v>
      </c>
      <c r="GO185" s="4" t="n">
        <v>62.6500177670276</v>
      </c>
      <c r="GP185" s="4" t="n">
        <v>61.4432574654681</v>
      </c>
      <c r="GQ185" s="4" t="n">
        <v>59.7688994622449</v>
      </c>
      <c r="GR185" s="4" t="n">
        <v>58.7276281665093</v>
      </c>
      <c r="GS185" s="4" t="n">
        <v>57.2388953355</v>
      </c>
      <c r="GT185" s="4" t="n">
        <v>56.2670507932455</v>
      </c>
    </row>
    <row r="186">
      <c r="A186" s="3" t="n">
        <v>5000</v>
      </c>
      <c r="B186" s="3" t="n">
        <v>200</v>
      </c>
      <c r="C186" s="3" t="n">
        <v>28.1118645966731</v>
      </c>
      <c r="D186" s="3" t="n">
        <v>28.1294944941521</v>
      </c>
      <c r="E186" s="3" t="n">
        <v>28.1471230920907</v>
      </c>
      <c r="F186" s="3" t="n">
        <v>28.1612509986914</v>
      </c>
      <c r="G186" s="3" t="n">
        <v>28.1602442918141</v>
      </c>
      <c r="H186" s="3" t="n">
        <v>28.1327891216666</v>
      </c>
      <c r="I186" s="3" t="n">
        <v>28.0694195266263</v>
      </c>
      <c r="J186" s="3" t="n">
        <v>27.9628179268636</v>
      </c>
      <c r="K186" s="3" t="n">
        <v>27.8078872799353</v>
      </c>
      <c r="L186" s="3" t="n">
        <v>27.601635275939</v>
      </c>
      <c r="M186" s="3" t="n">
        <v>27.3429595026263</v>
      </c>
      <c r="N186" s="3" t="n">
        <v>27.0323850475151</v>
      </c>
      <c r="O186" s="3" t="n">
        <v>26.6717862356481</v>
      </c>
      <c r="P186" s="3" t="n">
        <v>26.2641112918297</v>
      </c>
      <c r="Q186" s="3" t="n">
        <v>25.8131227485223</v>
      </c>
      <c r="R186" s="3" t="n">
        <v>25.3231601248191</v>
      </c>
      <c r="S186" s="3" t="n">
        <v>24.7989291226408</v>
      </c>
      <c r="T186" s="3" t="n">
        <v>24.2201334766894</v>
      </c>
      <c r="U186" s="3" t="n">
        <v>23.5513360542566</v>
      </c>
      <c r="V186" s="3" t="n">
        <v>23.0695351442244</v>
      </c>
      <c r="W186" s="3" t="n">
        <v>22.5597760636779</v>
      </c>
      <c r="X186" s="3" t="n">
        <v>21.7810638494324</v>
      </c>
      <c r="Y186" s="3" t="n">
        <v>21.2559222946954</v>
      </c>
      <c r="Z186" s="3" t="n">
        <v>20.464426955218</v>
      </c>
      <c r="AA186" s="3" t="n">
        <v>19.9369205349673</v>
      </c>
      <c r="AB186" s="3" t="n">
        <v>19.4114100057995</v>
      </c>
      <c r="AC186" s="3" t="n">
        <v>18.6298143902649</v>
      </c>
      <c r="AD186" s="3" t="n">
        <v>18.114801902115</v>
      </c>
      <c r="AE186" s="3" t="n">
        <v>17.3534567527273</v>
      </c>
      <c r="AF186" s="3" t="n">
        <v>16.8541919554808</v>
      </c>
      <c r="AG186" s="4" t="n">
        <v>16.3619842571699</v>
      </c>
      <c r="AH186" s="4" t="n">
        <v>15.6371625188005</v>
      </c>
      <c r="AI186" s="4" t="n">
        <v>15.162809874559</v>
      </c>
      <c r="AJ186" s="4" t="n">
        <v>14.4637995562072</v>
      </c>
      <c r="AK186" s="4" t="n">
        <v>14.0053869846991</v>
      </c>
      <c r="AL186" s="4" t="n">
        <v>13.5522520205457</v>
      </c>
      <c r="AM186" s="4" t="n">
        <v>12.8805963085171</v>
      </c>
      <c r="AN186" s="4" t="n">
        <v>12.436799470091</v>
      </c>
      <c r="AO186" s="4" t="n">
        <v>11.7744984796731</v>
      </c>
      <c r="AP186" s="4" t="n">
        <v>11.3338304571968</v>
      </c>
      <c r="AQ186" s="4" t="n">
        <v>33.1166190078111</v>
      </c>
      <c r="AR186" s="4" t="n">
        <v>39.628450507953</v>
      </c>
      <c r="AS186" s="4" t="n">
        <v>46.003652864632</v>
      </c>
      <c r="AT186" s="4" t="n">
        <v>52.1158306737897</v>
      </c>
      <c r="AU186" s="4" t="n">
        <v>57.8566370305347</v>
      </c>
      <c r="AV186" s="4" t="n">
        <v>63.1415315828746</v>
      </c>
      <c r="AW186" s="4" t="n">
        <v>67.9154633452</v>
      </c>
      <c r="AX186" s="4" t="n">
        <v>72.1622968327282</v>
      </c>
      <c r="AY186" s="4" t="n">
        <v>75.8841830067087</v>
      </c>
      <c r="AZ186" s="4" t="n">
        <v>79.0823517554327</v>
      </c>
      <c r="BA186" s="4" t="n">
        <v>81.76277483618171</v>
      </c>
      <c r="BB186" s="4" t="n">
        <v>83.9371887564598</v>
      </c>
      <c r="BC186" s="4" t="n">
        <v>85.6231360421155</v>
      </c>
      <c r="BD186" s="4" t="n">
        <v>86.84366196143741</v>
      </c>
      <c r="BE186" s="4" t="n">
        <v>87.62678005892739</v>
      </c>
      <c r="BF186" s="4" t="n">
        <v>88.00461814578701</v>
      </c>
      <c r="BG186" s="4" t="n">
        <v>88.01218129153931</v>
      </c>
      <c r="BH186" s="4" t="n">
        <v>87.6641525048816</v>
      </c>
      <c r="BI186" s="4" t="n">
        <v>86.9079089304917</v>
      </c>
      <c r="BJ186" s="4" t="n">
        <v>86.17711068584489</v>
      </c>
      <c r="BK186" s="4" t="n">
        <v>85.2651162546842</v>
      </c>
      <c r="BL186" s="4" t="n">
        <v>83.6438201971926</v>
      </c>
      <c r="BM186" s="4" t="n">
        <v>82.420113494622</v>
      </c>
      <c r="BN186" s="4" t="n">
        <v>80.4112078329257</v>
      </c>
      <c r="BO186" s="4" t="n">
        <v>78.9779416790492</v>
      </c>
      <c r="BP186" s="4" t="n">
        <v>77.4850245734787</v>
      </c>
      <c r="BQ186" s="4" t="n">
        <v>75.15937574884801</v>
      </c>
      <c r="BR186" s="4" t="n">
        <v>73.56636146077609</v>
      </c>
      <c r="BS186" s="4" t="n">
        <v>71.134661054913</v>
      </c>
      <c r="BT186" s="4" t="n">
        <v>69.4958776586314</v>
      </c>
      <c r="BU186" s="4" t="n">
        <v>67.8498571363572</v>
      </c>
      <c r="BV186" s="4" t="n">
        <v>65.3772362614518</v>
      </c>
      <c r="BW186" s="4" t="n">
        <v>63.7314440645691</v>
      </c>
      <c r="BX186" s="4" t="n">
        <v>61.2724014984845</v>
      </c>
      <c r="BY186" s="4" t="n">
        <v>59.6412640117148</v>
      </c>
      <c r="BZ186" s="4" t="n">
        <v>58.0171449634664</v>
      </c>
      <c r="CA186" s="4" t="n">
        <v>55.5931397239317</v>
      </c>
      <c r="CB186" s="4" t="n">
        <v>53.9837205429349</v>
      </c>
      <c r="CC186" s="4" t="n">
        <v>51.5754948310761</v>
      </c>
      <c r="CD186" s="4" t="n">
        <v>49.9715343055489</v>
      </c>
      <c r="CE186" s="4" t="n">
        <v>29.7504886287988</v>
      </c>
      <c r="CF186" s="4" t="n">
        <v>39.06591145473</v>
      </c>
      <c r="CG186" s="4" t="n">
        <v>48.3429443228096</v>
      </c>
      <c r="CH186" s="4" t="n">
        <v>57.5559124340367</v>
      </c>
      <c r="CI186" s="4" t="n">
        <v>66.7005134179428</v>
      </c>
      <c r="CJ186" s="4" t="n">
        <v>75.8000966976691</v>
      </c>
      <c r="CK186" s="4" t="n">
        <v>84.9419158238577</v>
      </c>
      <c r="CL186" s="4" t="n">
        <v>93.82714441367121</v>
      </c>
      <c r="CM186" s="4" t="n">
        <v>102.230912564566</v>
      </c>
      <c r="CN186" s="4" t="n">
        <v>109.97624571517</v>
      </c>
      <c r="CO186" s="4" t="n">
        <v>116.938417880366</v>
      </c>
      <c r="CP186" s="4" t="n">
        <v>123.04949618181</v>
      </c>
      <c r="CQ186" s="4" t="n">
        <v>128.308646110836</v>
      </c>
      <c r="CR186" s="4" t="n">
        <v>132.748000803063</v>
      </c>
      <c r="CS186" s="4" t="n">
        <v>136.399532117815</v>
      </c>
      <c r="CT186" s="4" t="n">
        <v>139.299686020234</v>
      </c>
      <c r="CU186" s="4" t="n">
        <v>141.489476389343</v>
      </c>
      <c r="CV186" s="4" t="n">
        <v>143.066678207711</v>
      </c>
      <c r="CW186" s="4" t="n">
        <v>144.029186696328</v>
      </c>
      <c r="CX186" s="4" t="n">
        <v>144.256431295245</v>
      </c>
      <c r="CY186" s="4" t="n">
        <v>144.137497270717</v>
      </c>
      <c r="CZ186" s="4" t="n">
        <v>143.343704462182</v>
      </c>
      <c r="DA186" s="4" t="n">
        <v>142.444930847036</v>
      </c>
      <c r="DB186" s="4" t="n">
        <v>140.610488851566</v>
      </c>
      <c r="DC186" s="4" t="n">
        <v>139.10177870198</v>
      </c>
      <c r="DD186" s="4" t="n">
        <v>137.39438390561</v>
      </c>
      <c r="DE186" s="4" t="n">
        <v>134.51355040403</v>
      </c>
      <c r="DF186" s="4" t="n">
        <v>132.412592339651</v>
      </c>
      <c r="DG186" s="4" t="n">
        <v>129.041597022026</v>
      </c>
      <c r="DH186" s="4" t="n">
        <v>126.674536964592</v>
      </c>
      <c r="DI186" s="4" t="n">
        <v>124.230710238467</v>
      </c>
      <c r="DJ186" s="4" t="n">
        <v>120.451939776405</v>
      </c>
      <c r="DK186" s="4" t="n">
        <v>117.875231456406</v>
      </c>
      <c r="DL186" s="4" t="n">
        <v>113.949353741093</v>
      </c>
      <c r="DM186" s="4" t="n">
        <v>111.303609953724</v>
      </c>
      <c r="DN186" s="4" t="n">
        <v>108.642820091375</v>
      </c>
      <c r="DO186" s="4" t="n">
        <v>104.634308954925</v>
      </c>
      <c r="DP186" s="4" t="n">
        <v>101.955721665851</v>
      </c>
      <c r="DQ186" s="4" t="n">
        <v>97.93402373869711</v>
      </c>
      <c r="DR186" s="4" t="n">
        <v>95.252303187547</v>
      </c>
      <c r="DS186" s="4" t="n">
        <v>27.016859429288</v>
      </c>
      <c r="DT186" s="4" t="n">
        <v>36.8515139929311</v>
      </c>
      <c r="DU186" s="4" t="n">
        <v>46.721897315051</v>
      </c>
      <c r="DV186" s="4" t="n">
        <v>56.6777059128953</v>
      </c>
      <c r="DW186" s="4" t="n">
        <v>66.7915433876239</v>
      </c>
      <c r="DX186" s="4" t="n">
        <v>77.16644853864101</v>
      </c>
      <c r="DY186" s="4" t="n">
        <v>87.9764957609101</v>
      </c>
      <c r="DZ186" s="4" t="n">
        <v>98.968774285032</v>
      </c>
      <c r="EA186" s="4" t="n">
        <v>109.973022387089</v>
      </c>
      <c r="EB186" s="4" t="n">
        <v>120.872731554679</v>
      </c>
      <c r="EC186" s="4" t="n">
        <v>131.6096713125</v>
      </c>
      <c r="ED186" s="4" t="n">
        <v>142.223480508042</v>
      </c>
      <c r="EE186" s="4" t="n">
        <v>152.327888576434</v>
      </c>
      <c r="EF186" s="4" t="n">
        <v>161.641738438651</v>
      </c>
      <c r="EG186" s="4" t="n">
        <v>169.956783780582</v>
      </c>
      <c r="EH186" s="4" t="n">
        <v>177.140957938005</v>
      </c>
      <c r="EI186" s="4" t="n">
        <v>183.142104762811</v>
      </c>
      <c r="EJ186" s="4" t="n">
        <v>188.190299225403</v>
      </c>
      <c r="EK186" s="4" t="n">
        <v>192.42337625439</v>
      </c>
      <c r="EL186" s="4" t="n">
        <v>194.609672255896</v>
      </c>
      <c r="EM186" s="4" t="n">
        <v>196.260991144726</v>
      </c>
      <c r="EN186" s="4" t="n">
        <v>197.663821092052</v>
      </c>
      <c r="EO186" s="4" t="n">
        <v>197.950408704394</v>
      </c>
      <c r="EP186" s="4" t="n">
        <v>197.519683055702</v>
      </c>
      <c r="EQ186" s="4" t="n">
        <v>196.720967803811</v>
      </c>
      <c r="ER186" s="4" t="n">
        <v>195.559430312841</v>
      </c>
      <c r="ES186" s="4" t="n">
        <v>193.215633067624</v>
      </c>
      <c r="ET186" s="4" t="n">
        <v>191.299515052449</v>
      </c>
      <c r="EU186" s="4" t="n">
        <v>187.967439539323</v>
      </c>
      <c r="EV186" s="4" t="n">
        <v>185.479023609006</v>
      </c>
      <c r="EW186" s="4" t="n">
        <v>182.805341957738</v>
      </c>
      <c r="EX186" s="4" t="n">
        <v>178.497243898426</v>
      </c>
      <c r="EY186" s="4" t="n">
        <v>175.458951733824</v>
      </c>
      <c r="EZ186" s="4" t="n">
        <v>170.703693290247</v>
      </c>
      <c r="FA186" s="4" t="n">
        <v>167.429135002642</v>
      </c>
      <c r="FB186" s="4" t="n">
        <v>164.091088239217</v>
      </c>
      <c r="FC186" s="4" t="n">
        <v>158.998214245128</v>
      </c>
      <c r="FD186" s="4" t="n">
        <v>155.56525330077</v>
      </c>
      <c r="FE186" s="4" t="n">
        <v>150.386902014281</v>
      </c>
      <c r="FF186" s="4" t="n">
        <v>146.928358367384</v>
      </c>
      <c r="FG186" s="4" t="n">
        <v>25.9848749004622</v>
      </c>
      <c r="FH186" s="4" t="n">
        <v>35.4605178556724</v>
      </c>
      <c r="FI186" s="4" t="n">
        <v>45.0055356960137</v>
      </c>
      <c r="FJ186" s="4" t="n">
        <v>54.7032245030147</v>
      </c>
      <c r="FK186" s="4" t="n">
        <v>64.6612691759064</v>
      </c>
      <c r="FL186" s="4" t="n">
        <v>75.0208058773828</v>
      </c>
      <c r="FM186" s="4" t="n">
        <v>85.99283236888159</v>
      </c>
      <c r="FN186" s="4" t="n">
        <v>97.44704083855029</v>
      </c>
      <c r="FO186" s="4" t="n">
        <v>109.337782205404</v>
      </c>
      <c r="FP186" s="4" t="n">
        <v>121.682563228003</v>
      </c>
      <c r="FQ186" s="4" t="n">
        <v>134.568253755414</v>
      </c>
      <c r="FR186" s="4" t="n">
        <v>148.198833627349</v>
      </c>
      <c r="FS186" s="4" t="n">
        <v>162.274777340287</v>
      </c>
      <c r="FT186" s="4" t="n">
        <v>176.623312334737</v>
      </c>
      <c r="FU186" s="4" t="n">
        <v>191.160247855802</v>
      </c>
      <c r="FV186" s="4" t="n">
        <v>205.893315601115</v>
      </c>
      <c r="FW186" s="4" t="n">
        <v>220.993731337399</v>
      </c>
      <c r="FX186" s="4" t="n">
        <v>236.412126615972</v>
      </c>
      <c r="FY186" s="4" t="n">
        <v>252.301535358631</v>
      </c>
      <c r="FZ186" s="4" t="n">
        <v>262.364763082039</v>
      </c>
      <c r="GA186" s="4" t="n">
        <v>271.701622359019</v>
      </c>
      <c r="GB186" s="4" t="n">
        <v>283.323135976625</v>
      </c>
      <c r="GC186" s="4" t="n">
        <v>289.362959175114</v>
      </c>
      <c r="GD186" s="4" t="n">
        <v>295.807303869362</v>
      </c>
      <c r="GE186" s="4" t="n">
        <v>298.418921100812</v>
      </c>
      <c r="GF186" s="4" t="n">
        <v>299.80650229066</v>
      </c>
      <c r="GG186" s="4" t="n">
        <v>299.886752931005</v>
      </c>
      <c r="GH186" s="4" t="n">
        <v>298.788867847205</v>
      </c>
      <c r="GI186" s="4" t="n">
        <v>295.707429740504</v>
      </c>
      <c r="GJ186" s="4" t="n">
        <v>292.854391334001</v>
      </c>
      <c r="GK186" s="4" t="n">
        <v>289.478587492244</v>
      </c>
      <c r="GL186" s="4" t="n">
        <v>283.631108258051</v>
      </c>
      <c r="GM186" s="4" t="n">
        <v>279.32789114302</v>
      </c>
      <c r="GN186" s="4" t="n">
        <v>272.44139798472</v>
      </c>
      <c r="GO186" s="4" t="n">
        <v>267.649496566756</v>
      </c>
      <c r="GP186" s="4" t="n">
        <v>262.754625825268</v>
      </c>
      <c r="GQ186" s="4" t="n">
        <v>255.301964802195</v>
      </c>
      <c r="GR186" s="4" t="n">
        <v>250.299235341849</v>
      </c>
      <c r="GS186" s="4" t="n">
        <v>242.781768049058</v>
      </c>
      <c r="GT186" s="4" t="n">
        <v>237.770169236367</v>
      </c>
    </row>
    <row r="187">
      <c r="A187" s="3" t="n">
        <v>6000</v>
      </c>
      <c r="B187" s="3" t="n">
        <v>200</v>
      </c>
      <c r="C187" s="3" t="n">
        <v>24.3002195678274</v>
      </c>
      <c r="D187" s="3" t="n">
        <v>24.4014625800546</v>
      </c>
      <c r="E187" s="3" t="n">
        <v>24.5027985225812</v>
      </c>
      <c r="F187" s="3" t="n">
        <v>24.6010009933262</v>
      </c>
      <c r="G187" s="3" t="n">
        <v>24.6844358111238</v>
      </c>
      <c r="H187" s="3" t="n">
        <v>24.7416514275315</v>
      </c>
      <c r="I187" s="3" t="n">
        <v>24.7631069113055</v>
      </c>
      <c r="J187" s="3" t="n">
        <v>24.7414468774907</v>
      </c>
      <c r="K187" s="3" t="n">
        <v>24.6715657462031</v>
      </c>
      <c r="L187" s="3" t="n">
        <v>24.5504784431462</v>
      </c>
      <c r="M187" s="3" t="n">
        <v>24.3770918130865</v>
      </c>
      <c r="N187" s="3" t="n">
        <v>24.1519303485366</v>
      </c>
      <c r="O187" s="3" t="n">
        <v>23.8768489450203</v>
      </c>
      <c r="P187" s="3" t="n">
        <v>23.5547517489461</v>
      </c>
      <c r="Q187" s="3" t="n">
        <v>23.1893298186938</v>
      </c>
      <c r="R187" s="3" t="n">
        <v>22.7848237566282</v>
      </c>
      <c r="S187" s="3" t="n">
        <v>22.3458150856578</v>
      </c>
      <c r="T187" s="3" t="n">
        <v>21.8556179775279</v>
      </c>
      <c r="U187" s="3" t="n">
        <v>21.2838328328888</v>
      </c>
      <c r="V187" s="3" t="n">
        <v>20.8691514749955</v>
      </c>
      <c r="W187" s="3" t="n">
        <v>20.4283753063371</v>
      </c>
      <c r="X187" s="3" t="n">
        <v>19.751756470131</v>
      </c>
      <c r="Y187" s="3" t="n">
        <v>19.2936151277445</v>
      </c>
      <c r="Z187" s="3" t="n">
        <v>18.6008045905763</v>
      </c>
      <c r="AA187" s="3" t="n">
        <v>18.1377638357498</v>
      </c>
      <c r="AB187" s="3" t="n">
        <v>17.6755827024175</v>
      </c>
      <c r="AC187" s="3" t="n">
        <v>16.9867407551499</v>
      </c>
      <c r="AD187" s="3" t="n">
        <v>16.5320200502254</v>
      </c>
      <c r="AE187" s="3" t="n">
        <v>15.8587572827201</v>
      </c>
      <c r="AF187" s="3" t="n">
        <v>15.4166498681291</v>
      </c>
      <c r="AG187" s="4" t="n">
        <v>14.9803744814671</v>
      </c>
      <c r="AH187" s="4" t="n">
        <v>14.3372488638446</v>
      </c>
      <c r="AI187" s="4" t="n">
        <v>13.9159822231737</v>
      </c>
      <c r="AJ187" s="4" t="n">
        <v>13.2947383204187</v>
      </c>
      <c r="AK187" s="4" t="n">
        <v>12.8870750437347</v>
      </c>
      <c r="AL187" s="4" t="n">
        <v>12.4839485048989</v>
      </c>
      <c r="AM187" s="4" t="n">
        <v>11.8861998571152</v>
      </c>
      <c r="AN187" s="4" t="n">
        <v>11.4911384799354</v>
      </c>
      <c r="AO187" s="4" t="n">
        <v>10.9014859559419</v>
      </c>
      <c r="AP187" s="4" t="n">
        <v>10.509135410521</v>
      </c>
      <c r="AQ187" s="4" t="n">
        <v>29.127862929446</v>
      </c>
      <c r="AR187" s="4" t="n">
        <v>35.1786290336591</v>
      </c>
      <c r="AS187" s="4" t="n">
        <v>41.0981832968909</v>
      </c>
      <c r="AT187" s="4" t="n">
        <v>46.7658043676784</v>
      </c>
      <c r="AU187" s="4" t="n">
        <v>52.0788480419178</v>
      </c>
      <c r="AV187" s="4" t="n">
        <v>56.9583597215498</v>
      </c>
      <c r="AW187" s="4" t="n">
        <v>61.3546455699437</v>
      </c>
      <c r="AX187" s="4" t="n">
        <v>65.2566462261299</v>
      </c>
      <c r="AY187" s="4" t="n">
        <v>68.671229232561</v>
      </c>
      <c r="AZ187" s="4" t="n">
        <v>71.60333143355921</v>
      </c>
      <c r="BA187" s="4" t="n">
        <v>74.0613040010787</v>
      </c>
      <c r="BB187" s="4" t="n">
        <v>76.05797585476451</v>
      </c>
      <c r="BC187" s="4" t="n">
        <v>77.6107720172802</v>
      </c>
      <c r="BD187" s="4" t="n">
        <v>78.7415985201454</v>
      </c>
      <c r="BE187" s="4" t="n">
        <v>79.47646136922459</v>
      </c>
      <c r="BF187" s="4" t="n">
        <v>79.8448738979844</v>
      </c>
      <c r="BG187" s="4" t="n">
        <v>79.8789700675749</v>
      </c>
      <c r="BH187" s="4" t="n">
        <v>79.5937002313859</v>
      </c>
      <c r="BI187" s="4" t="n">
        <v>78.9438428648418</v>
      </c>
      <c r="BJ187" s="4" t="n">
        <v>78.3077817233621</v>
      </c>
      <c r="BK187" s="4" t="n">
        <v>77.50972616595639</v>
      </c>
      <c r="BL187" s="4" t="n">
        <v>76.0853046820874</v>
      </c>
      <c r="BM187" s="4" t="n">
        <v>75.0075446549821</v>
      </c>
      <c r="BN187" s="4" t="n">
        <v>73.2353802665847</v>
      </c>
      <c r="BO187" s="4" t="n">
        <v>71.9695396187806</v>
      </c>
      <c r="BP187" s="4" t="n">
        <v>70.6500481436689</v>
      </c>
      <c r="BQ187" s="4" t="n">
        <v>68.5929750180234</v>
      </c>
      <c r="BR187" s="4" t="n">
        <v>67.18297082354729</v>
      </c>
      <c r="BS187" s="4" t="n">
        <v>65.0292798164491</v>
      </c>
      <c r="BT187" s="4" t="n">
        <v>63.5769789499311</v>
      </c>
      <c r="BU187" s="4" t="n">
        <v>62.1175766460109</v>
      </c>
      <c r="BV187" s="4" t="n">
        <v>59.9240236368169</v>
      </c>
      <c r="BW187" s="4" t="n">
        <v>58.4631607298397</v>
      </c>
      <c r="BX187" s="4" t="n">
        <v>56.2792674844452</v>
      </c>
      <c r="BY187" s="4" t="n">
        <v>54.8299294219038</v>
      </c>
      <c r="BZ187" s="4" t="n">
        <v>53.3863218505185</v>
      </c>
      <c r="CA187" s="4" t="n">
        <v>51.2309390462352</v>
      </c>
      <c r="CB187" s="4" t="n">
        <v>49.7994673935459</v>
      </c>
      <c r="CC187" s="4" t="n">
        <v>47.6571224633252</v>
      </c>
      <c r="CD187" s="4" t="n">
        <v>46.2301371154897</v>
      </c>
      <c r="CE187" s="4" t="n">
        <v>26.0589346276779</v>
      </c>
      <c r="CF187" s="4" t="n">
        <v>34.794192695452</v>
      </c>
      <c r="CG187" s="4" t="n">
        <v>43.4880893782483</v>
      </c>
      <c r="CH187" s="4" t="n">
        <v>52.1124736461486</v>
      </c>
      <c r="CI187" s="4" t="n">
        <v>60.660894849178</v>
      </c>
      <c r="CJ187" s="4" t="n">
        <v>69.154723097849</v>
      </c>
      <c r="CK187" s="4" t="n">
        <v>77.6781361442667</v>
      </c>
      <c r="CL187" s="4" t="n">
        <v>85.9445570776714</v>
      </c>
      <c r="CM187" s="4" t="n">
        <v>93.7398805159944</v>
      </c>
      <c r="CN187" s="4" t="n">
        <v>100.897313245606</v>
      </c>
      <c r="CO187" s="4" t="n">
        <v>107.301574592379</v>
      </c>
      <c r="CP187" s="4" t="n">
        <v>112.893349036306</v>
      </c>
      <c r="CQ187" s="4" t="n">
        <v>117.679593131252</v>
      </c>
      <c r="CR187" s="4" t="n">
        <v>121.699372922695</v>
      </c>
      <c r="CS187" s="4" t="n">
        <v>124.990053546072</v>
      </c>
      <c r="CT187" s="4" t="n">
        <v>127.591729159848</v>
      </c>
      <c r="CU187" s="4" t="n">
        <v>129.547307360422</v>
      </c>
      <c r="CV187" s="4" t="n">
        <v>130.948757861626</v>
      </c>
      <c r="CW187" s="4" t="n">
        <v>131.797235740518</v>
      </c>
      <c r="CX187" s="4" t="n">
        <v>131.992414531372</v>
      </c>
      <c r="CY187" s="4" t="n">
        <v>131.879056598146</v>
      </c>
      <c r="CZ187" s="4" t="n">
        <v>131.161802527907</v>
      </c>
      <c r="DA187" s="4" t="n">
        <v>130.355212267797</v>
      </c>
      <c r="DB187" s="4" t="n">
        <v>128.713184766102</v>
      </c>
      <c r="DC187" s="4" t="n">
        <v>127.364350007278</v>
      </c>
      <c r="DD187" s="4" t="n">
        <v>125.838614004822</v>
      </c>
      <c r="DE187" s="4" t="n">
        <v>123.265069171942</v>
      </c>
      <c r="DF187" s="4" t="n">
        <v>121.388410788608</v>
      </c>
      <c r="DG187" s="4" t="n">
        <v>118.377150212728</v>
      </c>
      <c r="DH187" s="4" t="n">
        <v>116.262362226088</v>
      </c>
      <c r="DI187" s="4" t="n">
        <v>114.07857137978</v>
      </c>
      <c r="DJ187" s="4" t="n">
        <v>110.70085675532</v>
      </c>
      <c r="DK187" s="4" t="n">
        <v>108.396820924399</v>
      </c>
      <c r="DL187" s="4" t="n">
        <v>104.885053668766</v>
      </c>
      <c r="DM187" s="4" t="n">
        <v>102.517480679054</v>
      </c>
      <c r="DN187" s="4" t="n">
        <v>100.135743555217</v>
      </c>
      <c r="DO187" s="4" t="n">
        <v>96.5464562280165</v>
      </c>
      <c r="DP187" s="4" t="n">
        <v>94.147372809996</v>
      </c>
      <c r="DQ187" s="4" t="n">
        <v>90.54469879849</v>
      </c>
      <c r="DR187" s="4" t="n">
        <v>88.1422145647638</v>
      </c>
      <c r="DS187" s="4" t="n">
        <v>23.4477186470448</v>
      </c>
      <c r="DT187" s="4" t="n">
        <v>32.7162821241999</v>
      </c>
      <c r="DU187" s="4" t="n">
        <v>42.0138074611255</v>
      </c>
      <c r="DV187" s="4" t="n">
        <v>51.3838928810932</v>
      </c>
      <c r="DW187" s="4" t="n">
        <v>60.8936027337631</v>
      </c>
      <c r="DX187" s="4" t="n">
        <v>70.6409441543471</v>
      </c>
      <c r="DY187" s="4" t="n">
        <v>80.79456896664659</v>
      </c>
      <c r="DZ187" s="4" t="n">
        <v>91.10787157895101</v>
      </c>
      <c r="EA187" s="4" t="n">
        <v>101.416154408298</v>
      </c>
      <c r="EB187" s="4" t="n">
        <v>111.608307482232</v>
      </c>
      <c r="EC187" s="4" t="n">
        <v>121.63111690913</v>
      </c>
      <c r="ED187" s="4" t="n">
        <v>131.527856969457</v>
      </c>
      <c r="EE187" s="4" t="n">
        <v>140.926580699599</v>
      </c>
      <c r="EF187" s="4" t="n">
        <v>149.55867277661</v>
      </c>
      <c r="EG187" s="4" t="n">
        <v>157.227265063015</v>
      </c>
      <c r="EH187" s="4" t="n">
        <v>163.810378978293</v>
      </c>
      <c r="EI187" s="4" t="n">
        <v>169.264610861533</v>
      </c>
      <c r="EJ187" s="4" t="n">
        <v>173.80750984561</v>
      </c>
      <c r="EK187" s="4" t="n">
        <v>177.569339402013</v>
      </c>
      <c r="EL187" s="4" t="n">
        <v>179.483817369137</v>
      </c>
      <c r="EM187" s="4" t="n">
        <v>180.904402046751</v>
      </c>
      <c r="EN187" s="4" t="n">
        <v>182.059523517922</v>
      </c>
      <c r="EO187" s="4" t="n">
        <v>182.245880264453</v>
      </c>
      <c r="EP187" s="4" t="n">
        <v>181.758906243758</v>
      </c>
      <c r="EQ187" s="4" t="n">
        <v>180.982474310612</v>
      </c>
      <c r="ER187" s="4" t="n">
        <v>179.888035994939</v>
      </c>
      <c r="ES187" s="4" t="n">
        <v>177.722148922795</v>
      </c>
      <c r="ET187" s="4" t="n">
        <v>175.97105141688</v>
      </c>
      <c r="EU187" s="4" t="n">
        <v>172.946501324788</v>
      </c>
      <c r="EV187" s="4" t="n">
        <v>170.697260640501</v>
      </c>
      <c r="EW187" s="4" t="n">
        <v>168.285536690172</v>
      </c>
      <c r="EX187" s="4" t="n">
        <v>164.40518821307</v>
      </c>
      <c r="EY187" s="4" t="n">
        <v>161.670550622656</v>
      </c>
      <c r="EZ187" s="4" t="n">
        <v>157.391497018726</v>
      </c>
      <c r="FA187" s="4" t="n">
        <v>154.444723472264</v>
      </c>
      <c r="FB187" s="4" t="n">
        <v>151.440325739472</v>
      </c>
      <c r="FC187" s="4" t="n">
        <v>146.855276513075</v>
      </c>
      <c r="FD187" s="4" t="n">
        <v>143.763818424155</v>
      </c>
      <c r="FE187" s="4" t="n">
        <v>139.099696011162</v>
      </c>
      <c r="FF187" s="4" t="n">
        <v>135.984350913083</v>
      </c>
      <c r="FG187" s="4" t="n">
        <v>22.4276202277286</v>
      </c>
      <c r="FH187" s="4" t="n">
        <v>31.3838294112055</v>
      </c>
      <c r="FI187" s="4" t="n">
        <v>40.4015324845203</v>
      </c>
      <c r="FJ187" s="4" t="n">
        <v>49.556680517244</v>
      </c>
      <c r="FK187" s="4" t="n">
        <v>58.9503235292504</v>
      </c>
      <c r="FL187" s="4" t="n">
        <v>68.71779779959979</v>
      </c>
      <c r="FM187" s="4" t="n">
        <v>79.0649779173141</v>
      </c>
      <c r="FN187" s="4" t="n">
        <v>89.8605755159887</v>
      </c>
      <c r="FO187" s="4" t="n">
        <v>101.058551615884</v>
      </c>
      <c r="FP187" s="4" t="n">
        <v>112.676714986305</v>
      </c>
      <c r="FQ187" s="4" t="n">
        <v>124.802808176036</v>
      </c>
      <c r="FR187" s="4" t="n">
        <v>137.641898943921</v>
      </c>
      <c r="FS187" s="4" t="n">
        <v>150.89934650407</v>
      </c>
      <c r="FT187" s="4" t="n">
        <v>164.407083741533</v>
      </c>
      <c r="FU187" s="4" t="n">
        <v>178.085416118462</v>
      </c>
      <c r="FV187" s="4" t="n">
        <v>191.946113628343</v>
      </c>
      <c r="FW187" s="4" t="n">
        <v>206.162333915572</v>
      </c>
      <c r="FX187" s="4" t="n">
        <v>220.667271604248</v>
      </c>
      <c r="FY187" s="4" t="n">
        <v>235.585436792318</v>
      </c>
      <c r="FZ187" s="4" t="n">
        <v>245.006286102839</v>
      </c>
      <c r="GA187" s="4" t="n">
        <v>253.716857037596</v>
      </c>
      <c r="GB187" s="4" t="n">
        <v>264.489860477531</v>
      </c>
      <c r="GC187" s="4" t="n">
        <v>270.032844038182</v>
      </c>
      <c r="GD187" s="4" t="n">
        <v>275.845576350225</v>
      </c>
      <c r="GE187" s="4" t="n">
        <v>278.115879111805</v>
      </c>
      <c r="GF187" s="4" t="n">
        <v>279.227900235576</v>
      </c>
      <c r="GG187" s="4" t="n">
        <v>279.018075244199</v>
      </c>
      <c r="GH187" s="4" t="n">
        <v>277.80719071707</v>
      </c>
      <c r="GI187" s="4" t="n">
        <v>274.671356399304</v>
      </c>
      <c r="GJ187" s="4" t="n">
        <v>271.854146927058</v>
      </c>
      <c r="GK187" s="4" t="n">
        <v>268.567270176541</v>
      </c>
      <c r="GL187" s="4" t="n">
        <v>262.942797451058</v>
      </c>
      <c r="GM187" s="4" t="n">
        <v>258.84085883399</v>
      </c>
      <c r="GN187" s="4" t="n">
        <v>252.322468473928</v>
      </c>
      <c r="GO187" s="4" t="n">
        <v>247.812622805827</v>
      </c>
      <c r="GP187" s="4" t="n">
        <v>243.223250734285</v>
      </c>
      <c r="GQ187" s="4" t="n">
        <v>236.262066154781</v>
      </c>
      <c r="GR187" s="4" t="n">
        <v>231.60239803829</v>
      </c>
      <c r="GS187" s="4" t="n">
        <v>224.61201299736</v>
      </c>
      <c r="GT187" s="4" t="n">
        <v>219.954744600901</v>
      </c>
    </row>
    <row r="188">
      <c r="A188" s="3" t="n">
        <v>7000</v>
      </c>
      <c r="B188" s="3" t="n">
        <v>200</v>
      </c>
      <c r="C188" s="3" t="n">
        <v>20.7556799365505</v>
      </c>
      <c r="D188" s="3" t="n">
        <v>20.943945323836</v>
      </c>
      <c r="E188" s="3" t="n">
        <v>21.1323930942773</v>
      </c>
      <c r="F188" s="3" t="n">
        <v>21.3180528006969</v>
      </c>
      <c r="G188" s="3" t="n">
        <v>21.4892367547283</v>
      </c>
      <c r="H188" s="3" t="n">
        <v>21.6342967885068</v>
      </c>
      <c r="I188" s="3" t="n">
        <v>21.7435569138809</v>
      </c>
      <c r="J188" s="3" t="n">
        <v>21.8095621597692</v>
      </c>
      <c r="K188" s="3" t="n">
        <v>21.8271386758728</v>
      </c>
      <c r="L188" s="3" t="n">
        <v>21.7932531363014</v>
      </c>
      <c r="M188" s="3" t="n">
        <v>21.7067720378394</v>
      </c>
      <c r="N188" s="3" t="n">
        <v>21.5681767336985</v>
      </c>
      <c r="O188" s="3" t="n">
        <v>21.3792679944089</v>
      </c>
      <c r="P188" s="3" t="n">
        <v>21.1428794896211</v>
      </c>
      <c r="Q188" s="3" t="n">
        <v>20.8626128510934</v>
      </c>
      <c r="R188" s="3" t="n">
        <v>20.5426001461429</v>
      </c>
      <c r="S188" s="3" t="n">
        <v>20.1872970996693</v>
      </c>
      <c r="T188" s="3" t="n">
        <v>19.783529993922</v>
      </c>
      <c r="U188" s="3" t="n">
        <v>19.3056905344727</v>
      </c>
      <c r="V188" s="3" t="n">
        <v>18.9555845868431</v>
      </c>
      <c r="W188" s="3" t="n">
        <v>18.5808176957212</v>
      </c>
      <c r="X188" s="3" t="n">
        <v>18.001226166782</v>
      </c>
      <c r="Y188" s="3" t="n">
        <v>17.6063303375185</v>
      </c>
      <c r="Z188" s="3" t="n">
        <v>17.0060555049473</v>
      </c>
      <c r="AA188" s="3" t="n">
        <v>16.6030662002832</v>
      </c>
      <c r="AB188" s="3" t="n">
        <v>16.1995727368476</v>
      </c>
      <c r="AC188" s="3" t="n">
        <v>15.5961408405356</v>
      </c>
      <c r="AD188" s="3" t="n">
        <v>15.1965919375661</v>
      </c>
      <c r="AE188" s="3" t="n">
        <v>14.6034442924497</v>
      </c>
      <c r="AF188" s="3" t="n">
        <v>14.213018273943</v>
      </c>
      <c r="AG188" s="4" t="n">
        <v>13.8270878904864</v>
      </c>
      <c r="AH188" s="4" t="n">
        <v>13.2571034849953</v>
      </c>
      <c r="AI188" s="4" t="n">
        <v>12.8831247446953</v>
      </c>
      <c r="AJ188" s="4" t="n">
        <v>12.3308400725768</v>
      </c>
      <c r="AK188" s="4" t="n">
        <v>11.9679977479185</v>
      </c>
      <c r="AL188" s="4" t="n">
        <v>11.6089173350973</v>
      </c>
      <c r="AM188" s="4" t="n">
        <v>11.0760870869301</v>
      </c>
      <c r="AN188" s="4" t="n">
        <v>10.7237490701096</v>
      </c>
      <c r="AO188" s="4" t="n">
        <v>10.1977120201939</v>
      </c>
      <c r="AP188" s="4" t="n">
        <v>9.847653598755841</v>
      </c>
      <c r="AQ188" s="4" t="n">
        <v>25.4178736586869</v>
      </c>
      <c r="AR188" s="4" t="n">
        <v>31.0669686135265</v>
      </c>
      <c r="AS188" s="4" t="n">
        <v>36.5899246995295</v>
      </c>
      <c r="AT188" s="4" t="n">
        <v>41.8713451926766</v>
      </c>
      <c r="AU188" s="4" t="n">
        <v>46.8139408549206</v>
      </c>
      <c r="AV188" s="4" t="n">
        <v>51.3439989077051</v>
      </c>
      <c r="AW188" s="4" t="n">
        <v>55.4168447590536</v>
      </c>
      <c r="AX188" s="4" t="n">
        <v>59.0261672357944</v>
      </c>
      <c r="AY188" s="4" t="n">
        <v>62.1832210097356</v>
      </c>
      <c r="AZ188" s="4" t="n">
        <v>64.8963243178699</v>
      </c>
      <c r="BA188" s="4" t="n">
        <v>67.1758991254994</v>
      </c>
      <c r="BB188" s="4" t="n">
        <v>69.03558276340431</v>
      </c>
      <c r="BC188" s="4" t="n">
        <v>70.4924313861387</v>
      </c>
      <c r="BD188" s="4" t="n">
        <v>71.5670130182411</v>
      </c>
      <c r="BE188" s="4" t="n">
        <v>72.28317893294211</v>
      </c>
      <c r="BF188" s="4" t="n">
        <v>72.6677465590943</v>
      </c>
      <c r="BG188" s="4" t="n">
        <v>72.7499646489603</v>
      </c>
      <c r="BH188" s="4" t="n">
        <v>72.5457604339919</v>
      </c>
      <c r="BI188" s="4" t="n">
        <v>72.0175383811453</v>
      </c>
      <c r="BJ188" s="4" t="n">
        <v>71.4838629492094</v>
      </c>
      <c r="BK188" s="4" t="n">
        <v>70.8051638651479</v>
      </c>
      <c r="BL188" s="4" t="n">
        <v>69.5811502853541</v>
      </c>
      <c r="BM188" s="4" t="n">
        <v>68.648787242964</v>
      </c>
      <c r="BN188" s="4" t="n">
        <v>67.1084811743642</v>
      </c>
      <c r="BO188" s="4" t="n">
        <v>66.004293413916</v>
      </c>
      <c r="BP188" s="4" t="n">
        <v>64.8505985269727</v>
      </c>
      <c r="BQ188" s="4" t="n">
        <v>63.0474801780664</v>
      </c>
      <c r="BR188" s="4" t="n">
        <v>61.8088245288419</v>
      </c>
      <c r="BS188" s="4" t="n">
        <v>59.9131264751433</v>
      </c>
      <c r="BT188" s="4" t="n">
        <v>58.632479436416</v>
      </c>
      <c r="BU188" s="4" t="n">
        <v>57.3438329922933</v>
      </c>
      <c r="BV188" s="4" t="n">
        <v>55.4038917155985</v>
      </c>
      <c r="BW188" s="4" t="n">
        <v>54.1100533967587</v>
      </c>
      <c r="BX188" s="4" t="n">
        <v>52.1733308992073</v>
      </c>
      <c r="BY188" s="4" t="n">
        <v>50.8865427775553</v>
      </c>
      <c r="BZ188" s="4" t="n">
        <v>49.6038304946563</v>
      </c>
      <c r="CA188" s="4" t="n">
        <v>47.6871454551158</v>
      </c>
      <c r="CB188" s="4" t="n">
        <v>46.4134493262073</v>
      </c>
      <c r="CC188" s="4" t="n">
        <v>44.5065563411839</v>
      </c>
      <c r="CD188" s="4" t="n">
        <v>43.2362212904873</v>
      </c>
      <c r="CE188" s="4" t="n">
        <v>22.6137247749273</v>
      </c>
      <c r="CF188" s="4" t="n">
        <v>30.8414404218164</v>
      </c>
      <c r="CG188" s="4" t="n">
        <v>39.0253832595986</v>
      </c>
      <c r="CH188" s="4" t="n">
        <v>47.1354903045083</v>
      </c>
      <c r="CI188" s="4" t="n">
        <v>55.1637265495308</v>
      </c>
      <c r="CJ188" s="4" t="n">
        <v>63.1300469025177</v>
      </c>
      <c r="CK188" s="4" t="n">
        <v>71.1162432587182</v>
      </c>
      <c r="CL188" s="4" t="n">
        <v>78.8469371643026</v>
      </c>
      <c r="CM188" s="4" t="n">
        <v>86.11786883717249</v>
      </c>
      <c r="CN188" s="4" t="n">
        <v>92.77152002123751</v>
      </c>
      <c r="CO188" s="4" t="n">
        <v>98.7011668442771</v>
      </c>
      <c r="CP188" s="4" t="n">
        <v>103.855245853561</v>
      </c>
      <c r="CQ188" s="4" t="n">
        <v>108.247665311152</v>
      </c>
      <c r="CR188" s="4" t="n">
        <v>111.923653320065</v>
      </c>
      <c r="CS188" s="4" t="n">
        <v>114.925223750336</v>
      </c>
      <c r="CT188" s="4" t="n">
        <v>117.295442052309</v>
      </c>
      <c r="CU188" s="4" t="n">
        <v>119.078521089259</v>
      </c>
      <c r="CV188" s="4" t="n">
        <v>120.362477544389</v>
      </c>
      <c r="CW188" s="4" t="n">
        <v>121.153331075368</v>
      </c>
      <c r="CX188" s="4" t="n">
        <v>121.350718111023</v>
      </c>
      <c r="CY188" s="4" t="n">
        <v>121.273953923327</v>
      </c>
      <c r="CZ188" s="4" t="n">
        <v>120.67110426611</v>
      </c>
      <c r="DA188" s="4" t="n">
        <v>119.976236036328</v>
      </c>
      <c r="DB188" s="4" t="n">
        <v>118.547627338521</v>
      </c>
      <c r="DC188" s="4" t="n">
        <v>117.367346081962</v>
      </c>
      <c r="DD188" s="4" t="n">
        <v>116.027906111277</v>
      </c>
      <c r="DE188" s="4" t="n">
        <v>113.761485172358</v>
      </c>
      <c r="DF188" s="4" t="n">
        <v>112.104603124071</v>
      </c>
      <c r="DG188" s="4" t="n">
        <v>109.440286239613</v>
      </c>
      <c r="DH188" s="4" t="n">
        <v>107.565614830646</v>
      </c>
      <c r="DI188" s="4" t="n">
        <v>105.627110408377</v>
      </c>
      <c r="DJ188" s="4" t="n">
        <v>102.624049242769</v>
      </c>
      <c r="DK188" s="4" t="n">
        <v>100.572621535312</v>
      </c>
      <c r="DL188" s="4" t="n">
        <v>97.4418305239862</v>
      </c>
      <c r="DM188" s="4" t="n">
        <v>95.3286853105388</v>
      </c>
      <c r="DN188" s="4" t="n">
        <v>93.2012205098099</v>
      </c>
      <c r="DO188" s="4" t="n">
        <v>89.99254377349099</v>
      </c>
      <c r="DP188" s="4" t="n">
        <v>87.8465699972114</v>
      </c>
      <c r="DQ188" s="4" t="n">
        <v>84.6228180791461</v>
      </c>
      <c r="DR188" s="4" t="n">
        <v>82.4727172992078</v>
      </c>
      <c r="DS188" s="4" t="n">
        <v>20.1149874720386</v>
      </c>
      <c r="DT188" s="4" t="n">
        <v>28.8883930302784</v>
      </c>
      <c r="DU188" s="4" t="n">
        <v>37.6849393805415</v>
      </c>
      <c r="DV188" s="4" t="n">
        <v>46.5430379814646</v>
      </c>
      <c r="DW188" s="4" t="n">
        <v>55.5251198565359</v>
      </c>
      <c r="DX188" s="4" t="n">
        <v>64.72505895062351</v>
      </c>
      <c r="DY188" s="4" t="n">
        <v>74.3070697071982</v>
      </c>
      <c r="DZ188" s="4" t="n">
        <v>84.0304938231305</v>
      </c>
      <c r="EA188" s="4" t="n">
        <v>93.73592921689129</v>
      </c>
      <c r="EB188" s="4" t="n">
        <v>103.317393498935</v>
      </c>
      <c r="EC188" s="4" t="n">
        <v>112.726420847735</v>
      </c>
      <c r="ED188" s="4" t="n">
        <v>122.009748683495</v>
      </c>
      <c r="EE188" s="4" t="n">
        <v>130.80836121651</v>
      </c>
      <c r="EF188" s="4" t="n">
        <v>138.864904336649</v>
      </c>
      <c r="EG188" s="4" t="n">
        <v>145.992640710839</v>
      </c>
      <c r="EH188" s="4" t="n">
        <v>152.078474684344</v>
      </c>
      <c r="EI188" s="4" t="n">
        <v>157.086600267223</v>
      </c>
      <c r="EJ188" s="4" t="n">
        <v>161.225127897633</v>
      </c>
      <c r="EK188" s="4" t="n">
        <v>164.620457952753</v>
      </c>
      <c r="EL188" s="4" t="n">
        <v>166.331396112731</v>
      </c>
      <c r="EM188" s="4" t="n">
        <v>167.587352221354</v>
      </c>
      <c r="EN188" s="4" t="n">
        <v>168.584153747755</v>
      </c>
      <c r="EO188" s="4" t="n">
        <v>168.722929172483</v>
      </c>
      <c r="EP188" s="4" t="n">
        <v>168.247770271817</v>
      </c>
      <c r="EQ188" s="4" t="n">
        <v>167.531575617129</v>
      </c>
      <c r="ER188" s="4" t="n">
        <v>166.536232660917</v>
      </c>
      <c r="ES188" s="4" t="n">
        <v>164.585246623629</v>
      </c>
      <c r="ET188" s="4" t="n">
        <v>163.016724606643</v>
      </c>
      <c r="EU188" s="4" t="n">
        <v>160.315984601656</v>
      </c>
      <c r="EV188" s="4" t="n">
        <v>158.310543300948</v>
      </c>
      <c r="EW188" s="4" t="n">
        <v>156.160853285092</v>
      </c>
      <c r="EX188" s="4" t="n">
        <v>152.700741027575</v>
      </c>
      <c r="EY188" s="4" t="n">
        <v>150.260283563816</v>
      </c>
      <c r="EZ188" s="4" t="n">
        <v>146.4376150371</v>
      </c>
      <c r="FA188" s="4" t="n">
        <v>143.802315985652</v>
      </c>
      <c r="FB188" s="4" t="n">
        <v>141.113287665942</v>
      </c>
      <c r="FC188" s="4" t="n">
        <v>137.005872954892</v>
      </c>
      <c r="FD188" s="4" t="n">
        <v>134.234524813422</v>
      </c>
      <c r="FE188" s="4" t="n">
        <v>130.051539502287</v>
      </c>
      <c r="FF188" s="4" t="n">
        <v>127.25709692958</v>
      </c>
      <c r="FG188" s="4" t="n">
        <v>19.1071667228281</v>
      </c>
      <c r="FH188" s="4" t="n">
        <v>27.6113989228866</v>
      </c>
      <c r="FI188" s="4" t="n">
        <v>36.1702024687372</v>
      </c>
      <c r="FJ188" s="4" t="n">
        <v>44.8531332069992</v>
      </c>
      <c r="FK188" s="4" t="n">
        <v>53.7555451574248</v>
      </c>
      <c r="FL188" s="4" t="n">
        <v>63.0078977789808</v>
      </c>
      <c r="FM188" s="4" t="n">
        <v>72.81189515543019</v>
      </c>
      <c r="FN188" s="4" t="n">
        <v>83.03546293602339</v>
      </c>
      <c r="FO188" s="4" t="n">
        <v>93.63238737110581</v>
      </c>
      <c r="FP188" s="4" t="n">
        <v>104.62096033426</v>
      </c>
      <c r="FQ188" s="4" t="n">
        <v>116.089943176647</v>
      </c>
      <c r="FR188" s="4" t="n">
        <v>128.245636076335</v>
      </c>
      <c r="FS188" s="4" t="n">
        <v>140.797936437644</v>
      </c>
      <c r="FT188" s="4" t="n">
        <v>153.583142828643</v>
      </c>
      <c r="FU188" s="4" t="n">
        <v>166.525698885275</v>
      </c>
      <c r="FV188" s="4" t="n">
        <v>179.641045888299</v>
      </c>
      <c r="FW188" s="4" t="n">
        <v>193.104017875255</v>
      </c>
      <c r="FX188" s="4" t="n">
        <v>206.834672783168</v>
      </c>
      <c r="FY188" s="4" t="n">
        <v>220.935919225657</v>
      </c>
      <c r="FZ188" s="4" t="n">
        <v>229.821451361224</v>
      </c>
      <c r="GA188" s="4" t="n">
        <v>238.015331016781</v>
      </c>
      <c r="GB188" s="4" t="n">
        <v>248.099946068085</v>
      </c>
      <c r="GC188" s="4" t="n">
        <v>253.24901320169</v>
      </c>
      <c r="GD188" s="4" t="n">
        <v>258.577310994462</v>
      </c>
      <c r="GE188" s="4" t="n">
        <v>260.598883705822</v>
      </c>
      <c r="GF188" s="4" t="n">
        <v>261.523019753485</v>
      </c>
      <c r="GG188" s="4" t="n">
        <v>261.144676671675</v>
      </c>
      <c r="GH188" s="4" t="n">
        <v>259.894775936032</v>
      </c>
      <c r="GI188" s="4" t="n">
        <v>256.804481820502</v>
      </c>
      <c r="GJ188" s="4" t="n">
        <v>254.082276628133</v>
      </c>
      <c r="GK188" s="4" t="n">
        <v>250.93760777001</v>
      </c>
      <c r="GL188" s="4" t="n">
        <v>245.605412734599</v>
      </c>
      <c r="GM188" s="4" t="n">
        <v>241.744258897607</v>
      </c>
      <c r="GN188" s="4" t="n">
        <v>235.644221804902</v>
      </c>
      <c r="GO188" s="4" t="n">
        <v>231.444645592827</v>
      </c>
      <c r="GP188" s="4" t="n">
        <v>227.185405819266</v>
      </c>
      <c r="GQ188" s="4" t="n">
        <v>220.74724291941</v>
      </c>
      <c r="GR188" s="4" t="n">
        <v>216.44897242416</v>
      </c>
      <c r="GS188" s="4" t="n">
        <v>210.010792029664</v>
      </c>
      <c r="GT188" s="4" t="n">
        <v>205.724004919849</v>
      </c>
    </row>
    <row r="189">
      <c r="A189" s="3" t="n">
        <v>8000</v>
      </c>
      <c r="B189" s="3" t="n">
        <v>200</v>
      </c>
      <c r="C189" s="3" t="n">
        <v>18.0462086929978</v>
      </c>
      <c r="D189" s="3" t="n">
        <v>18.2897792787137</v>
      </c>
      <c r="E189" s="3" t="n">
        <v>18.53359827069</v>
      </c>
      <c r="F189" s="3" t="n">
        <v>18.7749163055434</v>
      </c>
      <c r="G189" s="3" t="n">
        <v>19.0020848775635</v>
      </c>
      <c r="H189" s="3" t="n">
        <v>19.2034023382011</v>
      </c>
      <c r="I189" s="3" t="n">
        <v>19.3691881576176</v>
      </c>
      <c r="J189" s="3" t="n">
        <v>19.4920112666879</v>
      </c>
      <c r="K189" s="3" t="n">
        <v>19.5667396161642</v>
      </c>
      <c r="L189" s="3" t="n">
        <v>19.5903863018689</v>
      </c>
      <c r="M189" s="3" t="n">
        <v>19.5618565182267</v>
      </c>
      <c r="N189" s="3" t="n">
        <v>19.4816527129719</v>
      </c>
      <c r="O189" s="3" t="n">
        <v>19.3515723238543</v>
      </c>
      <c r="P189" s="3" t="n">
        <v>19.1744175037664</v>
      </c>
      <c r="Q189" s="3" t="n">
        <v>18.9537292176073</v>
      </c>
      <c r="R189" s="3" t="n">
        <v>18.6935510815579</v>
      </c>
      <c r="S189" s="3" t="n">
        <v>18.3982257674326</v>
      </c>
      <c r="T189" s="3" t="n">
        <v>18.0571079790123</v>
      </c>
      <c r="U189" s="3" t="n">
        <v>17.6481736124102</v>
      </c>
      <c r="V189" s="3" t="n">
        <v>17.3459051128364</v>
      </c>
      <c r="W189" s="3" t="n">
        <v>17.0204255617446</v>
      </c>
      <c r="X189" s="3" t="n">
        <v>16.5139709608434</v>
      </c>
      <c r="Y189" s="3" t="n">
        <v>16.1671757263862</v>
      </c>
      <c r="Z189" s="3" t="n">
        <v>15.6378641703547</v>
      </c>
      <c r="AA189" s="3" t="n">
        <v>15.2812882384363</v>
      </c>
      <c r="AB189" s="3" t="n">
        <v>14.9234208805818</v>
      </c>
      <c r="AC189" s="3" t="n">
        <v>14.3868478757579</v>
      </c>
      <c r="AD189" s="3" t="n">
        <v>14.0307675636743</v>
      </c>
      <c r="AE189" s="3" t="n">
        <v>13.5011186482953</v>
      </c>
      <c r="AF189" s="3" t="n">
        <v>13.1518842545045</v>
      </c>
      <c r="AG189" s="4" t="n">
        <v>12.806246183149</v>
      </c>
      <c r="AH189" s="4" t="n">
        <v>12.2950750920843</v>
      </c>
      <c r="AI189" s="4" t="n">
        <v>11.9592838291869</v>
      </c>
      <c r="AJ189" s="4" t="n">
        <v>11.4628939212012</v>
      </c>
      <c r="AK189" s="4" t="n">
        <v>11.1364970020952</v>
      </c>
      <c r="AL189" s="4" t="n">
        <v>10.8133069836908</v>
      </c>
      <c r="AM189" s="4" t="n">
        <v>10.333481775106</v>
      </c>
      <c r="AN189" s="4" t="n">
        <v>10.0160767356026</v>
      </c>
      <c r="AO189" s="4" t="n">
        <v>9.54209549026773</v>
      </c>
      <c r="AP189" s="4" t="n">
        <v>9.22665383786468</v>
      </c>
      <c r="AQ189" s="4" t="n">
        <v>22.5656354930552</v>
      </c>
      <c r="AR189" s="4" t="n">
        <v>27.8572815001665</v>
      </c>
      <c r="AS189" s="4" t="n">
        <v>33.027132304016</v>
      </c>
      <c r="AT189" s="4" t="n">
        <v>37.9643517364848</v>
      </c>
      <c r="AU189" s="4" t="n">
        <v>42.5762094767184</v>
      </c>
      <c r="AV189" s="4" t="n">
        <v>46.7934227550985</v>
      </c>
      <c r="AW189" s="4" t="n">
        <v>50.5755238008408</v>
      </c>
      <c r="AX189" s="4" t="n">
        <v>53.920142035715</v>
      </c>
      <c r="AY189" s="4" t="n">
        <v>56.8421688838918</v>
      </c>
      <c r="AZ189" s="4" t="n">
        <v>59.352754431293</v>
      </c>
      <c r="BA189" s="4" t="n">
        <v>61.4640854513604</v>
      </c>
      <c r="BB189" s="4" t="n">
        <v>63.1905190028524</v>
      </c>
      <c r="BC189" s="4" t="n">
        <v>64.54886152062559</v>
      </c>
      <c r="BD189" s="4" t="n">
        <v>65.5585711494997</v>
      </c>
      <c r="BE189" s="4" t="n">
        <v>66.241710271687</v>
      </c>
      <c r="BF189" s="4" t="n">
        <v>66.6228516458691</v>
      </c>
      <c r="BG189" s="4" t="n">
        <v>66.72878508900681</v>
      </c>
      <c r="BH189" s="4" t="n">
        <v>66.5755500854706</v>
      </c>
      <c r="BI189" s="4" t="n">
        <v>66.13103560811371</v>
      </c>
      <c r="BJ189" s="4" t="n">
        <v>65.6707735535646</v>
      </c>
      <c r="BK189" s="4" t="n">
        <v>65.0795659020162</v>
      </c>
      <c r="BL189" s="4" t="n">
        <v>64.005355925529</v>
      </c>
      <c r="BM189" s="4" t="n">
        <v>63.1832211225966</v>
      </c>
      <c r="BN189" s="4" t="n">
        <v>61.8205741980072</v>
      </c>
      <c r="BO189" s="4" t="n">
        <v>60.8413169699501</v>
      </c>
      <c r="BP189" s="4" t="n">
        <v>59.8164948146342</v>
      </c>
      <c r="BQ189" s="4" t="n">
        <v>58.2120070637259</v>
      </c>
      <c r="BR189" s="4" t="n">
        <v>57.1081085513275</v>
      </c>
      <c r="BS189" s="4" t="n">
        <v>55.416298814703</v>
      </c>
      <c r="BT189" s="4" t="n">
        <v>54.2719097279593</v>
      </c>
      <c r="BU189" s="4" t="n">
        <v>53.1192490033219</v>
      </c>
      <c r="BV189" s="4" t="n">
        <v>51.3820285889918</v>
      </c>
      <c r="BW189" s="4" t="n">
        <v>50.2221502003684</v>
      </c>
      <c r="BX189" s="4" t="n">
        <v>48.4842556575396</v>
      </c>
      <c r="BY189" s="4" t="n">
        <v>47.3285625612484</v>
      </c>
      <c r="BZ189" s="4" t="n">
        <v>46.1758343841868</v>
      </c>
      <c r="CA189" s="4" t="n">
        <v>44.4523151707574</v>
      </c>
      <c r="CB189" s="4" t="n">
        <v>43.3064539637407</v>
      </c>
      <c r="CC189" s="4" t="n">
        <v>41.5904601963769</v>
      </c>
      <c r="CD189" s="4" t="n">
        <v>40.4471650127902</v>
      </c>
      <c r="CE189" s="4" t="n">
        <v>19.997542570448</v>
      </c>
      <c r="CF189" s="4" t="n">
        <v>27.7715060175701</v>
      </c>
      <c r="CG189" s="4" t="n">
        <v>35.4994762666549</v>
      </c>
      <c r="CH189" s="4" t="n">
        <v>43.149607410204</v>
      </c>
      <c r="CI189" s="4" t="n">
        <v>50.7123436225746</v>
      </c>
      <c r="CJ189" s="4" t="n">
        <v>58.206230294514</v>
      </c>
      <c r="CK189" s="4" t="n">
        <v>65.7107193883792</v>
      </c>
      <c r="CL189" s="4" t="n">
        <v>72.96042539083921</v>
      </c>
      <c r="CM189" s="4" t="n">
        <v>79.7598034367907</v>
      </c>
      <c r="CN189" s="4" t="n">
        <v>85.9594880294479</v>
      </c>
      <c r="CO189" s="4" t="n">
        <v>91.4602171633836</v>
      </c>
      <c r="CP189" s="4" t="n">
        <v>96.2171275916248</v>
      </c>
      <c r="CQ189" s="4" t="n">
        <v>100.250082310193</v>
      </c>
      <c r="CR189" s="4" t="n">
        <v>103.60947023714</v>
      </c>
      <c r="CS189" s="4" t="n">
        <v>106.34122130788</v>
      </c>
      <c r="CT189" s="4" t="n">
        <v>108.490877117564</v>
      </c>
      <c r="CU189" s="4" t="n">
        <v>110.103725784582</v>
      </c>
      <c r="CV189" s="4" t="n">
        <v>111.26338694736</v>
      </c>
      <c r="CW189" s="4" t="n">
        <v>111.978634202157</v>
      </c>
      <c r="CX189" s="4" t="n">
        <v>112.159576953112</v>
      </c>
      <c r="CY189" s="4" t="n">
        <v>112.095237434247</v>
      </c>
      <c r="CZ189" s="4" t="n">
        <v>111.562356419349</v>
      </c>
      <c r="DA189" s="4" t="n">
        <v>110.944774934485</v>
      </c>
      <c r="DB189" s="4" t="n">
        <v>109.671787468795</v>
      </c>
      <c r="DC189" s="4" t="n">
        <v>108.618101180845</v>
      </c>
      <c r="DD189" s="4" t="n">
        <v>107.420750674523</v>
      </c>
      <c r="DE189" s="4" t="n">
        <v>105.391815155089</v>
      </c>
      <c r="DF189" s="4" t="n">
        <v>103.906614382794</v>
      </c>
      <c r="DG189" s="4" t="n">
        <v>101.515441769895</v>
      </c>
      <c r="DH189" s="4" t="n">
        <v>99.83101351500051</v>
      </c>
      <c r="DI189" s="4" t="n">
        <v>98.08767751445571</v>
      </c>
      <c r="DJ189" s="4" t="n">
        <v>95.384076446023</v>
      </c>
      <c r="DK189" s="4" t="n">
        <v>93.5353445264122</v>
      </c>
      <c r="DL189" s="4" t="n">
        <v>90.711248778086</v>
      </c>
      <c r="DM189" s="4" t="n">
        <v>88.803483815631</v>
      </c>
      <c r="DN189" s="4" t="n">
        <v>86.8816390378479</v>
      </c>
      <c r="DO189" s="4" t="n">
        <v>83.9812762711116</v>
      </c>
      <c r="DP189" s="4" t="n">
        <v>82.0405838641</v>
      </c>
      <c r="DQ189" s="4" t="n">
        <v>79.12435703723369</v>
      </c>
      <c r="DR189" s="4" t="n">
        <v>77.1791350498949</v>
      </c>
      <c r="DS189" s="4" t="n">
        <v>17.6049234837896</v>
      </c>
      <c r="DT189" s="4" t="n">
        <v>25.9345285979549</v>
      </c>
      <c r="DU189" s="4" t="n">
        <v>34.2818847625507</v>
      </c>
      <c r="DV189" s="4" t="n">
        <v>42.6806160459444</v>
      </c>
      <c r="DW189" s="4" t="n">
        <v>51.188848019284</v>
      </c>
      <c r="DX189" s="4" t="n">
        <v>59.8965700653586</v>
      </c>
      <c r="DY189" s="4" t="n">
        <v>68.96378082175271</v>
      </c>
      <c r="DZ189" s="4" t="n">
        <v>78.1551675801776</v>
      </c>
      <c r="EA189" s="4" t="n">
        <v>87.31601407457561</v>
      </c>
      <c r="EB189" s="4" t="n">
        <v>96.3448115772696</v>
      </c>
      <c r="EC189" s="4" t="n">
        <v>105.197162656447</v>
      </c>
      <c r="ED189" s="4" t="n">
        <v>113.922616532646</v>
      </c>
      <c r="EE189" s="4" t="n">
        <v>122.173952799302</v>
      </c>
      <c r="EF189" s="4" t="n">
        <v>129.704011343176</v>
      </c>
      <c r="EG189" s="4" t="n">
        <v>136.335171125226</v>
      </c>
      <c r="EH189" s="4" t="n">
        <v>141.962273607482</v>
      </c>
      <c r="EI189" s="4" t="n">
        <v>146.556245089879</v>
      </c>
      <c r="EJ189" s="4" t="n">
        <v>150.315889056194</v>
      </c>
      <c r="EK189" s="4" t="n">
        <v>153.362614891726</v>
      </c>
      <c r="EL189" s="4" t="n">
        <v>154.87569018601</v>
      </c>
      <c r="EM189" s="4" t="n">
        <v>155.966766762449</v>
      </c>
      <c r="EN189" s="4" t="n">
        <v>156.792989235866</v>
      </c>
      <c r="EO189" s="4" t="n">
        <v>156.868137360106</v>
      </c>
      <c r="EP189" s="4" t="n">
        <v>156.369301320851</v>
      </c>
      <c r="EQ189" s="4" t="n">
        <v>155.682466175692</v>
      </c>
      <c r="ER189" s="4" t="n">
        <v>154.750005835266</v>
      </c>
      <c r="ES189" s="4" t="n">
        <v>152.950619987135</v>
      </c>
      <c r="ET189" s="4" t="n">
        <v>151.517261543415</v>
      </c>
      <c r="EU189" s="4" t="n">
        <v>149.062873956017</v>
      </c>
      <c r="EV189" s="4" t="n">
        <v>147.246192667177</v>
      </c>
      <c r="EW189" s="4" t="n">
        <v>145.301352438969</v>
      </c>
      <c r="EX189" s="4" t="n">
        <v>142.172677708744</v>
      </c>
      <c r="EY189" s="4" t="n">
        <v>139.965764368157</v>
      </c>
      <c r="EZ189" s="4" t="n">
        <v>136.507172703127</v>
      </c>
      <c r="FA189" s="4" t="n">
        <v>134.121273948492</v>
      </c>
      <c r="FB189" s="4" t="n">
        <v>131.685334963107</v>
      </c>
      <c r="FC189" s="4" t="n">
        <v>127.962023526223</v>
      </c>
      <c r="FD189" s="4" t="n">
        <v>125.44846217792</v>
      </c>
      <c r="FE189" s="4" t="n">
        <v>121.653227831408</v>
      </c>
      <c r="FF189" s="4" t="n">
        <v>119.117470705922</v>
      </c>
      <c r="FG189" s="4" t="n">
        <v>16.6121495974577</v>
      </c>
      <c r="FH189" s="4" t="n">
        <v>24.7124002259031</v>
      </c>
      <c r="FI189" s="4" t="n">
        <v>32.8607451882252</v>
      </c>
      <c r="FJ189" s="4" t="n">
        <v>41.1208054569905</v>
      </c>
      <c r="FK189" s="4" t="n">
        <v>49.5826432439271</v>
      </c>
      <c r="FL189" s="4" t="n">
        <v>58.3721554115192</v>
      </c>
      <c r="FM189" s="4" t="n">
        <v>67.68710091814</v>
      </c>
      <c r="FN189" s="4" t="n">
        <v>77.3945389952621</v>
      </c>
      <c r="FO189" s="4" t="n">
        <v>87.4479082491039</v>
      </c>
      <c r="FP189" s="4" t="n">
        <v>97.86571098203871</v>
      </c>
      <c r="FQ189" s="4" t="n">
        <v>108.73736532892</v>
      </c>
      <c r="FR189" s="4" t="n">
        <v>120.269953990512</v>
      </c>
      <c r="FS189" s="4" t="n">
        <v>132.177569339087</v>
      </c>
      <c r="FT189" s="4" t="n">
        <v>144.300479890434</v>
      </c>
      <c r="FU189" s="4" t="n">
        <v>156.566851777951</v>
      </c>
      <c r="FV189" s="4" t="n">
        <v>168.995382964633</v>
      </c>
      <c r="FW189" s="4" t="n">
        <v>181.762283031795</v>
      </c>
      <c r="FX189" s="4" t="n">
        <v>194.775249274075</v>
      </c>
      <c r="FY189" s="4" t="n">
        <v>208.116437411379</v>
      </c>
      <c r="FZ189" s="4" t="n">
        <v>216.501863170694</v>
      </c>
      <c r="GA189" s="4" t="n">
        <v>224.210934182887</v>
      </c>
      <c r="GB189" s="4" t="n">
        <v>233.644827852991</v>
      </c>
      <c r="GC189" s="4" t="n">
        <v>238.417524299227</v>
      </c>
      <c r="GD189" s="4" t="n">
        <v>243.275187836891</v>
      </c>
      <c r="GE189" s="4" t="n">
        <v>245.048308772701</v>
      </c>
      <c r="GF189" s="4" t="n">
        <v>245.777243415264</v>
      </c>
      <c r="GG189" s="4" t="n">
        <v>245.205201040459</v>
      </c>
      <c r="GH189" s="4" t="n">
        <v>243.890386508533</v>
      </c>
      <c r="GI189" s="4" t="n">
        <v>240.793887991161</v>
      </c>
      <c r="GJ189" s="4" t="n">
        <v>238.124155366975</v>
      </c>
      <c r="GK189" s="4" t="n">
        <v>235.073274660694</v>
      </c>
      <c r="GL189" s="4" t="n">
        <v>229.950852837189</v>
      </c>
      <c r="GM189" s="4" t="n">
        <v>226.269705360767</v>
      </c>
      <c r="GN189" s="4" t="n">
        <v>220.489602940147</v>
      </c>
      <c r="GO189" s="4" t="n">
        <v>216.530676334222</v>
      </c>
      <c r="GP189" s="4" t="n">
        <v>212.529403008814</v>
      </c>
      <c r="GQ189" s="4" t="n">
        <v>206.502537012487</v>
      </c>
      <c r="GR189" s="4" t="n">
        <v>202.489662421318</v>
      </c>
      <c r="GS189" s="4" t="n">
        <v>196.488589442422</v>
      </c>
      <c r="GT189" s="4" t="n">
        <v>192.495363095936</v>
      </c>
    </row>
    <row r="190">
      <c r="A190" s="3" t="n">
        <v>9000</v>
      </c>
      <c r="B190" s="3" t="n">
        <v>200</v>
      </c>
      <c r="C190" s="3" t="n">
        <v>16.0749082994548</v>
      </c>
      <c r="D190" s="3" t="n">
        <v>16.3476638440862</v>
      </c>
      <c r="E190" s="3" t="n">
        <v>16.6207230120792</v>
      </c>
      <c r="F190" s="3" t="n">
        <v>16.891558757823</v>
      </c>
      <c r="G190" s="3" t="n">
        <v>17.1486627912616</v>
      </c>
      <c r="H190" s="3" t="n">
        <v>17.3804034853455</v>
      </c>
      <c r="I190" s="3" t="n">
        <v>17.5772085717736</v>
      </c>
      <c r="J190" s="3" t="n">
        <v>17.7317739876612</v>
      </c>
      <c r="K190" s="3" t="n">
        <v>17.8390984454231</v>
      </c>
      <c r="L190" s="3" t="n">
        <v>17.8963149485238</v>
      </c>
      <c r="M190" s="3" t="n">
        <v>17.9024255392415</v>
      </c>
      <c r="N190" s="3" t="n">
        <v>17.8579976037105</v>
      </c>
      <c r="O190" s="3" t="n">
        <v>17.7648563024484</v>
      </c>
      <c r="P190" s="3" t="n">
        <v>17.6257922774811</v>
      </c>
      <c r="Q190" s="3" t="n">
        <v>17.4442965495637</v>
      </c>
      <c r="R190" s="3" t="n">
        <v>17.2243273969556</v>
      </c>
      <c r="S190" s="3" t="n">
        <v>16.9701114428046</v>
      </c>
      <c r="T190" s="3" t="n">
        <v>16.6727366498655</v>
      </c>
      <c r="U190" s="3" t="n">
        <v>16.3127875568523</v>
      </c>
      <c r="V190" s="3" t="n">
        <v>16.0450245595768</v>
      </c>
      <c r="W190" s="3" t="n">
        <v>15.7554911063072</v>
      </c>
      <c r="X190" s="3" t="n">
        <v>15.303057508478</v>
      </c>
      <c r="Y190" s="3" t="n">
        <v>14.992198965397</v>
      </c>
      <c r="Z190" s="3" t="n">
        <v>14.5164429657242</v>
      </c>
      <c r="AA190" s="3" t="n">
        <v>14.1952140070507</v>
      </c>
      <c r="AB190" s="3" t="n">
        <v>13.8723203019027</v>
      </c>
      <c r="AC190" s="3" t="n">
        <v>13.3873693304203</v>
      </c>
      <c r="AD190" s="3" t="n">
        <v>13.0650698123322</v>
      </c>
      <c r="AE190" s="3" t="n">
        <v>12.5850479492681</v>
      </c>
      <c r="AF190" s="3" t="n">
        <v>12.2681690094522</v>
      </c>
      <c r="AG190" s="4" t="n">
        <v>11.9542920573416</v>
      </c>
      <c r="AH190" s="4" t="n">
        <v>11.4896602398538</v>
      </c>
      <c r="AI190" s="4" t="n">
        <v>11.1841873828689</v>
      </c>
      <c r="AJ190" s="4" t="n">
        <v>10.732295225059</v>
      </c>
      <c r="AK190" s="4" t="n">
        <v>10.4349773111359</v>
      </c>
      <c r="AL190" s="4" t="n">
        <v>10.1404636556988</v>
      </c>
      <c r="AM190" s="4" t="n">
        <v>9.703044503706741</v>
      </c>
      <c r="AN190" s="4" t="n">
        <v>9.413611838988841</v>
      </c>
      <c r="AO190" s="4" t="n">
        <v>8.981332994623321</v>
      </c>
      <c r="AP190" s="4" t="n">
        <v>8.693627490459839</v>
      </c>
      <c r="AQ190" s="4" t="n">
        <v>20.4700615606702</v>
      </c>
      <c r="AR190" s="4" t="n">
        <v>25.4511737312192</v>
      </c>
      <c r="AS190" s="4" t="n">
        <v>30.3142206387481</v>
      </c>
      <c r="AT190" s="4" t="n">
        <v>34.9522785462587</v>
      </c>
      <c r="AU190" s="4" t="n">
        <v>39.27649732926</v>
      </c>
      <c r="AV190" s="4" t="n">
        <v>43.2213299393789</v>
      </c>
      <c r="AW190" s="4" t="n">
        <v>46.7498196477243</v>
      </c>
      <c r="AX190" s="4" t="n">
        <v>49.8628446276131</v>
      </c>
      <c r="AY190" s="4" t="n">
        <v>52.5782912382688</v>
      </c>
      <c r="AZ190" s="4" t="n">
        <v>54.9096790044668</v>
      </c>
      <c r="BA190" s="4" t="n">
        <v>56.8707010012303</v>
      </c>
      <c r="BB190" s="4" t="n">
        <v>58.4763469590486</v>
      </c>
      <c r="BC190" s="4" t="n">
        <v>59.7432451016778</v>
      </c>
      <c r="BD190" s="4" t="n">
        <v>60.6898681033196</v>
      </c>
      <c r="BE190" s="4" t="n">
        <v>61.3367191705343</v>
      </c>
      <c r="BF190" s="4" t="n">
        <v>61.7064445493928</v>
      </c>
      <c r="BG190" s="4" t="n">
        <v>61.8236792397011</v>
      </c>
      <c r="BH190" s="4" t="n">
        <v>61.7041365608557</v>
      </c>
      <c r="BI190" s="4" t="n">
        <v>61.3197238675</v>
      </c>
      <c r="BJ190" s="4" t="n">
        <v>60.9139161386324</v>
      </c>
      <c r="BK190" s="4" t="n">
        <v>60.3886619178132</v>
      </c>
      <c r="BL190" s="4" t="n">
        <v>59.4289038371071</v>
      </c>
      <c r="BM190" s="4" t="n">
        <v>58.691756422025</v>
      </c>
      <c r="BN190" s="4" t="n">
        <v>57.4669771918466</v>
      </c>
      <c r="BO190" s="4" t="n">
        <v>56.5851495519525</v>
      </c>
      <c r="BP190" s="4" t="n">
        <v>55.6611503737074</v>
      </c>
      <c r="BQ190" s="4" t="n">
        <v>54.2125718843548</v>
      </c>
      <c r="BR190" s="4" t="n">
        <v>53.2147420911158</v>
      </c>
      <c r="BS190" s="4" t="n">
        <v>51.6837982064246</v>
      </c>
      <c r="BT190" s="4" t="n">
        <v>50.6471430619005</v>
      </c>
      <c r="BU190" s="4" t="n">
        <v>49.6021645422134</v>
      </c>
      <c r="BV190" s="4" t="n">
        <v>48.0257464803373</v>
      </c>
      <c r="BW190" s="4" t="n">
        <v>46.9722913868751</v>
      </c>
      <c r="BX190" s="4" t="n">
        <v>45.392565211756</v>
      </c>
      <c r="BY190" s="4" t="n">
        <v>44.3412792399603</v>
      </c>
      <c r="BZ190" s="4" t="n">
        <v>43.2921529697922</v>
      </c>
      <c r="CA190" s="4" t="n">
        <v>41.7227096469009</v>
      </c>
      <c r="CB190" s="4" t="n">
        <v>40.6788690907002</v>
      </c>
      <c r="CC190" s="4" t="n">
        <v>39.1152708584122</v>
      </c>
      <c r="CD190" s="4" t="n">
        <v>38.0734031551844</v>
      </c>
      <c r="CE190" s="4" t="n">
        <v>18.1063554257791</v>
      </c>
      <c r="CF190" s="4" t="n">
        <v>25.4838874370359</v>
      </c>
      <c r="CG190" s="4" t="n">
        <v>32.8135367494622</v>
      </c>
      <c r="CH190" s="4" t="n">
        <v>40.0619518705234</v>
      </c>
      <c r="CI190" s="4" t="n">
        <v>47.218268433675</v>
      </c>
      <c r="CJ190" s="4" t="n">
        <v>54.2997801444135</v>
      </c>
      <c r="CK190" s="4" t="n">
        <v>61.3838068335632</v>
      </c>
      <c r="CL190" s="4" t="n">
        <v>68.21385076874731</v>
      </c>
      <c r="CM190" s="4" t="n">
        <v>74.60206090350781</v>
      </c>
      <c r="CN190" s="4" t="n">
        <v>80.4062153043494</v>
      </c>
      <c r="CO190" s="4" t="n">
        <v>85.5335344741485</v>
      </c>
      <c r="CP190" s="4" t="n">
        <v>89.944921158748</v>
      </c>
      <c r="CQ190" s="4" t="n">
        <v>93.6653284435349</v>
      </c>
      <c r="CR190" s="4" t="n">
        <v>96.7493459935711</v>
      </c>
      <c r="CS190" s="4" t="n">
        <v>99.2460103156973</v>
      </c>
      <c r="CT190" s="4" t="n">
        <v>101.20272560637</v>
      </c>
      <c r="CU190" s="4" t="n">
        <v>102.665471376833</v>
      </c>
      <c r="CV190" s="4" t="n">
        <v>103.71369773314</v>
      </c>
      <c r="CW190" s="4" t="n">
        <v>104.357960962865</v>
      </c>
      <c r="CX190" s="4" t="n">
        <v>104.519987092564</v>
      </c>
      <c r="CY190" s="4" t="n">
        <v>104.460895916439</v>
      </c>
      <c r="CZ190" s="4" t="n">
        <v>103.979136929074</v>
      </c>
      <c r="DA190" s="4" t="n">
        <v>103.421350222042</v>
      </c>
      <c r="DB190" s="4" t="n">
        <v>102.271158227323</v>
      </c>
      <c r="DC190" s="4" t="n">
        <v>101.318336650376</v>
      </c>
      <c r="DD190" s="4" t="n">
        <v>100.234689362724</v>
      </c>
      <c r="DE190" s="4" t="n">
        <v>98.3964393211358</v>
      </c>
      <c r="DF190" s="4" t="n">
        <v>97.04938810108121</v>
      </c>
      <c r="DG190" s="4" t="n">
        <v>94.8783301860386</v>
      </c>
      <c r="DH190" s="4" t="n">
        <v>93.3473751423335</v>
      </c>
      <c r="DI190" s="4" t="n">
        <v>91.7615932969596</v>
      </c>
      <c r="DJ190" s="4" t="n">
        <v>89.29991293813831</v>
      </c>
      <c r="DK190" s="4" t="n">
        <v>87.6150337465821</v>
      </c>
      <c r="DL190" s="4" t="n">
        <v>85.038999356907</v>
      </c>
      <c r="DM190" s="4" t="n">
        <v>83.2974331432214</v>
      </c>
      <c r="DN190" s="4" t="n">
        <v>81.542039055575</v>
      </c>
      <c r="DO190" s="4" t="n">
        <v>78.8913477558836</v>
      </c>
      <c r="DP190" s="4" t="n">
        <v>77.1169361933074</v>
      </c>
      <c r="DQ190" s="4" t="n">
        <v>74.4498483014705</v>
      </c>
      <c r="DR190" s="4" t="n">
        <v>72.670617166676</v>
      </c>
      <c r="DS190" s="4" t="n">
        <v>15.8107623349822</v>
      </c>
      <c r="DT190" s="4" t="n">
        <v>23.7517693026783</v>
      </c>
      <c r="DU190" s="4" t="n">
        <v>31.7058387409213</v>
      </c>
      <c r="DV190" s="4" t="n">
        <v>39.7024031230552</v>
      </c>
      <c r="DW190" s="4" t="n">
        <v>47.7958024626924</v>
      </c>
      <c r="DX190" s="4" t="n">
        <v>56.072583638426</v>
      </c>
      <c r="DY190" s="4" t="n">
        <v>64.68895722359539</v>
      </c>
      <c r="DZ190" s="4" t="n">
        <v>73.4144908834667</v>
      </c>
      <c r="EA190" s="4" t="n">
        <v>82.09869835553251</v>
      </c>
      <c r="EB190" s="4" t="n">
        <v>90.6440564124738</v>
      </c>
      <c r="EC190" s="4" t="n">
        <v>99.009733575943</v>
      </c>
      <c r="ED190" s="4" t="n">
        <v>107.247654749658</v>
      </c>
      <c r="EE190" s="4" t="n">
        <v>115.021102496385</v>
      </c>
      <c r="EF190" s="4" t="n">
        <v>122.091921997122</v>
      </c>
      <c r="EG190" s="4" t="n">
        <v>128.290478718047</v>
      </c>
      <c r="EH190" s="4" t="n">
        <v>133.518495074117</v>
      </c>
      <c r="EI190" s="4" t="n">
        <v>137.752658061774</v>
      </c>
      <c r="EJ190" s="4" t="n">
        <v>141.18357179223</v>
      </c>
      <c r="EK190" s="4" t="n">
        <v>143.92808585038</v>
      </c>
      <c r="EL190" s="4" t="n">
        <v>145.269554525102</v>
      </c>
      <c r="EM190" s="4" t="n">
        <v>146.217346207628</v>
      </c>
      <c r="EN190" s="4" t="n">
        <v>146.894294947645</v>
      </c>
      <c r="EO190" s="4" t="n">
        <v>146.912559356495</v>
      </c>
      <c r="EP190" s="4" t="n">
        <v>146.389142245468</v>
      </c>
      <c r="EQ190" s="4" t="n">
        <v>145.723974561047</v>
      </c>
      <c r="ER190" s="4" t="n">
        <v>144.841343024308</v>
      </c>
      <c r="ES190" s="4" t="n">
        <v>143.16469536651</v>
      </c>
      <c r="ET190" s="4" t="n">
        <v>141.841672014018</v>
      </c>
      <c r="EU190" s="4" t="n">
        <v>139.589199781852</v>
      </c>
      <c r="EV190" s="4" t="n">
        <v>137.927546818059</v>
      </c>
      <c r="EW190" s="4" t="n">
        <v>136.151049666515</v>
      </c>
      <c r="EX190" s="4" t="n">
        <v>133.294784900906</v>
      </c>
      <c r="EY190" s="4" t="n">
        <v>131.279802536022</v>
      </c>
      <c r="EZ190" s="4" t="n">
        <v>128.12034498605</v>
      </c>
      <c r="FA190" s="4" t="n">
        <v>125.939307770719</v>
      </c>
      <c r="FB190" s="4" t="n">
        <v>123.711223836874</v>
      </c>
      <c r="FC190" s="4" t="n">
        <v>120.303312907777</v>
      </c>
      <c r="FD190" s="4" t="n">
        <v>118.001406227145</v>
      </c>
      <c r="FE190" s="4" t="n">
        <v>114.524516856758</v>
      </c>
      <c r="FF190" s="4" t="n">
        <v>112.201138418268</v>
      </c>
      <c r="FG190" s="4" t="n">
        <v>14.8354393378564</v>
      </c>
      <c r="FH190" s="4" t="n">
        <v>22.5827771381156</v>
      </c>
      <c r="FI190" s="4" t="n">
        <v>30.3725206568201</v>
      </c>
      <c r="FJ190" s="4" t="n">
        <v>38.2630352026056</v>
      </c>
      <c r="FK190" s="4" t="n">
        <v>46.3396849508434</v>
      </c>
      <c r="FL190" s="4" t="n">
        <v>54.7243104502581</v>
      </c>
      <c r="FM190" s="4" t="n">
        <v>63.6111535980146</v>
      </c>
      <c r="FN190" s="4" t="n">
        <v>72.86655834067</v>
      </c>
      <c r="FO190" s="4" t="n">
        <v>82.4436962541061</v>
      </c>
      <c r="FP190" s="4" t="n">
        <v>92.3612863719012</v>
      </c>
      <c r="FQ190" s="4" t="n">
        <v>102.709347721063</v>
      </c>
      <c r="FR190" s="4" t="n">
        <v>113.695655034008</v>
      </c>
      <c r="FS190" s="4" t="n">
        <v>125.038185165242</v>
      </c>
      <c r="FT190" s="4" t="n">
        <v>136.580866048108</v>
      </c>
      <c r="FU190" s="4" t="n">
        <v>148.255281665248</v>
      </c>
      <c r="FV190" s="4" t="n">
        <v>160.083107333703</v>
      </c>
      <c r="FW190" s="4" t="n">
        <v>172.241830790201</v>
      </c>
      <c r="FX190" s="4" t="n">
        <v>184.628691898433</v>
      </c>
      <c r="FY190" s="4" t="n">
        <v>197.308241655565</v>
      </c>
      <c r="FZ190" s="4" t="n">
        <v>205.259350918096</v>
      </c>
      <c r="GA190" s="4" t="n">
        <v>212.548366629424</v>
      </c>
      <c r="GB190" s="4" t="n">
        <v>221.420342063645</v>
      </c>
      <c r="GC190" s="4" t="n">
        <v>225.86926601371</v>
      </c>
      <c r="GD190" s="4" t="n">
        <v>230.323687289949</v>
      </c>
      <c r="GE190" s="4" t="n">
        <v>231.884795326336</v>
      </c>
      <c r="GF190" s="4" t="n">
        <v>232.447528226323</v>
      </c>
      <c r="GG190" s="4" t="n">
        <v>231.711062147363</v>
      </c>
      <c r="GH190" s="4" t="n">
        <v>230.341539657409</v>
      </c>
      <c r="GI190" s="4" t="n">
        <v>227.240713710217</v>
      </c>
      <c r="GJ190" s="4" t="n">
        <v>224.616216436758</v>
      </c>
      <c r="GK190" s="4" t="n">
        <v>221.64557879726</v>
      </c>
      <c r="GL190" s="4" t="n">
        <v>216.701873737909</v>
      </c>
      <c r="GM190" s="4" t="n">
        <v>213.173647394401</v>
      </c>
      <c r="GN190" s="4" t="n">
        <v>207.664681249477</v>
      </c>
      <c r="GO190" s="4" t="n">
        <v>203.909272737367</v>
      </c>
      <c r="GP190" s="4" t="n">
        <v>200.125849980459</v>
      </c>
      <c r="GQ190" s="4" t="n">
        <v>194.44589596638</v>
      </c>
      <c r="GR190" s="4" t="n">
        <v>190.673582046614</v>
      </c>
      <c r="GS190" s="4" t="n">
        <v>185.040900685719</v>
      </c>
      <c r="GT190" s="4" t="n">
        <v>181.295116287468</v>
      </c>
    </row>
    <row r="191">
      <c r="A191" s="3" t="n">
        <v>10000</v>
      </c>
      <c r="B191" s="3" t="n">
        <v>200</v>
      </c>
      <c r="C191" s="3" t="n">
        <v>14.474096881572</v>
      </c>
      <c r="D191" s="3" t="n">
        <v>14.7651820435697</v>
      </c>
      <c r="E191" s="3" t="n">
        <v>15.0566333681539</v>
      </c>
      <c r="F191" s="3" t="n">
        <v>15.3461421055264</v>
      </c>
      <c r="G191" s="3" t="n">
        <v>15.6223637449845</v>
      </c>
      <c r="H191" s="3" t="n">
        <v>15.873771755533</v>
      </c>
      <c r="I191" s="3" t="n">
        <v>16.0909319056938</v>
      </c>
      <c r="J191" s="3" t="n">
        <v>16.2666923685968</v>
      </c>
      <c r="K191" s="3" t="n">
        <v>16.3962021849387</v>
      </c>
      <c r="L191" s="3" t="n">
        <v>16.4767285373273</v>
      </c>
      <c r="M191" s="3" t="n">
        <v>16.5073801790053</v>
      </c>
      <c r="N191" s="3" t="n">
        <v>16.4887959712752</v>
      </c>
      <c r="O191" s="3" t="n">
        <v>16.4228330914441</v>
      </c>
      <c r="P191" s="3" t="n">
        <v>16.3122736942709</v>
      </c>
      <c r="Q191" s="3" t="n">
        <v>16.1605614047309</v>
      </c>
      <c r="R191" s="3" t="n">
        <v>15.9715718286808</v>
      </c>
      <c r="S191" s="3" t="n">
        <v>15.7494187083091</v>
      </c>
      <c r="T191" s="3" t="n">
        <v>15.4865381201082</v>
      </c>
      <c r="U191" s="3" t="n">
        <v>15.165616383214</v>
      </c>
      <c r="V191" s="3" t="n">
        <v>14.9255653634193</v>
      </c>
      <c r="W191" s="3" t="n">
        <v>14.6650721081608</v>
      </c>
      <c r="X191" s="3" t="n">
        <v>14.2565707967769</v>
      </c>
      <c r="Y191" s="3" t="n">
        <v>13.9751077114711</v>
      </c>
      <c r="Z191" s="3" t="n">
        <v>13.5433789577228</v>
      </c>
      <c r="AA191" s="3" t="n">
        <v>13.2513367540472</v>
      </c>
      <c r="AB191" s="3" t="n">
        <v>12.9574115388077</v>
      </c>
      <c r="AC191" s="3" t="n">
        <v>12.5153659950875</v>
      </c>
      <c r="AD191" s="3" t="n">
        <v>12.2212289220423</v>
      </c>
      <c r="AE191" s="3" t="n">
        <v>11.7826897931027</v>
      </c>
      <c r="AF191" s="3" t="n">
        <v>11.4929198926828</v>
      </c>
      <c r="AG191" s="4" t="n">
        <v>11.2056978932333</v>
      </c>
      <c r="AH191" s="4" t="n">
        <v>10.7801936216274</v>
      </c>
      <c r="AI191" s="4" t="n">
        <v>10.5002504855697</v>
      </c>
      <c r="AJ191" s="4" t="n">
        <v>10.085876029223</v>
      </c>
      <c r="AK191" s="4" t="n">
        <v>9.813101748459779</v>
      </c>
      <c r="AL191" s="4" t="n">
        <v>9.542808129732389</v>
      </c>
      <c r="AM191" s="4" t="n">
        <v>9.1412275135556</v>
      </c>
      <c r="AN191" s="4" t="n">
        <v>8.87544514270428</v>
      </c>
      <c r="AO191" s="4" t="n">
        <v>8.478432931777929</v>
      </c>
      <c r="AP191" s="4" t="n">
        <v>8.214184926652869</v>
      </c>
      <c r="AQ191" s="4" t="n">
        <v>18.7573942603888</v>
      </c>
      <c r="AR191" s="4" t="n">
        <v>23.4610426601288</v>
      </c>
      <c r="AS191" s="4" t="n">
        <v>28.0499791362723</v>
      </c>
      <c r="AT191" s="4" t="n">
        <v>32.4207815091002</v>
      </c>
      <c r="AU191" s="4" t="n">
        <v>36.4880541139281</v>
      </c>
      <c r="AV191" s="4" t="n">
        <v>40.1895544016115</v>
      </c>
      <c r="AW191" s="4" t="n">
        <v>43.4914084818613</v>
      </c>
      <c r="AX191" s="4" t="n">
        <v>46.3973249950262</v>
      </c>
      <c r="AY191" s="4" t="n">
        <v>48.9277719844437</v>
      </c>
      <c r="AZ191" s="4" t="n">
        <v>51.0983006564997</v>
      </c>
      <c r="BA191" s="4" t="n">
        <v>52.9238772339292</v>
      </c>
      <c r="BB191" s="4" t="n">
        <v>54.4199994594679</v>
      </c>
      <c r="BC191" s="4" t="n">
        <v>55.603094815103</v>
      </c>
      <c r="BD191" s="4" t="n">
        <v>56.4907381923187</v>
      </c>
      <c r="BE191" s="4" t="n">
        <v>57.1020295548001</v>
      </c>
      <c r="BF191" s="4" t="n">
        <v>57.4578780881081</v>
      </c>
      <c r="BG191" s="4" t="n">
        <v>57.5809910833453</v>
      </c>
      <c r="BH191" s="4" t="n">
        <v>57.4865817841478</v>
      </c>
      <c r="BI191" s="4" t="n">
        <v>57.1497622063359</v>
      </c>
      <c r="BJ191" s="4" t="n">
        <v>56.78799332361</v>
      </c>
      <c r="BK191" s="4" t="n">
        <v>56.3166083420877</v>
      </c>
      <c r="BL191" s="4" t="n">
        <v>55.4510738040237</v>
      </c>
      <c r="BM191" s="4" t="n">
        <v>54.7842566292292</v>
      </c>
      <c r="BN191" s="4" t="n">
        <v>53.6739758357891</v>
      </c>
      <c r="BO191" s="4" t="n">
        <v>52.8732787328621</v>
      </c>
      <c r="BP191" s="4" t="n">
        <v>52.0333770752819</v>
      </c>
      <c r="BQ191" s="4" t="n">
        <v>50.7150697295673</v>
      </c>
      <c r="BR191" s="4" t="n">
        <v>49.8059968917325</v>
      </c>
      <c r="BS191" s="4" t="n">
        <v>48.4098350555123</v>
      </c>
      <c r="BT191" s="4" t="n">
        <v>47.4635488339477</v>
      </c>
      <c r="BU191" s="4" t="n">
        <v>46.5089717315077</v>
      </c>
      <c r="BV191" s="4" t="n">
        <v>45.0676809101322</v>
      </c>
      <c r="BW191" s="4" t="n">
        <v>44.1037357570131</v>
      </c>
      <c r="BX191" s="4" t="n">
        <v>42.65714536294</v>
      </c>
      <c r="BY191" s="4" t="n">
        <v>41.6938029387062</v>
      </c>
      <c r="BZ191" s="4" t="n">
        <v>40.7319823395253</v>
      </c>
      <c r="CA191" s="4" t="n">
        <v>39.2924385599273</v>
      </c>
      <c r="CB191" s="4" t="n">
        <v>38.3346386173074</v>
      </c>
      <c r="CC191" s="4" t="n">
        <v>36.8995886732298</v>
      </c>
      <c r="CD191" s="4" t="n">
        <v>35.9432824451525</v>
      </c>
      <c r="CE191" s="4" t="n">
        <v>16.576700620278</v>
      </c>
      <c r="CF191" s="4" t="n">
        <v>23.5988168653092</v>
      </c>
      <c r="CG191" s="4" t="n">
        <v>30.5713998410955</v>
      </c>
      <c r="CH191" s="4" t="n">
        <v>37.4597888237702</v>
      </c>
      <c r="CI191" s="4" t="n">
        <v>44.2519793238194</v>
      </c>
      <c r="CJ191" s="4" t="n">
        <v>50.9641573463979</v>
      </c>
      <c r="CK191" s="4" t="n">
        <v>57.6717094901061</v>
      </c>
      <c r="CL191" s="4" t="n">
        <v>64.12618368781609</v>
      </c>
      <c r="CM191" s="4" t="n">
        <v>70.14665451610161</v>
      </c>
      <c r="CN191" s="4" t="n">
        <v>75.5972870242764</v>
      </c>
      <c r="CO191" s="4" t="n">
        <v>80.3910492856273</v>
      </c>
      <c r="CP191" s="4" t="n">
        <v>84.49390494643831</v>
      </c>
      <c r="CQ191" s="4" t="n">
        <v>87.9352228599752</v>
      </c>
      <c r="CR191" s="4" t="n">
        <v>90.77318388634011</v>
      </c>
      <c r="CS191" s="4" t="n">
        <v>93.0594652799155</v>
      </c>
      <c r="CT191" s="4" t="n">
        <v>94.8430080128305</v>
      </c>
      <c r="CU191" s="4" t="n">
        <v>96.1702974323117</v>
      </c>
      <c r="CV191" s="4" t="n">
        <v>97.1168646820098</v>
      </c>
      <c r="CW191" s="4" t="n">
        <v>97.6944905384423</v>
      </c>
      <c r="CX191" s="4" t="n">
        <v>97.8367842482853</v>
      </c>
      <c r="CY191" s="4" t="n">
        <v>97.77893823278821</v>
      </c>
      <c r="CZ191" s="4" t="n">
        <v>97.3367703445286</v>
      </c>
      <c r="DA191" s="4" t="n">
        <v>96.8277605666493</v>
      </c>
      <c r="DB191" s="4" t="n">
        <v>95.77945674085851</v>
      </c>
      <c r="DC191" s="4" t="n">
        <v>94.9110089507559</v>
      </c>
      <c r="DD191" s="4" t="n">
        <v>93.92281641041809</v>
      </c>
      <c r="DE191" s="4" t="n">
        <v>92.24509240401569</v>
      </c>
      <c r="DF191" s="4" t="n">
        <v>91.0145487654185</v>
      </c>
      <c r="DG191" s="4" t="n">
        <v>89.02934754712849</v>
      </c>
      <c r="DH191" s="4" t="n">
        <v>87.6280973766557</v>
      </c>
      <c r="DI191" s="4" t="n">
        <v>86.17554764377959</v>
      </c>
      <c r="DJ191" s="4" t="n">
        <v>83.9185709040957</v>
      </c>
      <c r="DK191" s="4" t="n">
        <v>82.3724142787072</v>
      </c>
      <c r="DL191" s="4" t="n">
        <v>80.0064988464366</v>
      </c>
      <c r="DM191" s="4" t="n">
        <v>78.4057713465985</v>
      </c>
      <c r="DN191" s="4" t="n">
        <v>76.79147144832559</v>
      </c>
      <c r="DO191" s="4" t="n">
        <v>74.352481223246</v>
      </c>
      <c r="DP191" s="4" t="n">
        <v>72.71909350185079</v>
      </c>
      <c r="DQ191" s="4" t="n">
        <v>70.2633285607666</v>
      </c>
      <c r="DR191" s="4" t="n">
        <v>68.62489974600091</v>
      </c>
      <c r="DS191" s="4" t="n">
        <v>14.3711117193606</v>
      </c>
      <c r="DT191" s="4" t="n">
        <v>21.9631043001587</v>
      </c>
      <c r="DU191" s="4" t="n">
        <v>29.5639182332577</v>
      </c>
      <c r="DV191" s="4" t="n">
        <v>37.1992076603287</v>
      </c>
      <c r="DW191" s="4" t="n">
        <v>44.919906651912</v>
      </c>
      <c r="DX191" s="4" t="n">
        <v>52.8094613948886</v>
      </c>
      <c r="DY191" s="4" t="n">
        <v>61.0206495417879</v>
      </c>
      <c r="DZ191" s="4" t="n">
        <v>69.32752078614379</v>
      </c>
      <c r="EA191" s="4" t="n">
        <v>77.5834452592791</v>
      </c>
      <c r="EB191" s="4" t="n">
        <v>85.6944947601846</v>
      </c>
      <c r="EC191" s="4" t="n">
        <v>93.6230067213711</v>
      </c>
      <c r="ED191" s="4" t="n">
        <v>101.422929008502</v>
      </c>
      <c r="EE191" s="4" t="n">
        <v>108.76713940943</v>
      </c>
      <c r="EF191" s="4" t="n">
        <v>115.425647433954</v>
      </c>
      <c r="EG191" s="4" t="n">
        <v>121.236001237275</v>
      </c>
      <c r="EH191" s="4" t="n">
        <v>126.106046250229</v>
      </c>
      <c r="EI191" s="4" t="n">
        <v>130.017524131642</v>
      </c>
      <c r="EJ191" s="4" t="n">
        <v>133.153505897109</v>
      </c>
      <c r="EK191" s="4" t="n">
        <v>135.626467625273</v>
      </c>
      <c r="EL191" s="4" t="n">
        <v>136.813304482176</v>
      </c>
      <c r="EM191" s="4" t="n">
        <v>137.631430192646</v>
      </c>
      <c r="EN191" s="4" t="n">
        <v>138.171826245415</v>
      </c>
      <c r="EO191" s="4" t="n">
        <v>138.136576198652</v>
      </c>
      <c r="EP191" s="4" t="n">
        <v>137.586177157697</v>
      </c>
      <c r="EQ191" s="4" t="n">
        <v>136.936321454799</v>
      </c>
      <c r="ER191" s="4" t="n">
        <v>136.093594478868</v>
      </c>
      <c r="ES191" s="4" t="n">
        <v>134.518653529955</v>
      </c>
      <c r="ET191" s="4" t="n">
        <v>133.288270679151</v>
      </c>
      <c r="EU191" s="4" t="n">
        <v>131.206447677267</v>
      </c>
      <c r="EV191" s="4" t="n">
        <v>129.676309287633</v>
      </c>
      <c r="EW191" s="4" t="n">
        <v>128.042879468596</v>
      </c>
      <c r="EX191" s="4" t="n">
        <v>125.4184379004</v>
      </c>
      <c r="EY191" s="4" t="n">
        <v>123.566914123859</v>
      </c>
      <c r="EZ191" s="4" t="n">
        <v>120.662316931873</v>
      </c>
      <c r="FA191" s="4" t="n">
        <v>118.655860111524</v>
      </c>
      <c r="FB191" s="4" t="n">
        <v>116.604925904511</v>
      </c>
      <c r="FC191" s="4" t="n">
        <v>113.46584320001</v>
      </c>
      <c r="FD191" s="4" t="n">
        <v>111.34434565583</v>
      </c>
      <c r="FE191" s="4" t="n">
        <v>108.138810696238</v>
      </c>
      <c r="FF191" s="4" t="n">
        <v>105.996463147564</v>
      </c>
      <c r="FG191" s="4" t="n">
        <v>13.4149219077421</v>
      </c>
      <c r="FH191" s="4" t="n">
        <v>20.8463407490379</v>
      </c>
      <c r="FI191" s="4" t="n">
        <v>28.3149292600741</v>
      </c>
      <c r="FJ191" s="4" t="n">
        <v>35.8742568300509</v>
      </c>
      <c r="FK191" s="4" t="n">
        <v>43.6054043285557</v>
      </c>
      <c r="FL191" s="4" t="n">
        <v>51.6265095037619</v>
      </c>
      <c r="FM191" s="4" t="n">
        <v>60.1285981447873</v>
      </c>
      <c r="FN191" s="4" t="n">
        <v>68.97726808023781</v>
      </c>
      <c r="FO191" s="4" t="n">
        <v>78.1253345252011</v>
      </c>
      <c r="FP191" s="4" t="n">
        <v>87.59156880005349</v>
      </c>
      <c r="FQ191" s="4" t="n">
        <v>97.4663550065207</v>
      </c>
      <c r="FR191" s="4" t="n">
        <v>107.957854741035</v>
      </c>
      <c r="FS191" s="4" t="n">
        <v>118.787613616605</v>
      </c>
      <c r="FT191" s="4" t="n">
        <v>129.802851730581</v>
      </c>
      <c r="FU191" s="4" t="n">
        <v>140.938167411106</v>
      </c>
      <c r="FV191" s="4" t="n">
        <v>152.217786202607</v>
      </c>
      <c r="FW191" s="4" t="n">
        <v>163.820067990038</v>
      </c>
      <c r="FX191" s="4" t="n">
        <v>175.63313013185</v>
      </c>
      <c r="FY191" s="4" t="n">
        <v>187.705634181033</v>
      </c>
      <c r="FZ191" s="4" t="n">
        <v>195.258024711659</v>
      </c>
      <c r="GA191" s="4" t="n">
        <v>202.161310823432</v>
      </c>
      <c r="GB191" s="4" t="n">
        <v>210.517214589582</v>
      </c>
      <c r="GC191" s="4" t="n">
        <v>214.668771702224</v>
      </c>
      <c r="GD191" s="4" t="n">
        <v>218.752810204162</v>
      </c>
      <c r="GE191" s="4" t="n">
        <v>220.11911792136</v>
      </c>
      <c r="GF191" s="4" t="n">
        <v>220.529046660863</v>
      </c>
      <c r="GG191" s="4" t="n">
        <v>219.64086639661</v>
      </c>
      <c r="GH191" s="4" t="n">
        <v>218.220081083801</v>
      </c>
      <c r="GI191" s="4" t="n">
        <v>215.11267863737</v>
      </c>
      <c r="GJ191" s="4" t="n">
        <v>212.52718364431</v>
      </c>
      <c r="GK191" s="4" t="n">
        <v>209.6270004586</v>
      </c>
      <c r="GL191" s="4" t="n">
        <v>204.841239479865</v>
      </c>
      <c r="GM191" s="4" t="n">
        <v>201.448478362202</v>
      </c>
      <c r="GN191" s="4" t="n">
        <v>196.179884572193</v>
      </c>
      <c r="GO191" s="4" t="n">
        <v>192.604909621999</v>
      </c>
      <c r="GP191" s="4" t="n">
        <v>189.014567298339</v>
      </c>
      <c r="GQ191" s="4" t="n">
        <v>183.641916358355</v>
      </c>
      <c r="GR191" s="4" t="n">
        <v>180.082593012497</v>
      </c>
      <c r="GS191" s="4" t="n">
        <v>174.775994044109</v>
      </c>
      <c r="GT191" s="4" t="n">
        <v>171.249193037406</v>
      </c>
    </row>
    <row r="192">
      <c r="A192" s="3" t="n">
        <v>11000</v>
      </c>
      <c r="B192" s="3" t="n">
        <v>200</v>
      </c>
      <c r="C192" s="3" t="n">
        <v>13.111489812852</v>
      </c>
      <c r="D192" s="3" t="n">
        <v>13.4154386016762</v>
      </c>
      <c r="E192" s="3" t="n">
        <v>13.7198246131157</v>
      </c>
      <c r="F192" s="3" t="n">
        <v>14.0225399874565</v>
      </c>
      <c r="G192" s="3" t="n">
        <v>14.3123991208895</v>
      </c>
      <c r="H192" s="3" t="n">
        <v>14.577988631726</v>
      </c>
      <c r="I192" s="3" t="n">
        <v>14.810017281066</v>
      </c>
      <c r="J192" s="3" t="n">
        <v>15.0014893492206</v>
      </c>
      <c r="K192" s="3" t="n">
        <v>15.1477055470082</v>
      </c>
      <c r="L192" s="3" t="n">
        <v>15.2460664592659</v>
      </c>
      <c r="M192" s="3" t="n">
        <v>15.2957854910966</v>
      </c>
      <c r="N192" s="3" t="n">
        <v>15.2975705762024</v>
      </c>
      <c r="O192" s="3" t="n">
        <v>15.2533090295888</v>
      </c>
      <c r="P192" s="3" t="n">
        <v>15.1657738696157</v>
      </c>
      <c r="Q192" s="3" t="n">
        <v>15.0383624083155</v>
      </c>
      <c r="R192" s="3" t="n">
        <v>14.8748706837483</v>
      </c>
      <c r="S192" s="3" t="n">
        <v>14.6793047715649</v>
      </c>
      <c r="T192" s="3" t="n">
        <v>14.445213997933</v>
      </c>
      <c r="U192" s="3" t="n">
        <v>14.1570575954217</v>
      </c>
      <c r="V192" s="3" t="n">
        <v>13.9403756267889</v>
      </c>
      <c r="W192" s="3" t="n">
        <v>13.7044499775588</v>
      </c>
      <c r="X192" s="3" t="n">
        <v>13.333244985602</v>
      </c>
      <c r="Y192" s="3" t="n">
        <v>13.0768122187416</v>
      </c>
      <c r="Z192" s="3" t="n">
        <v>12.6826681772655</v>
      </c>
      <c r="AA192" s="3" t="n">
        <v>12.4155969407725</v>
      </c>
      <c r="AB192" s="3" t="n">
        <v>12.146494306537</v>
      </c>
      <c r="AC192" s="3" t="n">
        <v>11.7412763698044</v>
      </c>
      <c r="AD192" s="3" t="n">
        <v>11.4713490327129</v>
      </c>
      <c r="AE192" s="3" t="n">
        <v>11.0685178397158</v>
      </c>
      <c r="AF192" s="3" t="n">
        <v>10.8021110685087</v>
      </c>
      <c r="AG192" s="4" t="n">
        <v>10.5378805632861</v>
      </c>
      <c r="AH192" s="4" t="n">
        <v>10.1461584712387</v>
      </c>
      <c r="AI192" s="4" t="n">
        <v>9.888276097861221</v>
      </c>
      <c r="AJ192" s="4" t="n">
        <v>9.5063449388729</v>
      </c>
      <c r="AK192" s="4" t="n">
        <v>9.254807710584229</v>
      </c>
      <c r="AL192" s="4" t="n">
        <v>9.005479502501331</v>
      </c>
      <c r="AM192" s="4" t="n">
        <v>8.634933366950531</v>
      </c>
      <c r="AN192" s="4" t="n">
        <v>8.38963648705638</v>
      </c>
      <c r="AO192" s="4" t="n">
        <v>8.023175985507651</v>
      </c>
      <c r="AP192" s="4" t="n">
        <v>7.77925037414121</v>
      </c>
      <c r="AQ192" s="4" t="n">
        <v>17.2931621498536</v>
      </c>
      <c r="AR192" s="4" t="n">
        <v>21.7475761327558</v>
      </c>
      <c r="AS192" s="4" t="n">
        <v>26.0903352373156</v>
      </c>
      <c r="AT192" s="4" t="n">
        <v>30.2211916395803</v>
      </c>
      <c r="AU192" s="4" t="n">
        <v>34.0578654498757</v>
      </c>
      <c r="AV192" s="4" t="n">
        <v>37.5410769926483</v>
      </c>
      <c r="AW192" s="4" t="n">
        <v>40.6396979004198</v>
      </c>
      <c r="AX192" s="4" t="n">
        <v>43.3599413930355</v>
      </c>
      <c r="AY192" s="4" t="n">
        <v>45.724525040913</v>
      </c>
      <c r="AZ192" s="4" t="n">
        <v>47.7507495368997</v>
      </c>
      <c r="BA192" s="4" t="n">
        <v>49.4546428644024</v>
      </c>
      <c r="BB192" s="4" t="n">
        <v>50.852084911997</v>
      </c>
      <c r="BC192" s="4" t="n">
        <v>51.9592592249732</v>
      </c>
      <c r="BD192" s="4" t="n">
        <v>52.7929373245477</v>
      </c>
      <c r="BE192" s="4" t="n">
        <v>53.3709681422715</v>
      </c>
      <c r="BF192" s="4" t="n">
        <v>53.7126602128797</v>
      </c>
      <c r="BG192" s="4" t="n">
        <v>53.8389848339296</v>
      </c>
      <c r="BH192" s="4" t="n">
        <v>53.7645946601826</v>
      </c>
      <c r="BI192" s="4" t="n">
        <v>53.4672606549615</v>
      </c>
      <c r="BJ192" s="4" t="n">
        <v>53.1425175431705</v>
      </c>
      <c r="BK192" s="4" t="n">
        <v>52.7166975005836</v>
      </c>
      <c r="BL192" s="4" t="n">
        <v>51.9312385734276</v>
      </c>
      <c r="BM192" s="4" t="n">
        <v>51.3243747615921</v>
      </c>
      <c r="BN192" s="4" t="n">
        <v>50.3119057537043</v>
      </c>
      <c r="BO192" s="4" t="n">
        <v>49.5806272160952</v>
      </c>
      <c r="BP192" s="4" t="n">
        <v>48.8127584835153</v>
      </c>
      <c r="BQ192" s="4" t="n">
        <v>47.6061600673522</v>
      </c>
      <c r="BR192" s="4" t="n">
        <v>46.7732742892812</v>
      </c>
      <c r="BS192" s="4" t="n">
        <v>45.4929141169887</v>
      </c>
      <c r="BT192" s="4" t="n">
        <v>44.6243392090119</v>
      </c>
      <c r="BU192" s="4" t="n">
        <v>43.747553755369</v>
      </c>
      <c r="BV192" s="4" t="n">
        <v>42.4226352260821</v>
      </c>
      <c r="BW192" s="4" t="n">
        <v>41.5358350386112</v>
      </c>
      <c r="BX192" s="4" t="n">
        <v>40.2040684273519</v>
      </c>
      <c r="BY192" s="4" t="n">
        <v>39.3166204509729</v>
      </c>
      <c r="BZ192" s="4" t="n">
        <v>38.4301757264696</v>
      </c>
      <c r="CA192" s="4" t="n">
        <v>37.1028289957515</v>
      </c>
      <c r="CB192" s="4" t="n">
        <v>36.2193670780897</v>
      </c>
      <c r="CC192" s="4" t="n">
        <v>34.8954003603877</v>
      </c>
      <c r="CD192" s="4" t="n">
        <v>34.0130355583208</v>
      </c>
      <c r="CE192" s="4" t="n">
        <v>15.2757263244097</v>
      </c>
      <c r="CF192" s="4" t="n">
        <v>21.9782010028176</v>
      </c>
      <c r="CG192" s="4" t="n">
        <v>28.6296986451723</v>
      </c>
      <c r="CH192" s="4" t="n">
        <v>35.1944307949965</v>
      </c>
      <c r="CI192" s="4" t="n">
        <v>41.6594167653851</v>
      </c>
      <c r="CJ192" s="4" t="n">
        <v>48.0398833425974</v>
      </c>
      <c r="CK192" s="4" t="n">
        <v>54.4094911300604</v>
      </c>
      <c r="CL192" s="4" t="n">
        <v>60.5270563722579</v>
      </c>
      <c r="CM192" s="4" t="n">
        <v>66.2178758789461</v>
      </c>
      <c r="CN192" s="4" t="n">
        <v>71.35181099772601</v>
      </c>
      <c r="CO192" s="4" t="n">
        <v>75.8469068276838</v>
      </c>
      <c r="CP192" s="4" t="n">
        <v>79.67354323355249</v>
      </c>
      <c r="CQ192" s="4" t="n">
        <v>82.8648748654001</v>
      </c>
      <c r="CR192" s="4" t="n">
        <v>85.4821926758454</v>
      </c>
      <c r="CS192" s="4" t="n">
        <v>87.5795177079783</v>
      </c>
      <c r="CT192" s="4" t="n">
        <v>89.2071425782746</v>
      </c>
      <c r="CU192" s="4" t="n">
        <v>90.4119821479363</v>
      </c>
      <c r="CV192" s="4" t="n">
        <v>91.26596777116509</v>
      </c>
      <c r="CW192" s="4" t="n">
        <v>91.78178478131569</v>
      </c>
      <c r="CX192" s="4" t="n">
        <v>91.9046241504615</v>
      </c>
      <c r="CY192" s="4" t="n">
        <v>91.8457575786526</v>
      </c>
      <c r="CZ192" s="4" t="n">
        <v>91.43535009600581</v>
      </c>
      <c r="DA192" s="4" t="n">
        <v>90.9672568222679</v>
      </c>
      <c r="DB192" s="4" t="n">
        <v>90.005620837905</v>
      </c>
      <c r="DC192" s="4" t="n">
        <v>89.2094135221289</v>
      </c>
      <c r="DD192" s="4" t="n">
        <v>88.3031640278349</v>
      </c>
      <c r="DE192" s="4" t="n">
        <v>86.7635181116819</v>
      </c>
      <c r="DF192" s="4" t="n">
        <v>85.6333153237144</v>
      </c>
      <c r="DG192" s="4" t="n">
        <v>83.8083166414652</v>
      </c>
      <c r="DH192" s="4" t="n">
        <v>82.5189411843144</v>
      </c>
      <c r="DI192" s="4" t="n">
        <v>81.1813597098954</v>
      </c>
      <c r="DJ192" s="4" t="n">
        <v>79.1011144049925</v>
      </c>
      <c r="DK192" s="4" t="n">
        <v>77.6747805577254</v>
      </c>
      <c r="DL192" s="4" t="n">
        <v>75.4904363388638</v>
      </c>
      <c r="DM192" s="4" t="n">
        <v>74.01146116059979</v>
      </c>
      <c r="DN192" s="4" t="n">
        <v>72.51916877857219</v>
      </c>
      <c r="DO192" s="4" t="n">
        <v>70.2632946253147</v>
      </c>
      <c r="DP192" s="4" t="n">
        <v>68.7519154083151</v>
      </c>
      <c r="DQ192" s="4" t="n">
        <v>66.4790020743948</v>
      </c>
      <c r="DR192" s="4" t="n">
        <v>64.962411338415</v>
      </c>
      <c r="DS192" s="4" t="n">
        <v>13.1540952666585</v>
      </c>
      <c r="DT192" s="4" t="n">
        <v>20.4314960157546</v>
      </c>
      <c r="DU192" s="4" t="n">
        <v>27.7138665274636</v>
      </c>
      <c r="DV192" s="4" t="n">
        <v>35.0234478920699</v>
      </c>
      <c r="DW192" s="4" t="n">
        <v>42.4081083622153</v>
      </c>
      <c r="DX192" s="4" t="n">
        <v>49.9485058347877</v>
      </c>
      <c r="DY192" s="4" t="n">
        <v>57.7943195992926</v>
      </c>
      <c r="DZ192" s="4" t="n">
        <v>65.7236950505916</v>
      </c>
      <c r="EA192" s="4" t="n">
        <v>73.5935043742612</v>
      </c>
      <c r="EB192" s="4" t="n">
        <v>81.3130502379214</v>
      </c>
      <c r="EC192" s="4" t="n">
        <v>88.8474732122136</v>
      </c>
      <c r="ED192" s="4" t="n">
        <v>96.2524175877526</v>
      </c>
      <c r="EE192" s="4" t="n">
        <v>103.209584398407</v>
      </c>
      <c r="EF192" s="4" t="n">
        <v>109.496432587552</v>
      </c>
      <c r="EG192" s="4" t="n">
        <v>114.957011216406</v>
      </c>
      <c r="EH192" s="4" t="n">
        <v>119.504646922483</v>
      </c>
      <c r="EI192" s="4" t="n">
        <v>123.125538683262</v>
      </c>
      <c r="EJ192" s="4" t="n">
        <v>125.995807130782</v>
      </c>
      <c r="EK192" s="4" t="n">
        <v>128.223793046224</v>
      </c>
      <c r="EL192" s="4" t="n">
        <v>129.270837277539</v>
      </c>
      <c r="EM192" s="4" t="n">
        <v>129.971385434888</v>
      </c>
      <c r="EN192" s="4" t="n">
        <v>130.387019408831</v>
      </c>
      <c r="EO192" s="4" t="n">
        <v>130.301930225161</v>
      </c>
      <c r="EP192" s="4" t="n">
        <v>129.723981456821</v>
      </c>
      <c r="EQ192" s="4" t="n">
        <v>129.085193148194</v>
      </c>
      <c r="ER192" s="4" t="n">
        <v>128.275239086459</v>
      </c>
      <c r="ES192" s="4" t="n">
        <v>126.786352342325</v>
      </c>
      <c r="ET192" s="4" t="n">
        <v>125.635236214238</v>
      </c>
      <c r="EU192" s="4" t="n">
        <v>123.700238874189</v>
      </c>
      <c r="EV192" s="4" t="n">
        <v>122.283623940822</v>
      </c>
      <c r="EW192" s="4" t="n">
        <v>120.773899863436</v>
      </c>
      <c r="EX192" s="4" t="n">
        <v>118.350168894704</v>
      </c>
      <c r="EY192" s="4" t="n">
        <v>116.640264777377</v>
      </c>
      <c r="EZ192" s="4" t="n">
        <v>113.95655996748</v>
      </c>
      <c r="FA192" s="4" t="n">
        <v>112.10144882426</v>
      </c>
      <c r="FB192" s="4" t="n">
        <v>110.204104349197</v>
      </c>
      <c r="FC192" s="4" t="n">
        <v>107.298117450079</v>
      </c>
      <c r="FD192" s="4" t="n">
        <v>105.333057815456</v>
      </c>
      <c r="FE192" s="4" t="n">
        <v>102.362828749036</v>
      </c>
      <c r="FF192" s="4" t="n">
        <v>100.377464528345</v>
      </c>
      <c r="FG192" s="4" t="n">
        <v>12.2175559887491</v>
      </c>
      <c r="FH192" s="4" t="n">
        <v>19.3652567678576</v>
      </c>
      <c r="FI192" s="4" t="n">
        <v>26.5453287523718</v>
      </c>
      <c r="FJ192" s="4" t="n">
        <v>33.8069493034097</v>
      </c>
      <c r="FK192" s="4" t="n">
        <v>41.2272660655102</v>
      </c>
      <c r="FL192" s="4" t="n">
        <v>48.9209956516931</v>
      </c>
      <c r="FM192" s="4" t="n">
        <v>57.0761702912983</v>
      </c>
      <c r="FN192" s="4" t="n">
        <v>65.5575421915307</v>
      </c>
      <c r="FO192" s="4" t="n">
        <v>74.3174055744725</v>
      </c>
      <c r="FP192" s="4" t="n">
        <v>83.3743373952197</v>
      </c>
      <c r="FQ192" s="4" t="n">
        <v>92.81875994077249</v>
      </c>
      <c r="FR192" s="4" t="n">
        <v>102.85880496798</v>
      </c>
      <c r="FS192" s="4" t="n">
        <v>113.219273840172</v>
      </c>
      <c r="FT192" s="4" t="n">
        <v>123.750288775382</v>
      </c>
      <c r="FU192" s="4" t="n">
        <v>134.389017566716</v>
      </c>
      <c r="FV192" s="4" t="n">
        <v>145.161746871122</v>
      </c>
      <c r="FW192" s="4" t="n">
        <v>156.247176083653</v>
      </c>
      <c r="FX192" s="4" t="n">
        <v>167.525510996887</v>
      </c>
      <c r="FY192" s="4" t="n">
        <v>179.030826681302</v>
      </c>
      <c r="FZ192" s="4" t="n">
        <v>186.210012096865</v>
      </c>
      <c r="GA192" s="4" t="n">
        <v>192.751830768166</v>
      </c>
      <c r="GB192" s="4" t="n">
        <v>200.623585745959</v>
      </c>
      <c r="GC192" s="4" t="n">
        <v>204.495961704961</v>
      </c>
      <c r="GD192" s="4" t="n">
        <v>208.232224546924</v>
      </c>
      <c r="GE192" s="4" t="n">
        <v>209.415783002445</v>
      </c>
      <c r="GF192" s="4" t="n">
        <v>209.682771518256</v>
      </c>
      <c r="GG192" s="4" t="n">
        <v>208.653284743258</v>
      </c>
      <c r="GH192" s="4" t="n">
        <v>207.184955717103</v>
      </c>
      <c r="GI192" s="4" t="n">
        <v>204.071608110721</v>
      </c>
      <c r="GJ192" s="4" t="n">
        <v>201.522329758614</v>
      </c>
      <c r="GK192" s="4" t="n">
        <v>198.687383491704</v>
      </c>
      <c r="GL192" s="4" t="n">
        <v>194.0475968637</v>
      </c>
      <c r="GM192" s="4" t="n">
        <v>190.779916968326</v>
      </c>
      <c r="GN192" s="4" t="n">
        <v>185.73314724478</v>
      </c>
      <c r="GO192" s="4" t="n">
        <v>182.324566434854</v>
      </c>
      <c r="GP192" s="4" t="n">
        <v>178.91213544572</v>
      </c>
      <c r="GQ192" s="4" t="n">
        <v>173.822284444318</v>
      </c>
      <c r="GR192" s="4" t="n">
        <v>170.458713068161</v>
      </c>
      <c r="GS192" s="4" t="n">
        <v>165.451531312811</v>
      </c>
      <c r="GT192" s="4" t="n">
        <v>162.125668810705</v>
      </c>
    </row>
    <row r="193">
      <c r="A193" s="3" t="n">
        <v>12000</v>
      </c>
      <c r="B193" s="3" t="n">
        <v>200</v>
      </c>
      <c r="C193" s="3" t="n">
        <v>11.9993188816718</v>
      </c>
      <c r="D193" s="3" t="n">
        <v>12.3099769071573</v>
      </c>
      <c r="E193" s="3" t="n">
        <v>12.6211400763461</v>
      </c>
      <c r="F193" s="3" t="n">
        <v>12.9308816225444</v>
      </c>
      <c r="G193" s="3" t="n">
        <v>13.2281801506179</v>
      </c>
      <c r="H193" s="3" t="n">
        <v>13.5017560399336</v>
      </c>
      <c r="I193" s="3" t="n">
        <v>13.7424785299314</v>
      </c>
      <c r="J193" s="3" t="n">
        <v>13.9435226152764</v>
      </c>
      <c r="K193" s="3" t="n">
        <v>14.1003515914114</v>
      </c>
      <c r="L193" s="3" t="n">
        <v>14.2105068998752</v>
      </c>
      <c r="M193" s="3" t="n">
        <v>14.2733112410996</v>
      </c>
      <c r="N193" s="3" t="n">
        <v>14.2895442643209</v>
      </c>
      <c r="O193" s="3" t="n">
        <v>14.2611248799577</v>
      </c>
      <c r="P193" s="3" t="n">
        <v>14.1908179703762</v>
      </c>
      <c r="Q193" s="3" t="n">
        <v>14.0819756656662</v>
      </c>
      <c r="R193" s="3" t="n">
        <v>13.938316124807</v>
      </c>
      <c r="S193" s="3" t="n">
        <v>13.7637402668645</v>
      </c>
      <c r="T193" s="3" t="n">
        <v>13.5526705061247</v>
      </c>
      <c r="U193" s="3" t="n">
        <v>13.29101409897</v>
      </c>
      <c r="V193" s="3" t="n">
        <v>13.0933938086731</v>
      </c>
      <c r="W193" s="3" t="n">
        <v>12.877629242234</v>
      </c>
      <c r="X193" s="3" t="n">
        <v>12.5372319239231</v>
      </c>
      <c r="Y193" s="3" t="n">
        <v>12.3015895797487</v>
      </c>
      <c r="Z193" s="3" t="n">
        <v>11.9388075224107</v>
      </c>
      <c r="AA193" s="3" t="n">
        <v>11.692654499712</v>
      </c>
      <c r="AB193" s="3" t="n">
        <v>11.4444011709772</v>
      </c>
      <c r="AC193" s="3" t="n">
        <v>11.0702038453899</v>
      </c>
      <c r="AD193" s="3" t="n">
        <v>10.8207183550617</v>
      </c>
      <c r="AE193" s="3" t="n">
        <v>10.4480985964365</v>
      </c>
      <c r="AF193" s="3" t="n">
        <v>10.2014927373539</v>
      </c>
      <c r="AG193" s="4" t="n">
        <v>9.95677087032103</v>
      </c>
      <c r="AH193" s="4" t="n">
        <v>9.593748538223849</v>
      </c>
      <c r="AI193" s="4" t="n">
        <v>9.354627037314289</v>
      </c>
      <c r="AJ193" s="4" t="n">
        <v>9.000308383908999</v>
      </c>
      <c r="AK193" s="4" t="n">
        <v>8.766857511221151</v>
      </c>
      <c r="AL193" s="4" t="n">
        <v>8.535391191498089</v>
      </c>
      <c r="AM193" s="4" t="n">
        <v>8.191294584129841</v>
      </c>
      <c r="AN193" s="4" t="n">
        <v>7.96346063469304</v>
      </c>
      <c r="AO193" s="4" t="n">
        <v>7.62304691456954</v>
      </c>
      <c r="AP193" s="4" t="n">
        <v>7.39644771494786</v>
      </c>
      <c r="AQ193" s="4" t="n">
        <v>16.0889571882702</v>
      </c>
      <c r="AR193" s="4" t="n">
        <v>20.3220690439423</v>
      </c>
      <c r="AS193" s="4" t="n">
        <v>24.4462837485216</v>
      </c>
      <c r="AT193" s="4" t="n">
        <v>28.3642079754555</v>
      </c>
      <c r="AU193" s="4" t="n">
        <v>31.9963465914451</v>
      </c>
      <c r="AV193" s="4" t="n">
        <v>35.2860486945876</v>
      </c>
      <c r="AW193" s="4" t="n">
        <v>38.2046011663086</v>
      </c>
      <c r="AX193" s="4" t="n">
        <v>40.7603998609277</v>
      </c>
      <c r="AY193" s="4" t="n">
        <v>42.9781041583176</v>
      </c>
      <c r="AZ193" s="4" t="n">
        <v>44.876517614372</v>
      </c>
      <c r="BA193" s="4" t="n">
        <v>46.472560495597</v>
      </c>
      <c r="BB193" s="4" t="n">
        <v>47.7824046519676</v>
      </c>
      <c r="BC193" s="4" t="n">
        <v>48.821976591866</v>
      </c>
      <c r="BD193" s="4" t="n">
        <v>49.6073133611837</v>
      </c>
      <c r="BE193" s="4" t="n">
        <v>50.1551357167829</v>
      </c>
      <c r="BF193" s="4" t="n">
        <v>50.4832904390861</v>
      </c>
      <c r="BG193" s="4" t="n">
        <v>50.6111758572718</v>
      </c>
      <c r="BH193" s="4" t="n">
        <v>50.5528592711261</v>
      </c>
      <c r="BI193" s="4" t="n">
        <v>50.2882964971584</v>
      </c>
      <c r="BJ193" s="4" t="n">
        <v>49.9945890277005</v>
      </c>
      <c r="BK193" s="4" t="n">
        <v>49.6071231649599</v>
      </c>
      <c r="BL193" s="4" t="n">
        <v>48.8892735053496</v>
      </c>
      <c r="BM193" s="4" t="n">
        <v>48.3331208388097</v>
      </c>
      <c r="BN193" s="4" t="n">
        <v>47.4034771396027</v>
      </c>
      <c r="BO193" s="4" t="n">
        <v>46.7310256830418</v>
      </c>
      <c r="BP193" s="4" t="n">
        <v>46.0242270226485</v>
      </c>
      <c r="BQ193" s="4" t="n">
        <v>44.9123794906774</v>
      </c>
      <c r="BR193" s="4" t="n">
        <v>44.1441407242263</v>
      </c>
      <c r="BS193" s="4" t="n">
        <v>42.9620778315267</v>
      </c>
      <c r="BT193" s="4" t="n">
        <v>42.1594912001816</v>
      </c>
      <c r="BU193" s="4" t="n">
        <v>41.3487811628286</v>
      </c>
      <c r="BV193" s="4" t="n">
        <v>40.1227433496981</v>
      </c>
      <c r="BW193" s="4" t="n">
        <v>39.3015157496238</v>
      </c>
      <c r="BX193" s="4" t="n">
        <v>38.0673810499279</v>
      </c>
      <c r="BY193" s="4" t="n">
        <v>37.2444841938715</v>
      </c>
      <c r="BZ193" s="4" t="n">
        <v>36.4221633784034</v>
      </c>
      <c r="CA193" s="4" t="n">
        <v>35.1902861783592</v>
      </c>
      <c r="CB193" s="4" t="n">
        <v>34.3700894953811</v>
      </c>
      <c r="CC193" s="4" t="n">
        <v>33.1406687108475</v>
      </c>
      <c r="CD193" s="4" t="n">
        <v>32.3212396300567</v>
      </c>
      <c r="CE193" s="4" t="n">
        <v>14.2160361710164</v>
      </c>
      <c r="CF193" s="4" t="n">
        <v>20.6337293995165</v>
      </c>
      <c r="CG193" s="4" t="n">
        <v>26.9992051358094</v>
      </c>
      <c r="CH193" s="4" t="n">
        <v>33.2757317772025</v>
      </c>
      <c r="CI193" s="4" t="n">
        <v>39.4495145754078</v>
      </c>
      <c r="CJ193" s="4" t="n">
        <v>45.5349647588629</v>
      </c>
      <c r="CK193" s="4" t="n">
        <v>51.6042105254242</v>
      </c>
      <c r="CL193" s="4" t="n">
        <v>57.4226422882978</v>
      </c>
      <c r="CM193" s="4" t="n">
        <v>62.8211513706834</v>
      </c>
      <c r="CN193" s="4" t="n">
        <v>67.6746804796482</v>
      </c>
      <c r="CO193" s="4" t="n">
        <v>71.90575767631501</v>
      </c>
      <c r="CP193" s="4" t="n">
        <v>75.4886122756174</v>
      </c>
      <c r="CQ193" s="4" t="n">
        <v>78.4596435164633</v>
      </c>
      <c r="CR193" s="4" t="n">
        <v>80.8827881853654</v>
      </c>
      <c r="CS193" s="4" t="n">
        <v>82.8140667863515</v>
      </c>
      <c r="CT193" s="4" t="n">
        <v>84.3048780234011</v>
      </c>
      <c r="CU193" s="4" t="n">
        <v>85.40242831094621</v>
      </c>
      <c r="CV193" s="4" t="n">
        <v>86.1754214363244</v>
      </c>
      <c r="CW193" s="4" t="n">
        <v>86.6372744617432</v>
      </c>
      <c r="CX193" s="4" t="n">
        <v>86.7431770169498</v>
      </c>
      <c r="CY193" s="4" t="n">
        <v>86.6834641495609</v>
      </c>
      <c r="CZ193" s="4" t="n">
        <v>86.3008022132684</v>
      </c>
      <c r="DA193" s="4" t="n">
        <v>85.86836234157531</v>
      </c>
      <c r="DB193" s="4" t="n">
        <v>84.9820713417708</v>
      </c>
      <c r="DC193" s="4" t="n">
        <v>84.2485415948951</v>
      </c>
      <c r="DD193" s="4" t="n">
        <v>83.4132676034216</v>
      </c>
      <c r="DE193" s="4" t="n">
        <v>81.9929924657971</v>
      </c>
      <c r="DF193" s="4" t="n">
        <v>80.94939388464989</v>
      </c>
      <c r="DG193" s="4" t="n">
        <v>79.2624745166094</v>
      </c>
      <c r="DH193" s="4" t="n">
        <v>78.06941357368289</v>
      </c>
      <c r="DI193" s="4" t="n">
        <v>76.83073535928411</v>
      </c>
      <c r="DJ193" s="4" t="n">
        <v>74.9024121332302</v>
      </c>
      <c r="DK193" s="4" t="n">
        <v>73.5790212274664</v>
      </c>
      <c r="DL193" s="4" t="n">
        <v>71.5506061581667</v>
      </c>
      <c r="DM193" s="4" t="n">
        <v>70.1761593387116</v>
      </c>
      <c r="DN193" s="4" t="n">
        <v>68.78859893219121</v>
      </c>
      <c r="DO193" s="4" t="n">
        <v>66.68989542640379</v>
      </c>
      <c r="DP193" s="4" t="n">
        <v>65.2832316446986</v>
      </c>
      <c r="DQ193" s="4" t="n">
        <v>63.167250348241</v>
      </c>
      <c r="DR193" s="4" t="n">
        <v>61.7552267134524</v>
      </c>
      <c r="DS193" s="4" t="n">
        <v>12.1727308679033</v>
      </c>
      <c r="DT193" s="4" t="n">
        <v>19.169117526986</v>
      </c>
      <c r="DU193" s="4" t="n">
        <v>26.1670418473027</v>
      </c>
      <c r="DV193" s="4" t="n">
        <v>33.185702473261</v>
      </c>
      <c r="DW193" s="4" t="n">
        <v>40.2702415541193</v>
      </c>
      <c r="DX193" s="4" t="n">
        <v>47.4988366340754</v>
      </c>
      <c r="DY193" s="4" t="n">
        <v>55.0183904665545</v>
      </c>
      <c r="DZ193" s="4" t="n">
        <v>62.6108274804642</v>
      </c>
      <c r="EA193" s="4" t="n">
        <v>70.13623103439291</v>
      </c>
      <c r="EB193" s="4" t="n">
        <v>77.5068345559508</v>
      </c>
      <c r="EC193" s="4" t="n">
        <v>84.69028137408721</v>
      </c>
      <c r="ED193" s="4" t="n">
        <v>91.7436573900914</v>
      </c>
      <c r="EE193" s="4" t="n">
        <v>98.3567292360424</v>
      </c>
      <c r="EF193" s="4" t="n">
        <v>104.313712097248</v>
      </c>
      <c r="EG193" s="4" t="n">
        <v>109.464499349</v>
      </c>
      <c r="EH193" s="4" t="n">
        <v>113.727286143802</v>
      </c>
      <c r="EI193" s="4" t="n">
        <v>117.092164959214</v>
      </c>
      <c r="EJ193" s="4" t="n">
        <v>119.729079246088</v>
      </c>
      <c r="EK193" s="4" t="n">
        <v>121.7427981192</v>
      </c>
      <c r="EL193" s="4" t="n">
        <v>122.668130177008</v>
      </c>
      <c r="EM193" s="4" t="n">
        <v>123.266808109829</v>
      </c>
      <c r="EN193" s="4" t="n">
        <v>123.575292550123</v>
      </c>
      <c r="EO193" s="4" t="n">
        <v>123.448116452042</v>
      </c>
      <c r="EP193" s="4" t="n">
        <v>122.84836056466</v>
      </c>
      <c r="EQ193" s="4" t="n">
        <v>122.220679985412</v>
      </c>
      <c r="ER193" s="4" t="n">
        <v>121.440672345697</v>
      </c>
      <c r="ES193" s="4" t="n">
        <v>120.028617432314</v>
      </c>
      <c r="ET193" s="4" t="n">
        <v>118.947615398429</v>
      </c>
      <c r="EU193" s="4" t="n">
        <v>117.141812834651</v>
      </c>
      <c r="EV193" s="4" t="n">
        <v>115.824739774782</v>
      </c>
      <c r="EW193" s="4" t="n">
        <v>114.423250077415</v>
      </c>
      <c r="EX193" s="4" t="n">
        <v>112.174727414672</v>
      </c>
      <c r="EY193" s="4" t="n">
        <v>110.588210132773</v>
      </c>
      <c r="EZ193" s="4" t="n">
        <v>108.096658070095</v>
      </c>
      <c r="FA193" s="4" t="n">
        <v>106.37303756779</v>
      </c>
      <c r="FB193" s="4" t="n">
        <v>104.609031184997</v>
      </c>
      <c r="FC193" s="4" t="n">
        <v>101.905264490975</v>
      </c>
      <c r="FD193" s="4" t="n">
        <v>100.075858694818</v>
      </c>
      <c r="FE193" s="4" t="n">
        <v>97.3096254848606</v>
      </c>
      <c r="FF193" s="4" t="n">
        <v>95.46034564745921</v>
      </c>
      <c r="FG193" s="4" t="n">
        <v>11.256479540177</v>
      </c>
      <c r="FH193" s="4" t="n">
        <v>18.1515976217544</v>
      </c>
      <c r="FI193" s="4" t="n">
        <v>25.0747686247087</v>
      </c>
      <c r="FJ193" s="4" t="n">
        <v>32.0711983927825</v>
      </c>
      <c r="FK193" s="4" t="n">
        <v>39.2144731208866</v>
      </c>
      <c r="FL193" s="4" t="n">
        <v>46.6162060752944</v>
      </c>
      <c r="FM193" s="4" t="n">
        <v>54.4617088993991</v>
      </c>
      <c r="FN193" s="4" t="n">
        <v>62.6149141583425</v>
      </c>
      <c r="FO193" s="4" t="n">
        <v>71.02757634183121</v>
      </c>
      <c r="FP193" s="4" t="n">
        <v>79.71800407624011</v>
      </c>
      <c r="FQ193" s="4" t="n">
        <v>88.7765328321873</v>
      </c>
      <c r="FR193" s="4" t="n">
        <v>98.4110949288673</v>
      </c>
      <c r="FS193" s="4" t="n">
        <v>108.349522853653</v>
      </c>
      <c r="FT193" s="4" t="n">
        <v>118.444587814939</v>
      </c>
      <c r="FU193" s="4" t="n">
        <v>128.63575475165</v>
      </c>
      <c r="FV193" s="4" t="n">
        <v>138.951090906365</v>
      </c>
      <c r="FW193" s="4" t="n">
        <v>149.569404407122</v>
      </c>
      <c r="FX193" s="4" t="n">
        <v>160.364276545605</v>
      </c>
      <c r="FY193" s="4" t="n">
        <v>171.357082358355</v>
      </c>
      <c r="FZ193" s="4" t="n">
        <v>178.199487691859</v>
      </c>
      <c r="GA193" s="4" t="n">
        <v>184.415688014386</v>
      </c>
      <c r="GB193" s="4" t="n">
        <v>191.852689631897</v>
      </c>
      <c r="GC193" s="4" t="n">
        <v>195.475487519221</v>
      </c>
      <c r="GD193" s="4" t="n">
        <v>198.902842263565</v>
      </c>
      <c r="GE193" s="4" t="n">
        <v>199.925645157448</v>
      </c>
      <c r="GF193" s="4" t="n">
        <v>200.06844887267</v>
      </c>
      <c r="GG193" s="4" t="n">
        <v>198.919491661266</v>
      </c>
      <c r="GH193" s="4" t="n">
        <v>197.413889608244</v>
      </c>
      <c r="GI193" s="4" t="n">
        <v>194.303689796811</v>
      </c>
      <c r="GJ193" s="4" t="n">
        <v>191.79266671129</v>
      </c>
      <c r="GK193" s="4" t="n">
        <v>189.021968616665</v>
      </c>
      <c r="GL193" s="4" t="n">
        <v>184.521466294663</v>
      </c>
      <c r="GM193" s="4" t="n">
        <v>181.371304007921</v>
      </c>
      <c r="GN193" s="4" t="n">
        <v>176.531039640029</v>
      </c>
      <c r="GO193" s="4" t="n">
        <v>173.276390923692</v>
      </c>
      <c r="GP193" s="4" t="n">
        <v>170.027928805861</v>
      </c>
      <c r="GQ193" s="4" t="n">
        <v>165.197787979588</v>
      </c>
      <c r="GR193" s="4" t="n">
        <v>162.013523274081</v>
      </c>
      <c r="GS193" s="4" t="n">
        <v>157.280215626432</v>
      </c>
      <c r="GT193" s="4" t="n">
        <v>154.138032086866</v>
      </c>
    </row>
    <row r="194">
      <c r="A194" s="3" t="n">
        <v>13000</v>
      </c>
      <c r="B194" s="3" t="n">
        <v>200</v>
      </c>
      <c r="C194" s="3" t="n">
        <v>11.0251458136024</v>
      </c>
      <c r="D194" s="3" t="n">
        <v>11.3399458350988</v>
      </c>
      <c r="E194" s="3" t="n">
        <v>11.6553122564804</v>
      </c>
      <c r="F194" s="3" t="n">
        <v>11.9694779816338</v>
      </c>
      <c r="G194" s="3" t="n">
        <v>12.2715783700704</v>
      </c>
      <c r="H194" s="3" t="n">
        <v>12.5504719480973</v>
      </c>
      <c r="I194" s="3" t="n">
        <v>12.7971902581683</v>
      </c>
      <c r="J194" s="3" t="n">
        <v>13.0050763222826</v>
      </c>
      <c r="K194" s="3" t="n">
        <v>13.1697513328165</v>
      </c>
      <c r="L194" s="3" t="n">
        <v>13.2888920548823</v>
      </c>
      <c r="M194" s="3" t="n">
        <v>13.3619250831197</v>
      </c>
      <c r="N194" s="3" t="n">
        <v>13.3896973197087</v>
      </c>
      <c r="O194" s="3" t="n">
        <v>13.3741563632894</v>
      </c>
      <c r="P194" s="3" t="n">
        <v>13.3180580286356</v>
      </c>
      <c r="Q194" s="3" t="n">
        <v>13.2247105344623</v>
      </c>
      <c r="R194" s="3" t="n">
        <v>13.0977576832278</v>
      </c>
      <c r="S194" s="3" t="n">
        <v>12.9410009092583</v>
      </c>
      <c r="T194" s="3" t="n">
        <v>12.7496000879271</v>
      </c>
      <c r="U194" s="3" t="n">
        <v>12.5107114544871</v>
      </c>
      <c r="V194" s="3" t="n">
        <v>12.3295349756797</v>
      </c>
      <c r="W194" s="3" t="n">
        <v>12.1312124949928</v>
      </c>
      <c r="X194" s="3" t="n">
        <v>11.8175499492647</v>
      </c>
      <c r="Y194" s="3" t="n">
        <v>11.5999962951811</v>
      </c>
      <c r="Z194" s="3" t="n">
        <v>11.2645601152887</v>
      </c>
      <c r="AA194" s="3" t="n">
        <v>11.0366810057046</v>
      </c>
      <c r="AB194" s="3" t="n">
        <v>10.8066655073289</v>
      </c>
      <c r="AC194" s="3" t="n">
        <v>10.4596432641131</v>
      </c>
      <c r="AD194" s="3" t="n">
        <v>10.2280892582514</v>
      </c>
      <c r="AE194" s="3" t="n">
        <v>9.882002283300791</v>
      </c>
      <c r="AF194" s="3" t="n">
        <v>9.652805248995911</v>
      </c>
      <c r="AG194" s="4" t="n">
        <v>9.425248933602919</v>
      </c>
      <c r="AH194" s="4" t="n">
        <v>9.08750239539753</v>
      </c>
      <c r="AI194" s="4" t="n">
        <v>8.864917219556171</v>
      </c>
      <c r="AJ194" s="4" t="n">
        <v>8.534954526218449</v>
      </c>
      <c r="AK194" s="4" t="n">
        <v>8.31746691948703</v>
      </c>
      <c r="AL194" s="4" t="n">
        <v>8.10177226809787</v>
      </c>
      <c r="AM194" s="4" t="n">
        <v>7.78103942799086</v>
      </c>
      <c r="AN194" s="4" t="n">
        <v>7.56863547763401</v>
      </c>
      <c r="AO194" s="4" t="n">
        <v>7.25123988554874</v>
      </c>
      <c r="AP194" s="4" t="n">
        <v>7.03995327281398</v>
      </c>
      <c r="AQ194" s="4" t="n">
        <v>15.029704623087</v>
      </c>
      <c r="AR194" s="4" t="n">
        <v>19.0606993716938</v>
      </c>
      <c r="AS194" s="4" t="n">
        <v>22.9853338228891</v>
      </c>
      <c r="AT194" s="4" t="n">
        <v>26.7088343883714</v>
      </c>
      <c r="AU194" s="4" t="n">
        <v>30.1542528047857</v>
      </c>
      <c r="AV194" s="4" t="n">
        <v>33.2673305959804</v>
      </c>
      <c r="AW194" s="4" t="n">
        <v>36.0215391205736</v>
      </c>
      <c r="AX194" s="4" t="n">
        <v>38.4272347380743</v>
      </c>
      <c r="AY194" s="4" t="n">
        <v>40.5108091808761</v>
      </c>
      <c r="AZ194" s="4" t="n">
        <v>42.292385856134</v>
      </c>
      <c r="BA194" s="4" t="n">
        <v>43.7896501300919</v>
      </c>
      <c r="BB194" s="4" t="n">
        <v>45.0189992530888</v>
      </c>
      <c r="BC194" s="4" t="n">
        <v>45.9960963372565</v>
      </c>
      <c r="BD194" s="4" t="n">
        <v>46.7362819189613</v>
      </c>
      <c r="BE194" s="4" t="n">
        <v>47.2552214267343</v>
      </c>
      <c r="BF194" s="4" t="n">
        <v>47.5694387808889</v>
      </c>
      <c r="BG194" s="4" t="n">
        <v>47.696904222473</v>
      </c>
      <c r="BH194" s="4" t="n">
        <v>47.6510641172076</v>
      </c>
      <c r="BI194" s="4" t="n">
        <v>47.4137026052883</v>
      </c>
      <c r="BJ194" s="4" t="n">
        <v>47.1462713248142</v>
      </c>
      <c r="BK194" s="4" t="n">
        <v>46.79156554411</v>
      </c>
      <c r="BL194" s="4" t="n">
        <v>46.1318640058699</v>
      </c>
      <c r="BM194" s="4" t="n">
        <v>45.6195232948313</v>
      </c>
      <c r="BN194" s="4" t="n">
        <v>44.7616632425739</v>
      </c>
      <c r="BO194" s="4" t="n">
        <v>44.1403200531848</v>
      </c>
      <c r="BP194" s="4" t="n">
        <v>43.4866623137604</v>
      </c>
      <c r="BQ194" s="4" t="n">
        <v>42.4574029525482</v>
      </c>
      <c r="BR194" s="4" t="n">
        <v>41.7455965482162</v>
      </c>
      <c r="BS194" s="4" t="n">
        <v>40.6494549368929</v>
      </c>
      <c r="BT194" s="4" t="n">
        <v>39.9046195802945</v>
      </c>
      <c r="BU194" s="4" t="n">
        <v>39.1517903659205</v>
      </c>
      <c r="BV194" s="4" t="n">
        <v>38.0124632683328</v>
      </c>
      <c r="BW194" s="4" t="n">
        <v>37.2487948984967</v>
      </c>
      <c r="BX194" s="4" t="n">
        <v>36.1004370615233</v>
      </c>
      <c r="BY194" s="4" t="n">
        <v>35.3342975194095</v>
      </c>
      <c r="BZ194" s="4" t="n">
        <v>34.5683881534504</v>
      </c>
      <c r="CA194" s="4" t="n">
        <v>33.4205418300151</v>
      </c>
      <c r="CB194" s="4" t="n">
        <v>32.6560512360275</v>
      </c>
      <c r="CC194" s="4" t="n">
        <v>31.5098970630807</v>
      </c>
      <c r="CD194" s="4" t="n">
        <v>30.7458996969893</v>
      </c>
      <c r="CE194" s="4" t="n">
        <v>13.2919743164056</v>
      </c>
      <c r="CF194" s="4" t="n">
        <v>19.4481426926062</v>
      </c>
      <c r="CG194" s="4" t="n">
        <v>25.5509655667617</v>
      </c>
      <c r="CH194" s="4" t="n">
        <v>31.5628542776548</v>
      </c>
      <c r="CI194" s="4" t="n">
        <v>37.4692742825633</v>
      </c>
      <c r="CJ194" s="4" t="n">
        <v>43.2838854621243</v>
      </c>
      <c r="CK194" s="4" t="n">
        <v>49.0773803351645</v>
      </c>
      <c r="CL194" s="4" t="n">
        <v>54.6212672257893</v>
      </c>
      <c r="CM194" s="4" t="n">
        <v>59.7516192316125</v>
      </c>
      <c r="CN194" s="4" t="n">
        <v>64.34805851948521</v>
      </c>
      <c r="CO194" s="4" t="n">
        <v>68.33721078860719</v>
      </c>
      <c r="CP194" s="4" t="n">
        <v>71.69679050001611</v>
      </c>
      <c r="CQ194" s="4" t="n">
        <v>74.4661000836779</v>
      </c>
      <c r="CR194" s="4" t="n">
        <v>76.7114189310078</v>
      </c>
      <c r="CS194" s="4" t="n">
        <v>78.4904886356637</v>
      </c>
      <c r="CT194" s="4" t="n">
        <v>79.8556220373834</v>
      </c>
      <c r="CU194" s="4" t="n">
        <v>80.8542038626027</v>
      </c>
      <c r="CV194" s="4" t="n">
        <v>81.5518453560739</v>
      </c>
      <c r="CW194" s="4" t="n">
        <v>81.9623978069318</v>
      </c>
      <c r="CX194" s="4" t="n">
        <v>82.0511038386332</v>
      </c>
      <c r="CY194" s="4" t="n">
        <v>81.988557373839</v>
      </c>
      <c r="CZ194" s="4" t="n">
        <v>81.6276516688941</v>
      </c>
      <c r="DA194" s="4" t="n">
        <v>81.2250779347707</v>
      </c>
      <c r="DB194" s="4" t="n">
        <v>80.403128264315</v>
      </c>
      <c r="DC194" s="4" t="n">
        <v>79.7235934322732</v>
      </c>
      <c r="DD194" s="4" t="n">
        <v>78.9497274558375</v>
      </c>
      <c r="DE194" s="4" t="n">
        <v>77.6330966367245</v>
      </c>
      <c r="DF194" s="4" t="n">
        <v>76.6648836728755</v>
      </c>
      <c r="DG194" s="4" t="n">
        <v>75.0983920781501</v>
      </c>
      <c r="DH194" s="4" t="n">
        <v>73.98947022936321</v>
      </c>
      <c r="DI194" s="4" t="n">
        <v>72.8372914770958</v>
      </c>
      <c r="DJ194" s="4" t="n">
        <v>71.0420078486928</v>
      </c>
      <c r="DK194" s="4" t="n">
        <v>69.8088691363731</v>
      </c>
      <c r="DL194" s="4" t="n">
        <v>67.9172995578909</v>
      </c>
      <c r="DM194" s="4" t="n">
        <v>66.63466972796719</v>
      </c>
      <c r="DN194" s="4" t="n">
        <v>65.339160224202</v>
      </c>
      <c r="DO194" s="4" t="n">
        <v>63.3786788340172</v>
      </c>
      <c r="DP194" s="4" t="n">
        <v>62.0641453607316</v>
      </c>
      <c r="DQ194" s="4" t="n">
        <v>60.086268283649</v>
      </c>
      <c r="DR194" s="4" t="n">
        <v>58.7662744928237</v>
      </c>
      <c r="DS194" s="4" t="n">
        <v>11.3229519522255</v>
      </c>
      <c r="DT194" s="4" t="n">
        <v>18.060853132465</v>
      </c>
      <c r="DU194" s="4" t="n">
        <v>24.7970857920063</v>
      </c>
      <c r="DV194" s="4" t="n">
        <v>31.5480175947351</v>
      </c>
      <c r="DW194" s="4" t="n">
        <v>38.3562625450412</v>
      </c>
      <c r="DX194" s="4" t="n">
        <v>45.2976988193001</v>
      </c>
      <c r="DY194" s="4" t="n">
        <v>52.5166439690222</v>
      </c>
      <c r="DZ194" s="4" t="n">
        <v>59.7985793872796</v>
      </c>
      <c r="EA194" s="4" t="n">
        <v>67.0065937553636</v>
      </c>
      <c r="EB194" s="4" t="n">
        <v>74.05563916448359</v>
      </c>
      <c r="EC194" s="4" t="n">
        <v>80.91564960891419</v>
      </c>
      <c r="ED194" s="4" t="n">
        <v>87.64497198476229</v>
      </c>
      <c r="EE194" s="4" t="n">
        <v>93.9409161193032</v>
      </c>
      <c r="EF194" s="4" t="n">
        <v>99.5939762865958</v>
      </c>
      <c r="EG194" s="4" t="n">
        <v>104.459439693853</v>
      </c>
      <c r="EH194" s="4" t="n">
        <v>108.459951204856</v>
      </c>
      <c r="EI194" s="4" t="n">
        <v>111.589112684411</v>
      </c>
      <c r="EJ194" s="4" t="n">
        <v>114.011054289927</v>
      </c>
      <c r="EK194" s="4" t="n">
        <v>115.827142672245</v>
      </c>
      <c r="EL194" s="4" t="n">
        <v>116.639933661463</v>
      </c>
      <c r="EM194" s="4" t="n">
        <v>117.144054014928</v>
      </c>
      <c r="EN194" s="4" t="n">
        <v>117.352110404039</v>
      </c>
      <c r="EO194" s="4" t="n">
        <v>117.184509103066</v>
      </c>
      <c r="EP194" s="4" t="n">
        <v>116.56133721198</v>
      </c>
      <c r="EQ194" s="4" t="n">
        <v>115.941080928946</v>
      </c>
      <c r="ER194" s="4" t="n">
        <v>115.185375235108</v>
      </c>
      <c r="ES194" s="4" t="n">
        <v>113.838313225482</v>
      </c>
      <c r="ET194" s="4" t="n">
        <v>112.817510816922</v>
      </c>
      <c r="EU194" s="4" t="n">
        <v>111.123450018171</v>
      </c>
      <c r="EV194" s="4" t="n">
        <v>109.892847724918</v>
      </c>
      <c r="EW194" s="4" t="n">
        <v>108.585592751878</v>
      </c>
      <c r="EX194" s="4" t="n">
        <v>106.489929430953</v>
      </c>
      <c r="EY194" s="4" t="n">
        <v>105.011216990147</v>
      </c>
      <c r="EZ194" s="4" t="n">
        <v>102.68772976374</v>
      </c>
      <c r="FA194" s="4" t="n">
        <v>101.079212318027</v>
      </c>
      <c r="FB194" s="4" t="n">
        <v>99.4319875715872</v>
      </c>
      <c r="FC194" s="4" t="n">
        <v>96.90542064033799</v>
      </c>
      <c r="FD194" s="4" t="n">
        <v>95.19492663034229</v>
      </c>
      <c r="FE194" s="4" t="n">
        <v>92.6075477321034</v>
      </c>
      <c r="FF194" s="4" t="n">
        <v>90.87758929704169</v>
      </c>
      <c r="FG194" s="4" t="n">
        <v>10.4289641967245</v>
      </c>
      <c r="FH194" s="4" t="n">
        <v>17.092328321855</v>
      </c>
      <c r="FI194" s="4" t="n">
        <v>23.7796070066608</v>
      </c>
      <c r="FJ194" s="4" t="n">
        <v>30.5322822763556</v>
      </c>
      <c r="FK194" s="4" t="n">
        <v>37.4206315893208</v>
      </c>
      <c r="FL194" s="4" t="n">
        <v>44.5534077518715</v>
      </c>
      <c r="FM194" s="4" t="n">
        <v>52.1134396049086</v>
      </c>
      <c r="FN194" s="4" t="n">
        <v>59.9638819137173</v>
      </c>
      <c r="FO194" s="4" t="n">
        <v>68.0559809824892</v>
      </c>
      <c r="FP194" s="4" t="n">
        <v>76.4077866924745</v>
      </c>
      <c r="FQ194" s="4" t="n">
        <v>85.10953771395729</v>
      </c>
      <c r="FR194" s="4" t="n">
        <v>94.36894878164679</v>
      </c>
      <c r="FS194" s="4" t="n">
        <v>103.916747785622</v>
      </c>
      <c r="FT194" s="4" t="n">
        <v>113.608223567566</v>
      </c>
      <c r="FU194" s="4" t="n">
        <v>123.385011741334</v>
      </c>
      <c r="FV194" s="4" t="n">
        <v>133.276846985616</v>
      </c>
      <c r="FW194" s="4" t="n">
        <v>143.462618006259</v>
      </c>
      <c r="FX194" s="4" t="n">
        <v>153.809907513773</v>
      </c>
      <c r="FY194" s="4" t="n">
        <v>164.32846059815</v>
      </c>
      <c r="FZ194" s="4" t="n">
        <v>170.859395802037</v>
      </c>
      <c r="GA194" s="4" t="n">
        <v>176.774596896653</v>
      </c>
      <c r="GB194" s="4" t="n">
        <v>183.809925716749</v>
      </c>
      <c r="GC194" s="4" t="n">
        <v>187.202181201363</v>
      </c>
      <c r="GD194" s="4" t="n">
        <v>190.34397599292</v>
      </c>
      <c r="GE194" s="4" t="n">
        <v>191.217775237572</v>
      </c>
      <c r="GF194" s="4" t="n">
        <v>191.244809328349</v>
      </c>
      <c r="GG194" s="4" t="n">
        <v>189.982813536243</v>
      </c>
      <c r="GH194" s="4" t="n">
        <v>188.440326603393</v>
      </c>
      <c r="GI194" s="4" t="n">
        <v>185.328431316639</v>
      </c>
      <c r="GJ194" s="4" t="n">
        <v>182.849072081647</v>
      </c>
      <c r="GK194" s="4" t="n">
        <v>180.133520385767</v>
      </c>
      <c r="GL194" s="4" t="n">
        <v>175.754244115127</v>
      </c>
      <c r="GM194" s="4" t="n">
        <v>172.706836868373</v>
      </c>
      <c r="GN194" s="4" t="n">
        <v>168.047324821203</v>
      </c>
      <c r="GO194" s="4" t="n">
        <v>164.927418252831</v>
      </c>
      <c r="GP194" s="4" t="n">
        <v>161.822477415155</v>
      </c>
      <c r="GQ194" s="4" t="n">
        <v>157.219681713879</v>
      </c>
      <c r="GR194" s="4" t="n">
        <v>154.192425718169</v>
      </c>
      <c r="GS194" s="4" t="n">
        <v>149.699014223682</v>
      </c>
      <c r="GT194" s="4" t="n">
        <v>146.717789465315</v>
      </c>
    </row>
    <row r="195">
      <c r="A195" s="3" t="n">
        <v>14000</v>
      </c>
      <c r="B195" s="3" t="n">
        <v>200</v>
      </c>
      <c r="C195" s="3" t="n">
        <v>10.2011416779288</v>
      </c>
      <c r="D195" s="3" t="n">
        <v>10.5172298136591</v>
      </c>
      <c r="E195" s="3" t="n">
        <v>10.8339387144214</v>
      </c>
      <c r="F195" s="3" t="n">
        <v>11.1496345333392</v>
      </c>
      <c r="G195" s="3" t="n">
        <v>11.4536236681563</v>
      </c>
      <c r="H195" s="3" t="n">
        <v>11.7349123880207</v>
      </c>
      <c r="I195" s="3" t="n">
        <v>11.9846982997117</v>
      </c>
      <c r="J195" s="3" t="n">
        <v>12.1964929571559</v>
      </c>
      <c r="K195" s="3" t="n">
        <v>12.3660737152745</v>
      </c>
      <c r="L195" s="3" t="n">
        <v>12.4912494952693</v>
      </c>
      <c r="M195" s="3" t="n">
        <v>12.5715469790337</v>
      </c>
      <c r="N195" s="3" t="n">
        <v>12.6078766034155</v>
      </c>
      <c r="O195" s="3" t="n">
        <v>12.6022116351329</v>
      </c>
      <c r="P195" s="3" t="n">
        <v>12.5572969637744</v>
      </c>
      <c r="Q195" s="3" t="n">
        <v>12.4763965083091</v>
      </c>
      <c r="R195" s="3" t="n">
        <v>12.3630809492955</v>
      </c>
      <c r="S195" s="3" t="n">
        <v>12.2210551090133</v>
      </c>
      <c r="T195" s="3" t="n">
        <v>12.0460827244806</v>
      </c>
      <c r="U195" s="3" t="n">
        <v>11.8263777358976</v>
      </c>
      <c r="V195" s="3" t="n">
        <v>11.6591432622017</v>
      </c>
      <c r="W195" s="3" t="n">
        <v>11.4756729438962</v>
      </c>
      <c r="X195" s="3" t="n">
        <v>11.1848780804621</v>
      </c>
      <c r="Y195" s="3" t="n">
        <v>10.9828538208245</v>
      </c>
      <c r="Z195" s="3" t="n">
        <v>10.6709642614937</v>
      </c>
      <c r="AA195" s="3" t="n">
        <v>10.4588589914402</v>
      </c>
      <c r="AB195" s="3" t="n">
        <v>10.2446120347521</v>
      </c>
      <c r="AC195" s="3" t="n">
        <v>9.92112595971234</v>
      </c>
      <c r="AD195" s="3" t="n">
        <v>9.705124791317999</v>
      </c>
      <c r="AE195" s="3" t="n">
        <v>9.38207837890107</v>
      </c>
      <c r="AF195" s="3" t="n">
        <v>9.16801408053478</v>
      </c>
      <c r="AG195" s="4" t="n">
        <v>8.95538917735449</v>
      </c>
      <c r="AH195" s="4" t="n">
        <v>8.63964442465687</v>
      </c>
      <c r="AI195" s="4" t="n">
        <v>8.431462180844109</v>
      </c>
      <c r="AJ195" s="4" t="n">
        <v>8.12272325373077</v>
      </c>
      <c r="AK195" s="4" t="n">
        <v>7.91915127320508</v>
      </c>
      <c r="AL195" s="4" t="n">
        <v>7.71720839494271</v>
      </c>
      <c r="AM195" s="4" t="n">
        <v>7.41685133067812</v>
      </c>
      <c r="AN195" s="4" t="n">
        <v>7.21790587345238</v>
      </c>
      <c r="AO195" s="4" t="n">
        <v>6.92058871962932</v>
      </c>
      <c r="AP195" s="4" t="n">
        <v>6.72265938185424</v>
      </c>
      <c r="AQ195" s="4" t="n">
        <v>14.12667783558</v>
      </c>
      <c r="AR195" s="4" t="n">
        <v>17.976017417344</v>
      </c>
      <c r="AS195" s="4" t="n">
        <v>21.721327761226</v>
      </c>
      <c r="AT195" s="4" t="n">
        <v>25.2702314643067</v>
      </c>
      <c r="AU195" s="4" t="n">
        <v>28.5480961580185</v>
      </c>
      <c r="AV195" s="4" t="n">
        <v>31.5028240509987</v>
      </c>
      <c r="AW195" s="4" t="n">
        <v>34.1098439309649</v>
      </c>
      <c r="AX195" s="4" t="n">
        <v>36.3812557394502</v>
      </c>
      <c r="AY195" s="4" t="n">
        <v>38.3449652753373</v>
      </c>
      <c r="AZ195" s="4" t="n">
        <v>40.0222333638226</v>
      </c>
      <c r="BA195" s="4" t="n">
        <v>41.4313845454773</v>
      </c>
      <c r="BB195" s="4" t="n">
        <v>42.5889737370501</v>
      </c>
      <c r="BC195" s="4" t="n">
        <v>43.5103898961913</v>
      </c>
      <c r="BD195" s="4" t="n">
        <v>44.2103188122676</v>
      </c>
      <c r="BE195" s="4" t="n">
        <v>44.7034383221388</v>
      </c>
      <c r="BF195" s="4" t="n">
        <v>45.0050537875076</v>
      </c>
      <c r="BG195" s="4" t="n">
        <v>45.1318320242177</v>
      </c>
      <c r="BH195" s="4" t="n">
        <v>45.09662899463</v>
      </c>
      <c r="BI195" s="4" t="n">
        <v>44.8827865751241</v>
      </c>
      <c r="BJ195" s="4" t="n">
        <v>44.638151478661</v>
      </c>
      <c r="BK195" s="4" t="n">
        <v>44.311901169619</v>
      </c>
      <c r="BL195" s="4" t="n">
        <v>43.7027429535931</v>
      </c>
      <c r="BM195" s="4" t="n">
        <v>43.2284966300466</v>
      </c>
      <c r="BN195" s="4" t="n">
        <v>42.4330615418359</v>
      </c>
      <c r="BO195" s="4" t="n">
        <v>41.8561676912335</v>
      </c>
      <c r="BP195" s="4" t="n">
        <v>41.2487305124297</v>
      </c>
      <c r="BQ195" s="4" t="n">
        <v>40.2913125464478</v>
      </c>
      <c r="BR195" s="4" t="n">
        <v>39.6286027784924</v>
      </c>
      <c r="BS195" s="4" t="n">
        <v>38.6072284673145</v>
      </c>
      <c r="BT195" s="4" t="n">
        <v>37.912659442884</v>
      </c>
      <c r="BU195" s="4" t="n">
        <v>37.2102204231228</v>
      </c>
      <c r="BV195" s="4" t="n">
        <v>36.1464050420283</v>
      </c>
      <c r="BW195" s="4" t="n">
        <v>35.4328776169977</v>
      </c>
      <c r="BX195" s="4" t="n">
        <v>34.3592648988543</v>
      </c>
      <c r="BY195" s="4" t="n">
        <v>33.6425976871844</v>
      </c>
      <c r="BZ195" s="4" t="n">
        <v>32.925869534624</v>
      </c>
      <c r="CA195" s="4" t="n">
        <v>31.8512998521914</v>
      </c>
      <c r="CB195" s="4" t="n">
        <v>31.1353940329498</v>
      </c>
      <c r="CC195" s="4" t="n">
        <v>30.061868721006</v>
      </c>
      <c r="CD195" s="4" t="n">
        <v>29.3462230794632</v>
      </c>
      <c r="CE195" s="4" t="n">
        <v>12.511443430603</v>
      </c>
      <c r="CF195" s="4" t="n">
        <v>18.4316377795735</v>
      </c>
      <c r="CG195" s="4" t="n">
        <v>24.297522118909</v>
      </c>
      <c r="CH195" s="4" t="n">
        <v>30.0707962338472</v>
      </c>
      <c r="CI195" s="4" t="n">
        <v>35.7363132183597</v>
      </c>
      <c r="CJ195" s="4" t="n">
        <v>41.3070954176976</v>
      </c>
      <c r="CK195" s="4" t="n">
        <v>46.852552966973</v>
      </c>
      <c r="CL195" s="4" t="n">
        <v>52.1497973659638</v>
      </c>
      <c r="CM195" s="4" t="n">
        <v>57.0396220944233</v>
      </c>
      <c r="CN195" s="4" t="n">
        <v>61.4058804355711</v>
      </c>
      <c r="CO195" s="4" t="n">
        <v>65.1788665295383</v>
      </c>
      <c r="CP195" s="4" t="n">
        <v>68.33937453548729</v>
      </c>
      <c r="CQ195" s="4" t="n">
        <v>70.929230894516</v>
      </c>
      <c r="CR195" s="4" t="n">
        <v>73.0167005710435</v>
      </c>
      <c r="CS195" s="4" t="n">
        <v>74.660971617561</v>
      </c>
      <c r="CT195" s="4" t="n">
        <v>75.9150919397709</v>
      </c>
      <c r="CU195" s="4" t="n">
        <v>76.8265259375723</v>
      </c>
      <c r="CV195" s="4" t="n">
        <v>77.4580982554766</v>
      </c>
      <c r="CW195" s="4" t="n">
        <v>77.8240248090767</v>
      </c>
      <c r="CX195" s="4" t="n">
        <v>77.89806386730911</v>
      </c>
      <c r="CY195" s="4" t="n">
        <v>77.8335707324207</v>
      </c>
      <c r="CZ195" s="4" t="n">
        <v>77.4927102523845</v>
      </c>
      <c r="DA195" s="4" t="n">
        <v>77.11702144724271</v>
      </c>
      <c r="DB195" s="4" t="n">
        <v>76.3525037839092</v>
      </c>
      <c r="DC195" s="4" t="n">
        <v>75.7209349762495</v>
      </c>
      <c r="DD195" s="4" t="n">
        <v>75.0014727390664</v>
      </c>
      <c r="DE195" s="4" t="n">
        <v>73.7764172071474</v>
      </c>
      <c r="DF195" s="4" t="n">
        <v>72.8746739940692</v>
      </c>
      <c r="DG195" s="4" t="n">
        <v>71.4141995004437</v>
      </c>
      <c r="DH195" s="4" t="n">
        <v>70.3792583558279</v>
      </c>
      <c r="DI195" s="4" t="n">
        <v>69.3030792437399</v>
      </c>
      <c r="DJ195" s="4" t="n">
        <v>67.62460567083841</v>
      </c>
      <c r="DK195" s="4" t="n">
        <v>66.4706707185603</v>
      </c>
      <c r="DL195" s="4" t="n">
        <v>64.69915767691199</v>
      </c>
      <c r="DM195" s="4" t="n">
        <v>63.4970654303293</v>
      </c>
      <c r="DN195" s="4" t="n">
        <v>62.2822926689735</v>
      </c>
      <c r="DO195" s="4" t="n">
        <v>60.443040143244</v>
      </c>
      <c r="DP195" s="4" t="n">
        <v>59.2093103985539</v>
      </c>
      <c r="DQ195" s="4" t="n">
        <v>57.3525607175741</v>
      </c>
      <c r="DR195" s="4" t="n">
        <v>56.1132846419241</v>
      </c>
      <c r="DS195" s="4" t="n">
        <v>10.6110982433876</v>
      </c>
      <c r="DT195" s="4" t="n">
        <v>17.1153221618032</v>
      </c>
      <c r="DU195" s="4" t="n">
        <v>23.6150000795001</v>
      </c>
      <c r="DV195" s="4" t="n">
        <v>30.1239644274105</v>
      </c>
      <c r="DW195" s="4" t="n">
        <v>36.6825736334612</v>
      </c>
      <c r="DX195" s="4" t="n">
        <v>43.3646567914189</v>
      </c>
      <c r="DY195" s="4" t="n">
        <v>50.3122117982556</v>
      </c>
      <c r="DZ195" s="4" t="n">
        <v>57.3140380323266</v>
      </c>
      <c r="EA195" s="4" t="n">
        <v>64.2360164790113</v>
      </c>
      <c r="EB195" s="4" t="n">
        <v>70.9956031488211</v>
      </c>
      <c r="EC195" s="4" t="n">
        <v>77.5648134089533</v>
      </c>
      <c r="ED195" s="4" t="n">
        <v>84.00309227971221</v>
      </c>
      <c r="EE195" s="4" t="n">
        <v>90.014669161925</v>
      </c>
      <c r="EF195" s="4" t="n">
        <v>95.3957540085127</v>
      </c>
      <c r="EG195" s="4" t="n">
        <v>100.006496774921</v>
      </c>
      <c r="EH195" s="4" t="n">
        <v>103.77349785982</v>
      </c>
      <c r="EI195" s="4" t="n">
        <v>106.693413839156</v>
      </c>
      <c r="EJ195" s="4" t="n">
        <v>108.925121566949</v>
      </c>
      <c r="EK195" s="4" t="n">
        <v>110.567140218736</v>
      </c>
      <c r="EL195" s="4" t="n">
        <v>111.281340854654</v>
      </c>
      <c r="EM195" s="4" t="n">
        <v>111.703122848276</v>
      </c>
      <c r="EN195" s="4" t="n">
        <v>111.824723239083</v>
      </c>
      <c r="EO195" s="4" t="n">
        <v>111.623111800374</v>
      </c>
      <c r="EP195" s="4" t="n">
        <v>110.981912044074</v>
      </c>
      <c r="EQ195" s="4" t="n">
        <v>110.36996264277</v>
      </c>
      <c r="ER195" s="4" t="n">
        <v>109.637395981526</v>
      </c>
      <c r="ES195" s="4" t="n">
        <v>108.350043119794</v>
      </c>
      <c r="ET195" s="4" t="n">
        <v>107.383775675102</v>
      </c>
      <c r="EU195" s="4" t="n">
        <v>105.790169073563</v>
      </c>
      <c r="EV195" s="4" t="n">
        <v>104.636916079255</v>
      </c>
      <c r="EW195" s="4" t="n">
        <v>103.413701267547</v>
      </c>
      <c r="EX195" s="4" t="n">
        <v>101.453981306215</v>
      </c>
      <c r="EY195" s="4" t="n">
        <v>100.070930653224</v>
      </c>
      <c r="EZ195" s="4" t="n">
        <v>97.89632282306199</v>
      </c>
      <c r="FA195" s="4" t="n">
        <v>96.3896368664589</v>
      </c>
      <c r="FB195" s="4" t="n">
        <v>94.84565007614211</v>
      </c>
      <c r="FC195" s="4" t="n">
        <v>92.4756287000009</v>
      </c>
      <c r="FD195" s="4" t="n">
        <v>90.87014221517219</v>
      </c>
      <c r="FE195" s="4" t="n">
        <v>88.4406725950753</v>
      </c>
      <c r="FF195" s="4" t="n">
        <v>86.8160558232896</v>
      </c>
      <c r="FG195" s="4" t="n">
        <v>9.7413386410736</v>
      </c>
      <c r="FH195" s="4" t="n">
        <v>16.1954872182705</v>
      </c>
      <c r="FI195" s="4" t="n">
        <v>22.6698249230628</v>
      </c>
      <c r="FJ195" s="4" t="n">
        <v>29.2024420678211</v>
      </c>
      <c r="FK195" s="4" t="n">
        <v>35.860608629232</v>
      </c>
      <c r="FL195" s="4" t="n">
        <v>42.7504816770653</v>
      </c>
      <c r="FM195" s="4" t="n">
        <v>50.0526454108662</v>
      </c>
      <c r="FN195" s="4" t="n">
        <v>57.6295171875258</v>
      </c>
      <c r="FO195" s="4" t="n">
        <v>65.4318514011532</v>
      </c>
      <c r="FP195" s="4" t="n">
        <v>73.4774226216075</v>
      </c>
      <c r="FQ195" s="4" t="n">
        <v>81.8563267431599</v>
      </c>
      <c r="FR195" s="4" t="n">
        <v>90.7759969692122</v>
      </c>
      <c r="FS195" s="4" t="n">
        <v>99.96986940592591</v>
      </c>
      <c r="FT195" s="4" t="n">
        <v>109.295557493802</v>
      </c>
      <c r="FU195" s="4" t="n">
        <v>118.696669108731</v>
      </c>
      <c r="FV195" s="4" t="n">
        <v>128.204410710229</v>
      </c>
      <c r="FW195" s="4" t="n">
        <v>137.997614863256</v>
      </c>
      <c r="FX195" s="4" t="n">
        <v>147.938829660632</v>
      </c>
      <c r="FY195" s="4" t="n">
        <v>158.02767896935</v>
      </c>
      <c r="FZ195" s="4" t="n">
        <v>164.276955109112</v>
      </c>
      <c r="GA195" s="4" t="n">
        <v>169.920588053343</v>
      </c>
      <c r="GB195" s="4" t="n">
        <v>176.59492717393</v>
      </c>
      <c r="GC195" s="4" t="n">
        <v>179.781084821092</v>
      </c>
      <c r="GD195" s="4" t="n">
        <v>182.66946788381</v>
      </c>
      <c r="GE195" s="4" t="n">
        <v>183.412466513915</v>
      </c>
      <c r="GF195" s="4" t="n">
        <v>183.339222728064</v>
      </c>
      <c r="GG195" s="4" t="n">
        <v>181.982318375257</v>
      </c>
      <c r="GH195" s="4" t="n">
        <v>180.411690444495</v>
      </c>
      <c r="GI195" s="4" t="n">
        <v>177.306331696436</v>
      </c>
      <c r="GJ195" s="4" t="n">
        <v>174.860998004201</v>
      </c>
      <c r="GK195" s="4" t="n">
        <v>172.200577936861</v>
      </c>
      <c r="GL195" s="4" t="n">
        <v>167.938324495446</v>
      </c>
      <c r="GM195" s="4" t="n">
        <v>164.988307430454</v>
      </c>
      <c r="GN195" s="4" t="n">
        <v>160.49814668303</v>
      </c>
      <c r="GO195" s="4" t="n">
        <v>157.503501051488</v>
      </c>
      <c r="GP195" s="4" t="n">
        <v>154.531406262986</v>
      </c>
      <c r="GQ195" s="4" t="n">
        <v>150.138279092336</v>
      </c>
      <c r="GR195" s="4" t="n">
        <v>147.255492131587</v>
      </c>
      <c r="GS195" s="4" t="n">
        <v>142.982529529497</v>
      </c>
      <c r="GT195" s="4" t="n">
        <v>140.149165134668</v>
      </c>
    </row>
    <row r="196">
      <c r="A196" s="3" t="n">
        <v>15000</v>
      </c>
      <c r="B196" s="3" t="n">
        <v>200</v>
      </c>
      <c r="C196" s="3" t="n">
        <v>9.485406702254769</v>
      </c>
      <c r="D196" s="3" t="n">
        <v>9.80065766308606</v>
      </c>
      <c r="E196" s="3" t="n">
        <v>10.1165892938881</v>
      </c>
      <c r="F196" s="3" t="n">
        <v>10.4317103460856</v>
      </c>
      <c r="G196" s="3" t="n">
        <v>10.7355051802608</v>
      </c>
      <c r="H196" s="3" t="n">
        <v>11.01712668145</v>
      </c>
      <c r="I196" s="3" t="n">
        <v>11.2679333723473</v>
      </c>
      <c r="J196" s="3" t="n">
        <v>11.4815981896448</v>
      </c>
      <c r="K196" s="3" t="n">
        <v>11.6540459866814</v>
      </c>
      <c r="L196" s="3" t="n">
        <v>11.7832086365009</v>
      </c>
      <c r="M196" s="3" t="n">
        <v>11.8687040576684</v>
      </c>
      <c r="N196" s="3" t="n">
        <v>11.9114984591196</v>
      </c>
      <c r="O196" s="3" t="n">
        <v>11.9135846479048</v>
      </c>
      <c r="P196" s="3" t="n">
        <v>11.877692450387</v>
      </c>
      <c r="Q196" s="3" t="n">
        <v>11.8070395111467</v>
      </c>
      <c r="R196" s="3" t="n">
        <v>11.7051235924411</v>
      </c>
      <c r="S196" s="3" t="n">
        <v>11.5755551691919</v>
      </c>
      <c r="T196" s="3" t="n">
        <v>11.4146029322922</v>
      </c>
      <c r="U196" s="3" t="n">
        <v>11.2113931593593</v>
      </c>
      <c r="V196" s="3" t="n">
        <v>11.0562101505955</v>
      </c>
      <c r="W196" s="3" t="n">
        <v>10.8856240181805</v>
      </c>
      <c r="X196" s="3" t="n">
        <v>10.6147402841592</v>
      </c>
      <c r="Y196" s="3" t="n">
        <v>10.4262783843819</v>
      </c>
      <c r="Z196" s="3" t="n">
        <v>10.1350027375816</v>
      </c>
      <c r="AA196" s="3" t="n">
        <v>9.93673457161176</v>
      </c>
      <c r="AB196" s="3" t="n">
        <v>9.73633890334702</v>
      </c>
      <c r="AC196" s="3" t="n">
        <v>9.43355736860345</v>
      </c>
      <c r="AD196" s="3" t="n">
        <v>9.23125508271994</v>
      </c>
      <c r="AE196" s="3" t="n">
        <v>8.928524542077639</v>
      </c>
      <c r="AF196" s="3" t="n">
        <v>8.727816107142189</v>
      </c>
      <c r="AG196" s="4" t="n">
        <v>8.528378228198701</v>
      </c>
      <c r="AH196" s="4" t="n">
        <v>8.23207928348223</v>
      </c>
      <c r="AI196" s="4" t="n">
        <v>8.036635089587421</v>
      </c>
      <c r="AJ196" s="4" t="n">
        <v>7.74667699340913</v>
      </c>
      <c r="AK196" s="4" t="n">
        <v>7.55542465822218</v>
      </c>
      <c r="AL196" s="4" t="n">
        <v>7.36566005499427</v>
      </c>
      <c r="AM196" s="4" t="n">
        <v>7.08335256366822</v>
      </c>
      <c r="AN196" s="4" t="n">
        <v>6.89633151406575</v>
      </c>
      <c r="AO196" s="4" t="n">
        <v>6.61680604421913</v>
      </c>
      <c r="AP196" s="4" t="n">
        <v>6.43071315775421</v>
      </c>
      <c r="AQ196" s="4" t="n">
        <v>13.337765025939</v>
      </c>
      <c r="AR196" s="4" t="n">
        <v>17.0211391497227</v>
      </c>
      <c r="AS196" s="4" t="n">
        <v>20.6026447336232</v>
      </c>
      <c r="AT196" s="4" t="n">
        <v>23.9921125561043</v>
      </c>
      <c r="AU196" s="4" t="n">
        <v>27.117034333564</v>
      </c>
      <c r="AV196" s="4" t="n">
        <v>29.9272812534321</v>
      </c>
      <c r="AW196" s="4" t="n">
        <v>32.4000514075919</v>
      </c>
      <c r="AX196" s="4" t="n">
        <v>34.5490041810122</v>
      </c>
      <c r="AY196" s="4" t="n">
        <v>36.403402071248</v>
      </c>
      <c r="AZ196" s="4" t="n">
        <v>37.9855074868592</v>
      </c>
      <c r="BA196" s="4" t="n">
        <v>39.3141859726599</v>
      </c>
      <c r="BB196" s="4" t="n">
        <v>40.4060999956943</v>
      </c>
      <c r="BC196" s="4" t="n">
        <v>41.276362984009</v>
      </c>
      <c r="BD196" s="4" t="n">
        <v>41.9390484079957</v>
      </c>
      <c r="BE196" s="4" t="n">
        <v>42.4079301144862</v>
      </c>
      <c r="BF196" s="4" t="n">
        <v>42.697203116582</v>
      </c>
      <c r="BG196" s="4" t="n">
        <v>42.8223411019524</v>
      </c>
      <c r="BH196" s="4" t="n">
        <v>42.7956037031543</v>
      </c>
      <c r="BI196" s="4" t="n">
        <v>42.6016494302117</v>
      </c>
      <c r="BJ196" s="4" t="n">
        <v>42.3766016971438</v>
      </c>
      <c r="BK196" s="4" t="n">
        <v>42.0749677426373</v>
      </c>
      <c r="BL196" s="4" t="n">
        <v>41.5097581870524</v>
      </c>
      <c r="BM196" s="4" t="n">
        <v>41.0687435341212</v>
      </c>
      <c r="BN196" s="4" t="n">
        <v>40.3278854899138</v>
      </c>
      <c r="BO196" s="4" t="n">
        <v>39.7899175902277</v>
      </c>
      <c r="BP196" s="4" t="n">
        <v>39.2230010156582</v>
      </c>
      <c r="BQ196" s="4" t="n">
        <v>38.3286371089461</v>
      </c>
      <c r="BR196" s="4" t="n">
        <v>37.709062261763</v>
      </c>
      <c r="BS196" s="4" t="n">
        <v>36.75343666445</v>
      </c>
      <c r="BT196" s="4" t="n">
        <v>36.1031086593075</v>
      </c>
      <c r="BU196" s="4" t="n">
        <v>35.4450484501151</v>
      </c>
      <c r="BV196" s="4" t="n">
        <v>34.4477874287918</v>
      </c>
      <c r="BW196" s="4" t="n">
        <v>33.7784848034761</v>
      </c>
      <c r="BX196" s="4" t="n">
        <v>32.770840754168</v>
      </c>
      <c r="BY196" s="4" t="n">
        <v>32.0978620712714</v>
      </c>
      <c r="BZ196" s="4" t="n">
        <v>31.4245823923833</v>
      </c>
      <c r="CA196" s="4" t="n">
        <v>30.4147732646337</v>
      </c>
      <c r="CB196" s="4" t="n">
        <v>29.741817959479</v>
      </c>
      <c r="CC196" s="4" t="n">
        <v>28.7325091043509</v>
      </c>
      <c r="CD196" s="4" t="n">
        <v>28.0596172618673</v>
      </c>
      <c r="CE196" s="4" t="n">
        <v>11.8358482444714</v>
      </c>
      <c r="CF196" s="4" t="n">
        <v>17.5391801458103</v>
      </c>
      <c r="CG196" s="4" t="n">
        <v>23.1873382812262</v>
      </c>
      <c r="CH196" s="4" t="n">
        <v>28.7413889045912</v>
      </c>
      <c r="CI196" s="4" t="n">
        <v>34.1856381489335</v>
      </c>
      <c r="CJ196" s="4" t="n">
        <v>39.5325259069161</v>
      </c>
      <c r="CK196" s="4" t="n">
        <v>44.8502594771726</v>
      </c>
      <c r="CL196" s="4" t="n">
        <v>49.9211925975935</v>
      </c>
      <c r="CM196" s="4" t="n">
        <v>54.5905133719968</v>
      </c>
      <c r="CN196" s="4" t="n">
        <v>58.7459906238825</v>
      </c>
      <c r="CO196" s="4" t="n">
        <v>62.3212869313359</v>
      </c>
      <c r="CP196" s="4" t="n">
        <v>65.29999588662911</v>
      </c>
      <c r="CQ196" s="4" t="n">
        <v>67.72621167409829</v>
      </c>
      <c r="CR196" s="4" t="n">
        <v>69.66993155493979</v>
      </c>
      <c r="CS196" s="4" t="n">
        <v>71.19156924795639</v>
      </c>
      <c r="CT196" s="4" t="n">
        <v>72.3447467182321</v>
      </c>
      <c r="CU196" s="4" t="n">
        <v>73.1769113175945</v>
      </c>
      <c r="CV196" s="4" t="n">
        <v>73.7482636759345</v>
      </c>
      <c r="CW196" s="4" t="n">
        <v>74.0732299487404</v>
      </c>
      <c r="CX196" s="4" t="n">
        <v>74.1334912470151</v>
      </c>
      <c r="CY196" s="4" t="n">
        <v>74.0665999224299</v>
      </c>
      <c r="CZ196" s="4" t="n">
        <v>73.7426855178266</v>
      </c>
      <c r="DA196" s="4" t="n">
        <v>73.39037133962169</v>
      </c>
      <c r="DB196" s="4" t="n">
        <v>72.6761781237132</v>
      </c>
      <c r="DC196" s="4" t="n">
        <v>72.0867781402679</v>
      </c>
      <c r="DD196" s="4" t="n">
        <v>71.4152078542396</v>
      </c>
      <c r="DE196" s="4" t="n">
        <v>70.2708465425245</v>
      </c>
      <c r="DF196" s="4" t="n">
        <v>69.4277150745058</v>
      </c>
      <c r="DG196" s="4" t="n">
        <v>68.06077686588181</v>
      </c>
      <c r="DH196" s="4" t="n">
        <v>67.091141739024</v>
      </c>
      <c r="DI196" s="4" t="n">
        <v>66.0820797415661</v>
      </c>
      <c r="DJ196" s="4" t="n">
        <v>64.5068209519165</v>
      </c>
      <c r="DK196" s="4" t="n">
        <v>63.4229104043322</v>
      </c>
      <c r="DL196" s="4" t="n">
        <v>61.7575977941673</v>
      </c>
      <c r="DM196" s="4" t="n">
        <v>60.6267844515269</v>
      </c>
      <c r="DN196" s="4" t="n">
        <v>59.4834929174927</v>
      </c>
      <c r="DO196" s="4" t="n">
        <v>57.7516123093831</v>
      </c>
      <c r="DP196" s="4" t="n">
        <v>56.5894703183372</v>
      </c>
      <c r="DQ196" s="4" t="n">
        <v>54.8400504872866</v>
      </c>
      <c r="DR196" s="4" t="n">
        <v>53.67230206137</v>
      </c>
      <c r="DS196" s="4" t="n">
        <v>10.0012755257029</v>
      </c>
      <c r="DT196" s="4" t="n">
        <v>16.2902906917105</v>
      </c>
      <c r="DU196" s="4" t="n">
        <v>22.5720923925526</v>
      </c>
      <c r="DV196" s="4" t="n">
        <v>28.8581613027811</v>
      </c>
      <c r="DW196" s="4" t="n">
        <v>35.1867648984534</v>
      </c>
      <c r="DX196" s="4" t="n">
        <v>41.6298273503179</v>
      </c>
      <c r="DY196" s="4" t="n">
        <v>48.3271719886823</v>
      </c>
      <c r="DZ196" s="4" t="n">
        <v>55.0707488705986</v>
      </c>
      <c r="EA196" s="4" t="n">
        <v>61.7290720629487</v>
      </c>
      <c r="EB196" s="4" t="n">
        <v>68.221935300372</v>
      </c>
      <c r="EC196" s="4" t="n">
        <v>74.52326828572581</v>
      </c>
      <c r="ED196" s="4" t="n">
        <v>80.6934722349924</v>
      </c>
      <c r="EE196" s="4" t="n">
        <v>86.4432849982192</v>
      </c>
      <c r="EF196" s="4" t="n">
        <v>91.57425947890511</v>
      </c>
      <c r="EG196" s="4" t="n">
        <v>95.9510606703689</v>
      </c>
      <c r="EH196" s="4" t="n">
        <v>99.503926902689</v>
      </c>
      <c r="EI196" s="4" t="n">
        <v>102.232285224655</v>
      </c>
      <c r="EJ196" s="4" t="n">
        <v>104.290165305825</v>
      </c>
      <c r="EK196" s="4" t="n">
        <v>105.77334464474</v>
      </c>
      <c r="EL196" s="4" t="n">
        <v>106.397650629515</v>
      </c>
      <c r="EM196" s="4" t="n">
        <v>106.744370520742</v>
      </c>
      <c r="EN196" s="4" t="n">
        <v>106.787077292732</v>
      </c>
      <c r="EO196" s="4" t="n">
        <v>106.554289242529</v>
      </c>
      <c r="EP196" s="4" t="n">
        <v>105.896114159232</v>
      </c>
      <c r="EQ196" s="4" t="n">
        <v>105.291139240155</v>
      </c>
      <c r="ER196" s="4" t="n">
        <v>104.578847677719</v>
      </c>
      <c r="ES196" s="4" t="n">
        <v>103.344258653599</v>
      </c>
      <c r="ET196" s="4" t="n">
        <v>102.426304034488</v>
      </c>
      <c r="EU196" s="4" t="n">
        <v>100.921769857101</v>
      </c>
      <c r="EV196" s="4" t="n">
        <v>99.8371276195188</v>
      </c>
      <c r="EW196" s="4" t="n">
        <v>98.6884706768504</v>
      </c>
      <c r="EX196" s="4" t="n">
        <v>96.84935821484009</v>
      </c>
      <c r="EY196" s="4" t="n">
        <v>95.5511705890178</v>
      </c>
      <c r="EZ196" s="4" t="n">
        <v>93.5086260273785</v>
      </c>
      <c r="FA196" s="4" t="n">
        <v>92.09226610428369</v>
      </c>
      <c r="FB196" s="4" t="n">
        <v>90.63985305051141</v>
      </c>
      <c r="FC196" s="4" t="n">
        <v>88.40869427286501</v>
      </c>
      <c r="FD196" s="4" t="n">
        <v>86.8963577678574</v>
      </c>
      <c r="FE196" s="4" t="n">
        <v>84.6069708254897</v>
      </c>
      <c r="FF196" s="4" t="n">
        <v>83.0758049254612</v>
      </c>
      <c r="FG196" s="4" t="n">
        <v>9.15609501369517</v>
      </c>
      <c r="FH196" s="4" t="n">
        <v>15.4180511692216</v>
      </c>
      <c r="FI196" s="4" t="n">
        <v>21.6966840067198</v>
      </c>
      <c r="FJ196" s="4" t="n">
        <v>28.0269115378527</v>
      </c>
      <c r="FK196" s="4" t="n">
        <v>34.4731976361646</v>
      </c>
      <c r="FL196" s="4" t="n">
        <v>41.1392778396166</v>
      </c>
      <c r="FM196" s="4" t="n">
        <v>48.2036372955271</v>
      </c>
      <c r="FN196" s="4" t="n">
        <v>55.5280115763035</v>
      </c>
      <c r="FO196" s="4" t="n">
        <v>63.0626875348985</v>
      </c>
      <c r="FP196" s="4" t="n">
        <v>70.8251549574733</v>
      </c>
      <c r="FQ196" s="4" t="n">
        <v>78.9053260992755</v>
      </c>
      <c r="FR196" s="4" t="n">
        <v>87.51028489336611</v>
      </c>
      <c r="FS196" s="4" t="n">
        <v>96.3760691542668</v>
      </c>
      <c r="FT196" s="4" t="n">
        <v>105.362495064894</v>
      </c>
      <c r="FU196" s="4" t="n">
        <v>114.415012187759</v>
      </c>
      <c r="FV196" s="4" t="n">
        <v>123.566167479221</v>
      </c>
      <c r="FW196" s="4" t="n">
        <v>132.9946528615</v>
      </c>
      <c r="FX196" s="4" t="n">
        <v>142.558571396064</v>
      </c>
      <c r="FY196" s="4" t="n">
        <v>152.248354247426</v>
      </c>
      <c r="FZ196" s="4" t="n">
        <v>158.236265746831</v>
      </c>
      <c r="GA196" s="4" t="n">
        <v>163.628142322517</v>
      </c>
      <c r="GB196" s="4" t="n">
        <v>169.968364175219</v>
      </c>
      <c r="GC196" s="4" t="n">
        <v>172.964158266626</v>
      </c>
      <c r="GD196" s="4" t="n">
        <v>175.619074130987</v>
      </c>
      <c r="GE196" s="4" t="n">
        <v>176.241963360444</v>
      </c>
      <c r="GF196" s="4" t="n">
        <v>176.076947907841</v>
      </c>
      <c r="GG196" s="4" t="n">
        <v>174.633764032868</v>
      </c>
      <c r="GH196" s="4" t="n">
        <v>173.038014435578</v>
      </c>
      <c r="GI196" s="4" t="n">
        <v>169.939710687257</v>
      </c>
      <c r="GJ196" s="4" t="n">
        <v>167.52621965934</v>
      </c>
      <c r="GK196" s="4" t="n">
        <v>164.916883068442</v>
      </c>
      <c r="GL196" s="4" t="n">
        <v>160.762418229494</v>
      </c>
      <c r="GM196" s="4" t="n">
        <v>157.901771272848</v>
      </c>
      <c r="GN196" s="4" t="n">
        <v>153.566582015227</v>
      </c>
      <c r="GO196" s="4" t="n">
        <v>150.686309690462</v>
      </c>
      <c r="GP196" s="4" t="n">
        <v>147.835341055685</v>
      </c>
      <c r="GQ196" s="4" t="n">
        <v>143.633124297612</v>
      </c>
      <c r="GR196" s="4" t="n">
        <v>140.881758679734</v>
      </c>
      <c r="GS196" s="4" t="n">
        <v>136.809237660354</v>
      </c>
      <c r="GT196" s="4" t="n">
        <v>134.110293933499</v>
      </c>
    </row>
    <row r="197">
      <c r="A197" s="3" t="n">
        <v>16000</v>
      </c>
      <c r="B197" s="3" t="n">
        <v>200</v>
      </c>
      <c r="C197" s="3" t="n">
        <v>8.85655543915213</v>
      </c>
      <c r="D197" s="3" t="n">
        <v>9.169426145306449</v>
      </c>
      <c r="E197" s="3" t="n">
        <v>9.48304616715855</v>
      </c>
      <c r="F197" s="3" t="n">
        <v>9.79608431540937</v>
      </c>
      <c r="G197" s="3" t="n">
        <v>10.0982067849736</v>
      </c>
      <c r="H197" s="3" t="n">
        <v>10.3787071213654</v>
      </c>
      <c r="I197" s="3" t="n">
        <v>10.6290966557139</v>
      </c>
      <c r="J197" s="3" t="n">
        <v>10.8432004203362</v>
      </c>
      <c r="K197" s="3" t="n">
        <v>11.0170803246084</v>
      </c>
      <c r="L197" s="3" t="n">
        <v>11.1487805326754</v>
      </c>
      <c r="M197" s="3" t="n">
        <v>11.2380001798869</v>
      </c>
      <c r="N197" s="3" t="n">
        <v>11.2857525617678</v>
      </c>
      <c r="O197" s="3" t="n">
        <v>11.2940431753567</v>
      </c>
      <c r="P197" s="3" t="n">
        <v>11.2655820749138</v>
      </c>
      <c r="Q197" s="3" t="n">
        <v>11.2035381906751</v>
      </c>
      <c r="R197" s="3" t="n">
        <v>11.1113361699037</v>
      </c>
      <c r="S197" s="3" t="n">
        <v>10.9924940370662</v>
      </c>
      <c r="T197" s="3" t="n">
        <v>10.8437095812469</v>
      </c>
      <c r="U197" s="3" t="n">
        <v>10.6549067258701</v>
      </c>
      <c r="V197" s="3" t="n">
        <v>10.5102950262782</v>
      </c>
      <c r="W197" s="3" t="n">
        <v>10.3510431000959</v>
      </c>
      <c r="X197" s="3" t="n">
        <v>10.0977261421589</v>
      </c>
      <c r="Y197" s="3" t="n">
        <v>9.921257530452181</v>
      </c>
      <c r="Z197" s="3" t="n">
        <v>9.648244303402519</v>
      </c>
      <c r="AA197" s="3" t="n">
        <v>9.462253268481129</v>
      </c>
      <c r="AB197" s="3" t="n">
        <v>9.27415969131358</v>
      </c>
      <c r="AC197" s="3" t="n">
        <v>8.989786702636451</v>
      </c>
      <c r="AD197" s="3" t="n">
        <v>8.799675475154871</v>
      </c>
      <c r="AE197" s="3" t="n">
        <v>8.51503909269584</v>
      </c>
      <c r="AF197" s="3" t="n">
        <v>8.326234414135479</v>
      </c>
      <c r="AG197" s="4" t="n">
        <v>8.13855580675229</v>
      </c>
      <c r="AH197" s="4" t="n">
        <v>7.85960721519502</v>
      </c>
      <c r="AI197" s="4" t="n">
        <v>7.67553426794384</v>
      </c>
      <c r="AJ197" s="4" t="n">
        <v>7.40234922187587</v>
      </c>
      <c r="AK197" s="4" t="n">
        <v>7.22210366875178</v>
      </c>
      <c r="AL197" s="4" t="n">
        <v>7.04322226191524</v>
      </c>
      <c r="AM197" s="4" t="n">
        <v>6.77704879515746</v>
      </c>
      <c r="AN197" s="4" t="n">
        <v>6.6006884732593</v>
      </c>
      <c r="AO197" s="4" t="n">
        <v>6.33707070398636</v>
      </c>
      <c r="AP197" s="4" t="n">
        <v>6.16156124748792</v>
      </c>
      <c r="AQ197" s="4" t="n">
        <v>12.6413040463391</v>
      </c>
      <c r="AR197" s="4" t="n">
        <v>16.1729243012004</v>
      </c>
      <c r="AS197" s="4" t="n">
        <v>19.6046787052988</v>
      </c>
      <c r="AT197" s="4" t="n">
        <v>22.8484321751715</v>
      </c>
      <c r="AU197" s="4" t="n">
        <v>25.8336238016445</v>
      </c>
      <c r="AV197" s="4" t="n">
        <v>28.5119171602093</v>
      </c>
      <c r="AW197" s="4" t="n">
        <v>30.8621057768814</v>
      </c>
      <c r="AX197" s="4" t="n">
        <v>32.8992329843564</v>
      </c>
      <c r="AY197" s="4" t="n">
        <v>34.6538119867041</v>
      </c>
      <c r="AZ197" s="4" t="n">
        <v>36.1489868403511</v>
      </c>
      <c r="BA197" s="4" t="n">
        <v>37.4040565585872</v>
      </c>
      <c r="BB197" s="4" t="n">
        <v>38.4357324700273</v>
      </c>
      <c r="BC197" s="4" t="n">
        <v>39.2588519626785</v>
      </c>
      <c r="BD197" s="4" t="n">
        <v>39.8869261269792</v>
      </c>
      <c r="BE197" s="4" t="n">
        <v>40.3329345934091</v>
      </c>
      <c r="BF197" s="4" t="n">
        <v>40.6100978267502</v>
      </c>
      <c r="BG197" s="4" t="n">
        <v>40.7328040832702</v>
      </c>
      <c r="BH197" s="4" t="n">
        <v>40.7127197995753</v>
      </c>
      <c r="BI197" s="4" t="n">
        <v>40.5356278285535</v>
      </c>
      <c r="BJ197" s="4" t="n">
        <v>40.3274991103235</v>
      </c>
      <c r="BK197" s="4" t="n">
        <v>40.0472947427952</v>
      </c>
      <c r="BL197" s="4" t="n">
        <v>39.520570891838</v>
      </c>
      <c r="BM197" s="4" t="n">
        <v>39.1087665039996</v>
      </c>
      <c r="BN197" s="4" t="n">
        <v>38.4160041577791</v>
      </c>
      <c r="BO197" s="4" t="n">
        <v>37.9124053864116</v>
      </c>
      <c r="BP197" s="4" t="n">
        <v>37.3813098333921</v>
      </c>
      <c r="BQ197" s="4" t="n">
        <v>36.5427586798711</v>
      </c>
      <c r="BR197" s="4" t="n">
        <v>35.9614074116812</v>
      </c>
      <c r="BS197" s="4" t="n">
        <v>35.064101500908</v>
      </c>
      <c r="BT197" s="4" t="n">
        <v>34.4530507899084</v>
      </c>
      <c r="BU197" s="4" t="n">
        <v>33.8344163028212</v>
      </c>
      <c r="BV197" s="4" t="n">
        <v>32.8963269347295</v>
      </c>
      <c r="BW197" s="4" t="n">
        <v>32.2663711598172</v>
      </c>
      <c r="BX197" s="4" t="n">
        <v>31.3174565152843</v>
      </c>
      <c r="BY197" s="4" t="n">
        <v>30.683393667648</v>
      </c>
      <c r="BZ197" s="4" t="n">
        <v>30.0488305202857</v>
      </c>
      <c r="CA197" s="4" t="n">
        <v>29.0967504447918</v>
      </c>
      <c r="CB197" s="4" t="n">
        <v>28.462092573315</v>
      </c>
      <c r="CC197" s="4" t="n">
        <v>27.5100519494231</v>
      </c>
      <c r="CD197" s="4" t="n">
        <v>26.8752901561582</v>
      </c>
      <c r="CE197" s="4" t="n">
        <v>11.2454554050084</v>
      </c>
      <c r="CF197" s="4" t="n">
        <v>16.748786273756</v>
      </c>
      <c r="CG197" s="4" t="n">
        <v>22.196156402753</v>
      </c>
      <c r="CH197" s="4" t="n">
        <v>27.5480506619244</v>
      </c>
      <c r="CI197" s="4" t="n">
        <v>32.7882669242685</v>
      </c>
      <c r="CJ197" s="4" t="n">
        <v>37.9286901870814</v>
      </c>
      <c r="CK197" s="4" t="n">
        <v>43.0363677077535</v>
      </c>
      <c r="CL197" s="4" t="n">
        <v>47.8986094648816</v>
      </c>
      <c r="CM197" s="4" t="n">
        <v>52.3647375239526</v>
      </c>
      <c r="CN197" s="4" t="n">
        <v>56.3261838885004</v>
      </c>
      <c r="CO197" s="4" t="n">
        <v>59.7197408710032</v>
      </c>
      <c r="CP197" s="4" t="n">
        <v>62.5315806616992</v>
      </c>
      <c r="CQ197" s="4" t="n">
        <v>64.8078678903649</v>
      </c>
      <c r="CR197" s="4" t="n">
        <v>66.62013289216419</v>
      </c>
      <c r="CS197" s="4" t="n">
        <v>68.02981612947249</v>
      </c>
      <c r="CT197" s="4" t="n">
        <v>69.0909651072174</v>
      </c>
      <c r="CU197" s="4" t="n">
        <v>69.8509177247056</v>
      </c>
      <c r="CV197" s="4" t="n">
        <v>70.3673924832448</v>
      </c>
      <c r="CW197" s="4" t="n">
        <v>70.6549011964705</v>
      </c>
      <c r="CX197" s="4" t="n">
        <v>70.7023949421169</v>
      </c>
      <c r="CY197" s="4" t="n">
        <v>70.63296683748371</v>
      </c>
      <c r="CZ197" s="4" t="n">
        <v>70.3236879257794</v>
      </c>
      <c r="DA197" s="4" t="n">
        <v>69.9919683239897</v>
      </c>
      <c r="DB197" s="4" t="n">
        <v>69.3223793411798</v>
      </c>
      <c r="DC197" s="4" t="n">
        <v>68.77043390549829</v>
      </c>
      <c r="DD197" s="4" t="n">
        <v>68.1414399201024</v>
      </c>
      <c r="DE197" s="4" t="n">
        <v>67.0688630204329</v>
      </c>
      <c r="DF197" s="4" t="n">
        <v>66.277896951293</v>
      </c>
      <c r="DG197" s="4" t="n">
        <v>64.9942453587712</v>
      </c>
      <c r="DH197" s="4" t="n">
        <v>64.0827877061711</v>
      </c>
      <c r="DI197" s="4" t="n">
        <v>63.133541285479</v>
      </c>
      <c r="DJ197" s="4" t="n">
        <v>61.6503194471593</v>
      </c>
      <c r="DK197" s="4" t="n">
        <v>60.6288853711372</v>
      </c>
      <c r="DL197" s="4" t="n">
        <v>59.0583792814578</v>
      </c>
      <c r="DM197" s="4" t="n">
        <v>57.9912313907635</v>
      </c>
      <c r="DN197" s="4" t="n">
        <v>56.9118103374943</v>
      </c>
      <c r="DO197" s="4" t="n">
        <v>55.275907462362</v>
      </c>
      <c r="DP197" s="4" t="n">
        <v>54.1777753842861</v>
      </c>
      <c r="DQ197" s="4" t="n">
        <v>52.5243405855629</v>
      </c>
      <c r="DR197" s="4" t="n">
        <v>51.4205634761045</v>
      </c>
      <c r="DS197" s="4" t="n">
        <v>9.473615439157349</v>
      </c>
      <c r="DT197" s="4" t="n">
        <v>15.5638444299365</v>
      </c>
      <c r="DU197" s="4" t="n">
        <v>21.6443710641742</v>
      </c>
      <c r="DV197" s="4" t="n">
        <v>27.7244756101542</v>
      </c>
      <c r="DW197" s="4" t="n">
        <v>33.8404651168383</v>
      </c>
      <c r="DX197" s="4" t="n">
        <v>40.0624675249338</v>
      </c>
      <c r="DY197" s="4" t="n">
        <v>46.5282337163256</v>
      </c>
      <c r="DZ197" s="4" t="n">
        <v>53.0327458110881</v>
      </c>
      <c r="EA197" s="4" t="n">
        <v>59.4470333386927</v>
      </c>
      <c r="EB197" s="4" t="n">
        <v>65.6931026824868</v>
      </c>
      <c r="EC197" s="4" t="n">
        <v>71.7466713471733</v>
      </c>
      <c r="ED197" s="4" t="n">
        <v>77.6689948338867</v>
      </c>
      <c r="EE197" s="4" t="n">
        <v>83.1769417509357</v>
      </c>
      <c r="EF197" s="4" t="n">
        <v>88.0770669825459</v>
      </c>
      <c r="EG197" s="4" t="n">
        <v>92.2382316786284</v>
      </c>
      <c r="EH197" s="4" t="n">
        <v>95.5940195330071</v>
      </c>
      <c r="EI197" s="4" t="n">
        <v>98.14636426676969</v>
      </c>
      <c r="EJ197" s="4" t="n">
        <v>100.044789130274</v>
      </c>
      <c r="EK197" s="4" t="n">
        <v>101.382254155946</v>
      </c>
      <c r="EL197" s="4" t="n">
        <v>101.924018400344</v>
      </c>
      <c r="EM197" s="4" t="n">
        <v>102.201716511776</v>
      </c>
      <c r="EN197" s="4" t="n">
        <v>102.171629610829</v>
      </c>
      <c r="EO197" s="4" t="n">
        <v>101.909838025395</v>
      </c>
      <c r="EP197" s="4" t="n">
        <v>101.235280447586</v>
      </c>
      <c r="EQ197" s="4" t="n">
        <v>100.636011842279</v>
      </c>
      <c r="ER197" s="4" t="n">
        <v>99.9414900481997</v>
      </c>
      <c r="ES197" s="4" t="n">
        <v>98.7537804474005</v>
      </c>
      <c r="ET197" s="4" t="n">
        <v>97.878952394918</v>
      </c>
      <c r="EU197" s="4" t="n">
        <v>96.4541013627319</v>
      </c>
      <c r="EV197" s="4" t="n">
        <v>95.4309089617869</v>
      </c>
      <c r="EW197" s="4" t="n">
        <v>94.34907656654261</v>
      </c>
      <c r="EX197" s="4" t="n">
        <v>92.6181134783163</v>
      </c>
      <c r="EY197" s="4" t="n">
        <v>91.396031722719</v>
      </c>
      <c r="EZ197" s="4" t="n">
        <v>89.47192336691</v>
      </c>
      <c r="FA197" s="4" t="n">
        <v>88.1365671365224</v>
      </c>
      <c r="FB197" s="4" t="n">
        <v>86.76627535771379</v>
      </c>
      <c r="FC197" s="4" t="n">
        <v>84.6596445091925</v>
      </c>
      <c r="FD197" s="4" t="n">
        <v>83.23084238136251</v>
      </c>
      <c r="FE197" s="4" t="n">
        <v>81.06707831675099</v>
      </c>
      <c r="FF197" s="4" t="n">
        <v>79.6197169114636</v>
      </c>
      <c r="FG197" s="4" t="n">
        <v>8.652103601352479</v>
      </c>
      <c r="FH197" s="4" t="n">
        <v>14.7369069533072</v>
      </c>
      <c r="FI197" s="4" t="n">
        <v>20.835067852647</v>
      </c>
      <c r="FJ197" s="4" t="n">
        <v>26.9785160826207</v>
      </c>
      <c r="FK197" s="4" t="n">
        <v>33.22907379285</v>
      </c>
      <c r="FL197" s="4" t="n">
        <v>39.6881908558634</v>
      </c>
      <c r="FM197" s="4" t="n">
        <v>46.5323543571751</v>
      </c>
      <c r="FN197" s="4" t="n">
        <v>53.6227075574279</v>
      </c>
      <c r="FO197" s="4" t="n">
        <v>60.909122909179</v>
      </c>
      <c r="FP197" s="4" t="n">
        <v>68.40882580779579</v>
      </c>
      <c r="FQ197" s="4" t="n">
        <v>76.211535353039</v>
      </c>
      <c r="FR197" s="4" t="n">
        <v>84.52395309522061</v>
      </c>
      <c r="FS197" s="4" t="n">
        <v>93.08462623192111</v>
      </c>
      <c r="FT197" s="4" t="n">
        <v>101.755469090486</v>
      </c>
      <c r="FU197" s="4" t="n">
        <v>110.483660713643</v>
      </c>
      <c r="FV197" s="4" t="n">
        <v>119.302976266484</v>
      </c>
      <c r="FW197" s="4" t="n">
        <v>128.39189972298</v>
      </c>
      <c r="FX197" s="4" t="n">
        <v>137.60461041457</v>
      </c>
      <c r="FY197" s="4" t="n">
        <v>146.923194204904</v>
      </c>
      <c r="FZ197" s="4" t="n">
        <v>152.668255253274</v>
      </c>
      <c r="GA197" s="4" t="n">
        <v>157.826497032932</v>
      </c>
      <c r="GB197" s="4" t="n">
        <v>163.857278981061</v>
      </c>
      <c r="GC197" s="4" t="n">
        <v>166.677234707663</v>
      </c>
      <c r="GD197" s="4" t="n">
        <v>169.117239807659</v>
      </c>
      <c r="GE197" s="4" t="n">
        <v>169.630093411078</v>
      </c>
      <c r="GF197" s="4" t="n">
        <v>169.38146856239</v>
      </c>
      <c r="GG197" s="4" t="n">
        <v>167.860572879787</v>
      </c>
      <c r="GH197" s="4" t="n">
        <v>166.242937224229</v>
      </c>
      <c r="GI197" s="4" t="n">
        <v>163.152896769999</v>
      </c>
      <c r="GJ197" s="4" t="n">
        <v>160.769767786321</v>
      </c>
      <c r="GK197" s="4" t="n">
        <v>158.208361189605</v>
      </c>
      <c r="GL197" s="4" t="n">
        <v>154.154132234134</v>
      </c>
      <c r="GM197" s="4" t="n">
        <v>151.376156337951</v>
      </c>
      <c r="GN197" s="4" t="n">
        <v>147.183780988321</v>
      </c>
      <c r="GO197" s="4" t="n">
        <v>144.408596275143</v>
      </c>
      <c r="GP197" s="4" t="n">
        <v>141.668701194993</v>
      </c>
      <c r="GQ197" s="4" t="n">
        <v>137.641207633029</v>
      </c>
      <c r="GR197" s="4" t="n">
        <v>135.009948012527</v>
      </c>
      <c r="GS197" s="4" t="n">
        <v>131.12047815908</v>
      </c>
      <c r="GT197" s="4" t="n">
        <v>128.544263927662</v>
      </c>
    </row>
    <row r="198">
      <c r="A198" s="3" t="n">
        <v>17000</v>
      </c>
      <c r="B198" s="3" t="n">
        <v>200</v>
      </c>
      <c r="C198" s="3" t="n">
        <v>8.30932847755617</v>
      </c>
      <c r="D198" s="3" t="n">
        <v>8.61871627033381</v>
      </c>
      <c r="E198" s="3" t="n">
        <v>8.92892018661788</v>
      </c>
      <c r="F198" s="3" t="n">
        <v>9.23876288913028</v>
      </c>
      <c r="G198" s="3" t="n">
        <v>9.538083519690201</v>
      </c>
      <c r="H198" s="3" t="n">
        <v>9.81631455753803</v>
      </c>
      <c r="I198" s="3" t="n">
        <v>10.06511761873</v>
      </c>
      <c r="J198" s="3" t="n">
        <v>10.2784660199385</v>
      </c>
      <c r="K198" s="3" t="n">
        <v>10.4525540128298</v>
      </c>
      <c r="L198" s="3" t="n">
        <v>10.5855330159471</v>
      </c>
      <c r="M198" s="3" t="n">
        <v>10.67717860041</v>
      </c>
      <c r="N198" s="3" t="n">
        <v>10.7285471279035</v>
      </c>
      <c r="O198" s="3" t="n">
        <v>10.7416539157242</v>
      </c>
      <c r="P198" s="3" t="n">
        <v>10.7191877865736</v>
      </c>
      <c r="Q198" s="3" t="n">
        <v>10.6642690365621</v>
      </c>
      <c r="R198" s="3" t="n">
        <v>10.5802508294846</v>
      </c>
      <c r="S198" s="3" t="n">
        <v>10.4705618342584</v>
      </c>
      <c r="T198" s="3" t="n">
        <v>10.3322609461969</v>
      </c>
      <c r="U198" s="3" t="n">
        <v>10.1559661205606</v>
      </c>
      <c r="V198" s="3" t="n">
        <v>10.0205800194435</v>
      </c>
      <c r="W198" s="3" t="n">
        <v>9.87125337614726</v>
      </c>
      <c r="X198" s="3" t="n">
        <v>9.63337269233495</v>
      </c>
      <c r="Y198" s="3" t="n">
        <v>9.467471659817059</v>
      </c>
      <c r="Z198" s="3" t="n">
        <v>9.21058425942388</v>
      </c>
      <c r="AA198" s="3" t="n">
        <v>9.03545275845954</v>
      </c>
      <c r="AB198" s="3" t="n">
        <v>8.85825312482646</v>
      </c>
      <c r="AC198" s="3" t="n">
        <v>8.590200723617331</v>
      </c>
      <c r="AD198" s="3" t="n">
        <v>8.41090844507352</v>
      </c>
      <c r="AE198" s="3" t="n">
        <v>8.14234275972399</v>
      </c>
      <c r="AF198" s="3" t="n">
        <v>7.96411798740392</v>
      </c>
      <c r="AG198" s="4" t="n">
        <v>7.78689583968218</v>
      </c>
      <c r="AH198" s="4" t="n">
        <v>7.52338321838148</v>
      </c>
      <c r="AI198" s="4" t="n">
        <v>7.34943126153072</v>
      </c>
      <c r="AJ198" s="4" t="n">
        <v>7.09118041576619</v>
      </c>
      <c r="AK198" s="4" t="n">
        <v>6.92073783182005</v>
      </c>
      <c r="AL198" s="4" t="n">
        <v>6.75155111652762</v>
      </c>
      <c r="AM198" s="4" t="n">
        <v>6.49975222079819</v>
      </c>
      <c r="AN198" s="4" t="n">
        <v>6.33289115695986</v>
      </c>
      <c r="AO198" s="4" t="n">
        <v>6.08344882504162</v>
      </c>
      <c r="AP198" s="4" t="n">
        <v>5.91737051258275</v>
      </c>
      <c r="AQ198" s="4" t="n">
        <v>12.0311700530067</v>
      </c>
      <c r="AR198" s="4" t="n">
        <v>15.4246921258026</v>
      </c>
      <c r="AS198" s="4" t="n">
        <v>18.7202042814701</v>
      </c>
      <c r="AT198" s="4" t="n">
        <v>21.831449728007</v>
      </c>
      <c r="AU198" s="4" t="n">
        <v>24.6896560874191</v>
      </c>
      <c r="AV198" s="4" t="n">
        <v>27.2481209816311</v>
      </c>
      <c r="AW198" s="4" t="n">
        <v>29.4870785721566</v>
      </c>
      <c r="AX198" s="4" t="n">
        <v>31.4228044354763</v>
      </c>
      <c r="AY198" s="4" t="n">
        <v>33.0869452952482</v>
      </c>
      <c r="AZ198" s="4" t="n">
        <v>34.5034166461761</v>
      </c>
      <c r="BA198" s="4" t="n">
        <v>35.6918648956476</v>
      </c>
      <c r="BB198" s="4" t="n">
        <v>36.6690043825601</v>
      </c>
      <c r="BC198" s="4" t="n">
        <v>37.449394392033</v>
      </c>
      <c r="BD198" s="4" t="n">
        <v>38.0460219882747</v>
      </c>
      <c r="BE198" s="4" t="n">
        <v>38.471146920838</v>
      </c>
      <c r="BF198" s="4" t="n">
        <v>38.7371129557308</v>
      </c>
      <c r="BG198" s="4" t="n">
        <v>38.857314614064</v>
      </c>
      <c r="BH198" s="4" t="n">
        <v>38.84285399382</v>
      </c>
      <c r="BI198" s="4" t="n">
        <v>38.6804880049334</v>
      </c>
      <c r="BJ198" s="4" t="n">
        <v>38.4872406157538</v>
      </c>
      <c r="BK198" s="4" t="n">
        <v>38.2259374375607</v>
      </c>
      <c r="BL198" s="4" t="n">
        <v>37.7332253868864</v>
      </c>
      <c r="BM198" s="4" t="n">
        <v>37.3472660773097</v>
      </c>
      <c r="BN198" s="4" t="n">
        <v>36.6970915558888</v>
      </c>
      <c r="BO198" s="4" t="n">
        <v>36.2239437672432</v>
      </c>
      <c r="BP198" s="4" t="n">
        <v>35.7245979756992</v>
      </c>
      <c r="BQ198" s="4" t="n">
        <v>34.9355380905444</v>
      </c>
      <c r="BR198" s="4" t="n">
        <v>34.3880954321656</v>
      </c>
      <c r="BS198" s="4" t="n">
        <v>33.5425473558385</v>
      </c>
      <c r="BT198" s="4" t="n">
        <v>32.9663693500915</v>
      </c>
      <c r="BU198" s="4" t="n">
        <v>32.38275124823</v>
      </c>
      <c r="BV198" s="4" t="n">
        <v>31.4972380359261</v>
      </c>
      <c r="BW198" s="4" t="n">
        <v>30.9022577893475</v>
      </c>
      <c r="BX198" s="4" t="n">
        <v>30.0055681653898</v>
      </c>
      <c r="BY198" s="4" t="n">
        <v>29.4061234505755</v>
      </c>
      <c r="BZ198" s="4" t="n">
        <v>28.8060096802505</v>
      </c>
      <c r="CA198" s="4" t="n">
        <v>27.9053090069414</v>
      </c>
      <c r="CB198" s="4" t="n">
        <v>27.3047425936981</v>
      </c>
      <c r="CC198" s="4" t="n">
        <v>26.4036862739896</v>
      </c>
      <c r="CD198" s="4" t="n">
        <v>25.802872014752</v>
      </c>
      <c r="CE198" s="4" t="n">
        <v>10.7334457591868</v>
      </c>
      <c r="CF198" s="4" t="n">
        <v>16.0534545442853</v>
      </c>
      <c r="CG198" s="4" t="n">
        <v>21.3168030944321</v>
      </c>
      <c r="CH198" s="4" t="n">
        <v>26.4834681722088</v>
      </c>
      <c r="CI198" s="4" t="n">
        <v>31.5368003064938</v>
      </c>
      <c r="CJ198" s="4" t="n">
        <v>36.4881810534117</v>
      </c>
      <c r="CK198" s="4" t="n">
        <v>41.4035702991352</v>
      </c>
      <c r="CL198" s="4" t="n">
        <v>46.0749263002015</v>
      </c>
      <c r="CM198" s="4" t="n">
        <v>50.3554284323136</v>
      </c>
      <c r="CN198" s="4" t="n">
        <v>54.1399051859976</v>
      </c>
      <c r="CO198" s="4" t="n">
        <v>57.368026706065</v>
      </c>
      <c r="CP198" s="4" t="n">
        <v>60.028310341668</v>
      </c>
      <c r="CQ198" s="4" t="n">
        <v>62.1687793176164</v>
      </c>
      <c r="CR198" s="4" t="n">
        <v>63.8623001131097</v>
      </c>
      <c r="CS198" s="4" t="n">
        <v>65.17116339120339</v>
      </c>
      <c r="CT198" s="4" t="n">
        <v>66.1497166291619</v>
      </c>
      <c r="CU198" s="4" t="n">
        <v>66.8451130410739</v>
      </c>
      <c r="CV198" s="4" t="n">
        <v>67.312778005685</v>
      </c>
      <c r="CW198" s="4" t="n">
        <v>67.5672633617278</v>
      </c>
      <c r="CX198" s="4" t="n">
        <v>67.6037327155228</v>
      </c>
      <c r="CY198" s="4" t="n">
        <v>67.53246544960589</v>
      </c>
      <c r="CZ198" s="4" t="n">
        <v>67.23691157117671</v>
      </c>
      <c r="DA198" s="4" t="n">
        <v>66.9240153418003</v>
      </c>
      <c r="DB198" s="4" t="n">
        <v>66.2948715628179</v>
      </c>
      <c r="DC198" s="4" t="n">
        <v>65.77672814746821</v>
      </c>
      <c r="DD198" s="4" t="n">
        <v>65.1860641863541</v>
      </c>
      <c r="DE198" s="4" t="n">
        <v>64.1779640369848</v>
      </c>
      <c r="DF198" s="4" t="n">
        <v>63.4337752075809</v>
      </c>
      <c r="DG198" s="4" t="n">
        <v>62.2247208694678</v>
      </c>
      <c r="DH198" s="4" t="n">
        <v>61.3653290126873</v>
      </c>
      <c r="DI198" s="4" t="n">
        <v>60.4695917683559</v>
      </c>
      <c r="DJ198" s="4" t="n">
        <v>59.068677816025</v>
      </c>
      <c r="DK198" s="4" t="n">
        <v>58.1031081635398</v>
      </c>
      <c r="DL198" s="4" t="n">
        <v>56.6173750632775</v>
      </c>
      <c r="DM198" s="4" t="n">
        <v>55.6071594012401</v>
      </c>
      <c r="DN198" s="4" t="n">
        <v>54.5848596606021</v>
      </c>
      <c r="DO198" s="4" t="n">
        <v>53.0348042908989</v>
      </c>
      <c r="DP198" s="4" t="n">
        <v>51.9939329766657</v>
      </c>
      <c r="DQ198" s="4" t="n">
        <v>50.426369561419</v>
      </c>
      <c r="DR198" s="4" t="n">
        <v>49.3798252579288</v>
      </c>
      <c r="DS198" s="4" t="n">
        <v>9.020829199545989</v>
      </c>
      <c r="DT198" s="4" t="n">
        <v>14.928542753517</v>
      </c>
      <c r="DU198" s="4" t="n">
        <v>20.824263431754</v>
      </c>
      <c r="DV198" s="4" t="n">
        <v>26.7152474405975</v>
      </c>
      <c r="DW198" s="4" t="n">
        <v>32.635999733504</v>
      </c>
      <c r="DX198" s="4" t="n">
        <v>38.6549928182709</v>
      </c>
      <c r="DY198" s="4" t="n">
        <v>44.9080489959103</v>
      </c>
      <c r="DZ198" s="4" t="n">
        <v>51.1930483439658</v>
      </c>
      <c r="EA198" s="4" t="n">
        <v>57.3834129002328</v>
      </c>
      <c r="EB198" s="4" t="n">
        <v>63.4032367435184</v>
      </c>
      <c r="EC198" s="4" t="n">
        <v>69.2299039186704</v>
      </c>
      <c r="ED198" s="4" t="n">
        <v>74.9254358709173</v>
      </c>
      <c r="EE198" s="4" t="n">
        <v>80.21242248420749</v>
      </c>
      <c r="EF198" s="4" t="n">
        <v>84.9020548762697</v>
      </c>
      <c r="EG198" s="4" t="n">
        <v>88.8670493593071</v>
      </c>
      <c r="EH198" s="4" t="n">
        <v>92.0440222302126</v>
      </c>
      <c r="EI198" s="4" t="n">
        <v>94.43713118172489</v>
      </c>
      <c r="EJ198" s="4" t="n">
        <v>96.1917617667406</v>
      </c>
      <c r="EK198" s="4" t="n">
        <v>97.3982776093072</v>
      </c>
      <c r="EL198" s="4" t="n">
        <v>97.8661438025742</v>
      </c>
      <c r="EM198" s="4" t="n">
        <v>98.08230441401641</v>
      </c>
      <c r="EN198" s="4" t="n">
        <v>97.9878272722229</v>
      </c>
      <c r="EO198" s="4" t="n">
        <v>97.7007880801884</v>
      </c>
      <c r="EP198" s="4" t="n">
        <v>97.01282900898271</v>
      </c>
      <c r="EQ198" s="4" t="n">
        <v>96.41958095469541</v>
      </c>
      <c r="ER198" s="4" t="n">
        <v>95.7418955568282</v>
      </c>
      <c r="ES198" s="4" t="n">
        <v>94.5975274729836</v>
      </c>
      <c r="ET198" s="4" t="n">
        <v>93.7621926681872</v>
      </c>
      <c r="EU198" s="4" t="n">
        <v>92.40994112219229</v>
      </c>
      <c r="EV198" s="4" t="n">
        <v>91.4425532104103</v>
      </c>
      <c r="EW198" s="4" t="n">
        <v>90.4212904744094</v>
      </c>
      <c r="EX198" s="4" t="n">
        <v>88.78816574192059</v>
      </c>
      <c r="EY198" s="4" t="n">
        <v>87.63482360771749</v>
      </c>
      <c r="EZ198" s="4" t="n">
        <v>85.8175543730806</v>
      </c>
      <c r="FA198" s="4" t="n">
        <v>84.55519996424999</v>
      </c>
      <c r="FB198" s="4" t="n">
        <v>83.258875362034</v>
      </c>
      <c r="FC198" s="4" t="n">
        <v>81.2643526950109</v>
      </c>
      <c r="FD198" s="4" t="n">
        <v>79.9107304321019</v>
      </c>
      <c r="FE198" s="4" t="n">
        <v>77.860008559696</v>
      </c>
      <c r="FF198" s="4" t="n">
        <v>76.4880553498968</v>
      </c>
      <c r="FG198" s="4" t="n">
        <v>8.22228309844726</v>
      </c>
      <c r="FH198" s="4" t="n">
        <v>14.1446879900391</v>
      </c>
      <c r="FI198" s="4" t="n">
        <v>20.0773829022798</v>
      </c>
      <c r="FJ198" s="4" t="n">
        <v>26.0495170730883</v>
      </c>
      <c r="FK198" s="4" t="n">
        <v>32.1204554523701</v>
      </c>
      <c r="FL198" s="4" t="n">
        <v>38.3895184565324</v>
      </c>
      <c r="FM198" s="4" t="n">
        <v>45.0313231058728</v>
      </c>
      <c r="FN198" s="4" t="n">
        <v>51.9064924018074</v>
      </c>
      <c r="FO198" s="4" t="n">
        <v>58.9645297777335</v>
      </c>
      <c r="FP198" s="4" t="n">
        <v>66.22241543512899</v>
      </c>
      <c r="FQ198" s="4" t="n">
        <v>73.7696712553026</v>
      </c>
      <c r="FR198" s="4" t="n">
        <v>81.8125982087675</v>
      </c>
      <c r="FS198" s="4" t="n">
        <v>90.09213972169439</v>
      </c>
      <c r="FT198" s="4" t="n">
        <v>98.4721912217646</v>
      </c>
      <c r="FU198" s="4" t="n">
        <v>106.901541174722</v>
      </c>
      <c r="FV198" s="4" t="n">
        <v>115.415076560511</v>
      </c>
      <c r="FW198" s="4" t="n">
        <v>124.191005045434</v>
      </c>
      <c r="FX198" s="4" t="n">
        <v>133.080171285926</v>
      </c>
      <c r="FY198" s="4" t="n">
        <v>142.057281750393</v>
      </c>
      <c r="FZ198" s="4" t="n">
        <v>147.579379109942</v>
      </c>
      <c r="GA198" s="4" t="n">
        <v>152.523597088372</v>
      </c>
      <c r="GB198" s="4" t="n">
        <v>158.271977563761</v>
      </c>
      <c r="GC198" s="4" t="n">
        <v>160.932278596693</v>
      </c>
      <c r="GD198" s="4" t="n">
        <v>163.1785424948</v>
      </c>
      <c r="GE198" s="4" t="n">
        <v>163.59325877272</v>
      </c>
      <c r="GF198" s="4" t="n">
        <v>163.271074516848</v>
      </c>
      <c r="GG198" s="4" t="n">
        <v>161.68399982447</v>
      </c>
      <c r="GH198" s="4" t="n">
        <v>160.049805880122</v>
      </c>
      <c r="GI198" s="4" t="n">
        <v>156.972573752963</v>
      </c>
      <c r="GJ198" s="4" t="n">
        <v>154.620661078079</v>
      </c>
      <c r="GK198" s="4" t="n">
        <v>152.106423991743</v>
      </c>
      <c r="GL198" s="4" t="n">
        <v>148.14852153127</v>
      </c>
      <c r="GM198" s="4" t="n">
        <v>145.448951342872</v>
      </c>
      <c r="GN198" s="4" t="n">
        <v>141.390851714546</v>
      </c>
      <c r="GO198" s="4" t="n">
        <v>138.71385480406</v>
      </c>
      <c r="GP198" s="4" t="n">
        <v>136.077349144584</v>
      </c>
      <c r="GQ198" s="4" t="n">
        <v>132.211922908589</v>
      </c>
      <c r="GR198" s="4" t="n">
        <v>129.691797619094</v>
      </c>
      <c r="GS198" s="4" t="n">
        <v>125.971477167243</v>
      </c>
      <c r="GT198" s="4" t="n">
        <v>123.50862039886</v>
      </c>
    </row>
    <row r="199">
      <c r="A199" s="3" t="n">
        <v>18000</v>
      </c>
      <c r="B199" s="3" t="n">
        <v>200</v>
      </c>
      <c r="C199" s="3" t="n">
        <v>7.81537106191446</v>
      </c>
      <c r="D199" s="3" t="n">
        <v>8.120917800984611</v>
      </c>
      <c r="E199" s="3" t="n">
        <v>8.42734113714541</v>
      </c>
      <c r="F199" s="3" t="n">
        <v>8.733611051738681</v>
      </c>
      <c r="G199" s="3" t="n">
        <v>9.029708855627501</v>
      </c>
      <c r="H199" s="3" t="n">
        <v>9.305203728028429</v>
      </c>
      <c r="I199" s="3" t="n">
        <v>9.55190565926498</v>
      </c>
      <c r="J199" s="3" t="n">
        <v>9.76393250531288</v>
      </c>
      <c r="K199" s="3" t="n">
        <v>9.937606770078821</v>
      </c>
      <c r="L199" s="3" t="n">
        <v>10.0711832387043</v>
      </c>
      <c r="M199" s="3" t="n">
        <v>10.1645107055595</v>
      </c>
      <c r="N199" s="3" t="n">
        <v>10.2186864326365</v>
      </c>
      <c r="O199" s="3" t="n">
        <v>10.2357346948989</v>
      </c>
      <c r="P199" s="3" t="n">
        <v>10.218323663454</v>
      </c>
      <c r="Q199" s="3" t="n">
        <v>10.1695270520321</v>
      </c>
      <c r="R199" s="3" t="n">
        <v>10.0926299985416</v>
      </c>
      <c r="S199" s="3" t="n">
        <v>9.99097653741847</v>
      </c>
      <c r="T199" s="3" t="n">
        <v>9.861939610578499</v>
      </c>
      <c r="U199" s="3" t="n">
        <v>9.696754630750011</v>
      </c>
      <c r="V199" s="3" t="n">
        <v>9.569591217494141</v>
      </c>
      <c r="W199" s="3" t="n">
        <v>9.42913108243515</v>
      </c>
      <c r="X199" s="3" t="n">
        <v>9.205071914945</v>
      </c>
      <c r="Y199" s="3" t="n">
        <v>9.04865053249299</v>
      </c>
      <c r="Z199" s="3" t="n">
        <v>8.806250226573781</v>
      </c>
      <c r="AA199" s="3" t="n">
        <v>8.640886770815129</v>
      </c>
      <c r="AB199" s="3" t="n">
        <v>8.47349442598804</v>
      </c>
      <c r="AC199" s="3" t="n">
        <v>8.22014825530494</v>
      </c>
      <c r="AD199" s="3" t="n">
        <v>8.05061281112568</v>
      </c>
      <c r="AE199" s="3" t="n">
        <v>7.79655083243382</v>
      </c>
      <c r="AF199" s="3" t="n">
        <v>7.62788085159691</v>
      </c>
      <c r="AG199" s="4" t="n">
        <v>7.46010675491307</v>
      </c>
      <c r="AH199" s="4" t="n">
        <v>7.21054956570221</v>
      </c>
      <c r="AI199" s="4" t="n">
        <v>7.04575271838857</v>
      </c>
      <c r="AJ199" s="4" t="n">
        <v>6.80101720493091</v>
      </c>
      <c r="AK199" s="4" t="n">
        <v>6.63944987575515</v>
      </c>
      <c r="AL199" s="4" t="n">
        <v>6.47904279408755</v>
      </c>
      <c r="AM199" s="4" t="n">
        <v>6.24026519030869</v>
      </c>
      <c r="AN199" s="4" t="n">
        <v>6.08201073665822</v>
      </c>
      <c r="AO199" s="4" t="n">
        <v>5.84541311572735</v>
      </c>
      <c r="AP199" s="4" t="n">
        <v>5.68788091507834</v>
      </c>
      <c r="AQ199" s="4" t="n">
        <v>11.4778663598774</v>
      </c>
      <c r="AR199" s="4" t="n">
        <v>14.7427953703928</v>
      </c>
      <c r="AS199" s="4" t="n">
        <v>17.9114618709963</v>
      </c>
      <c r="AT199" s="4" t="n">
        <v>20.8993760985462</v>
      </c>
      <c r="AU199" s="4" t="n">
        <v>23.6394420889622</v>
      </c>
      <c r="AV199" s="4" t="n">
        <v>26.086481390784</v>
      </c>
      <c r="AW199" s="4" t="n">
        <v>28.2220632703781</v>
      </c>
      <c r="AX199" s="4" t="n">
        <v>30.0635999798259</v>
      </c>
      <c r="AY199" s="4" t="n">
        <v>31.6437409887156</v>
      </c>
      <c r="AZ199" s="4" t="n">
        <v>32.9871054364735</v>
      </c>
      <c r="BA199" s="4" t="n">
        <v>34.1136707523486</v>
      </c>
      <c r="BB199" s="4" t="n">
        <v>35.0401553887828</v>
      </c>
      <c r="BC199" s="4" t="n">
        <v>35.7808465435157</v>
      </c>
      <c r="BD199" s="4" t="n">
        <v>36.3482185723224</v>
      </c>
      <c r="BE199" s="4" t="n">
        <v>36.7538170062221</v>
      </c>
      <c r="BF199" s="4" t="n">
        <v>37.0091318947237</v>
      </c>
      <c r="BG199" s="4" t="n">
        <v>37.1266248362129</v>
      </c>
      <c r="BH199" s="4" t="n">
        <v>37.1168403495847</v>
      </c>
      <c r="BI199" s="4" t="n">
        <v>36.9673783628909</v>
      </c>
      <c r="BJ199" s="4" t="n">
        <v>36.7873150400314</v>
      </c>
      <c r="BK199" s="4" t="n">
        <v>36.5428297410219</v>
      </c>
      <c r="BL199" s="4" t="n">
        <v>36.0804761582015</v>
      </c>
      <c r="BM199" s="4" t="n">
        <v>35.7176317051216</v>
      </c>
      <c r="BN199" s="4" t="n">
        <v>35.1055997107737</v>
      </c>
      <c r="BO199" s="4" t="n">
        <v>34.659755105557</v>
      </c>
      <c r="BP199" s="4" t="n">
        <v>34.1888993921943</v>
      </c>
      <c r="BQ199" s="4" t="n">
        <v>33.4442899692983</v>
      </c>
      <c r="BR199" s="4" t="n">
        <v>32.9273285692484</v>
      </c>
      <c r="BS199" s="4" t="n">
        <v>32.1283460478105</v>
      </c>
      <c r="BT199" s="4" t="n">
        <v>31.5835682817011</v>
      </c>
      <c r="BU199" s="4" t="n">
        <v>31.0315002197329</v>
      </c>
      <c r="BV199" s="4" t="n">
        <v>30.1933956874419</v>
      </c>
      <c r="BW199" s="4" t="n">
        <v>29.6299769228868</v>
      </c>
      <c r="BX199" s="4" t="n">
        <v>28.7804467514054</v>
      </c>
      <c r="BY199" s="4" t="n">
        <v>28.2122815138494</v>
      </c>
      <c r="BZ199" s="4" t="n">
        <v>27.6433077573547</v>
      </c>
      <c r="CA199" s="4" t="n">
        <v>26.7890701454365</v>
      </c>
      <c r="CB199" s="4" t="n">
        <v>26.2193424216912</v>
      </c>
      <c r="CC199" s="4" t="n">
        <v>25.3644136140486</v>
      </c>
      <c r="CD199" s="4" t="n">
        <v>24.7943149088253</v>
      </c>
      <c r="CE199" s="4" t="n">
        <v>10.2713611353993</v>
      </c>
      <c r="CF199" s="4" t="n">
        <v>15.4201267954042</v>
      </c>
      <c r="CG199" s="4" t="n">
        <v>20.5115959852847</v>
      </c>
      <c r="CH199" s="4" t="n">
        <v>25.505293571911</v>
      </c>
      <c r="CI199" s="4" t="n">
        <v>30.3841747982036</v>
      </c>
      <c r="CJ199" s="4" t="n">
        <v>35.1591671644893</v>
      </c>
      <c r="CK199" s="4" t="n">
        <v>39.8952163003797</v>
      </c>
      <c r="CL199" s="4" t="n">
        <v>44.3886682292378</v>
      </c>
      <c r="CM199" s="4" t="n">
        <v>48.4963302892539</v>
      </c>
      <c r="CN199" s="4" t="n">
        <v>52.116209452613</v>
      </c>
      <c r="CO199" s="4" t="n">
        <v>55.1906504685227</v>
      </c>
      <c r="CP199" s="4" t="n">
        <v>57.7103298326663</v>
      </c>
      <c r="CQ199" s="4" t="n">
        <v>59.7249604044256</v>
      </c>
      <c r="CR199" s="4" t="n">
        <v>61.308598131436</v>
      </c>
      <c r="CS199" s="4" t="n">
        <v>62.5242635697256</v>
      </c>
      <c r="CT199" s="4" t="n">
        <v>63.4265112456707</v>
      </c>
      <c r="CU199" s="4" t="n">
        <v>64.0622515916116</v>
      </c>
      <c r="CV199" s="4" t="n">
        <v>64.48471991601549</v>
      </c>
      <c r="CW199" s="4" t="n">
        <v>64.7084100482615</v>
      </c>
      <c r="CX199" s="4" t="n">
        <v>64.734360160805</v>
      </c>
      <c r="CY199" s="4" t="n">
        <v>64.66091943489759</v>
      </c>
      <c r="CZ199" s="4" t="n">
        <v>64.3770835156931</v>
      </c>
      <c r="DA199" s="4" t="n">
        <v>64.0807754901866</v>
      </c>
      <c r="DB199" s="4" t="n">
        <v>63.4875683289552</v>
      </c>
      <c r="DC199" s="4" t="n">
        <v>62.9995673636141</v>
      </c>
      <c r="DD199" s="4" t="n">
        <v>62.4431398174757</v>
      </c>
      <c r="DE199" s="4" t="n">
        <v>61.4927205836322</v>
      </c>
      <c r="DF199" s="4" t="n">
        <v>60.7904312722864</v>
      </c>
      <c r="DG199" s="4" t="n">
        <v>59.6482715321141</v>
      </c>
      <c r="DH199" s="4" t="n">
        <v>58.8356198095886</v>
      </c>
      <c r="DI199" s="4" t="n">
        <v>57.9879590137089</v>
      </c>
      <c r="DJ199" s="4" t="n">
        <v>56.6610722174039</v>
      </c>
      <c r="DK199" s="4" t="n">
        <v>55.7457958182906</v>
      </c>
      <c r="DL199" s="4" t="n">
        <v>54.3364505640484</v>
      </c>
      <c r="DM199" s="4" t="n">
        <v>53.3775773596286</v>
      </c>
      <c r="DN199" s="4" t="n">
        <v>52.4068192483823</v>
      </c>
      <c r="DO199" s="4" t="n">
        <v>50.9342689045939</v>
      </c>
      <c r="DP199" s="4" t="n">
        <v>49.9451148788633</v>
      </c>
      <c r="DQ199" s="4" t="n">
        <v>48.4551272379737</v>
      </c>
      <c r="DR199" s="4" t="n">
        <v>47.4602911246722</v>
      </c>
      <c r="DS199" s="4" t="n">
        <v>8.616985482808801</v>
      </c>
      <c r="DT199" s="4" t="n">
        <v>14.3537452992413</v>
      </c>
      <c r="DU199" s="4" t="n">
        <v>20.0763488350784</v>
      </c>
      <c r="DV199" s="4" t="n">
        <v>25.7901483835709</v>
      </c>
      <c r="DW199" s="4" t="n">
        <v>31.5279603845616</v>
      </c>
      <c r="DX199" s="4" t="n">
        <v>37.356707791177</v>
      </c>
      <c r="DY199" s="4" t="n">
        <v>43.4103996324306</v>
      </c>
      <c r="DZ199" s="4" t="n">
        <v>49.4896747375557</v>
      </c>
      <c r="EA199" s="4" t="n">
        <v>55.4702218390104</v>
      </c>
      <c r="EB199" s="4" t="n">
        <v>61.2780966903399</v>
      </c>
      <c r="EC199" s="4" t="n">
        <v>66.8922279654138</v>
      </c>
      <c r="ED199" s="4" t="n">
        <v>72.37530093274989</v>
      </c>
      <c r="EE199" s="4" t="n">
        <v>77.45537784736359</v>
      </c>
      <c r="EF199" s="4" t="n">
        <v>81.9480673951293</v>
      </c>
      <c r="EG199" s="4" t="n">
        <v>85.7297468154332</v>
      </c>
      <c r="EH199" s="4" t="n">
        <v>88.7398996455904</v>
      </c>
      <c r="EI199" s="4" t="n">
        <v>90.9847740951043</v>
      </c>
      <c r="EJ199" s="4" t="n">
        <v>92.60593325788589</v>
      </c>
      <c r="EK199" s="4" t="n">
        <v>93.6915165669151</v>
      </c>
      <c r="EL199" s="4" t="n">
        <v>94.09149993638469</v>
      </c>
      <c r="EM199" s="4" t="n">
        <v>94.25140004843971</v>
      </c>
      <c r="EN199" s="4" t="n">
        <v>94.0984281854149</v>
      </c>
      <c r="EO199" s="4" t="n">
        <v>93.7886406511147</v>
      </c>
      <c r="EP199" s="4" t="n">
        <v>93.08882716429029</v>
      </c>
      <c r="EQ199" s="4" t="n">
        <v>92.5011883398773</v>
      </c>
      <c r="ER199" s="4" t="n">
        <v>91.8388323645752</v>
      </c>
      <c r="ES199" s="4" t="n">
        <v>90.73366190499451</v>
      </c>
      <c r="ET199" s="4" t="n">
        <v>89.9339267402717</v>
      </c>
      <c r="EU199" s="4" t="n">
        <v>88.64699498294971</v>
      </c>
      <c r="EV199" s="4" t="n">
        <v>87.7297697945577</v>
      </c>
      <c r="EW199" s="4" t="n">
        <v>86.76291591910319</v>
      </c>
      <c r="EX199" s="4" t="n">
        <v>85.2176057407595</v>
      </c>
      <c r="EY199" s="4" t="n">
        <v>84.12594540226669</v>
      </c>
      <c r="EZ199" s="4" t="n">
        <v>82.4045493140373</v>
      </c>
      <c r="FA199" s="4" t="n">
        <v>81.207716904471</v>
      </c>
      <c r="FB199" s="4" t="n">
        <v>79.97779605543811</v>
      </c>
      <c r="FC199" s="4" t="n">
        <v>78.08394883770561</v>
      </c>
      <c r="FD199" s="4" t="n">
        <v>76.7978577266219</v>
      </c>
      <c r="FE199" s="4" t="n">
        <v>74.8486951589977</v>
      </c>
      <c r="FF199" s="4" t="n">
        <v>73.54449529542291</v>
      </c>
      <c r="FG199" s="4" t="n">
        <v>7.84104529211218</v>
      </c>
      <c r="FH199" s="4" t="n">
        <v>13.611746303296</v>
      </c>
      <c r="FI199" s="4" t="n">
        <v>19.3897895639809</v>
      </c>
      <c r="FJ199" s="4" t="n">
        <v>25.2016975804706</v>
      </c>
      <c r="FK199" s="4" t="n">
        <v>31.104526055784</v>
      </c>
      <c r="FL199" s="4" t="n">
        <v>37.1956027318542</v>
      </c>
      <c r="FM199" s="4" t="n">
        <v>43.6478033452776</v>
      </c>
      <c r="FN199" s="4" t="n">
        <v>50.3212576724795</v>
      </c>
      <c r="FO199" s="4" t="n">
        <v>57.1651176573211</v>
      </c>
      <c r="FP199" s="4" t="n">
        <v>64.1961209682092</v>
      </c>
      <c r="FQ199" s="4" t="n">
        <v>71.5035817130084</v>
      </c>
      <c r="FR199" s="4" t="n">
        <v>79.2933810303599</v>
      </c>
      <c r="FS199" s="4" t="n">
        <v>87.308803468787</v>
      </c>
      <c r="FT199" s="4" t="n">
        <v>95.41567075929019</v>
      </c>
      <c r="FU199" s="4" t="n">
        <v>103.56433038933</v>
      </c>
      <c r="FV199" s="4" t="n">
        <v>111.790741382205</v>
      </c>
      <c r="FW199" s="4" t="n">
        <v>120.272852898849</v>
      </c>
      <c r="FX199" s="4" t="n">
        <v>128.858487233922</v>
      </c>
      <c r="FY199" s="4" t="n">
        <v>137.515559025892</v>
      </c>
      <c r="FZ199" s="4" t="n">
        <v>142.828922981363</v>
      </c>
      <c r="GA199" s="4" t="n">
        <v>147.573000548145</v>
      </c>
      <c r="GB199" s="4" t="n">
        <v>153.057722756245</v>
      </c>
      <c r="GC199" s="4" t="n">
        <v>155.569229543946</v>
      </c>
      <c r="GD199" s="4" t="n">
        <v>157.635230578316</v>
      </c>
      <c r="GE199" s="4" t="n">
        <v>157.958743273955</v>
      </c>
      <c r="GF199" s="4" t="n">
        <v>157.568146765405</v>
      </c>
      <c r="GG199" s="4" t="n">
        <v>155.919300407911</v>
      </c>
      <c r="GH199" s="4" t="n">
        <v>154.269388372997</v>
      </c>
      <c r="GI199" s="4" t="n">
        <v>151.20326758461</v>
      </c>
      <c r="GJ199" s="4" t="n">
        <v>148.879598635508</v>
      </c>
      <c r="GK199" s="4" t="n">
        <v>146.408211441057</v>
      </c>
      <c r="GL199" s="4" t="n">
        <v>142.537900604018</v>
      </c>
      <c r="GM199" s="4" t="n">
        <v>139.909602279907</v>
      </c>
      <c r="GN199" s="4" t="n">
        <v>135.973441177272</v>
      </c>
      <c r="GO199" s="4" t="n">
        <v>133.385505031443</v>
      </c>
      <c r="GP199" s="4" t="n">
        <v>130.842687715749</v>
      </c>
      <c r="GQ199" s="4" t="n">
        <v>127.123975499428</v>
      </c>
      <c r="GR199" s="4" t="n">
        <v>124.704389360455</v>
      </c>
      <c r="GS199" s="4" t="n">
        <v>121.137042677175</v>
      </c>
      <c r="GT199" s="4" t="n">
        <v>118.776689958623</v>
      </c>
    </row>
    <row r="200">
      <c r="A200" s="3" t="n">
        <v>19000</v>
      </c>
      <c r="B200" s="3" t="n">
        <v>200</v>
      </c>
      <c r="C200" s="3" t="n">
        <v>7.37974474449018</v>
      </c>
      <c r="D200" s="3" t="n">
        <v>7.68074664130886</v>
      </c>
      <c r="E200" s="3" t="n">
        <v>7.98268638915983</v>
      </c>
      <c r="F200" s="3" t="n">
        <v>8.28469449888548</v>
      </c>
      <c r="G200" s="3" t="n">
        <v>8.57688485165284</v>
      </c>
      <c r="H200" s="3" t="n">
        <v>8.84896110760867</v>
      </c>
      <c r="I200" s="3" t="n">
        <v>9.09287690899119</v>
      </c>
      <c r="J200" s="3" t="n">
        <v>9.30288775032715</v>
      </c>
      <c r="K200" s="3" t="n">
        <v>9.475436571311221</v>
      </c>
      <c r="L200" s="3" t="n">
        <v>9.60887366198479</v>
      </c>
      <c r="M200" s="3" t="n">
        <v>9.703113826429711</v>
      </c>
      <c r="N200" s="3" t="n">
        <v>9.75928917543599</v>
      </c>
      <c r="O200" s="3" t="n">
        <v>9.779428395807111</v>
      </c>
      <c r="P200" s="3" t="n">
        <v>9.76617615420867</v>
      </c>
      <c r="Q200" s="3" t="n">
        <v>9.72255847304894</v>
      </c>
      <c r="R200" s="3" t="n">
        <v>9.651793038095891</v>
      </c>
      <c r="S200" s="3" t="n">
        <v>9.55714135753327</v>
      </c>
      <c r="T200" s="3" t="n">
        <v>9.43624526142384</v>
      </c>
      <c r="U200" s="3" t="n">
        <v>9.280886070664</v>
      </c>
      <c r="V200" s="3" t="n">
        <v>9.161025400147359</v>
      </c>
      <c r="W200" s="3" t="n">
        <v>9.028460856768721</v>
      </c>
      <c r="X200" s="3" t="n">
        <v>8.8167419082252</v>
      </c>
      <c r="Y200" s="3" t="n">
        <v>8.66880124725593</v>
      </c>
      <c r="Z200" s="3" t="n">
        <v>8.43938124238969</v>
      </c>
      <c r="AA200" s="3" t="n">
        <v>8.282780471755981</v>
      </c>
      <c r="AB200" s="3" t="n">
        <v>8.124192893892459</v>
      </c>
      <c r="AC200" s="3" t="n">
        <v>7.88406025779882</v>
      </c>
      <c r="AD200" s="3" t="n">
        <v>7.72329720068871</v>
      </c>
      <c r="AE200" s="3" t="n">
        <v>7.48228278458135</v>
      </c>
      <c r="AF200" s="3" t="n">
        <v>7.32221244356029</v>
      </c>
      <c r="AG200" s="4" t="n">
        <v>7.16294476039111</v>
      </c>
      <c r="AH200" s="4" t="n">
        <v>6.92595673212973</v>
      </c>
      <c r="AI200" s="4" t="n">
        <v>6.76940819950378</v>
      </c>
      <c r="AJ200" s="4" t="n">
        <v>6.53685261833477</v>
      </c>
      <c r="AK200" s="4" t="n">
        <v>6.38328541473764</v>
      </c>
      <c r="AL200" s="4" t="n">
        <v>6.23079341516611</v>
      </c>
      <c r="AM200" s="4" t="n">
        <v>6.00375648544004</v>
      </c>
      <c r="AN200" s="4" t="n">
        <v>5.85326294233223</v>
      </c>
      <c r="AO200" s="4" t="n">
        <v>5.62824848284441</v>
      </c>
      <c r="AP200" s="4" t="n">
        <v>5.47842317355923</v>
      </c>
      <c r="AQ200" s="4" t="n">
        <v>10.9858285069262</v>
      </c>
      <c r="AR200" s="4" t="n">
        <v>14.1322376439149</v>
      </c>
      <c r="AS200" s="4" t="n">
        <v>17.1840340534218</v>
      </c>
      <c r="AT200" s="4" t="n">
        <v>20.0583860315625</v>
      </c>
      <c r="AU200" s="4" t="n">
        <v>22.6897608988461</v>
      </c>
      <c r="AV200" s="4" t="n">
        <v>25.0343906248787</v>
      </c>
      <c r="AW200" s="4" t="n">
        <v>27.0750690732548</v>
      </c>
      <c r="AX200" s="4" t="n">
        <v>28.8302416120676</v>
      </c>
      <c r="AY200" s="4" t="n">
        <v>30.3334435051593</v>
      </c>
      <c r="AZ200" s="4" t="n">
        <v>31.6099275025955</v>
      </c>
      <c r="BA200" s="4" t="n">
        <v>32.6799705114693</v>
      </c>
      <c r="BB200" s="4" t="n">
        <v>33.5602862612467</v>
      </c>
      <c r="BC200" s="4" t="n">
        <v>34.264896809581</v>
      </c>
      <c r="BD200" s="4" t="n">
        <v>34.8057798943902</v>
      </c>
      <c r="BE200" s="4" t="n">
        <v>35.1937822104481</v>
      </c>
      <c r="BF200" s="4" t="n">
        <v>35.4395795588134</v>
      </c>
      <c r="BG200" s="4" t="n">
        <v>35.5547566299118</v>
      </c>
      <c r="BH200" s="4" t="n">
        <v>35.54933005353</v>
      </c>
      <c r="BI200" s="4" t="n">
        <v>35.4116469890339</v>
      </c>
      <c r="BJ200" s="4" t="n">
        <v>35.2435559281793</v>
      </c>
      <c r="BK200" s="4" t="n">
        <v>35.0143056459003</v>
      </c>
      <c r="BL200" s="4" t="n">
        <v>34.5793980194803</v>
      </c>
      <c r="BM200" s="4" t="n">
        <v>34.2374227010027</v>
      </c>
      <c r="BN200" s="4" t="n">
        <v>33.6597961619874</v>
      </c>
      <c r="BO200" s="4" t="n">
        <v>33.2385644388898</v>
      </c>
      <c r="BP200" s="4" t="n">
        <v>32.7933833104129</v>
      </c>
      <c r="BQ200" s="4" t="n">
        <v>32.0888225080321</v>
      </c>
      <c r="BR200" s="4" t="n">
        <v>31.5993215945861</v>
      </c>
      <c r="BS200" s="4" t="n">
        <v>30.8422918960306</v>
      </c>
      <c r="BT200" s="4" t="n">
        <v>30.3258078232788</v>
      </c>
      <c r="BU200" s="4" t="n">
        <v>29.8021731903722</v>
      </c>
      <c r="BV200" s="4" t="n">
        <v>29.0068051827839</v>
      </c>
      <c r="BW200" s="4" t="n">
        <v>28.4718456936014</v>
      </c>
      <c r="BX200" s="4" t="n">
        <v>27.6648523606208</v>
      </c>
      <c r="BY200" s="4" t="n">
        <v>27.1249087373767</v>
      </c>
      <c r="BZ200" s="4" t="n">
        <v>26.584036694194</v>
      </c>
      <c r="CA200" s="4" t="n">
        <v>25.7717380725456</v>
      </c>
      <c r="CB200" s="4" t="n">
        <v>25.2298509691523</v>
      </c>
      <c r="CC200" s="4" t="n">
        <v>24.4165693416376</v>
      </c>
      <c r="CD200" s="4" t="n">
        <v>23.8742038490576</v>
      </c>
      <c r="CE200" s="4" t="n">
        <v>9.863155655137639</v>
      </c>
      <c r="CF200" s="4" t="n">
        <v>14.8534989216468</v>
      </c>
      <c r="CG200" s="4" t="n">
        <v>19.7860007615772</v>
      </c>
      <c r="CH200" s="4" t="n">
        <v>24.6198087034638</v>
      </c>
      <c r="CI200" s="4" t="n">
        <v>29.3375464923206</v>
      </c>
      <c r="CJ200" s="4" t="n">
        <v>33.9497443816512</v>
      </c>
      <c r="CK200" s="4" t="n">
        <v>38.5204121476178</v>
      </c>
      <c r="CL200" s="4" t="n">
        <v>42.8500166573007</v>
      </c>
      <c r="CM200" s="4" t="n">
        <v>46.7987572662</v>
      </c>
      <c r="CN200" s="4" t="n">
        <v>50.2675946084353</v>
      </c>
      <c r="CO200" s="4" t="n">
        <v>53.2013383246165</v>
      </c>
      <c r="CP200" s="4" t="n">
        <v>55.5926323265932</v>
      </c>
      <c r="CQ200" s="4" t="n">
        <v>57.4927054509493</v>
      </c>
      <c r="CR200" s="4" t="n">
        <v>58.9766442403047</v>
      </c>
      <c r="CS200" s="4" t="n">
        <v>60.1080766879003</v>
      </c>
      <c r="CT200" s="4" t="n">
        <v>60.9416759811297</v>
      </c>
      <c r="CU200" s="4" t="n">
        <v>61.5240554793017</v>
      </c>
      <c r="CV200" s="4" t="n">
        <v>61.9064222812042</v>
      </c>
      <c r="CW200" s="4" t="n">
        <v>62.1031943013211</v>
      </c>
      <c r="CX200" s="4" t="n">
        <v>62.1202778095289</v>
      </c>
      <c r="CY200" s="4" t="n">
        <v>62.045507377825</v>
      </c>
      <c r="CZ200" s="4" t="n">
        <v>61.7731140852107</v>
      </c>
      <c r="DA200" s="4" t="n">
        <v>61.4922864098214</v>
      </c>
      <c r="DB200" s="4" t="n">
        <v>60.9321857309511</v>
      </c>
      <c r="DC200" s="4" t="n">
        <v>60.4717670040887</v>
      </c>
      <c r="DD200" s="4" t="n">
        <v>59.946558248756</v>
      </c>
      <c r="DE200" s="4" t="n">
        <v>59.0485852075081</v>
      </c>
      <c r="DF200" s="4" t="n">
        <v>58.3843186419406</v>
      </c>
      <c r="DG200" s="4" t="n">
        <v>57.3027872274165</v>
      </c>
      <c r="DH200" s="4" t="n">
        <v>56.5324625258592</v>
      </c>
      <c r="DI200" s="4" t="n">
        <v>55.7283216570822</v>
      </c>
      <c r="DJ200" s="4" t="n">
        <v>54.4684289904077</v>
      </c>
      <c r="DK200" s="4" t="n">
        <v>53.5986643071536</v>
      </c>
      <c r="DL200" s="4" t="n">
        <v>52.2584489129062</v>
      </c>
      <c r="DM200" s="4" t="n">
        <v>51.346046218809</v>
      </c>
      <c r="DN200" s="4" t="n">
        <v>50.4219453049938</v>
      </c>
      <c r="DO200" s="4" t="n">
        <v>49.0195671450235</v>
      </c>
      <c r="DP200" s="4" t="n">
        <v>48.0772442169258</v>
      </c>
      <c r="DQ200" s="4" t="n">
        <v>46.6575096783282</v>
      </c>
      <c r="DR200" s="4" t="n">
        <v>45.7095026276711</v>
      </c>
      <c r="DS200" s="4" t="n">
        <v>8.265252341347781</v>
      </c>
      <c r="DT200" s="4" t="n">
        <v>13.8433587698852</v>
      </c>
      <c r="DU200" s="4" t="n">
        <v>19.4053155271216</v>
      </c>
      <c r="DV200" s="4" t="n">
        <v>24.9547140273927</v>
      </c>
      <c r="DW200" s="4" t="n">
        <v>30.5228091860092</v>
      </c>
      <c r="DX200" s="4" t="n">
        <v>36.1750873288374</v>
      </c>
      <c r="DY200" s="4" t="n">
        <v>42.0438619001415</v>
      </c>
      <c r="DZ200" s="4" t="n">
        <v>47.9323956799967</v>
      </c>
      <c r="EA200" s="4" t="n">
        <v>53.7185207175364</v>
      </c>
      <c r="EB200" s="4" t="n">
        <v>59.3301302298405</v>
      </c>
      <c r="EC200" s="4" t="n">
        <v>64.7475776322019</v>
      </c>
      <c r="ED200" s="4" t="n">
        <v>70.0341135998754</v>
      </c>
      <c r="EE200" s="4" t="n">
        <v>74.92301880858381</v>
      </c>
      <c r="EF200" s="4" t="n">
        <v>79.23409892555451</v>
      </c>
      <c r="EG200" s="4" t="n">
        <v>82.84719913155359</v>
      </c>
      <c r="EH200" s="4" t="n">
        <v>85.704510045253</v>
      </c>
      <c r="EI200" s="4" t="n">
        <v>87.8142468632565</v>
      </c>
      <c r="EJ200" s="4" t="n">
        <v>89.3145868565579</v>
      </c>
      <c r="EK200" s="4" t="n">
        <v>90.29196659493741</v>
      </c>
      <c r="EL200" s="4" t="n">
        <v>90.6320443511016</v>
      </c>
      <c r="EM200" s="4" t="n">
        <v>90.74303953333209</v>
      </c>
      <c r="EN200" s="4" t="n">
        <v>90.5406352574151</v>
      </c>
      <c r="EO200" s="4" t="n">
        <v>90.21272030311491</v>
      </c>
      <c r="EP200" s="4" t="n">
        <v>89.50576257154221</v>
      </c>
      <c r="EQ200" s="4" t="n">
        <v>88.9253998512765</v>
      </c>
      <c r="ER200" s="4" t="n">
        <v>88.2789068194746</v>
      </c>
      <c r="ES200" s="4" t="n">
        <v>87.2117616215283</v>
      </c>
      <c r="ET200" s="4" t="n">
        <v>86.44564744764691</v>
      </c>
      <c r="EU200" s="4" t="n">
        <v>85.21952358428361</v>
      </c>
      <c r="EV200" s="4" t="n">
        <v>84.34859940015041</v>
      </c>
      <c r="EW200" s="4" t="n">
        <v>83.43172124957719</v>
      </c>
      <c r="EX200" s="4" t="n">
        <v>81.9666869134461</v>
      </c>
      <c r="EY200" s="4" t="n">
        <v>80.9312362347448</v>
      </c>
      <c r="EZ200" s="4" t="n">
        <v>79.2970267237512</v>
      </c>
      <c r="FA200" s="4" t="n">
        <v>78.1596972242118</v>
      </c>
      <c r="FB200" s="4" t="n">
        <v>76.9900376927795</v>
      </c>
      <c r="FC200" s="4" t="n">
        <v>75.1875060680736</v>
      </c>
      <c r="FD200" s="4" t="n">
        <v>73.9626514590196</v>
      </c>
      <c r="FE200" s="4" t="n">
        <v>72.105573542239</v>
      </c>
      <c r="FF200" s="4" t="n">
        <v>70.86280547601559</v>
      </c>
      <c r="FG200" s="4" t="n">
        <v>7.51142068016379</v>
      </c>
      <c r="FH200" s="4" t="n">
        <v>13.1415461618175</v>
      </c>
      <c r="FI200" s="4" t="n">
        <v>18.7762962577753</v>
      </c>
      <c r="FJ200" s="4" t="n">
        <v>24.4397458872433</v>
      </c>
      <c r="FK200" s="4" t="n">
        <v>30.1868012545353</v>
      </c>
      <c r="FL200" s="4" t="n">
        <v>36.1129370255746</v>
      </c>
      <c r="FM200" s="4" t="n">
        <v>42.3894122792098</v>
      </c>
      <c r="FN200" s="4" t="n">
        <v>48.8759173806889</v>
      </c>
      <c r="FO200" s="4" t="n">
        <v>55.5212958707933</v>
      </c>
      <c r="FP200" s="4" t="n">
        <v>62.3420741895796</v>
      </c>
      <c r="FQ200" s="4" t="n">
        <v>69.4273814411372</v>
      </c>
      <c r="FR200" s="4" t="n">
        <v>76.9827005474833</v>
      </c>
      <c r="FS200" s="4" t="n">
        <v>84.7536280420768</v>
      </c>
      <c r="FT200" s="4" t="n">
        <v>92.6078927557738</v>
      </c>
      <c r="FU200" s="4" t="n">
        <v>100.49739531177</v>
      </c>
      <c r="FV200" s="4" t="n">
        <v>108.459181146202</v>
      </c>
      <c r="FW200" s="4" t="n">
        <v>116.671038713494</v>
      </c>
      <c r="FX200" s="4" t="n">
        <v>124.978171534522</v>
      </c>
      <c r="FY200" s="4" t="n">
        <v>133.342553106742</v>
      </c>
      <c r="FZ200" s="4" t="n">
        <v>138.46570209666</v>
      </c>
      <c r="GA200" s="4" t="n">
        <v>143.028054311676</v>
      </c>
      <c r="GB200" s="4" t="n">
        <v>148.274723571004</v>
      </c>
      <c r="GC200" s="4" t="n">
        <v>150.652853157145</v>
      </c>
      <c r="GD200" s="4" t="n">
        <v>152.558781444869</v>
      </c>
      <c r="GE200" s="4" t="n">
        <v>152.802365487443</v>
      </c>
      <c r="GF200" s="4" t="n">
        <v>152.352697653374</v>
      </c>
      <c r="GG200" s="4" t="n">
        <v>150.652460696453</v>
      </c>
      <c r="GH200" s="4" t="n">
        <v>148.991440285707</v>
      </c>
      <c r="GI200" s="4" t="n">
        <v>145.940060624484</v>
      </c>
      <c r="GJ200" s="4" t="n">
        <v>143.644975949031</v>
      </c>
      <c r="GK200" s="4" t="n">
        <v>141.215232116017</v>
      </c>
      <c r="GL200" s="4" t="n">
        <v>137.42807603377</v>
      </c>
      <c r="GM200" s="4" t="n">
        <v>134.866545466099</v>
      </c>
      <c r="GN200" s="4" t="n">
        <v>131.043609825997</v>
      </c>
      <c r="GO200" s="4" t="n">
        <v>128.537837256363</v>
      </c>
      <c r="GP200" s="4" t="n">
        <v>126.081113857741</v>
      </c>
      <c r="GQ200" s="4" t="n">
        <v>122.496749709393</v>
      </c>
      <c r="GR200" s="4" t="n">
        <v>120.169021971463</v>
      </c>
      <c r="GS200" s="4" t="n">
        <v>116.741283325377</v>
      </c>
      <c r="GT200" s="4" t="n">
        <v>114.474438661147</v>
      </c>
    </row>
    <row r="201">
      <c r="A201" s="3" t="n">
        <v>20000</v>
      </c>
      <c r="B201" s="3" t="n">
        <v>200</v>
      </c>
      <c r="C201" s="3" t="n">
        <v>6.98677960733476</v>
      </c>
      <c r="D201" s="3" t="n">
        <v>7.2830233496242</v>
      </c>
      <c r="E201" s="3" t="n">
        <v>7.5802607221505</v>
      </c>
      <c r="F201" s="3" t="n">
        <v>7.87776584788572</v>
      </c>
      <c r="G201" s="3" t="n">
        <v>8.165783652633889</v>
      </c>
      <c r="H201" s="3" t="n">
        <v>8.43414772312822</v>
      </c>
      <c r="I201" s="3" t="n">
        <v>8.674950086892331</v>
      </c>
      <c r="J201" s="3" t="n">
        <v>8.882578740317509</v>
      </c>
      <c r="K201" s="3" t="n">
        <v>9.05359218596127</v>
      </c>
      <c r="L201" s="3" t="n">
        <v>9.18643188405904</v>
      </c>
      <c r="M201" s="3" t="n">
        <v>9.281075141070611</v>
      </c>
      <c r="N201" s="3" t="n">
        <v>9.338686479763529</v>
      </c>
      <c r="O201" s="3" t="n">
        <v>9.36129779750793</v>
      </c>
      <c r="P201" s="3" t="n">
        <v>9.35153036891939</v>
      </c>
      <c r="Q201" s="3" t="n">
        <v>9.31236394463582</v>
      </c>
      <c r="R201" s="3" t="n">
        <v>9.246951404672551</v>
      </c>
      <c r="S201" s="3" t="n">
        <v>9.15847546512032</v>
      </c>
      <c r="T201" s="3" t="n">
        <v>9.04481200402344</v>
      </c>
      <c r="U201" s="3" t="n">
        <v>8.89823031870837</v>
      </c>
      <c r="V201" s="3" t="n">
        <v>8.784916552393639</v>
      </c>
      <c r="W201" s="3" t="n">
        <v>8.659446628916911</v>
      </c>
      <c r="X201" s="3" t="n">
        <v>8.45884114773262</v>
      </c>
      <c r="Y201" s="3" t="n">
        <v>8.31855161722422</v>
      </c>
      <c r="Z201" s="3" t="n">
        <v>8.10085822535113</v>
      </c>
      <c r="AA201" s="3" t="n">
        <v>7.95218264517569</v>
      </c>
      <c r="AB201" s="3" t="n">
        <v>7.80156424549939</v>
      </c>
      <c r="AC201" s="3" t="n">
        <v>7.57340066297228</v>
      </c>
      <c r="AD201" s="3" t="n">
        <v>7.42058929843181</v>
      </c>
      <c r="AE201" s="3" t="n">
        <v>7.19140896213318</v>
      </c>
      <c r="AF201" s="3" t="n">
        <v>7.03914273975933</v>
      </c>
      <c r="AG201" s="4" t="n">
        <v>6.88759766442182</v>
      </c>
      <c r="AH201" s="4" t="n">
        <v>6.6620258533309</v>
      </c>
      <c r="AI201" s="4" t="n">
        <v>6.51297214751746</v>
      </c>
      <c r="AJ201" s="4" t="n">
        <v>6.29148788158846</v>
      </c>
      <c r="AK201" s="4" t="n">
        <v>6.14519492747636</v>
      </c>
      <c r="AL201" s="4" t="n">
        <v>5.99990135795694</v>
      </c>
      <c r="AM201" s="4" t="n">
        <v>5.78354425063804</v>
      </c>
      <c r="AN201" s="4" t="n">
        <v>5.64011138764774</v>
      </c>
      <c r="AO201" s="4" t="n">
        <v>5.4256358238046</v>
      </c>
      <c r="AP201" s="4" t="n">
        <v>5.28282279772073</v>
      </c>
      <c r="AQ201" s="4" t="n">
        <v>10.5394889555656</v>
      </c>
      <c r="AR201" s="4" t="n">
        <v>13.5756579459375</v>
      </c>
      <c r="AS201" s="4" t="n">
        <v>16.5187729828306</v>
      </c>
      <c r="AT201" s="4" t="n">
        <v>19.2875654592046</v>
      </c>
      <c r="AU201" s="4" t="n">
        <v>21.8179704187326</v>
      </c>
      <c r="AV201" s="4" t="n">
        <v>24.0675367932841</v>
      </c>
      <c r="AW201" s="4" t="n">
        <v>26.0201938437062</v>
      </c>
      <c r="AX201" s="4" t="n">
        <v>27.6953382367203</v>
      </c>
      <c r="AY201" s="4" t="n">
        <v>29.1272988631732</v>
      </c>
      <c r="AZ201" s="4" t="n">
        <v>30.3418900851794</v>
      </c>
      <c r="BA201" s="4" t="n">
        <v>31.3596466652986</v>
      </c>
      <c r="BB201" s="4" t="n">
        <v>32.1972598590938</v>
      </c>
      <c r="BC201" s="4" t="n">
        <v>32.8684862688785</v>
      </c>
      <c r="BD201" s="4" t="n">
        <v>33.3848257118967</v>
      </c>
      <c r="BE201" s="4" t="n">
        <v>33.7564601635506</v>
      </c>
      <c r="BF201" s="4" t="n">
        <v>33.9932940929517</v>
      </c>
      <c r="BG201" s="4" t="n">
        <v>34.1060924764463</v>
      </c>
      <c r="BH201" s="4" t="n">
        <v>34.1043661445812</v>
      </c>
      <c r="BI201" s="4" t="n">
        <v>33.9771180073763</v>
      </c>
      <c r="BJ201" s="4" t="n">
        <v>33.8197252279227</v>
      </c>
      <c r="BK201" s="4" t="n">
        <v>33.6041351987684</v>
      </c>
      <c r="BL201" s="4" t="n">
        <v>33.1938983196397</v>
      </c>
      <c r="BM201" s="4" t="n">
        <v>32.8707119988681</v>
      </c>
      <c r="BN201" s="4" t="n">
        <v>32.3240972033171</v>
      </c>
      <c r="BO201" s="4" t="n">
        <v>31.9250712218303</v>
      </c>
      <c r="BP201" s="4" t="n">
        <v>31.5030688946453</v>
      </c>
      <c r="BQ201" s="4" t="n">
        <v>30.8346911773996</v>
      </c>
      <c r="BR201" s="4" t="n">
        <v>30.3700182108775</v>
      </c>
      <c r="BS201" s="4" t="n">
        <v>29.6509462228732</v>
      </c>
      <c r="BT201" s="4" t="n">
        <v>29.1600791354957</v>
      </c>
      <c r="BU201" s="4" t="n">
        <v>28.6622019009457</v>
      </c>
      <c r="BV201" s="4" t="n">
        <v>27.9055734838776</v>
      </c>
      <c r="BW201" s="4" t="n">
        <v>27.3964275979527</v>
      </c>
      <c r="BX201" s="4" t="n">
        <v>26.6280386195609</v>
      </c>
      <c r="BY201" s="4" t="n">
        <v>26.1137205484087</v>
      </c>
      <c r="BZ201" s="4" t="n">
        <v>25.5983740407938</v>
      </c>
      <c r="CA201" s="4" t="n">
        <v>24.8241829523452</v>
      </c>
      <c r="CB201" s="4" t="n">
        <v>24.3075994033558</v>
      </c>
      <c r="CC201" s="4" t="n">
        <v>23.5321750862846</v>
      </c>
      <c r="CD201" s="4" t="n">
        <v>23.0150204177818</v>
      </c>
      <c r="CE201" s="4" t="n">
        <v>9.495306507830961</v>
      </c>
      <c r="CF201" s="4" t="n">
        <v>14.3377454407634</v>
      </c>
      <c r="CG201" s="4" t="n">
        <v>19.1218516477567</v>
      </c>
      <c r="CH201" s="4" t="n">
        <v>23.8064446704602</v>
      </c>
      <c r="CI201" s="4" t="n">
        <v>28.3738622346917</v>
      </c>
      <c r="CJ201" s="4" t="n">
        <v>32.8342803755891</v>
      </c>
      <c r="CK201" s="4" t="n">
        <v>37.2508370909083</v>
      </c>
      <c r="CL201" s="4" t="n">
        <v>41.4278910466328</v>
      </c>
      <c r="CM201" s="4" t="n">
        <v>45.2288320730753</v>
      </c>
      <c r="CN201" s="4" t="n">
        <v>48.5573827530476</v>
      </c>
      <c r="CO201" s="4" t="n">
        <v>51.3606384367977</v>
      </c>
      <c r="CP201" s="4" t="n">
        <v>53.6330455783693</v>
      </c>
      <c r="CQ201" s="4" t="n">
        <v>55.4271974936665</v>
      </c>
      <c r="CR201" s="4" t="n">
        <v>56.8190945759664</v>
      </c>
      <c r="CS201" s="4" t="n">
        <v>57.872876128441</v>
      </c>
      <c r="CT201" s="4" t="n">
        <v>58.6432694692433</v>
      </c>
      <c r="CU201" s="4" t="n">
        <v>59.176561959272</v>
      </c>
      <c r="CV201" s="4" t="n">
        <v>59.5220477461029</v>
      </c>
      <c r="CW201" s="4" t="n">
        <v>59.6940263527492</v>
      </c>
      <c r="CX201" s="4" t="n">
        <v>59.7028855629478</v>
      </c>
      <c r="CY201" s="4" t="n">
        <v>59.6267688865313</v>
      </c>
      <c r="CZ201" s="4" t="n">
        <v>59.3646034509311</v>
      </c>
      <c r="DA201" s="4" t="n">
        <v>59.0977402163827</v>
      </c>
      <c r="DB201" s="4" t="n">
        <v>58.5675620024745</v>
      </c>
      <c r="DC201" s="4" t="n">
        <v>58.1320891798305</v>
      </c>
      <c r="DD201" s="4" t="n">
        <v>57.6351220863497</v>
      </c>
      <c r="DE201" s="4" t="n">
        <v>56.7846007597037</v>
      </c>
      <c r="DF201" s="4" t="n">
        <v>56.1547429790965</v>
      </c>
      <c r="DG201" s="4" t="n">
        <v>55.1280945680306</v>
      </c>
      <c r="DH201" s="4" t="n">
        <v>54.3961016721226</v>
      </c>
      <c r="DI201" s="4" t="n">
        <v>53.6313887012311</v>
      </c>
      <c r="DJ201" s="4" t="n">
        <v>52.4322250031787</v>
      </c>
      <c r="DK201" s="4" t="n">
        <v>51.6037402521027</v>
      </c>
      <c r="DL201" s="4" t="n">
        <v>50.3262639020638</v>
      </c>
      <c r="DM201" s="4" t="n">
        <v>49.456059135157</v>
      </c>
      <c r="DN201" s="4" t="n">
        <v>48.5743424756008</v>
      </c>
      <c r="DO201" s="4" t="n">
        <v>47.235736114782</v>
      </c>
      <c r="DP201" s="4" t="n">
        <v>46.3359858356345</v>
      </c>
      <c r="DQ201" s="4" t="n">
        <v>44.9801273925239</v>
      </c>
      <c r="DR201" s="4" t="n">
        <v>44.0747015152209</v>
      </c>
      <c r="DS201" s="4" t="n">
        <v>7.95176491161939</v>
      </c>
      <c r="DT201" s="4" t="n">
        <v>13.3814617178937</v>
      </c>
      <c r="DU201" s="4" t="n">
        <v>18.7931411966882</v>
      </c>
      <c r="DV201" s="4" t="n">
        <v>24.18875193803</v>
      </c>
      <c r="DW201" s="4" t="n">
        <v>29.5980969204714</v>
      </c>
      <c r="DX201" s="4" t="n">
        <v>35.0853272077857</v>
      </c>
      <c r="DY201" s="4" t="n">
        <v>40.7811708106012</v>
      </c>
      <c r="DZ201" s="4" t="n">
        <v>46.4913989996078</v>
      </c>
      <c r="EA201" s="4" t="n">
        <v>52.0958857335006</v>
      </c>
      <c r="EB201" s="4" t="n">
        <v>57.5242622694026</v>
      </c>
      <c r="EC201" s="4" t="n">
        <v>62.7582128755661</v>
      </c>
      <c r="ED201" s="4" t="n">
        <v>67.86148428308</v>
      </c>
      <c r="EE201" s="4" t="n">
        <v>72.572296687453</v>
      </c>
      <c r="EF201" s="4" t="n">
        <v>76.7144050390604</v>
      </c>
      <c r="EG201" s="4" t="n">
        <v>80.1708931707315</v>
      </c>
      <c r="EH201" s="4" t="n">
        <v>82.8864497160113</v>
      </c>
      <c r="EI201" s="4" t="n">
        <v>84.87106850468621</v>
      </c>
      <c r="EJ201" s="4" t="n">
        <v>86.25972694562439</v>
      </c>
      <c r="EK201" s="4" t="n">
        <v>87.1372457825817</v>
      </c>
      <c r="EL201" s="4" t="n">
        <v>87.4221147075657</v>
      </c>
      <c r="EM201" s="4" t="n">
        <v>87.4880918645938</v>
      </c>
      <c r="EN201" s="4" t="n">
        <v>87.2402449804384</v>
      </c>
      <c r="EO201" s="4" t="n">
        <v>86.8956809981769</v>
      </c>
      <c r="EP201" s="4" t="n">
        <v>86.1821334344783</v>
      </c>
      <c r="EQ201" s="4" t="n">
        <v>85.6083820531348</v>
      </c>
      <c r="ER201" s="4" t="n">
        <v>84.97632551412519</v>
      </c>
      <c r="ES201" s="4" t="n">
        <v>83.94376955452751</v>
      </c>
      <c r="ET201" s="4" t="n">
        <v>83.20821967805669</v>
      </c>
      <c r="EU201" s="4" t="n">
        <v>82.03734801737311</v>
      </c>
      <c r="EV201" s="4" t="n">
        <v>81.20847705803109</v>
      </c>
      <c r="EW201" s="4" t="n">
        <v>80.3369795159072</v>
      </c>
      <c r="EX201" s="4" t="n">
        <v>78.9448300936164</v>
      </c>
      <c r="EY201" s="4" t="n">
        <v>77.960407478787</v>
      </c>
      <c r="EZ201" s="4" t="n">
        <v>76.4053447109885</v>
      </c>
      <c r="FA201" s="4" t="n">
        <v>75.32203385243081</v>
      </c>
      <c r="FB201" s="4" t="n">
        <v>74.2070863459716</v>
      </c>
      <c r="FC201" s="4" t="n">
        <v>72.4874726823396</v>
      </c>
      <c r="FD201" s="4" t="n">
        <v>71.3182303285368</v>
      </c>
      <c r="FE201" s="4" t="n">
        <v>69.5447870889855</v>
      </c>
      <c r="FF201" s="4" t="n">
        <v>68.3578158397366</v>
      </c>
      <c r="FG201" s="4" t="n">
        <v>7.2206650802296</v>
      </c>
      <c r="FH201" s="4" t="n">
        <v>12.7194631674049</v>
      </c>
      <c r="FI201" s="4" t="n">
        <v>18.2203032298933</v>
      </c>
      <c r="FJ201" s="4" t="n">
        <v>23.7449547009201</v>
      </c>
      <c r="FK201" s="4" t="n">
        <v>29.346308960332</v>
      </c>
      <c r="FL201" s="4" t="n">
        <v>35.1181094423682</v>
      </c>
      <c r="FM201" s="4" t="n">
        <v>41.2301107293698</v>
      </c>
      <c r="FN201" s="4" t="n">
        <v>47.5415865346983</v>
      </c>
      <c r="FO201" s="4" t="n">
        <v>54.0010847363905</v>
      </c>
      <c r="FP201" s="4" t="n">
        <v>60.6249187838747</v>
      </c>
      <c r="FQ201" s="4" t="n">
        <v>67.502017757258</v>
      </c>
      <c r="FR201" s="4" t="n">
        <v>74.8374438792395</v>
      </c>
      <c r="FS201" s="4" t="n">
        <v>82.3790166404191</v>
      </c>
      <c r="FT201" s="4" t="n">
        <v>89.99628179660399</v>
      </c>
      <c r="FU201" s="4" t="n">
        <v>97.6426020723748</v>
      </c>
      <c r="FV201" s="4" t="n">
        <v>105.356021890946</v>
      </c>
      <c r="FW201" s="4" t="n">
        <v>113.314114957501</v>
      </c>
      <c r="FX201" s="4" t="n">
        <v>121.359785798632</v>
      </c>
      <c r="FY201" s="4" t="n">
        <v>129.44958530621</v>
      </c>
      <c r="FZ201" s="4" t="n">
        <v>134.394478245694</v>
      </c>
      <c r="GA201" s="4" t="n">
        <v>138.786735953059</v>
      </c>
      <c r="GB201" s="4" t="n">
        <v>143.811021844701</v>
      </c>
      <c r="GC201" s="4" t="n">
        <v>146.064859661091</v>
      </c>
      <c r="GD201" s="4" t="n">
        <v>147.822060555552</v>
      </c>
      <c r="GE201" s="4" t="n">
        <v>147.991650584362</v>
      </c>
      <c r="GF201" s="4" t="n">
        <v>147.487466302184</v>
      </c>
      <c r="GG201" s="4" t="n">
        <v>145.740143361734</v>
      </c>
      <c r="GH201" s="4" t="n">
        <v>144.069245828196</v>
      </c>
      <c r="GI201" s="4" t="n">
        <v>141.032139513387</v>
      </c>
      <c r="GJ201" s="4" t="n">
        <v>138.763940981248</v>
      </c>
      <c r="GK201" s="4" t="n">
        <v>136.373174701921</v>
      </c>
      <c r="GL201" s="4" t="n">
        <v>132.663600569702</v>
      </c>
      <c r="GM201" s="4" t="n">
        <v>130.164221879516</v>
      </c>
      <c r="GN201" s="4" t="n">
        <v>126.446484137674</v>
      </c>
      <c r="GO201" s="4" t="n">
        <v>124.016928033123</v>
      </c>
      <c r="GP201" s="4" t="n">
        <v>121.639983909215</v>
      </c>
      <c r="GQ201" s="4" t="n">
        <v>118.179993712932</v>
      </c>
      <c r="GR201" s="4" t="n">
        <v>115.937251552703</v>
      </c>
      <c r="GS201" s="4" t="n">
        <v>112.638640702025</v>
      </c>
      <c r="GT201" s="4" t="n">
        <v>110.458283542655</v>
      </c>
    </row>
    <row r="202">
      <c r="A202" s="3" t="n">
        <v>21000</v>
      </c>
      <c r="B202" s="3" t="n">
        <v>200</v>
      </c>
      <c r="C202" s="3" t="n">
        <v>6.62880320155152</v>
      </c>
      <c r="D202" s="3" t="n">
        <v>6.9204022416992</v>
      </c>
      <c r="E202" s="3" t="n">
        <v>7.21304097220707</v>
      </c>
      <c r="F202" s="3" t="n">
        <v>7.50610653986481</v>
      </c>
      <c r="G202" s="3" t="n">
        <v>7.7899714377236</v>
      </c>
      <c r="H202" s="3" t="n">
        <v>8.05459396977227</v>
      </c>
      <c r="I202" s="3" t="n">
        <v>8.29219935009368</v>
      </c>
      <c r="J202" s="3" t="n">
        <v>8.49730467115876</v>
      </c>
      <c r="K202" s="3" t="n">
        <v>8.666581487066381</v>
      </c>
      <c r="L202" s="3" t="n">
        <v>8.798560685564601</v>
      </c>
      <c r="M202" s="3" t="n">
        <v>8.89328113807583</v>
      </c>
      <c r="N202" s="3" t="n">
        <v>8.951939733724579</v>
      </c>
      <c r="O202" s="3" t="n">
        <v>8.97657249878627</v>
      </c>
      <c r="P202" s="3" t="n">
        <v>8.96977922831101</v>
      </c>
      <c r="Q202" s="3" t="n">
        <v>8.93449628509723</v>
      </c>
      <c r="R202" s="3" t="n">
        <v>8.87381552443067</v>
      </c>
      <c r="S202" s="3" t="n">
        <v>8.790845430536949</v>
      </c>
      <c r="T202" s="3" t="n">
        <v>8.6836685149489</v>
      </c>
      <c r="U202" s="3" t="n">
        <v>8.54499408420463</v>
      </c>
      <c r="V202" s="3" t="n">
        <v>8.437595215981659</v>
      </c>
      <c r="W202" s="3" t="n">
        <v>8.3185469564812</v>
      </c>
      <c r="X202" s="3" t="n">
        <v>8.12801926819712</v>
      </c>
      <c r="Y202" s="3" t="n">
        <v>7.99467781105416</v>
      </c>
      <c r="Z202" s="3" t="n">
        <v>7.78764541218986</v>
      </c>
      <c r="AA202" s="3" t="n">
        <v>7.64618146416621</v>
      </c>
      <c r="AB202" s="3" t="n">
        <v>7.50281920802095</v>
      </c>
      <c r="AC202" s="3" t="n">
        <v>7.28556104085163</v>
      </c>
      <c r="AD202" s="3" t="n">
        <v>7.13999901282922</v>
      </c>
      <c r="AE202" s="3" t="n">
        <v>6.92161313517369</v>
      </c>
      <c r="AF202" s="3" t="n">
        <v>6.7764688658127</v>
      </c>
      <c r="AG202" s="4" t="n">
        <v>6.63197385778301</v>
      </c>
      <c r="AH202" s="4" t="n">
        <v>6.41682831604653</v>
      </c>
      <c r="AI202" s="4" t="n">
        <v>6.27462209155414</v>
      </c>
      <c r="AJ202" s="4" t="n">
        <v>6.06325622110735</v>
      </c>
      <c r="AK202" s="4" t="n">
        <v>5.92361332296422</v>
      </c>
      <c r="AL202" s="4" t="n">
        <v>5.78490175331378</v>
      </c>
      <c r="AM202" s="4" t="n">
        <v>5.57831173270652</v>
      </c>
      <c r="AN202" s="4" t="n">
        <v>5.44133697256485</v>
      </c>
      <c r="AO202" s="4" t="n">
        <v>5.23650157697457</v>
      </c>
      <c r="AP202" s="4" t="n">
        <v>5.10010300813618</v>
      </c>
      <c r="AQ202" s="4" t="n">
        <v>10.1308708035461</v>
      </c>
      <c r="AR202" s="4" t="n">
        <v>13.0643286538713</v>
      </c>
      <c r="AS202" s="4" t="n">
        <v>15.9062071346147</v>
      </c>
      <c r="AT202" s="4" t="n">
        <v>18.5767155100332</v>
      </c>
      <c r="AU202" s="4" t="n">
        <v>21.0131709511836</v>
      </c>
      <c r="AV202" s="4" t="n">
        <v>23.1743561114654</v>
      </c>
      <c r="AW202" s="4" t="n">
        <v>25.0452568488013</v>
      </c>
      <c r="AX202" s="4" t="n">
        <v>26.6461508601078</v>
      </c>
      <c r="AY202" s="4" t="n">
        <v>28.0120688703794</v>
      </c>
      <c r="AZ202" s="4" t="n">
        <v>29.1693221669438</v>
      </c>
      <c r="BA202" s="4" t="n">
        <v>30.1386762272762</v>
      </c>
      <c r="BB202" s="4" t="n">
        <v>30.9367964851497</v>
      </c>
      <c r="BC202" s="4" t="n">
        <v>31.5771790746345</v>
      </c>
      <c r="BD202" s="4" t="n">
        <v>32.0708647128196</v>
      </c>
      <c r="BE202" s="4" t="n">
        <v>32.4273972493219</v>
      </c>
      <c r="BF202" s="4" t="n">
        <v>32.6559365344308</v>
      </c>
      <c r="BG202" s="4" t="n">
        <v>32.7664727554228</v>
      </c>
      <c r="BH202" s="4" t="n">
        <v>32.7680374902106</v>
      </c>
      <c r="BI202" s="4" t="n">
        <v>32.650216748808</v>
      </c>
      <c r="BJ202" s="4" t="n">
        <v>32.5025164353619</v>
      </c>
      <c r="BK202" s="4" t="n">
        <v>32.299314874727</v>
      </c>
      <c r="BL202" s="4" t="n">
        <v>31.9114681427351</v>
      </c>
      <c r="BM202" s="4" t="n">
        <v>31.605342465975</v>
      </c>
      <c r="BN202" s="4" t="n">
        <v>31.0868989542901</v>
      </c>
      <c r="BO202" s="4" t="n">
        <v>30.7080534557586</v>
      </c>
      <c r="BP202" s="4" t="n">
        <v>30.3071235387703</v>
      </c>
      <c r="BQ202" s="4" t="n">
        <v>29.6716566640656</v>
      </c>
      <c r="BR202" s="4" t="n">
        <v>29.2295779000253</v>
      </c>
      <c r="BS202" s="4" t="n">
        <v>28.5450674383055</v>
      </c>
      <c r="BT202" s="4" t="n">
        <v>28.0775384227751</v>
      </c>
      <c r="BU202" s="4" t="n">
        <v>27.6031378975794</v>
      </c>
      <c r="BV202" s="4" t="n">
        <v>26.8818388590191</v>
      </c>
      <c r="BW202" s="4" t="n">
        <v>26.3962471247769</v>
      </c>
      <c r="BX202" s="4" t="n">
        <v>25.6631014187862</v>
      </c>
      <c r="BY202" s="4" t="n">
        <v>25.1721885681245</v>
      </c>
      <c r="BZ202" s="4" t="n">
        <v>24.6801633122579</v>
      </c>
      <c r="CA202" s="4" t="n">
        <v>23.9408000318341</v>
      </c>
      <c r="CB202" s="4" t="n">
        <v>23.447347669746</v>
      </c>
      <c r="CC202" s="4" t="n">
        <v>22.7065350549844</v>
      </c>
      <c r="CD202" s="4" t="n">
        <v>22.2124309253013</v>
      </c>
      <c r="CE202" s="4" t="n">
        <v>9.1604742563784</v>
      </c>
      <c r="CF202" s="4" t="n">
        <v>13.8645601170061</v>
      </c>
      <c r="CG202" s="4" t="n">
        <v>18.5098668374866</v>
      </c>
      <c r="CH202" s="4" t="n">
        <v>23.0549309890997</v>
      </c>
      <c r="CI202" s="4" t="n">
        <v>27.4818462396629</v>
      </c>
      <c r="CJ202" s="4" t="n">
        <v>31.8004739511369</v>
      </c>
      <c r="CK202" s="4" t="n">
        <v>36.0731389950952</v>
      </c>
      <c r="CL202" s="4" t="n">
        <v>40.1078861499518</v>
      </c>
      <c r="CM202" s="4" t="n">
        <v>43.7711157539873</v>
      </c>
      <c r="CN202" s="4" t="n">
        <v>46.9691424987991</v>
      </c>
      <c r="CO202" s="4" t="n">
        <v>49.6511904777666</v>
      </c>
      <c r="CP202" s="4" t="n">
        <v>51.813366428017</v>
      </c>
      <c r="CQ202" s="4" t="n">
        <v>53.5095015202424</v>
      </c>
      <c r="CR202" s="4" t="n">
        <v>54.8164095142475</v>
      </c>
      <c r="CS202" s="4" t="n">
        <v>55.798645714763</v>
      </c>
      <c r="CT202" s="4" t="n">
        <v>56.5109199204766</v>
      </c>
      <c r="CU202" s="4" t="n">
        <v>56.9991574478623</v>
      </c>
      <c r="CV202" s="4" t="n">
        <v>57.3108508014189</v>
      </c>
      <c r="CW202" s="4" t="n">
        <v>57.4601619561462</v>
      </c>
      <c r="CX202" s="4" t="n">
        <v>57.4615360256958</v>
      </c>
      <c r="CY202" s="4" t="n">
        <v>57.3842398885319</v>
      </c>
      <c r="CZ202" s="4" t="n">
        <v>57.1315092183836</v>
      </c>
      <c r="DA202" s="4" t="n">
        <v>56.8774623112008</v>
      </c>
      <c r="DB202" s="4" t="n">
        <v>56.3746634611371</v>
      </c>
      <c r="DC202" s="4" t="n">
        <v>55.9619781742243</v>
      </c>
      <c r="DD202" s="4" t="n">
        <v>55.490787153015</v>
      </c>
      <c r="DE202" s="4" t="n">
        <v>54.6835407857741</v>
      </c>
      <c r="DF202" s="4" t="n">
        <v>54.085049593828</v>
      </c>
      <c r="DG202" s="4" t="n">
        <v>53.1084254463967</v>
      </c>
      <c r="DH202" s="4" t="n">
        <v>52.4113739546197</v>
      </c>
      <c r="DI202" s="4" t="n">
        <v>51.6826088693234</v>
      </c>
      <c r="DJ202" s="4" t="n">
        <v>50.5388346675842</v>
      </c>
      <c r="DK202" s="4" t="n">
        <v>49.7480171703482</v>
      </c>
      <c r="DL202" s="4" t="n">
        <v>48.5278167358304</v>
      </c>
      <c r="DM202" s="4" t="n">
        <v>47.6961536233611</v>
      </c>
      <c r="DN202" s="4" t="n">
        <v>46.8531622059117</v>
      </c>
      <c r="DO202" s="4" t="n">
        <v>45.5728434716942</v>
      </c>
      <c r="DP202" s="4" t="n">
        <v>44.7120154512857</v>
      </c>
      <c r="DQ202" s="4" t="n">
        <v>43.4145654583659</v>
      </c>
      <c r="DR202" s="4" t="n">
        <v>42.5480783366526</v>
      </c>
      <c r="DS202" s="4" t="n">
        <v>7.66878290548442</v>
      </c>
      <c r="DT202" s="4" t="n">
        <v>12.9595729673875</v>
      </c>
      <c r="DU202" s="4" t="n">
        <v>18.2306048051048</v>
      </c>
      <c r="DV202" s="4" t="n">
        <v>23.4823070221994</v>
      </c>
      <c r="DW202" s="4" t="n">
        <v>28.7431473881863</v>
      </c>
      <c r="DX202" s="4" t="n">
        <v>34.0760532689583</v>
      </c>
      <c r="DY202" s="4" t="n">
        <v>39.6102920451175</v>
      </c>
      <c r="DZ202" s="4" t="n">
        <v>45.1540446042959</v>
      </c>
      <c r="EA202" s="4" t="n">
        <v>50.5891474352527</v>
      </c>
      <c r="EB202" s="4" t="n">
        <v>55.8468975591075</v>
      </c>
      <c r="EC202" s="4" t="n">
        <v>60.9102481288446</v>
      </c>
      <c r="ED202" s="4" t="n">
        <v>65.8434169546062</v>
      </c>
      <c r="EE202" s="4" t="n">
        <v>70.3892164255619</v>
      </c>
      <c r="EF202" s="4" t="n">
        <v>74.3750438185766</v>
      </c>
      <c r="EG202" s="4" t="n">
        <v>77.68693131970009</v>
      </c>
      <c r="EH202" s="4" t="n">
        <v>80.2717909914256</v>
      </c>
      <c r="EI202" s="4" t="n">
        <v>82.1411341756158</v>
      </c>
      <c r="EJ202" s="4" t="n">
        <v>83.4268067619425</v>
      </c>
      <c r="EK202" s="4" t="n">
        <v>84.2119589363006</v>
      </c>
      <c r="EL202" s="4" t="n">
        <v>84.44555494998301</v>
      </c>
      <c r="EM202" s="4" t="n">
        <v>84.4695293771566</v>
      </c>
      <c r="EN202" s="4" t="n">
        <v>84.1788955543818</v>
      </c>
      <c r="EO202" s="4" t="n">
        <v>83.8183318686831</v>
      </c>
      <c r="EP202" s="4" t="n">
        <v>83.09770273746641</v>
      </c>
      <c r="EQ202" s="4" t="n">
        <v>82.5293744752678</v>
      </c>
      <c r="ER202" s="4" t="n">
        <v>81.90996609594001</v>
      </c>
      <c r="ES202" s="4" t="n">
        <v>80.90834039807569</v>
      </c>
      <c r="ET202" s="4" t="n">
        <v>80.2003661960711</v>
      </c>
      <c r="EU202" s="4" t="n">
        <v>79.0795920620513</v>
      </c>
      <c r="EV202" s="4" t="n">
        <v>78.2889563332381</v>
      </c>
      <c r="EW202" s="4" t="n">
        <v>77.45878674967101</v>
      </c>
      <c r="EX202" s="4" t="n">
        <v>76.1331313388993</v>
      </c>
      <c r="EY202" s="4" t="n">
        <v>75.1953080615709</v>
      </c>
      <c r="EZ202" s="4" t="n">
        <v>73.7125677530599</v>
      </c>
      <c r="FA202" s="4" t="n">
        <v>72.6786398432253</v>
      </c>
      <c r="FB202" s="4" t="n">
        <v>71.6137223343856</v>
      </c>
      <c r="FC202" s="4" t="n">
        <v>69.9699492394882</v>
      </c>
      <c r="FD202" s="4" t="n">
        <v>68.8515809016555</v>
      </c>
      <c r="FE202" s="4" t="n">
        <v>67.15465350060479</v>
      </c>
      <c r="FF202" s="4" t="n">
        <v>66.01873148867389</v>
      </c>
      <c r="FG202" s="4" t="n">
        <v>6.96412529998421</v>
      </c>
      <c r="FH202" s="4" t="n">
        <v>12.3399912488385</v>
      </c>
      <c r="FI202" s="4" t="n">
        <v>17.715446935386</v>
      </c>
      <c r="FJ202" s="4" t="n">
        <v>23.1100942270569</v>
      </c>
      <c r="FK202" s="4" t="n">
        <v>28.5749533550014</v>
      </c>
      <c r="FL202" s="4" t="n">
        <v>34.202179906367</v>
      </c>
      <c r="FM202" s="4" t="n">
        <v>40.1601746113994</v>
      </c>
      <c r="FN202" s="4" t="n">
        <v>46.3078161727083</v>
      </c>
      <c r="FO202" s="4" t="n">
        <v>52.5933872381319</v>
      </c>
      <c r="FP202" s="4" t="n">
        <v>59.0330198949933</v>
      </c>
      <c r="FQ202" s="4" t="n">
        <v>65.7154778571846</v>
      </c>
      <c r="FR202" s="4" t="n">
        <v>72.8454572151154</v>
      </c>
      <c r="FS202" s="4" t="n">
        <v>80.1728553029222</v>
      </c>
      <c r="FT202" s="4" t="n">
        <v>87.56891447882791</v>
      </c>
      <c r="FU202" s="4" t="n">
        <v>94.9883517905081</v>
      </c>
      <c r="FV202" s="4" t="n">
        <v>102.470117809544</v>
      </c>
      <c r="FW202" s="4" t="n">
        <v>110.191525477998</v>
      </c>
      <c r="FX202" s="4" t="n">
        <v>117.993484383635</v>
      </c>
      <c r="FY202" s="4" t="n">
        <v>125.827651362929</v>
      </c>
      <c r="FZ202" s="4" t="n">
        <v>130.606837023692</v>
      </c>
      <c r="GA202" s="4" t="n">
        <v>134.841214741845</v>
      </c>
      <c r="GB202" s="4" t="n">
        <v>139.6595361489</v>
      </c>
      <c r="GC202" s="4" t="n">
        <v>141.798522530164</v>
      </c>
      <c r="GD202" s="4" t="n">
        <v>143.418525042498</v>
      </c>
      <c r="GE202" s="4" t="n">
        <v>143.519849093349</v>
      </c>
      <c r="GF202" s="4" t="n">
        <v>142.96510296494</v>
      </c>
      <c r="GG202" s="4" t="n">
        <v>141.173556319924</v>
      </c>
      <c r="GH202" s="4" t="n">
        <v>139.492781270098</v>
      </c>
      <c r="GI202" s="4" t="n">
        <v>136.467437745539</v>
      </c>
      <c r="GJ202" s="4" t="n">
        <v>134.223117691097</v>
      </c>
      <c r="GK202" s="4" t="n">
        <v>131.86750412114</v>
      </c>
      <c r="GL202" s="4" t="n">
        <v>128.228572724025</v>
      </c>
      <c r="GM202" s="4" t="n">
        <v>125.786080748476</v>
      </c>
      <c r="GN202" s="4" t="n">
        <v>122.164923844869</v>
      </c>
      <c r="GO202" s="4" t="n">
        <v>119.805490119928</v>
      </c>
      <c r="GP202" s="4" t="n">
        <v>117.502053348152</v>
      </c>
      <c r="GQ202" s="4" t="n">
        <v>114.156860698349</v>
      </c>
      <c r="GR202" s="4" t="n">
        <v>111.992692073534</v>
      </c>
      <c r="GS202" s="4" t="n">
        <v>108.813616083012</v>
      </c>
      <c r="GT202" s="4" t="n">
        <v>106.713381733642</v>
      </c>
    </row>
    <row r="203">
      <c r="A203" s="3" t="n">
        <v>22000</v>
      </c>
      <c r="B203" s="3" t="n">
        <v>200</v>
      </c>
      <c r="C203" s="3" t="n">
        <v>6.30571364664779</v>
      </c>
      <c r="D203" s="3" t="n">
        <v>6.59260278452765</v>
      </c>
      <c r="E203" s="3" t="n">
        <v>6.88057355657378</v>
      </c>
      <c r="F203" s="3" t="n">
        <v>7.16911403030579</v>
      </c>
      <c r="G203" s="3" t="n">
        <v>7.44871894561544</v>
      </c>
      <c r="H203" s="3" t="n">
        <v>7.70946755703606</v>
      </c>
      <c r="I203" s="3" t="n">
        <v>7.94371352101339</v>
      </c>
      <c r="J203" s="3" t="n">
        <v>8.14609852509828</v>
      </c>
      <c r="K203" s="3" t="n">
        <v>8.31340287303035</v>
      </c>
      <c r="L203" s="3" t="n">
        <v>8.4442430390081</v>
      </c>
      <c r="M203" s="3" t="n">
        <v>8.53871634404207</v>
      </c>
      <c r="N203" s="3" t="n">
        <v>8.598049869937389</v>
      </c>
      <c r="O203" s="3" t="n">
        <v>8.624282682371099</v>
      </c>
      <c r="P203" s="3" t="n">
        <v>8.619993154324391</v>
      </c>
      <c r="Q203" s="3" t="n">
        <v>8.58807545249666</v>
      </c>
      <c r="R203" s="3" t="n">
        <v>8.53156265609725</v>
      </c>
      <c r="S203" s="3" t="n">
        <v>8.453492195513389</v>
      </c>
      <c r="T203" s="3" t="n">
        <v>8.35212771390942</v>
      </c>
      <c r="U203" s="3" t="n">
        <v>8.220574650174081</v>
      </c>
      <c r="V203" s="3" t="n">
        <v>8.11851984883139</v>
      </c>
      <c r="W203" s="3" t="n">
        <v>8.00528516011129</v>
      </c>
      <c r="X203" s="3" t="n">
        <v>7.82389861976454</v>
      </c>
      <c r="Y203" s="3" t="n">
        <v>7.69686875107612</v>
      </c>
      <c r="Z203" s="3" t="n">
        <v>7.49953150649441</v>
      </c>
      <c r="AA203" s="3" t="n">
        <v>7.36463164665554</v>
      </c>
      <c r="AB203" s="3" t="n">
        <v>7.22787779568181</v>
      </c>
      <c r="AC203" s="3" t="n">
        <v>7.02055752191673</v>
      </c>
      <c r="AD203" s="3" t="n">
        <v>6.88160507372938</v>
      </c>
      <c r="AE203" s="3" t="n">
        <v>6.67306538727048</v>
      </c>
      <c r="AF203" s="3" t="n">
        <v>6.53441998658394</v>
      </c>
      <c r="AG203" s="4" t="n">
        <v>6.39636007788657</v>
      </c>
      <c r="AH203" s="4" t="n">
        <v>6.19073438775695</v>
      </c>
      <c r="AI203" s="4" t="n">
        <v>6.05478215672881</v>
      </c>
      <c r="AJ203" s="4" t="n">
        <v>5.85266000511474</v>
      </c>
      <c r="AK203" s="4" t="n">
        <v>5.71909360861157</v>
      </c>
      <c r="AL203" s="4" t="n">
        <v>5.58639720344155</v>
      </c>
      <c r="AM203" s="4" t="n">
        <v>5.38873435486484</v>
      </c>
      <c r="AN203" s="4" t="n">
        <v>5.25766290315366</v>
      </c>
      <c r="AO203" s="4" t="n">
        <v>5.06163997635325</v>
      </c>
      <c r="AP203" s="4" t="n">
        <v>4.93110522995769</v>
      </c>
      <c r="AQ203" s="4" t="n">
        <v>9.759570758931639</v>
      </c>
      <c r="AR203" s="4" t="n">
        <v>12.5976057318349</v>
      </c>
      <c r="AS203" s="4" t="n">
        <v>15.345458745569</v>
      </c>
      <c r="AT203" s="4" t="n">
        <v>17.9247352949192</v>
      </c>
      <c r="AU203" s="4" t="n">
        <v>20.2740517643837</v>
      </c>
      <c r="AV203" s="4" t="n">
        <v>22.3533429816202</v>
      </c>
      <c r="AW203" s="4" t="n">
        <v>24.1485733510876</v>
      </c>
      <c r="AX203" s="4" t="n">
        <v>25.6808295436073</v>
      </c>
      <c r="AY203" s="4" t="n">
        <v>26.9857656810416</v>
      </c>
      <c r="AZ203" s="4" t="n">
        <v>28.0901339634941</v>
      </c>
      <c r="BA203" s="4" t="n">
        <v>29.0149023283548</v>
      </c>
      <c r="BB203" s="4" t="n">
        <v>29.7767027284244</v>
      </c>
      <c r="BC203" s="4" t="n">
        <v>30.3887762490909</v>
      </c>
      <c r="BD203" s="4" t="n">
        <v>30.8617236724988</v>
      </c>
      <c r="BE203" s="4" t="n">
        <v>31.2044784610314</v>
      </c>
      <c r="BF203" s="4" t="n">
        <v>31.4254913254084</v>
      </c>
      <c r="BG203" s="4" t="n">
        <v>31.5340218654315</v>
      </c>
      <c r="BH203" s="4" t="n">
        <v>31.5386514283078</v>
      </c>
      <c r="BI203" s="4" t="n">
        <v>31.4294901882353</v>
      </c>
      <c r="BJ203" s="4" t="n">
        <v>31.2906637093804</v>
      </c>
      <c r="BK203" s="4" t="n">
        <v>31.0987873401309</v>
      </c>
      <c r="BL203" s="4" t="n">
        <v>30.7313848463632</v>
      </c>
      <c r="BM203" s="4" t="n">
        <v>30.440825612423</v>
      </c>
      <c r="BN203" s="4" t="n">
        <v>29.9480750274515</v>
      </c>
      <c r="BO203" s="4" t="n">
        <v>29.5876304464633</v>
      </c>
      <c r="BP203" s="4" t="n">
        <v>29.2059135839574</v>
      </c>
      <c r="BQ203" s="4" t="n">
        <v>28.6004550554419</v>
      </c>
      <c r="BR203" s="4" t="n">
        <v>28.1789808565595</v>
      </c>
      <c r="BS203" s="4" t="n">
        <v>27.5259958203439</v>
      </c>
      <c r="BT203" s="4" t="n">
        <v>27.0797609024235</v>
      </c>
      <c r="BU203" s="4" t="n">
        <v>26.6267866607904</v>
      </c>
      <c r="BV203" s="4" t="n">
        <v>25.9377428550085</v>
      </c>
      <c r="BW203" s="4" t="n">
        <v>25.4736635717332</v>
      </c>
      <c r="BX203" s="4" t="n">
        <v>24.7727176412198</v>
      </c>
      <c r="BY203" s="4" t="n">
        <v>24.3031958849823</v>
      </c>
      <c r="BZ203" s="4" t="n">
        <v>23.8324899681548</v>
      </c>
      <c r="CA203" s="4" t="n">
        <v>23.1249725139841</v>
      </c>
      <c r="CB203" s="4" t="n">
        <v>22.6526746269658</v>
      </c>
      <c r="CC203" s="4" t="n">
        <v>21.9435191949427</v>
      </c>
      <c r="CD203" s="4" t="n">
        <v>21.4704987943325</v>
      </c>
      <c r="CE203" s="4" t="n">
        <v>8.858131021312049</v>
      </c>
      <c r="CF203" s="4" t="n">
        <v>13.4330749933935</v>
      </c>
      <c r="CG203" s="4" t="n">
        <v>17.9488456057901</v>
      </c>
      <c r="CH203" s="4" t="n">
        <v>22.3637421789501</v>
      </c>
      <c r="CI203" s="4" t="n">
        <v>26.6596542516456</v>
      </c>
      <c r="CJ203" s="4" t="n">
        <v>30.8461646642165</v>
      </c>
      <c r="CK203" s="4" t="n">
        <v>34.9848378962773</v>
      </c>
      <c r="CL203" s="4" t="n">
        <v>38.8872129771301</v>
      </c>
      <c r="CM203" s="4" t="n">
        <v>42.4225324412185</v>
      </c>
      <c r="CN203" s="4" t="n">
        <v>45.499544370124</v>
      </c>
      <c r="CO203" s="4" t="n">
        <v>48.0694553779956</v>
      </c>
      <c r="CP203" s="4" t="n">
        <v>50.1299007472792</v>
      </c>
      <c r="CQ203" s="4" t="n">
        <v>51.7358332838047</v>
      </c>
      <c r="CR203" s="4" t="n">
        <v>52.9647808349658</v>
      </c>
      <c r="CS203" s="4" t="n">
        <v>53.8816261901307</v>
      </c>
      <c r="CT203" s="4" t="n">
        <v>54.5409966508336</v>
      </c>
      <c r="CU203" s="4" t="n">
        <v>54.9884193427598</v>
      </c>
      <c r="CV203" s="4" t="n">
        <v>55.2697027178309</v>
      </c>
      <c r="CW203" s="4" t="n">
        <v>55.3988702312798</v>
      </c>
      <c r="CX203" s="4" t="n">
        <v>55.3938074855988</v>
      </c>
      <c r="CY203" s="4" t="n">
        <v>55.3158394955599</v>
      </c>
      <c r="CZ203" s="4" t="n">
        <v>55.0722913637376</v>
      </c>
      <c r="DA203" s="4" t="n">
        <v>54.8302888585264</v>
      </c>
      <c r="DB203" s="4" t="n">
        <v>54.3529301598906</v>
      </c>
      <c r="DC203" s="4" t="n">
        <v>53.9612946629026</v>
      </c>
      <c r="DD203" s="4" t="n">
        <v>53.5138428873025</v>
      </c>
      <c r="DE203" s="4" t="n">
        <v>52.7463522044642</v>
      </c>
      <c r="DF203" s="4" t="n">
        <v>52.1766291717356</v>
      </c>
      <c r="DG203" s="4" t="n">
        <v>51.2458387112903</v>
      </c>
      <c r="DH203" s="4" t="n">
        <v>50.5807824079936</v>
      </c>
      <c r="DI203" s="4" t="n">
        <v>49.8849264248541</v>
      </c>
      <c r="DJ203" s="4" t="n">
        <v>48.7918558252822</v>
      </c>
      <c r="DK203" s="4" t="n">
        <v>48.0355218942479</v>
      </c>
      <c r="DL203" s="4" t="n">
        <v>46.8677666828733</v>
      </c>
      <c r="DM203" s="4" t="n">
        <v>46.0714032774415</v>
      </c>
      <c r="DN203" s="4" t="n">
        <v>45.2638870371526</v>
      </c>
      <c r="DO203" s="4" t="n">
        <v>44.0369766705981</v>
      </c>
      <c r="DP203" s="4" t="n">
        <v>43.2118194947341</v>
      </c>
      <c r="DQ203" s="4" t="n">
        <v>41.9679050087137</v>
      </c>
      <c r="DR203" s="4" t="n">
        <v>41.1371097213442</v>
      </c>
      <c r="DS203" s="4" t="n">
        <v>7.41599274320742</v>
      </c>
      <c r="DT203" s="4" t="n">
        <v>12.576928000198</v>
      </c>
      <c r="DU203" s="4" t="n">
        <v>17.7164883573319</v>
      </c>
      <c r="DV203" s="4" t="n">
        <v>22.8336938591701</v>
      </c>
      <c r="DW203" s="4" t="n">
        <v>27.9557779230948</v>
      </c>
      <c r="DX203" s="4" t="n">
        <v>33.1445358722668</v>
      </c>
      <c r="DY203" s="4" t="n">
        <v>38.5278723434909</v>
      </c>
      <c r="DZ203" s="4" t="n">
        <v>43.9162853790722</v>
      </c>
      <c r="EA203" s="4" t="n">
        <v>49.1934941601803</v>
      </c>
      <c r="EB203" s="4" t="n">
        <v>54.2923849504323</v>
      </c>
      <c r="EC203" s="4" t="n">
        <v>59.1971102962616</v>
      </c>
      <c r="ED203" s="4" t="n">
        <v>63.9723168480638</v>
      </c>
      <c r="EE203" s="4" t="n">
        <v>68.36514272067021</v>
      </c>
      <c r="EF203" s="4" t="n">
        <v>72.20639452621209</v>
      </c>
      <c r="EG203" s="4" t="n">
        <v>75.3848389101978</v>
      </c>
      <c r="EH203" s="4" t="n">
        <v>77.84941798708169</v>
      </c>
      <c r="EI203" s="4" t="n">
        <v>79.6129879138028</v>
      </c>
      <c r="EJ203" s="4" t="n">
        <v>80.8044543435331</v>
      </c>
      <c r="EK203" s="4" t="n">
        <v>81.5053961886439</v>
      </c>
      <c r="EL203" s="4" t="n">
        <v>81.6924197444155</v>
      </c>
      <c r="EM203" s="4" t="n">
        <v>81.6784022182639</v>
      </c>
      <c r="EN203" s="4" t="n">
        <v>81.34939179200271</v>
      </c>
      <c r="EO203" s="4" t="n">
        <v>80.9747444895597</v>
      </c>
      <c r="EP203" s="4" t="n">
        <v>80.2484764634135</v>
      </c>
      <c r="EQ203" s="4" t="n">
        <v>79.68564875058679</v>
      </c>
      <c r="ER203" s="4" t="n">
        <v>79.0783200014606</v>
      </c>
      <c r="ES203" s="4" t="n">
        <v>78.1056806789753</v>
      </c>
      <c r="ET203" s="4" t="n">
        <v>77.4233455009811</v>
      </c>
      <c r="EU203" s="4" t="n">
        <v>76.3489533278012</v>
      </c>
      <c r="EV203" s="4" t="n">
        <v>75.5936196598289</v>
      </c>
      <c r="EW203" s="4" t="n">
        <v>74.8015533783115</v>
      </c>
      <c r="EX203" s="4" t="n">
        <v>73.5371315745722</v>
      </c>
      <c r="EY203" s="4" t="n">
        <v>72.64217979317171</v>
      </c>
      <c r="EZ203" s="4" t="n">
        <v>71.2259319932416</v>
      </c>
      <c r="FA203" s="4" t="n">
        <v>70.23738629457669</v>
      </c>
      <c r="FB203" s="4" t="n">
        <v>69.2184359977403</v>
      </c>
      <c r="FC203" s="4" t="n">
        <v>67.6443352776775</v>
      </c>
      <c r="FD203" s="4" t="n">
        <v>66.57270088330699</v>
      </c>
      <c r="FE203" s="4" t="n">
        <v>64.9460622498237</v>
      </c>
      <c r="FF203" s="4" t="n">
        <v>63.8570352693463</v>
      </c>
      <c r="FG203" s="4" t="n">
        <v>6.73948668519253</v>
      </c>
      <c r="FH203" s="4" t="n">
        <v>12.0004285247355</v>
      </c>
      <c r="FI203" s="4" t="n">
        <v>17.2586643982914</v>
      </c>
      <c r="FJ203" s="4" t="n">
        <v>22.5317625893725</v>
      </c>
      <c r="FK203" s="4" t="n">
        <v>27.8689978860717</v>
      </c>
      <c r="FL203" s="4" t="n">
        <v>33.3610521293243</v>
      </c>
      <c r="FM203" s="4" t="n">
        <v>39.175079029017</v>
      </c>
      <c r="FN203" s="4" t="n">
        <v>45.1696000278053</v>
      </c>
      <c r="FO203" s="4" t="n">
        <v>51.2926661970552</v>
      </c>
      <c r="FP203" s="4" t="n">
        <v>57.560255643593</v>
      </c>
      <c r="FQ203" s="4" t="n">
        <v>64.0609900458621</v>
      </c>
      <c r="FR203" s="4" t="n">
        <v>70.99922944443929</v>
      </c>
      <c r="FS203" s="4" t="n">
        <v>78.12686335095709</v>
      </c>
      <c r="FT203" s="4" t="n">
        <v>85.3167585242637</v>
      </c>
      <c r="FU203" s="4" t="n">
        <v>92.5249232990587</v>
      </c>
      <c r="FV203" s="4" t="n">
        <v>99.79116447432141</v>
      </c>
      <c r="FW203" s="4" t="n">
        <v>107.292534289279</v>
      </c>
      <c r="FX203" s="4" t="n">
        <v>114.868242152495</v>
      </c>
      <c r="FY203" s="4" t="n">
        <v>122.465606808584</v>
      </c>
      <c r="FZ203" s="4" t="n">
        <v>127.091682937563</v>
      </c>
      <c r="GA203" s="4" t="n">
        <v>131.180571064085</v>
      </c>
      <c r="GB203" s="4" t="n">
        <v>135.809879760214</v>
      </c>
      <c r="GC203" s="4" t="n">
        <v>137.844017586525</v>
      </c>
      <c r="GD203" s="4" t="n">
        <v>139.339570554866</v>
      </c>
      <c r="GE203" s="4" t="n">
        <v>139.379470174819</v>
      </c>
      <c r="GF203" s="4" t="n">
        <v>138.779542484154</v>
      </c>
      <c r="GG203" s="4" t="n">
        <v>136.94921301826</v>
      </c>
      <c r="GH203" s="4" t="n">
        <v>135.260529891531</v>
      </c>
      <c r="GI203" s="4" t="n">
        <v>132.247625278413</v>
      </c>
      <c r="GJ203" s="4" t="n">
        <v>130.026301137222</v>
      </c>
      <c r="GK203" s="4" t="n">
        <v>127.70404451203</v>
      </c>
      <c r="GL203" s="4" t="n">
        <v>124.13159886892</v>
      </c>
      <c r="GM203" s="4" t="n">
        <v>121.742393389472</v>
      </c>
      <c r="GN203" s="4" t="n">
        <v>118.211411969865</v>
      </c>
      <c r="GO203" s="4" t="n">
        <v>115.91729603115</v>
      </c>
      <c r="GP203" s="4" t="n">
        <v>113.682241739715</v>
      </c>
      <c r="GQ203" s="4" t="n">
        <v>110.443748067238</v>
      </c>
      <c r="GR203" s="4" t="n">
        <v>108.35259198596</v>
      </c>
      <c r="GS203" s="4" t="n">
        <v>105.284600881311</v>
      </c>
      <c r="GT203" s="4" t="n">
        <v>103.258838338384</v>
      </c>
    </row>
    <row r="204">
      <c r="A204" s="3" t="n">
        <v>23000</v>
      </c>
      <c r="B204" s="3" t="n">
        <v>200</v>
      </c>
      <c r="C204" s="3" t="n">
        <v>6.00974000146386</v>
      </c>
      <c r="D204" s="3" t="n">
        <v>6.29175857385746</v>
      </c>
      <c r="E204" s="3" t="n">
        <v>6.57490296000311</v>
      </c>
      <c r="F204" s="3" t="n">
        <v>6.8587613012089</v>
      </c>
      <c r="G204" s="3" t="n">
        <v>7.13394915254818</v>
      </c>
      <c r="H204" s="3" t="n">
        <v>7.39066318793286</v>
      </c>
      <c r="I204" s="3" t="n">
        <v>7.62138104241938</v>
      </c>
      <c r="J204" s="3" t="n">
        <v>7.8208626798495</v>
      </c>
      <c r="K204" s="3" t="n">
        <v>7.9859905284382</v>
      </c>
      <c r="L204" s="3" t="n">
        <v>8.11546042306629</v>
      </c>
      <c r="M204" s="3" t="n">
        <v>8.209422792191789</v>
      </c>
      <c r="N204" s="3" t="n">
        <v>8.26913075977961</v>
      </c>
      <c r="O204" s="3" t="n">
        <v>8.29662363607016</v>
      </c>
      <c r="P204" s="3" t="n">
        <v>8.29445697887925</v>
      </c>
      <c r="Q204" s="3" t="n">
        <v>8.265482719768331</v>
      </c>
      <c r="R204" s="3" t="n">
        <v>8.212676358779349</v>
      </c>
      <c r="S204" s="3" t="n">
        <v>8.139006538535151</v>
      </c>
      <c r="T204" s="3" t="n">
        <v>8.04289675433478</v>
      </c>
      <c r="U204" s="3" t="n">
        <v>7.91781175270061</v>
      </c>
      <c r="V204" s="3" t="n">
        <v>7.82062480858839</v>
      </c>
      <c r="W204" s="3" t="n">
        <v>7.71269514545027</v>
      </c>
      <c r="X204" s="3" t="n">
        <v>7.53966446513608</v>
      </c>
      <c r="Y204" s="3" t="n">
        <v>7.41841151138866</v>
      </c>
      <c r="Z204" s="3" t="n">
        <v>7.22995695286036</v>
      </c>
      <c r="AA204" s="3" t="n">
        <v>7.10107594835696</v>
      </c>
      <c r="AB204" s="3" t="n">
        <v>6.97038486134505</v>
      </c>
      <c r="AC204" s="3" t="n">
        <v>6.77218727799433</v>
      </c>
      <c r="AD204" s="3" t="n">
        <v>6.63930540976578</v>
      </c>
      <c r="AE204" s="3" t="n">
        <v>6.43981328092177</v>
      </c>
      <c r="AF204" s="3" t="n">
        <v>6.30714228787294</v>
      </c>
      <c r="AG204" s="4" t="n">
        <v>6.17500016070565</v>
      </c>
      <c r="AH204" s="4" t="n">
        <v>5.97813250705101</v>
      </c>
      <c r="AI204" s="4" t="n">
        <v>5.84793594741141</v>
      </c>
      <c r="AJ204" s="4" t="n">
        <v>5.6543238334217</v>
      </c>
      <c r="AK204" s="4" t="n">
        <v>5.52635331369282</v>
      </c>
      <c r="AL204" s="4" t="n">
        <v>5.39919742167569</v>
      </c>
      <c r="AM204" s="4" t="n">
        <v>5.20975896205613</v>
      </c>
      <c r="AN204" s="4" t="n">
        <v>5.0841268746787</v>
      </c>
      <c r="AO204" s="4" t="n">
        <v>4.89622449286611</v>
      </c>
      <c r="AP204" s="4" t="n">
        <v>4.77109332323053</v>
      </c>
      <c r="AQ204" s="4" t="n">
        <v>9.41785385671289</v>
      </c>
      <c r="AR204" s="4" t="n">
        <v>12.1663342473365</v>
      </c>
      <c r="AS204" s="4" t="n">
        <v>14.8259626095008</v>
      </c>
      <c r="AT204" s="4" t="n">
        <v>17.3196681082531</v>
      </c>
      <c r="AU204" s="4" t="n">
        <v>19.5872946906222</v>
      </c>
      <c r="AV204" s="4" t="n">
        <v>21.5898600547486</v>
      </c>
      <c r="AW204" s="4" t="n">
        <v>23.3142412971671</v>
      </c>
      <c r="AX204" s="4" t="n">
        <v>24.7822709160311</v>
      </c>
      <c r="AY204" s="4" t="n">
        <v>26.0301843492043</v>
      </c>
      <c r="AZ204" s="4" t="n">
        <v>27.0851213985756</v>
      </c>
      <c r="BA204" s="4" t="n">
        <v>27.9682020802002</v>
      </c>
      <c r="BB204" s="4" t="n">
        <v>28.6959895224481</v>
      </c>
      <c r="BC204" s="4" t="n">
        <v>29.2814621674467</v>
      </c>
      <c r="BD204" s="4" t="n">
        <v>29.7348007025363</v>
      </c>
      <c r="BE204" s="4" t="n">
        <v>30.0643779642551</v>
      </c>
      <c r="BF204" s="4" t="n">
        <v>30.2779969521199</v>
      </c>
      <c r="BG204" s="4" t="n">
        <v>30.3842448512468</v>
      </c>
      <c r="BH204" s="4" t="n">
        <v>30.3912687773706</v>
      </c>
      <c r="BI204" s="4" t="n">
        <v>30.2896404057583</v>
      </c>
      <c r="BJ204" s="4" t="n">
        <v>30.1586958710056</v>
      </c>
      <c r="BK204" s="4" t="n">
        <v>29.9769636567056</v>
      </c>
      <c r="BL204" s="4" t="n">
        <v>29.6279894859804</v>
      </c>
      <c r="BM204" s="4" t="n">
        <v>29.3515187560739</v>
      </c>
      <c r="BN204" s="4" t="n">
        <v>28.8820875712933</v>
      </c>
      <c r="BO204" s="4" t="n">
        <v>28.5383800514085</v>
      </c>
      <c r="BP204" s="4" t="n">
        <v>28.1741634195885</v>
      </c>
      <c r="BQ204" s="4" t="n">
        <v>27.5960784352819</v>
      </c>
      <c r="BR204" s="4" t="n">
        <v>27.1934236449901</v>
      </c>
      <c r="BS204" s="4" t="n">
        <v>26.5692648729831</v>
      </c>
      <c r="BT204" s="4" t="n">
        <v>26.1425204679291</v>
      </c>
      <c r="BU204" s="4" t="n">
        <v>25.7091720923937</v>
      </c>
      <c r="BV204" s="4" t="n">
        <v>25.0496977995031</v>
      </c>
      <c r="BW204" s="4" t="n">
        <v>24.6053546146862</v>
      </c>
      <c r="BX204" s="4" t="n">
        <v>23.9339691337997</v>
      </c>
      <c r="BY204" s="4" t="n">
        <v>23.4840963554276</v>
      </c>
      <c r="BZ204" s="4" t="n">
        <v>23.032980996757</v>
      </c>
      <c r="CA204" s="4" t="n">
        <v>22.3547380085539</v>
      </c>
      <c r="CB204" s="4" t="n">
        <v>21.9018917560693</v>
      </c>
      <c r="CC204" s="4" t="n">
        <v>21.2218496284988</v>
      </c>
      <c r="CD204" s="4" t="n">
        <v>20.7682198251141</v>
      </c>
      <c r="CE204" s="4" t="n">
        <v>8.58157738530327</v>
      </c>
      <c r="CF204" s="4" t="n">
        <v>13.0347703371069</v>
      </c>
      <c r="CG204" s="4" t="n">
        <v>17.4284296447847</v>
      </c>
      <c r="CH204" s="4" t="n">
        <v>21.720642771026</v>
      </c>
      <c r="CI204" s="4" t="n">
        <v>25.89311750999</v>
      </c>
      <c r="CJ204" s="4" t="n">
        <v>29.9551797945174</v>
      </c>
      <c r="CK204" s="4" t="n">
        <v>33.9676704773676</v>
      </c>
      <c r="CL204" s="4" t="n">
        <v>37.7454611465615</v>
      </c>
      <c r="CM204" s="4" t="n">
        <v>41.1604943404978</v>
      </c>
      <c r="CN204" s="4" t="n">
        <v>44.1238169283231</v>
      </c>
      <c r="CO204" s="4" t="n">
        <v>46.5884928685938</v>
      </c>
      <c r="CP204" s="4" t="n">
        <v>48.553571319799</v>
      </c>
      <c r="CQ204" s="4" t="n">
        <v>50.0750210794882</v>
      </c>
      <c r="CR204" s="4" t="n">
        <v>51.231009502051</v>
      </c>
      <c r="CS204" s="4" t="n">
        <v>52.0866900978152</v>
      </c>
      <c r="CT204" s="4" t="n">
        <v>52.6965792528311</v>
      </c>
      <c r="CU204" s="4" t="n">
        <v>53.1057991089983</v>
      </c>
      <c r="CV204" s="4" t="n">
        <v>53.3585479447667</v>
      </c>
      <c r="CW204" s="4" t="n">
        <v>53.4686694882475</v>
      </c>
      <c r="CX204" s="4" t="n">
        <v>53.4573624675219</v>
      </c>
      <c r="CY204" s="4" t="n">
        <v>53.3784585134474</v>
      </c>
      <c r="CZ204" s="4" t="n">
        <v>53.1428992499777</v>
      </c>
      <c r="DA204" s="4" t="n">
        <v>52.911677362471</v>
      </c>
      <c r="DB204" s="4" t="n">
        <v>52.4572834696129</v>
      </c>
      <c r="DC204" s="4" t="n">
        <v>52.0847267703124</v>
      </c>
      <c r="DD204" s="4" t="n">
        <v>51.6588338650566</v>
      </c>
      <c r="DE204" s="4" t="n">
        <v>50.9275118667397</v>
      </c>
      <c r="DF204" s="4" t="n">
        <v>50.3839990725876</v>
      </c>
      <c r="DG204" s="4" t="n">
        <v>49.4950208082117</v>
      </c>
      <c r="DH204" s="4" t="n">
        <v>48.8591875833631</v>
      </c>
      <c r="DI204" s="4" t="n">
        <v>48.1934171831218</v>
      </c>
      <c r="DJ204" s="4" t="n">
        <v>47.1467509744682</v>
      </c>
      <c r="DK204" s="4" t="n">
        <v>46.4220092003151</v>
      </c>
      <c r="DL204" s="4" t="n">
        <v>45.3023465217456</v>
      </c>
      <c r="DM204" s="4" t="n">
        <v>44.5383797485089</v>
      </c>
      <c r="DN204" s="4" t="n">
        <v>43.7634393297886</v>
      </c>
      <c r="DO204" s="4" t="n">
        <v>42.585599474589</v>
      </c>
      <c r="DP204" s="4" t="n">
        <v>41.7932290680733</v>
      </c>
      <c r="DQ204" s="4" t="n">
        <v>40.5985326655523</v>
      </c>
      <c r="DR204" s="4" t="n">
        <v>39.8005535746239</v>
      </c>
      <c r="DS204" s="4" t="n">
        <v>7.1874229878972</v>
      </c>
      <c r="DT204" s="4" t="n">
        <v>12.2255220683835</v>
      </c>
      <c r="DU204" s="4" t="n">
        <v>17.2406981707529</v>
      </c>
      <c r="DV204" s="4" t="n">
        <v>22.2306227565975</v>
      </c>
      <c r="DW204" s="4" t="n">
        <v>27.2213437414634</v>
      </c>
      <c r="DX204" s="4" t="n">
        <v>32.2735608322736</v>
      </c>
      <c r="DY204" s="4" t="n">
        <v>37.5138472860195</v>
      </c>
      <c r="DZ204" s="4" t="n">
        <v>42.7549310847312</v>
      </c>
      <c r="EA204" s="4" t="n">
        <v>47.8823255204885</v>
      </c>
      <c r="EB204" s="4" t="n">
        <v>52.8304117670008</v>
      </c>
      <c r="EC204" s="4" t="n">
        <v>57.5844449529557</v>
      </c>
      <c r="ED204" s="4" t="n">
        <v>62.2094034784551</v>
      </c>
      <c r="EE204" s="4" t="n">
        <v>66.4566723250707</v>
      </c>
      <c r="EF204" s="4" t="n">
        <v>70.1603977624617</v>
      </c>
      <c r="EG204" s="4" t="n">
        <v>73.21202729485481</v>
      </c>
      <c r="EH204" s="4" t="n">
        <v>75.5625006608478</v>
      </c>
      <c r="EI204" s="4" t="n">
        <v>77.22601156685521</v>
      </c>
      <c r="EJ204" s="4" t="n">
        <v>78.32878711592259</v>
      </c>
      <c r="EK204" s="4" t="n">
        <v>78.9509068213281</v>
      </c>
      <c r="EL204" s="4" t="n">
        <v>79.0945926715531</v>
      </c>
      <c r="EM204" s="4" t="n">
        <v>79.0454267638775</v>
      </c>
      <c r="EN204" s="4" t="n">
        <v>78.6812690354168</v>
      </c>
      <c r="EO204" s="4" t="n">
        <v>78.29397851456029</v>
      </c>
      <c r="EP204" s="4" t="n">
        <v>77.5631579489021</v>
      </c>
      <c r="EQ204" s="4" t="n">
        <v>77.0058491549098</v>
      </c>
      <c r="ER204" s="4" t="n">
        <v>76.4100671213849</v>
      </c>
      <c r="ES204" s="4" t="n">
        <v>75.4646169792386</v>
      </c>
      <c r="ET204" s="4" t="n">
        <v>74.8060977394575</v>
      </c>
      <c r="EU204" s="4" t="n">
        <v>73.77452570291339</v>
      </c>
      <c r="EV204" s="4" t="n">
        <v>73.0516563218267</v>
      </c>
      <c r="EW204" s="4" t="n">
        <v>72.2945632733301</v>
      </c>
      <c r="EX204" s="4" t="n">
        <v>71.0862525209609</v>
      </c>
      <c r="EY204" s="4" t="n">
        <v>70.2305495895508</v>
      </c>
      <c r="EZ204" s="4" t="n">
        <v>68.875154894256</v>
      </c>
      <c r="FA204" s="4" t="n">
        <v>67.9281421023056</v>
      </c>
      <c r="FB204" s="4" t="n">
        <v>66.9512668219665</v>
      </c>
      <c r="FC204" s="4" t="n">
        <v>65.4409572799221</v>
      </c>
      <c r="FD204" s="4" t="n">
        <v>64.41212391307521</v>
      </c>
      <c r="FE204" s="4" t="n">
        <v>62.849871234625</v>
      </c>
      <c r="FF204" s="4" t="n">
        <v>61.8038043692722</v>
      </c>
      <c r="FG204" s="4" t="n">
        <v>6.53516491528724</v>
      </c>
      <c r="FH204" s="4" t="n">
        <v>11.6876525810888</v>
      </c>
      <c r="FI204" s="4" t="n">
        <v>16.8352243968913</v>
      </c>
      <c r="FJ204" s="4" t="n">
        <v>21.9935084765608</v>
      </c>
      <c r="FK204" s="4" t="n">
        <v>27.2100965572118</v>
      </c>
      <c r="FL204" s="4" t="n">
        <v>32.5742242408875</v>
      </c>
      <c r="FM204" s="4" t="n">
        <v>38.2517831846167</v>
      </c>
      <c r="FN204" s="4" t="n">
        <v>44.1009628348339</v>
      </c>
      <c r="FO204" s="4" t="n">
        <v>50.0695635831511</v>
      </c>
      <c r="FP204" s="4" t="n">
        <v>56.1733514289626</v>
      </c>
      <c r="FQ204" s="4" t="n">
        <v>62.5007088205769</v>
      </c>
      <c r="FR204" s="4" t="n">
        <v>69.2555097328945</v>
      </c>
      <c r="FS204" s="4" t="n">
        <v>76.19164637607889</v>
      </c>
      <c r="FT204" s="4" t="n">
        <v>83.1835739938512</v>
      </c>
      <c r="FU204" s="4" t="n">
        <v>90.1885299390749</v>
      </c>
      <c r="FV204" s="4" t="n">
        <v>97.24709497946</v>
      </c>
      <c r="FW204" s="4" t="n">
        <v>104.535966040454</v>
      </c>
      <c r="FX204" s="4" t="n">
        <v>111.892844403302</v>
      </c>
      <c r="FY204" s="4" t="n">
        <v>119.260917376214</v>
      </c>
      <c r="FZ204" s="4" t="n">
        <v>123.73864187724</v>
      </c>
      <c r="GA204" s="4" t="n">
        <v>127.686524033594</v>
      </c>
      <c r="GB204" s="4" t="n">
        <v>132.132685494269</v>
      </c>
      <c r="GC204" s="4" t="n">
        <v>134.065354460279</v>
      </c>
      <c r="GD204" s="4" t="n">
        <v>135.440901194124</v>
      </c>
      <c r="GE204" s="4" t="n">
        <v>135.42208170088</v>
      </c>
      <c r="GF204" s="4" t="n">
        <v>134.77971146527</v>
      </c>
      <c r="GG204" s="4" t="n">
        <v>132.914501073772</v>
      </c>
      <c r="GH204" s="4" t="n">
        <v>131.220229202792</v>
      </c>
      <c r="GI204" s="4" t="n">
        <v>128.22251849972</v>
      </c>
      <c r="GJ204" s="4" t="n">
        <v>126.025330538865</v>
      </c>
      <c r="GK204" s="4" t="n">
        <v>123.736921824544</v>
      </c>
      <c r="GL204" s="4" t="n">
        <v>120.230477501228</v>
      </c>
      <c r="GM204" s="4" t="n">
        <v>117.893480702946</v>
      </c>
      <c r="GN204" s="4" t="n">
        <v>114.450068890217</v>
      </c>
      <c r="GO204" s="4" t="n">
        <v>112.218955793291</v>
      </c>
      <c r="GP204" s="4" t="n">
        <v>110.049562592875</v>
      </c>
      <c r="GQ204" s="4" t="n">
        <v>106.913014251559</v>
      </c>
      <c r="GR204" s="4" t="n">
        <v>104.891327895283</v>
      </c>
      <c r="GS204" s="4" t="n">
        <v>101.928750762741</v>
      </c>
      <c r="GT204" s="4" t="n">
        <v>99.9735706216355</v>
      </c>
    </row>
    <row r="205">
      <c r="A205" s="3" t="n">
        <v>24000</v>
      </c>
      <c r="B205" s="3" t="n">
        <v>200</v>
      </c>
      <c r="C205" s="3" t="n">
        <v>5.74177127686909</v>
      </c>
      <c r="D205" s="3" t="n">
        <v>6.01874726859127</v>
      </c>
      <c r="E205" s="3" t="n">
        <v>6.29689770874414</v>
      </c>
      <c r="F205" s="3" t="n">
        <v>6.57591432645971</v>
      </c>
      <c r="G205" s="3" t="n">
        <v>6.8465330275622</v>
      </c>
      <c r="H205" s="3" t="n">
        <v>7.0990640105249</v>
      </c>
      <c r="I205" s="3" t="n">
        <v>7.32610405096068</v>
      </c>
      <c r="J205" s="3" t="n">
        <v>7.52252464212168</v>
      </c>
      <c r="K205" s="3" t="n">
        <v>7.68530321088153</v>
      </c>
      <c r="L205" s="3" t="n">
        <v>7.81320819407881</v>
      </c>
      <c r="M205" s="3" t="n">
        <v>7.90643724507777</v>
      </c>
      <c r="N205" s="3" t="n">
        <v>7.96626484540296</v>
      </c>
      <c r="O205" s="3" t="n">
        <v>7.99472723405532</v>
      </c>
      <c r="P205" s="3" t="n">
        <v>7.99435525528793</v>
      </c>
      <c r="Q205" s="3" t="n">
        <v>7.9679580773045</v>
      </c>
      <c r="R205" s="3" t="n">
        <v>7.91845434454218</v>
      </c>
      <c r="S205" s="3" t="n">
        <v>7.8487457201666</v>
      </c>
      <c r="T205" s="3" t="n">
        <v>7.7573965610898</v>
      </c>
      <c r="U205" s="3" t="n">
        <v>7.63819770323146</v>
      </c>
      <c r="V205" s="3" t="n">
        <v>7.54545262628692</v>
      </c>
      <c r="W205" s="3" t="n">
        <v>7.44237162170405</v>
      </c>
      <c r="X205" s="3" t="n">
        <v>7.27698953133182</v>
      </c>
      <c r="Y205" s="3" t="n">
        <v>7.16103037595951</v>
      </c>
      <c r="Z205" s="3" t="n">
        <v>6.98072223509225</v>
      </c>
      <c r="AA205" s="3" t="n">
        <v>6.85736465847102</v>
      </c>
      <c r="AB205" s="3" t="n">
        <v>6.73223953546114</v>
      </c>
      <c r="AC205" s="3" t="n">
        <v>6.54242062651428</v>
      </c>
      <c r="AD205" s="3" t="n">
        <v>6.41511626701951</v>
      </c>
      <c r="AE205" s="3" t="n">
        <v>6.22393947689222</v>
      </c>
      <c r="AF205" s="3" t="n">
        <v>6.09676098869308</v>
      </c>
      <c r="AG205" s="4" t="n">
        <v>5.97006048798638</v>
      </c>
      <c r="AH205" s="4" t="n">
        <v>5.7812482137313</v>
      </c>
      <c r="AI205" s="4" t="n">
        <v>5.65634678176527</v>
      </c>
      <c r="AJ205" s="4" t="n">
        <v>5.47056539346319</v>
      </c>
      <c r="AK205" s="4" t="n">
        <v>5.34774499884686</v>
      </c>
      <c r="AL205" s="4" t="n">
        <v>5.22568890197299</v>
      </c>
      <c r="AM205" s="4" t="n">
        <v>5.04382153703556</v>
      </c>
      <c r="AN205" s="4" t="n">
        <v>4.92319717769373</v>
      </c>
      <c r="AO205" s="4" t="n">
        <v>4.74277130150952</v>
      </c>
      <c r="AP205" s="4" t="n">
        <v>4.62261524093841</v>
      </c>
      <c r="AQ205" s="4" t="n">
        <v>9.106137409463701</v>
      </c>
      <c r="AR205" s="4" t="n">
        <v>11.771068250839</v>
      </c>
      <c r="AS205" s="4" t="n">
        <v>14.3484182736607</v>
      </c>
      <c r="AT205" s="4" t="n">
        <v>16.7623723452323</v>
      </c>
      <c r="AU205" s="4" t="n">
        <v>18.9539325902257</v>
      </c>
      <c r="AV205" s="4" t="n">
        <v>20.885131078477</v>
      </c>
      <c r="AW205" s="4" t="n">
        <v>22.5436918360973</v>
      </c>
      <c r="AX205" s="4" t="n">
        <v>23.9521307951949</v>
      </c>
      <c r="AY205" s="4" t="n">
        <v>25.1472140822777</v>
      </c>
      <c r="AZ205" s="4" t="n">
        <v>26.156418622773</v>
      </c>
      <c r="BA205" s="4" t="n">
        <v>27.0009778095918</v>
      </c>
      <c r="BB205" s="4" t="n">
        <v>27.6973619812984</v>
      </c>
      <c r="BC205" s="4" t="n">
        <v>28.2582841971734</v>
      </c>
      <c r="BD205" s="4" t="n">
        <v>28.6935267387573</v>
      </c>
      <c r="BE205" s="4" t="n">
        <v>29.0109402870948</v>
      </c>
      <c r="BF205" s="4" t="n">
        <v>29.2177254560538</v>
      </c>
      <c r="BG205" s="4" t="n">
        <v>29.321845226581</v>
      </c>
      <c r="BH205" s="4" t="n">
        <v>29.3310400483351</v>
      </c>
      <c r="BI205" s="4" t="n">
        <v>29.2363006446614</v>
      </c>
      <c r="BJ205" s="4" t="n">
        <v>29.1125743263719</v>
      </c>
      <c r="BK205" s="4" t="n">
        <v>28.9401367656132</v>
      </c>
      <c r="BL205" s="4" t="n">
        <v>28.60805428039</v>
      </c>
      <c r="BM205" s="4" t="n">
        <v>28.3445010901622</v>
      </c>
      <c r="BN205" s="4" t="n">
        <v>27.8964570507097</v>
      </c>
      <c r="BO205" s="4" t="n">
        <v>27.5681041130005</v>
      </c>
      <c r="BP205" s="4" t="n">
        <v>27.2199461164492</v>
      </c>
      <c r="BQ205" s="4" t="n">
        <v>26.6669880206439</v>
      </c>
      <c r="BR205" s="4" t="n">
        <v>26.2816140838354</v>
      </c>
      <c r="BS205" s="4" t="n">
        <v>25.6839347367666</v>
      </c>
      <c r="BT205" s="4" t="n">
        <v>25.2751009008051</v>
      </c>
      <c r="BU205" s="4" t="n">
        <v>24.8597930813186</v>
      </c>
      <c r="BV205" s="4" t="n">
        <v>24.2275102783018</v>
      </c>
      <c r="BW205" s="4" t="n">
        <v>23.8013228011511</v>
      </c>
      <c r="BX205" s="4" t="n">
        <v>23.1571402464039</v>
      </c>
      <c r="BY205" s="4" t="n">
        <v>22.7253551786896</v>
      </c>
      <c r="BZ205" s="4" t="n">
        <v>22.2922777775496</v>
      </c>
      <c r="CA205" s="4" t="n">
        <v>21.6409953211969</v>
      </c>
      <c r="CB205" s="4" t="n">
        <v>21.2060662300244</v>
      </c>
      <c r="CC205" s="4" t="n">
        <v>20.5528433998215</v>
      </c>
      <c r="CD205" s="4" t="n">
        <v>20.1170769823318</v>
      </c>
      <c r="CE205" s="4" t="n">
        <v>8.33075241891723</v>
      </c>
      <c r="CF205" s="4" t="n">
        <v>12.6697517740771</v>
      </c>
      <c r="CG205" s="4" t="n">
        <v>16.9489062990818</v>
      </c>
      <c r="CH205" s="4" t="n">
        <v>21.1261270647775</v>
      </c>
      <c r="CI205" s="4" t="n">
        <v>25.1829685947032</v>
      </c>
      <c r="CJ205" s="4" t="n">
        <v>29.1285241611624</v>
      </c>
      <c r="CK205" s="4" t="n">
        <v>33.0229475246354</v>
      </c>
      <c r="CL205" s="4" t="n">
        <v>36.684287594373</v>
      </c>
      <c r="CM205" s="4" t="n">
        <v>39.9870505052057</v>
      </c>
      <c r="CN205" s="4" t="n">
        <v>42.8444540013274</v>
      </c>
      <c r="CO205" s="4" t="n">
        <v>45.211302716888</v>
      </c>
      <c r="CP205" s="4" t="n">
        <v>47.0879561502536</v>
      </c>
      <c r="CQ205" s="4" t="n">
        <v>48.5313111859593</v>
      </c>
      <c r="CR205" s="4" t="n">
        <v>49.6200926938168</v>
      </c>
      <c r="CS205" s="4" t="n">
        <v>50.4196466802453</v>
      </c>
      <c r="CT205" s="4" t="n">
        <v>50.9843253303566</v>
      </c>
      <c r="CU205" s="4" t="n">
        <v>51.3588175398879</v>
      </c>
      <c r="CV205" s="4" t="n">
        <v>51.5858092996085</v>
      </c>
      <c r="CW205" s="4" t="n">
        <v>51.6789672074646</v>
      </c>
      <c r="CX205" s="4" t="n">
        <v>51.6622911685633</v>
      </c>
      <c r="CY205" s="4" t="n">
        <v>51.5828909189221</v>
      </c>
      <c r="CZ205" s="4" t="n">
        <v>51.355164669622</v>
      </c>
      <c r="DA205" s="4" t="n">
        <v>51.1341360969049</v>
      </c>
      <c r="DB205" s="4" t="n">
        <v>50.701210274654</v>
      </c>
      <c r="DC205" s="4" t="n">
        <v>50.3463836379427</v>
      </c>
      <c r="DD205" s="4" t="n">
        <v>49.9404676191102</v>
      </c>
      <c r="DE205" s="4" t="n">
        <v>49.2425848773418</v>
      </c>
      <c r="DF205" s="4" t="n">
        <v>48.723270687585</v>
      </c>
      <c r="DG205" s="4" t="n">
        <v>47.8728659030519</v>
      </c>
      <c r="DH205" s="4" t="n">
        <v>47.2639819101501</v>
      </c>
      <c r="DI205" s="4" t="n">
        <v>46.6259537582369</v>
      </c>
      <c r="DJ205" s="4" t="n">
        <v>45.6220809878042</v>
      </c>
      <c r="DK205" s="4" t="n">
        <v>44.9264790083093</v>
      </c>
      <c r="DL205" s="4" t="n">
        <v>43.8511883416599</v>
      </c>
      <c r="DM205" s="4" t="n">
        <v>43.1171212459175</v>
      </c>
      <c r="DN205" s="4" t="n">
        <v>42.372253198787</v>
      </c>
      <c r="DO205" s="4" t="n">
        <v>41.2397248885381</v>
      </c>
      <c r="DP205" s="4" t="n">
        <v>40.477636008303</v>
      </c>
      <c r="DQ205" s="4" t="n">
        <v>39.3284026775085</v>
      </c>
      <c r="DR205" s="4" t="n">
        <v>38.5607376431493</v>
      </c>
      <c r="DS205" s="4" t="n">
        <v>6.98273401115039</v>
      </c>
      <c r="DT205" s="4" t="n">
        <v>11.9052373711281</v>
      </c>
      <c r="DU205" s="4" t="n">
        <v>16.8033632252577</v>
      </c>
      <c r="DV205" s="4" t="n">
        <v>21.6735094301735</v>
      </c>
      <c r="DW205" s="4" t="n">
        <v>26.5405978425436</v>
      </c>
      <c r="DX205" s="4" t="n">
        <v>31.4642762170868</v>
      </c>
      <c r="DY205" s="4" t="n">
        <v>36.5698229348254</v>
      </c>
      <c r="DZ205" s="4" t="n">
        <v>41.67211522334</v>
      </c>
      <c r="EA205" s="4" t="n">
        <v>46.658378634372</v>
      </c>
      <c r="EB205" s="4" t="n">
        <v>51.464402962586</v>
      </c>
      <c r="EC205" s="4" t="n">
        <v>56.0764592956217</v>
      </c>
      <c r="ED205" s="4" t="n">
        <v>60.5597767574236</v>
      </c>
      <c r="EE205" s="4" t="n">
        <v>64.6698856416141</v>
      </c>
      <c r="EF205" s="4" t="n">
        <v>68.2441862565484</v>
      </c>
      <c r="EG205" s="4" t="n">
        <v>71.1767413808299</v>
      </c>
      <c r="EH205" s="4" t="n">
        <v>73.4204481193772</v>
      </c>
      <c r="EI205" s="4" t="n">
        <v>74.9908269807467</v>
      </c>
      <c r="EJ205" s="4" t="n">
        <v>76.0117476228445</v>
      </c>
      <c r="EK205" s="4" t="n">
        <v>76.5619685683953</v>
      </c>
      <c r="EL205" s="4" t="n">
        <v>76.6666611922561</v>
      </c>
      <c r="EM205" s="4" t="n">
        <v>76.5863599532061</v>
      </c>
      <c r="EN205" s="4" t="n">
        <v>76.19204809638561</v>
      </c>
      <c r="EO205" s="4" t="n">
        <v>75.7947190885741</v>
      </c>
      <c r="EP205" s="4" t="n">
        <v>75.0621345693784</v>
      </c>
      <c r="EQ205" s="4" t="n">
        <v>74.51145801765379</v>
      </c>
      <c r="ER205" s="4" t="n">
        <v>73.9277493364027</v>
      </c>
      <c r="ES205" s="4" t="n">
        <v>73.00921483468061</v>
      </c>
      <c r="ET205" s="4" t="n">
        <v>72.3736618937868</v>
      </c>
      <c r="EU205" s="4" t="n">
        <v>71.38274792243109</v>
      </c>
      <c r="EV205" s="4" t="n">
        <v>70.690403727307</v>
      </c>
      <c r="EW205" s="4" t="n">
        <v>69.96602727657429</v>
      </c>
      <c r="EX205" s="4" t="n">
        <v>68.8099594151689</v>
      </c>
      <c r="EY205" s="4" t="n">
        <v>67.99068637593891</v>
      </c>
      <c r="EZ205" s="4" t="n">
        <v>66.6916677825223</v>
      </c>
      <c r="FA205" s="4" t="n">
        <v>65.7830886878365</v>
      </c>
      <c r="FB205" s="4" t="n">
        <v>64.8451298896787</v>
      </c>
      <c r="FC205" s="4" t="n">
        <v>63.3938069237958</v>
      </c>
      <c r="FD205" s="4" t="n">
        <v>62.4045481748978</v>
      </c>
      <c r="FE205" s="4" t="n">
        <v>60.901829335711</v>
      </c>
      <c r="FF205" s="4" t="n">
        <v>59.8954860147057</v>
      </c>
      <c r="FG205" s="4" t="n">
        <v>6.35193172830431</v>
      </c>
      <c r="FH205" s="4" t="n">
        <v>11.4025502249395</v>
      </c>
      <c r="FI205" s="4" t="n">
        <v>16.4461770742102</v>
      </c>
      <c r="FJ205" s="4" t="n">
        <v>21.4966094570143</v>
      </c>
      <c r="FK205" s="4" t="n">
        <v>26.5998330402055</v>
      </c>
      <c r="FL205" s="4" t="n">
        <v>31.8436801371656</v>
      </c>
      <c r="FM205" s="4" t="n">
        <v>37.3927854304673</v>
      </c>
      <c r="FN205" s="4" t="n">
        <v>43.1050443352316</v>
      </c>
      <c r="FO205" s="4" t="n">
        <v>48.9280096540314</v>
      </c>
      <c r="FP205" s="4" t="n">
        <v>54.8772097459901</v>
      </c>
      <c r="FQ205" s="4" t="n">
        <v>61.0407352762992</v>
      </c>
      <c r="FR205" s="4" t="n">
        <v>67.6218885746835</v>
      </c>
      <c r="FS205" s="4" t="n">
        <v>74.37656583191431</v>
      </c>
      <c r="FT205" s="4" t="n">
        <v>81.1807870027443</v>
      </c>
      <c r="FU205" s="4" t="n">
        <v>87.9929835678423</v>
      </c>
      <c r="FV205" s="4" t="n">
        <v>94.85447058666951</v>
      </c>
      <c r="FW205" s="4" t="n">
        <v>101.94156813414</v>
      </c>
      <c r="FX205" s="4" t="n">
        <v>109.090691107085</v>
      </c>
      <c r="FY205" s="4" t="n">
        <v>116.241257665725</v>
      </c>
      <c r="FZ205" s="4" t="n">
        <v>120.578449938811</v>
      </c>
      <c r="GA205" s="4" t="n">
        <v>124.392995910182</v>
      </c>
      <c r="GB205" s="4" t="n">
        <v>128.666568702852</v>
      </c>
      <c r="GC205" s="4" t="n">
        <v>130.504145619673</v>
      </c>
      <c r="GD205" s="4" t="n">
        <v>131.768293957482</v>
      </c>
      <c r="GE205" s="4" t="n">
        <v>131.695931634567</v>
      </c>
      <c r="GF205" s="4" t="n">
        <v>131.015990589909</v>
      </c>
      <c r="GG205" s="4" t="n">
        <v>129.122427640668</v>
      </c>
      <c r="GH205" s="4" t="n">
        <v>127.426276864396</v>
      </c>
      <c r="GI205" s="4" t="n">
        <v>124.44814648328</v>
      </c>
      <c r="GJ205" s="4" t="n">
        <v>122.277103937017</v>
      </c>
      <c r="GK205" s="4" t="n">
        <v>120.02378025437</v>
      </c>
      <c r="GL205" s="4" t="n">
        <v>116.583804448662</v>
      </c>
      <c r="GM205" s="4" t="n">
        <v>114.298492087789</v>
      </c>
      <c r="GN205" s="4" t="n">
        <v>110.940798286207</v>
      </c>
      <c r="GO205" s="4" t="n">
        <v>108.770847943501</v>
      </c>
      <c r="GP205" s="4" t="n">
        <v>106.664861907554</v>
      </c>
      <c r="GQ205" s="4" t="n">
        <v>103.626206021802</v>
      </c>
      <c r="GR205" s="4" t="n">
        <v>101.670917481091</v>
      </c>
      <c r="GS205" s="4" t="n">
        <v>98.80881897392629</v>
      </c>
      <c r="GT205" s="4" t="n">
        <v>96.9208478370272</v>
      </c>
    </row>
    <row r="206">
      <c r="A206" s="3" t="n">
        <v>25000</v>
      </c>
      <c r="B206" s="3" t="n">
        <v>200</v>
      </c>
      <c r="C206" s="3" t="n">
        <v>5.49467344974156</v>
      </c>
      <c r="D206" s="3" t="n">
        <v>5.76674497815229</v>
      </c>
      <c r="E206" s="3" t="n">
        <v>6.04003507148948</v>
      </c>
      <c r="F206" s="3" t="n">
        <v>6.31432607184911</v>
      </c>
      <c r="G206" s="3" t="n">
        <v>6.58046228719166</v>
      </c>
      <c r="H206" s="3" t="n">
        <v>6.82886542721031</v>
      </c>
      <c r="I206" s="3" t="n">
        <v>7.05224900109752</v>
      </c>
      <c r="J206" s="3" t="n">
        <v>7.24559349410537</v>
      </c>
      <c r="K206" s="3" t="n">
        <v>7.40596898041203</v>
      </c>
      <c r="L206" s="3" t="n">
        <v>7.53221451743067</v>
      </c>
      <c r="M206" s="3" t="n">
        <v>7.62457355144684</v>
      </c>
      <c r="N206" s="3" t="n">
        <v>7.68434118291299</v>
      </c>
      <c r="O206" s="3" t="n">
        <v>7.71355062448883</v>
      </c>
      <c r="P206" s="3" t="n">
        <v>7.71470886717435</v>
      </c>
      <c r="Q206" s="3" t="n">
        <v>7.69058396830095</v>
      </c>
      <c r="R206" s="3" t="n">
        <v>7.64404009173218</v>
      </c>
      <c r="S206" s="3" t="n">
        <v>7.57791491419353</v>
      </c>
      <c r="T206" s="3" t="n">
        <v>7.49089829554792</v>
      </c>
      <c r="U206" s="3" t="n">
        <v>7.37707887340136</v>
      </c>
      <c r="V206" s="3" t="n">
        <v>7.28840380570143</v>
      </c>
      <c r="W206" s="3" t="n">
        <v>7.18977264499281</v>
      </c>
      <c r="X206" s="3" t="n">
        <v>7.03142072413086</v>
      </c>
      <c r="Y206" s="3" t="n">
        <v>6.92033294944306</v>
      </c>
      <c r="Z206" s="3" t="n">
        <v>6.74752774389267</v>
      </c>
      <c r="AA206" s="3" t="n">
        <v>6.62926088941004</v>
      </c>
      <c r="AB206" s="3" t="n">
        <v>6.50926810672411</v>
      </c>
      <c r="AC206" s="3" t="n">
        <v>6.32717905155121</v>
      </c>
      <c r="AD206" s="3" t="n">
        <v>6.20502262478894</v>
      </c>
      <c r="AE206" s="3" t="n">
        <v>6.02152386939403</v>
      </c>
      <c r="AF206" s="3" t="n">
        <v>5.89941886429678</v>
      </c>
      <c r="AG206" s="4" t="n">
        <v>5.77774629017159</v>
      </c>
      <c r="AH206" s="4" t="n">
        <v>5.59637948509454</v>
      </c>
      <c r="AI206" s="4" t="n">
        <v>5.47637379232026</v>
      </c>
      <c r="AJ206" s="4" t="n">
        <v>5.29783451896062</v>
      </c>
      <c r="AK206" s="4" t="n">
        <v>5.17977830602309</v>
      </c>
      <c r="AL206" s="4" t="n">
        <v>5.06244061544066</v>
      </c>
      <c r="AM206" s="4" t="n">
        <v>4.88757928403507</v>
      </c>
      <c r="AN206" s="4" t="n">
        <v>4.77158944713209</v>
      </c>
      <c r="AO206" s="4" t="n">
        <v>4.59808332527008</v>
      </c>
      <c r="AP206" s="4" t="n">
        <v>4.48253199910699</v>
      </c>
      <c r="AQ206" s="4" t="n">
        <v>8.81754990414303</v>
      </c>
      <c r="AR206" s="4" t="n">
        <v>11.4041045000823</v>
      </c>
      <c r="AS206" s="4" t="n">
        <v>13.9042832107803</v>
      </c>
      <c r="AT206" s="4" t="n">
        <v>16.2434617985803</v>
      </c>
      <c r="AU206" s="4" t="n">
        <v>18.3637370476508</v>
      </c>
      <c r="AV206" s="4" t="n">
        <v>20.2280942903913</v>
      </c>
      <c r="AW206" s="4" t="n">
        <v>21.8250465797276</v>
      </c>
      <c r="AX206" s="4" t="n">
        <v>23.1777376815995</v>
      </c>
      <c r="AY206" s="4" t="n">
        <v>24.3234259740664</v>
      </c>
      <c r="AZ206" s="4" t="n">
        <v>25.2898896476027</v>
      </c>
      <c r="BA206" s="4" t="n">
        <v>26.0984488498599</v>
      </c>
      <c r="BB206" s="4" t="n">
        <v>26.765468941109</v>
      </c>
      <c r="BC206" s="4" t="n">
        <v>27.3034020625791</v>
      </c>
      <c r="BD206" s="4" t="n">
        <v>27.721651200836</v>
      </c>
      <c r="BE206" s="4" t="n">
        <v>28.0275799940995</v>
      </c>
      <c r="BF206" s="4" t="n">
        <v>28.2278299196264</v>
      </c>
      <c r="BG206" s="4" t="n">
        <v>28.329781817271</v>
      </c>
      <c r="BH206" s="4" t="n">
        <v>28.3407856427365</v>
      </c>
      <c r="BI206" s="4" t="n">
        <v>28.2522066264039</v>
      </c>
      <c r="BJ206" s="4" t="n">
        <v>28.1350132887079</v>
      </c>
      <c r="BK206" s="4" t="n">
        <v>27.9710275643435</v>
      </c>
      <c r="BL206" s="4" t="n">
        <v>27.6543586444606</v>
      </c>
      <c r="BM206" s="4" t="n">
        <v>27.4026190206033</v>
      </c>
      <c r="BN206" s="4" t="n">
        <v>26.9741654446218</v>
      </c>
      <c r="BO206" s="4" t="n">
        <v>26.6598947320234</v>
      </c>
      <c r="BP206" s="4" t="n">
        <v>26.3264770425466</v>
      </c>
      <c r="BQ206" s="4" t="n">
        <v>25.7966043418178</v>
      </c>
      <c r="BR206" s="4" t="n">
        <v>25.4271204005156</v>
      </c>
      <c r="BS206" s="4" t="n">
        <v>24.8538077525136</v>
      </c>
      <c r="BT206" s="4" t="n">
        <v>24.4614671070353</v>
      </c>
      <c r="BU206" s="4" t="n">
        <v>24.0627810028045</v>
      </c>
      <c r="BV206" s="4" t="n">
        <v>23.4555667003795</v>
      </c>
      <c r="BW206" s="4" t="n">
        <v>23.0461270185005</v>
      </c>
      <c r="BX206" s="4" t="n">
        <v>22.4270507802666</v>
      </c>
      <c r="BY206" s="4" t="n">
        <v>22.0119669023554</v>
      </c>
      <c r="BZ206" s="4" t="n">
        <v>21.5955498550301</v>
      </c>
      <c r="CA206" s="4" t="n">
        <v>20.9691764862846</v>
      </c>
      <c r="CB206" s="4" t="n">
        <v>20.55080490041</v>
      </c>
      <c r="CC206" s="4" t="n">
        <v>19.92236927522</v>
      </c>
      <c r="CD206" s="4" t="n">
        <v>19.5031135286639</v>
      </c>
      <c r="CE206" s="4" t="n">
        <v>8.09969014966749</v>
      </c>
      <c r="CF206" s="4" t="n">
        <v>12.3310817237318</v>
      </c>
      <c r="CG206" s="4" t="n">
        <v>16.502340014046</v>
      </c>
      <c r="CH206" s="4" t="n">
        <v>20.5712235805672</v>
      </c>
      <c r="CI206" s="4" t="n">
        <v>24.519156383634</v>
      </c>
      <c r="CJ206" s="4" t="n">
        <v>28.35502153729</v>
      </c>
      <c r="CK206" s="4" t="n">
        <v>32.1383226156406</v>
      </c>
      <c r="CL206" s="4" t="n">
        <v>35.6901387156441</v>
      </c>
      <c r="CM206" s="4" t="n">
        <v>38.8874106871045</v>
      </c>
      <c r="CN206" s="4" t="n">
        <v>41.6454052090864</v>
      </c>
      <c r="CO206" s="4" t="n">
        <v>43.9205540030795</v>
      </c>
      <c r="CP206" s="4" t="n">
        <v>45.7144223626144</v>
      </c>
      <c r="CQ206" s="4" t="n">
        <v>47.0847362941704</v>
      </c>
      <c r="CR206" s="4" t="n">
        <v>48.1107199657506</v>
      </c>
      <c r="CS206" s="4" t="n">
        <v>48.8578772531055</v>
      </c>
      <c r="CT206" s="4" t="n">
        <v>49.380382661372</v>
      </c>
      <c r="CU206" s="4" t="n">
        <v>49.7224935250197</v>
      </c>
      <c r="CV206" s="4" t="n">
        <v>49.925461234475</v>
      </c>
      <c r="CW206" s="4" t="n">
        <v>50.0027587235476</v>
      </c>
      <c r="CX206" s="4" t="n">
        <v>49.9810174280609</v>
      </c>
      <c r="CY206" s="4" t="n">
        <v>49.9010658100548</v>
      </c>
      <c r="CZ206" s="4" t="n">
        <v>49.6804598985705</v>
      </c>
      <c r="DA206" s="4" t="n">
        <v>49.468783276681</v>
      </c>
      <c r="DB206" s="4" t="n">
        <v>49.0555933247751</v>
      </c>
      <c r="DC206" s="4" t="n">
        <v>48.717074743335</v>
      </c>
      <c r="DD206" s="4" t="n">
        <v>48.3295371892469</v>
      </c>
      <c r="DE206" s="4" t="n">
        <v>47.6624210851072</v>
      </c>
      <c r="DF206" s="4" t="n">
        <v>47.1653754361979</v>
      </c>
      <c r="DG206" s="4" t="n">
        <v>46.350478806635</v>
      </c>
      <c r="DH206" s="4" t="n">
        <v>45.7664131433222</v>
      </c>
      <c r="DI206" s="4" t="n">
        <v>45.1539443509762</v>
      </c>
      <c r="DJ206" s="4" t="n">
        <v>44.1895208723668</v>
      </c>
      <c r="DK206" s="4" t="n">
        <v>43.5207978806772</v>
      </c>
      <c r="DL206" s="4" t="n">
        <v>42.4864612276659</v>
      </c>
      <c r="DM206" s="4" t="n">
        <v>41.7800060644264</v>
      </c>
      <c r="DN206" s="4" t="n">
        <v>41.062920411446</v>
      </c>
      <c r="DO206" s="4" t="n">
        <v>39.9722701926911</v>
      </c>
      <c r="DP206" s="4" t="n">
        <v>39.2381767010357</v>
      </c>
      <c r="DQ206" s="4" t="n">
        <v>38.1309814591825</v>
      </c>
      <c r="DR206" s="4" t="n">
        <v>37.3913486495741</v>
      </c>
      <c r="DS206" s="4" t="n">
        <v>6.79623654479199</v>
      </c>
      <c r="DT206" s="4" t="n">
        <v>11.6095786143742</v>
      </c>
      <c r="DU206" s="4" t="n">
        <v>16.3971593783282</v>
      </c>
      <c r="DV206" s="4" t="n">
        <v>21.154170776827</v>
      </c>
      <c r="DW206" s="4" t="n">
        <v>25.9044710778636</v>
      </c>
      <c r="DX206" s="4" t="n">
        <v>30.7067141236358</v>
      </c>
      <c r="DY206" s="4" t="n">
        <v>35.6849471330688</v>
      </c>
      <c r="DZ206" s="4" t="n">
        <v>40.6561231722926</v>
      </c>
      <c r="EA206" s="4" t="n">
        <v>45.5091155840851</v>
      </c>
      <c r="EB206" s="4" t="n">
        <v>50.1810602411689</v>
      </c>
      <c r="EC206" s="4" t="n">
        <v>54.6591860251257</v>
      </c>
      <c r="ED206" s="4" t="n">
        <v>59.0089310225886</v>
      </c>
      <c r="EE206" s="4" t="n">
        <v>62.9897993326642</v>
      </c>
      <c r="EF206" s="4" t="n">
        <v>66.44229497178389</v>
      </c>
      <c r="EG206" s="4" t="n">
        <v>69.2629592466262</v>
      </c>
      <c r="EH206" s="4" t="n">
        <v>71.4065248101263</v>
      </c>
      <c r="EI206" s="4" t="n">
        <v>72.8897323779251</v>
      </c>
      <c r="EJ206" s="4" t="n">
        <v>73.8342119500871</v>
      </c>
      <c r="EK206" s="4" t="n">
        <v>74.3174590785147</v>
      </c>
      <c r="EL206" s="4" t="n">
        <v>74.3859221650202</v>
      </c>
      <c r="EM206" s="4" t="n">
        <v>74.2767664380184</v>
      </c>
      <c r="EN206" s="4" t="n">
        <v>73.85462476014931</v>
      </c>
      <c r="EO206" s="4" t="n">
        <v>73.44810417136389</v>
      </c>
      <c r="EP206" s="4" t="n">
        <v>72.714045713693</v>
      </c>
      <c r="EQ206" s="4" t="n">
        <v>72.1695939832867</v>
      </c>
      <c r="ER206" s="4" t="n">
        <v>71.59711707647929</v>
      </c>
      <c r="ES206" s="4" t="n">
        <v>70.703516021346</v>
      </c>
      <c r="ET206" s="4" t="n">
        <v>70.08919176011661</v>
      </c>
      <c r="EU206" s="4" t="n">
        <v>69.1358137215741</v>
      </c>
      <c r="EV206" s="4" t="n">
        <v>68.47162751155849</v>
      </c>
      <c r="EW206" s="4" t="n">
        <v>67.7774172021942</v>
      </c>
      <c r="EX206" s="4" t="n">
        <v>66.66950928693289</v>
      </c>
      <c r="EY206" s="4" t="n">
        <v>65.883817384743</v>
      </c>
      <c r="EZ206" s="4" t="n">
        <v>64.6367731423082</v>
      </c>
      <c r="FA206" s="4" t="n">
        <v>63.7636353010529</v>
      </c>
      <c r="FB206" s="4" t="n">
        <v>62.8615714306436</v>
      </c>
      <c r="FC206" s="4" t="n">
        <v>61.4646713708406</v>
      </c>
      <c r="FD206" s="4" t="n">
        <v>60.5119346802877</v>
      </c>
      <c r="FE206" s="4" t="n">
        <v>59.0641665027867</v>
      </c>
      <c r="FF206" s="4" t="n">
        <v>58.0944910919601</v>
      </c>
      <c r="FG206" s="4" t="n">
        <v>6.18662381946082</v>
      </c>
      <c r="FH206" s="4" t="n">
        <v>11.1411051653966</v>
      </c>
      <c r="FI206" s="4" t="n">
        <v>16.0866014102248</v>
      </c>
      <c r="FJ206" s="4" t="n">
        <v>21.0351650338201</v>
      </c>
      <c r="FK206" s="4" t="n">
        <v>26.031254324811</v>
      </c>
      <c r="FL206" s="4" t="n">
        <v>31.1613666692337</v>
      </c>
      <c r="FM206" s="4" t="n">
        <v>36.588938375564</v>
      </c>
      <c r="FN206" s="4" t="n">
        <v>42.171591862394</v>
      </c>
      <c r="FO206" s="4" t="n">
        <v>47.8566428497182</v>
      </c>
      <c r="FP206" s="4" t="n">
        <v>53.6593803550082</v>
      </c>
      <c r="FQ206" s="4" t="n">
        <v>59.6675897512311</v>
      </c>
      <c r="FR206" s="4" t="n">
        <v>66.08397858484619</v>
      </c>
      <c r="FS206" s="4" t="n">
        <v>72.66639366159011</v>
      </c>
      <c r="FT206" s="4" t="n">
        <v>79.2923609751911</v>
      </c>
      <c r="FU206" s="4" t="n">
        <v>85.9214441335922</v>
      </c>
      <c r="FV206" s="4" t="n">
        <v>92.59563067324819</v>
      </c>
      <c r="FW206" s="4" t="n">
        <v>99.4908205130871</v>
      </c>
      <c r="FX206" s="4" t="n">
        <v>106.442323882389</v>
      </c>
      <c r="FY206" s="4" t="n">
        <v>113.386078398836</v>
      </c>
      <c r="FZ206" s="4" t="n">
        <v>117.589750930847</v>
      </c>
      <c r="GA206" s="4" t="n">
        <v>121.277738337686</v>
      </c>
      <c r="GB206" s="4" t="n">
        <v>125.387786234341</v>
      </c>
      <c r="GC206" s="4" t="n">
        <v>127.13549839724</v>
      </c>
      <c r="GD206" s="4" t="n">
        <v>128.294786188864</v>
      </c>
      <c r="GE206" s="4" t="n">
        <v>128.17235730893</v>
      </c>
      <c r="GF206" s="4" t="n">
        <v>127.457636182244</v>
      </c>
      <c r="GG206" s="4" t="n">
        <v>125.538600612601</v>
      </c>
      <c r="GH206" s="4" t="n">
        <v>123.841635440488</v>
      </c>
      <c r="GI206" s="4" t="n">
        <v>120.883488176309</v>
      </c>
      <c r="GJ206" s="4" t="n">
        <v>118.738142794286</v>
      </c>
      <c r="GK206" s="4" t="n">
        <v>116.518946080227</v>
      </c>
      <c r="GL206" s="4" t="n">
        <v>113.143122756791</v>
      </c>
      <c r="GM206" s="4" t="n">
        <v>110.90739588142</v>
      </c>
      <c r="GN206" s="4" t="n">
        <v>107.63149143077</v>
      </c>
      <c r="GO206" s="4" t="n">
        <v>105.519616624992</v>
      </c>
      <c r="GP206" s="4" t="n">
        <v>103.473637854314</v>
      </c>
      <c r="GQ206" s="4" t="n">
        <v>100.527322120513</v>
      </c>
      <c r="GR206" s="4" t="n">
        <v>98.63451359075761</v>
      </c>
      <c r="GS206" s="4" t="n">
        <v>95.8668089428058</v>
      </c>
      <c r="GT206" s="4" t="n">
        <v>94.0419376608769</v>
      </c>
    </row>
    <row r="207">
      <c r="A207" s="3" t="n">
        <v>26000</v>
      </c>
      <c r="B207" s="3" t="n">
        <v>200</v>
      </c>
      <c r="C207" s="3" t="n">
        <v>5.26427186055962</v>
      </c>
      <c r="D207" s="3" t="n">
        <v>5.53187586435849</v>
      </c>
      <c r="E207" s="3" t="n">
        <v>5.80073227716188</v>
      </c>
      <c r="F207" s="3" t="n">
        <v>6.07067656592639</v>
      </c>
      <c r="G207" s="3" t="n">
        <v>6.33264519259628</v>
      </c>
      <c r="H207" s="3" t="n">
        <v>6.5771725236038</v>
      </c>
      <c r="I207" s="3" t="n">
        <v>6.7970891763978</v>
      </c>
      <c r="J207" s="3" t="n">
        <v>6.98748570633277</v>
      </c>
      <c r="K207" s="3" t="n">
        <v>7.14552644816255</v>
      </c>
      <c r="L207" s="3" t="n">
        <v>7.27012303329082</v>
      </c>
      <c r="M207" s="3" t="n">
        <v>7.36156693050163</v>
      </c>
      <c r="N207" s="3" t="n">
        <v>7.42117637281739</v>
      </c>
      <c r="O207" s="3" t="n">
        <v>7.45098437108088</v>
      </c>
      <c r="P207" s="3" t="n">
        <v>7.45347721772125</v>
      </c>
      <c r="Q207" s="3" t="n">
        <v>7.43138534093016</v>
      </c>
      <c r="R207" s="3" t="n">
        <v>7.38752220313258</v>
      </c>
      <c r="S207" s="3" t="n">
        <v>7.32466551737165</v>
      </c>
      <c r="T207" s="3" t="n">
        <v>7.24161878421029</v>
      </c>
      <c r="U207" s="3" t="n">
        <v>7.13274465416408</v>
      </c>
      <c r="V207" s="3" t="n">
        <v>7.04781879588188</v>
      </c>
      <c r="W207" s="3" t="n">
        <v>6.95329201380756</v>
      </c>
      <c r="X207" s="3" t="n">
        <v>6.80143257975047</v>
      </c>
      <c r="Y207" s="3" t="n">
        <v>6.69484795410094</v>
      </c>
      <c r="Z207" s="3" t="n">
        <v>6.52898374199159</v>
      </c>
      <c r="AA207" s="3" t="n">
        <v>6.4154292490022</v>
      </c>
      <c r="AB207" s="3" t="n">
        <v>6.30018935861737</v>
      </c>
      <c r="AC207" s="3" t="n">
        <v>6.12526199708137</v>
      </c>
      <c r="AD207" s="3" t="n">
        <v>6.0078771243182</v>
      </c>
      <c r="AE207" s="3" t="n">
        <v>5.83149777640115</v>
      </c>
      <c r="AF207" s="3" t="n">
        <v>5.71409882119519</v>
      </c>
      <c r="AG207" s="4" t="n">
        <v>5.59709130517681</v>
      </c>
      <c r="AH207" s="4" t="n">
        <v>5.42263481939054</v>
      </c>
      <c r="AI207" s="4" t="n">
        <v>5.30717431800346</v>
      </c>
      <c r="AJ207" s="4" t="n">
        <v>5.13536036578128</v>
      </c>
      <c r="AK207" s="4" t="n">
        <v>5.02172937807513</v>
      </c>
      <c r="AL207" s="4" t="n">
        <v>4.90877506319436</v>
      </c>
      <c r="AM207" s="4" t="n">
        <v>4.74042326922356</v>
      </c>
      <c r="AN207" s="4" t="n">
        <v>4.62873997207713</v>
      </c>
      <c r="AO207" s="4" t="n">
        <v>4.46166425666767</v>
      </c>
      <c r="AP207" s="4" t="n">
        <v>4.35039210948867</v>
      </c>
      <c r="AQ207" s="4" t="n">
        <v>8.548003445400219</v>
      </c>
      <c r="AR207" s="4" t="n">
        <v>11.0611643542891</v>
      </c>
      <c r="AS207" s="4" t="n">
        <v>13.4890811396649</v>
      </c>
      <c r="AT207" s="4" t="n">
        <v>15.7582557466581</v>
      </c>
      <c r="AU207" s="4" t="n">
        <v>17.8118169172</v>
      </c>
      <c r="AV207" s="4" t="n">
        <v>19.6136434007484</v>
      </c>
      <c r="AW207" s="4" t="n">
        <v>21.1529806735104</v>
      </c>
      <c r="AX207" s="4" t="n">
        <v>22.4535450287186</v>
      </c>
      <c r="AY207" s="4" t="n">
        <v>23.5530545966745</v>
      </c>
      <c r="AZ207" s="4" t="n">
        <v>24.4795661490392</v>
      </c>
      <c r="BA207" s="4" t="n">
        <v>25.2544761312088</v>
      </c>
      <c r="BB207" s="4" t="n">
        <v>25.894046457293</v>
      </c>
      <c r="BC207" s="4" t="n">
        <v>26.4104800885429</v>
      </c>
      <c r="BD207" s="4" t="n">
        <v>26.8128187183826</v>
      </c>
      <c r="BE207" s="4" t="n">
        <v>27.1079700808134</v>
      </c>
      <c r="BF207" s="4" t="n">
        <v>27.3020476101936</v>
      </c>
      <c r="BG207" s="4" t="n">
        <v>27.4018873021829</v>
      </c>
      <c r="BH207" s="4" t="n">
        <v>27.4144646693503</v>
      </c>
      <c r="BI207" s="4" t="n">
        <v>27.3314831637835</v>
      </c>
      <c r="BJ207" s="4" t="n">
        <v>27.2202667278883</v>
      </c>
      <c r="BK207" s="4" t="n">
        <v>27.0640337242736</v>
      </c>
      <c r="BL207" s="4" t="n">
        <v>26.7615310628821</v>
      </c>
      <c r="BM207" s="4" t="n">
        <v>26.5206630066918</v>
      </c>
      <c r="BN207" s="4" t="n">
        <v>26.110255151036</v>
      </c>
      <c r="BO207" s="4" t="n">
        <v>25.8089666064392</v>
      </c>
      <c r="BP207" s="4" t="n">
        <v>25.4891454950986</v>
      </c>
      <c r="BQ207" s="4" t="n">
        <v>24.9805809941161</v>
      </c>
      <c r="BR207" s="4" t="n">
        <v>24.6257728845236</v>
      </c>
      <c r="BS207" s="4" t="n">
        <v>24.0749784236507</v>
      </c>
      <c r="BT207" s="4" t="n">
        <v>23.6978884510096</v>
      </c>
      <c r="BU207" s="4" t="n">
        <v>23.3145786049009</v>
      </c>
      <c r="BV207" s="4" t="n">
        <v>22.7305665416135</v>
      </c>
      <c r="BW207" s="4" t="n">
        <v>22.3366354348865</v>
      </c>
      <c r="BX207" s="4" t="n">
        <v>21.740818149507</v>
      </c>
      <c r="BY207" s="4" t="n">
        <v>21.341212674322</v>
      </c>
      <c r="BZ207" s="4" t="n">
        <v>20.9402403495932</v>
      </c>
      <c r="CA207" s="4" t="n">
        <v>20.3369648129194</v>
      </c>
      <c r="CB207" s="4" t="n">
        <v>19.9339498003498</v>
      </c>
      <c r="CC207" s="4" t="n">
        <v>19.3285061377823</v>
      </c>
      <c r="CD207" s="4" t="n">
        <v>18.9245659260187</v>
      </c>
      <c r="CE207" s="4" t="n">
        <v>7.88442742414205</v>
      </c>
      <c r="CF207" s="4" t="n">
        <v>12.0147941497006</v>
      </c>
      <c r="CG207" s="4" t="n">
        <v>16.0847525037985</v>
      </c>
      <c r="CH207" s="4" t="n">
        <v>20.0519342504553</v>
      </c>
      <c r="CI207" s="4" t="n">
        <v>23.8976609145798</v>
      </c>
      <c r="CJ207" s="4" t="n">
        <v>27.6306362983938</v>
      </c>
      <c r="CK207" s="4" t="n">
        <v>31.3097638395309</v>
      </c>
      <c r="CL207" s="4" t="n">
        <v>34.758984511176</v>
      </c>
      <c r="CM207" s="4" t="n">
        <v>37.8575266249626</v>
      </c>
      <c r="CN207" s="4" t="n">
        <v>40.5225643736869</v>
      </c>
      <c r="CO207" s="4" t="n">
        <v>42.7120210324543</v>
      </c>
      <c r="CP207" s="4" t="n">
        <v>44.4285374516965</v>
      </c>
      <c r="CQ207" s="4" t="n">
        <v>45.7305320627331</v>
      </c>
      <c r="CR207" s="4" t="n">
        <v>46.6976957561426</v>
      </c>
      <c r="CS207" s="4" t="n">
        <v>47.3957021496546</v>
      </c>
      <c r="CT207" s="4" t="n">
        <v>47.8785759621227</v>
      </c>
      <c r="CU207" s="4" t="n">
        <v>48.1901794011841</v>
      </c>
      <c r="CV207" s="4" t="n">
        <v>48.3704204230281</v>
      </c>
      <c r="CW207" s="4" t="n">
        <v>48.4325810091895</v>
      </c>
      <c r="CX207" s="4" t="n">
        <v>48.4058929659885</v>
      </c>
      <c r="CY207" s="4" t="n">
        <v>48.3252223585031</v>
      </c>
      <c r="CZ207" s="4" t="n">
        <v>48.1110216733786</v>
      </c>
      <c r="DA207" s="4" t="n">
        <v>47.9079614442651</v>
      </c>
      <c r="DB207" s="4" t="n">
        <v>47.5130493796389</v>
      </c>
      <c r="DC207" s="4" t="n">
        <v>47.1896558451215</v>
      </c>
      <c r="DD207" s="4" t="n">
        <v>46.819169497614</v>
      </c>
      <c r="DE207" s="4" t="n">
        <v>46.1805876428487</v>
      </c>
      <c r="DF207" s="4" t="n">
        <v>45.7041860403005</v>
      </c>
      <c r="DG207" s="4" t="n">
        <v>44.9221959441182</v>
      </c>
      <c r="DH207" s="4" t="n">
        <v>44.3611254560234</v>
      </c>
      <c r="DI207" s="4" t="n">
        <v>43.7723371339652</v>
      </c>
      <c r="DJ207" s="4" t="n">
        <v>42.8444649019878</v>
      </c>
      <c r="DK207" s="4" t="n">
        <v>42.200649920388</v>
      </c>
      <c r="DL207" s="4" t="n">
        <v>41.2042723612275</v>
      </c>
      <c r="DM207" s="4" t="n">
        <v>40.5234160873679</v>
      </c>
      <c r="DN207" s="4" t="n">
        <v>39.8320923451243</v>
      </c>
      <c r="DO207" s="4" t="n">
        <v>38.7802830159397</v>
      </c>
      <c r="DP207" s="4" t="n">
        <v>38.072159005985</v>
      </c>
      <c r="DQ207" s="4" t="n">
        <v>37.0039638962252</v>
      </c>
      <c r="DR207" s="4" t="n">
        <v>36.2903387260881</v>
      </c>
      <c r="DS207" s="4" t="n">
        <v>6.62374668519232</v>
      </c>
      <c r="DT207" s="4" t="n">
        <v>11.3343592628113</v>
      </c>
      <c r="DU207" s="4" t="n">
        <v>16.0178944300806</v>
      </c>
      <c r="DV207" s="4" t="n">
        <v>20.6684110633681</v>
      </c>
      <c r="DW207" s="4" t="n">
        <v>25.3087740665648</v>
      </c>
      <c r="DX207" s="4" t="n">
        <v>29.9967126392807</v>
      </c>
      <c r="DY207" s="4" t="n">
        <v>34.8551234828998</v>
      </c>
      <c r="DZ207" s="4" t="n">
        <v>39.7029539582705</v>
      </c>
      <c r="EA207" s="4" t="n">
        <v>44.4306573852694</v>
      </c>
      <c r="EB207" s="4" t="n">
        <v>48.9766517097081</v>
      </c>
      <c r="EC207" s="4" t="n">
        <v>53.3290648748902</v>
      </c>
      <c r="ED207" s="4" t="n">
        <v>57.5535028634294</v>
      </c>
      <c r="EE207" s="4" t="n">
        <v>61.4132507980044</v>
      </c>
      <c r="EF207" s="4" t="n">
        <v>64.7517433100063</v>
      </c>
      <c r="EG207" s="4" t="n">
        <v>67.4678361476163</v>
      </c>
      <c r="EH207" s="4" t="n">
        <v>69.517942098596</v>
      </c>
      <c r="EI207" s="4" t="n">
        <v>70.91987396236409</v>
      </c>
      <c r="EJ207" s="4" t="n">
        <v>71.7930685248791</v>
      </c>
      <c r="EK207" s="4" t="n">
        <v>72.21365490466221</v>
      </c>
      <c r="EL207" s="4" t="n">
        <v>72.2480535232863</v>
      </c>
      <c r="EM207" s="4" t="n">
        <v>72.1116072541797</v>
      </c>
      <c r="EN207" s="4" t="n">
        <v>71.6628050856667</v>
      </c>
      <c r="EO207" s="4" t="n">
        <v>71.2471840560119</v>
      </c>
      <c r="EP207" s="4" t="n">
        <v>70.5109294237003</v>
      </c>
      <c r="EQ207" s="4" t="n">
        <v>69.9717433915696</v>
      </c>
      <c r="ER207" s="4" t="n">
        <v>69.40922315099</v>
      </c>
      <c r="ES207" s="4" t="n">
        <v>68.53815656267361</v>
      </c>
      <c r="ET207" s="4" t="n">
        <v>67.94320404381619</v>
      </c>
      <c r="EU207" s="4" t="n">
        <v>67.0242861103157</v>
      </c>
      <c r="EV207" s="4" t="n">
        <v>66.3860373000342</v>
      </c>
      <c r="EW207" s="4" t="n">
        <v>65.7196608292253</v>
      </c>
      <c r="EX207" s="4" t="n">
        <v>64.65628737970491</v>
      </c>
      <c r="EY207" s="4" t="n">
        <v>63.9016894867635</v>
      </c>
      <c r="EZ207" s="4" t="n">
        <v>62.7028145722505</v>
      </c>
      <c r="FA207" s="4" t="n">
        <v>61.8625459104294</v>
      </c>
      <c r="FB207" s="4" t="n">
        <v>60.9937858021541</v>
      </c>
      <c r="FC207" s="4" t="n">
        <v>59.6473993810013</v>
      </c>
      <c r="FD207" s="4" t="n">
        <v>58.7285702439536</v>
      </c>
      <c r="FE207" s="4" t="n">
        <v>57.331826141582</v>
      </c>
      <c r="FF207" s="4" t="n">
        <v>56.3962001674347</v>
      </c>
      <c r="FG207" s="4" t="n">
        <v>6.03471240811826</v>
      </c>
      <c r="FH207" s="4" t="n">
        <v>10.8987572615139</v>
      </c>
      <c r="FI207" s="4" t="n">
        <v>15.7518981484774</v>
      </c>
      <c r="FJ207" s="4" t="n">
        <v>20.604527295239</v>
      </c>
      <c r="FK207" s="4" t="n">
        <v>25.499654933657</v>
      </c>
      <c r="FL207" s="4" t="n">
        <v>30.5225159806514</v>
      </c>
      <c r="FM207" s="4" t="n">
        <v>35.8354156420469</v>
      </c>
      <c r="FN207" s="4" t="n">
        <v>41.295708938986</v>
      </c>
      <c r="FO207" s="4" t="n">
        <v>46.8504710562913</v>
      </c>
      <c r="FP207" s="4" t="n">
        <v>52.5147342383979</v>
      </c>
      <c r="FQ207" s="4" t="n">
        <v>58.3759462749452</v>
      </c>
      <c r="FR207" s="4" t="n">
        <v>64.6361726720003</v>
      </c>
      <c r="FS207" s="4" t="n">
        <v>71.05514289550111</v>
      </c>
      <c r="FT207" s="4" t="n">
        <v>77.5118082900261</v>
      </c>
      <c r="FU207" s="4" t="n">
        <v>83.96677336327279</v>
      </c>
      <c r="FV207" s="4" t="n">
        <v>90.4625991208223</v>
      </c>
      <c r="FW207" s="4" t="n">
        <v>97.1746660089354</v>
      </c>
      <c r="FX207" s="4" t="n">
        <v>103.937382578917</v>
      </c>
      <c r="FY207" s="4" t="n">
        <v>110.683459239145</v>
      </c>
      <c r="FZ207" s="4" t="n">
        <v>114.759503689982</v>
      </c>
      <c r="GA207" s="4" t="n">
        <v>118.326553955077</v>
      </c>
      <c r="GB207" s="4" t="n">
        <v>122.280482998084</v>
      </c>
      <c r="GC207" s="4" t="n">
        <v>123.94254760836</v>
      </c>
      <c r="GD207" s="4" t="n">
        <v>125.002216976251</v>
      </c>
      <c r="GE207" s="4" t="n">
        <v>124.832527216204</v>
      </c>
      <c r="GF207" s="4" t="n">
        <v>124.085355095005</v>
      </c>
      <c r="GG207" s="4" t="n">
        <v>122.143373694828</v>
      </c>
      <c r="GH207" s="4" t="n">
        <v>120.446645213704</v>
      </c>
      <c r="GI207" s="4" t="n">
        <v>117.50923780139</v>
      </c>
      <c r="GJ207" s="4" t="n">
        <v>115.389651097478</v>
      </c>
      <c r="GK207" s="4" t="n">
        <v>113.204348426958</v>
      </c>
      <c r="GL207" s="4" t="n">
        <v>109.891772409573</v>
      </c>
      <c r="GM207" s="4" t="n">
        <v>107.704602336389</v>
      </c>
      <c r="GN207" s="4" t="n">
        <v>104.508209670807</v>
      </c>
      <c r="GO207" s="4" t="n">
        <v>102.452399645604</v>
      </c>
      <c r="GP207" s="4" t="n">
        <v>100.464074030522</v>
      </c>
      <c r="GQ207" s="4" t="n">
        <v>97.60608015066489</v>
      </c>
      <c r="GR207" s="4" t="n">
        <v>95.7728508551366</v>
      </c>
      <c r="GS207" s="4" t="n">
        <v>93.09494586476031</v>
      </c>
      <c r="GT207" s="4" t="n">
        <v>91.3300348052196</v>
      </c>
    </row>
    <row r="208">
      <c r="A208" s="3" t="n">
        <v>27000</v>
      </c>
      <c r="B208" s="3" t="n">
        <v>200</v>
      </c>
      <c r="C208" s="3" t="n">
        <v>5.05141539185671</v>
      </c>
      <c r="D208" s="3" t="n">
        <v>5.31473889500847</v>
      </c>
      <c r="E208" s="3" t="n">
        <v>5.57934454559237</v>
      </c>
      <c r="F208" s="3" t="n">
        <v>5.84510435045338</v>
      </c>
      <c r="G208" s="3" t="n">
        <v>6.10304214218658</v>
      </c>
      <c r="H208" s="3" t="n">
        <v>6.34380290672727</v>
      </c>
      <c r="I208" s="3" t="n">
        <v>6.56033152858009</v>
      </c>
      <c r="J208" s="3" t="n">
        <v>6.74782596376265</v>
      </c>
      <c r="K208" s="3" t="n">
        <v>6.90354246487762</v>
      </c>
      <c r="L208" s="3" t="n">
        <v>7.02646335097372</v>
      </c>
      <c r="M208" s="3" t="n">
        <v>7.11692681006806</v>
      </c>
      <c r="N208" s="3" t="n">
        <v>7.17627358752848</v>
      </c>
      <c r="O208" s="3" t="n">
        <v>7.20653661066679</v>
      </c>
      <c r="P208" s="3" t="n">
        <v>7.21018233764774</v>
      </c>
      <c r="Q208" s="3" t="n">
        <v>7.18990514016462</v>
      </c>
      <c r="R208" s="3" t="n">
        <v>7.14846998497085</v>
      </c>
      <c r="S208" s="3" t="n">
        <v>7.08859735771445</v>
      </c>
      <c r="T208" s="3" t="n">
        <v>7.00919304238963</v>
      </c>
      <c r="U208" s="3" t="n">
        <v>6.90487165909676</v>
      </c>
      <c r="V208" s="3" t="n">
        <v>6.82340443446224</v>
      </c>
      <c r="W208" s="3" t="n">
        <v>6.73266858908156</v>
      </c>
      <c r="X208" s="3" t="n">
        <v>6.58681273451912</v>
      </c>
      <c r="Y208" s="3" t="n">
        <v>6.48439571917905</v>
      </c>
      <c r="Z208" s="3" t="n">
        <v>6.32495942070897</v>
      </c>
      <c r="AA208" s="3" t="n">
        <v>6.21577117773981</v>
      </c>
      <c r="AB208" s="3" t="n">
        <v>6.10493658509517</v>
      </c>
      <c r="AC208" s="3" t="n">
        <v>5.9366495973884</v>
      </c>
      <c r="AD208" s="3" t="n">
        <v>5.82369039832761</v>
      </c>
      <c r="AE208" s="3" t="n">
        <v>5.65391636391887</v>
      </c>
      <c r="AF208" s="3" t="n">
        <v>5.54088486287747</v>
      </c>
      <c r="AG208" s="4" t="n">
        <v>5.42820767962343</v>
      </c>
      <c r="AH208" s="4" t="n">
        <v>5.26016729189018</v>
      </c>
      <c r="AI208" s="4" t="n">
        <v>5.14892789667843</v>
      </c>
      <c r="AJ208" s="4" t="n">
        <v>4.98336103245089</v>
      </c>
      <c r="AK208" s="4" t="n">
        <v>4.87384134763814</v>
      </c>
      <c r="AL208" s="4" t="n">
        <v>4.76495995437151</v>
      </c>
      <c r="AM208" s="4" t="n">
        <v>4.60265738465996</v>
      </c>
      <c r="AN208" s="4" t="n">
        <v>4.49497643871409</v>
      </c>
      <c r="AO208" s="4" t="n">
        <v>4.33387720261353</v>
      </c>
      <c r="AP208" s="4" t="n">
        <v>4.22658222935628</v>
      </c>
      <c r="AQ208" s="4" t="n">
        <v>8.29774623704345</v>
      </c>
      <c r="AR208" s="4" t="n">
        <v>10.7420584827435</v>
      </c>
      <c r="AS208" s="4" t="n">
        <v>13.1022031240443</v>
      </c>
      <c r="AT208" s="4" t="n">
        <v>15.3057532647743</v>
      </c>
      <c r="AU208" s="4" t="n">
        <v>17.296814743969</v>
      </c>
      <c r="AV208" s="4" t="n">
        <v>19.0401065554405</v>
      </c>
      <c r="AW208" s="4" t="n">
        <v>20.525556198154</v>
      </c>
      <c r="AX208" s="4" t="n">
        <v>21.7774048666096</v>
      </c>
      <c r="AY208" s="4" t="n">
        <v>22.8337918295942</v>
      </c>
      <c r="AZ208" s="4" t="n">
        <v>23.7230276015943</v>
      </c>
      <c r="BA208" s="4" t="n">
        <v>24.4665747238641</v>
      </c>
      <c r="BB208" s="4" t="n">
        <v>25.0805918822723</v>
      </c>
      <c r="BC208" s="4" t="n">
        <v>25.5770408109625</v>
      </c>
      <c r="BD208" s="4" t="n">
        <v>25.9646158811595</v>
      </c>
      <c r="BE208" s="4" t="n">
        <v>26.2497902486187</v>
      </c>
      <c r="BF208" s="4" t="n">
        <v>26.4381716371235</v>
      </c>
      <c r="BG208" s="4" t="n">
        <v>26.5360823732201</v>
      </c>
      <c r="BH208" s="4" t="n">
        <v>26.5501439557254</v>
      </c>
      <c r="BI208" s="4" t="n">
        <v>26.4723699164182</v>
      </c>
      <c r="BJ208" s="4" t="n">
        <v>26.3667004313275</v>
      </c>
      <c r="BK208" s="4" t="n">
        <v>26.2176554326253</v>
      </c>
      <c r="BL208" s="4" t="n">
        <v>25.9282782742288</v>
      </c>
      <c r="BM208" s="4" t="n">
        <v>25.697479634883</v>
      </c>
      <c r="BN208" s="4" t="n">
        <v>25.3037840459235</v>
      </c>
      <c r="BO208" s="4" t="n">
        <v>25.0145186289528</v>
      </c>
      <c r="BP208" s="4" t="n">
        <v>24.7072909145575</v>
      </c>
      <c r="BQ208" s="4" t="n">
        <v>24.2184664195025</v>
      </c>
      <c r="BR208" s="4" t="n">
        <v>23.8772575726111</v>
      </c>
      <c r="BS208" s="4" t="n">
        <v>23.3473358584376</v>
      </c>
      <c r="BT208" s="4" t="n">
        <v>22.9843869048388</v>
      </c>
      <c r="BU208" s="4" t="n">
        <v>22.6153385481302</v>
      </c>
      <c r="BV208" s="4" t="n">
        <v>22.0528542826105</v>
      </c>
      <c r="BW208" s="4" t="n">
        <v>21.6733176149459</v>
      </c>
      <c r="BX208" s="4" t="n">
        <v>21.0990955608126</v>
      </c>
      <c r="BY208" s="4" t="n">
        <v>20.7138657008098</v>
      </c>
      <c r="BZ208" s="4" t="n">
        <v>20.3272407751512</v>
      </c>
      <c r="CA208" s="4" t="n">
        <v>19.7454266962987</v>
      </c>
      <c r="CB208" s="4" t="n">
        <v>19.356682640453</v>
      </c>
      <c r="CC208" s="4" t="n">
        <v>18.7726075736043</v>
      </c>
      <c r="CD208" s="4" t="n">
        <v>18.3829020566198</v>
      </c>
      <c r="CE208" s="4" t="n">
        <v>7.68533827560814</v>
      </c>
      <c r="CF208" s="4" t="n">
        <v>11.7205517604418</v>
      </c>
      <c r="CG208" s="4" t="n">
        <v>15.6951096677585</v>
      </c>
      <c r="CH208" s="4" t="n">
        <v>19.5665435494158</v>
      </c>
      <c r="CI208" s="4" t="n">
        <v>23.3160965570702</v>
      </c>
      <c r="CJ208" s="4" t="n">
        <v>26.9523161341987</v>
      </c>
      <c r="CK208" s="4" t="n">
        <v>30.5335415868182</v>
      </c>
      <c r="CL208" s="4" t="n">
        <v>33.8864407556837</v>
      </c>
      <c r="CM208" s="4" t="n">
        <v>36.8924118222444</v>
      </c>
      <c r="CN208" s="4" t="n">
        <v>39.4704260381281</v>
      </c>
      <c r="CO208" s="4" t="n">
        <v>41.5797963931178</v>
      </c>
      <c r="CP208" s="4" t="n">
        <v>43.2241468246019</v>
      </c>
      <c r="CQ208" s="4" t="n">
        <v>44.4625026489069</v>
      </c>
      <c r="CR208" s="4" t="n">
        <v>45.374965403135</v>
      </c>
      <c r="CS208" s="4" t="n">
        <v>46.0273488728474</v>
      </c>
      <c r="CT208" s="4" t="n">
        <v>46.4735164425877</v>
      </c>
      <c r="CU208" s="4" t="n">
        <v>46.7569371465728</v>
      </c>
      <c r="CV208" s="4" t="n">
        <v>46.9162557214419</v>
      </c>
      <c r="CW208" s="4" t="n">
        <v>46.9645688488087</v>
      </c>
      <c r="CX208" s="4" t="n">
        <v>46.9334295659639</v>
      </c>
      <c r="CY208" s="4" t="n">
        <v>46.8522338172837</v>
      </c>
      <c r="CZ208" s="4" t="n">
        <v>46.6441899966606</v>
      </c>
      <c r="DA208" s="4" t="n">
        <v>46.4492681205394</v>
      </c>
      <c r="DB208" s="4" t="n">
        <v>46.0715137760777</v>
      </c>
      <c r="DC208" s="4" t="n">
        <v>45.7622685190625</v>
      </c>
      <c r="DD208" s="4" t="n">
        <v>45.4077029984516</v>
      </c>
      <c r="DE208" s="4" t="n">
        <v>44.7957174545016</v>
      </c>
      <c r="DF208" s="4" t="n">
        <v>44.3385351681583</v>
      </c>
      <c r="DG208" s="4" t="n">
        <v>43.5871583281914</v>
      </c>
      <c r="DH208" s="4" t="n">
        <v>43.0474716435798</v>
      </c>
      <c r="DI208" s="4" t="n">
        <v>42.4807013179118</v>
      </c>
      <c r="DJ208" s="4" t="n">
        <v>41.5868142093686</v>
      </c>
      <c r="DK208" s="4" t="n">
        <v>40.9661613163208</v>
      </c>
      <c r="DL208" s="4" t="n">
        <v>40.0050893384096</v>
      </c>
      <c r="DM208" s="4" t="n">
        <v>39.348048133421</v>
      </c>
      <c r="DN208" s="4" t="n">
        <v>38.6806957403523</v>
      </c>
      <c r="DO208" s="4" t="n">
        <v>37.6650355165843</v>
      </c>
      <c r="DP208" s="4" t="n">
        <v>36.9810853958286</v>
      </c>
      <c r="DQ208" s="4" t="n">
        <v>35.9491977254896</v>
      </c>
      <c r="DR208" s="4" t="n">
        <v>35.2597856184032</v>
      </c>
      <c r="DS208" s="4" t="n">
        <v>6.46570334142021</v>
      </c>
      <c r="DT208" s="4" t="n">
        <v>11.0793499612059</v>
      </c>
      <c r="DU208" s="4" t="n">
        <v>15.6646793142549</v>
      </c>
      <c r="DV208" s="4" t="n">
        <v>20.214686202103</v>
      </c>
      <c r="DW208" s="4" t="n">
        <v>24.7513037806541</v>
      </c>
      <c r="DX208" s="4" t="n">
        <v>29.3313926941661</v>
      </c>
      <c r="DY208" s="4" t="n">
        <v>34.0767598722077</v>
      </c>
      <c r="DZ208" s="4" t="n">
        <v>38.8082801287264</v>
      </c>
      <c r="EA208" s="4" t="n">
        <v>43.4179286133107</v>
      </c>
      <c r="EB208" s="4" t="n">
        <v>47.845349714101</v>
      </c>
      <c r="EC208" s="4" t="n">
        <v>52.0795198462713</v>
      </c>
      <c r="ED208" s="4" t="n">
        <v>56.1861795734941</v>
      </c>
      <c r="EE208" s="4" t="n">
        <v>59.9322295166285</v>
      </c>
      <c r="EF208" s="4" t="n">
        <v>63.1638910594285</v>
      </c>
      <c r="EG208" s="4" t="n">
        <v>65.78220406212751</v>
      </c>
      <c r="EH208" s="4" t="n">
        <v>67.7451456863174</v>
      </c>
      <c r="EI208" s="4" t="n">
        <v>69.0714996411004</v>
      </c>
      <c r="EJ208" s="4" t="n">
        <v>69.87862730002691</v>
      </c>
      <c r="EK208" s="4" t="n">
        <v>70.241291030437</v>
      </c>
      <c r="EL208" s="4" t="n">
        <v>70.2442787384288</v>
      </c>
      <c r="EM208" s="4" t="n">
        <v>70.0827434201985</v>
      </c>
      <c r="EN208" s="4" t="n">
        <v>69.6095898623324</v>
      </c>
      <c r="EO208" s="4" t="n">
        <v>69.1857952049492</v>
      </c>
      <c r="EP208" s="4" t="n">
        <v>68.44791325306289</v>
      </c>
      <c r="EQ208" s="4" t="n">
        <v>67.9138817998347</v>
      </c>
      <c r="ER208" s="4" t="n">
        <v>67.3608574784195</v>
      </c>
      <c r="ES208" s="4" t="n">
        <v>66.5110521346576</v>
      </c>
      <c r="ET208" s="4" t="n">
        <v>65.93428566163669</v>
      </c>
      <c r="EU208" s="4" t="n">
        <v>65.04763229453791</v>
      </c>
      <c r="EV208" s="4" t="n">
        <v>64.4336208187848</v>
      </c>
      <c r="EW208" s="4" t="n">
        <v>63.7932264433948</v>
      </c>
      <c r="EX208" s="4" t="n">
        <v>62.7714027290871</v>
      </c>
      <c r="EY208" s="4" t="n">
        <v>62.045800868242</v>
      </c>
      <c r="EZ208" s="4" t="n">
        <v>60.8918339189888</v>
      </c>
      <c r="FA208" s="4" t="n">
        <v>60.0822061470208</v>
      </c>
      <c r="FB208" s="4" t="n">
        <v>59.2444925804225</v>
      </c>
      <c r="FC208" s="4" t="n">
        <v>57.9452000316628</v>
      </c>
      <c r="FD208" s="4" t="n">
        <v>57.0579860666485</v>
      </c>
      <c r="FE208" s="4" t="n">
        <v>55.7088200975847</v>
      </c>
      <c r="FF208" s="4" t="n">
        <v>54.8049450507376</v>
      </c>
      <c r="FG208" s="4" t="n">
        <v>5.89624289875877</v>
      </c>
      <c r="FH208" s="4" t="n">
        <v>10.6749628727696</v>
      </c>
      <c r="FI208" s="4" t="n">
        <v>15.4409596132588</v>
      </c>
      <c r="FJ208" s="4" t="n">
        <v>20.2030533672233</v>
      </c>
      <c r="FK208" s="4" t="n">
        <v>25.0028799244469</v>
      </c>
      <c r="FL208" s="4" t="n">
        <v>29.9244704730032</v>
      </c>
      <c r="FM208" s="4" t="n">
        <v>35.1290433693752</v>
      </c>
      <c r="FN208" s="4" t="n">
        <v>40.4737124790513</v>
      </c>
      <c r="FO208" s="4" t="n">
        <v>45.9053247057057</v>
      </c>
      <c r="FP208" s="4" t="n">
        <v>51.4386540938928</v>
      </c>
      <c r="FQ208" s="4" t="n">
        <v>57.1607964285616</v>
      </c>
      <c r="FR208" s="4" t="n">
        <v>63.2731497178046</v>
      </c>
      <c r="FS208" s="4" t="n">
        <v>69.53727456425371</v>
      </c>
      <c r="FT208" s="4" t="n">
        <v>75.83348938209831</v>
      </c>
      <c r="FU208" s="4" t="n">
        <v>82.12337672367801</v>
      </c>
      <c r="FV208" s="4" t="n">
        <v>88.45000689748539</v>
      </c>
      <c r="FW208" s="4" t="n">
        <v>94.98819079205479</v>
      </c>
      <c r="FX208" s="4" t="n">
        <v>101.571618468998</v>
      </c>
      <c r="FY208" s="4" t="n">
        <v>108.130057796641</v>
      </c>
      <c r="FZ208" s="4" t="n">
        <v>112.085077733489</v>
      </c>
      <c r="GA208" s="4" t="n">
        <v>115.53759778672</v>
      </c>
      <c r="GB208" s="4" t="n">
        <v>119.344040397423</v>
      </c>
      <c r="GC208" s="4" t="n">
        <v>120.925496073697</v>
      </c>
      <c r="GD208" s="4" t="n">
        <v>121.891980695135</v>
      </c>
      <c r="GE208" s="4" t="n">
        <v>121.678577355143</v>
      </c>
      <c r="GF208" s="4" t="n">
        <v>120.901953931197</v>
      </c>
      <c r="GG208" s="4" t="n">
        <v>118.940451807281</v>
      </c>
      <c r="GH208" s="4" t="n">
        <v>117.245539583743</v>
      </c>
      <c r="GI208" s="4" t="n">
        <v>114.330234761528</v>
      </c>
      <c r="GJ208" s="4" t="n">
        <v>112.23668011114</v>
      </c>
      <c r="GK208" s="4" t="n">
        <v>110.085078987676</v>
      </c>
      <c r="GL208" s="4" t="n">
        <v>106.83465949931</v>
      </c>
      <c r="GM208" s="4" t="n">
        <v>104.694822778685</v>
      </c>
      <c r="GN208" s="4" t="n">
        <v>101.575427817439</v>
      </c>
      <c r="GO208" s="4" t="n">
        <v>99.5736037253851</v>
      </c>
      <c r="GP208" s="4" t="n">
        <v>97.64058250856991</v>
      </c>
      <c r="GQ208" s="4" t="n">
        <v>94.8669983731892</v>
      </c>
      <c r="GR208" s="4" t="n">
        <v>93.0905582666626</v>
      </c>
      <c r="GS208" s="4" t="n">
        <v>90.4980963829527</v>
      </c>
      <c r="GT208" s="4" t="n">
        <v>88.7901897839043</v>
      </c>
    </row>
    <row r="209">
      <c r="A209" s="3" t="n">
        <v>28000</v>
      </c>
      <c r="B209" s="3" t="n">
        <v>200</v>
      </c>
      <c r="C209" s="3" t="n">
        <v>4.85513016370425</v>
      </c>
      <c r="D209" s="3" t="n">
        <v>5.11394616096744</v>
      </c>
      <c r="E209" s="3" t="n">
        <v>5.37407679148573</v>
      </c>
      <c r="F209" s="3" t="n">
        <v>5.63545786547348</v>
      </c>
      <c r="G209" s="3" t="n">
        <v>5.88920478789442</v>
      </c>
      <c r="H209" s="3" t="n">
        <v>6.12606460246236</v>
      </c>
      <c r="I209" s="3" t="n">
        <v>6.33908830369853</v>
      </c>
      <c r="J209" s="3" t="n">
        <v>6.5235730420016</v>
      </c>
      <c r="K209" s="3" t="n">
        <v>6.67685890307803</v>
      </c>
      <c r="L209" s="3" t="n">
        <v>6.79799145320226</v>
      </c>
      <c r="M209" s="3" t="n">
        <v>6.88734918693524</v>
      </c>
      <c r="N209" s="3" t="n">
        <v>6.94629020626411</v>
      </c>
      <c r="O209" s="3" t="n">
        <v>6.97684355448984</v>
      </c>
      <c r="P209" s="3" t="n">
        <v>6.98145340200451</v>
      </c>
      <c r="Q209" s="3" t="n">
        <v>6.96277687019945</v>
      </c>
      <c r="R209" s="3" t="n">
        <v>6.9235303547472</v>
      </c>
      <c r="S209" s="3" t="n">
        <v>6.86637798313543</v>
      </c>
      <c r="T209" s="3" t="n">
        <v>6.79031622459305</v>
      </c>
      <c r="U209" s="3" t="n">
        <v>6.69019102115153</v>
      </c>
      <c r="V209" s="3" t="n">
        <v>6.61191961316369</v>
      </c>
      <c r="W209" s="3" t="n">
        <v>6.52469182883734</v>
      </c>
      <c r="X209" s="3" t="n">
        <v>6.38439906752797</v>
      </c>
      <c r="Y209" s="3" t="n">
        <v>6.28584765158323</v>
      </c>
      <c r="Z209" s="3" t="n">
        <v>6.13237769978423</v>
      </c>
      <c r="AA209" s="3" t="n">
        <v>6.02724444624636</v>
      </c>
      <c r="AB209" s="3" t="n">
        <v>5.92050261580364</v>
      </c>
      <c r="AC209" s="3" t="n">
        <v>5.7583873684401</v>
      </c>
      <c r="AD209" s="3" t="n">
        <v>5.64954299940247</v>
      </c>
      <c r="AE209" s="3" t="n">
        <v>5.4859124165672</v>
      </c>
      <c r="AF209" s="3" t="n">
        <v>5.37694430436996</v>
      </c>
      <c r="AG209" s="4" t="n">
        <v>5.26829698819807</v>
      </c>
      <c r="AH209" s="4" t="n">
        <v>5.10622932834247</v>
      </c>
      <c r="AI209" s="4" t="n">
        <v>4.99892049583206</v>
      </c>
      <c r="AJ209" s="4" t="n">
        <v>4.83917229279576</v>
      </c>
      <c r="AK209" s="4" t="n">
        <v>4.73348288911797</v>
      </c>
      <c r="AL209" s="4" t="n">
        <v>4.62839665652284</v>
      </c>
      <c r="AM209" s="4" t="n">
        <v>4.47173172799475</v>
      </c>
      <c r="AN209" s="4" t="n">
        <v>4.3677812824049</v>
      </c>
      <c r="AO209" s="4" t="n">
        <v>4.21225298511889</v>
      </c>
      <c r="AP209" s="4" t="n">
        <v>4.10866541580422</v>
      </c>
      <c r="AQ209" s="4" t="n">
        <v>8.065239389786511</v>
      </c>
      <c r="AR209" s="4" t="n">
        <v>10.4440536641112</v>
      </c>
      <c r="AS209" s="4" t="n">
        <v>12.7397454195252</v>
      </c>
      <c r="AT209" s="4" t="n">
        <v>14.8809188568465</v>
      </c>
      <c r="AU209" s="4" t="n">
        <v>16.8126166436605</v>
      </c>
      <c r="AV209" s="4" t="n">
        <v>18.5003589566048</v>
      </c>
      <c r="AW209" s="4" t="n">
        <v>19.9347187984659</v>
      </c>
      <c r="AX209" s="4" t="n">
        <v>21.1404299871295</v>
      </c>
      <c r="AY209" s="4" t="n">
        <v>22.1560156069354</v>
      </c>
      <c r="AZ209" s="4" t="n">
        <v>23.0100098328282</v>
      </c>
      <c r="BA209" s="4" t="n">
        <v>23.7239193189534</v>
      </c>
      <c r="BB209" s="4" t="n">
        <v>24.3137883509882</v>
      </c>
      <c r="BC209" s="4" t="n">
        <v>24.7913367592759</v>
      </c>
      <c r="BD209" s="4" t="n">
        <v>25.1649191910533</v>
      </c>
      <c r="BE209" s="4" t="n">
        <v>25.4405884229434</v>
      </c>
      <c r="BF209" s="4" t="n">
        <v>25.6234758266025</v>
      </c>
      <c r="BG209" s="4" t="n">
        <v>25.7194166741862</v>
      </c>
      <c r="BH209" s="4" t="n">
        <v>25.734691531626</v>
      </c>
      <c r="BI209" s="4" t="n">
        <v>25.6615917844975</v>
      </c>
      <c r="BJ209" s="4" t="n">
        <v>25.5609718011615</v>
      </c>
      <c r="BK209" s="4" t="n">
        <v>25.418505494171</v>
      </c>
      <c r="BL209" s="4" t="n">
        <v>25.1411892343187</v>
      </c>
      <c r="BM209" s="4" t="n">
        <v>24.9196671031107</v>
      </c>
      <c r="BN209" s="4" t="n">
        <v>24.5413961467594</v>
      </c>
      <c r="BO209" s="4" t="n">
        <v>24.2632435735096</v>
      </c>
      <c r="BP209" s="4" t="n">
        <v>23.9676671404155</v>
      </c>
      <c r="BQ209" s="4" t="n">
        <v>23.4971253719277</v>
      </c>
      <c r="BR209" s="4" t="n">
        <v>23.1685238123592</v>
      </c>
      <c r="BS209" s="4" t="n">
        <v>22.6579689682783</v>
      </c>
      <c r="BT209" s="4" t="n">
        <v>22.3081512246174</v>
      </c>
      <c r="BU209" s="4" t="n">
        <v>21.9523537409656</v>
      </c>
      <c r="BV209" s="4" t="n">
        <v>21.4098853528894</v>
      </c>
      <c r="BW209" s="4" t="n">
        <v>21.0437405222918</v>
      </c>
      <c r="BX209" s="4" t="n">
        <v>20.489620634633</v>
      </c>
      <c r="BY209" s="4" t="n">
        <v>20.1177789365732</v>
      </c>
      <c r="BZ209" s="4" t="n">
        <v>19.7445202331851</v>
      </c>
      <c r="CA209" s="4" t="n">
        <v>19.18270635388</v>
      </c>
      <c r="CB209" s="4" t="n">
        <v>18.8072646713143</v>
      </c>
      <c r="CC209" s="4" t="n">
        <v>18.2431104882181</v>
      </c>
      <c r="CD209" s="4" t="n">
        <v>17.8666759193565</v>
      </c>
      <c r="CE209" s="4" t="n">
        <v>7.50185331281048</v>
      </c>
      <c r="CF209" s="4" t="n">
        <v>11.4457967963595</v>
      </c>
      <c r="CG209" s="4" t="n">
        <v>15.3288684994672</v>
      </c>
      <c r="CH209" s="4" t="n">
        <v>19.1085109171663</v>
      </c>
      <c r="CI209" s="4" t="n">
        <v>22.7658920059483</v>
      </c>
      <c r="CJ209" s="4" t="n">
        <v>26.3094001486965</v>
      </c>
      <c r="CK209" s="4" t="n">
        <v>29.7968081599826</v>
      </c>
      <c r="CL209" s="4" t="n">
        <v>33.0574583237643</v>
      </c>
      <c r="CM209" s="4" t="n">
        <v>35.9748740426683</v>
      </c>
      <c r="CN209" s="4" t="n">
        <v>38.4697875377239</v>
      </c>
      <c r="CO209" s="4" t="n">
        <v>40.5028777546</v>
      </c>
      <c r="CP209" s="4" t="n">
        <v>42.0787432915318</v>
      </c>
      <c r="CQ209" s="4" t="n">
        <v>43.2570379478701</v>
      </c>
      <c r="CR209" s="4" t="n">
        <v>44.118178690909</v>
      </c>
      <c r="CS209" s="4" t="n">
        <v>44.728020856417</v>
      </c>
      <c r="CT209" s="4" t="n">
        <v>45.1401916780356</v>
      </c>
      <c r="CU209" s="4" t="n">
        <v>45.3977096028241</v>
      </c>
      <c r="CV209" s="4" t="n">
        <v>45.5379792705711</v>
      </c>
      <c r="CW209" s="4" t="n">
        <v>45.573871397902</v>
      </c>
      <c r="CX209" s="4" t="n">
        <v>45.5388605383952</v>
      </c>
      <c r="CY209" s="4" t="n">
        <v>45.4573789880995</v>
      </c>
      <c r="CZ209" s="4" t="n">
        <v>45.2551877633995</v>
      </c>
      <c r="DA209" s="4" t="n">
        <v>45.0678002655571</v>
      </c>
      <c r="DB209" s="4" t="n">
        <v>44.7058350004323</v>
      </c>
      <c r="DC209" s="4" t="n">
        <v>44.4095881976663</v>
      </c>
      <c r="DD209" s="4" t="n">
        <v>44.0696483309976</v>
      </c>
      <c r="DE209" s="4" t="n">
        <v>43.4821199352312</v>
      </c>
      <c r="DF209" s="4" t="n">
        <v>43.042636246989</v>
      </c>
      <c r="DG209" s="4" t="n">
        <v>42.3194986044026</v>
      </c>
      <c r="DH209" s="4" t="n">
        <v>41.799572518625</v>
      </c>
      <c r="DI209" s="4" t="n">
        <v>41.2531777485376</v>
      </c>
      <c r="DJ209" s="4" t="n">
        <v>40.3907939891692</v>
      </c>
      <c r="DK209" s="4" t="n">
        <v>39.7916453232226</v>
      </c>
      <c r="DL209" s="4" t="n">
        <v>38.8633970834193</v>
      </c>
      <c r="DM209" s="4" t="n">
        <v>38.2285231085056</v>
      </c>
      <c r="DN209" s="4" t="n">
        <v>37.5835009192785</v>
      </c>
      <c r="DO209" s="4" t="n">
        <v>36.6015406238738</v>
      </c>
      <c r="DP209" s="4" t="n">
        <v>35.9401387543473</v>
      </c>
      <c r="DQ209" s="4" t="n">
        <v>34.9421269315795</v>
      </c>
      <c r="DR209" s="4" t="n">
        <v>34.2753086268995</v>
      </c>
      <c r="DS209" s="4" t="n">
        <v>6.3221983530517</v>
      </c>
      <c r="DT209" s="4" t="n">
        <v>10.8428688985566</v>
      </c>
      <c r="DU209" s="4" t="n">
        <v>15.3340462887058</v>
      </c>
      <c r="DV209" s="4" t="n">
        <v>19.7877062024743</v>
      </c>
      <c r="DW209" s="4" t="n">
        <v>24.2248878222533</v>
      </c>
      <c r="DX209" s="4" t="n">
        <v>28.7016158936542</v>
      </c>
      <c r="DY209" s="4" t="n">
        <v>33.3386402807078</v>
      </c>
      <c r="DZ209" s="4" t="n">
        <v>37.9587350031357</v>
      </c>
      <c r="EA209" s="4" t="n">
        <v>42.4553732824644</v>
      </c>
      <c r="EB209" s="4" t="n">
        <v>46.7694060944587</v>
      </c>
      <c r="EC209" s="4" t="n">
        <v>50.8906459267012</v>
      </c>
      <c r="ED209" s="4" t="n">
        <v>54.8849793420521</v>
      </c>
      <c r="EE209" s="4" t="n">
        <v>58.522764413908</v>
      </c>
      <c r="EF209" s="4" t="n">
        <v>61.6528808837672</v>
      </c>
      <c r="EG209" s="4" t="n">
        <v>64.17844313773099</v>
      </c>
      <c r="EH209" s="4" t="n">
        <v>66.0589033050277</v>
      </c>
      <c r="EI209" s="4" t="n">
        <v>67.31394724100259</v>
      </c>
      <c r="EJ209" s="4" t="n">
        <v>68.05896734294031</v>
      </c>
      <c r="EK209" s="4" t="n">
        <v>68.367573039405</v>
      </c>
      <c r="EL209" s="4" t="n">
        <v>68.3415096637065</v>
      </c>
      <c r="EM209" s="4" t="n">
        <v>68.1570066377749</v>
      </c>
      <c r="EN209" s="4" t="n">
        <v>67.6619961953768</v>
      </c>
      <c r="EO209" s="4" t="n">
        <v>67.23119794813969</v>
      </c>
      <c r="EP209" s="4" t="n">
        <v>66.4926720835153</v>
      </c>
      <c r="EQ209" s="4" t="n">
        <v>65.96393852745339</v>
      </c>
      <c r="ER209" s="4" t="n">
        <v>65.42016299912549</v>
      </c>
      <c r="ES209" s="4" t="n">
        <v>64.590582516579</v>
      </c>
      <c r="ET209" s="4" t="n">
        <v>64.0309135382095</v>
      </c>
      <c r="EU209" s="4" t="n">
        <v>63.1743831482103</v>
      </c>
      <c r="EV209" s="4" t="n">
        <v>62.5829163392777</v>
      </c>
      <c r="EW209" s="4" t="n">
        <v>61.9666471243094</v>
      </c>
      <c r="EX209" s="4" t="n">
        <v>60.9833320758815</v>
      </c>
      <c r="EY209" s="4" t="n">
        <v>60.2845817928303</v>
      </c>
      <c r="EZ209" s="4" t="n">
        <v>59.1721918161134</v>
      </c>
      <c r="FA209" s="4" t="n">
        <v>58.3909355374221</v>
      </c>
      <c r="FB209" s="4" t="n">
        <v>57.5819764673044</v>
      </c>
      <c r="FC209" s="4" t="n">
        <v>56.326318094007</v>
      </c>
      <c r="FD209" s="4" t="n">
        <v>55.4684073706885</v>
      </c>
      <c r="FE209" s="4" t="n">
        <v>54.1633511978616</v>
      </c>
      <c r="FF209" s="4" t="n">
        <v>53.2889157478063</v>
      </c>
      <c r="FG209" s="4" t="n">
        <v>5.77314767743088</v>
      </c>
      <c r="FH209" s="4" t="n">
        <v>10.4700206470005</v>
      </c>
      <c r="FI209" s="4" t="n">
        <v>15.1524337024609</v>
      </c>
      <c r="FJ209" s="4" t="n">
        <v>19.8277042651874</v>
      </c>
      <c r="FK209" s="4" t="n">
        <v>24.5361541805139</v>
      </c>
      <c r="FL209" s="4" t="n">
        <v>29.3606622447855</v>
      </c>
      <c r="FM209" s="4" t="n">
        <v>34.4614022724578</v>
      </c>
      <c r="FN209" s="4" t="n">
        <v>39.6953037541458</v>
      </c>
      <c r="FO209" s="4" t="n">
        <v>45.0090388894158</v>
      </c>
      <c r="FP209" s="4" t="n">
        <v>50.4171783922076</v>
      </c>
      <c r="FQ209" s="4" t="n">
        <v>56.0065251997975</v>
      </c>
      <c r="FR209" s="4" t="n">
        <v>61.9778867883887</v>
      </c>
      <c r="FS209" s="4" t="n">
        <v>68.09459475964449</v>
      </c>
      <c r="FT209" s="4" t="n">
        <v>74.23829844947529</v>
      </c>
      <c r="FU209" s="4" t="n">
        <v>80.3715387026745</v>
      </c>
      <c r="FV209" s="4" t="n">
        <v>86.53789430424651</v>
      </c>
      <c r="FW209" s="4" t="n">
        <v>92.91165624746689</v>
      </c>
      <c r="FX209" s="4" t="n">
        <v>99.325882384409</v>
      </c>
      <c r="FY209" s="4" t="n">
        <v>105.707665468238</v>
      </c>
      <c r="FZ209" s="4" t="n">
        <v>109.549025173386</v>
      </c>
      <c r="GA209" s="4" t="n">
        <v>112.894237231184</v>
      </c>
      <c r="GB209" s="4" t="n">
        <v>116.562957579334</v>
      </c>
      <c r="GC209" s="4" t="n">
        <v>118.069426607324</v>
      </c>
      <c r="GD209" s="4" t="n">
        <v>118.949554775142</v>
      </c>
      <c r="GE209" s="4" t="n">
        <v>118.695770350808</v>
      </c>
      <c r="GF209" s="4" t="n">
        <v>117.891893624479</v>
      </c>
      <c r="GG209" s="4" t="n">
        <v>115.912235448904</v>
      </c>
      <c r="GH209" s="4" t="n">
        <v>114.218896286765</v>
      </c>
      <c r="GI209" s="4" t="n">
        <v>111.323724131238</v>
      </c>
      <c r="GJ209" s="4" t="n">
        <v>109.253885206665</v>
      </c>
      <c r="GK209" s="4" t="n">
        <v>107.132961401234</v>
      </c>
      <c r="GL209" s="4" t="n">
        <v>103.939101817824</v>
      </c>
      <c r="GM209" s="4" t="n">
        <v>101.842370421433</v>
      </c>
      <c r="GN209" s="4" t="n">
        <v>98.7932240593445</v>
      </c>
      <c r="GO209" s="4" t="n">
        <v>96.8407539005176</v>
      </c>
      <c r="GP209" s="4" t="n">
        <v>94.95835991653701</v>
      </c>
      <c r="GQ209" s="4" t="n">
        <v>92.2621551706679</v>
      </c>
      <c r="GR209" s="4" t="n">
        <v>90.537840062109</v>
      </c>
      <c r="GS209" s="4" t="n">
        <v>88.0238976729549</v>
      </c>
      <c r="GT209" s="4" t="n">
        <v>86.3684143323903</v>
      </c>
    </row>
    <row r="210">
      <c r="A210" s="3" t="n">
        <v>29000</v>
      </c>
      <c r="B210" s="3" t="n">
        <v>200</v>
      </c>
      <c r="C210" s="3" t="n">
        <v>4.67477008629286</v>
      </c>
      <c r="D210" s="3" t="n">
        <v>4.92900062766447</v>
      </c>
      <c r="E210" s="3" t="n">
        <v>5.18457909433069</v>
      </c>
      <c r="F210" s="3" t="n">
        <v>5.44152205490842</v>
      </c>
      <c r="G210" s="3" t="n">
        <v>5.69103556057994</v>
      </c>
      <c r="H210" s="3" t="n">
        <v>5.92396171081756</v>
      </c>
      <c r="I210" s="3" t="n">
        <v>6.13345159748164</v>
      </c>
      <c r="J210" s="3" t="n">
        <v>6.31489534917312</v>
      </c>
      <c r="K210" s="3" t="n">
        <v>6.4657107997394</v>
      </c>
      <c r="L210" s="3" t="n">
        <v>6.58500121077402</v>
      </c>
      <c r="M210" s="3" t="n">
        <v>6.67318066947553</v>
      </c>
      <c r="N210" s="3" t="n">
        <v>6.73162094727907</v>
      </c>
      <c r="O210" s="3" t="n">
        <v>6.76234462835094</v>
      </c>
      <c r="P210" s="3" t="n">
        <v>6.76777213031346</v>
      </c>
      <c r="Q210" s="3" t="n">
        <v>6.75052290042717</v>
      </c>
      <c r="R210" s="3" t="n">
        <v>6.71326526418522</v>
      </c>
      <c r="S210" s="3" t="n">
        <v>6.65860827045273</v>
      </c>
      <c r="T210" s="3" t="n">
        <v>6.58562945282247</v>
      </c>
      <c r="U210" s="3" t="n">
        <v>6.48938797297213</v>
      </c>
      <c r="V210" s="3" t="n">
        <v>6.41408022539468</v>
      </c>
      <c r="W210" s="3" t="n">
        <v>6.33010931631126</v>
      </c>
      <c r="X210" s="3" t="n">
        <v>6.19498644865595</v>
      </c>
      <c r="Y210" s="3" t="n">
        <v>6.1000299155225</v>
      </c>
      <c r="Z210" s="3" t="n">
        <v>5.95211119700524</v>
      </c>
      <c r="AA210" s="3" t="n">
        <v>5.85075222336627</v>
      </c>
      <c r="AB210" s="3" t="n">
        <v>5.74782076075958</v>
      </c>
      <c r="AC210" s="3" t="n">
        <v>5.59145292851951</v>
      </c>
      <c r="AD210" s="3" t="n">
        <v>5.48644140099758</v>
      </c>
      <c r="AE210" s="3" t="n">
        <v>5.32853454956878</v>
      </c>
      <c r="AF210" s="3" t="n">
        <v>5.22335304511534</v>
      </c>
      <c r="AG210" s="4" t="n">
        <v>5.11846174173595</v>
      </c>
      <c r="AH210" s="4" t="n">
        <v>4.96196208452712</v>
      </c>
      <c r="AI210" s="4" t="n">
        <v>4.85831820257979</v>
      </c>
      <c r="AJ210" s="4" t="n">
        <v>4.70399645699706</v>
      </c>
      <c r="AK210" s="4" t="n">
        <v>4.60187974916041</v>
      </c>
      <c r="AL210" s="4" t="n">
        <v>4.50033385793729</v>
      </c>
      <c r="AM210" s="4" t="n">
        <v>4.3489286466275</v>
      </c>
      <c r="AN210" s="4" t="n">
        <v>4.24845891918861</v>
      </c>
      <c r="AO210" s="4" t="n">
        <v>4.09812880360218</v>
      </c>
      <c r="AP210" s="4" t="n">
        <v>3.99800063979371</v>
      </c>
      <c r="AQ210" s="4" t="n">
        <v>7.84986461960295</v>
      </c>
      <c r="AR210" s="4" t="n">
        <v>10.1668383283109</v>
      </c>
      <c r="AS210" s="4" t="n">
        <v>12.4016980245456</v>
      </c>
      <c r="AT210" s="4" t="n">
        <v>14.4840361439817</v>
      </c>
      <c r="AU210" s="4" t="n">
        <v>16.3597885173065</v>
      </c>
      <c r="AV210" s="4" t="n">
        <v>17.9952335533876</v>
      </c>
      <c r="AW210" s="4" t="n">
        <v>19.3815488522883</v>
      </c>
      <c r="AX210" s="4" t="n">
        <v>20.5439224243608</v>
      </c>
      <c r="AY210" s="4" t="n">
        <v>21.5212297699902</v>
      </c>
      <c r="AZ210" s="4" t="n">
        <v>22.3422036930491</v>
      </c>
      <c r="BA210" s="4" t="n">
        <v>23.0283791597703</v>
      </c>
      <c r="BB210" s="4" t="n">
        <v>23.5956802220197</v>
      </c>
      <c r="BC210" s="4" t="n">
        <v>24.0555880613014</v>
      </c>
      <c r="BD210" s="4" t="n">
        <v>24.4161276317155</v>
      </c>
      <c r="BE210" s="4" t="n">
        <v>24.6829481966425</v>
      </c>
      <c r="BF210" s="4" t="n">
        <v>24.8607311351693</v>
      </c>
      <c r="BG210" s="4" t="n">
        <v>24.9548530088909</v>
      </c>
      <c r="BH210" s="4" t="n">
        <v>24.9712713356221</v>
      </c>
      <c r="BI210" s="4" t="n">
        <v>24.9025340290248</v>
      </c>
      <c r="BJ210" s="4" t="n">
        <v>24.8066193908243</v>
      </c>
      <c r="BK210" s="4" t="n">
        <v>24.6702798511171</v>
      </c>
      <c r="BL210" s="4" t="n">
        <v>24.4041920556664</v>
      </c>
      <c r="BM210" s="4" t="n">
        <v>24.1913051352121</v>
      </c>
      <c r="BN210" s="4" t="n">
        <v>23.8273930230181</v>
      </c>
      <c r="BO210" s="4" t="n">
        <v>23.5595867935949</v>
      </c>
      <c r="BP210" s="4" t="n">
        <v>23.2748597564588</v>
      </c>
      <c r="BQ210" s="4" t="n">
        <v>22.8213467421053</v>
      </c>
      <c r="BR210" s="4" t="n">
        <v>22.504491163759</v>
      </c>
      <c r="BS210" s="4" t="n">
        <v>22.0119858601315</v>
      </c>
      <c r="BT210" s="4" t="n">
        <v>21.6744102456832</v>
      </c>
      <c r="BU210" s="4" t="n">
        <v>21.3309698423042</v>
      </c>
      <c r="BV210" s="4" t="n">
        <v>20.8071736090802</v>
      </c>
      <c r="BW210" s="4" t="n">
        <v>20.4535257357839</v>
      </c>
      <c r="BX210" s="4" t="n">
        <v>19.9181705781924</v>
      </c>
      <c r="BY210" s="4" t="n">
        <v>19.5588298532319</v>
      </c>
      <c r="BZ210" s="4" t="n">
        <v>19.1980541173544</v>
      </c>
      <c r="CA210" s="4" t="n">
        <v>18.6549226105401</v>
      </c>
      <c r="CB210" s="4" t="n">
        <v>18.291908696893</v>
      </c>
      <c r="CC210" s="4" t="n">
        <v>17.7463673115983</v>
      </c>
      <c r="CD210" s="4" t="n">
        <v>17.3823327095014</v>
      </c>
      <c r="CE210" s="4" t="n">
        <v>7.33297429021684</v>
      </c>
      <c r="CF210" s="4" t="n">
        <v>11.1899766821942</v>
      </c>
      <c r="CG210" s="4" t="n">
        <v>14.9859252476185</v>
      </c>
      <c r="CH210" s="4" t="n">
        <v>18.6781895439126</v>
      </c>
      <c r="CI210" s="4" t="n">
        <v>22.2478695492605</v>
      </c>
      <c r="CJ210" s="4" t="n">
        <v>25.7031954223624</v>
      </c>
      <c r="CK210" s="4" t="n">
        <v>29.1013757049449</v>
      </c>
      <c r="CL210" s="4" t="n">
        <v>32.2743609719614</v>
      </c>
      <c r="CM210" s="4" t="n">
        <v>35.107742539748</v>
      </c>
      <c r="CN210" s="4" t="n">
        <v>37.5239644409678</v>
      </c>
      <c r="CO210" s="4" t="n">
        <v>39.4850341133438</v>
      </c>
      <c r="CP210" s="4" t="n">
        <v>40.9965018090806</v>
      </c>
      <c r="CQ210" s="4" t="n">
        <v>42.1186525129649</v>
      </c>
      <c r="CR210" s="4" t="n">
        <v>42.932141025005</v>
      </c>
      <c r="CS210" s="4" t="n">
        <v>43.5027843979756</v>
      </c>
      <c r="CT210" s="4" t="n">
        <v>43.8839114968879</v>
      </c>
      <c r="CU210" s="4" t="n">
        <v>44.1180414548918</v>
      </c>
      <c r="CV210" s="4" t="n">
        <v>44.2413838296944</v>
      </c>
      <c r="CW210" s="4" t="n">
        <v>44.2665752789038</v>
      </c>
      <c r="CX210" s="4" t="n">
        <v>44.2285028408904</v>
      </c>
      <c r="CY210" s="4" t="n">
        <v>44.1472427943083</v>
      </c>
      <c r="CZ210" s="4" t="n">
        <v>43.9510660177551</v>
      </c>
      <c r="DA210" s="4" t="n">
        <v>43.7709603441442</v>
      </c>
      <c r="DB210" s="4" t="n">
        <v>43.4239685256975</v>
      </c>
      <c r="DC210" s="4" t="n">
        <v>43.1399434058108</v>
      </c>
      <c r="DD210" s="4" t="n">
        <v>42.8137048061224</v>
      </c>
      <c r="DE210" s="4" t="n">
        <v>42.2490331425483</v>
      </c>
      <c r="DF210" s="4" t="n">
        <v>41.826070929102</v>
      </c>
      <c r="DG210" s="4" t="n">
        <v>41.1292865431986</v>
      </c>
      <c r="DH210" s="4" t="n">
        <v>40.6278042672605</v>
      </c>
      <c r="DI210" s="4" t="n">
        <v>40.1004339280269</v>
      </c>
      <c r="DJ210" s="4" t="n">
        <v>39.2674817201014</v>
      </c>
      <c r="DK210" s="4" t="n">
        <v>38.6884361102741</v>
      </c>
      <c r="DL210" s="4" t="n">
        <v>37.790892904334</v>
      </c>
      <c r="DM210" s="4" t="n">
        <v>37.1767678854453</v>
      </c>
      <c r="DN210" s="4" t="n">
        <v>36.5526560983502</v>
      </c>
      <c r="DO210" s="4" t="n">
        <v>35.602266700596</v>
      </c>
      <c r="DP210" s="4" t="n">
        <v>34.9619953339178</v>
      </c>
      <c r="DQ210" s="4" t="n">
        <v>33.9957351601128</v>
      </c>
      <c r="DR210" s="4" t="n">
        <v>33.3500953080938</v>
      </c>
      <c r="DS210" s="4" t="n">
        <v>6.19180145751383</v>
      </c>
      <c r="DT210" s="4" t="n">
        <v>10.6239337107556</v>
      </c>
      <c r="DU210" s="4" t="n">
        <v>15.025471506335</v>
      </c>
      <c r="DV210" s="4" t="n">
        <v>19.3874240390473</v>
      </c>
      <c r="DW210" s="4" t="n">
        <v>23.7299788092293</v>
      </c>
      <c r="DX210" s="4" t="n">
        <v>28.1083601957615</v>
      </c>
      <c r="DY210" s="4" t="n">
        <v>32.6422962874069</v>
      </c>
      <c r="DZ210" s="4" t="n">
        <v>37.1564288787757</v>
      </c>
      <c r="EA210" s="4" t="n">
        <v>41.5457027590276</v>
      </c>
      <c r="EB210" s="4" t="n">
        <v>45.7521530266477</v>
      </c>
      <c r="EC210" s="4" t="n">
        <v>49.7664133739686</v>
      </c>
      <c r="ED210" s="4" t="n">
        <v>53.6545256832288</v>
      </c>
      <c r="EE210" s="4" t="n">
        <v>57.1901412484817</v>
      </c>
      <c r="EF210" s="4" t="n">
        <v>60.2246637599468</v>
      </c>
      <c r="EG210" s="4" t="n">
        <v>62.6631663098374</v>
      </c>
      <c r="EH210" s="4" t="n">
        <v>64.4664800229408</v>
      </c>
      <c r="EI210" s="4" t="n">
        <v>65.6551171115288</v>
      </c>
      <c r="EJ210" s="4" t="n">
        <v>66.34262755934181</v>
      </c>
      <c r="EK210" s="4" t="n">
        <v>66.6016458095814</v>
      </c>
      <c r="EL210" s="4" t="n">
        <v>66.5492542449098</v>
      </c>
      <c r="EM210" s="4" t="n">
        <v>66.3442433316536</v>
      </c>
      <c r="EN210" s="4" t="n">
        <v>65.8303333928091</v>
      </c>
      <c r="EO210" s="4" t="n">
        <v>65.3939989778237</v>
      </c>
      <c r="EP210" s="4" t="n">
        <v>64.6562722603441</v>
      </c>
      <c r="EQ210" s="4" t="n">
        <v>64.13330770652151</v>
      </c>
      <c r="ER210" s="4" t="n">
        <v>63.5988826530611</v>
      </c>
      <c r="ES210" s="4" t="n">
        <v>62.7890537635413</v>
      </c>
      <c r="ET210" s="4" t="n">
        <v>62.2457966538445</v>
      </c>
      <c r="EU210" s="4" t="n">
        <v>61.4178912538565</v>
      </c>
      <c r="EV210" s="4" t="n">
        <v>60.8477191665794</v>
      </c>
      <c r="EW210" s="4" t="n">
        <v>60.2541666194808</v>
      </c>
      <c r="EX210" s="4" t="n">
        <v>59.3070068129191</v>
      </c>
      <c r="EY210" s="4" t="n">
        <v>58.6334231987519</v>
      </c>
      <c r="EZ210" s="4" t="n">
        <v>57.5599638411701</v>
      </c>
      <c r="FA210" s="4" t="n">
        <v>56.8052606589574</v>
      </c>
      <c r="FB210" s="4" t="n">
        <v>56.0232099246537</v>
      </c>
      <c r="FC210" s="4" t="n">
        <v>54.8083856145911</v>
      </c>
      <c r="FD210" s="4" t="n">
        <v>53.977900840668</v>
      </c>
      <c r="FE210" s="4" t="n">
        <v>52.7141333237192</v>
      </c>
      <c r="FF210" s="4" t="n">
        <v>51.8672562819579</v>
      </c>
      <c r="FG210" s="4" t="n">
        <v>5.66344623119415</v>
      </c>
      <c r="FH210" s="4" t="n">
        <v>10.2823560384934</v>
      </c>
      <c r="FI210" s="4" t="n">
        <v>14.8851671214753</v>
      </c>
      <c r="FJ210" s="4" t="n">
        <v>19.4777711019294</v>
      </c>
      <c r="FK210" s="4" t="n">
        <v>24.0992382352641</v>
      </c>
      <c r="FL210" s="4" t="n">
        <v>28.8313440532492</v>
      </c>
      <c r="FM210" s="4" t="n">
        <v>33.8332541781681</v>
      </c>
      <c r="FN210" s="4" t="n">
        <v>38.9617695970916</v>
      </c>
      <c r="FO210" s="4" t="n">
        <v>44.1634366294138</v>
      </c>
      <c r="FP210" s="4" t="n">
        <v>49.4526693433623</v>
      </c>
      <c r="FQ210" s="4" t="n">
        <v>54.9160252337588</v>
      </c>
      <c r="FR210" s="4" t="n">
        <v>60.7537816083098</v>
      </c>
      <c r="FS210" s="4" t="n">
        <v>66.7309771689817</v>
      </c>
      <c r="FT210" s="4" t="n">
        <v>72.7305476766936</v>
      </c>
      <c r="FU210" s="4" t="n">
        <v>78.71596121294461</v>
      </c>
      <c r="FV210" s="4" t="n">
        <v>84.73129059225001</v>
      </c>
      <c r="FW210" s="4" t="n">
        <v>90.95033760715179</v>
      </c>
      <c r="FX210" s="4" t="n">
        <v>97.2056581568874</v>
      </c>
      <c r="FY210" s="4" t="n">
        <v>103.421984803064</v>
      </c>
      <c r="FZ210" s="4" t="n">
        <v>107.157224346924</v>
      </c>
      <c r="GA210" s="4" t="n">
        <v>110.402580815177</v>
      </c>
      <c r="GB210" s="4" t="n">
        <v>113.943840499234</v>
      </c>
      <c r="GC210" s="4" t="n">
        <v>115.381418975763</v>
      </c>
      <c r="GD210" s="4" t="n">
        <v>116.183000742202</v>
      </c>
      <c r="GE210" s="4" t="n">
        <v>115.893025273666</v>
      </c>
      <c r="GF210" s="4" t="n">
        <v>115.065136180444</v>
      </c>
      <c r="GG210" s="4" t="n">
        <v>113.070527289067</v>
      </c>
      <c r="GH210" s="4" t="n">
        <v>111.379894358328</v>
      </c>
      <c r="GI210" s="4" t="n">
        <v>108.505103669759</v>
      </c>
      <c r="GJ210" s="4" t="n">
        <v>106.45819280727</v>
      </c>
      <c r="GK210" s="4" t="n">
        <v>104.366450668776</v>
      </c>
      <c r="GL210" s="4" t="n">
        <v>101.225791364984</v>
      </c>
      <c r="GM210" s="4" t="n">
        <v>99.16936208839179</v>
      </c>
      <c r="GN210" s="4" t="n">
        <v>96.185719572084</v>
      </c>
      <c r="GO210" s="4" t="n">
        <v>94.2792190026815</v>
      </c>
      <c r="GP210" s="4" t="n">
        <v>92.4439693740009</v>
      </c>
      <c r="GQ210" s="4" t="n">
        <v>89.8198577561141</v>
      </c>
      <c r="GR210" s="4" t="n">
        <v>88.1441642588746</v>
      </c>
      <c r="GS210" s="4" t="n">
        <v>85.7035456671145</v>
      </c>
      <c r="GT210" s="4" t="n">
        <v>84.0970431746791</v>
      </c>
    </row>
    <row r="211">
      <c r="A211" s="3" t="n">
        <v>30000</v>
      </c>
      <c r="B211" s="3" t="n">
        <v>200</v>
      </c>
      <c r="C211" s="3" t="n">
        <v>4.50663035367923</v>
      </c>
      <c r="D211" s="3" t="n">
        <v>4.75637416592989</v>
      </c>
      <c r="E211" s="3" t="n">
        <v>5.00749736339335</v>
      </c>
      <c r="F211" s="3" t="n">
        <v>5.26009364091625</v>
      </c>
      <c r="G211" s="3" t="n">
        <v>5.50545583996159</v>
      </c>
      <c r="H211" s="3" t="n">
        <v>5.73451820237735</v>
      </c>
      <c r="I211" s="3" t="n">
        <v>5.94052870816562</v>
      </c>
      <c r="J211" s="3" t="n">
        <v>6.11896718192854</v>
      </c>
      <c r="K211" s="3" t="n">
        <v>6.26732611170478</v>
      </c>
      <c r="L211" s="3" t="n">
        <v>6.38476377720512</v>
      </c>
      <c r="M211" s="3" t="n">
        <v>6.47172777356867</v>
      </c>
      <c r="N211" s="3" t="n">
        <v>6.52960216222045</v>
      </c>
      <c r="O211" s="3" t="n">
        <v>6.56040244384811</v>
      </c>
      <c r="P211" s="3" t="n">
        <v>6.56652540769429</v>
      </c>
      <c r="Q211" s="3" t="n">
        <v>6.55055364779224</v>
      </c>
      <c r="R211" s="3" t="n">
        <v>6.51510885077402</v>
      </c>
      <c r="S211" s="3" t="n">
        <v>6.46274692074407</v>
      </c>
      <c r="T211" s="3" t="n">
        <v>6.39261843494114</v>
      </c>
      <c r="U211" s="3" t="n">
        <v>6.29997990398755</v>
      </c>
      <c r="V211" s="3" t="n">
        <v>6.22742699771426</v>
      </c>
      <c r="W211" s="3" t="n">
        <v>6.14648701587748</v>
      </c>
      <c r="X211" s="3" t="n">
        <v>6.01618052923536</v>
      </c>
      <c r="Y211" s="3" t="n">
        <v>5.92457569175069</v>
      </c>
      <c r="Z211" s="3" t="n">
        <v>5.78183569226145</v>
      </c>
      <c r="AA211" s="3" t="n">
        <v>5.68399937115993</v>
      </c>
      <c r="AB211" s="3" t="n">
        <v>5.58462536209532</v>
      </c>
      <c r="AC211" s="3" t="n">
        <v>5.43362532538975</v>
      </c>
      <c r="AD211" s="3" t="n">
        <v>5.33219462121583</v>
      </c>
      <c r="AE211" s="3" t="n">
        <v>5.17963675601387</v>
      </c>
      <c r="AF211" s="3" t="n">
        <v>5.07799496510689</v>
      </c>
      <c r="AG211" s="4" t="n">
        <v>4.97661556102751</v>
      </c>
      <c r="AH211" s="4" t="n">
        <v>4.82532342717349</v>
      </c>
      <c r="AI211" s="4" t="n">
        <v>4.72510809828997</v>
      </c>
      <c r="AJ211" s="4" t="n">
        <v>4.57586397577827</v>
      </c>
      <c r="AK211" s="4" t="n">
        <v>4.47709099355071</v>
      </c>
      <c r="AL211" s="4" t="n">
        <v>4.37885901774826</v>
      </c>
      <c r="AM211" s="4" t="n">
        <v>4.2323778301532</v>
      </c>
      <c r="AN211" s="4" t="n">
        <v>4.13516700332379</v>
      </c>
      <c r="AO211" s="4" t="n">
        <v>3.98970408121517</v>
      </c>
      <c r="AP211" s="4" t="n">
        <v>3.89281511891378</v>
      </c>
      <c r="AQ211" s="4" t="n">
        <v>7.64791473022937</v>
      </c>
      <c r="AR211" s="4" t="n">
        <v>9.906186877702901</v>
      </c>
      <c r="AS211" s="4" t="n">
        <v>12.0833173313446</v>
      </c>
      <c r="AT211" s="4" t="n">
        <v>14.1098488011558</v>
      </c>
      <c r="AU211" s="4" t="n">
        <v>15.9325729824512</v>
      </c>
      <c r="AV211" s="4" t="n">
        <v>17.5184911473445</v>
      </c>
      <c r="AW211" s="4" t="n">
        <v>18.8593530109045</v>
      </c>
      <c r="AX211" s="4" t="n">
        <v>19.9807725682107</v>
      </c>
      <c r="AY211" s="4" t="n">
        <v>20.9219448955142</v>
      </c>
      <c r="AZ211" s="4" t="n">
        <v>21.7117756695315</v>
      </c>
      <c r="BA211" s="4" t="n">
        <v>22.3718132555059</v>
      </c>
      <c r="BB211" s="4" t="n">
        <v>22.9178564079474</v>
      </c>
      <c r="BC211" s="4" t="n">
        <v>23.3611505396826</v>
      </c>
      <c r="BD211" s="4" t="n">
        <v>23.7094014948464</v>
      </c>
      <c r="BE211" s="4" t="n">
        <v>23.9678717011862</v>
      </c>
      <c r="BF211" s="4" t="n">
        <v>24.140812920932</v>
      </c>
      <c r="BG211" s="4" t="n">
        <v>24.2331664669444</v>
      </c>
      <c r="BH211" s="4" t="n">
        <v>24.250582662031</v>
      </c>
      <c r="BI211" s="4" t="n">
        <v>24.1858435554206</v>
      </c>
      <c r="BJ211" s="4" t="n">
        <v>24.0942710818371</v>
      </c>
      <c r="BK211" s="4" t="n">
        <v>23.9636003393936</v>
      </c>
      <c r="BL211" s="4" t="n">
        <v>23.7079226346135</v>
      </c>
      <c r="BM211" s="4" t="n">
        <v>23.5030524900246</v>
      </c>
      <c r="BN211" s="4" t="n">
        <v>23.152484865505</v>
      </c>
      <c r="BO211" s="4" t="n">
        <v>22.8943025366923</v>
      </c>
      <c r="BP211" s="4" t="n">
        <v>22.6196736726574</v>
      </c>
      <c r="BQ211" s="4" t="n">
        <v>22.1820218014759</v>
      </c>
      <c r="BR211" s="4" t="n">
        <v>21.8761141863554</v>
      </c>
      <c r="BS211" s="4" t="n">
        <v>21.4004428108687</v>
      </c>
      <c r="BT211" s="4" t="n">
        <v>21.074291684368</v>
      </c>
      <c r="BU211" s="4" t="n">
        <v>20.7423882899352</v>
      </c>
      <c r="BV211" s="4" t="n">
        <v>20.2360343671428</v>
      </c>
      <c r="BW211" s="4" t="n">
        <v>19.8940661290043</v>
      </c>
      <c r="BX211" s="4" t="n">
        <v>19.3762562671245</v>
      </c>
      <c r="BY211" s="4" t="n">
        <v>19.0286087295755</v>
      </c>
      <c r="BZ211" s="4" t="n">
        <v>18.6795124555911</v>
      </c>
      <c r="CA211" s="4" t="n">
        <v>18.1538654288712</v>
      </c>
      <c r="CB211" s="4" t="n">
        <v>17.8024846878062</v>
      </c>
      <c r="CC211" s="4" t="n">
        <v>17.2743679641499</v>
      </c>
      <c r="CD211" s="4" t="n">
        <v>16.9219422647011</v>
      </c>
      <c r="CE211" s="4" t="n">
        <v>7.17538484084381</v>
      </c>
      <c r="CF211" s="4" t="n">
        <v>10.9496631239738</v>
      </c>
      <c r="CG211" s="4" t="n">
        <v>14.6627258313287</v>
      </c>
      <c r="CH211" s="4" t="n">
        <v>18.2718889099233</v>
      </c>
      <c r="CI211" s="4" t="n">
        <v>21.7582036615171</v>
      </c>
      <c r="CJ211" s="4" t="n">
        <v>25.129762127779</v>
      </c>
      <c r="CK211" s="4" t="n">
        <v>28.4432412093591</v>
      </c>
      <c r="CL211" s="4" t="n">
        <v>31.5330888755521</v>
      </c>
      <c r="CM211" s="4" t="n">
        <v>34.286869015973</v>
      </c>
      <c r="CN211" s="4" t="n">
        <v>36.6286485434201</v>
      </c>
      <c r="CO211" s="4" t="n">
        <v>38.5216816485324</v>
      </c>
      <c r="CP211" s="4" t="n">
        <v>39.9723958542199</v>
      </c>
      <c r="CQ211" s="4" t="n">
        <v>41.0416365270003</v>
      </c>
      <c r="CR211" s="4" t="n">
        <v>41.8102672526003</v>
      </c>
      <c r="CS211" s="4" t="n">
        <v>42.3440504645195</v>
      </c>
      <c r="CT211" s="4" t="n">
        <v>42.6960152117473</v>
      </c>
      <c r="CU211" s="4" t="n">
        <v>42.9081922606366</v>
      </c>
      <c r="CV211" s="4" t="n">
        <v>43.0156525482418</v>
      </c>
      <c r="CW211" s="4" t="n">
        <v>43.0307987903044</v>
      </c>
      <c r="CX211" s="4" t="n">
        <v>42.9898417430118</v>
      </c>
      <c r="CY211" s="4" t="n">
        <v>42.9087670460025</v>
      </c>
      <c r="CZ211" s="4" t="n">
        <v>42.7181770472942</v>
      </c>
      <c r="DA211" s="4" t="n">
        <v>42.5448494201773</v>
      </c>
      <c r="DB211" s="4" t="n">
        <v>42.2117970651744</v>
      </c>
      <c r="DC211" s="4" t="n">
        <v>41.9391490548094</v>
      </c>
      <c r="DD211" s="4" t="n">
        <v>41.6256647609338</v>
      </c>
      <c r="DE211" s="4" t="n">
        <v>41.0822712525183</v>
      </c>
      <c r="DF211" s="4" t="n">
        <v>40.674692991881</v>
      </c>
      <c r="DG211" s="4" t="n">
        <v>40.0024574317158</v>
      </c>
      <c r="DH211" s="4" t="n">
        <v>39.5181651396217</v>
      </c>
      <c r="DI211" s="4" t="n">
        <v>39.0085345935725</v>
      </c>
      <c r="DJ211" s="4" t="n">
        <v>38.2030444443579</v>
      </c>
      <c r="DK211" s="4" t="n">
        <v>37.6427689261454</v>
      </c>
      <c r="DL211" s="4" t="n">
        <v>36.7739127242909</v>
      </c>
      <c r="DM211" s="4" t="n">
        <v>36.1791839783962</v>
      </c>
      <c r="DN211" s="4" t="n">
        <v>35.5746270719665</v>
      </c>
      <c r="DO211" s="4" t="n">
        <v>34.6537737135876</v>
      </c>
      <c r="DP211" s="4" t="n">
        <v>34.0332766840054</v>
      </c>
      <c r="DQ211" s="4" t="n">
        <v>33.0967353033738</v>
      </c>
      <c r="DR211" s="4" t="n">
        <v>32.4709192820482</v>
      </c>
      <c r="DS211" s="4" t="n">
        <v>6.07149540732659</v>
      </c>
      <c r="DT211" s="4" t="n">
        <v>10.4191829046748</v>
      </c>
      <c r="DU211" s="4" t="n">
        <v>14.7352279379958</v>
      </c>
      <c r="DV211" s="4" t="n">
        <v>19.0097227181309</v>
      </c>
      <c r="DW211" s="4" t="n">
        <v>23.2620493212815</v>
      </c>
      <c r="DX211" s="4" t="n">
        <v>27.5466748884211</v>
      </c>
      <c r="DY211" s="4" t="n">
        <v>31.9823539795687</v>
      </c>
      <c r="DZ211" s="4" t="n">
        <v>36.3955341935914</v>
      </c>
      <c r="EA211" s="4" t="n">
        <v>40.6825780478915</v>
      </c>
      <c r="EB211" s="4" t="n">
        <v>44.7866533636708</v>
      </c>
      <c r="EC211" s="4" t="n">
        <v>48.6991679472848</v>
      </c>
      <c r="ED211" s="4" t="n">
        <v>52.4862839393714</v>
      </c>
      <c r="EE211" s="4" t="n">
        <v>55.9248317636293</v>
      </c>
      <c r="EF211" s="4" t="n">
        <v>58.86864062118</v>
      </c>
      <c r="EG211" s="4" t="n">
        <v>61.2246552032666</v>
      </c>
      <c r="EH211" s="4" t="n">
        <v>62.9550109544654</v>
      </c>
      <c r="EI211" s="4" t="n">
        <v>64.0809844767667</v>
      </c>
      <c r="EJ211" s="4" t="n">
        <v>64.71436369239601</v>
      </c>
      <c r="EK211" s="4" t="n">
        <v>64.9268719551561</v>
      </c>
      <c r="EL211" s="4" t="n">
        <v>64.849889631892</v>
      </c>
      <c r="EM211" s="4" t="n">
        <v>64.6258205146861</v>
      </c>
      <c r="EN211" s="4" t="n">
        <v>64.094534145091</v>
      </c>
      <c r="EO211" s="4" t="n">
        <v>63.6532606195144</v>
      </c>
      <c r="EP211" s="4" t="n">
        <v>62.9166369547026</v>
      </c>
      <c r="EQ211" s="4" t="n">
        <v>62.3992763273173</v>
      </c>
      <c r="ER211" s="4" t="n">
        <v>61.8737676468994</v>
      </c>
      <c r="ES211" s="4" t="n">
        <v>61.0825890788916</v>
      </c>
      <c r="ET211" s="4" t="n">
        <v>60.5547460267037</v>
      </c>
      <c r="EU211" s="4" t="n">
        <v>59.7536395428266</v>
      </c>
      <c r="EV211" s="4" t="n">
        <v>59.2033667976968</v>
      </c>
      <c r="EW211" s="4" t="n">
        <v>58.6310233549278</v>
      </c>
      <c r="EX211" s="4" t="n">
        <v>57.7175967716695</v>
      </c>
      <c r="EY211" s="4" t="n">
        <v>57.067487244396</v>
      </c>
      <c r="EZ211" s="4" t="n">
        <v>56.0303412672992</v>
      </c>
      <c r="FA211" s="4" t="n">
        <v>55.3004114835577</v>
      </c>
      <c r="FB211" s="4" t="n">
        <v>54.5434721146975</v>
      </c>
      <c r="FC211" s="4" t="n">
        <v>53.36676814326</v>
      </c>
      <c r="FD211" s="4" t="n">
        <v>52.5618944399592</v>
      </c>
      <c r="FE211" s="4" t="n">
        <v>51.3366910056379</v>
      </c>
      <c r="FF211" s="4" t="n">
        <v>50.5155559912023</v>
      </c>
      <c r="FG211" s="4" t="n">
        <v>5.56315435543584</v>
      </c>
      <c r="FH211" s="4" t="n">
        <v>10.1076919792365</v>
      </c>
      <c r="FI211" s="4" t="n">
        <v>14.6345651155286</v>
      </c>
      <c r="FJ211" s="4" t="n">
        <v>19.1483076142455</v>
      </c>
      <c r="FK211" s="4" t="n">
        <v>23.6867957419775</v>
      </c>
      <c r="FL211" s="4" t="n">
        <v>28.3307480722875</v>
      </c>
      <c r="FM211" s="4" t="n">
        <v>33.238357565623</v>
      </c>
      <c r="FN211" s="4" t="n">
        <v>38.2663164196272</v>
      </c>
      <c r="FO211" s="4" t="n">
        <v>43.3610548634129</v>
      </c>
      <c r="FP211" s="4" t="n">
        <v>48.5368302029916</v>
      </c>
      <c r="FQ211" s="4" t="n">
        <v>53.8799447507902</v>
      </c>
      <c r="FR211" s="4" t="n">
        <v>59.590125838485</v>
      </c>
      <c r="FS211" s="4" t="n">
        <v>65.4341002985683</v>
      </c>
      <c r="FT211" s="4" t="n">
        <v>71.2960637286503</v>
      </c>
      <c r="FU211" s="4" t="n">
        <v>77.1403799049256</v>
      </c>
      <c r="FV211" s="4" t="n">
        <v>83.0115807461266</v>
      </c>
      <c r="FW211" s="4" t="n">
        <v>89.08295507055669</v>
      </c>
      <c r="FX211" s="4" t="n">
        <v>95.1866489392003</v>
      </c>
      <c r="FY211" s="4" t="n">
        <v>101.245191699083</v>
      </c>
      <c r="FZ211" s="4" t="n">
        <v>104.879294789815</v>
      </c>
      <c r="GA211" s="4" t="n">
        <v>108.029529681218</v>
      </c>
      <c r="GB211" s="4" t="n">
        <v>111.449413370247</v>
      </c>
      <c r="GC211" s="4" t="n">
        <v>112.821387437096</v>
      </c>
      <c r="GD211" s="4" t="n">
        <v>113.548140497956</v>
      </c>
      <c r="GE211" s="4" t="n">
        <v>113.223684182017</v>
      </c>
      <c r="GF211" s="4" t="n">
        <v>112.372961843463</v>
      </c>
      <c r="GG211" s="4" t="n">
        <v>110.364285533382</v>
      </c>
      <c r="GH211" s="4" t="n">
        <v>108.676402100857</v>
      </c>
      <c r="GI211" s="4" t="n">
        <v>105.821322316604</v>
      </c>
      <c r="GJ211" s="4" t="n">
        <v>103.796445906366</v>
      </c>
      <c r="GK211" s="4" t="n">
        <v>101.732676306195</v>
      </c>
      <c r="GL211" s="4" t="n">
        <v>98.6429070135067</v>
      </c>
      <c r="GM211" s="4" t="n">
        <v>96.62497389925529</v>
      </c>
      <c r="GN211" s="4" t="n">
        <v>93.7038361596618</v>
      </c>
      <c r="GO211" s="4" t="n">
        <v>91.84116782916369</v>
      </c>
      <c r="GP211" s="4" t="n">
        <v>90.05084713141579</v>
      </c>
      <c r="GQ211" s="4" t="n">
        <v>87.4953901294105</v>
      </c>
      <c r="GR211" s="4" t="n">
        <v>85.865963674407</v>
      </c>
      <c r="GS211" s="4" t="n">
        <v>83.4950935945449</v>
      </c>
      <c r="GT211" s="4" t="n">
        <v>81.9351766868767</v>
      </c>
    </row>
    <row r="212">
      <c r="A212" s="3" t="n">
        <v>31000</v>
      </c>
      <c r="B212" s="3" t="n">
        <v>200</v>
      </c>
      <c r="C212" s="3" t="n">
        <v>4.34953584570159</v>
      </c>
      <c r="D212" s="3" t="n">
        <v>4.59491490855958</v>
      </c>
      <c r="E212" s="3" t="n">
        <v>4.84170134723599</v>
      </c>
      <c r="F212" s="3" t="n">
        <v>5.09006202284189</v>
      </c>
      <c r="G212" s="3" t="n">
        <v>5.33137361754142</v>
      </c>
      <c r="H212" s="3" t="n">
        <v>5.55666031763615</v>
      </c>
      <c r="I212" s="3" t="n">
        <v>5.75926361469736</v>
      </c>
      <c r="J212" s="3" t="n">
        <v>5.93474998868811</v>
      </c>
      <c r="K212" s="3" t="n">
        <v>6.08068379048754</v>
      </c>
      <c r="L212" s="3" t="n">
        <v>6.19627594756134</v>
      </c>
      <c r="M212" s="3" t="n">
        <v>6.28200575876527</v>
      </c>
      <c r="N212" s="3" t="n">
        <v>6.33926843273808</v>
      </c>
      <c r="O212" s="3" t="n">
        <v>6.37007194590915</v>
      </c>
      <c r="P212" s="3" t="n">
        <v>6.3767897101037</v>
      </c>
      <c r="Q212" s="3" t="n">
        <v>6.36196835674593</v>
      </c>
      <c r="R212" s="3" t="n">
        <v>6.32818438090776</v>
      </c>
      <c r="S212" s="3" t="n">
        <v>6.27794244333418</v>
      </c>
      <c r="T212" s="3" t="n">
        <v>6.21045926683831</v>
      </c>
      <c r="U212" s="3" t="n">
        <v>6.12117463580945</v>
      </c>
      <c r="V212" s="3" t="n">
        <v>6.05119059040952</v>
      </c>
      <c r="W212" s="3" t="n">
        <v>5.97307977969486</v>
      </c>
      <c r="X212" s="3" t="n">
        <v>5.84727322190849</v>
      </c>
      <c r="Y212" s="3" t="n">
        <v>5.75880197418749</v>
      </c>
      <c r="Z212" s="3" t="n">
        <v>5.62090612482614</v>
      </c>
      <c r="AA212" s="3" t="n">
        <v>5.52636620914576</v>
      </c>
      <c r="AB212" s="3" t="n">
        <v>5.43032208789543</v>
      </c>
      <c r="AC212" s="3" t="n">
        <v>5.28434802629555</v>
      </c>
      <c r="AD212" s="3" t="n">
        <v>5.18627108229585</v>
      </c>
      <c r="AE212" s="3" t="n">
        <v>5.03872439061795</v>
      </c>
      <c r="AF212" s="3" t="n">
        <v>4.94039964834977</v>
      </c>
      <c r="AG212" s="4" t="n">
        <v>4.84231191234669</v>
      </c>
      <c r="AH212" s="4" t="n">
        <v>4.69590196306824</v>
      </c>
      <c r="AI212" s="4" t="n">
        <v>4.59890175794672</v>
      </c>
      <c r="AJ212" s="4" t="n">
        <v>4.45442021553549</v>
      </c>
      <c r="AK212" s="4" t="n">
        <v>4.35878411024342</v>
      </c>
      <c r="AL212" s="4" t="n">
        <v>4.26366146056155</v>
      </c>
      <c r="AM212" s="4" t="n">
        <v>4.12180092086346</v>
      </c>
      <c r="AN212" s="4" t="n">
        <v>4.02764850533865</v>
      </c>
      <c r="AO212" s="4" t="n">
        <v>3.88675359306796</v>
      </c>
      <c r="AP212" s="4" t="n">
        <v>3.7929047830547</v>
      </c>
      <c r="AQ212" s="4" t="n">
        <v>7.45822899977592</v>
      </c>
      <c r="AR212" s="4" t="n">
        <v>9.660818444237121</v>
      </c>
      <c r="AS212" s="4" t="n">
        <v>11.7832011939785</v>
      </c>
      <c r="AT212" s="4" t="n">
        <v>13.7568322419574</v>
      </c>
      <c r="AU212" s="4" t="n">
        <v>15.5293218192677</v>
      </c>
      <c r="AV212" s="4" t="n">
        <v>17.068358409966</v>
      </c>
      <c r="AW212" s="4" t="n">
        <v>18.3662305864983</v>
      </c>
      <c r="AX212" s="4" t="n">
        <v>19.4489475029325</v>
      </c>
      <c r="AY212" s="4" t="n">
        <v>20.3559992408846</v>
      </c>
      <c r="AZ212" s="4" t="n">
        <v>21.1164434849736</v>
      </c>
      <c r="BA212" s="4" t="n">
        <v>21.7518287802863</v>
      </c>
      <c r="BB212" s="4" t="n">
        <v>22.2778254375153</v>
      </c>
      <c r="BC212" s="4" t="n">
        <v>22.7054493729535</v>
      </c>
      <c r="BD212" s="4" t="n">
        <v>23.0421023499239</v>
      </c>
      <c r="BE212" s="4" t="n">
        <v>23.2926791410761</v>
      </c>
      <c r="BF212" s="4" t="n">
        <v>23.461021250283</v>
      </c>
      <c r="BG212" s="4" t="n">
        <v>23.5516569228849</v>
      </c>
      <c r="BH212" s="4" t="n">
        <v>23.5699451651218</v>
      </c>
      <c r="BI212" s="4" t="n">
        <v>23.5088827314995</v>
      </c>
      <c r="BJ212" s="4" t="n">
        <v>23.4213303244441</v>
      </c>
      <c r="BK212" s="4" t="n">
        <v>23.2959214053481</v>
      </c>
      <c r="BL212" s="4" t="n">
        <v>23.0499253054107</v>
      </c>
      <c r="BM212" s="4" t="n">
        <v>22.8525206897543</v>
      </c>
      <c r="BN212" s="4" t="n">
        <v>22.5143922870977</v>
      </c>
      <c r="BO212" s="4" t="n">
        <v>22.2651883481477</v>
      </c>
      <c r="BP212" s="4" t="n">
        <v>21.9999857934116</v>
      </c>
      <c r="BQ212" s="4" t="n">
        <v>21.5771495499381</v>
      </c>
      <c r="BR212" s="4" t="n">
        <v>21.2814744723337</v>
      </c>
      <c r="BS212" s="4" t="n">
        <v>20.821545922933</v>
      </c>
      <c r="BT212" s="4" t="n">
        <v>20.506084529654</v>
      </c>
      <c r="BU212" s="4" t="n">
        <v>20.1849805336755</v>
      </c>
      <c r="BV212" s="4" t="n">
        <v>19.6949615402219</v>
      </c>
      <c r="BW212" s="4" t="n">
        <v>19.3639362551968</v>
      </c>
      <c r="BX212" s="4" t="n">
        <v>18.8625715749955</v>
      </c>
      <c r="BY212" s="4" t="n">
        <v>18.5258879062888</v>
      </c>
      <c r="BZ212" s="4" t="n">
        <v>18.1877452615344</v>
      </c>
      <c r="CA212" s="4" t="n">
        <v>17.6785000764845</v>
      </c>
      <c r="CB212" s="4" t="n">
        <v>17.3380341132595</v>
      </c>
      <c r="CC212" s="4" t="n">
        <v>16.8262676679719</v>
      </c>
      <c r="CD212" s="4" t="n">
        <v>16.4847355084721</v>
      </c>
      <c r="CE212" s="4" t="n">
        <v>7.0279154515258</v>
      </c>
      <c r="CF212" s="4" t="n">
        <v>10.7235844203055</v>
      </c>
      <c r="CG212" s="4" t="n">
        <v>14.3578951169078</v>
      </c>
      <c r="CH212" s="4" t="n">
        <v>17.8881275050115</v>
      </c>
      <c r="CI212" s="4" t="n">
        <v>21.2953033987635</v>
      </c>
      <c r="CJ212" s="4" t="n">
        <v>24.5873974217005</v>
      </c>
      <c r="CK212" s="4" t="n">
        <v>27.8205885056354</v>
      </c>
      <c r="CL212" s="4" t="n">
        <v>30.831709439861</v>
      </c>
      <c r="CM212" s="4" t="n">
        <v>33.510199448932</v>
      </c>
      <c r="CN212" s="4" t="n">
        <v>35.7816567330438</v>
      </c>
      <c r="CO212" s="4" t="n">
        <v>37.6104967322806</v>
      </c>
      <c r="CP212" s="4" t="n">
        <v>39.0039446749598</v>
      </c>
      <c r="CQ212" s="4" t="n">
        <v>40.0233269758881</v>
      </c>
      <c r="CR212" s="4" t="n">
        <v>40.7496909259028</v>
      </c>
      <c r="CS212" s="4" t="n">
        <v>41.2487381064715</v>
      </c>
      <c r="CT212" s="4" t="n">
        <v>41.5732088659987</v>
      </c>
      <c r="CU212" s="4" t="n">
        <v>41.7646693287212</v>
      </c>
      <c r="CV212" s="4" t="n">
        <v>41.8571118914967</v>
      </c>
      <c r="CW212" s="4" t="n">
        <v>41.8627133940538</v>
      </c>
      <c r="CX212" s="4" t="n">
        <v>41.8189734945944</v>
      </c>
      <c r="CY212" s="4" t="n">
        <v>41.738000783201</v>
      </c>
      <c r="CZ212" s="4" t="n">
        <v>41.5525576010569</v>
      </c>
      <c r="DA212" s="4" t="n">
        <v>41.3855345697798</v>
      </c>
      <c r="DB212" s="4" t="n">
        <v>41.0654847499085</v>
      </c>
      <c r="DC212" s="4" t="n">
        <v>40.8034618934679</v>
      </c>
      <c r="DD212" s="4" t="n">
        <v>40.5018944046588</v>
      </c>
      <c r="DE212" s="4" t="n">
        <v>39.978387483997</v>
      </c>
      <c r="DF212" s="4" t="n">
        <v>39.5851908425404</v>
      </c>
      <c r="DG212" s="4" t="n">
        <v>38.9359119577498</v>
      </c>
      <c r="DH212" s="4" t="n">
        <v>38.467700893204</v>
      </c>
      <c r="DI212" s="4" t="n">
        <v>37.9746717203131</v>
      </c>
      <c r="DJ212" s="4" t="n">
        <v>37.1948933795486</v>
      </c>
      <c r="DK212" s="4" t="n">
        <v>36.652200070394</v>
      </c>
      <c r="DL212" s="4" t="n">
        <v>35.8102278273973</v>
      </c>
      <c r="DM212" s="4" t="n">
        <v>35.2336839937267</v>
      </c>
      <c r="DN212" s="4" t="n">
        <v>34.6474661796065</v>
      </c>
      <c r="DO212" s="4" t="n">
        <v>33.7543209795147</v>
      </c>
      <c r="DP212" s="4" t="n">
        <v>33.152378743178</v>
      </c>
      <c r="DQ212" s="4" t="n">
        <v>32.2437270241023</v>
      </c>
      <c r="DR212" s="4" t="n">
        <v>31.636515725905</v>
      </c>
      <c r="DS212" s="4" t="n">
        <v>5.96023754127999</v>
      </c>
      <c r="DT212" s="4" t="n">
        <v>10.2274495159776</v>
      </c>
      <c r="DU212" s="4" t="n">
        <v>14.4620205013141</v>
      </c>
      <c r="DV212" s="4" t="n">
        <v>18.6531723780801</v>
      </c>
      <c r="DW212" s="4" t="n">
        <v>22.8195276433802</v>
      </c>
      <c r="DX212" s="4" t="n">
        <v>27.0148394751926</v>
      </c>
      <c r="DY212" s="4" t="n">
        <v>31.3569371712923</v>
      </c>
      <c r="DZ212" s="4" t="n">
        <v>35.6740118678483</v>
      </c>
      <c r="EA212" s="4" t="n">
        <v>39.863789418259</v>
      </c>
      <c r="EB212" s="4" t="n">
        <v>43.8705180745357</v>
      </c>
      <c r="EC212" s="4" t="n">
        <v>47.6863312989036</v>
      </c>
      <c r="ED212" s="4" t="n">
        <v>51.3774736975019</v>
      </c>
      <c r="EE212" s="4" t="n">
        <v>54.7238470247828</v>
      </c>
      <c r="EF212" s="4" t="n">
        <v>57.5816120338007</v>
      </c>
      <c r="EG212" s="4" t="n">
        <v>59.8595010429859</v>
      </c>
      <c r="EH212" s="4" t="n">
        <v>61.5208807064905</v>
      </c>
      <c r="EI212" s="4" t="n">
        <v>62.587729839997</v>
      </c>
      <c r="EJ212" s="4" t="n">
        <v>63.1701426723356</v>
      </c>
      <c r="EK212" s="4" t="n">
        <v>63.3389814083271</v>
      </c>
      <c r="EL212" s="4" t="n">
        <v>63.2389802497221</v>
      </c>
      <c r="EM212" s="4" t="n">
        <v>62.9971341903825</v>
      </c>
      <c r="EN212" s="4" t="n">
        <v>62.4497668411388</v>
      </c>
      <c r="EO212" s="4" t="n">
        <v>62.004026330553</v>
      </c>
      <c r="EP212" s="4" t="n">
        <v>61.2686737105631</v>
      </c>
      <c r="EQ212" s="4" t="n">
        <v>60.7567000111499</v>
      </c>
      <c r="ER212" s="4" t="n">
        <v>60.2396544236554</v>
      </c>
      <c r="ES212" s="4" t="n">
        <v>59.4660619058881</v>
      </c>
      <c r="ET212" s="4" t="n">
        <v>58.95270246811</v>
      </c>
      <c r="EU212" s="4" t="n">
        <v>58.1767318741746</v>
      </c>
      <c r="EV212" s="4" t="n">
        <v>57.6451088089662</v>
      </c>
      <c r="EW212" s="4" t="n">
        <v>57.0926362187061</v>
      </c>
      <c r="EX212" s="4" t="n">
        <v>56.2108079382719</v>
      </c>
      <c r="EY212" s="4" t="n">
        <v>55.5826850507928</v>
      </c>
      <c r="EZ212" s="4" t="n">
        <v>54.5795540989804</v>
      </c>
      <c r="FA212" s="4" t="n">
        <v>53.8728343117583</v>
      </c>
      <c r="FB212" s="4" t="n">
        <v>53.139426627313</v>
      </c>
      <c r="FC212" s="4" t="n">
        <v>51.9984550232293</v>
      </c>
      <c r="FD212" s="4" t="n">
        <v>51.2175939542028</v>
      </c>
      <c r="FE212" s="4" t="n">
        <v>50.0285536043853</v>
      </c>
      <c r="FF212" s="4" t="n">
        <v>49.2315595976055</v>
      </c>
      <c r="FG212" s="4" t="n">
        <v>5.47067938415894</v>
      </c>
      <c r="FH212" s="4" t="n">
        <v>9.94435753300751</v>
      </c>
      <c r="FI212" s="4" t="n">
        <v>14.3988704223489</v>
      </c>
      <c r="FJ212" s="4" t="n">
        <v>18.8374562195467</v>
      </c>
      <c r="FK212" s="4" t="n">
        <v>23.2968502755447</v>
      </c>
      <c r="FL212" s="4" t="n">
        <v>27.8567561652517</v>
      </c>
      <c r="FM212" s="4" t="n">
        <v>32.6744234737652</v>
      </c>
      <c r="FN212" s="4" t="n">
        <v>37.6064569264019</v>
      </c>
      <c r="FO212" s="4" t="n">
        <v>42.5991782725964</v>
      </c>
      <c r="FP212" s="4" t="n">
        <v>47.6666822277895</v>
      </c>
      <c r="FQ212" s="4" t="n">
        <v>52.8949965353996</v>
      </c>
      <c r="FR212" s="4" t="n">
        <v>58.483262584117</v>
      </c>
      <c r="FS212" s="4" t="n">
        <v>64.1998849921994</v>
      </c>
      <c r="FT212" s="4" t="n">
        <v>69.9302937044697</v>
      </c>
      <c r="FU212" s="4" t="n">
        <v>75.6397117235002</v>
      </c>
      <c r="FV212" s="4" t="n">
        <v>81.3730833657513</v>
      </c>
      <c r="FW212" s="4" t="n">
        <v>87.3031364545069</v>
      </c>
      <c r="FX212" s="4" t="n">
        <v>93.2616958330359</v>
      </c>
      <c r="FY212" s="4" t="n">
        <v>99.1692045458278</v>
      </c>
      <c r="FZ212" s="4" t="n">
        <v>102.706482791129</v>
      </c>
      <c r="GA212" s="4" t="n">
        <v>105.765609394815</v>
      </c>
      <c r="GB212" s="4" t="n">
        <v>109.069076335038</v>
      </c>
      <c r="GC212" s="4" t="n">
        <v>110.377963143774</v>
      </c>
      <c r="GD212" s="4" t="n">
        <v>111.032489501454</v>
      </c>
      <c r="GE212" s="4" t="n">
        <v>110.674621033787</v>
      </c>
      <c r="GF212" s="4" t="n">
        <v>109.801790297252</v>
      </c>
      <c r="GG212" s="4" t="n">
        <v>107.779580012158</v>
      </c>
      <c r="GH212" s="4" t="n">
        <v>106.094430581706</v>
      </c>
      <c r="GI212" s="4" t="n">
        <v>103.258561943791</v>
      </c>
      <c r="GJ212" s="4" t="n">
        <v>101.25513110049</v>
      </c>
      <c r="GK212" s="4" t="n">
        <v>99.2185801901874</v>
      </c>
      <c r="GL212" s="4" t="n">
        <v>96.1783082274372</v>
      </c>
      <c r="GM212" s="4" t="n">
        <v>94.1977852106394</v>
      </c>
      <c r="GN212" s="4" t="n">
        <v>91.337316989949</v>
      </c>
      <c r="GO212" s="4" t="n">
        <v>89.5171438111941</v>
      </c>
      <c r="GP212" s="4" t="n">
        <v>87.7703387004657</v>
      </c>
      <c r="GQ212" s="4" t="n">
        <v>85.2812637444795</v>
      </c>
      <c r="GR212" s="4" t="n">
        <v>83.69647960289559</v>
      </c>
      <c r="GS212" s="4" t="n">
        <v>81.39282056722909</v>
      </c>
      <c r="GT212" s="4" t="n">
        <v>79.877771701539</v>
      </c>
    </row>
    <row r="213">
      <c r="A213" s="3" t="n">
        <v>32000</v>
      </c>
      <c r="B213" s="3" t="n">
        <v>200</v>
      </c>
      <c r="C213" s="3" t="n">
        <v>4.20329466888722</v>
      </c>
      <c r="D213" s="3" t="n">
        <v>4.44438556593337</v>
      </c>
      <c r="E213" s="3" t="n">
        <v>4.68691080031779</v>
      </c>
      <c r="F213" s="3" t="n">
        <v>4.93111044757315</v>
      </c>
      <c r="G213" s="3" t="n">
        <v>5.16844376465915</v>
      </c>
      <c r="H213" s="3" t="n">
        <v>5.39002193721731</v>
      </c>
      <c r="I213" s="3" t="n">
        <v>5.58927607026417</v>
      </c>
      <c r="J213" s="3" t="n">
        <v>5.76185548244432</v>
      </c>
      <c r="K213" s="3" t="n">
        <v>5.90539279657905</v>
      </c>
      <c r="L213" s="3" t="n">
        <v>6.01914846689557</v>
      </c>
      <c r="M213" s="3" t="n">
        <v>6.10363102019302</v>
      </c>
      <c r="N213" s="3" t="n">
        <v>6.16024508462251</v>
      </c>
      <c r="O213" s="3" t="n">
        <v>6.19099016891498</v>
      </c>
      <c r="P213" s="3" t="n">
        <v>6.19821612809788</v>
      </c>
      <c r="Q213" s="3" t="n">
        <v>6.18443415185548</v>
      </c>
      <c r="R213" s="3" t="n">
        <v>6.15217667046277</v>
      </c>
      <c r="S213" s="3" t="n">
        <v>6.10389872145476</v>
      </c>
      <c r="T213" s="3" t="n">
        <v>6.03887694429674</v>
      </c>
      <c r="U213" s="3" t="n">
        <v>5.952721567935</v>
      </c>
      <c r="V213" s="3" t="n">
        <v>5.88513796675491</v>
      </c>
      <c r="W213" s="3" t="n">
        <v>5.8096731289768</v>
      </c>
      <c r="X213" s="3" t="n">
        <v>5.68807833557621</v>
      </c>
      <c r="Y213" s="3" t="n">
        <v>5.60254159989987</v>
      </c>
      <c r="Z213" s="3" t="n">
        <v>5.46918392702812</v>
      </c>
      <c r="AA213" s="3" t="n">
        <v>5.37773316422236</v>
      </c>
      <c r="AB213" s="3" t="n">
        <v>5.28481023079499</v>
      </c>
      <c r="AC213" s="3" t="n">
        <v>5.14354826355576</v>
      </c>
      <c r="AD213" s="3" t="n">
        <v>5.04861633830281</v>
      </c>
      <c r="AE213" s="3" t="n">
        <v>4.90576994586192</v>
      </c>
      <c r="AF213" s="3" t="n">
        <v>4.81055714755918</v>
      </c>
      <c r="AG213" s="4" t="n">
        <v>4.71555807188855</v>
      </c>
      <c r="AH213" s="4" t="n">
        <v>4.57373016188737</v>
      </c>
      <c r="AI213" s="4" t="n">
        <v>4.47974802598258</v>
      </c>
      <c r="AJ213" s="4" t="n">
        <v>4.33973798919631</v>
      </c>
      <c r="AK213" s="4" t="n">
        <v>4.24704753180707</v>
      </c>
      <c r="AL213" s="4" t="n">
        <v>4.15484498972681</v>
      </c>
      <c r="AM213" s="4" t="n">
        <v>4.01732440082599</v>
      </c>
      <c r="AN213" s="4" t="n">
        <v>3.92604484148544</v>
      </c>
      <c r="AO213" s="4" t="n">
        <v>3.78944099911674</v>
      </c>
      <c r="AP213" s="4" t="n">
        <v>3.69844808160225</v>
      </c>
      <c r="AQ213" s="4" t="n">
        <v>7.28053313220635</v>
      </c>
      <c r="AR213" s="4" t="n">
        <v>9.43036661283497</v>
      </c>
      <c r="AS213" s="4" t="n">
        <v>11.5008939818253</v>
      </c>
      <c r="AT213" s="4" t="n">
        <v>13.4244459749448</v>
      </c>
      <c r="AU213" s="4" t="n">
        <v>15.1494150112491</v>
      </c>
      <c r="AV213" s="4" t="n">
        <v>16.6441417152098</v>
      </c>
      <c r="AW213" s="4" t="n">
        <v>17.9014205106553</v>
      </c>
      <c r="AX213" s="4" t="n">
        <v>18.9476244171209</v>
      </c>
      <c r="AY213" s="4" t="n">
        <v>19.8225175031758</v>
      </c>
      <c r="AZ213" s="4" t="n">
        <v>20.5552916089862</v>
      </c>
      <c r="BA213" s="4" t="n">
        <v>21.1674830212488</v>
      </c>
      <c r="BB213" s="4" t="n">
        <v>21.674629626457</v>
      </c>
      <c r="BC213" s="4" t="n">
        <v>22.0875231205664</v>
      </c>
      <c r="BD213" s="4" t="n">
        <v>22.4132744500776</v>
      </c>
      <c r="BE213" s="4" t="n">
        <v>22.6564301917091</v>
      </c>
      <c r="BF213" s="4" t="n">
        <v>22.8204440603507</v>
      </c>
      <c r="BG213" s="4" t="n">
        <v>22.9094535632532</v>
      </c>
      <c r="BH213" s="4" t="n">
        <v>22.9285415101134</v>
      </c>
      <c r="BI213" s="4" t="n">
        <v>22.8709036492142</v>
      </c>
      <c r="BJ213" s="4" t="n">
        <v>22.7871030577239</v>
      </c>
      <c r="BK213" s="4" t="n">
        <v>22.6666086955773</v>
      </c>
      <c r="BL213" s="4" t="n">
        <v>22.429661191467</v>
      </c>
      <c r="BM213" s="4" t="n">
        <v>22.2392375320528</v>
      </c>
      <c r="BN213" s="4" t="n">
        <v>21.9127462142745</v>
      </c>
      <c r="BO213" s="4" t="n">
        <v>21.6719452555774</v>
      </c>
      <c r="BP213" s="4" t="n">
        <v>21.4155678133786</v>
      </c>
      <c r="BQ213" s="4" t="n">
        <v>21.006607928398</v>
      </c>
      <c r="BR213" s="4" t="n">
        <v>20.7205204998239</v>
      </c>
      <c r="BS213" s="4" t="n">
        <v>20.2753484150982</v>
      </c>
      <c r="BT213" s="4" t="n">
        <v>19.9699108424552</v>
      </c>
      <c r="BU213" s="4" t="n">
        <v>19.6589365306693</v>
      </c>
      <c r="BV213" s="4" t="n">
        <v>19.1842449832607</v>
      </c>
      <c r="BW213" s="4" t="n">
        <v>18.8634912249453</v>
      </c>
      <c r="BX213" s="4" t="n">
        <v>18.3775675292111</v>
      </c>
      <c r="BY213" s="4" t="n">
        <v>18.0511811391451</v>
      </c>
      <c r="BZ213" s="4" t="n">
        <v>17.7233281651027</v>
      </c>
      <c r="CA213" s="4" t="n">
        <v>17.2294936890896</v>
      </c>
      <c r="CB213" s="4" t="n">
        <v>16.899284471358</v>
      </c>
      <c r="CC213" s="4" t="n">
        <v>16.4028839224211</v>
      </c>
      <c r="CD213" s="4" t="n">
        <v>16.0715898091089</v>
      </c>
      <c r="CE213" s="4" t="n">
        <v>6.89034535077478</v>
      </c>
      <c r="CF213" s="4" t="n">
        <v>10.5111960263825</v>
      </c>
      <c r="CG213" s="4" t="n">
        <v>14.0705674955899</v>
      </c>
      <c r="CH213" s="4" t="n">
        <v>17.5257191236131</v>
      </c>
      <c r="CI213" s="4" t="n">
        <v>20.8576563903455</v>
      </c>
      <c r="CJ213" s="4" t="n">
        <v>24.0742484217773</v>
      </c>
      <c r="CK213" s="4" t="n">
        <v>27.2311962583161</v>
      </c>
      <c r="CL213" s="4" t="n">
        <v>30.1676291812639</v>
      </c>
      <c r="CM213" s="4" t="n">
        <v>32.7747853975413</v>
      </c>
      <c r="CN213" s="4" t="n">
        <v>34.9797240116513</v>
      </c>
      <c r="CO213" s="4" t="n">
        <v>36.74795861522</v>
      </c>
      <c r="CP213" s="4" t="n">
        <v>38.0874570143214</v>
      </c>
      <c r="CQ213" s="4" t="n">
        <v>39.059979205075</v>
      </c>
      <c r="CR213" s="4" t="n">
        <v>39.746716379703</v>
      </c>
      <c r="CS213" s="4" t="n">
        <v>40.2132853163206</v>
      </c>
      <c r="CT213" s="4" t="n">
        <v>40.5121298366767</v>
      </c>
      <c r="CU213" s="4" t="n">
        <v>40.6843555438162</v>
      </c>
      <c r="CV213" s="4" t="n">
        <v>40.7629289813986</v>
      </c>
      <c r="CW213" s="4" t="n">
        <v>40.759806703362</v>
      </c>
      <c r="CX213" s="4" t="n">
        <v>40.7135981640672</v>
      </c>
      <c r="CY213" s="4" t="n">
        <v>40.6328465465985</v>
      </c>
      <c r="CZ213" s="4" t="n">
        <v>40.4523728556961</v>
      </c>
      <c r="DA213" s="4" t="n">
        <v>40.2913296100898</v>
      </c>
      <c r="DB213" s="4" t="n">
        <v>39.9835438730904</v>
      </c>
      <c r="DC213" s="4" t="n">
        <v>39.7315159310873</v>
      </c>
      <c r="DD213" s="4" t="n">
        <v>39.4411446870467</v>
      </c>
      <c r="DE213" s="4" t="n">
        <v>38.9363066421513</v>
      </c>
      <c r="DF213" s="4" t="n">
        <v>38.5566063204252</v>
      </c>
      <c r="DG213" s="4" t="n">
        <v>37.9288713075901</v>
      </c>
      <c r="DH213" s="4" t="n">
        <v>37.4757551832772</v>
      </c>
      <c r="DI213" s="4" t="n">
        <v>36.9983136803205</v>
      </c>
      <c r="DJ213" s="4" t="n">
        <v>36.2426876098683</v>
      </c>
      <c r="DK213" s="4" t="n">
        <v>35.7165176952557</v>
      </c>
      <c r="DL213" s="4" t="n">
        <v>34.899821978272</v>
      </c>
      <c r="DM213" s="4" t="n">
        <v>34.3403829855</v>
      </c>
      <c r="DN213" s="4" t="n">
        <v>33.7714201690262</v>
      </c>
      <c r="DO213" s="4" t="n">
        <v>32.9043531390219</v>
      </c>
      <c r="DP213" s="4" t="n">
        <v>32.3198781394406</v>
      </c>
      <c r="DQ213" s="4" t="n">
        <v>31.4374848539942</v>
      </c>
      <c r="DR213" s="4" t="n">
        <v>30.8477910195246</v>
      </c>
      <c r="DS213" s="4" t="n">
        <v>5.85768816614089</v>
      </c>
      <c r="DT213" s="4" t="n">
        <v>10.0481628502151</v>
      </c>
      <c r="DU213" s="4" t="n">
        <v>14.2050502725536</v>
      </c>
      <c r="DV213" s="4" t="n">
        <v>18.3167464991537</v>
      </c>
      <c r="DW213" s="4" t="n">
        <v>22.4011541209509</v>
      </c>
      <c r="DX213" s="4" t="n">
        <v>26.511347493768</v>
      </c>
      <c r="DY213" s="4" t="n">
        <v>30.7642676923002</v>
      </c>
      <c r="DZ213" s="4" t="n">
        <v>34.9898029434621</v>
      </c>
      <c r="EA213" s="4" t="n">
        <v>39.0870015299186</v>
      </c>
      <c r="EB213" s="4" t="n">
        <v>43.0011534697598</v>
      </c>
      <c r="EC213" s="4" t="n">
        <v>46.7250837073385</v>
      </c>
      <c r="ED213" s="4" t="n">
        <v>50.3250985817522</v>
      </c>
      <c r="EE213" s="4" t="n">
        <v>53.5840596323831</v>
      </c>
      <c r="EF213" s="4" t="n">
        <v>56.3603649231984</v>
      </c>
      <c r="EG213" s="4" t="n">
        <v>58.5644521763451</v>
      </c>
      <c r="EH213" s="4" t="n">
        <v>60.1608500742751</v>
      </c>
      <c r="EI213" s="4" t="n">
        <v>61.1721837136807</v>
      </c>
      <c r="EJ213" s="4" t="n">
        <v>61.7069411766843</v>
      </c>
      <c r="EK213" s="4" t="n">
        <v>61.8351750870375</v>
      </c>
      <c r="EL213" s="4" t="n">
        <v>61.7139107230181</v>
      </c>
      <c r="EM213" s="4" t="n">
        <v>61.4557770362068</v>
      </c>
      <c r="EN213" s="4" t="n">
        <v>60.8939552832489</v>
      </c>
      <c r="EO213" s="4" t="n">
        <v>60.4444482194393</v>
      </c>
      <c r="EP213" s="4" t="n">
        <v>59.7108853782587</v>
      </c>
      <c r="EQ213" s="4" t="n">
        <v>59.2043191702048</v>
      </c>
      <c r="ER213" s="4" t="n">
        <v>58.6955217823351</v>
      </c>
      <c r="ES213" s="4" t="n">
        <v>57.9388035514885</v>
      </c>
      <c r="ET213" s="4" t="n">
        <v>57.4392269246838</v>
      </c>
      <c r="EU213" s="4" t="n">
        <v>56.6870615249055</v>
      </c>
      <c r="EV213" s="4" t="n">
        <v>56.173050145745</v>
      </c>
      <c r="EW213" s="4" t="n">
        <v>55.6393157366533</v>
      </c>
      <c r="EX213" s="4" t="n">
        <v>54.7872510051681</v>
      </c>
      <c r="EY213" s="4" t="n">
        <v>54.1798235523386</v>
      </c>
      <c r="EZ213" s="4" t="n">
        <v>53.2087002446104</v>
      </c>
      <c r="FA213" s="4" t="n">
        <v>52.523819608655</v>
      </c>
      <c r="FB213" s="4" t="n">
        <v>51.8125557781145</v>
      </c>
      <c r="FC213" s="4" t="n">
        <v>50.7052155122758</v>
      </c>
      <c r="FD213" s="4" t="n">
        <v>49.9469595967917</v>
      </c>
      <c r="FE213" s="4" t="n">
        <v>48.7919674970318</v>
      </c>
      <c r="FF213" s="4" t="n">
        <v>48.017704157537</v>
      </c>
      <c r="FG213" s="4" t="n">
        <v>5.38623854650469</v>
      </c>
      <c r="FH213" s="4" t="n">
        <v>9.79234798840336</v>
      </c>
      <c r="FI213" s="4" t="n">
        <v>14.1778608173593</v>
      </c>
      <c r="FJ213" s="4" t="n">
        <v>18.5447804425275</v>
      </c>
      <c r="FK213" s="4" t="n">
        <v>22.9287515745183</v>
      </c>
      <c r="FL213" s="4" t="n">
        <v>27.4085024491891</v>
      </c>
      <c r="FM213" s="4" t="n">
        <v>32.1403678926138</v>
      </c>
      <c r="FN213" s="4" t="n">
        <v>36.9808967743381</v>
      </c>
      <c r="FO213" s="4" t="n">
        <v>41.8763242764713</v>
      </c>
      <c r="FP213" s="4" t="n">
        <v>46.8405965108169</v>
      </c>
      <c r="FQ213" s="4" t="n">
        <v>51.9594735563016</v>
      </c>
      <c r="FR213" s="4" t="n">
        <v>57.4315128905322</v>
      </c>
      <c r="FS213" s="4" t="n">
        <v>63.0267737178372</v>
      </c>
      <c r="FT213" s="4" t="n">
        <v>68.6318951710911</v>
      </c>
      <c r="FU213" s="4" t="n">
        <v>74.2129328043542</v>
      </c>
      <c r="FV213" s="4" t="n">
        <v>79.81521650116321</v>
      </c>
      <c r="FW213" s="4" t="n">
        <v>85.6109020911222</v>
      </c>
      <c r="FX213" s="4" t="n">
        <v>91.4315760416154</v>
      </c>
      <c r="FY213" s="4" t="n">
        <v>97.1957568924613</v>
      </c>
      <c r="FZ213" s="4" t="n">
        <v>100.641255203142</v>
      </c>
      <c r="GA213" s="4" t="n">
        <v>103.614101260637</v>
      </c>
      <c r="GB213" s="4" t="n">
        <v>106.807430800062</v>
      </c>
      <c r="GC213" s="4" t="n">
        <v>108.056681084989</v>
      </c>
      <c r="GD213" s="4" t="n">
        <v>108.642997702896</v>
      </c>
      <c r="GE213" s="4" t="n">
        <v>108.253660969702</v>
      </c>
      <c r="GF213" s="4" t="n">
        <v>107.360157440585</v>
      </c>
      <c r="GG213" s="4" t="n">
        <v>105.325717752515</v>
      </c>
      <c r="GH213" s="4" t="n">
        <v>103.643657303206</v>
      </c>
      <c r="GI213" s="4" t="n">
        <v>100.826853373996</v>
      </c>
      <c r="GJ213" s="4" t="n">
        <v>98.8443690931641</v>
      </c>
      <c r="GK213" s="4" t="n">
        <v>96.8342580489639</v>
      </c>
      <c r="GL213" s="4" t="n">
        <v>93.84186644513331</v>
      </c>
      <c r="GM213" s="4" t="n">
        <v>91.8974230098801</v>
      </c>
      <c r="GN213" s="4" t="n">
        <v>89.0953275807033</v>
      </c>
      <c r="GO213" s="4" t="n">
        <v>87.31596138607389</v>
      </c>
      <c r="GP213" s="4" t="n">
        <v>85.6108883886793</v>
      </c>
      <c r="GQ213" s="4" t="n">
        <v>83.1853822224459</v>
      </c>
      <c r="GR213" s="4" t="n">
        <v>81.6432940906932</v>
      </c>
      <c r="GS213" s="4" t="n">
        <v>79.40386781707571</v>
      </c>
      <c r="GT213" s="4" t="n">
        <v>77.9316875139841</v>
      </c>
    </row>
    <row r="214">
      <c r="A214" s="3" t="n">
        <v>33000</v>
      </c>
      <c r="B214" s="3" t="n">
        <v>200</v>
      </c>
      <c r="C214" s="3" t="n">
        <v>4.06589978162705</v>
      </c>
      <c r="D214" s="3" t="n">
        <v>4.30277307228903</v>
      </c>
      <c r="E214" s="3" t="n">
        <v>4.54111125253543</v>
      </c>
      <c r="F214" s="3" t="n">
        <v>4.78122134141176</v>
      </c>
      <c r="G214" s="3" t="n">
        <v>5.01464598949779</v>
      </c>
      <c r="H214" s="3" t="n">
        <v>5.23258090890625</v>
      </c>
      <c r="I214" s="3" t="n">
        <v>5.42854328948283</v>
      </c>
      <c r="J214" s="3" t="n">
        <v>5.59826138262086</v>
      </c>
      <c r="K214" s="3" t="n">
        <v>5.73943243645714</v>
      </c>
      <c r="L214" s="3" t="n">
        <v>5.85136334076441</v>
      </c>
      <c r="M214" s="3" t="n">
        <v>5.93458947547816</v>
      </c>
      <c r="N214" s="3" t="n">
        <v>5.99052330188904</v>
      </c>
      <c r="O214" s="3" t="n">
        <v>6.02115506682001</v>
      </c>
      <c r="P214" s="3" t="n">
        <v>6.02881101970634</v>
      </c>
      <c r="Q214" s="3" t="n">
        <v>6.01596752267955</v>
      </c>
      <c r="R214" s="3" t="n">
        <v>5.98511411326583</v>
      </c>
      <c r="S214" s="3" t="n">
        <v>5.9386578193888</v>
      </c>
      <c r="T214" s="3" t="n">
        <v>5.87592963264174</v>
      </c>
      <c r="U214" s="3" t="n">
        <v>5.79269864451879</v>
      </c>
      <c r="V214" s="3" t="n">
        <v>5.72736201805897</v>
      </c>
      <c r="W214" s="3" t="n">
        <v>5.65437634298416</v>
      </c>
      <c r="X214" s="3" t="n">
        <v>5.53673120323868</v>
      </c>
      <c r="Y214" s="3" t="n">
        <v>5.45394809306273</v>
      </c>
      <c r="Z214" s="3" t="n">
        <v>5.32485087122254</v>
      </c>
      <c r="AA214" s="3" t="n">
        <v>5.23630133034149</v>
      </c>
      <c r="AB214" s="3" t="n">
        <v>5.14631048535045</v>
      </c>
      <c r="AC214" s="3" t="n">
        <v>5.00947646798269</v>
      </c>
      <c r="AD214" s="3" t="n">
        <v>4.91750075865734</v>
      </c>
      <c r="AE214" s="3" t="n">
        <v>4.77907371620947</v>
      </c>
      <c r="AF214" s="3" t="n">
        <v>4.68678764767332</v>
      </c>
      <c r="AG214" s="4" t="n">
        <v>4.5946940240117</v>
      </c>
      <c r="AH214" s="4" t="n">
        <v>4.45717748104618</v>
      </c>
      <c r="AI214" s="4" t="n">
        <v>4.36603583512847</v>
      </c>
      <c r="AJ214" s="4" t="n">
        <v>4.23023516764789</v>
      </c>
      <c r="AK214" s="4" t="n">
        <v>4.14031824181698</v>
      </c>
      <c r="AL214" s="4" t="n">
        <v>4.05086556881529</v>
      </c>
      <c r="AM214" s="4" t="n">
        <v>3.91743248937979</v>
      </c>
      <c r="AN214" s="4" t="n">
        <v>3.82885895598794</v>
      </c>
      <c r="AO214" s="4" t="n">
        <v>3.69629722556582</v>
      </c>
      <c r="AP214" s="4" t="n">
        <v>3.6079945656935</v>
      </c>
      <c r="AQ214" s="4" t="n">
        <v>7.11258254410424</v>
      </c>
      <c r="AR214" s="4" t="n">
        <v>9.21197958871103</v>
      </c>
      <c r="AS214" s="4" t="n">
        <v>11.2329468609123</v>
      </c>
      <c r="AT214" s="4" t="n">
        <v>13.108663208472</v>
      </c>
      <c r="AU214" s="4" t="n">
        <v>14.7882763017699</v>
      </c>
      <c r="AV214" s="4" t="n">
        <v>16.2407540316977</v>
      </c>
      <c r="AW214" s="4" t="n">
        <v>17.4593748287385</v>
      </c>
      <c r="AX214" s="4" t="n">
        <v>18.470859053777</v>
      </c>
      <c r="AY214" s="4" t="n">
        <v>19.3152147056356</v>
      </c>
      <c r="AZ214" s="4" t="n">
        <v>20.0217450628164</v>
      </c>
      <c r="BA214" s="4" t="n">
        <v>20.6119591965665</v>
      </c>
      <c r="BB214" s="4" t="n">
        <v>21.101253505449</v>
      </c>
      <c r="BC214" s="4" t="n">
        <v>21.5001928448133</v>
      </c>
      <c r="BD214" s="4" t="n">
        <v>21.8156019992151</v>
      </c>
      <c r="BE214" s="4" t="n">
        <v>22.0516954355013</v>
      </c>
      <c r="BF214" s="4" t="n">
        <v>22.2115625072918</v>
      </c>
      <c r="BG214" s="4" t="n">
        <v>22.2989683783741</v>
      </c>
      <c r="BH214" s="4" t="n">
        <v>22.3187306952615</v>
      </c>
      <c r="BI214" s="4" t="n">
        <v>22.2642272209627</v>
      </c>
      <c r="BJ214" s="4" t="n">
        <v>22.1838950043618</v>
      </c>
      <c r="BK214" s="4" t="n">
        <v>22.0679611392469</v>
      </c>
      <c r="BL214" s="4" t="n">
        <v>21.8394344310501</v>
      </c>
      <c r="BM214" s="4" t="n">
        <v>21.6555198126041</v>
      </c>
      <c r="BN214" s="4" t="n">
        <v>21.3398944578919</v>
      </c>
      <c r="BO214" s="4" t="n">
        <v>21.1069488096855</v>
      </c>
      <c r="BP214" s="4" t="n">
        <v>20.8588279565428</v>
      </c>
      <c r="BQ214" s="4" t="n">
        <v>20.4628621825265</v>
      </c>
      <c r="BR214" s="4" t="n">
        <v>20.1857601100646</v>
      </c>
      <c r="BS214" s="4" t="n">
        <v>19.754427715617</v>
      </c>
      <c r="BT214" s="4" t="n">
        <v>19.4583976219779</v>
      </c>
      <c r="BU214" s="4" t="n">
        <v>19.156934950386</v>
      </c>
      <c r="BV214" s="4" t="n">
        <v>18.6966440683425</v>
      </c>
      <c r="BW214" s="4" t="n">
        <v>18.3855459030648</v>
      </c>
      <c r="BX214" s="4" t="n">
        <v>17.9141441070832</v>
      </c>
      <c r="BY214" s="4" t="n">
        <v>17.5974460600725</v>
      </c>
      <c r="BZ214" s="4" t="n">
        <v>17.2792769503288</v>
      </c>
      <c r="CA214" s="4" t="n">
        <v>16.7999498522583</v>
      </c>
      <c r="CB214" s="4" t="n">
        <v>16.4793980754536</v>
      </c>
      <c r="CC214" s="4" t="n">
        <v>15.9974671989283</v>
      </c>
      <c r="CD214" s="4" t="n">
        <v>15.6758143902219</v>
      </c>
      <c r="CE214" s="4" t="n">
        <v>6.76099158237239</v>
      </c>
      <c r="CF214" s="4" t="n">
        <v>10.310240851524</v>
      </c>
      <c r="CG214" s="4" t="n">
        <v>13.7979053907752</v>
      </c>
      <c r="CH214" s="4" t="n">
        <v>17.1812419340207</v>
      </c>
      <c r="CI214" s="4" t="n">
        <v>20.4412564941608</v>
      </c>
      <c r="CJ214" s="4" t="n">
        <v>23.5857305283154</v>
      </c>
      <c r="CK214" s="4" t="n">
        <v>26.6699166314229</v>
      </c>
      <c r="CL214" s="4" t="n">
        <v>29.5351460577112</v>
      </c>
      <c r="CM214" s="4" t="n">
        <v>32.0743755950273</v>
      </c>
      <c r="CN214" s="4" t="n">
        <v>34.2160507067672</v>
      </c>
      <c r="CO214" s="4" t="n">
        <v>35.9267147714836</v>
      </c>
      <c r="CP214" s="4" t="n">
        <v>37.2150157575321</v>
      </c>
      <c r="CQ214" s="4" t="n">
        <v>38.1430859435079</v>
      </c>
      <c r="CR214" s="4" t="n">
        <v>38.7922469958867</v>
      </c>
      <c r="CS214" s="4" t="n">
        <v>39.2280285043235</v>
      </c>
      <c r="CT214" s="4" t="n">
        <v>39.5025835425187</v>
      </c>
      <c r="CU214" s="4" t="n">
        <v>39.6565739524452</v>
      </c>
      <c r="CV214" s="4" t="n">
        <v>39.7219851743082</v>
      </c>
      <c r="CW214" s="4" t="n">
        <v>39.7105479243003</v>
      </c>
      <c r="CX214" s="4" t="n">
        <v>39.661944167744</v>
      </c>
      <c r="CY214" s="4" t="n">
        <v>39.58132356894</v>
      </c>
      <c r="CZ214" s="4" t="n">
        <v>39.405399846596</v>
      </c>
      <c r="DA214" s="4" t="n">
        <v>39.249889954199</v>
      </c>
      <c r="DB214" s="4" t="n">
        <v>38.9534945625221</v>
      </c>
      <c r="DC214" s="4" t="n">
        <v>38.7107657051911</v>
      </c>
      <c r="DD214" s="4" t="n">
        <v>38.4308207088967</v>
      </c>
      <c r="DE214" s="4" t="n">
        <v>37.9433856268189</v>
      </c>
      <c r="DF214" s="4" t="n">
        <v>37.5762793591289</v>
      </c>
      <c r="DG214" s="4" t="n">
        <v>36.9686694021513</v>
      </c>
      <c r="DH214" s="4" t="n">
        <v>36.5296691860963</v>
      </c>
      <c r="DI214" s="4" t="n">
        <v>36.0668166877251</v>
      </c>
      <c r="DJ214" s="4" t="n">
        <v>35.3338183981241</v>
      </c>
      <c r="DK214" s="4" t="n">
        <v>34.8231434526059</v>
      </c>
      <c r="DL214" s="4" t="n">
        <v>34.030170861847</v>
      </c>
      <c r="DM214" s="4" t="n">
        <v>33.4867971572691</v>
      </c>
      <c r="DN214" s="4" t="n">
        <v>32.9340485100173</v>
      </c>
      <c r="DO214" s="4" t="n">
        <v>32.091498263868</v>
      </c>
      <c r="DP214" s="4" t="n">
        <v>31.5234502868519</v>
      </c>
      <c r="DQ214" s="4" t="n">
        <v>30.6657564212699</v>
      </c>
      <c r="DR214" s="4" t="n">
        <v>30.0925412212269</v>
      </c>
      <c r="DS214" s="4" t="n">
        <v>5.76222321970457</v>
      </c>
      <c r="DT214" s="4" t="n">
        <v>9.879042784987471</v>
      </c>
      <c r="DU214" s="4" t="n">
        <v>13.9613682543585</v>
      </c>
      <c r="DV214" s="4" t="n">
        <v>17.9968110626538</v>
      </c>
      <c r="DW214" s="4" t="n">
        <v>22.0025885537317</v>
      </c>
      <c r="DX214" s="4" t="n">
        <v>26.0311263705872</v>
      </c>
      <c r="DY214" s="4" t="n">
        <v>30.1985100766224</v>
      </c>
      <c r="DZ214" s="4" t="n">
        <v>34.336270598953</v>
      </c>
      <c r="EA214" s="4" t="n">
        <v>38.3447295270509</v>
      </c>
      <c r="EB214" s="4" t="n">
        <v>42.1701704693663</v>
      </c>
      <c r="EC214" s="4" t="n">
        <v>45.806064177449</v>
      </c>
      <c r="ED214" s="4" t="n">
        <v>49.3187393484171</v>
      </c>
      <c r="EE214" s="4" t="n">
        <v>52.4939481602274</v>
      </c>
      <c r="EF214" s="4" t="n">
        <v>55.1922669754609</v>
      </c>
      <c r="EG214" s="4" t="n">
        <v>57.3257898832699</v>
      </c>
      <c r="EH214" s="4" t="n">
        <v>58.8601702408357</v>
      </c>
      <c r="EI214" s="4" t="n">
        <v>59.8186547094434</v>
      </c>
      <c r="EJ214" s="4" t="n">
        <v>60.3082153291991</v>
      </c>
      <c r="EK214" s="4" t="n">
        <v>60.3980889744624</v>
      </c>
      <c r="EL214" s="4" t="n">
        <v>60.2568153667074</v>
      </c>
      <c r="EM214" s="4" t="n">
        <v>59.983425816829</v>
      </c>
      <c r="EN214" s="4" t="n">
        <v>59.4082006390373</v>
      </c>
      <c r="EO214" s="4" t="n">
        <v>58.9553140989728</v>
      </c>
      <c r="EP214" s="4" t="n">
        <v>58.2236909429833</v>
      </c>
      <c r="EQ214" s="4" t="n">
        <v>57.7223695149432</v>
      </c>
      <c r="ER214" s="4" t="n">
        <v>57.2214656278395</v>
      </c>
      <c r="ES214" s="4" t="n">
        <v>56.4807538389684</v>
      </c>
      <c r="ET214" s="4" t="n">
        <v>55.9941785249894</v>
      </c>
      <c r="EU214" s="4" t="n">
        <v>55.2643798530707</v>
      </c>
      <c r="EV214" s="4" t="n">
        <v>54.7668685249444</v>
      </c>
      <c r="EW214" s="4" t="n">
        <v>54.2506657662623</v>
      </c>
      <c r="EX214" s="4" t="n">
        <v>53.4264290334238</v>
      </c>
      <c r="EY214" s="4" t="n">
        <v>52.8383481869781</v>
      </c>
      <c r="EZ214" s="4" t="n">
        <v>51.8971563681248</v>
      </c>
      <c r="FA214" s="4" t="n">
        <v>51.2327099101169</v>
      </c>
      <c r="FB214" s="4" t="n">
        <v>50.542176438761</v>
      </c>
      <c r="FC214" s="4" t="n">
        <v>49.466340897005</v>
      </c>
      <c r="FD214" s="4" t="n">
        <v>48.7292718325184</v>
      </c>
      <c r="FE214" s="4" t="n">
        <v>47.6062019803919</v>
      </c>
      <c r="FF214" s="4" t="n">
        <v>46.8532526301078</v>
      </c>
      <c r="FG214" s="4" t="n">
        <v>5.30874530172255</v>
      </c>
      <c r="FH214" s="4" t="n">
        <v>9.64994569631232</v>
      </c>
      <c r="FI214" s="4" t="n">
        <v>13.9691793221323</v>
      </c>
      <c r="FJ214" s="4" t="n">
        <v>18.2672732092948</v>
      </c>
      <c r="FK214" s="4" t="n">
        <v>22.5788291813794</v>
      </c>
      <c r="FL214" s="4" t="n">
        <v>26.9816392604258</v>
      </c>
      <c r="FM214" s="4" t="n">
        <v>31.631157803101</v>
      </c>
      <c r="FN214" s="4" t="n">
        <v>36.3838873578977</v>
      </c>
      <c r="FO214" s="4" t="n">
        <v>41.1859839290647</v>
      </c>
      <c r="FP214" s="4" t="n">
        <v>46.0512493286894</v>
      </c>
      <c r="FQ214" s="4" t="n">
        <v>51.0651774716587</v>
      </c>
      <c r="FR214" s="4" t="n">
        <v>56.4257407618138</v>
      </c>
      <c r="FS214" s="4" t="n">
        <v>61.9046511600767</v>
      </c>
      <c r="FT214" s="4" t="n">
        <v>67.3897549127546</v>
      </c>
      <c r="FU214" s="4" t="n">
        <v>72.84793986364561</v>
      </c>
      <c r="FV214" s="4" t="n">
        <v>78.324924611032</v>
      </c>
      <c r="FW214" s="4" t="n">
        <v>83.9923202557971</v>
      </c>
      <c r="FX214" s="4" t="n">
        <v>89.681504316801</v>
      </c>
      <c r="FY214" s="4" t="n">
        <v>95.30918173788289</v>
      </c>
      <c r="FZ214" s="4" t="n">
        <v>98.6673617378942</v>
      </c>
      <c r="GA214" s="4" t="n">
        <v>101.558175892635</v>
      </c>
      <c r="GB214" s="4" t="n">
        <v>104.64682567794</v>
      </c>
      <c r="GC214" s="4" t="n">
        <v>105.839369161643</v>
      </c>
      <c r="GD214" s="4" t="n">
        <v>106.360720471129</v>
      </c>
      <c r="GE214" s="4" t="n">
        <v>105.941308242344</v>
      </c>
      <c r="GF214" s="4" t="n">
        <v>105.027920016681</v>
      </c>
      <c r="GG214" s="4" t="n">
        <v>102.981456313497</v>
      </c>
      <c r="GH214" s="4" t="n">
        <v>101.30209833669</v>
      </c>
      <c r="GI214" s="4" t="n">
        <v>98.50314209717109</v>
      </c>
      <c r="GJ214" s="4" t="n">
        <v>96.54042157464519</v>
      </c>
      <c r="GK214" s="4" t="n">
        <v>94.5553133186622</v>
      </c>
      <c r="GL214" s="4" t="n">
        <v>91.6082509024865</v>
      </c>
      <c r="GM214" s="4" t="n">
        <v>89.69797244167781</v>
      </c>
      <c r="GN214" s="4" t="n">
        <v>86.95112838504789</v>
      </c>
      <c r="GO214" s="4" t="n">
        <v>85.2103559476098</v>
      </c>
      <c r="GP214" s="4" t="n">
        <v>83.54472109077361</v>
      </c>
      <c r="GQ214" s="4" t="n">
        <v>81.1792430119847</v>
      </c>
      <c r="GR214" s="4" t="n">
        <v>79.6774545508121</v>
      </c>
      <c r="GS214" s="4" t="n">
        <v>77.4986418571074</v>
      </c>
      <c r="GT214" s="4" t="n">
        <v>76.066910554169</v>
      </c>
    </row>
    <row r="215">
      <c r="A215" s="3" t="n">
        <v>34000</v>
      </c>
      <c r="B215" s="3" t="n">
        <v>200</v>
      </c>
      <c r="C215" s="3" t="n">
        <v>3.93823126669655</v>
      </c>
      <c r="D215" s="3" t="n">
        <v>4.1708427722706</v>
      </c>
      <c r="E215" s="3" t="n">
        <v>4.40495499981917</v>
      </c>
      <c r="F215" s="3" t="n">
        <v>4.64094989986218</v>
      </c>
      <c r="G215" s="3" t="n">
        <v>4.87046212384467</v>
      </c>
      <c r="H215" s="3" t="n">
        <v>5.08476608842239</v>
      </c>
      <c r="I215" s="3" t="n">
        <v>5.27745739269524</v>
      </c>
      <c r="J215" s="3" t="n">
        <v>5.4443363833657</v>
      </c>
      <c r="K215" s="3" t="n">
        <v>5.58315873823213</v>
      </c>
      <c r="L215" s="3" t="n">
        <v>5.69327248793233</v>
      </c>
      <c r="M215" s="3" t="n">
        <v>5.77523562223218</v>
      </c>
      <c r="N215" s="3" t="n">
        <v>5.83046529671564</v>
      </c>
      <c r="O215" s="3" t="n">
        <v>5.86094043750103</v>
      </c>
      <c r="P215" s="3" t="n">
        <v>5.86896262796824</v>
      </c>
      <c r="Q215" s="3" t="n">
        <v>5.85697322061056</v>
      </c>
      <c r="R215" s="3" t="n">
        <v>5.82741941445298</v>
      </c>
      <c r="S215" s="3" t="n">
        <v>5.78266136784556</v>
      </c>
      <c r="T215" s="3" t="n">
        <v>5.72207937762891</v>
      </c>
      <c r="U215" s="3" t="n">
        <v>5.64159083609219</v>
      </c>
      <c r="V215" s="3" t="n">
        <v>5.57836380719677</v>
      </c>
      <c r="W215" s="3" t="n">
        <v>5.50770715586762</v>
      </c>
      <c r="X215" s="3" t="n">
        <v>5.3937743931759</v>
      </c>
      <c r="Y215" s="3" t="n">
        <v>5.31358038494695</v>
      </c>
      <c r="Z215" s="3" t="n">
        <v>5.18849003897085</v>
      </c>
      <c r="AA215" s="3" t="n">
        <v>5.10266957792736</v>
      </c>
      <c r="AB215" s="3" t="n">
        <v>5.01543722981776</v>
      </c>
      <c r="AC215" s="3" t="n">
        <v>4.88276970458084</v>
      </c>
      <c r="AD215" s="3" t="n">
        <v>4.7935761240167</v>
      </c>
      <c r="AE215" s="3" t="n">
        <v>4.65930891140979</v>
      </c>
      <c r="AF215" s="3" t="n">
        <v>4.56977820473244</v>
      </c>
      <c r="AG215" s="4" t="n">
        <v>4.48042031751053</v>
      </c>
      <c r="AH215" s="4" t="n">
        <v>4.34696405737121</v>
      </c>
      <c r="AI215" s="4" t="n">
        <v>4.25849796460573</v>
      </c>
      <c r="AJ215" s="4" t="n">
        <v>4.12666291980085</v>
      </c>
      <c r="AK215" s="4" t="n">
        <v>4.03935932768072</v>
      </c>
      <c r="AL215" s="4" t="n">
        <v>3.95249797173587</v>
      </c>
      <c r="AM215" s="4" t="n">
        <v>3.82291714589167</v>
      </c>
      <c r="AN215" s="4" t="n">
        <v>3.73689410118583</v>
      </c>
      <c r="AO215" s="4" t="n">
        <v>3.60814233195378</v>
      </c>
      <c r="AP215" s="4" t="n">
        <v>3.52237546974609</v>
      </c>
      <c r="AQ215" s="4" t="n">
        <v>6.95501710845691</v>
      </c>
      <c r="AR215" s="4" t="n">
        <v>9.00631149546245</v>
      </c>
      <c r="AS215" s="4" t="n">
        <v>10.9800339528413</v>
      </c>
      <c r="AT215" s="4" t="n">
        <v>12.8101855923221</v>
      </c>
      <c r="AU215" s="4" t="n">
        <v>14.4466426642117</v>
      </c>
      <c r="AV215" s="4" t="n">
        <v>15.8589745718758</v>
      </c>
      <c r="AW215" s="4" t="n">
        <v>17.0409202120056</v>
      </c>
      <c r="AX215" s="4" t="n">
        <v>18.0195280318693</v>
      </c>
      <c r="AY215" s="4" t="n">
        <v>18.8350215151014</v>
      </c>
      <c r="AZ215" s="4" t="n">
        <v>19.516793313332</v>
      </c>
      <c r="BA215" s="4" t="n">
        <v>20.0863109241869</v>
      </c>
      <c r="BB215" s="4" t="n">
        <v>20.5588204722093</v>
      </c>
      <c r="BC215" s="4" t="n">
        <v>20.9446577682526</v>
      </c>
      <c r="BD215" s="4" t="n">
        <v>21.2503671757211</v>
      </c>
      <c r="BE215" s="4" t="n">
        <v>21.4798490746589</v>
      </c>
      <c r="BF215" s="4" t="n">
        <v>21.6358514030486</v>
      </c>
      <c r="BG215" s="4" t="n">
        <v>21.7217840635828</v>
      </c>
      <c r="BH215" s="4" t="n">
        <v>21.742212259863</v>
      </c>
      <c r="BI215" s="4" t="n">
        <v>21.6906841832245</v>
      </c>
      <c r="BJ215" s="4" t="n">
        <v>21.6136287710384</v>
      </c>
      <c r="BK215" s="4" t="n">
        <v>21.501996201868</v>
      </c>
      <c r="BL215" s="4" t="n">
        <v>21.2814030347554</v>
      </c>
      <c r="BM215" s="4" t="n">
        <v>21.1036175745311</v>
      </c>
      <c r="BN215" s="4" t="n">
        <v>20.7982219894769</v>
      </c>
      <c r="BO215" s="4" t="n">
        <v>20.5726715942168</v>
      </c>
      <c r="BP215" s="4" t="n">
        <v>20.3323243967844</v>
      </c>
      <c r="BQ215" s="4" t="n">
        <v>19.9485948951718</v>
      </c>
      <c r="BR215" s="4" t="n">
        <v>19.6799561001897</v>
      </c>
      <c r="BS215" s="4" t="n">
        <v>19.2616628129604</v>
      </c>
      <c r="BT215" s="4" t="n">
        <v>18.9744985869667</v>
      </c>
      <c r="BU215" s="4" t="n">
        <v>18.6820021101598</v>
      </c>
      <c r="BV215" s="4" t="n">
        <v>18.2352901873737</v>
      </c>
      <c r="BW215" s="4" t="n">
        <v>17.9332993443503</v>
      </c>
      <c r="BX215" s="4" t="n">
        <v>17.4755986445948</v>
      </c>
      <c r="BY215" s="4" t="n">
        <v>17.1680436483463</v>
      </c>
      <c r="BZ215" s="4" t="n">
        <v>16.8590149821057</v>
      </c>
      <c r="CA215" s="4" t="n">
        <v>16.3933836619222</v>
      </c>
      <c r="CB215" s="4" t="n">
        <v>16.0819503009153</v>
      </c>
      <c r="CC215" s="4" t="n">
        <v>15.6136825830483</v>
      </c>
      <c r="CD215" s="4" t="n">
        <v>15.3011339775658</v>
      </c>
      <c r="CE215" s="4" t="n">
        <v>6.64031183439144</v>
      </c>
      <c r="CF215" s="4" t="n">
        <v>10.121282593095</v>
      </c>
      <c r="CG215" s="4" t="n">
        <v>13.540587358923</v>
      </c>
      <c r="CH215" s="4" t="n">
        <v>16.8555037973534</v>
      </c>
      <c r="CI215" s="4" t="n">
        <v>20.0470597036014</v>
      </c>
      <c r="CJ215" s="4" t="n">
        <v>23.1229702190888</v>
      </c>
      <c r="CK215" s="4" t="n">
        <v>26.1380728882505</v>
      </c>
      <c r="CL215" s="4" t="n">
        <v>28.9357972209879</v>
      </c>
      <c r="CM215" s="4" t="n">
        <v>31.4107298584343</v>
      </c>
      <c r="CN215" s="4" t="n">
        <v>33.4926197644894</v>
      </c>
      <c r="CO215" s="4" t="n">
        <v>35.1489634631353</v>
      </c>
      <c r="CP215" s="4" t="n">
        <v>36.3890184361566</v>
      </c>
      <c r="CQ215" s="4" t="n">
        <v>37.275216966194</v>
      </c>
      <c r="CR215" s="4" t="n">
        <v>37.8890278893622</v>
      </c>
      <c r="CS215" s="4" t="n">
        <v>38.2958995592089</v>
      </c>
      <c r="CT215" s="4" t="n">
        <v>38.5477015010761</v>
      </c>
      <c r="CU215" s="4" t="n">
        <v>38.6846703958317</v>
      </c>
      <c r="CV215" s="4" t="n">
        <v>38.7378648635399</v>
      </c>
      <c r="CW215" s="4" t="n">
        <v>38.7187990943522</v>
      </c>
      <c r="CX215" s="4" t="n">
        <v>38.6680747127171</v>
      </c>
      <c r="CY215" s="4" t="n">
        <v>38.5877082505811</v>
      </c>
      <c r="CZ215" s="4" t="n">
        <v>38.4162365542917</v>
      </c>
      <c r="DA215" s="4" t="n">
        <v>38.2660253051642</v>
      </c>
      <c r="DB215" s="4" t="n">
        <v>37.9804644410354</v>
      </c>
      <c r="DC215" s="4" t="n">
        <v>37.7465518609666</v>
      </c>
      <c r="DD215" s="4" t="n">
        <v>37.4764737456288</v>
      </c>
      <c r="DE215" s="4" t="n">
        <v>37.0054807639966</v>
      </c>
      <c r="DF215" s="4" t="n">
        <v>36.650260146827</v>
      </c>
      <c r="DG215" s="4" t="n">
        <v>36.0616315526009</v>
      </c>
      <c r="DH215" s="4" t="n">
        <v>35.6359410768703</v>
      </c>
      <c r="DI215" s="4" t="n">
        <v>35.18684359893</v>
      </c>
      <c r="DJ215" s="4" t="n">
        <v>34.4751812357953</v>
      </c>
      <c r="DK215" s="4" t="n">
        <v>33.9791191651667</v>
      </c>
      <c r="DL215" s="4" t="n">
        <v>33.2085243567868</v>
      </c>
      <c r="DM215" s="4" t="n">
        <v>32.6803085731851</v>
      </c>
      <c r="DN215" s="4" t="n">
        <v>32.1428611871276</v>
      </c>
      <c r="DO215" s="4" t="n">
        <v>31.3234520812305</v>
      </c>
      <c r="DP215" s="4" t="n">
        <v>30.770911890776</v>
      </c>
      <c r="DQ215" s="4" t="n">
        <v>29.9365376598214</v>
      </c>
      <c r="DR215" s="4" t="n">
        <v>29.3788812782942</v>
      </c>
      <c r="DS215" s="4" t="n">
        <v>5.67422018299581</v>
      </c>
      <c r="DT215" s="4" t="n">
        <v>9.720564168295599</v>
      </c>
      <c r="DU215" s="4" t="n">
        <v>13.7315560833796</v>
      </c>
      <c r="DV215" s="4" t="n">
        <v>17.6940703836272</v>
      </c>
      <c r="DW215" s="4" t="n">
        <v>21.6246790974841</v>
      </c>
      <c r="DX215" s="4" t="n">
        <v>25.5751935471087</v>
      </c>
      <c r="DY215" s="4" t="n">
        <v>29.6608806212666</v>
      </c>
      <c r="DZ215" s="4" t="n">
        <v>33.7148553078695</v>
      </c>
      <c r="EA215" s="4" t="n">
        <v>37.6386595360981</v>
      </c>
      <c r="EB215" s="4" t="n">
        <v>41.3795185349606</v>
      </c>
      <c r="EC215" s="4" t="n">
        <v>44.9314996215689</v>
      </c>
      <c r="ED215" s="4" t="n">
        <v>48.3609113259668</v>
      </c>
      <c r="EE215" s="4" t="n">
        <v>51.456324066028</v>
      </c>
      <c r="EF215" s="4" t="n">
        <v>54.0804309850476</v>
      </c>
      <c r="EG215" s="4" t="n">
        <v>56.1469319199066</v>
      </c>
      <c r="EH215" s="4" t="n">
        <v>57.6225671358961</v>
      </c>
      <c r="EI215" s="4" t="n">
        <v>58.5311811778495</v>
      </c>
      <c r="EJ215" s="4" t="n">
        <v>58.9783358015663</v>
      </c>
      <c r="EK215" s="4" t="n">
        <v>59.0325207020018</v>
      </c>
      <c r="EL215" s="4" t="n">
        <v>58.8728321425151</v>
      </c>
      <c r="EM215" s="4" t="n">
        <v>58.5855995071873</v>
      </c>
      <c r="EN215" s="4" t="n">
        <v>57.9986200975452</v>
      </c>
      <c r="EO215" s="4" t="n">
        <v>57.5431402319108</v>
      </c>
      <c r="EP215" s="4" t="n">
        <v>56.8141791761063</v>
      </c>
      <c r="EQ215" s="4" t="n">
        <v>56.3182963249422</v>
      </c>
      <c r="ER215" s="4" t="n">
        <v>55.8252683396689</v>
      </c>
      <c r="ES215" s="4" t="n">
        <v>55.1001741452668</v>
      </c>
      <c r="ET215" s="4" t="n">
        <v>54.6261241532713</v>
      </c>
      <c r="EU215" s="4" t="n">
        <v>53.9176950143554</v>
      </c>
      <c r="EV215" s="4" t="n">
        <v>53.4358606914632</v>
      </c>
      <c r="EW215" s="4" t="n">
        <v>52.936267974409</v>
      </c>
      <c r="EX215" s="4" t="n">
        <v>52.1383360413176</v>
      </c>
      <c r="EY215" s="4" t="n">
        <v>51.5685199890369</v>
      </c>
      <c r="EZ215" s="4" t="n">
        <v>50.6555726917186</v>
      </c>
      <c r="FA215" s="4" t="n">
        <v>50.0104080691233</v>
      </c>
      <c r="FB215" s="4" t="n">
        <v>49.3394394095988</v>
      </c>
      <c r="FC215" s="4" t="n">
        <v>48.2933469485441</v>
      </c>
      <c r="FD215" s="4" t="n">
        <v>47.5762864555122</v>
      </c>
      <c r="FE215" s="4" t="n">
        <v>46.4833702814187</v>
      </c>
      <c r="FF215" s="4" t="n">
        <v>45.7505559988643</v>
      </c>
      <c r="FG215" s="4" t="n">
        <v>5.23768469722018</v>
      </c>
      <c r="FH215" s="4" t="n">
        <v>9.51676210451769</v>
      </c>
      <c r="FI215" s="4" t="n">
        <v>13.7725767175005</v>
      </c>
      <c r="FJ215" s="4" t="n">
        <v>18.0048464116159</v>
      </c>
      <c r="FK215" s="4" t="n">
        <v>22.2471816017672</v>
      </c>
      <c r="FL215" s="4" t="n">
        <v>26.5764760244634</v>
      </c>
      <c r="FM215" s="4" t="n">
        <v>31.1473310042741</v>
      </c>
      <c r="FN215" s="4" t="n">
        <v>35.816216700084</v>
      </c>
      <c r="FO215" s="4" t="n">
        <v>40.5292166374599</v>
      </c>
      <c r="FP215" s="4" t="n">
        <v>45.2999882265196</v>
      </c>
      <c r="FQ215" s="4" t="n">
        <v>50.2137527391002</v>
      </c>
      <c r="FR215" s="4" t="n">
        <v>55.4678831452819</v>
      </c>
      <c r="FS215" s="4" t="n">
        <v>60.8357482335586</v>
      </c>
      <c r="FT215" s="4" t="n">
        <v>66.2063998579671</v>
      </c>
      <c r="FU215" s="4" t="n">
        <v>71.54755466943961</v>
      </c>
      <c r="FV215" s="4" t="n">
        <v>76.9053158691694</v>
      </c>
      <c r="FW215" s="4" t="n">
        <v>82.4507635139606</v>
      </c>
      <c r="FX215" s="4" t="n">
        <v>88.0151144478822</v>
      </c>
      <c r="FY215" s="4" t="n">
        <v>93.5133850444104</v>
      </c>
      <c r="FZ215" s="4" t="n">
        <v>96.7888864081737</v>
      </c>
      <c r="GA215" s="4" t="n">
        <v>99.6020888550653</v>
      </c>
      <c r="GB215" s="4" t="n">
        <v>102.591746840264</v>
      </c>
      <c r="GC215" s="4" t="n">
        <v>103.73065591663</v>
      </c>
      <c r="GD215" s="4" t="n">
        <v>104.190530724099</v>
      </c>
      <c r="GE215" s="4" t="n">
        <v>103.742673776312</v>
      </c>
      <c r="GF215" s="4" t="n">
        <v>102.810565744857</v>
      </c>
      <c r="GG215" s="4" t="n">
        <v>100.753074880496</v>
      </c>
      <c r="GH215" s="4" t="n">
        <v>99.07664446414761</v>
      </c>
      <c r="GI215" s="4" t="n">
        <v>96.2953101621099</v>
      </c>
      <c r="GJ215" s="4" t="n">
        <v>94.3518762395969</v>
      </c>
      <c r="GK215" s="4" t="n">
        <v>92.3910687691541</v>
      </c>
      <c r="GL215" s="4" t="n">
        <v>89.4879227083034</v>
      </c>
      <c r="GM215" s="4" t="n">
        <v>87.6106638925183</v>
      </c>
      <c r="GN215" s="4" t="n">
        <v>84.9171034523894</v>
      </c>
      <c r="GO215" s="4" t="n">
        <v>83.21347421246131</v>
      </c>
      <c r="GP215" s="4" t="n">
        <v>81.58573382843259</v>
      </c>
      <c r="GQ215" s="4" t="n">
        <v>79.2778161064945</v>
      </c>
      <c r="GR215" s="4" t="n">
        <v>77.8145937920832</v>
      </c>
      <c r="GS215" s="4" t="n">
        <v>75.693712002007</v>
      </c>
      <c r="GT215" s="4" t="n">
        <v>74.3006223021434</v>
      </c>
    </row>
    <row r="216">
      <c r="A216" s="3" t="n">
        <v>35000</v>
      </c>
      <c r="B216" s="3" t="n">
        <v>200</v>
      </c>
      <c r="C216" s="3" t="n">
        <v>3.81772601907873</v>
      </c>
      <c r="D216" s="3" t="n">
        <v>4.0462463318115</v>
      </c>
      <c r="E216" s="3" t="n">
        <v>4.27629872732112</v>
      </c>
      <c r="F216" s="3" t="n">
        <v>4.50833330219134</v>
      </c>
      <c r="G216" s="3" t="n">
        <v>4.7340703331206</v>
      </c>
      <c r="H216" s="3" t="n">
        <v>4.9448618510553</v>
      </c>
      <c r="I216" s="3" t="n">
        <v>5.13438089367603</v>
      </c>
      <c r="J216" s="3" t="n">
        <v>5.29849878024578</v>
      </c>
      <c r="K216" s="3" t="n">
        <v>5.43502860130486</v>
      </c>
      <c r="L216" s="3" t="n">
        <v>5.54335873143191</v>
      </c>
      <c r="M216" s="3" t="n">
        <v>5.62406929216137</v>
      </c>
      <c r="N216" s="3" t="n">
        <v>5.67858204265514</v>
      </c>
      <c r="O216" s="3" t="n">
        <v>5.70886491713899</v>
      </c>
      <c r="P216" s="3" t="n">
        <v>5.71719557837305</v>
      </c>
      <c r="Q216" s="3" t="n">
        <v>5.70598149859631</v>
      </c>
      <c r="R216" s="3" t="n">
        <v>5.67762899670227</v>
      </c>
      <c r="S216" s="3" t="n">
        <v>5.63445307973547</v>
      </c>
      <c r="T216" s="3" t="n">
        <v>5.57587905213799</v>
      </c>
      <c r="U216" s="3" t="n">
        <v>5.49796311972661</v>
      </c>
      <c r="V216" s="3" t="n">
        <v>5.43671799370873</v>
      </c>
      <c r="W216" s="3" t="n">
        <v>5.36825127704519</v>
      </c>
      <c r="X216" s="3" t="n">
        <v>5.25781192144367</v>
      </c>
      <c r="Y216" s="3" t="n">
        <v>5.18005569179376</v>
      </c>
      <c r="Z216" s="3" t="n">
        <v>5.05873964899024</v>
      </c>
      <c r="AA216" s="3" t="n">
        <v>4.97549076042877</v>
      </c>
      <c r="AB216" s="3" t="n">
        <v>4.89085833181512</v>
      </c>
      <c r="AC216" s="3" t="n">
        <v>4.76211886004373</v>
      </c>
      <c r="AD216" s="3" t="n">
        <v>4.67554887427224</v>
      </c>
      <c r="AE216" s="3" t="n">
        <v>4.54520543402409</v>
      </c>
      <c r="AF216" s="3" t="n">
        <v>4.4582743689107</v>
      </c>
      <c r="AG216" s="4" t="n">
        <v>4.37149810308888</v>
      </c>
      <c r="AH216" s="4" t="n">
        <v>4.24187428483386</v>
      </c>
      <c r="AI216" s="4" t="n">
        <v>4.15593416773644</v>
      </c>
      <c r="AJ216" s="4" t="n">
        <v>4.02784380574163</v>
      </c>
      <c r="AK216" s="4" t="n">
        <v>3.94300839586121</v>
      </c>
      <c r="AL216" s="4" t="n">
        <v>3.85859473049339</v>
      </c>
      <c r="AM216" s="4" t="n">
        <v>3.73265309019583</v>
      </c>
      <c r="AN216" s="4" t="n">
        <v>3.64903968097447</v>
      </c>
      <c r="AO216" s="4" t="n">
        <v>3.52388764306242</v>
      </c>
      <c r="AP216" s="4" t="n">
        <v>3.44051670027506</v>
      </c>
      <c r="AQ216" s="4" t="n">
        <v>6.80553893751186</v>
      </c>
      <c r="AR216" s="4" t="n">
        <v>8.81093283664347</v>
      </c>
      <c r="AS216" s="4" t="n">
        <v>10.7395829473319</v>
      </c>
      <c r="AT216" s="4" t="n">
        <v>12.5262844344128</v>
      </c>
      <c r="AU216" s="4" t="n">
        <v>14.1216151592403</v>
      </c>
      <c r="AV216" s="4" t="n">
        <v>15.495721113426</v>
      </c>
      <c r="AW216" s="4" t="n">
        <v>16.6427793340458</v>
      </c>
      <c r="AX216" s="4" t="n">
        <v>17.5901472434875</v>
      </c>
      <c r="AY216" s="4" t="n">
        <v>18.3782441143259</v>
      </c>
      <c r="AZ216" s="4" t="n">
        <v>19.0365367592942</v>
      </c>
      <c r="BA216" s="4" t="n">
        <v>19.5864420233268</v>
      </c>
      <c r="BB216" s="4" t="n">
        <v>20.0430538196243</v>
      </c>
      <c r="BC216" s="4" t="n">
        <v>20.4164828061886</v>
      </c>
      <c r="BD216" s="4" t="n">
        <v>20.7130011185911</v>
      </c>
      <c r="BE216" s="4" t="n">
        <v>20.9362070982106</v>
      </c>
      <c r="BF216" s="4" t="n">
        <v>21.0885232880315</v>
      </c>
      <c r="BG216" s="4" t="n">
        <v>21.1730228886118</v>
      </c>
      <c r="BH216" s="4" t="n">
        <v>21.1940305000653</v>
      </c>
      <c r="BI216" s="4" t="n">
        <v>21.1452523750385</v>
      </c>
      <c r="BJ216" s="4" t="n">
        <v>21.0712474308331</v>
      </c>
      <c r="BK216" s="4" t="n">
        <v>20.9636302494963</v>
      </c>
      <c r="BL216" s="4" t="n">
        <v>20.7504593558722</v>
      </c>
      <c r="BM216" s="4" t="n">
        <v>20.5784165829557</v>
      </c>
      <c r="BN216" s="4" t="n">
        <v>20.2826166439208</v>
      </c>
      <c r="BO216" s="4" t="n">
        <v>20.0640095911332</v>
      </c>
      <c r="BP216" s="4" t="n">
        <v>19.8309657940048</v>
      </c>
      <c r="BQ216" s="4" t="n">
        <v>19.4587407721959</v>
      </c>
      <c r="BR216" s="4" t="n">
        <v>19.1980643668053</v>
      </c>
      <c r="BS216" s="4" t="n">
        <v>18.7920458756055</v>
      </c>
      <c r="BT216" s="4" t="n">
        <v>18.5132324641523</v>
      </c>
      <c r="BU216" s="4" t="n">
        <v>18.2291847819515</v>
      </c>
      <c r="BV216" s="4" t="n">
        <v>17.7952743289502</v>
      </c>
      <c r="BW216" s="4" t="n">
        <v>17.5018730922637</v>
      </c>
      <c r="BX216" s="4" t="n">
        <v>17.0570996380035</v>
      </c>
      <c r="BY216" s="4" t="n">
        <v>16.7581742169415</v>
      </c>
      <c r="BZ216" s="4" t="n">
        <v>16.4577746518593</v>
      </c>
      <c r="CA216" s="4" t="n">
        <v>16.0050759040861</v>
      </c>
      <c r="CB216" s="4" t="n">
        <v>15.7022542777517</v>
      </c>
      <c r="CC216" s="4" t="n">
        <v>15.2468917384251</v>
      </c>
      <c r="CD216" s="4" t="n">
        <v>14.9429425851424</v>
      </c>
      <c r="CE216" s="4" t="n">
        <v>6.52622942931143</v>
      </c>
      <c r="CF216" s="4" t="n">
        <v>9.941766108928951</v>
      </c>
      <c r="CG216" s="4" t="n">
        <v>13.295565624166</v>
      </c>
      <c r="CH216" s="4" t="n">
        <v>16.5449349003595</v>
      </c>
      <c r="CI216" s="4" t="n">
        <v>19.6709312313225</v>
      </c>
      <c r="CJ216" s="4" t="n">
        <v>22.6812110443381</v>
      </c>
      <c r="CK216" s="4" t="n">
        <v>25.6302113858298</v>
      </c>
      <c r="CL216" s="4" t="n">
        <v>28.3633947436953</v>
      </c>
      <c r="CM216" s="4" t="n">
        <v>30.7769224820516</v>
      </c>
      <c r="CN216" s="4" t="n">
        <v>32.8017978201916</v>
      </c>
      <c r="CO216" s="4" t="n">
        <v>34.4064282046904</v>
      </c>
      <c r="CP216" s="4" t="n">
        <v>35.6006460213772</v>
      </c>
      <c r="CQ216" s="4" t="n">
        <v>36.4471575756665</v>
      </c>
      <c r="CR216" s="4" t="n">
        <v>37.0275479924984</v>
      </c>
      <c r="CS216" s="4" t="n">
        <v>37.4071623504325</v>
      </c>
      <c r="CT216" s="4" t="n">
        <v>37.6375742001914</v>
      </c>
      <c r="CU216" s="4" t="n">
        <v>37.7585903176212</v>
      </c>
      <c r="CV216" s="4" t="n">
        <v>37.8003748746087</v>
      </c>
      <c r="CW216" s="4" t="n">
        <v>37.7742208757443</v>
      </c>
      <c r="CX216" s="4" t="n">
        <v>37.7215516110182</v>
      </c>
      <c r="CY216" s="4" t="n">
        <v>37.6414622060382</v>
      </c>
      <c r="CZ216" s="4" t="n">
        <v>37.4742104105787</v>
      </c>
      <c r="DA216" s="4" t="n">
        <v>37.3289902069958</v>
      </c>
      <c r="DB216" s="4" t="n">
        <v>37.0536121000365</v>
      </c>
      <c r="DC216" s="4" t="n">
        <v>36.8279769888612</v>
      </c>
      <c r="DD216" s="4" t="n">
        <v>36.5671607041006</v>
      </c>
      <c r="DE216" s="4" t="n">
        <v>36.1116022963174</v>
      </c>
      <c r="DF216" s="4" t="n">
        <v>35.7675431347798</v>
      </c>
      <c r="DG216" s="4" t="n">
        <v>35.1967503677511</v>
      </c>
      <c r="DH216" s="4" t="n">
        <v>34.7835756289177</v>
      </c>
      <c r="DI216" s="4" t="n">
        <v>34.3474209366613</v>
      </c>
      <c r="DJ216" s="4" t="n">
        <v>33.6558509642365</v>
      </c>
      <c r="DK216" s="4" t="n">
        <v>33.1735608215773</v>
      </c>
      <c r="DL216" s="4" t="n">
        <v>32.4240710251051</v>
      </c>
      <c r="DM216" s="4" t="n">
        <v>31.9101599942491</v>
      </c>
      <c r="DN216" s="4" t="n">
        <v>31.3871587412286</v>
      </c>
      <c r="DO216" s="4" t="n">
        <v>30.5896066572936</v>
      </c>
      <c r="DP216" s="4" t="n">
        <v>30.0517181476705</v>
      </c>
      <c r="DQ216" s="4" t="n">
        <v>29.2393799530811</v>
      </c>
      <c r="DR216" s="4" t="n">
        <v>28.696426926797</v>
      </c>
      <c r="DS216" s="4" t="n">
        <v>5.59189524872898</v>
      </c>
      <c r="DT216" s="4" t="n">
        <v>9.57069803471477</v>
      </c>
      <c r="DU216" s="4" t="n">
        <v>13.5133290608381</v>
      </c>
      <c r="DV216" s="4" t="n">
        <v>17.405962642105</v>
      </c>
      <c r="DW216" s="4" t="n">
        <v>21.2645618449002</v>
      </c>
      <c r="DX216" s="4" t="n">
        <v>25.1403605331025</v>
      </c>
      <c r="DY216" s="4" t="n">
        <v>29.1478518144232</v>
      </c>
      <c r="DZ216" s="4" t="n">
        <v>33.1216970013199</v>
      </c>
      <c r="EA216" s="4" t="n">
        <v>36.9646320036464</v>
      </c>
      <c r="EB216" s="4" t="n">
        <v>40.6248043218464</v>
      </c>
      <c r="EC216" s="4" t="n">
        <v>44.0968669599939</v>
      </c>
      <c r="ED216" s="4" t="n">
        <v>47.447118229472</v>
      </c>
      <c r="EE216" s="4" t="n">
        <v>50.4668079119323</v>
      </c>
      <c r="EF216" s="4" t="n">
        <v>53.0206282400609</v>
      </c>
      <c r="EG216" s="4" t="n">
        <v>55.0237760981921</v>
      </c>
      <c r="EH216" s="4" t="n">
        <v>56.4439773198789</v>
      </c>
      <c r="EI216" s="4" t="n">
        <v>57.3055780142809</v>
      </c>
      <c r="EJ216" s="4" t="n">
        <v>57.7127108754704</v>
      </c>
      <c r="EK216" s="4" t="n">
        <v>57.7331751609785</v>
      </c>
      <c r="EL216" s="4" t="n">
        <v>57.5560729586183</v>
      </c>
      <c r="EM216" s="4" t="n">
        <v>57.2557339119732</v>
      </c>
      <c r="EN216" s="4" t="n">
        <v>56.6575814883208</v>
      </c>
      <c r="EO216" s="4" t="n">
        <v>56.1995841245293</v>
      </c>
      <c r="EP216" s="4" t="n">
        <v>55.4729967522298</v>
      </c>
      <c r="EQ216" s="4" t="n">
        <v>54.9821309100897</v>
      </c>
      <c r="ER216" s="4" t="n">
        <v>54.4964059078067</v>
      </c>
      <c r="ES216" s="4" t="n">
        <v>53.7858453518444</v>
      </c>
      <c r="ET216" s="4" t="n">
        <v>53.3234850549817</v>
      </c>
      <c r="EU216" s="4" t="n">
        <v>52.6350518532713</v>
      </c>
      <c r="EV216" s="4" t="n">
        <v>52.1679200172782</v>
      </c>
      <c r="EW216" s="4" t="n">
        <v>51.6839264409944</v>
      </c>
      <c r="EX216" s="4" t="n">
        <v>50.910728281279</v>
      </c>
      <c r="EY216" s="4" t="n">
        <v>50.3581022169773</v>
      </c>
      <c r="EZ216" s="4" t="n">
        <v>49.4717559423129</v>
      </c>
      <c r="FA216" s="4" t="n">
        <v>48.844761609903</v>
      </c>
      <c r="FB216" s="4" t="n">
        <v>48.192236887853</v>
      </c>
      <c r="FC216" s="4" t="n">
        <v>47.1741940919423</v>
      </c>
      <c r="FD216" s="4" t="n">
        <v>46.4760082017992</v>
      </c>
      <c r="FE216" s="4" t="n">
        <v>45.4115413832863</v>
      </c>
      <c r="FF216" s="4" t="n">
        <v>44.6977254509188</v>
      </c>
      <c r="FG216" s="4" t="n">
        <v>5.1718909147269</v>
      </c>
      <c r="FH216" s="4" t="n">
        <v>9.391377704589329</v>
      </c>
      <c r="FI216" s="4" t="n">
        <v>13.5863580779009</v>
      </c>
      <c r="FJ216" s="4" t="n">
        <v>17.7554903428587</v>
      </c>
      <c r="FK216" s="4" t="n">
        <v>21.9314378174735</v>
      </c>
      <c r="FL216" s="4" t="n">
        <v>26.1902355262928</v>
      </c>
      <c r="FM216" s="4" t="n">
        <v>30.6856687317595</v>
      </c>
      <c r="FN216" s="4" t="n">
        <v>35.2741981691181</v>
      </c>
      <c r="FO216" s="4" t="n">
        <v>39.9018578501623</v>
      </c>
      <c r="FP216" s="4" t="n">
        <v>44.5821838721157</v>
      </c>
      <c r="FQ216" s="4" t="n">
        <v>49.4001487891527</v>
      </c>
      <c r="FR216" s="4" t="n">
        <v>54.5525576100008</v>
      </c>
      <c r="FS216" s="4" t="n">
        <v>59.8143820742931</v>
      </c>
      <c r="FT216" s="4" t="n">
        <v>65.0758341397068</v>
      </c>
      <c r="FU216" s="4" t="n">
        <v>70.30541611064351</v>
      </c>
      <c r="FV216" s="4" t="n">
        <v>75.5495748236569</v>
      </c>
      <c r="FW216" s="4" t="n">
        <v>80.9788316684629</v>
      </c>
      <c r="FX216" s="4" t="n">
        <v>86.4243050727311</v>
      </c>
      <c r="FY216" s="4" t="n">
        <v>91.7994390444116</v>
      </c>
      <c r="FZ216" s="4" t="n">
        <v>94.99632409763591</v>
      </c>
      <c r="GA216" s="4" t="n">
        <v>97.73576144149899</v>
      </c>
      <c r="GB216" s="4" t="n">
        <v>100.63134563861</v>
      </c>
      <c r="GC216" s="4" t="n">
        <v>101.719254583048</v>
      </c>
      <c r="GD216" s="4" t="n">
        <v>102.120571943701</v>
      </c>
      <c r="GE216" s="4" t="n">
        <v>101.64552782056</v>
      </c>
      <c r="GF216" s="4" t="n">
        <v>100.69541891005</v>
      </c>
      <c r="GG216" s="4" t="n">
        <v>98.6271139218935</v>
      </c>
      <c r="GH216" s="4" t="n">
        <v>96.95329208981499</v>
      </c>
      <c r="GI216" s="4" t="n">
        <v>94.188550159003</v>
      </c>
      <c r="GJ216" s="4" t="n">
        <v>92.2633974377473</v>
      </c>
      <c r="GK216" s="4" t="n">
        <v>90.3256660787743</v>
      </c>
      <c r="GL216" s="4" t="n">
        <v>87.4642550126639</v>
      </c>
      <c r="GM216" s="4" t="n">
        <v>85.6183732440244</v>
      </c>
      <c r="GN216" s="4" t="n">
        <v>82.97541049558551</v>
      </c>
      <c r="GO216" s="4" t="n">
        <v>81.3070133224477</v>
      </c>
      <c r="GP216" s="4" t="n">
        <v>79.7151773321515</v>
      </c>
      <c r="GQ216" s="4" t="n">
        <v>77.46171965490549</v>
      </c>
      <c r="GR216" s="4" t="n">
        <v>76.034947953878</v>
      </c>
      <c r="GS216" s="4" t="n">
        <v>73.96879652251511</v>
      </c>
      <c r="GT216" s="4" t="n">
        <v>72.6122066343609</v>
      </c>
    </row>
    <row r="217">
      <c r="A217" s="3" t="n">
        <v>36000</v>
      </c>
      <c r="B217" s="3" t="n">
        <v>200</v>
      </c>
      <c r="C217" s="3" t="n">
        <v>3.70329996024313</v>
      </c>
      <c r="D217" s="3" t="n">
        <v>3.92799578933927</v>
      </c>
      <c r="E217" s="3" t="n">
        <v>4.15424588480963</v>
      </c>
      <c r="F217" s="3" t="n">
        <v>4.38255748559187</v>
      </c>
      <c r="G217" s="3" t="n">
        <v>4.60472214135047</v>
      </c>
      <c r="H217" s="3" t="n">
        <v>4.81217071271262</v>
      </c>
      <c r="I217" s="3" t="n">
        <v>4.9986562120095</v>
      </c>
      <c r="J217" s="3" t="n">
        <v>5.16012230519358</v>
      </c>
      <c r="K217" s="3" t="n">
        <v>5.29444058531236</v>
      </c>
      <c r="L217" s="3" t="n">
        <v>5.4010407350494</v>
      </c>
      <c r="M217" s="3" t="n">
        <v>5.4805259747359</v>
      </c>
      <c r="N217" s="3" t="n">
        <v>5.53432373453521</v>
      </c>
      <c r="O217" s="3" t="n">
        <v>5.56439218864826</v>
      </c>
      <c r="P217" s="3" t="n">
        <v>5.57298650619516</v>
      </c>
      <c r="Q217" s="3" t="n">
        <v>5.5624819021503</v>
      </c>
      <c r="R217" s="3" t="n">
        <v>5.53524561149576</v>
      </c>
      <c r="S217" s="3" t="n">
        <v>5.49354942008113</v>
      </c>
      <c r="T217" s="3" t="n">
        <v>5.43686010643655</v>
      </c>
      <c r="U217" s="3" t="n">
        <v>5.36136430236685</v>
      </c>
      <c r="V217" s="3" t="n">
        <v>5.30198599321138</v>
      </c>
      <c r="W217" s="3" t="n">
        <v>5.23558358923856</v>
      </c>
      <c r="X217" s="3" t="n">
        <v>5.12843951636452</v>
      </c>
      <c r="Y217" s="3" t="n">
        <v>5.05298398513874</v>
      </c>
      <c r="Z217" s="3" t="n">
        <v>4.93523140370935</v>
      </c>
      <c r="AA217" s="3" t="n">
        <v>4.85441122248598</v>
      </c>
      <c r="AB217" s="3" t="n">
        <v>4.77223483417469</v>
      </c>
      <c r="AC217" s="3" t="n">
        <v>4.64720701349151</v>
      </c>
      <c r="AD217" s="3" t="n">
        <v>4.56311670360312</v>
      </c>
      <c r="AE217" s="3" t="n">
        <v>4.43648268901244</v>
      </c>
      <c r="AF217" s="3" t="n">
        <v>4.35200983270104</v>
      </c>
      <c r="AG217" s="4" t="n">
        <v>4.26767518469829</v>
      </c>
      <c r="AH217" s="4" t="n">
        <v>4.14167677295343</v>
      </c>
      <c r="AI217" s="4" t="n">
        <v>4.05812667381605</v>
      </c>
      <c r="AJ217" s="4" t="n">
        <v>3.93358011357793</v>
      </c>
      <c r="AK217" s="4" t="n">
        <v>3.85108087468475</v>
      </c>
      <c r="AL217" s="4" t="n">
        <v>3.76898424772478</v>
      </c>
      <c r="AM217" s="4" t="n">
        <v>3.64648792746777</v>
      </c>
      <c r="AN217" s="4" t="n">
        <v>3.56515597153135</v>
      </c>
      <c r="AO217" s="4" t="n">
        <v>3.44341232494065</v>
      </c>
      <c r="AP217" s="4" t="n">
        <v>3.36230998470647</v>
      </c>
      <c r="AQ217" s="4" t="n">
        <v>6.66283466685614</v>
      </c>
      <c r="AR217" s="4" t="n">
        <v>8.62439658017788</v>
      </c>
      <c r="AS217" s="4" t="n">
        <v>10.5100154278876</v>
      </c>
      <c r="AT217" s="4" t="n">
        <v>12.2552566396227</v>
      </c>
      <c r="AU217" s="4" t="n">
        <v>13.8113774360971</v>
      </c>
      <c r="AV217" s="4" t="n">
        <v>15.1490806871232</v>
      </c>
      <c r="AW217" s="4" t="n">
        <v>16.2629651373539</v>
      </c>
      <c r="AX217" s="4" t="n">
        <v>17.180686463978</v>
      </c>
      <c r="AY217" s="4" t="n">
        <v>17.9428337734473</v>
      </c>
      <c r="AZ217" s="4" t="n">
        <v>18.5789249186842</v>
      </c>
      <c r="BA217" s="4" t="n">
        <v>19.1103112519649</v>
      </c>
      <c r="BB217" s="4" t="n">
        <v>19.551929040829</v>
      </c>
      <c r="BC217" s="4" t="n">
        <v>19.9136650849558</v>
      </c>
      <c r="BD217" s="4" t="n">
        <v>20.2015260605133</v>
      </c>
      <c r="BE217" s="4" t="n">
        <v>20.4188193133246</v>
      </c>
      <c r="BF217" s="4" t="n">
        <v>20.5676576512635</v>
      </c>
      <c r="BG217" s="4" t="n">
        <v>20.6507959869664</v>
      </c>
      <c r="BH217" s="4" t="n">
        <v>20.6723339317261</v>
      </c>
      <c r="BI217" s="4" t="n">
        <v>20.6261271101854</v>
      </c>
      <c r="BJ217" s="4" t="n">
        <v>20.5549823808104</v>
      </c>
      <c r="BK217" s="4" t="n">
        <v>20.4511348893543</v>
      </c>
      <c r="BL217" s="4" t="n">
        <v>20.2449401202065</v>
      </c>
      <c r="BM217" s="4" t="n">
        <v>20.0782997524433</v>
      </c>
      <c r="BN217" s="4" t="n">
        <v>19.7915340035402</v>
      </c>
      <c r="BO217" s="4" t="n">
        <v>19.5794686305615</v>
      </c>
      <c r="BP217" s="4" t="n">
        <v>19.3533093211022</v>
      </c>
      <c r="BQ217" s="4" t="n">
        <v>18.9919354566645</v>
      </c>
      <c r="BR217" s="4" t="n">
        <v>18.7387734792481</v>
      </c>
      <c r="BS217" s="4" t="n">
        <v>18.3443452532183</v>
      </c>
      <c r="BT217" s="4" t="n">
        <v>18.0734207947176</v>
      </c>
      <c r="BU217" s="4" t="n">
        <v>17.7973575355621</v>
      </c>
      <c r="BV217" s="4" t="n">
        <v>17.3755500669982</v>
      </c>
      <c r="BW217" s="4" t="n">
        <v>17.0902729217686</v>
      </c>
      <c r="BX217" s="4" t="n">
        <v>16.6577303594177</v>
      </c>
      <c r="BY217" s="4" t="n">
        <v>16.3669721544012</v>
      </c>
      <c r="BZ217" s="4" t="n">
        <v>16.0747410479582</v>
      </c>
      <c r="CA217" s="4" t="n">
        <v>15.6342870360168</v>
      </c>
      <c r="CB217" s="4" t="n">
        <v>15.3396203520179</v>
      </c>
      <c r="CC217" s="4" t="n">
        <v>14.8964795107243</v>
      </c>
      <c r="CD217" s="4" t="n">
        <v>14.6006746262725</v>
      </c>
      <c r="CE217" s="4" t="n">
        <v>6.41751073187394</v>
      </c>
      <c r="CF217" s="4" t="n">
        <v>9.77022738393724</v>
      </c>
      <c r="CG217" s="4" t="n">
        <v>13.0611450887495</v>
      </c>
      <c r="CH217" s="4" t="n">
        <v>16.2476068796077</v>
      </c>
      <c r="CI217" s="4" t="n">
        <v>19.3107053329955</v>
      </c>
      <c r="CJ217" s="4" t="n">
        <v>22.2580430641824</v>
      </c>
      <c r="CK217" s="4" t="n">
        <v>25.1436666402078</v>
      </c>
      <c r="CL217" s="4" t="n">
        <v>27.8150190585975</v>
      </c>
      <c r="CM217" s="4" t="n">
        <v>30.1697929957537</v>
      </c>
      <c r="CN217" s="4" t="n">
        <v>32.1402090250859</v>
      </c>
      <c r="CO217" s="4" t="n">
        <v>33.695556706402</v>
      </c>
      <c r="CP217" s="4" t="n">
        <v>34.8462236167426</v>
      </c>
      <c r="CQ217" s="4" t="n">
        <v>35.6551852626513</v>
      </c>
      <c r="CR217" s="4" t="n">
        <v>36.2040803039793</v>
      </c>
      <c r="CS217" s="4" t="n">
        <v>36.5581114707299</v>
      </c>
      <c r="CT217" s="4" t="n">
        <v>36.7685341768757</v>
      </c>
      <c r="CU217" s="4" t="n">
        <v>36.8747101764416</v>
      </c>
      <c r="CV217" s="4" t="n">
        <v>36.9059380455285</v>
      </c>
      <c r="CW217" s="4" t="n">
        <v>36.8732866126759</v>
      </c>
      <c r="CX217" s="4" t="n">
        <v>36.8188844310864</v>
      </c>
      <c r="CY217" s="4" t="n">
        <v>36.7391345099916</v>
      </c>
      <c r="CZ217" s="4" t="n">
        <v>36.5759400306075</v>
      </c>
      <c r="DA217" s="4" t="n">
        <v>36.4354604101666</v>
      </c>
      <c r="DB217" s="4" t="n">
        <v>36.1697066293222</v>
      </c>
      <c r="DC217" s="4" t="n">
        <v>35.9518751262847</v>
      </c>
      <c r="DD217" s="4" t="n">
        <v>35.6997840187177</v>
      </c>
      <c r="DE217" s="4" t="n">
        <v>35.2587637512359</v>
      </c>
      <c r="DF217" s="4" t="n">
        <v>34.9252215052816</v>
      </c>
      <c r="DG217" s="4" t="n">
        <v>34.3712457138068</v>
      </c>
      <c r="DH217" s="4" t="n">
        <v>33.969881091878</v>
      </c>
      <c r="DI217" s="4" t="n">
        <v>33.5459477632063</v>
      </c>
      <c r="DJ217" s="4" t="n">
        <v>32.8733661947583</v>
      </c>
      <c r="DK217" s="4" t="n">
        <v>32.4041015801549</v>
      </c>
      <c r="DL217" s="4" t="n">
        <v>31.6745871500405</v>
      </c>
      <c r="DM217" s="4" t="n">
        <v>31.1742235686317</v>
      </c>
      <c r="DN217" s="4" t="n">
        <v>30.6649093029493</v>
      </c>
      <c r="DO217" s="4" t="n">
        <v>29.8880740403278</v>
      </c>
      <c r="DP217" s="4" t="n">
        <v>29.3640769201748</v>
      </c>
      <c r="DQ217" s="4" t="n">
        <v>28.57263464802</v>
      </c>
      <c r="DR217" s="4" t="n">
        <v>28.0436250382752</v>
      </c>
      <c r="DS217" s="4" t="n">
        <v>5.51393884418977</v>
      </c>
      <c r="DT217" s="4" t="n">
        <v>9.42808310256412</v>
      </c>
      <c r="DU217" s="4" t="n">
        <v>13.3052770949988</v>
      </c>
      <c r="DV217" s="4" t="n">
        <v>17.1310364220934</v>
      </c>
      <c r="DW217" s="4" t="n">
        <v>20.9207584050095</v>
      </c>
      <c r="DX217" s="4" t="n">
        <v>24.725146031842</v>
      </c>
      <c r="DY217" s="4" t="n">
        <v>28.6579782201296</v>
      </c>
      <c r="DZ217" s="4" t="n">
        <v>32.5554305349747</v>
      </c>
      <c r="EA217" s="4" t="n">
        <v>36.3214183735871</v>
      </c>
      <c r="EB217" s="4" t="n">
        <v>39.905009250237</v>
      </c>
      <c r="EC217" s="4" t="n">
        <v>43.3014531067803</v>
      </c>
      <c r="ED217" s="4" t="n">
        <v>46.5770814787897</v>
      </c>
      <c r="EE217" s="4" t="n">
        <v>49.52562771278</v>
      </c>
      <c r="EF217" s="4" t="n">
        <v>52.0136167558947</v>
      </c>
      <c r="EG217" s="4" t="n">
        <v>53.9575839402629</v>
      </c>
      <c r="EH217" s="4" t="n">
        <v>55.3260853166151</v>
      </c>
      <c r="EI217" s="4" t="n">
        <v>56.1438111931081</v>
      </c>
      <c r="EJ217" s="4" t="n">
        <v>56.5133610366051</v>
      </c>
      <c r="EK217" s="4" t="n">
        <v>56.5018636562495</v>
      </c>
      <c r="EL217" s="4" t="n">
        <v>56.3080782497698</v>
      </c>
      <c r="EM217" s="4" t="n">
        <v>55.9950093447909</v>
      </c>
      <c r="EN217" s="4" t="n">
        <v>55.3856355022723</v>
      </c>
      <c r="EO217" s="4" t="n">
        <v>54.9247582609919</v>
      </c>
      <c r="EP217" s="4" t="n">
        <v>54.1996324042033</v>
      </c>
      <c r="EQ217" s="4" t="n">
        <v>53.7129962162871</v>
      </c>
      <c r="ER217" s="4" t="n">
        <v>53.2336917763264</v>
      </c>
      <c r="ES217" s="4" t="n">
        <v>52.5362448287396</v>
      </c>
      <c r="ET217" s="4" t="n">
        <v>52.0846080857565</v>
      </c>
      <c r="EU217" s="4" t="n">
        <v>51.4147380787913</v>
      </c>
      <c r="EV217" s="4" t="n">
        <v>50.961371029221</v>
      </c>
      <c r="EW217" s="4" t="n">
        <v>50.4920477712214</v>
      </c>
      <c r="EX217" s="4" t="n">
        <v>49.7421987667811</v>
      </c>
      <c r="EY217" s="4" t="n">
        <v>49.2058375118713</v>
      </c>
      <c r="EZ217" s="4" t="n">
        <v>48.3446914801548</v>
      </c>
      <c r="FA217" s="4" t="n">
        <v>47.7349222394421</v>
      </c>
      <c r="FB217" s="4" t="n">
        <v>47.0998866505625</v>
      </c>
      <c r="FC217" s="4" t="n">
        <v>46.1084451211278</v>
      </c>
      <c r="FD217" s="4" t="n">
        <v>45.4281598240434</v>
      </c>
      <c r="FE217" s="4" t="n">
        <v>44.39067412459</v>
      </c>
      <c r="FF217" s="4" t="n">
        <v>43.6948761466714</v>
      </c>
      <c r="FG217" s="4" t="n">
        <v>5.11056933564987</v>
      </c>
      <c r="FH217" s="4" t="n">
        <v>9.27286916799574</v>
      </c>
      <c r="FI217" s="4" t="n">
        <v>13.4094734420248</v>
      </c>
      <c r="FJ217" s="4" t="n">
        <v>17.5180319468695</v>
      </c>
      <c r="FK217" s="4" t="n">
        <v>21.6303092750908</v>
      </c>
      <c r="FL217" s="4" t="n">
        <v>25.8215275873814</v>
      </c>
      <c r="FM217" s="4" t="n">
        <v>30.2447027335203</v>
      </c>
      <c r="FN217" s="4" t="n">
        <v>34.756312664721</v>
      </c>
      <c r="FO217" s="4" t="n">
        <v>39.3023728883232</v>
      </c>
      <c r="FP217" s="4" t="n">
        <v>43.8963333653149</v>
      </c>
      <c r="FQ217" s="4" t="n">
        <v>48.6229582046072</v>
      </c>
      <c r="FR217" s="4" t="n">
        <v>53.6785415319137</v>
      </c>
      <c r="FS217" s="4" t="n">
        <v>58.8395645650257</v>
      </c>
      <c r="FT217" s="4" t="n">
        <v>63.9973220386337</v>
      </c>
      <c r="FU217" s="4" t="n">
        <v>69.1210282765478</v>
      </c>
      <c r="FV217" s="4" t="n">
        <v>74.2574021305326</v>
      </c>
      <c r="FW217" s="4" t="n">
        <v>79.5763417752062</v>
      </c>
      <c r="FX217" s="4" t="n">
        <v>84.908957625304</v>
      </c>
      <c r="FY217" s="4" t="n">
        <v>90.1672539908306</v>
      </c>
      <c r="FZ217" s="4" t="n">
        <v>93.2895923093586</v>
      </c>
      <c r="GA217" s="4" t="n">
        <v>95.9591172670048</v>
      </c>
      <c r="GB217" s="4" t="n">
        <v>98.76556832465759</v>
      </c>
      <c r="GC217" s="4" t="n">
        <v>99.8051419457685</v>
      </c>
      <c r="GD217" s="4" t="n">
        <v>100.150885930086</v>
      </c>
      <c r="GE217" s="4" t="n">
        <v>99.649956417152</v>
      </c>
      <c r="GF217" s="4" t="n">
        <v>98.68259380298591</v>
      </c>
      <c r="GG217" s="4" t="n">
        <v>96.6037018681461</v>
      </c>
      <c r="GH217" s="4" t="n">
        <v>94.9321835079645</v>
      </c>
      <c r="GI217" s="4" t="n">
        <v>92.1830410408941</v>
      </c>
      <c r="GJ217" s="4" t="n">
        <v>90.2751937047977</v>
      </c>
      <c r="GK217" s="4" t="n">
        <v>88.3593434754027</v>
      </c>
      <c r="GL217" s="4" t="n">
        <v>85.5375215952909</v>
      </c>
      <c r="GM217" s="4" t="n">
        <v>83.72138411066879</v>
      </c>
      <c r="GN217" s="4" t="n">
        <v>81.126315398834</v>
      </c>
      <c r="GO217" s="4" t="n">
        <v>79.4912013321332</v>
      </c>
      <c r="GP217" s="4" t="n">
        <v>77.93321953134119</v>
      </c>
      <c r="GQ217" s="4" t="n">
        <v>75.7309951337224</v>
      </c>
      <c r="GR217" s="4" t="n">
        <v>74.3384611109709</v>
      </c>
      <c r="GS217" s="4" t="n">
        <v>72.3236904512702</v>
      </c>
      <c r="GT217" s="4" t="n">
        <v>71.00135825944319</v>
      </c>
    </row>
    <row r="218">
      <c r="A218" s="3" t="n">
        <v>37000</v>
      </c>
      <c r="B218" s="3" t="n">
        <v>200</v>
      </c>
      <c r="C218" s="3" t="n">
        <v>3.59509051126799</v>
      </c>
      <c r="D218" s="3" t="n">
        <v>3.81614474259984</v>
      </c>
      <c r="E218" s="3" t="n">
        <v>4.03877201511948</v>
      </c>
      <c r="F218" s="3" t="n">
        <v>4.26352861142871</v>
      </c>
      <c r="G218" s="3" t="n">
        <v>4.48227003783407</v>
      </c>
      <c r="H218" s="3" t="n">
        <v>4.68650541126205</v>
      </c>
      <c r="I218" s="3" t="n">
        <v>4.87006758701406</v>
      </c>
      <c r="J218" s="3" t="n">
        <v>5.02897189631102</v>
      </c>
      <c r="K218" s="3" t="n">
        <v>5.16114775199444</v>
      </c>
      <c r="L218" s="3" t="n">
        <v>5.26606561067223</v>
      </c>
      <c r="M218" s="3" t="n">
        <v>5.34435151749056</v>
      </c>
      <c r="N218" s="3" t="n">
        <v>5.39743863132102</v>
      </c>
      <c r="O218" s="3" t="n">
        <v>5.42727578853905</v>
      </c>
      <c r="P218" s="3" t="n">
        <v>5.43609644950496</v>
      </c>
      <c r="Q218" s="3" t="n">
        <v>5.42624468947037</v>
      </c>
      <c r="R218" s="3" t="n">
        <v>5.40005005915969</v>
      </c>
      <c r="S218" s="3" t="n">
        <v>5.35974274184961</v>
      </c>
      <c r="T218" s="3" t="n">
        <v>5.30482777200184</v>
      </c>
      <c r="U218" s="3" t="n">
        <v>5.23161452092375</v>
      </c>
      <c r="V218" s="3" t="n">
        <v>5.17399865591058</v>
      </c>
      <c r="W218" s="3" t="n">
        <v>5.10954623978883</v>
      </c>
      <c r="X218" s="3" t="n">
        <v>5.00551649692371</v>
      </c>
      <c r="Y218" s="3" t="n">
        <v>4.93223610445197</v>
      </c>
      <c r="Z218" s="3" t="n">
        <v>4.81785341939432</v>
      </c>
      <c r="AA218" s="3" t="n">
        <v>4.73933053974762</v>
      </c>
      <c r="AB218" s="3" t="n">
        <v>4.65947768681666</v>
      </c>
      <c r="AC218" s="3" t="n">
        <v>4.5379619570219</v>
      </c>
      <c r="AD218" s="3" t="n">
        <v>4.45621845332081</v>
      </c>
      <c r="AE218" s="3" t="n">
        <v>4.33309578018219</v>
      </c>
      <c r="AF218" s="3" t="n">
        <v>4.25095031668639</v>
      </c>
      <c r="AG218" s="4" t="n">
        <v>4.16892771156483</v>
      </c>
      <c r="AH218" s="4" t="n">
        <v>4.04636295773034</v>
      </c>
      <c r="AI218" s="4" t="n">
        <v>3.96507687753493</v>
      </c>
      <c r="AJ218" s="4" t="n">
        <v>3.84388784955578</v>
      </c>
      <c r="AK218" s="4" t="n">
        <v>3.76360231451236</v>
      </c>
      <c r="AL218" s="4" t="n">
        <v>3.68370148209248</v>
      </c>
      <c r="AM218" s="4" t="n">
        <v>3.56447052394054</v>
      </c>
      <c r="AN218" s="4" t="n">
        <v>3.4853010111626</v>
      </c>
      <c r="AO218" s="4" t="n">
        <v>3.36678809079706</v>
      </c>
      <c r="AP218" s="4" t="n">
        <v>3.28783613276417</v>
      </c>
      <c r="AQ218" s="4" t="n">
        <v>6.52702710688817</v>
      </c>
      <c r="AR218" s="4" t="n">
        <v>8.44673883513906</v>
      </c>
      <c r="AS218" s="4" t="n">
        <v>10.29128465528</v>
      </c>
      <c r="AT218" s="4" t="n">
        <v>11.9969771518022</v>
      </c>
      <c r="AU218" s="4" t="n">
        <v>13.5157306094427</v>
      </c>
      <c r="AV218" s="4" t="n">
        <v>14.8187843876058</v>
      </c>
      <c r="AW218" s="4" t="n">
        <v>15.9011412347065</v>
      </c>
      <c r="AX218" s="4" t="n">
        <v>16.7907418040051</v>
      </c>
      <c r="AY218" s="4" t="n">
        <v>17.5283225528932</v>
      </c>
      <c r="AZ218" s="4" t="n">
        <v>18.1434333942184</v>
      </c>
      <c r="BA218" s="4" t="n">
        <v>18.6573482057613</v>
      </c>
      <c r="BB218" s="4" t="n">
        <v>19.0848408647819</v>
      </c>
      <c r="BC218" s="4" t="n">
        <v>19.4355758641072</v>
      </c>
      <c r="BD218" s="4" t="n">
        <v>19.715301768207</v>
      </c>
      <c r="BE218" s="4" t="n">
        <v>19.9270472874723</v>
      </c>
      <c r="BF218" s="4" t="n">
        <v>20.0726309726363</v>
      </c>
      <c r="BG218" s="4" t="n">
        <v>20.154505676915</v>
      </c>
      <c r="BH218" s="4" t="n">
        <v>20.1765602524006</v>
      </c>
      <c r="BI218" s="4" t="n">
        <v>20.132792407879</v>
      </c>
      <c r="BJ218" s="4" t="n">
        <v>20.0643533129433</v>
      </c>
      <c r="BK218" s="4" t="n">
        <v>19.9640689524369</v>
      </c>
      <c r="BL218" s="4" t="n">
        <v>19.7644657973698</v>
      </c>
      <c r="BM218" s="4" t="n">
        <v>19.6029299580895</v>
      </c>
      <c r="BN218" s="4" t="n">
        <v>19.3247016549783</v>
      </c>
      <c r="BO218" s="4" t="n">
        <v>19.118819777189</v>
      </c>
      <c r="BP218" s="4" t="n">
        <v>18.8991695332006</v>
      </c>
      <c r="BQ218" s="4" t="n">
        <v>18.5480583851262</v>
      </c>
      <c r="BR218" s="4" t="n">
        <v>18.3020056930949</v>
      </c>
      <c r="BS218" s="4" t="n">
        <v>17.9185465217557</v>
      </c>
      <c r="BT218" s="4" t="n">
        <v>17.655090658278</v>
      </c>
      <c r="BU218" s="4" t="n">
        <v>17.3865883318373</v>
      </c>
      <c r="BV218" s="4" t="n">
        <v>16.9762454715965</v>
      </c>
      <c r="BW218" s="4" t="n">
        <v>16.6986661691474</v>
      </c>
      <c r="BX218" s="4" t="n">
        <v>16.2777158957011</v>
      </c>
      <c r="BY218" s="4" t="n">
        <v>15.9947003495933</v>
      </c>
      <c r="BZ218" s="4" t="n">
        <v>15.7102143771237</v>
      </c>
      <c r="CA218" s="4" t="n">
        <v>15.2813725090298</v>
      </c>
      <c r="CB218" s="4" t="n">
        <v>14.9944404485755</v>
      </c>
      <c r="CC218" s="4" t="n">
        <v>14.5628922390591</v>
      </c>
      <c r="CD218" s="4" t="n">
        <v>14.2748126469961</v>
      </c>
      <c r="CE218" s="4" t="n">
        <v>6.31423824235338</v>
      </c>
      <c r="CF218" s="4" t="n">
        <v>9.606713159018589</v>
      </c>
      <c r="CG218" s="4" t="n">
        <v>12.8373403275582</v>
      </c>
      <c r="CH218" s="4" t="n">
        <v>15.9635089868618</v>
      </c>
      <c r="CI218" s="4" t="n">
        <v>18.9663548153039</v>
      </c>
      <c r="CJ218" s="4" t="n">
        <v>21.8534334071633</v>
      </c>
      <c r="CK218" s="4" t="n">
        <v>24.6784134967872</v>
      </c>
      <c r="CL218" s="4" t="n">
        <v>27.2906594292611</v>
      </c>
      <c r="CM218" s="4" t="n">
        <v>29.5893455530027</v>
      </c>
      <c r="CN218" s="4" t="n">
        <v>31.507866180463</v>
      </c>
      <c r="CO218" s="4" t="n">
        <v>33.0163566907957</v>
      </c>
      <c r="CP218" s="4" t="n">
        <v>34.1257316176903</v>
      </c>
      <c r="CQ218" s="4" t="n">
        <v>34.8992183013317</v>
      </c>
      <c r="CR218" s="4" t="n">
        <v>35.4184667408679</v>
      </c>
      <c r="CS218" s="4" t="n">
        <v>35.7485109621081</v>
      </c>
      <c r="CT218" s="4" t="n">
        <v>35.9402761761835</v>
      </c>
      <c r="CU218" s="4" t="n">
        <v>36.0326760038574</v>
      </c>
      <c r="CV218" s="4" t="n">
        <v>36.0541791945282</v>
      </c>
      <c r="CW218" s="4" t="n">
        <v>36.0156354017902</v>
      </c>
      <c r="CX218" s="4" t="n">
        <v>35.9597432472074</v>
      </c>
      <c r="CY218" s="4" t="n">
        <v>35.8804429852008</v>
      </c>
      <c r="CZ218" s="4" t="n">
        <v>35.7212326451093</v>
      </c>
      <c r="DA218" s="4" t="n">
        <v>35.5853087151121</v>
      </c>
      <c r="DB218" s="4" t="n">
        <v>35.3287292993519</v>
      </c>
      <c r="DC218" s="4" t="n">
        <v>35.1183061288114</v>
      </c>
      <c r="DD218" s="4" t="n">
        <v>34.8744838556186</v>
      </c>
      <c r="DE218" s="4" t="n">
        <v>34.4472271902505</v>
      </c>
      <c r="DF218" s="4" t="n">
        <v>34.1236380359559</v>
      </c>
      <c r="DG218" s="4" t="n">
        <v>33.5855792277681</v>
      </c>
      <c r="DH218" s="4" t="n">
        <v>33.1953963675878</v>
      </c>
      <c r="DI218" s="4" t="n">
        <v>32.7830384412029</v>
      </c>
      <c r="DJ218" s="4" t="n">
        <v>32.1284509508134</v>
      </c>
      <c r="DK218" s="4" t="n">
        <v>31.6715362453928</v>
      </c>
      <c r="DL218" s="4" t="n">
        <v>30.9609704554396</v>
      </c>
      <c r="DM218" s="4" t="n">
        <v>30.47346369238</v>
      </c>
      <c r="DN218" s="4" t="n">
        <v>29.9771426211006</v>
      </c>
      <c r="DO218" s="4" t="n">
        <v>29.2199800515196</v>
      </c>
      <c r="DP218" s="4" t="n">
        <v>28.7091771458111</v>
      </c>
      <c r="DQ218" s="4" t="n">
        <v>27.9375846134888</v>
      </c>
      <c r="DR218" s="4" t="n">
        <v>27.4218209524065</v>
      </c>
      <c r="DS218" s="4" t="n">
        <v>5.44040581644914</v>
      </c>
      <c r="DT218" s="4" t="n">
        <v>9.292521747907889</v>
      </c>
      <c r="DU218" s="4" t="n">
        <v>13.1069473459604</v>
      </c>
      <c r="DV218" s="4" t="n">
        <v>16.8685747364799</v>
      </c>
      <c r="DW218" s="4" t="n">
        <v>20.5922662230657</v>
      </c>
      <c r="DX218" s="4" t="n">
        <v>24.328221521531</v>
      </c>
      <c r="DY218" s="4" t="n">
        <v>28.1895360945759</v>
      </c>
      <c r="DZ218" s="4" t="n">
        <v>32.0138656234104</v>
      </c>
      <c r="EA218" s="4" t="n">
        <v>35.7062779615689</v>
      </c>
      <c r="EB218" s="4" t="n">
        <v>39.2167381850169</v>
      </c>
      <c r="EC218" s="4" t="n">
        <v>42.5410770941529</v>
      </c>
      <c r="ED218" s="4" t="n">
        <v>45.7456591747978</v>
      </c>
      <c r="EE218" s="4" t="n">
        <v>48.6265971000088</v>
      </c>
      <c r="EF218" s="4" t="n">
        <v>51.0521620288188</v>
      </c>
      <c r="EG218" s="4" t="n">
        <v>52.9401513115112</v>
      </c>
      <c r="EH218" s="4" t="n">
        <v>54.2598845442764</v>
      </c>
      <c r="EI218" s="4" t="n">
        <v>55.0363382952862</v>
      </c>
      <c r="EJ218" s="4" t="n">
        <v>55.3706141696398</v>
      </c>
      <c r="EK218" s="4" t="n">
        <v>55.3291735109993</v>
      </c>
      <c r="EL218" s="4" t="n">
        <v>55.1197893856524</v>
      </c>
      <c r="EM218" s="4" t="n">
        <v>54.7948476050516</v>
      </c>
      <c r="EN218" s="4" t="n">
        <v>54.1750736324308</v>
      </c>
      <c r="EO218" s="4" t="n">
        <v>53.7115903810897</v>
      </c>
      <c r="EP218" s="4" t="n">
        <v>52.9879911383647</v>
      </c>
      <c r="EQ218" s="4" t="n">
        <v>52.505433346381</v>
      </c>
      <c r="ER218" s="4" t="n">
        <v>52.0322677247427</v>
      </c>
      <c r="ES218" s="4" t="n">
        <v>51.3473085454867</v>
      </c>
      <c r="ET218" s="4" t="n">
        <v>50.905867022442</v>
      </c>
      <c r="EU218" s="4" t="n">
        <v>50.2536348358905</v>
      </c>
      <c r="EV218" s="4" t="n">
        <v>49.8133407748724</v>
      </c>
      <c r="EW218" s="4" t="n">
        <v>49.3579470429861</v>
      </c>
      <c r="EX218" s="4" t="n">
        <v>48.6302677313554</v>
      </c>
      <c r="EY218" s="4" t="n">
        <v>48.1093493009722</v>
      </c>
      <c r="EZ218" s="4" t="n">
        <v>47.2721319876103</v>
      </c>
      <c r="FA218" s="4" t="n">
        <v>46.6787213425331</v>
      </c>
      <c r="FB218" s="4" t="n">
        <v>46.0602978248579</v>
      </c>
      <c r="FC218" s="4" t="n">
        <v>45.09412878268</v>
      </c>
      <c r="FD218" s="4" t="n">
        <v>44.4308529342747</v>
      </c>
      <c r="FE218" s="4" t="n">
        <v>43.4190080938648</v>
      </c>
      <c r="FF218" s="4" t="n">
        <v>42.7403338683773</v>
      </c>
      <c r="FG218" s="4" t="n">
        <v>5.05363061217891</v>
      </c>
      <c r="FH218" s="4" t="n">
        <v>9.160992769013379</v>
      </c>
      <c r="FI218" s="4" t="n">
        <v>13.2415242679437</v>
      </c>
      <c r="FJ218" s="4" t="n">
        <v>17.2919137218442</v>
      </c>
      <c r="FK218" s="4" t="n">
        <v>21.3430673131529</v>
      </c>
      <c r="FL218" s="4" t="n">
        <v>25.4694289279582</v>
      </c>
      <c r="FM218" s="4" t="n">
        <v>29.8232756993742</v>
      </c>
      <c r="FN218" s="4" t="n">
        <v>34.2611259346771</v>
      </c>
      <c r="FO218" s="4" t="n">
        <v>38.7289984468222</v>
      </c>
      <c r="FP218" s="4" t="n">
        <v>43.2402784101698</v>
      </c>
      <c r="FQ218" s="4" t="n">
        <v>47.879543422666</v>
      </c>
      <c r="FR218" s="4" t="n">
        <v>52.8426050634613</v>
      </c>
      <c r="FS218" s="4" t="n">
        <v>57.9074156025708</v>
      </c>
      <c r="FT218" s="4" t="n">
        <v>62.9663225179213</v>
      </c>
      <c r="FU218" s="4" t="n">
        <v>67.9892265625666</v>
      </c>
      <c r="FV218" s="4" t="n">
        <v>73.0230981318079</v>
      </c>
      <c r="FW218" s="4" t="n">
        <v>78.2372121318231</v>
      </c>
      <c r="FX218" s="4" t="n">
        <v>83.4627116910618</v>
      </c>
      <c r="FY218" s="4" t="n">
        <v>88.6102717682695</v>
      </c>
      <c r="FZ218" s="4" t="n">
        <v>91.66204912403261</v>
      </c>
      <c r="GA218" s="4" t="n">
        <v>94.2654667139617</v>
      </c>
      <c r="GB218" s="4" t="n">
        <v>96.987719818786</v>
      </c>
      <c r="GC218" s="4" t="n">
        <v>97.981662251633</v>
      </c>
      <c r="GD218" s="4" t="n">
        <v>98.27494808391231</v>
      </c>
      <c r="GE218" s="4" t="n">
        <v>97.7495788235224</v>
      </c>
      <c r="GF218" s="4" t="n">
        <v>96.76590876000139</v>
      </c>
      <c r="GG218" s="4" t="n">
        <v>94.6770425195167</v>
      </c>
      <c r="GH218" s="4" t="n">
        <v>93.0077972348637</v>
      </c>
      <c r="GI218" s="4" t="n">
        <v>90.2736690206202</v>
      </c>
      <c r="GJ218" s="4" t="n">
        <v>88.38242371294839</v>
      </c>
      <c r="GK218" s="4" t="n">
        <v>86.4875384768973</v>
      </c>
      <c r="GL218" s="4" t="n">
        <v>83.7036027708689</v>
      </c>
      <c r="GM218" s="4" t="n">
        <v>81.915899658076</v>
      </c>
      <c r="GN218" s="4" t="n">
        <v>79.366567278635</v>
      </c>
      <c r="GO218" s="4" t="n">
        <v>77.7632024003879</v>
      </c>
      <c r="GP218" s="4" t="n">
        <v>76.237486393132</v>
      </c>
      <c r="GQ218" s="4" t="n">
        <v>74.08404793534351</v>
      </c>
      <c r="GR218" s="4" t="n">
        <v>72.72410143617481</v>
      </c>
      <c r="GS218" s="4" t="n">
        <v>70.75823088059011</v>
      </c>
      <c r="GT218" s="4" t="n">
        <v>69.4685003103796</v>
      </c>
    </row>
    <row r="219">
      <c r="A219" s="3" t="n">
        <v>38000</v>
      </c>
      <c r="B219" s="3" t="n">
        <v>200</v>
      </c>
      <c r="C219" s="3" t="n">
        <v>3.49180293502327</v>
      </c>
      <c r="D219" s="3" t="n">
        <v>3.70941769689027</v>
      </c>
      <c r="E219" s="3" t="n">
        <v>3.92862495254572</v>
      </c>
      <c r="F219" s="3" t="n">
        <v>4.15001031763549</v>
      </c>
      <c r="G219" s="3" t="n">
        <v>4.36548985031692</v>
      </c>
      <c r="H219" s="3" t="n">
        <v>4.56665085501975</v>
      </c>
      <c r="I219" s="3" t="n">
        <v>4.74740555546309</v>
      </c>
      <c r="J219" s="3" t="n">
        <v>4.90384077814875</v>
      </c>
      <c r="K219" s="3" t="n">
        <v>5.03394385627757</v>
      </c>
      <c r="L219" s="3" t="n">
        <v>5.13722633026333</v>
      </c>
      <c r="M219" s="3" t="n">
        <v>5.2143375822132</v>
      </c>
      <c r="N219" s="3" t="n">
        <v>5.26671722652719</v>
      </c>
      <c r="O219" s="3" t="n">
        <v>5.29630571187895</v>
      </c>
      <c r="P219" s="3" t="n">
        <v>5.30531595937284</v>
      </c>
      <c r="Q219" s="3" t="n">
        <v>5.29606227396399</v>
      </c>
      <c r="R219" s="3" t="n">
        <v>5.27083805818553</v>
      </c>
      <c r="S219" s="3" t="n">
        <v>5.23183355243992</v>
      </c>
      <c r="T219" s="3" t="n">
        <v>5.1785891045822</v>
      </c>
      <c r="U219" s="3" t="n">
        <v>5.10752976223955</v>
      </c>
      <c r="V219" s="3" t="n">
        <v>5.05157916065465</v>
      </c>
      <c r="W219" s="3" t="n">
        <v>4.9889706018509</v>
      </c>
      <c r="X219" s="3" t="n">
        <v>4.88788773220678</v>
      </c>
      <c r="Y219" s="3" t="n">
        <v>4.81666658134794</v>
      </c>
      <c r="Z219" s="3" t="n">
        <v>4.70547549257345</v>
      </c>
      <c r="AA219" s="3" t="n">
        <v>4.62912907735528</v>
      </c>
      <c r="AB219" s="3" t="n">
        <v>4.55147804907482</v>
      </c>
      <c r="AC219" s="3" t="n">
        <v>4.43329132193106</v>
      </c>
      <c r="AD219" s="3" t="n">
        <v>4.35377284259513</v>
      </c>
      <c r="AE219" s="3" t="n">
        <v>4.23398010723793</v>
      </c>
      <c r="AF219" s="3" t="n">
        <v>4.1540423235286</v>
      </c>
      <c r="AG219" s="4" t="n">
        <v>4.07421324534893</v>
      </c>
      <c r="AH219" s="4" t="n">
        <v>3.95490686886174</v>
      </c>
      <c r="AI219" s="4" t="n">
        <v>3.87576969113466</v>
      </c>
      <c r="AJ219" s="4" t="n">
        <v>3.75776809380748</v>
      </c>
      <c r="AK219" s="4" t="n">
        <v>3.67958447092151</v>
      </c>
      <c r="AL219" s="4" t="n">
        <v>3.60176878742248</v>
      </c>
      <c r="AM219" s="4" t="n">
        <v>3.48563900457784</v>
      </c>
      <c r="AN219" s="4" t="n">
        <v>3.40852337172646</v>
      </c>
      <c r="AO219" s="4" t="n">
        <v>3.29307911840947</v>
      </c>
      <c r="AP219" s="4" t="n">
        <v>3.21616970710695</v>
      </c>
      <c r="AQ219" s="4" t="n">
        <v>6.39738513365845</v>
      </c>
      <c r="AR219" s="4" t="n">
        <v>8.27714603255068</v>
      </c>
      <c r="AS219" s="4" t="n">
        <v>10.0824848031654</v>
      </c>
      <c r="AT219" s="4" t="n">
        <v>11.7504310854542</v>
      </c>
      <c r="AU219" s="4" t="n">
        <v>13.2335279058035</v>
      </c>
      <c r="AV219" s="4" t="n">
        <v>14.5035245658653</v>
      </c>
      <c r="AW219" s="4" t="n">
        <v>15.5558028785202</v>
      </c>
      <c r="AX219" s="4" t="n">
        <v>16.418562434887</v>
      </c>
      <c r="AY219" s="4" t="n">
        <v>17.1326844313663</v>
      </c>
      <c r="AZ219" s="4" t="n">
        <v>17.7277539014069</v>
      </c>
      <c r="BA219" s="4" t="n">
        <v>18.2249716023356</v>
      </c>
      <c r="BB219" s="4" t="n">
        <v>18.638956451794</v>
      </c>
      <c r="BC219" s="4" t="n">
        <v>18.9791616349824</v>
      </c>
      <c r="BD219" s="4" t="n">
        <v>19.2510895304048</v>
      </c>
      <c r="BE219" s="4" t="n">
        <v>19.4574998134478</v>
      </c>
      <c r="BF219" s="4" t="n">
        <v>19.5999261360579</v>
      </c>
      <c r="BG219" s="4" t="n">
        <v>19.6805334884707</v>
      </c>
      <c r="BH219" s="4" t="n">
        <v>19.703006518323</v>
      </c>
      <c r="BI219" s="4" t="n">
        <v>19.6614737163376</v>
      </c>
      <c r="BJ219" s="4" t="n">
        <v>19.5955471117024</v>
      </c>
      <c r="BK219" s="4" t="n">
        <v>19.4985877997143</v>
      </c>
      <c r="BL219" s="4" t="n">
        <v>19.3051581032283</v>
      </c>
      <c r="BM219" s="4" t="n">
        <v>19.1484140873169</v>
      </c>
      <c r="BN219" s="4" t="n">
        <v>18.8782134495576</v>
      </c>
      <c r="BO219" s="4" t="n">
        <v>18.6781532438397</v>
      </c>
      <c r="BP219" s="4" t="n">
        <v>18.4646363064119</v>
      </c>
      <c r="BQ219" s="4" t="n">
        <v>18.1232039700732</v>
      </c>
      <c r="BR219" s="4" t="n">
        <v>17.8838611648288</v>
      </c>
      <c r="BS219" s="4" t="n">
        <v>17.5107616383384</v>
      </c>
      <c r="BT219" s="4" t="n">
        <v>17.2543635804517</v>
      </c>
      <c r="BU219" s="4" t="n">
        <v>16.9930093482554</v>
      </c>
      <c r="BV219" s="4" t="n">
        <v>16.5935103090761</v>
      </c>
      <c r="BW219" s="4" t="n">
        <v>16.3232151685232</v>
      </c>
      <c r="BX219" s="4" t="n">
        <v>15.9132383696529</v>
      </c>
      <c r="BY219" s="4" t="n">
        <v>15.6375545857645</v>
      </c>
      <c r="BZ219" s="4" t="n">
        <v>15.3604043518658</v>
      </c>
      <c r="CA219" s="4" t="n">
        <v>14.9425632721669</v>
      </c>
      <c r="CB219" s="4" t="n">
        <v>14.662959815324</v>
      </c>
      <c r="CC219" s="4" t="n">
        <v>14.2423967285202</v>
      </c>
      <c r="CD219" s="4" t="n">
        <v>13.9616378640043</v>
      </c>
      <c r="CE219" s="4" t="n">
        <v>6.21578502957337</v>
      </c>
      <c r="CF219" s="4" t="n">
        <v>9.45039389139515</v>
      </c>
      <c r="CG219" s="4" t="n">
        <v>12.6231087578705</v>
      </c>
      <c r="CH219" s="4" t="n">
        <v>15.691366459186</v>
      </c>
      <c r="CI219" s="4" t="n">
        <v>18.6363462608709</v>
      </c>
      <c r="CJ219" s="4" t="n">
        <v>21.4655574162349</v>
      </c>
      <c r="CK219" s="4" t="n">
        <v>24.2322966448037</v>
      </c>
      <c r="CL219" s="4" t="n">
        <v>26.7877998164928</v>
      </c>
      <c r="CM219" s="4" t="n">
        <v>29.0326804744567</v>
      </c>
      <c r="CN219" s="4" t="n">
        <v>30.9014686908285</v>
      </c>
      <c r="CO219" s="4" t="n">
        <v>32.3651130606523</v>
      </c>
      <c r="CP219" s="4" t="n">
        <v>33.4350282730313</v>
      </c>
      <c r="CQ219" s="4" t="n">
        <v>34.1746726885465</v>
      </c>
      <c r="CR219" s="4" t="n">
        <v>34.6656886854281</v>
      </c>
      <c r="CS219" s="4" t="n">
        <v>34.9729313302068</v>
      </c>
      <c r="CT219" s="4" t="n">
        <v>35.1469953031757</v>
      </c>
      <c r="CU219" s="4" t="n">
        <v>35.2263532335542</v>
      </c>
      <c r="CV219" s="4" t="n">
        <v>35.2386724604401</v>
      </c>
      <c r="CW219" s="4" t="n">
        <v>35.194582071142</v>
      </c>
      <c r="CX219" s="4" t="n">
        <v>35.1372956871051</v>
      </c>
      <c r="CY219" s="4" t="n">
        <v>35.0584275840393</v>
      </c>
      <c r="CZ219" s="4" t="n">
        <v>34.9029738443107</v>
      </c>
      <c r="DA219" s="4" t="n">
        <v>34.7713351710486</v>
      </c>
      <c r="DB219" s="4" t="n">
        <v>34.523376973198</v>
      </c>
      <c r="DC219" s="4" t="n">
        <v>34.3199138971265</v>
      </c>
      <c r="DD219" s="4" t="n">
        <v>34.0838612519955</v>
      </c>
      <c r="DE219" s="4" t="n">
        <v>33.6695441723116</v>
      </c>
      <c r="DF219" s="4" t="n">
        <v>33.3553197361172</v>
      </c>
      <c r="DG219" s="4" t="n">
        <v>32.8322518323829</v>
      </c>
      <c r="DH219" s="4" t="n">
        <v>32.4526112702618</v>
      </c>
      <c r="DI219" s="4" t="n">
        <v>32.0511761011497</v>
      </c>
      <c r="DJ219" s="4" t="n">
        <v>31.413585621902</v>
      </c>
      <c r="DK219" s="4" t="n">
        <v>30.968347595317</v>
      </c>
      <c r="DL219" s="4" t="n">
        <v>30.2757125559585</v>
      </c>
      <c r="DM219" s="4" t="n">
        <v>29.8003807572505</v>
      </c>
      <c r="DN219" s="4" t="n">
        <v>29.3163696869629</v>
      </c>
      <c r="DO219" s="4" t="n">
        <v>28.5778541185355</v>
      </c>
      <c r="DP219" s="4" t="n">
        <v>28.079561683993</v>
      </c>
      <c r="DQ219" s="4" t="n">
        <v>27.3267937481244</v>
      </c>
      <c r="DR219" s="4" t="n">
        <v>26.8235928179921</v>
      </c>
      <c r="DS219" s="4" t="n">
        <v>5.37103227422148</v>
      </c>
      <c r="DT219" s="4" t="n">
        <v>9.16324556078915</v>
      </c>
      <c r="DU219" s="4" t="n">
        <v>12.917046586691</v>
      </c>
      <c r="DV219" s="4" t="n">
        <v>16.6167141150305</v>
      </c>
      <c r="DW219" s="4" t="n">
        <v>20.2765772654831</v>
      </c>
      <c r="DX219" s="4" t="n">
        <v>23.9463254074488</v>
      </c>
      <c r="DY219" s="4" t="n">
        <v>27.7383533766628</v>
      </c>
      <c r="DZ219" s="4" t="n">
        <v>31.4917710937509</v>
      </c>
      <c r="EA219" s="4" t="n">
        <v>35.1127643141337</v>
      </c>
      <c r="EB219" s="4" t="n">
        <v>38.5521547482947</v>
      </c>
      <c r="EC219" s="4" t="n">
        <v>41.8063090558305</v>
      </c>
      <c r="ED219" s="4" t="n">
        <v>44.9415722660707</v>
      </c>
      <c r="EE219" s="4" t="n">
        <v>47.756464586807</v>
      </c>
      <c r="EF219" s="4" t="n">
        <v>50.121032481397</v>
      </c>
      <c r="EG219" s="4" t="n">
        <v>51.9543767712768</v>
      </c>
      <c r="EH219" s="4" t="n">
        <v>53.2266398851626</v>
      </c>
      <c r="EI219" s="4" t="n">
        <v>53.9631666241022</v>
      </c>
      <c r="EJ219" s="4" t="n">
        <v>54.2637659119519</v>
      </c>
      <c r="EK219" s="4" t="n">
        <v>54.1942459219908</v>
      </c>
      <c r="EL219" s="4" t="n">
        <v>53.9705315392643</v>
      </c>
      <c r="EM219" s="4" t="n">
        <v>53.6349595908967</v>
      </c>
      <c r="EN219" s="4" t="n">
        <v>53.006451906107</v>
      </c>
      <c r="EO219" s="4" t="n">
        <v>52.5413045934517</v>
      </c>
      <c r="EP219" s="4" t="n">
        <v>51.820346571557</v>
      </c>
      <c r="EQ219" s="4" t="n">
        <v>51.3423918666685</v>
      </c>
      <c r="ER219" s="4" t="n">
        <v>50.8757008743919</v>
      </c>
      <c r="ES219" s="4" t="n">
        <v>50.2033596372117</v>
      </c>
      <c r="ET219" s="4" t="n">
        <v>49.7719490787965</v>
      </c>
      <c r="EU219" s="4" t="n">
        <v>49.1367618755614</v>
      </c>
      <c r="EV219" s="4" t="n">
        <v>48.7089479624616</v>
      </c>
      <c r="EW219" s="4" t="n">
        <v>48.2667684079269</v>
      </c>
      <c r="EX219" s="4" t="n">
        <v>47.5600199949124</v>
      </c>
      <c r="EY219" s="4" t="n">
        <v>47.0536451097495</v>
      </c>
      <c r="EZ219" s="4" t="n">
        <v>46.2389460618074</v>
      </c>
      <c r="FA219" s="4" t="n">
        <v>45.6609320862362</v>
      </c>
      <c r="FB219" s="4" t="n">
        <v>45.0581519823408</v>
      </c>
      <c r="FC219" s="4" t="n">
        <v>44.1158011502229</v>
      </c>
      <c r="FD219" s="4" t="n">
        <v>43.46856799365</v>
      </c>
      <c r="FE219" s="4" t="n">
        <v>42.4809185959144</v>
      </c>
      <c r="FF219" s="4" t="n">
        <v>41.8184058936917</v>
      </c>
      <c r="FG219" s="4" t="n">
        <v>5.00087242407166</v>
      </c>
      <c r="FH219" s="4" t="n">
        <v>9.05528477130302</v>
      </c>
      <c r="FI219" s="4" t="n">
        <v>13.0817550979116</v>
      </c>
      <c r="FJ219" s="4" t="n">
        <v>17.0760326889063</v>
      </c>
      <c r="FK219" s="4" t="n">
        <v>21.0681845434695</v>
      </c>
      <c r="FL219" s="4" t="n">
        <v>25.1318954552127</v>
      </c>
      <c r="FM219" s="4" t="n">
        <v>29.4187229361667</v>
      </c>
      <c r="FN219" s="4" t="n">
        <v>33.7852413973028</v>
      </c>
      <c r="FO219" s="4" t="n">
        <v>38.1774885189303</v>
      </c>
      <c r="FP219" s="4" t="n">
        <v>42.6088007246108</v>
      </c>
      <c r="FQ219" s="4" t="n">
        <v>47.1635868802717</v>
      </c>
      <c r="FR219" s="4" t="n">
        <v>52.0371970020118</v>
      </c>
      <c r="FS219" s="4" t="n">
        <v>57.0090838085455</v>
      </c>
      <c r="FT219" s="4" t="n">
        <v>61.9726861556981</v>
      </c>
      <c r="FU219" s="4" t="n">
        <v>66.8986434696202</v>
      </c>
      <c r="FV219" s="4" t="n">
        <v>71.8342477118466</v>
      </c>
      <c r="FW219" s="4" t="n">
        <v>76.9482731761785</v>
      </c>
      <c r="FX219" s="4" t="n">
        <v>82.0718335146327</v>
      </c>
      <c r="FY219" s="4" t="n">
        <v>87.11433615419161</v>
      </c>
      <c r="FZ219" s="4" t="n">
        <v>90.0993405070751</v>
      </c>
      <c r="GA219" s="4" t="n">
        <v>92.64031837238581</v>
      </c>
      <c r="GB219" s="4" t="n">
        <v>95.2832011795964</v>
      </c>
      <c r="GC219" s="4" t="n">
        <v>96.23418373699469</v>
      </c>
      <c r="GD219" s="4" t="n">
        <v>96.4780562314609</v>
      </c>
      <c r="GE219" s="4" t="n">
        <v>95.9295541307455</v>
      </c>
      <c r="GF219" s="4" t="n">
        <v>94.9301996459549</v>
      </c>
      <c r="GG219" s="4" t="n">
        <v>92.83120253317691</v>
      </c>
      <c r="GH219" s="4" t="n">
        <v>91.16354646120359</v>
      </c>
      <c r="GI219" s="4" t="n">
        <v>88.4427391961031</v>
      </c>
      <c r="GJ219" s="4" t="n">
        <v>86.5666197194503</v>
      </c>
      <c r="GK219" s="4" t="n">
        <v>84.6910272385439</v>
      </c>
      <c r="GL219" s="4" t="n">
        <v>81.9422455028725</v>
      </c>
      <c r="GM219" s="4" t="n">
        <v>80.1810964853419</v>
      </c>
      <c r="GN219" s="4" t="n">
        <v>77.6747148949943</v>
      </c>
      <c r="GO219" s="4" t="n">
        <v>76.1013125109575</v>
      </c>
      <c r="GP219" s="4" t="n">
        <v>74.6061585898359</v>
      </c>
      <c r="GQ219" s="4" t="n">
        <v>72.4991497609461</v>
      </c>
      <c r="GR219" s="4" t="n">
        <v>71.17036381508289</v>
      </c>
      <c r="GS219" s="4" t="n">
        <v>69.25138908575219</v>
      </c>
      <c r="GT219" s="4" t="n">
        <v>67.99295370504539</v>
      </c>
    </row>
    <row r="220">
      <c r="A220" s="3" t="n">
        <v>39000</v>
      </c>
      <c r="B220" s="3" t="n">
        <v>200</v>
      </c>
      <c r="C220" s="3" t="n">
        <v>3.39341594771941</v>
      </c>
      <c r="D220" s="3" t="n">
        <v>3.60782674342117</v>
      </c>
      <c r="E220" s="3" t="n">
        <v>3.82384964519049</v>
      </c>
      <c r="F220" s="3" t="n">
        <v>4.04207545968731</v>
      </c>
      <c r="G220" s="3" t="n">
        <v>4.2544793061708</v>
      </c>
      <c r="H220" s="3" t="n">
        <v>4.45272778723818</v>
      </c>
      <c r="I220" s="3" t="n">
        <v>4.63081256811321</v>
      </c>
      <c r="J220" s="3" t="n">
        <v>4.78489198773623</v>
      </c>
      <c r="K220" s="3" t="n">
        <v>4.91301149125792</v>
      </c>
      <c r="L220" s="3" t="n">
        <v>5.01472408554222</v>
      </c>
      <c r="M220" s="3" t="n">
        <v>5.09070307841386</v>
      </c>
      <c r="N220" s="3" t="n">
        <v>5.14239535193526</v>
      </c>
      <c r="O220" s="3" t="n">
        <v>5.17173400848259</v>
      </c>
      <c r="P220" s="3" t="n">
        <v>5.18091269175402</v>
      </c>
      <c r="Q220" s="3" t="n">
        <v>5.17221739434527</v>
      </c>
      <c r="R220" s="3" t="n">
        <v>5.14790698735568</v>
      </c>
      <c r="S220" s="3" t="n">
        <v>5.11013349814392</v>
      </c>
      <c r="T220" s="3" t="n">
        <v>5.05847031646489</v>
      </c>
      <c r="U220" s="3" t="n">
        <v>4.9894519664787</v>
      </c>
      <c r="V220" s="3" t="n">
        <v>4.93508023800595</v>
      </c>
      <c r="W220" s="3" t="n">
        <v>4.87422044756555</v>
      </c>
      <c r="X220" s="3" t="n">
        <v>4.77593329107987</v>
      </c>
      <c r="Y220" s="3" t="n">
        <v>4.70666617425826</v>
      </c>
      <c r="Z220" s="3" t="n">
        <v>4.59850414651914</v>
      </c>
      <c r="AA220" s="3" t="n">
        <v>4.52422367978995</v>
      </c>
      <c r="AB220" s="3" t="n">
        <v>4.4486629260734</v>
      </c>
      <c r="AC220" s="3" t="n">
        <v>4.33363703247242</v>
      </c>
      <c r="AD220" s="3" t="n">
        <v>4.2562315130719</v>
      </c>
      <c r="AE220" s="3" t="n">
        <v>4.13960152269028</v>
      </c>
      <c r="AF220" s="3" t="n">
        <v>4.06176092591228</v>
      </c>
      <c r="AG220" s="4" t="n">
        <v>3.98401587070902</v>
      </c>
      <c r="AH220" s="4" t="n">
        <v>3.86780571711644</v>
      </c>
      <c r="AI220" s="4" t="n">
        <v>3.79071081998611</v>
      </c>
      <c r="AJ220" s="4" t="n">
        <v>3.67573893133322</v>
      </c>
      <c r="AK220" s="4" t="n">
        <v>3.5995534615072</v>
      </c>
      <c r="AL220" s="4" t="n">
        <v>3.52372016022128</v>
      </c>
      <c r="AM220" s="4" t="n">
        <v>3.41053894961759</v>
      </c>
      <c r="AN220" s="4" t="n">
        <v>3.33537624026093</v>
      </c>
      <c r="AO220" s="4" t="n">
        <v>3.22284990399847</v>
      </c>
      <c r="AP220" s="4" t="n">
        <v>3.14788271617929</v>
      </c>
      <c r="AQ220" s="4" t="n">
        <v>6.27365194414691</v>
      </c>
      <c r="AR220" s="4" t="n">
        <v>8.11537051054254</v>
      </c>
      <c r="AS220" s="4" t="n">
        <v>9.883380688381891</v>
      </c>
      <c r="AT220" s="4" t="n">
        <v>11.5154021226692</v>
      </c>
      <c r="AU220" s="4" t="n">
        <v>12.964580648947</v>
      </c>
      <c r="AV220" s="4" t="n">
        <v>14.2031511045182</v>
      </c>
      <c r="AW220" s="4" t="n">
        <v>15.2268516495384</v>
      </c>
      <c r="AX220" s="4" t="n">
        <v>16.0641183538594</v>
      </c>
      <c r="AY220" s="4" t="n">
        <v>16.7559688414763</v>
      </c>
      <c r="AZ220" s="4" t="n">
        <v>17.3320211188991</v>
      </c>
      <c r="BA220" s="4" t="n">
        <v>17.8134033468319</v>
      </c>
      <c r="BB220" s="4" t="n">
        <v>18.214584598577</v>
      </c>
      <c r="BC220" s="4" t="n">
        <v>18.5448159881931</v>
      </c>
      <c r="BD220" s="4" t="n">
        <v>18.8093652666277</v>
      </c>
      <c r="BE220" s="4" t="n">
        <v>19.0107356266683</v>
      </c>
      <c r="BF220" s="4" t="n">
        <v>19.1501878276363</v>
      </c>
      <c r="BG220" s="4" t="n">
        <v>19.2296102652364</v>
      </c>
      <c r="BH220" s="4" t="n">
        <v>19.2524930664683</v>
      </c>
      <c r="BI220" s="4" t="n">
        <v>19.2130884884319</v>
      </c>
      <c r="BJ220" s="4" t="n">
        <v>19.1495476658272</v>
      </c>
      <c r="BK220" s="4" t="n">
        <v>19.0557428915368</v>
      </c>
      <c r="BL220" s="4" t="n">
        <v>18.8681672009645</v>
      </c>
      <c r="BM220" s="4" t="n">
        <v>18.7159662940907</v>
      </c>
      <c r="BN220" s="4" t="n">
        <v>18.4533768061632</v>
      </c>
      <c r="BO220" s="4" t="n">
        <v>18.2588368289005</v>
      </c>
      <c r="BP220" s="4" t="n">
        <v>18.0511364005728</v>
      </c>
      <c r="BQ220" s="4" t="n">
        <v>17.7188847965706</v>
      </c>
      <c r="BR220" s="4" t="n">
        <v>17.4859079818499</v>
      </c>
      <c r="BS220" s="4" t="n">
        <v>17.1226394316301</v>
      </c>
      <c r="BT220" s="4" t="n">
        <v>16.8729405857025</v>
      </c>
      <c r="BU220" s="4" t="n">
        <v>16.6183725437774</v>
      </c>
      <c r="BV220" s="4" t="n">
        <v>16.2291706855066</v>
      </c>
      <c r="BW220" s="4" t="n">
        <v>15.9657940487084</v>
      </c>
      <c r="BX220" s="4" t="n">
        <v>15.566242039011</v>
      </c>
      <c r="BY220" s="4" t="n">
        <v>15.2975247528639</v>
      </c>
      <c r="BZ220" s="4" t="n">
        <v>15.0273457376581</v>
      </c>
      <c r="CA220" s="4" t="n">
        <v>14.6199602816555</v>
      </c>
      <c r="CB220" s="4" t="n">
        <v>14.3473229976591</v>
      </c>
      <c r="CC220" s="4" t="n">
        <v>13.9372024599788</v>
      </c>
      <c r="CD220" s="4" t="n">
        <v>13.6634029341016</v>
      </c>
      <c r="CE220" s="4" t="n">
        <v>6.12183857839511</v>
      </c>
      <c r="CF220" s="4" t="n">
        <v>9.301139491791719</v>
      </c>
      <c r="CG220" s="4" t="n">
        <v>12.4185057459347</v>
      </c>
      <c r="CH220" s="4" t="n">
        <v>15.4314290315074</v>
      </c>
      <c r="CI220" s="4" t="n">
        <v>18.3211396039971</v>
      </c>
      <c r="CJ220" s="4" t="n">
        <v>21.0951088560592</v>
      </c>
      <c r="CK220" s="4" t="n">
        <v>23.8062780815516</v>
      </c>
      <c r="CL220" s="4" t="n">
        <v>26.3076880117088</v>
      </c>
      <c r="CM220" s="4" t="n">
        <v>28.5013345714415</v>
      </c>
      <c r="CN220" s="4" t="n">
        <v>30.3228311968484</v>
      </c>
      <c r="CO220" s="4" t="n">
        <v>31.7438920055968</v>
      </c>
      <c r="CP220" s="4" t="n">
        <v>32.7763886845036</v>
      </c>
      <c r="CQ220" s="4" t="n">
        <v>33.4839680455349</v>
      </c>
      <c r="CR220" s="4" t="n">
        <v>33.9482630369303</v>
      </c>
      <c r="CS220" s="4" t="n">
        <v>34.2339550732834</v>
      </c>
      <c r="CT220" s="4" t="n">
        <v>34.3913214566339</v>
      </c>
      <c r="CU220" s="4" t="n">
        <v>34.4584109148373</v>
      </c>
      <c r="CV220" s="4" t="n">
        <v>34.4621280303496</v>
      </c>
      <c r="CW220" s="4" t="n">
        <v>34.4128903346145</v>
      </c>
      <c r="CX220" s="4" t="n">
        <v>34.3543527119419</v>
      </c>
      <c r="CY220" s="4" t="n">
        <v>34.2759602992245</v>
      </c>
      <c r="CZ220" s="4" t="n">
        <v>34.1241576813688</v>
      </c>
      <c r="DA220" s="4" t="n">
        <v>33.9966351989446</v>
      </c>
      <c r="DB220" s="4" t="n">
        <v>33.7569240099876</v>
      </c>
      <c r="DC220" s="4" t="n">
        <v>33.5601022111319</v>
      </c>
      <c r="DD220" s="4" t="n">
        <v>33.3314542138752</v>
      </c>
      <c r="DE220" s="4" t="n">
        <v>32.9294526856525</v>
      </c>
      <c r="DF220" s="4" t="n">
        <v>32.6241342116575</v>
      </c>
      <c r="DG220" s="4" t="n">
        <v>32.1153169572444</v>
      </c>
      <c r="DH220" s="4" t="n">
        <v>31.7456964933858</v>
      </c>
      <c r="DI220" s="4" t="n">
        <v>31.3546431393596</v>
      </c>
      <c r="DJ220" s="4" t="n">
        <v>30.7332098822364</v>
      </c>
      <c r="DK220" s="4" t="n">
        <v>30.2990736836438</v>
      </c>
      <c r="DL220" s="4" t="n">
        <v>29.623490397942</v>
      </c>
      <c r="DM220" s="4" t="n">
        <v>29.1597392845014</v>
      </c>
      <c r="DN220" s="4" t="n">
        <v>28.6874392743093</v>
      </c>
      <c r="DO220" s="4" t="n">
        <v>27.9666665727232</v>
      </c>
      <c r="DP220" s="4" t="n">
        <v>27.4802796496057</v>
      </c>
      <c r="DQ220" s="4" t="n">
        <v>26.7454275586341</v>
      </c>
      <c r="DR220" s="4" t="n">
        <v>26.2541833596381</v>
      </c>
      <c r="DS220" s="4" t="n">
        <v>5.30545271960158</v>
      </c>
      <c r="DT220" s="4" t="n">
        <v>9.040137869735251</v>
      </c>
      <c r="DU220" s="4" t="n">
        <v>12.7357117157952</v>
      </c>
      <c r="DV220" s="4" t="n">
        <v>16.3758605578055</v>
      </c>
      <c r="DW220" s="4" t="n">
        <v>19.9743958059746</v>
      </c>
      <c r="DX220" s="4" t="n">
        <v>23.5805067595985</v>
      </c>
      <c r="DY220" s="4" t="n">
        <v>27.3058950901293</v>
      </c>
      <c r="DZ220" s="4" t="n">
        <v>30.9910880991707</v>
      </c>
      <c r="EA220" s="4" t="n">
        <v>34.5433513794948</v>
      </c>
      <c r="EB220" s="4" t="n">
        <v>37.9143229829838</v>
      </c>
      <c r="EC220" s="4" t="n">
        <v>41.100864640533</v>
      </c>
      <c r="ED220" s="4" t="n">
        <v>44.1692605962475</v>
      </c>
      <c r="EE220" s="4" t="n">
        <v>46.9204238815149</v>
      </c>
      <c r="EF220" s="4" t="n">
        <v>49.2261665910081</v>
      </c>
      <c r="EG220" s="4" t="n">
        <v>51.0068938689328</v>
      </c>
      <c r="EH220" s="4" t="n">
        <v>52.2335857456992</v>
      </c>
      <c r="EI220" s="4" t="n">
        <v>52.9319867416507</v>
      </c>
      <c r="EJ220" s="4" t="n">
        <v>53.2007525325176</v>
      </c>
      <c r="EK220" s="4" t="n">
        <v>53.1051132504001</v>
      </c>
      <c r="EL220" s="4" t="n">
        <v>52.8683431781056</v>
      </c>
      <c r="EM220" s="4" t="n">
        <v>52.5233548214239</v>
      </c>
      <c r="EN220" s="4" t="n">
        <v>51.8876907115705</v>
      </c>
      <c r="EO220" s="4" t="n">
        <v>51.4217431197645</v>
      </c>
      <c r="EP220" s="4" t="n">
        <v>50.7044114910024</v>
      </c>
      <c r="EQ220" s="4" t="n">
        <v>50.2315001819623</v>
      </c>
      <c r="ER220" s="4" t="n">
        <v>49.771547945581</v>
      </c>
      <c r="ES220" s="4" t="n">
        <v>49.111893281812</v>
      </c>
      <c r="ET220" s="4" t="n">
        <v>48.6903511910328</v>
      </c>
      <c r="EU220" s="4" t="n">
        <v>48.0716916600388</v>
      </c>
      <c r="EV220" s="4" t="n">
        <v>47.6558639936863</v>
      </c>
      <c r="EW220" s="4" t="n">
        <v>47.2263129463135</v>
      </c>
      <c r="EX220" s="4" t="n">
        <v>46.5394856255791</v>
      </c>
      <c r="EY220" s="4" t="n">
        <v>46.0469219886156</v>
      </c>
      <c r="EZ220" s="4" t="n">
        <v>45.2535891341955</v>
      </c>
      <c r="FA220" s="4" t="n">
        <v>44.690182544826</v>
      </c>
      <c r="FB220" s="4" t="n">
        <v>44.1022478057414</v>
      </c>
      <c r="FC220" s="4" t="n">
        <v>43.1825113734155</v>
      </c>
      <c r="FD220" s="4" t="n">
        <v>42.5505176387021</v>
      </c>
      <c r="FE220" s="4" t="n">
        <v>41.585860126857</v>
      </c>
      <c r="FF220" s="4" t="n">
        <v>40.9387072447906</v>
      </c>
      <c r="FG220" s="4" t="n">
        <v>4.95216094945167</v>
      </c>
      <c r="FH220" s="4" t="n">
        <v>8.955900977687079</v>
      </c>
      <c r="FI220" s="4" t="n">
        <v>12.9306098698131</v>
      </c>
      <c r="FJ220" s="4" t="n">
        <v>16.8711277500059</v>
      </c>
      <c r="FK220" s="4" t="n">
        <v>20.8067167815216</v>
      </c>
      <c r="FL220" s="4" t="n">
        <v>24.8103464111506</v>
      </c>
      <c r="FM220" s="4" t="n">
        <v>29.0329161158246</v>
      </c>
      <c r="FN220" s="4" t="n">
        <v>33.3310555031165</v>
      </c>
      <c r="FO220" s="4" t="n">
        <v>37.6508410224717</v>
      </c>
      <c r="FP220" s="4" t="n">
        <v>42.005596906866</v>
      </c>
      <c r="FQ220" s="4" t="n">
        <v>46.4796181321679</v>
      </c>
      <c r="FR220" s="4" t="n">
        <v>51.2678751049747</v>
      </c>
      <c r="FS220" s="4" t="n">
        <v>56.1513288133056</v>
      </c>
      <c r="FT220" s="4" t="n">
        <v>61.0245492434623</v>
      </c>
      <c r="FU220" s="4" t="n">
        <v>65.8589819072071</v>
      </c>
      <c r="FV220" s="4" t="n">
        <v>70.70233784162301</v>
      </c>
      <c r="FW220" s="4" t="n">
        <v>75.72306224248641</v>
      </c>
      <c r="FX220" s="4" t="n">
        <v>80.75218056166359</v>
      </c>
      <c r="FY220" s="4" t="n">
        <v>85.6979630890976</v>
      </c>
      <c r="FZ220" s="4" t="n">
        <v>88.6218327855767</v>
      </c>
      <c r="GA220" s="4" t="n">
        <v>91.105896088875</v>
      </c>
      <c r="GB220" s="4" t="n">
        <v>93.67678164812961</v>
      </c>
      <c r="GC220" s="4" t="n">
        <v>94.58891846679811</v>
      </c>
      <c r="GD220" s="4" t="n">
        <v>94.78802246539389</v>
      </c>
      <c r="GE220" s="4" t="n">
        <v>94.2182637313647</v>
      </c>
      <c r="GF220" s="4" t="n">
        <v>93.2038718407571</v>
      </c>
      <c r="GG220" s="4" t="n">
        <v>91.0937644272495</v>
      </c>
      <c r="GH220" s="4" t="n">
        <v>89.4260914911322</v>
      </c>
      <c r="GI220" s="4" t="n">
        <v>86.7152304473633</v>
      </c>
      <c r="GJ220" s="4" t="n">
        <v>84.851568533799</v>
      </c>
      <c r="GK220" s="4" t="n">
        <v>82.9924444787346</v>
      </c>
      <c r="GL220" s="4" t="n">
        <v>80.2745360540243</v>
      </c>
      <c r="GM220" s="4" t="n">
        <v>78.53717631027649</v>
      </c>
      <c r="GN220" s="4" t="n">
        <v>76.0698414272556</v>
      </c>
      <c r="GO220" s="4" t="n">
        <v>74.5239776304773</v>
      </c>
      <c r="GP220" s="4" t="n">
        <v>73.0571050517315</v>
      </c>
      <c r="GQ220" s="4" t="n">
        <v>70.9934015211351</v>
      </c>
      <c r="GR220" s="4" t="n">
        <v>69.693910090526</v>
      </c>
      <c r="GS220" s="4" t="n">
        <v>67.8192498517973</v>
      </c>
      <c r="GT220" s="4" t="n">
        <v>66.59043672198391</v>
      </c>
    </row>
    <row r="221">
      <c r="A221" s="3" t="n">
        <v>40000</v>
      </c>
      <c r="B221" s="3" t="n">
        <v>200</v>
      </c>
      <c r="C221" s="3" t="n">
        <v>3.30085115153489</v>
      </c>
      <c r="D221" s="3" t="n">
        <v>3.51201969149049</v>
      </c>
      <c r="E221" s="3" t="n">
        <v>3.72482149122511</v>
      </c>
      <c r="F221" s="3" t="n">
        <v>3.93986553955732</v>
      </c>
      <c r="G221" s="3" t="n">
        <v>4.1491885211869</v>
      </c>
      <c r="H221" s="3" t="n">
        <v>4.34453160469595</v>
      </c>
      <c r="I221" s="3" t="n">
        <v>4.5199610103405</v>
      </c>
      <c r="J221" s="3" t="n">
        <v>4.67170181245278</v>
      </c>
      <c r="K221" s="3" t="n">
        <v>4.79785310170157</v>
      </c>
      <c r="L221" s="3" t="n">
        <v>4.89800547799951</v>
      </c>
      <c r="M221" s="3" t="n">
        <v>4.97285305252932</v>
      </c>
      <c r="N221" s="3" t="n">
        <v>5.02384766262051</v>
      </c>
      <c r="O221" s="3" t="n">
        <v>5.05291354824583</v>
      </c>
      <c r="P221" s="3" t="n">
        <v>5.06222429128302</v>
      </c>
      <c r="Q221" s="3" t="n">
        <v>5.05403742319016</v>
      </c>
      <c r="R221" s="3" t="n">
        <v>5.03057765822629</v>
      </c>
      <c r="S221" s="3" t="n">
        <v>4.9939595921099</v>
      </c>
      <c r="T221" s="3" t="n">
        <v>4.94378662840304</v>
      </c>
      <c r="U221" s="3" t="n">
        <v>4.87669624004763</v>
      </c>
      <c r="V221" s="3" t="n">
        <v>4.82381776068945</v>
      </c>
      <c r="W221" s="3" t="n">
        <v>4.76461298936762</v>
      </c>
      <c r="X221" s="3" t="n">
        <v>4.66897315787296</v>
      </c>
      <c r="Y221" s="3" t="n">
        <v>4.60155708071888</v>
      </c>
      <c r="Z221" s="3" t="n">
        <v>4.49626526566333</v>
      </c>
      <c r="AA221" s="3" t="n">
        <v>4.42394285698893</v>
      </c>
      <c r="AB221" s="3" t="n">
        <v>4.3503635411849</v>
      </c>
      <c r="AC221" s="3" t="n">
        <v>4.23833448586103</v>
      </c>
      <c r="AD221" s="3" t="n">
        <v>4.16293268485496</v>
      </c>
      <c r="AE221" s="3" t="n">
        <v>4.04930251024383</v>
      </c>
      <c r="AF221" s="3" t="n">
        <v>3.97345145960073</v>
      </c>
      <c r="AG221" s="4" t="n">
        <v>3.89768377993025</v>
      </c>
      <c r="AH221" s="4" t="n">
        <v>3.78441198880382</v>
      </c>
      <c r="AI221" s="4" t="n">
        <v>3.70925562253727</v>
      </c>
      <c r="AJ221" s="4" t="n">
        <v>3.59716005113271</v>
      </c>
      <c r="AK221" s="4" t="n">
        <v>3.52287188201402</v>
      </c>
      <c r="AL221" s="4" t="n">
        <v>3.44892112175185</v>
      </c>
      <c r="AM221" s="4" t="n">
        <v>3.33854030626141</v>
      </c>
      <c r="AN221" s="4" t="n">
        <v>3.26523253855095</v>
      </c>
      <c r="AO221" s="4" t="n">
        <v>3.15547786179588</v>
      </c>
      <c r="AP221" s="4" t="n">
        <v>3.08235558405665</v>
      </c>
      <c r="AQ221" s="4" t="n">
        <v>6.15636118562659</v>
      </c>
      <c r="AR221" s="4" t="n">
        <v>7.96152115644076</v>
      </c>
      <c r="AS221" s="4" t="n">
        <v>9.693670575991719</v>
      </c>
      <c r="AT221" s="4" t="n">
        <v>11.2911987402831</v>
      </c>
      <c r="AU221" s="4" t="n">
        <v>12.7078340764334</v>
      </c>
      <c r="AV221" s="4" t="n">
        <v>13.9162776914493</v>
      </c>
      <c r="AW221" s="4" t="n">
        <v>14.9126063567912</v>
      </c>
      <c r="AX221" s="4" t="n">
        <v>15.7254761397102</v>
      </c>
      <c r="AY221" s="4" t="n">
        <v>16.3960321687086</v>
      </c>
      <c r="AZ221" s="4" t="n">
        <v>16.9539166931808</v>
      </c>
      <c r="BA221" s="4" t="n">
        <v>17.4201786809364</v>
      </c>
      <c r="BB221" s="4" t="n">
        <v>17.8091346645491</v>
      </c>
      <c r="BC221" s="4" t="n">
        <v>18.1298361123577</v>
      </c>
      <c r="BD221" s="4" t="n">
        <v>18.3873233308208</v>
      </c>
      <c r="BE221" s="4" t="n">
        <v>18.5838532240504</v>
      </c>
      <c r="BF221" s="4" t="n">
        <v>18.7204265056943</v>
      </c>
      <c r="BG221" s="4" t="n">
        <v>18.7986693537218</v>
      </c>
      <c r="BH221" s="4" t="n">
        <v>18.8218851326645</v>
      </c>
      <c r="BI221" s="4" t="n">
        <v>18.78444147879</v>
      </c>
      <c r="BJ221" s="4" t="n">
        <v>18.7231261079643</v>
      </c>
      <c r="BK221" s="4" t="n">
        <v>18.632277339075</v>
      </c>
      <c r="BL221" s="4" t="n">
        <v>18.450205844788</v>
      </c>
      <c r="BM221" s="4" t="n">
        <v>18.3022859256616</v>
      </c>
      <c r="BN221" s="4" t="n">
        <v>18.0468796374256</v>
      </c>
      <c r="BO221" s="4" t="n">
        <v>17.8575557627726</v>
      </c>
      <c r="BP221" s="4" t="n">
        <v>17.6553557085328</v>
      </c>
      <c r="BQ221" s="4" t="n">
        <v>17.3317930293434</v>
      </c>
      <c r="BR221" s="4" t="n">
        <v>17.1048454330038</v>
      </c>
      <c r="BS221" s="4" t="n">
        <v>16.7508934548348</v>
      </c>
      <c r="BT221" s="4" t="n">
        <v>16.5075467126401</v>
      </c>
      <c r="BU221" s="4" t="n">
        <v>16.2594157435213</v>
      </c>
      <c r="BV221" s="4" t="n">
        <v>15.8799856045543</v>
      </c>
      <c r="BW221" s="4" t="n">
        <v>15.6231770117087</v>
      </c>
      <c r="BX221" s="4" t="n">
        <v>15.2335251501736</v>
      </c>
      <c r="BY221" s="4" t="n">
        <v>14.9714257702029</v>
      </c>
      <c r="BZ221" s="4" t="n">
        <v>14.7078705084597</v>
      </c>
      <c r="CA221" s="4" t="n">
        <v>14.3104215928907</v>
      </c>
      <c r="CB221" s="4" t="n">
        <v>14.0444056474655</v>
      </c>
      <c r="CC221" s="4" t="n">
        <v>13.6442116232431</v>
      </c>
      <c r="CD221" s="4" t="n">
        <v>13.377027765482</v>
      </c>
      <c r="CE221" s="4" t="n">
        <v>6.03319386895089</v>
      </c>
      <c r="CF221" s="4" t="n">
        <v>9.159142424409231</v>
      </c>
      <c r="CG221" s="4" t="n">
        <v>12.2231287417828</v>
      </c>
      <c r="CH221" s="4" t="n">
        <v>15.1827071196806</v>
      </c>
      <c r="CI221" s="4" t="n">
        <v>18.0191635875388</v>
      </c>
      <c r="CJ221" s="4" t="n">
        <v>20.7399354204183</v>
      </c>
      <c r="CK221" s="4" t="n">
        <v>23.3976169534344</v>
      </c>
      <c r="CL221" s="4" t="n">
        <v>25.8470046891437</v>
      </c>
      <c r="CM221" s="4" t="n">
        <v>27.9914355811494</v>
      </c>
      <c r="CN221" s="4" t="n">
        <v>29.7675700144584</v>
      </c>
      <c r="CO221" s="4" t="n">
        <v>31.1478571513922</v>
      </c>
      <c r="CP221" s="4" t="n">
        <v>32.1446016429739</v>
      </c>
      <c r="CQ221" s="4" t="n">
        <v>32.821621772828</v>
      </c>
      <c r="CR221" s="4" t="n">
        <v>33.2605224466203</v>
      </c>
      <c r="CS221" s="4" t="n">
        <v>33.5257950405666</v>
      </c>
      <c r="CT221" s="4" t="n">
        <v>33.6673876147011</v>
      </c>
      <c r="CU221" s="4" t="n">
        <v>33.7229228056004</v>
      </c>
      <c r="CV221" s="4" t="n">
        <v>33.7185663079276</v>
      </c>
      <c r="CW221" s="4" t="n">
        <v>33.6645231162717</v>
      </c>
      <c r="CX221" s="4" t="n">
        <v>33.6048355577998</v>
      </c>
      <c r="CY221" s="4" t="n">
        <v>33.5269161506615</v>
      </c>
      <c r="CZ221" s="4" t="n">
        <v>33.378577127266</v>
      </c>
      <c r="DA221" s="4" t="n">
        <v>33.2549411517772</v>
      </c>
      <c r="DB221" s="4" t="n">
        <v>33.0230059879884</v>
      </c>
      <c r="DC221" s="4" t="n">
        <v>32.8324452429193</v>
      </c>
      <c r="DD221" s="4" t="n">
        <v>32.6107801437017</v>
      </c>
      <c r="DE221" s="4" t="n">
        <v>32.2204008022262</v>
      </c>
      <c r="DF221" s="4" t="n">
        <v>31.9234942642508</v>
      </c>
      <c r="DG221" s="4" t="n">
        <v>31.4281507108458</v>
      </c>
      <c r="DH221" s="4" t="n">
        <v>31.0680137852967</v>
      </c>
      <c r="DI221" s="4" t="n">
        <v>30.6867942506015</v>
      </c>
      <c r="DJ221" s="4" t="n">
        <v>30.0806798931478</v>
      </c>
      <c r="DK221" s="4" t="n">
        <v>29.6570785452749</v>
      </c>
      <c r="DL221" s="4" t="n">
        <v>28.9976882519554</v>
      </c>
      <c r="DM221" s="4" t="n">
        <v>28.5449415782068</v>
      </c>
      <c r="DN221" s="4" t="n">
        <v>28.0837745402363</v>
      </c>
      <c r="DO221" s="4" t="n">
        <v>27.3798757183687</v>
      </c>
      <c r="DP221" s="4" t="n">
        <v>26.9048144916957</v>
      </c>
      <c r="DQ221" s="4" t="n">
        <v>26.1870084774234</v>
      </c>
      <c r="DR221" s="4" t="n">
        <v>25.7071412345378</v>
      </c>
      <c r="DS221" s="4" t="n">
        <v>5.24451028300402</v>
      </c>
      <c r="DT221" s="4" t="n">
        <v>8.923642369877721</v>
      </c>
      <c r="DU221" s="4" t="n">
        <v>12.5629934149046</v>
      </c>
      <c r="DV221" s="4" t="n">
        <v>16.1456845596084</v>
      </c>
      <c r="DW221" s="4" t="n">
        <v>19.6850332833222</v>
      </c>
      <c r="DX221" s="4" t="n">
        <v>23.229749850122</v>
      </c>
      <c r="DY221" s="4" t="n">
        <v>26.8908657100676</v>
      </c>
      <c r="DZ221" s="4" t="n">
        <v>30.5102966189282</v>
      </c>
      <c r="EA221" s="4" t="n">
        <v>33.9963640667817</v>
      </c>
      <c r="EB221" s="4" t="n">
        <v>37.3015016822156</v>
      </c>
      <c r="EC221" s="4" t="n">
        <v>40.4230502741593</v>
      </c>
      <c r="ED221" s="4" t="n">
        <v>43.4272291663995</v>
      </c>
      <c r="EE221" s="4" t="n">
        <v>46.1172652182971</v>
      </c>
      <c r="EF221" s="4" t="n">
        <v>48.3666710229303</v>
      </c>
      <c r="EG221" s="4" t="n">
        <v>50.0970995556141</v>
      </c>
      <c r="EH221" s="4" t="n">
        <v>51.2803206106513</v>
      </c>
      <c r="EI221" s="4" t="n">
        <v>51.9424386352575</v>
      </c>
      <c r="EJ221" s="4" t="n">
        <v>52.1809819524993</v>
      </c>
      <c r="EK221" s="4" t="n">
        <v>52.060631317694</v>
      </c>
      <c r="EL221" s="4" t="n">
        <v>51.8115654778047</v>
      </c>
      <c r="EM221" s="4" t="n">
        <v>51.4577602571188</v>
      </c>
      <c r="EN221" s="4" t="n">
        <v>50.8155005983318</v>
      </c>
      <c r="EO221" s="4" t="n">
        <v>50.3489201003382</v>
      </c>
      <c r="EP221" s="4" t="n">
        <v>49.6351919921383</v>
      </c>
      <c r="EQ221" s="4" t="n">
        <v>49.1671483223603</v>
      </c>
      <c r="ER221" s="4" t="n">
        <v>48.7136483718361</v>
      </c>
      <c r="ES221" s="4" t="n">
        <v>48.0660754261433</v>
      </c>
      <c r="ET221" s="4" t="n">
        <v>47.6539019535681</v>
      </c>
      <c r="EU221" s="4" t="n">
        <v>47.0509070834802</v>
      </c>
      <c r="EV221" s="4" t="n">
        <v>46.6464314253444</v>
      </c>
      <c r="EW221" s="4" t="n">
        <v>46.2288388260221</v>
      </c>
      <c r="EX221" s="4" t="n">
        <v>45.5608776179216</v>
      </c>
      <c r="EY221" s="4" t="n">
        <v>45.0813979913229</v>
      </c>
      <c r="EZ221" s="4" t="n">
        <v>44.3083158266824</v>
      </c>
      <c r="FA221" s="4" t="n">
        <v>43.7587615415209</v>
      </c>
      <c r="FB221" s="4" t="n">
        <v>43.1849110434971</v>
      </c>
      <c r="FC221" s="4" t="n">
        <v>42.286640280237</v>
      </c>
      <c r="FD221" s="4" t="n">
        <v>41.6691175646634</v>
      </c>
      <c r="FE221" s="4" t="n">
        <v>40.7262978796461</v>
      </c>
      <c r="FF221" s="4" t="n">
        <v>40.0937352672712</v>
      </c>
      <c r="FG221" s="4" t="n">
        <v>4.90709119988191</v>
      </c>
      <c r="FH221" s="4" t="n">
        <v>8.86184118911487</v>
      </c>
      <c r="FI221" s="4" t="n">
        <v>12.7865228393333</v>
      </c>
      <c r="FJ221" s="4" t="n">
        <v>16.6751069955855</v>
      </c>
      <c r="FK221" s="4" t="n">
        <v>20.5560792602282</v>
      </c>
      <c r="FL221" s="4" t="n">
        <v>24.5017111379193</v>
      </c>
      <c r="FM221" s="4" t="n">
        <v>28.66224903694</v>
      </c>
      <c r="FN221" s="4" t="n">
        <v>32.8943989423145</v>
      </c>
      <c r="FO221" s="4" t="n">
        <v>37.1442865048533</v>
      </c>
      <c r="FP221" s="4" t="n">
        <v>41.4252262316768</v>
      </c>
      <c r="FQ221" s="4" t="n">
        <v>45.8213943133928</v>
      </c>
      <c r="FR221" s="4" t="n">
        <v>50.5273705016203</v>
      </c>
      <c r="FS221" s="4" t="n">
        <v>55.3255943286785</v>
      </c>
      <c r="FT221" s="4" t="n">
        <v>60.1117326385726</v>
      </c>
      <c r="FU221" s="4" t="n">
        <v>64.8579986592282</v>
      </c>
      <c r="FV221" s="4" t="n">
        <v>69.6124812892219</v>
      </c>
      <c r="FW221" s="4" t="n">
        <v>74.54325893543501</v>
      </c>
      <c r="FX221" s="4" t="n">
        <v>79.4813014083891</v>
      </c>
      <c r="FY221" s="4" t="n">
        <v>84.3337863098791</v>
      </c>
      <c r="FZ221" s="4" t="n">
        <v>87.1986649293414</v>
      </c>
      <c r="GA221" s="4" t="n">
        <v>89.6277845455211</v>
      </c>
      <c r="GB221" s="4" t="n">
        <v>92.12910743056059</v>
      </c>
      <c r="GC221" s="4" t="n">
        <v>93.0036735394107</v>
      </c>
      <c r="GD221" s="4" t="n">
        <v>93.1594562301165</v>
      </c>
      <c r="GE221" s="4" t="n">
        <v>92.5691607424185</v>
      </c>
      <c r="GF221" s="4" t="n">
        <v>91.5403443377927</v>
      </c>
      <c r="GG221" s="4" t="n">
        <v>89.41983015975779</v>
      </c>
      <c r="GH221" s="4" t="n">
        <v>87.7524408239081</v>
      </c>
      <c r="GI221" s="4" t="n">
        <v>85.05172336827749</v>
      </c>
      <c r="GJ221" s="4" t="n">
        <v>83.2004783036638</v>
      </c>
      <c r="GK221" s="4" t="n">
        <v>81.35763861255261</v>
      </c>
      <c r="GL221" s="4" t="n">
        <v>78.6700640927845</v>
      </c>
      <c r="GM221" s="4" t="n">
        <v>76.9559654598158</v>
      </c>
      <c r="GN221" s="4" t="n">
        <v>74.5266509372675</v>
      </c>
      <c r="GO221" s="4" t="n">
        <v>73.0075009453835</v>
      </c>
      <c r="GP221" s="4" t="n">
        <v>71.5679843301922</v>
      </c>
      <c r="GQ221" s="4" t="n">
        <v>69.5460204809788</v>
      </c>
      <c r="GR221" s="4" t="n">
        <v>68.27467061229569</v>
      </c>
      <c r="GS221" s="4" t="n">
        <v>66.4424945281631</v>
      </c>
      <c r="GT221" s="4" t="n">
        <v>65.2420603717364</v>
      </c>
    </row>
    <row r="222">
      <c r="A222" s="3" t="n">
        <v>41000</v>
      </c>
      <c r="B222" s="3" t="n">
        <v>200</v>
      </c>
      <c r="C222" s="3" t="n">
        <v>3.21430692360464</v>
      </c>
      <c r="D222" s="3" t="n">
        <v>3.42209760001746</v>
      </c>
      <c r="E222" s="3" t="n">
        <v>3.63154437537971</v>
      </c>
      <c r="F222" s="3" t="n">
        <v>3.84330223946725</v>
      </c>
      <c r="G222" s="3" t="n">
        <v>4.04947365573053</v>
      </c>
      <c r="H222" s="3" t="n">
        <v>4.2418668768151</v>
      </c>
      <c r="I222" s="3" t="n">
        <v>4.4146154750775</v>
      </c>
      <c r="J222" s="3" t="n">
        <v>4.56400466543</v>
      </c>
      <c r="K222" s="3" t="n">
        <v>4.68818106765868</v>
      </c>
      <c r="L222" s="3" t="n">
        <v>4.78676753339</v>
      </c>
      <c r="M222" s="3" t="n">
        <v>4.86047458639417</v>
      </c>
      <c r="N222" s="3" t="n">
        <v>4.91075563760111</v>
      </c>
      <c r="O222" s="3" t="n">
        <v>4.93952366560744</v>
      </c>
      <c r="P222" s="3" t="n">
        <v>4.94893068863099</v>
      </c>
      <c r="Q222" s="3" t="n">
        <v>4.94120505194502</v>
      </c>
      <c r="R222" s="3" t="n">
        <v>4.91853722806333</v>
      </c>
      <c r="S222" s="3" t="n">
        <v>4.88300479719149</v>
      </c>
      <c r="T222" s="3" t="n">
        <v>4.8342381828094</v>
      </c>
      <c r="U222" s="3" t="n">
        <v>4.76897165684152</v>
      </c>
      <c r="V222" s="3" t="n">
        <v>4.71750751890146</v>
      </c>
      <c r="W222" s="3" t="n">
        <v>4.65987130533841</v>
      </c>
      <c r="X222" s="3" t="n">
        <v>4.56674180564256</v>
      </c>
      <c r="Y222" s="3" t="n">
        <v>4.50108159107934</v>
      </c>
      <c r="Z222" s="3" t="n">
        <v>4.39851307217743</v>
      </c>
      <c r="AA222" s="3" t="n">
        <v>4.32804886248442</v>
      </c>
      <c r="AB222" s="3" t="n">
        <v>4.25635020005921</v>
      </c>
      <c r="AC222" s="3" t="n">
        <v>4.14716604254621</v>
      </c>
      <c r="AD222" s="3" t="n">
        <v>4.07366670538442</v>
      </c>
      <c r="AE222" s="3" t="n">
        <v>3.96288527860855</v>
      </c>
      <c r="AF222" s="3" t="n">
        <v>3.88892394242957</v>
      </c>
      <c r="AG222" s="4" t="n">
        <v>3.81503471110594</v>
      </c>
      <c r="AH222" s="4" t="n">
        <v>3.70455482659168</v>
      </c>
      <c r="AI222" s="4" t="n">
        <v>3.63124072679159</v>
      </c>
      <c r="AJ222" s="4" t="n">
        <v>3.52187914179243</v>
      </c>
      <c r="AK222" s="4" t="n">
        <v>3.44939469380512</v>
      </c>
      <c r="AL222" s="4" t="n">
        <v>3.3772338372647</v>
      </c>
      <c r="AM222" s="4" t="n">
        <v>3.2695159441281</v>
      </c>
      <c r="AN222" s="4" t="n">
        <v>3.19797222507968</v>
      </c>
      <c r="AO222" s="4" t="n">
        <v>3.09085354912921</v>
      </c>
      <c r="AP222" s="4" t="n">
        <v>3.01948592886122</v>
      </c>
      <c r="AQ222" s="4" t="n">
        <v>6.04543124316039</v>
      </c>
      <c r="AR222" s="4" t="n">
        <v>7.81533790783227</v>
      </c>
      <c r="AS222" s="4" t="n">
        <v>9.512923097478931</v>
      </c>
      <c r="AT222" s="4" t="n">
        <v>11.0772294607733</v>
      </c>
      <c r="AU222" s="4" t="n">
        <v>12.4625511248739</v>
      </c>
      <c r="AV222" s="4" t="n">
        <v>13.6420391928912</v>
      </c>
      <c r="AW222" s="4" t="n">
        <v>14.6120943242479</v>
      </c>
      <c r="AX222" s="4" t="n">
        <v>15.4015802881681</v>
      </c>
      <c r="AY222" s="4" t="n">
        <v>16.0517574021438</v>
      </c>
      <c r="AZ222" s="4" t="n">
        <v>16.5922787367618</v>
      </c>
      <c r="BA222" s="4" t="n">
        <v>17.0441052199659</v>
      </c>
      <c r="BB222" s="4" t="n">
        <v>17.4213971790729</v>
      </c>
      <c r="BC222" s="4" t="n">
        <v>17.7330078589741</v>
      </c>
      <c r="BD222" s="4" t="n">
        <v>17.9837553614186</v>
      </c>
      <c r="BE222" s="4" t="n">
        <v>18.1756574479482</v>
      </c>
      <c r="BF222" s="4" t="n">
        <v>18.3094659150531</v>
      </c>
      <c r="BG222" s="4" t="n">
        <v>18.3865562045641</v>
      </c>
      <c r="BH222" s="4" t="n">
        <v>18.4100539972962</v>
      </c>
      <c r="BI222" s="4" t="n">
        <v>18.3744355953372</v>
      </c>
      <c r="BJ222" s="4" t="n">
        <v>18.3152090944612</v>
      </c>
      <c r="BK222" s="4" t="n">
        <v>18.2271436897018</v>
      </c>
      <c r="BL222" s="4" t="n">
        <v>18.0502675036427</v>
      </c>
      <c r="BM222" s="4" t="n">
        <v>17.9063949109909</v>
      </c>
      <c r="BN222" s="4" t="n">
        <v>17.6577879904959</v>
      </c>
      <c r="BO222" s="4" t="n">
        <v>17.473406269983</v>
      </c>
      <c r="BP222" s="4" t="n">
        <v>17.2764211035805</v>
      </c>
      <c r="BQ222" s="4" t="n">
        <v>16.9611021551341</v>
      </c>
      <c r="BR222" s="4" t="n">
        <v>16.7398783590395</v>
      </c>
      <c r="BS222" s="4" t="n">
        <v>16.3947757720986</v>
      </c>
      <c r="BT222" s="4" t="n">
        <v>16.1574655233287</v>
      </c>
      <c r="BU222" s="4" t="n">
        <v>15.9154539443737</v>
      </c>
      <c r="BV222" s="4" t="n">
        <v>15.545316986972</v>
      </c>
      <c r="BW222" s="4" t="n">
        <v>15.2947570549353</v>
      </c>
      <c r="BX222" s="4" t="n">
        <v>14.91452695274</v>
      </c>
      <c r="BY222" s="4" t="n">
        <v>14.6587274709081</v>
      </c>
      <c r="BZ222" s="4" t="n">
        <v>14.401478887661</v>
      </c>
      <c r="CA222" s="4" t="n">
        <v>14.0134926958795</v>
      </c>
      <c r="CB222" s="4" t="n">
        <v>13.7537832640275</v>
      </c>
      <c r="CC222" s="4" t="n">
        <v>13.3630445725262</v>
      </c>
      <c r="CD222" s="4" t="n">
        <v>13.1021625669133</v>
      </c>
      <c r="CE222" s="4" t="n">
        <v>5.94973162556136</v>
      </c>
      <c r="CF222" s="4" t="n">
        <v>9.023879927093761</v>
      </c>
      <c r="CG222" s="4" t="n">
        <v>12.0360578860336</v>
      </c>
      <c r="CH222" s="4" t="n">
        <v>14.9438902157842</v>
      </c>
      <c r="CI222" s="4" t="n">
        <v>17.7287184386051</v>
      </c>
      <c r="CJ222" s="4" t="n">
        <v>20.3979406149563</v>
      </c>
      <c r="CK222" s="4" t="n">
        <v>23.0037980482535</v>
      </c>
      <c r="CL222" s="4" t="n">
        <v>25.4028196899937</v>
      </c>
      <c r="CM222" s="4" t="n">
        <v>27.4996647021422</v>
      </c>
      <c r="CN222" s="4" t="n">
        <v>29.2320278036254</v>
      </c>
      <c r="CO222" s="4" t="n">
        <v>30.5730892506519</v>
      </c>
      <c r="CP222" s="4" t="n">
        <v>31.5355932415983</v>
      </c>
      <c r="CQ222" s="4" t="n">
        <v>32.1835571517048</v>
      </c>
      <c r="CR222" s="4" t="n">
        <v>32.5984874568529</v>
      </c>
      <c r="CS222" s="4" t="n">
        <v>32.8446250149217</v>
      </c>
      <c r="CT222" s="4" t="n">
        <v>32.9715424411064</v>
      </c>
      <c r="CU222" s="4" t="n">
        <v>33.0164119620902</v>
      </c>
      <c r="CV222" s="4" t="n">
        <v>33.0046778533985</v>
      </c>
      <c r="CW222" s="4" t="n">
        <v>32.9463323841547</v>
      </c>
      <c r="CX222" s="4" t="n">
        <v>32.8856928133514</v>
      </c>
      <c r="CY222" s="4" t="n">
        <v>32.8083306772247</v>
      </c>
      <c r="CZ222" s="4" t="n">
        <v>32.6633698748774</v>
      </c>
      <c r="DA222" s="4" t="n">
        <v>32.5434483048988</v>
      </c>
      <c r="DB222" s="4" t="n">
        <v>32.3188805138543</v>
      </c>
      <c r="DC222" s="4" t="n">
        <v>32.1342300016758</v>
      </c>
      <c r="DD222" s="4" t="n">
        <v>31.9191494613275</v>
      </c>
      <c r="DE222" s="4" t="n">
        <v>31.539738604912</v>
      </c>
      <c r="DF222" s="4" t="n">
        <v>31.2507820763761</v>
      </c>
      <c r="DG222" s="4" t="n">
        <v>30.7681938040744</v>
      </c>
      <c r="DH222" s="4" t="n">
        <v>30.4170497683934</v>
      </c>
      <c r="DI222" s="4" t="n">
        <v>30.0451670372474</v>
      </c>
      <c r="DJ222" s="4" t="n">
        <v>29.4536179780292</v>
      </c>
      <c r="DK222" s="4" t="n">
        <v>29.0400455722232</v>
      </c>
      <c r="DL222" s="4" t="n">
        <v>28.3960864660368</v>
      </c>
      <c r="DM222" s="4" t="n">
        <v>27.9538353775946</v>
      </c>
      <c r="DN222" s="4" t="n">
        <v>27.5032922381642</v>
      </c>
      <c r="DO222" s="4" t="n">
        <v>26.8155039392915</v>
      </c>
      <c r="DP222" s="4" t="n">
        <v>26.351259890565</v>
      </c>
      <c r="DQ222" s="4" t="n">
        <v>25.6497376697352</v>
      </c>
      <c r="DR222" s="4" t="n">
        <v>25.1807392682162</v>
      </c>
      <c r="DS222" s="4" t="n">
        <v>5.18819179652188</v>
      </c>
      <c r="DT222" s="4" t="n">
        <v>8.813458712104239</v>
      </c>
      <c r="DU222" s="4" t="n">
        <v>12.3983081766753</v>
      </c>
      <c r="DV222" s="4" t="n">
        <v>15.9253258367296</v>
      </c>
      <c r="DW222" s="4" t="n">
        <v>19.4073587788486</v>
      </c>
      <c r="DX222" s="4" t="n">
        <v>22.8926570072773</v>
      </c>
      <c r="DY222" s="4" t="n">
        <v>26.4915999778569</v>
      </c>
      <c r="DZ222" s="4" t="n">
        <v>30.0474761927954</v>
      </c>
      <c r="EA222" s="4" t="n">
        <v>33.4696516376989</v>
      </c>
      <c r="EB222" s="4" t="n">
        <v>36.7113487757988</v>
      </c>
      <c r="EC222" s="4" t="n">
        <v>39.7703877772408</v>
      </c>
      <c r="ED222" s="4" t="n">
        <v>42.7129415550504</v>
      </c>
      <c r="EE222" s="4" t="n">
        <v>45.344449401823</v>
      </c>
      <c r="EF222" s="4" t="n">
        <v>47.540043312495</v>
      </c>
      <c r="EG222" s="4" t="n">
        <v>49.2225540489929</v>
      </c>
      <c r="EH222" s="4" t="n">
        <v>50.3644815569661</v>
      </c>
      <c r="EI222" s="4" t="n">
        <v>50.9922397744062</v>
      </c>
      <c r="EJ222" s="4" t="n">
        <v>51.2022484138674</v>
      </c>
      <c r="EK222" s="4" t="n">
        <v>51.0586498645022</v>
      </c>
      <c r="EL222" s="4" t="n">
        <v>50.798065650361</v>
      </c>
      <c r="EM222" s="4" t="n">
        <v>50.4360435192333</v>
      </c>
      <c r="EN222" s="4" t="n">
        <v>49.787728393806</v>
      </c>
      <c r="EO222" s="4" t="n">
        <v>49.3206647809696</v>
      </c>
      <c r="EP222" s="4" t="n">
        <v>48.6104974792091</v>
      </c>
      <c r="EQ222" s="4" t="n">
        <v>48.1471430968819</v>
      </c>
      <c r="ER222" s="4" t="n">
        <v>47.6998170531794</v>
      </c>
      <c r="ES222" s="4" t="n">
        <v>47.0637569198561</v>
      </c>
      <c r="ET222" s="4" t="n">
        <v>46.6604936667552</v>
      </c>
      <c r="EU222" s="4" t="n">
        <v>46.0723900663484</v>
      </c>
      <c r="EV222" s="4" t="n">
        <v>45.6787079448697</v>
      </c>
      <c r="EW222" s="4" t="n">
        <v>45.2724896352168</v>
      </c>
      <c r="EX222" s="4" t="n">
        <v>44.622483364499</v>
      </c>
      <c r="EY222" s="4" t="n">
        <v>44.1554614940837</v>
      </c>
      <c r="EZ222" s="4" t="n">
        <v>43.4016688862999</v>
      </c>
      <c r="FA222" s="4" t="n">
        <v>42.8653147814437</v>
      </c>
      <c r="FB222" s="4" t="n">
        <v>42.3048895066511</v>
      </c>
      <c r="FC222" s="4" t="n">
        <v>41.4270865894953</v>
      </c>
      <c r="FD222" s="4" t="n">
        <v>40.8233656212035</v>
      </c>
      <c r="FE222" s="4" t="n">
        <v>39.9013768421452</v>
      </c>
      <c r="FF222" s="4" t="n">
        <v>39.2827325701952</v>
      </c>
      <c r="FG222" s="4" t="n">
        <v>4.86488703026623</v>
      </c>
      <c r="FH222" s="4" t="n">
        <v>8.77195441823995</v>
      </c>
      <c r="FI222" s="4" t="n">
        <v>12.6479856648493</v>
      </c>
      <c r="FJ222" s="4" t="n">
        <v>16.4861276016402</v>
      </c>
      <c r="FK222" s="4" t="n">
        <v>20.3141104018648</v>
      </c>
      <c r="FL222" s="4" t="n">
        <v>24.2035038193389</v>
      </c>
      <c r="FM222" s="4" t="n">
        <v>28.3038627154221</v>
      </c>
      <c r="FN222" s="4" t="n">
        <v>32.4720162401831</v>
      </c>
      <c r="FO222" s="4" t="n">
        <v>36.6541525202905</v>
      </c>
      <c r="FP222" s="4" t="n">
        <v>40.8635653806814</v>
      </c>
      <c r="FQ222" s="4" t="n">
        <v>45.1842777412506</v>
      </c>
      <c r="FR222" s="4" t="n">
        <v>49.8104182544804</v>
      </c>
      <c r="FS222" s="4" t="n">
        <v>54.5258575604125</v>
      </c>
      <c r="FT222" s="4" t="n">
        <v>59.2272871920782</v>
      </c>
      <c r="FU222" s="4" t="n">
        <v>63.8875950841679</v>
      </c>
      <c r="FV222" s="4" t="n">
        <v>68.5551354783051</v>
      </c>
      <c r="FW222" s="4" t="n">
        <v>73.3974761765588</v>
      </c>
      <c r="FX222" s="4" t="n">
        <v>78.2456053773751</v>
      </c>
      <c r="FY222" s="4" t="n">
        <v>83.0056060683105</v>
      </c>
      <c r="FZ222" s="4" t="n">
        <v>85.81179101158681</v>
      </c>
      <c r="GA222" s="4" t="n">
        <v>88.18607300722481</v>
      </c>
      <c r="GB222" s="4" t="n">
        <v>90.6177208108648</v>
      </c>
      <c r="GC222" s="4" t="n">
        <v>91.4545779948813</v>
      </c>
      <c r="GD222" s="4" t="n">
        <v>91.567030578719</v>
      </c>
      <c r="GE222" s="4" t="n">
        <v>90.9565560788248</v>
      </c>
      <c r="GF222" s="4" t="n">
        <v>89.91426351897761</v>
      </c>
      <c r="GG222" s="4" t="n">
        <v>87.7856279474</v>
      </c>
      <c r="GH222" s="4" t="n">
        <v>86.12035259963309</v>
      </c>
      <c r="GI222" s="4" t="n">
        <v>83.4326777040269</v>
      </c>
      <c r="GJ222" s="4" t="n">
        <v>81.5957291764399</v>
      </c>
      <c r="GK222" s="4" t="n">
        <v>79.7708853954246</v>
      </c>
      <c r="GL222" s="4" t="n">
        <v>77.1157563312769</v>
      </c>
      <c r="GM222" s="4" t="n">
        <v>75.42597061563281</v>
      </c>
      <c r="GN222" s="4" t="n">
        <v>73.0357058562135</v>
      </c>
      <c r="GO222" s="4" t="n">
        <v>71.543618684484</v>
      </c>
      <c r="GP222" s="4" t="n">
        <v>70.1315650544467</v>
      </c>
      <c r="GQ222" s="4" t="n">
        <v>68.1510557387617</v>
      </c>
      <c r="GR222" s="4" t="n">
        <v>66.9073639282075</v>
      </c>
      <c r="GS222" s="4" t="n">
        <v>65.1166695240762</v>
      </c>
      <c r="GT222" s="4" t="n">
        <v>63.9438837562639</v>
      </c>
    </row>
    <row r="223">
      <c r="A223" s="3" t="n">
        <v>42000</v>
      </c>
      <c r="B223" s="3" t="n">
        <v>200</v>
      </c>
      <c r="C223" s="3" t="n">
        <v>3.13260373530277</v>
      </c>
      <c r="D223" s="3" t="n">
        <v>3.3370370080827</v>
      </c>
      <c r="E223" s="3" t="n">
        <v>3.54314922169916</v>
      </c>
      <c r="F223" s="3" t="n">
        <v>3.75164929727451</v>
      </c>
      <c r="G223" s="3" t="n">
        <v>3.95470647746203</v>
      </c>
      <c r="H223" s="3" t="n">
        <v>4.14419209815009</v>
      </c>
      <c r="I223" s="3" t="n">
        <v>4.3143029820399</v>
      </c>
      <c r="J223" s="3" t="n">
        <v>4.46138091999439</v>
      </c>
      <c r="K223" s="3" t="n">
        <v>4.58361688995357</v>
      </c>
      <c r="L223" s="3" t="n">
        <v>4.68066334066118</v>
      </c>
      <c r="M223" s="3" t="n">
        <v>4.75324515150848</v>
      </c>
      <c r="N223" s="3" t="n">
        <v>4.80281587505152</v>
      </c>
      <c r="O223" s="3" t="n">
        <v>4.83127640341598</v>
      </c>
      <c r="P223" s="3" t="n">
        <v>4.84075691989568</v>
      </c>
      <c r="Q223" s="3" t="n">
        <v>4.83345679018836</v>
      </c>
      <c r="R223" s="3" t="n">
        <v>4.81153284118481</v>
      </c>
      <c r="S223" s="3" t="n">
        <v>4.77702653129933</v>
      </c>
      <c r="T223" s="3" t="n">
        <v>4.72959308393106</v>
      </c>
      <c r="U223" s="3" t="n">
        <v>4.6660583097612</v>
      </c>
      <c r="V223" s="3" t="n">
        <v>4.61593817445117</v>
      </c>
      <c r="W223" s="3" t="n">
        <v>4.55979314175927</v>
      </c>
      <c r="X223" s="3" t="n">
        <v>4.46905097896023</v>
      </c>
      <c r="Y223" s="3" t="n">
        <v>4.4050610003392</v>
      </c>
      <c r="Z223" s="3" t="n">
        <v>4.30508343775973</v>
      </c>
      <c r="AA223" s="3" t="n">
        <v>4.23638740132033</v>
      </c>
      <c r="AB223" s="3" t="n">
        <v>4.16647849081277</v>
      </c>
      <c r="AC223" s="3" t="n">
        <v>4.060002131505</v>
      </c>
      <c r="AD223" s="3" t="n">
        <v>3.98831386122825</v>
      </c>
      <c r="AE223" s="3" t="n">
        <v>3.8802447762157</v>
      </c>
      <c r="AF223" s="3" t="n">
        <v>3.80808298086267</v>
      </c>
      <c r="AG223" s="4" t="n">
        <v>3.73598281442725</v>
      </c>
      <c r="AH223" s="4" t="n">
        <v>3.62816245498445</v>
      </c>
      <c r="AI223" s="4" t="n">
        <v>3.55660356903899</v>
      </c>
      <c r="AJ223" s="4" t="n">
        <v>3.44984719798106</v>
      </c>
      <c r="AK223" s="4" t="n">
        <v>3.37908176469206</v>
      </c>
      <c r="AL223" s="4" t="n">
        <v>3.30862692681852</v>
      </c>
      <c r="AM223" s="4" t="n">
        <v>3.2034474187037</v>
      </c>
      <c r="AN223" s="4" t="n">
        <v>3.13358537907211</v>
      </c>
      <c r="AO223" s="4" t="n">
        <v>3.0289797377534</v>
      </c>
      <c r="AP223" s="4" t="n">
        <v>2.95928495597616</v>
      </c>
      <c r="AQ223" s="4" t="n">
        <v>5.9398122297867</v>
      </c>
      <c r="AR223" s="4" t="n">
        <v>7.67583649848713</v>
      </c>
      <c r="AS223" s="4" t="n">
        <v>9.34021361155216</v>
      </c>
      <c r="AT223" s="4" t="n">
        <v>10.8726220401702</v>
      </c>
      <c r="AU223" s="4" t="n">
        <v>12.2279041525814</v>
      </c>
      <c r="AV223" s="4" t="n">
        <v>13.379644617582</v>
      </c>
      <c r="AW223" s="4" t="n">
        <v>14.3245532718295</v>
      </c>
      <c r="AX223" s="4" t="n">
        <v>15.0916892743738</v>
      </c>
      <c r="AY223" s="4" t="n">
        <v>15.7224149404204</v>
      </c>
      <c r="AZ223" s="4" t="n">
        <v>16.2463846452661</v>
      </c>
      <c r="BA223" s="4" t="n">
        <v>16.6844672095923</v>
      </c>
      <c r="BB223" s="4" t="n">
        <v>17.0506673233083</v>
      </c>
      <c r="BC223" s="4" t="n">
        <v>17.3536436346472</v>
      </c>
      <c r="BD223" s="4" t="n">
        <v>17.59799751541</v>
      </c>
      <c r="BE223" s="4" t="n">
        <v>17.785514750277</v>
      </c>
      <c r="BF223" s="4" t="n">
        <v>17.9167084401338</v>
      </c>
      <c r="BG223" s="4" t="n">
        <v>17.9927124552591</v>
      </c>
      <c r="BH223" s="4" t="n">
        <v>18.0164840815263</v>
      </c>
      <c r="BI223" s="4" t="n">
        <v>17.9826032163077</v>
      </c>
      <c r="BJ223" s="4" t="n">
        <v>17.9253624827714</v>
      </c>
      <c r="BK223" s="4" t="n">
        <v>17.8399423059904</v>
      </c>
      <c r="BL223" s="4" t="n">
        <v>17.6680036585611</v>
      </c>
      <c r="BM223" s="4" t="n">
        <v>17.527978291745</v>
      </c>
      <c r="BN223" s="4" t="n">
        <v>17.2858363902565</v>
      </c>
      <c r="BO223" s="4" t="n">
        <v>17.1061552690308</v>
      </c>
      <c r="BP223" s="4" t="n">
        <v>16.9141314104871</v>
      </c>
      <c r="BQ223" s="4" t="n">
        <v>16.6066579295652</v>
      </c>
      <c r="BR223" s="4" t="n">
        <v>16.3908831755173</v>
      </c>
      <c r="BS223" s="4" t="n">
        <v>16.0542078373282</v>
      </c>
      <c r="BT223" s="4" t="n">
        <v>15.8226478604688</v>
      </c>
      <c r="BU223" s="4" t="n">
        <v>15.5864668710305</v>
      </c>
      <c r="BV223" s="4" t="n">
        <v>15.2251869487268</v>
      </c>
      <c r="BW223" s="4" t="n">
        <v>14.9805839569711</v>
      </c>
      <c r="BX223" s="4" t="n">
        <v>14.6093378850725</v>
      </c>
      <c r="BY223" s="4" t="n">
        <v>14.3595468960547</v>
      </c>
      <c r="BZ223" s="4" t="n">
        <v>14.1083141692545</v>
      </c>
      <c r="CA223" s="4" t="n">
        <v>13.7293557301021</v>
      </c>
      <c r="CB223" s="4" t="n">
        <v>13.4756636198602</v>
      </c>
      <c r="CC223" s="4" t="n">
        <v>13.0939473013278</v>
      </c>
      <c r="CD223" s="4" t="n">
        <v>12.8390787529869</v>
      </c>
      <c r="CE223" s="4" t="n">
        <v>5.87046364200672</v>
      </c>
      <c r="CF223" s="4" t="n">
        <v>8.894577917836971</v>
      </c>
      <c r="CG223" s="4" t="n">
        <v>11.856726835082</v>
      </c>
      <c r="CH223" s="4" t="n">
        <v>14.71461330043</v>
      </c>
      <c r="CI223" s="4" t="n">
        <v>17.4496379755813</v>
      </c>
      <c r="CJ223" s="4" t="n">
        <v>20.0691612585856</v>
      </c>
      <c r="CK223" s="4" t="n">
        <v>22.6250759857995</v>
      </c>
      <c r="CL223" s="4" t="n">
        <v>24.9756039106312</v>
      </c>
      <c r="CM223" s="4" t="n">
        <v>27.0266935331908</v>
      </c>
      <c r="CN223" s="4" t="n">
        <v>28.7170464009447</v>
      </c>
      <c r="CO223" s="4" t="n">
        <v>30.020553115143</v>
      </c>
      <c r="CP223" s="4" t="n">
        <v>30.9503843075164</v>
      </c>
      <c r="CQ223" s="4" t="n">
        <v>31.570754994193</v>
      </c>
      <c r="CR223" s="4" t="n">
        <v>31.9630356759833</v>
      </c>
      <c r="CS223" s="4" t="n">
        <v>32.1911881526006</v>
      </c>
      <c r="CT223" s="4" t="n">
        <v>32.30439195786</v>
      </c>
      <c r="CU223" s="4" t="n">
        <v>32.3393631094731</v>
      </c>
      <c r="CV223" s="4" t="n">
        <v>32.3208489685435</v>
      </c>
      <c r="CW223" s="4" t="n">
        <v>32.2586335078662</v>
      </c>
      <c r="CX223" s="4" t="n">
        <v>32.1972141535688</v>
      </c>
      <c r="CY223" s="4" t="n">
        <v>32.1204863561218</v>
      </c>
      <c r="CZ223" s="4" t="n">
        <v>31.9788463971553</v>
      </c>
      <c r="DA223" s="4" t="n">
        <v>31.8625037052901</v>
      </c>
      <c r="DB223" s="4" t="n">
        <v>31.6449754083155</v>
      </c>
      <c r="DC223" s="4" t="n">
        <v>31.465950104061</v>
      </c>
      <c r="DD223" s="4" t="n">
        <v>31.2571273611553</v>
      </c>
      <c r="DE223" s="4" t="n">
        <v>30.8881378304114</v>
      </c>
      <c r="DF223" s="4" t="n">
        <v>30.6067374448223</v>
      </c>
      <c r="DG223" s="4" t="n">
        <v>30.1362813026896</v>
      </c>
      <c r="DH223" s="4" t="n">
        <v>29.7936979785455</v>
      </c>
      <c r="DI223" s="4" t="n">
        <v>29.4307094538786</v>
      </c>
      <c r="DJ223" s="4" t="n">
        <v>28.8530465603791</v>
      </c>
      <c r="DK223" s="4" t="n">
        <v>28.4490425115787</v>
      </c>
      <c r="DL223" s="4" t="n">
        <v>27.8198152225729</v>
      </c>
      <c r="DM223" s="4" t="n">
        <v>27.3875893783357</v>
      </c>
      <c r="DN223" s="4" t="n">
        <v>26.9471975733203</v>
      </c>
      <c r="DO223" s="4" t="n">
        <v>26.2748083583766</v>
      </c>
      <c r="DP223" s="4" t="n">
        <v>25.8209062746219</v>
      </c>
      <c r="DQ223" s="4" t="n">
        <v>25.1349545350195</v>
      </c>
      <c r="DR223" s="4" t="n">
        <v>24.676349344441</v>
      </c>
      <c r="DS223" s="4" t="n">
        <v>5.13536963322637</v>
      </c>
      <c r="DT223" s="4" t="n">
        <v>8.70855965224909</v>
      </c>
      <c r="DU223" s="4" t="n">
        <v>12.2407239966387</v>
      </c>
      <c r="DV223" s="4" t="n">
        <v>15.7139376359877</v>
      </c>
      <c r="DW223" s="4" t="n">
        <v>19.1405969097124</v>
      </c>
      <c r="DX223" s="4" t="n">
        <v>22.5685068983206</v>
      </c>
      <c r="DY223" s="4" t="n">
        <v>26.1074096582651</v>
      </c>
      <c r="DZ223" s="4" t="n">
        <v>29.601942372541</v>
      </c>
      <c r="EA223" s="4" t="n">
        <v>32.9624940705577</v>
      </c>
      <c r="EB223" s="4" t="n">
        <v>36.1430567447126</v>
      </c>
      <c r="EC223" s="4" t="n">
        <v>39.1419146827665</v>
      </c>
      <c r="ED223" s="4" t="n">
        <v>42.0251894942471</v>
      </c>
      <c r="EE223" s="4" t="n">
        <v>44.6004693722772</v>
      </c>
      <c r="EF223" s="4" t="n">
        <v>46.7444556137758</v>
      </c>
      <c r="EG223" s="4" t="n">
        <v>48.3811167856975</v>
      </c>
      <c r="EH223" s="4" t="n">
        <v>49.4836539612349</v>
      </c>
      <c r="EI223" s="4" t="n">
        <v>50.0787727602544</v>
      </c>
      <c r="EJ223" s="4" t="n">
        <v>50.2618433360085</v>
      </c>
      <c r="EK223" s="4" t="n">
        <v>50.096495838102</v>
      </c>
      <c r="EL223" s="4" t="n">
        <v>49.8252636760784</v>
      </c>
      <c r="EM223" s="4" t="n">
        <v>49.4557706738872</v>
      </c>
      <c r="EN223" s="4" t="n">
        <v>48.8022295763164</v>
      </c>
      <c r="EO223" s="4" t="n">
        <v>48.3350538118275</v>
      </c>
      <c r="EP223" s="4" t="n">
        <v>47.6287526385126</v>
      </c>
      <c r="EQ223" s="4" t="n">
        <v>47.1701386424253</v>
      </c>
      <c r="ER223" s="4" t="n">
        <v>46.728927038116</v>
      </c>
      <c r="ES223" s="4" t="n">
        <v>46.1041052102435</v>
      </c>
      <c r="ET223" s="4" t="n">
        <v>45.7094608970994</v>
      </c>
      <c r="EU223" s="4" t="n">
        <v>45.1356781748339</v>
      </c>
      <c r="EV223" s="4" t="n">
        <v>44.7523374873975</v>
      </c>
      <c r="EW223" s="4" t="n">
        <v>44.3569970600905</v>
      </c>
      <c r="EX223" s="4" t="n">
        <v>43.7241390415799</v>
      </c>
      <c r="EY223" s="4" t="n">
        <v>43.2690072757645</v>
      </c>
      <c r="EZ223" s="4" t="n">
        <v>42.5336229436775</v>
      </c>
      <c r="FA223" s="4" t="n">
        <v>42.0098680161181</v>
      </c>
      <c r="FB223" s="4" t="n">
        <v>41.4622600287463</v>
      </c>
      <c r="FC223" s="4" t="n">
        <v>40.6040052084868</v>
      </c>
      <c r="FD223" s="4" t="n">
        <v>40.0134700411494</v>
      </c>
      <c r="FE223" s="4" t="n">
        <v>39.1113867170113</v>
      </c>
      <c r="FF223" s="4" t="n">
        <v>38.5060435782358</v>
      </c>
      <c r="FG223" s="4" t="n">
        <v>4.8252220418599</v>
      </c>
      <c r="FH223" s="4" t="n">
        <v>8.686122932929759</v>
      </c>
      <c r="FI223" s="4" t="n">
        <v>12.5150685605197</v>
      </c>
      <c r="FJ223" s="4" t="n">
        <v>16.3044196366477</v>
      </c>
      <c r="FK223" s="4" t="n">
        <v>20.081174528793</v>
      </c>
      <c r="FL223" s="4" t="n">
        <v>23.916211396537</v>
      </c>
      <c r="FM223" s="4" t="n">
        <v>27.9583861842872</v>
      </c>
      <c r="FN223" s="4" t="n">
        <v>32.0646796505192</v>
      </c>
      <c r="FO223" s="4" t="n">
        <v>36.1813539485902</v>
      </c>
      <c r="FP223" s="4" t="n">
        <v>40.321681334544</v>
      </c>
      <c r="FQ223" s="4" t="n">
        <v>44.569518826929</v>
      </c>
      <c r="FR223" s="4" t="n">
        <v>49.1185193359912</v>
      </c>
      <c r="FS223" s="4" t="n">
        <v>53.7539599586899</v>
      </c>
      <c r="FT223" s="4" t="n">
        <v>58.3735226330684</v>
      </c>
      <c r="FU223" s="4" t="n">
        <v>62.950728826143</v>
      </c>
      <c r="FV223" s="4" t="n">
        <v>67.5341520855645</v>
      </c>
      <c r="FW223" s="4" t="n">
        <v>72.290803454491</v>
      </c>
      <c r="FX223" s="4" t="n">
        <v>77.051720403677</v>
      </c>
      <c r="FY223" s="4" t="n">
        <v>81.7219234149369</v>
      </c>
      <c r="FZ223" s="4" t="n">
        <v>84.4710659516319</v>
      </c>
      <c r="GA223" s="4" t="n">
        <v>86.7920098056819</v>
      </c>
      <c r="GB223" s="4" t="n">
        <v>89.1558304170283</v>
      </c>
      <c r="GC223" s="4" t="n">
        <v>89.9559764193902</v>
      </c>
      <c r="GD223" s="4" t="n">
        <v>90.0263619983776</v>
      </c>
      <c r="GE223" s="4" t="n">
        <v>89.3964982442442</v>
      </c>
      <c r="GF223" s="4" t="n">
        <v>88.3416156866311</v>
      </c>
      <c r="GG223" s="4" t="n">
        <v>86.20627396688219</v>
      </c>
      <c r="GH223" s="4" t="n">
        <v>84.5440084478081</v>
      </c>
      <c r="GI223" s="4" t="n">
        <v>81.8705500292985</v>
      </c>
      <c r="GJ223" s="4" t="n">
        <v>80.0485310478647</v>
      </c>
      <c r="GK223" s="4" t="n">
        <v>78.2421654203152</v>
      </c>
      <c r="GL223" s="4" t="n">
        <v>75.6198945879801</v>
      </c>
      <c r="GM223" s="4" t="n">
        <v>73.9544814577209</v>
      </c>
      <c r="GN223" s="4" t="n">
        <v>71.6030435024463</v>
      </c>
      <c r="GO223" s="4" t="n">
        <v>70.1376841411531</v>
      </c>
      <c r="GP223" s="4" t="n">
        <v>68.7526301979768</v>
      </c>
      <c r="GQ223" s="4" t="n">
        <v>66.81266004078201</v>
      </c>
      <c r="GR223" s="4" t="n">
        <v>65.5958783232675</v>
      </c>
      <c r="GS223" s="4" t="n">
        <v>63.8454103292056</v>
      </c>
      <c r="GT223" s="4" t="n">
        <v>62.6994064159244</v>
      </c>
    </row>
    <row r="224">
      <c r="A224" s="3" t="n">
        <v>43000</v>
      </c>
      <c r="B224" s="3" t="n">
        <v>200</v>
      </c>
      <c r="C224" s="3" t="n">
        <v>3.05474273956752</v>
      </c>
      <c r="D224" s="3" t="n">
        <v>3.25590505126094</v>
      </c>
      <c r="E224" s="3" t="n">
        <v>3.45876841064478</v>
      </c>
      <c r="F224" s="3" t="n">
        <v>3.66409392919001</v>
      </c>
      <c r="G224" s="3" t="n">
        <v>3.86411595815887</v>
      </c>
      <c r="H224" s="3" t="n">
        <v>4.05076716847978</v>
      </c>
      <c r="I224" s="3" t="n">
        <v>4.21830573563159</v>
      </c>
      <c r="J224" s="3" t="n">
        <v>4.36312820563997</v>
      </c>
      <c r="K224" s="3" t="n">
        <v>4.48346832818776</v>
      </c>
      <c r="L224" s="3" t="n">
        <v>4.5790068964504</v>
      </c>
      <c r="M224" s="3" t="n">
        <v>4.65048228545321</v>
      </c>
      <c r="N224" s="3" t="n">
        <v>4.69934774382681</v>
      </c>
      <c r="O224" s="3" t="n">
        <v>4.72749203552029</v>
      </c>
      <c r="P224" s="3" t="n">
        <v>4.73702383522561</v>
      </c>
      <c r="Q224" s="3" t="n">
        <v>4.73011417017702</v>
      </c>
      <c r="R224" s="3" t="n">
        <v>4.70888711426425</v>
      </c>
      <c r="S224" s="3" t="n">
        <v>4.67534908154463</v>
      </c>
      <c r="T224" s="3" t="n">
        <v>4.62917809085027</v>
      </c>
      <c r="U224" s="3" t="n">
        <v>4.56728657835549</v>
      </c>
      <c r="V224" s="3" t="n">
        <v>4.51844316973448</v>
      </c>
      <c r="W224" s="3" t="n">
        <v>4.4637155471502</v>
      </c>
      <c r="X224" s="3" t="n">
        <v>4.375243862237</v>
      </c>
      <c r="Y224" s="3" t="n">
        <v>4.31284299597366</v>
      </c>
      <c r="Z224" s="3" t="n">
        <v>4.21533129581018</v>
      </c>
      <c r="AA224" s="3" t="n">
        <v>4.1483184933474</v>
      </c>
      <c r="AB224" s="3" t="n">
        <v>4.08011367134292</v>
      </c>
      <c r="AC224" s="3" t="n">
        <v>3.97621606447386</v>
      </c>
      <c r="AD224" s="3" t="n">
        <v>3.90625291438284</v>
      </c>
      <c r="AE224" s="3" t="n">
        <v>3.80076799201616</v>
      </c>
      <c r="AF224" s="3" t="n">
        <v>3.73032105104579</v>
      </c>
      <c r="AG224" s="4" t="n">
        <v>3.65992603580568</v>
      </c>
      <c r="AH224" s="4" t="n">
        <v>3.55464096637976</v>
      </c>
      <c r="AI224" s="4" t="n">
        <v>3.48475562259267</v>
      </c>
      <c r="AJ224" s="4" t="n">
        <v>3.38048367901873</v>
      </c>
      <c r="AK224" s="4" t="n">
        <v>3.31135781957281</v>
      </c>
      <c r="AL224" s="4" t="n">
        <v>3.24253033568779</v>
      </c>
      <c r="AM224" s="4" t="n">
        <v>3.13977242915413</v>
      </c>
      <c r="AN224" s="4" t="n">
        <v>3.07151482641458</v>
      </c>
      <c r="AO224" s="4" t="n">
        <v>2.96930689899461</v>
      </c>
      <c r="AP224" s="4" t="n">
        <v>2.90120821871917</v>
      </c>
      <c r="AQ224" s="4" t="n">
        <v>5.83872142332448</v>
      </c>
      <c r="AR224" s="4" t="n">
        <v>7.54214180540474</v>
      </c>
      <c r="AS224" s="4" t="n">
        <v>9.174570193147771</v>
      </c>
      <c r="AT224" s="4" t="n">
        <v>10.6763021507928</v>
      </c>
      <c r="AU224" s="4" t="n">
        <v>12.0027105895249</v>
      </c>
      <c r="AV224" s="4" t="n">
        <v>13.1277974934874</v>
      </c>
      <c r="AW224" s="4" t="n">
        <v>14.0485673095721</v>
      </c>
      <c r="AX224" s="4" t="n">
        <v>14.7942613237492</v>
      </c>
      <c r="AY224" s="4" t="n">
        <v>15.4063352328669</v>
      </c>
      <c r="AZ224" s="4" t="n">
        <v>15.9144420065525</v>
      </c>
      <c r="BA224" s="4" t="n">
        <v>16.3393578296914</v>
      </c>
      <c r="BB224" s="4" t="n">
        <v>16.6949325057959</v>
      </c>
      <c r="BC224" s="4" t="n">
        <v>16.9896323620663</v>
      </c>
      <c r="BD224" s="4" t="n">
        <v>17.2278467418435</v>
      </c>
      <c r="BE224" s="4" t="n">
        <v>17.4111377319559</v>
      </c>
      <c r="BF224" s="4" t="n">
        <v>17.5397910744945</v>
      </c>
      <c r="BG224" s="4" t="n">
        <v>17.6147122733778</v>
      </c>
      <c r="BH224" s="4" t="n">
        <v>17.6386953886603</v>
      </c>
      <c r="BI224" s="4" t="n">
        <v>17.6064169892816</v>
      </c>
      <c r="BJ224" s="4" t="n">
        <v>17.5510327382634</v>
      </c>
      <c r="BK224" s="4" t="n">
        <v>17.4680977681662</v>
      </c>
      <c r="BL224" s="4" t="n">
        <v>17.3008147682781</v>
      </c>
      <c r="BM224" s="4" t="n">
        <v>17.1644254061779</v>
      </c>
      <c r="BN224" s="4" t="n">
        <v>16.9284036342481</v>
      </c>
      <c r="BO224" s="4" t="n">
        <v>16.7531779587807</v>
      </c>
      <c r="BP224" s="4" t="n">
        <v>16.5658605088372</v>
      </c>
      <c r="BQ224" s="4" t="n">
        <v>16.265835793478</v>
      </c>
      <c r="BR224" s="4" t="n">
        <v>16.0552383088668</v>
      </c>
      <c r="BS224" s="4" t="n">
        <v>15.7265748836466</v>
      </c>
      <c r="BT224" s="4" t="n">
        <v>15.5004847649999</v>
      </c>
      <c r="BU224" s="4" t="n">
        <v>15.2698521990746</v>
      </c>
      <c r="BV224" s="4" t="n">
        <v>14.9170043745236</v>
      </c>
      <c r="BW224" s="4" t="n">
        <v>14.6780747471659</v>
      </c>
      <c r="BX224" s="4" t="n">
        <v>14.3153879599839</v>
      </c>
      <c r="BY224" s="4" t="n">
        <v>14.0713231044526</v>
      </c>
      <c r="BZ224" s="4" t="n">
        <v>13.8258246858956</v>
      </c>
      <c r="CA224" s="4" t="n">
        <v>13.4554732312826</v>
      </c>
      <c r="CB224" s="4" t="n">
        <v>13.2075188386972</v>
      </c>
      <c r="CC224" s="4" t="n">
        <v>12.8344063980439</v>
      </c>
      <c r="CD224" s="4" t="n">
        <v>12.5852725766827</v>
      </c>
      <c r="CE224" s="4" t="n">
        <v>5.7950113693367</v>
      </c>
      <c r="CF224" s="4" t="n">
        <v>8.771073051569831</v>
      </c>
      <c r="CG224" s="4" t="n">
        <v>11.6851771367093</v>
      </c>
      <c r="CH224" s="4" t="n">
        <v>14.495112101554</v>
      </c>
      <c r="CI224" s="4" t="n">
        <v>17.1823499780463</v>
      </c>
      <c r="CJ224" s="4" t="n">
        <v>19.7542301732335</v>
      </c>
      <c r="CK224" s="4" t="n">
        <v>22.2623261076964</v>
      </c>
      <c r="CL224" s="4" t="n">
        <v>24.5664747051399</v>
      </c>
      <c r="CM224" s="4" t="n">
        <v>26.5738479208248</v>
      </c>
      <c r="CN224" s="4" t="n">
        <v>28.224091143158</v>
      </c>
      <c r="CO224" s="4" t="n">
        <v>29.4917439349266</v>
      </c>
      <c r="CP224" s="4" t="n">
        <v>30.3903419778791</v>
      </c>
      <c r="CQ224" s="4" t="n">
        <v>30.9842229403487</v>
      </c>
      <c r="CR224" s="4" t="n">
        <v>31.3546828347147</v>
      </c>
      <c r="CS224" s="4" t="n">
        <v>31.5654589076551</v>
      </c>
      <c r="CT224" s="4" t="n">
        <v>31.6653816316057</v>
      </c>
      <c r="CU224" s="4" t="n">
        <v>31.6907417535136</v>
      </c>
      <c r="CV224" s="4" t="n">
        <v>31.665617038644</v>
      </c>
      <c r="CW224" s="4" t="n">
        <v>31.5995821348198</v>
      </c>
      <c r="CX224" s="4" t="n">
        <v>31.5373438972893</v>
      </c>
      <c r="CY224" s="4" t="n">
        <v>31.4611510400154</v>
      </c>
      <c r="CZ224" s="4" t="n">
        <v>31.3225890729122</v>
      </c>
      <c r="DA224" s="4" t="n">
        <v>31.2095985926395</v>
      </c>
      <c r="DB224" s="4" t="n">
        <v>30.9987067514449</v>
      </c>
      <c r="DC224" s="4" t="n">
        <v>30.8250059690515</v>
      </c>
      <c r="DD224" s="4" t="n">
        <v>30.6221182726348</v>
      </c>
      <c r="DE224" s="4" t="n">
        <v>30.2630162434727</v>
      </c>
      <c r="DF224" s="4" t="n">
        <v>29.9887858000013</v>
      </c>
      <c r="DG224" s="4" t="n">
        <v>29.5298428101773</v>
      </c>
      <c r="DH224" s="4" t="n">
        <v>29.1953847959363</v>
      </c>
      <c r="DI224" s="4" t="n">
        <v>28.8408397839051</v>
      </c>
      <c r="DJ224" s="4" t="n">
        <v>28.2763634210587</v>
      </c>
      <c r="DK224" s="4" t="n">
        <v>27.8814486658738</v>
      </c>
      <c r="DL224" s="4" t="n">
        <v>27.2662203243233</v>
      </c>
      <c r="DM224" s="4" t="n">
        <v>26.8435240011907</v>
      </c>
      <c r="DN224" s="4" t="n">
        <v>26.412783736926</v>
      </c>
      <c r="DO224" s="4" t="n">
        <v>25.7550388465383</v>
      </c>
      <c r="DP224" s="4" t="n">
        <v>25.3109735688453</v>
      </c>
      <c r="DQ224" s="4" t="n">
        <v>24.6398334205433</v>
      </c>
      <c r="DR224" s="4" t="n">
        <v>24.19111546742</v>
      </c>
      <c r="DS224" s="4" t="n">
        <v>5.08540076961976</v>
      </c>
      <c r="DT224" s="4" t="n">
        <v>8.608372394093751</v>
      </c>
      <c r="DU224" s="4" t="n">
        <v>12.0897309604445</v>
      </c>
      <c r="DV224" s="4" t="n">
        <v>15.5110601546631</v>
      </c>
      <c r="DW224" s="4" t="n">
        <v>18.8843253278103</v>
      </c>
      <c r="DX224" s="4" t="n">
        <v>22.256906515769</v>
      </c>
      <c r="DY224" s="4" t="n">
        <v>25.7379331415268</v>
      </c>
      <c r="DZ224" s="4" t="n">
        <v>29.1733470662763</v>
      </c>
      <c r="EA224" s="4" t="n">
        <v>32.4745216095033</v>
      </c>
      <c r="EB224" s="4" t="n">
        <v>35.5961802828369</v>
      </c>
      <c r="EC224" s="4" t="n">
        <v>38.537034490091</v>
      </c>
      <c r="ED224" s="4" t="n">
        <v>41.3631182902524</v>
      </c>
      <c r="EE224" s="4" t="n">
        <v>43.8841384520011</v>
      </c>
      <c r="EF224" s="4" t="n">
        <v>45.978337679054</v>
      </c>
      <c r="EG224" s="4" t="n">
        <v>47.5707986850277</v>
      </c>
      <c r="EH224" s="4" t="n">
        <v>48.6354052943765</v>
      </c>
      <c r="EI224" s="4" t="n">
        <v>49.1991422406293</v>
      </c>
      <c r="EJ224" s="4" t="n">
        <v>49.3563644133645</v>
      </c>
      <c r="EK224" s="4" t="n">
        <v>49.1702051268873</v>
      </c>
      <c r="EL224" s="4" t="n">
        <v>48.888822824419</v>
      </c>
      <c r="EM224" s="4" t="n">
        <v>48.5122465743172</v>
      </c>
      <c r="EN224" s="4" t="n">
        <v>47.8538231277913</v>
      </c>
      <c r="EO224" s="4" t="n">
        <v>47.3866151291869</v>
      </c>
      <c r="EP224" s="4" t="n">
        <v>46.6841019612338</v>
      </c>
      <c r="EQ224" s="4" t="n">
        <v>46.2300588741564</v>
      </c>
      <c r="ER224" s="4" t="n">
        <v>45.7947114056273</v>
      </c>
      <c r="ES224" s="4" t="n">
        <v>45.1806202318165</v>
      </c>
      <c r="ET224" s="4" t="n">
        <v>44.7941790422726</v>
      </c>
      <c r="EU224" s="4" t="n">
        <v>44.2339918377904</v>
      </c>
      <c r="EV224" s="4" t="n">
        <v>43.8604506553771</v>
      </c>
      <c r="EW224" s="4" t="n">
        <v>43.4754097192101</v>
      </c>
      <c r="EX224" s="4" t="n">
        <v>42.8587836225921</v>
      </c>
      <c r="EY224" s="4" t="n">
        <v>42.4149095740952</v>
      </c>
      <c r="EZ224" s="4" t="n">
        <v>41.6969660396429</v>
      </c>
      <c r="FA224" s="4" t="n">
        <v>41.1851580945789</v>
      </c>
      <c r="FB224" s="4" t="n">
        <v>40.6497123682009</v>
      </c>
      <c r="FC224" s="4" t="n">
        <v>39.810021134076</v>
      </c>
      <c r="FD224" s="4" t="n">
        <v>39.2320153664843</v>
      </c>
      <c r="FE224" s="4" t="n">
        <v>38.3488535574662</v>
      </c>
      <c r="FF224" s="4" t="n">
        <v>37.7561558997813</v>
      </c>
      <c r="FG224" s="4" t="n">
        <v>4.78820847346033</v>
      </c>
      <c r="FH224" s="4" t="n">
        <v>8.60458531054511</v>
      </c>
      <c r="FI224" s="4" t="n">
        <v>12.3881179282206</v>
      </c>
      <c r="FJ224" s="4" t="n">
        <v>16.1304103815903</v>
      </c>
      <c r="FK224" s="4" t="n">
        <v>19.8577560826829</v>
      </c>
      <c r="FL224" s="4" t="n">
        <v>23.6403665063462</v>
      </c>
      <c r="FM224" s="4" t="n">
        <v>27.6264246845043</v>
      </c>
      <c r="FN224" s="4" t="n">
        <v>31.6730562369576</v>
      </c>
      <c r="FO224" s="4" t="n">
        <v>35.7265905060848</v>
      </c>
      <c r="FP224" s="4" t="n">
        <v>39.8002683931408</v>
      </c>
      <c r="FQ224" s="4" t="n">
        <v>43.9777677290749</v>
      </c>
      <c r="FR224" s="4" t="n">
        <v>48.4522466952057</v>
      </c>
      <c r="FS224" s="4" t="n">
        <v>53.0103900287672</v>
      </c>
      <c r="FT224" s="4" t="n">
        <v>57.550867192395</v>
      </c>
      <c r="FU224" s="4" t="n">
        <v>62.0478300982412</v>
      </c>
      <c r="FV224" s="4" t="n">
        <v>66.55007057493729</v>
      </c>
      <c r="FW224" s="4" t="n">
        <v>71.22405692798429</v>
      </c>
      <c r="FX224" s="4" t="n">
        <v>75.9008796276736</v>
      </c>
      <c r="FY224" s="4" t="n">
        <v>80.48453539341369</v>
      </c>
      <c r="FZ224" s="4" t="n">
        <v>83.1787162535386</v>
      </c>
      <c r="GA224" s="4" t="n">
        <v>85.44827063420141</v>
      </c>
      <c r="GB224" s="4" t="n">
        <v>87.7467218726411</v>
      </c>
      <c r="GC224" s="4" t="n">
        <v>88.51145694118649</v>
      </c>
      <c r="GD224" s="4" t="n">
        <v>88.5412002690197</v>
      </c>
      <c r="GE224" s="4" t="n">
        <v>87.8925479654454</v>
      </c>
      <c r="GF224" s="4" t="n">
        <v>86.8254041013238</v>
      </c>
      <c r="GG224" s="4" t="n">
        <v>84.6833624250725</v>
      </c>
      <c r="GH224" s="4" t="n">
        <v>83.0238171771406</v>
      </c>
      <c r="GI224" s="4" t="n">
        <v>80.3637683511332</v>
      </c>
      <c r="GJ224" s="4" t="n">
        <v>78.55595972879659</v>
      </c>
      <c r="GK224" s="4" t="n">
        <v>76.7672603186293</v>
      </c>
      <c r="GL224" s="4" t="n">
        <v>74.1765129964076</v>
      </c>
      <c r="GM224" s="4" t="n">
        <v>72.5345217679654</v>
      </c>
      <c r="GN224" s="4" t="n">
        <v>70.2204044147301</v>
      </c>
      <c r="GO224" s="4" t="n">
        <v>68.78072128718129</v>
      </c>
      <c r="GP224" s="4" t="n">
        <v>67.42158774612381</v>
      </c>
      <c r="GQ224" s="4" t="n">
        <v>65.5205155323861</v>
      </c>
      <c r="GR224" s="4" t="n">
        <v>64.3295478531255</v>
      </c>
      <c r="GS224" s="4" t="n">
        <v>62.6176441834632</v>
      </c>
      <c r="GT224" s="4" t="n">
        <v>61.4973100644149</v>
      </c>
    </row>
    <row r="225">
      <c r="A225" s="3" t="n">
        <v>44000</v>
      </c>
      <c r="B225" s="3" t="n">
        <v>200</v>
      </c>
      <c r="C225" s="3" t="n">
        <v>2.98062811581949</v>
      </c>
      <c r="D225" s="3" t="n">
        <v>3.17862895488929</v>
      </c>
      <c r="E225" s="3" t="n">
        <v>3.37835201455172</v>
      </c>
      <c r="F225" s="3" t="n">
        <v>3.58060723987518</v>
      </c>
      <c r="G225" s="3" t="n">
        <v>3.77769194125694</v>
      </c>
      <c r="H225" s="3" t="n">
        <v>3.96159839503609</v>
      </c>
      <c r="I225" s="3" t="n">
        <v>4.12664465761636</v>
      </c>
      <c r="J225" s="3" t="n">
        <v>4.26928056897951</v>
      </c>
      <c r="K225" s="3" t="n">
        <v>4.38778140054785</v>
      </c>
      <c r="L225" s="3" t="n">
        <v>4.48185533038667</v>
      </c>
      <c r="M225" s="3" t="n">
        <v>4.55225361317379</v>
      </c>
      <c r="N225" s="3" t="n">
        <v>4.60042894354902</v>
      </c>
      <c r="O225" s="3" t="n">
        <v>4.62825806670389</v>
      </c>
      <c r="P225" s="3" t="n">
        <v>4.63782858757009</v>
      </c>
      <c r="Q225" s="3" t="n">
        <v>4.63128391613354</v>
      </c>
      <c r="R225" s="3" t="n">
        <v>4.61071631955433</v>
      </c>
      <c r="S225" s="3" t="n">
        <v>4.57809827754099</v>
      </c>
      <c r="T225" s="3" t="n">
        <v>4.53312904220657</v>
      </c>
      <c r="U225" s="3" t="n">
        <v>4.47280337650282</v>
      </c>
      <c r="V225" s="3" t="n">
        <v>4.42517716420647</v>
      </c>
      <c r="W225" s="3" t="n">
        <v>4.37180121906053</v>
      </c>
      <c r="X225" s="3" t="n">
        <v>4.28549520198907</v>
      </c>
      <c r="Y225" s="3" t="n">
        <v>4.22461033438708</v>
      </c>
      <c r="Z225" s="3" t="n">
        <v>4.12945135090074</v>
      </c>
      <c r="AA225" s="3" t="n">
        <v>4.06404474442654</v>
      </c>
      <c r="AB225" s="3" t="n">
        <v>3.99746618175738</v>
      </c>
      <c r="AC225" s="3" t="n">
        <v>3.89602987896604</v>
      </c>
      <c r="AD225" s="3" t="n">
        <v>3.82771351384521</v>
      </c>
      <c r="AE225" s="3" t="n">
        <v>3.72469578592904</v>
      </c>
      <c r="AF225" s="3" t="n">
        <v>3.6558863370515</v>
      </c>
      <c r="AG225" s="4" t="n">
        <v>3.58711975652494</v>
      </c>
      <c r="AH225" s="4" t="n">
        <v>3.48425629330943</v>
      </c>
      <c r="AI225" s="4" t="n">
        <v>3.41596969144024</v>
      </c>
      <c r="AJ225" s="4" t="n">
        <v>3.31407146252311</v>
      </c>
      <c r="AK225" s="4" t="n">
        <v>3.2465123083627</v>
      </c>
      <c r="AL225" s="4" t="n">
        <v>3.17923998548083</v>
      </c>
      <c r="AM225" s="4" t="n">
        <v>3.07879645068536</v>
      </c>
      <c r="AN225" s="4" t="n">
        <v>3.01207233558237</v>
      </c>
      <c r="AO225" s="4" t="n">
        <v>2.91215617651466</v>
      </c>
      <c r="AP225" s="4" t="n">
        <v>2.84558309409396</v>
      </c>
      <c r="AQ225" s="4" t="n">
        <v>5.74190985254232</v>
      </c>
      <c r="AR225" s="4" t="n">
        <v>7.41401226851091</v>
      </c>
      <c r="AS225" s="4" t="n">
        <v>9.015761234340831</v>
      </c>
      <c r="AT225" s="4" t="n">
        <v>10.4880524427105</v>
      </c>
      <c r="AU225" s="4" t="n">
        <v>11.7867728901535</v>
      </c>
      <c r="AV225" s="4" t="n">
        <v>12.8863267011673</v>
      </c>
      <c r="AW225" s="4" t="n">
        <v>13.7839995391467</v>
      </c>
      <c r="AX225" s="4" t="n">
        <v>14.5092036660923</v>
      </c>
      <c r="AY225" s="4" t="n">
        <v>15.103476170604</v>
      </c>
      <c r="AZ225" s="4" t="n">
        <v>15.5964625334461</v>
      </c>
      <c r="BA225" s="4" t="n">
        <v>16.0088433962438</v>
      </c>
      <c r="BB225" s="4" t="n">
        <v>16.3543141947889</v>
      </c>
      <c r="BC225" s="4" t="n">
        <v>16.641152769388</v>
      </c>
      <c r="BD225" s="4" t="n">
        <v>16.8735424402061</v>
      </c>
      <c r="BE225" s="4" t="n">
        <v>17.0528296343079</v>
      </c>
      <c r="BF225" s="4" t="n">
        <v>17.1790825708027</v>
      </c>
      <c r="BG225" s="4" t="n">
        <v>17.2529891134083</v>
      </c>
      <c r="BH225" s="4" t="n">
        <v>17.2771871275794</v>
      </c>
      <c r="BI225" s="4" t="n">
        <v>17.2464459257723</v>
      </c>
      <c r="BJ225" s="4" t="n">
        <v>17.1928358008647</v>
      </c>
      <c r="BK225" s="4" t="n">
        <v>17.1122731648885</v>
      </c>
      <c r="BL225" s="4" t="n">
        <v>16.9494319418878</v>
      </c>
      <c r="BM225" s="4" t="n">
        <v>16.8165110502974</v>
      </c>
      <c r="BN225" s="4" t="n">
        <v>16.5863277982966</v>
      </c>
      <c r="BO225" s="4" t="n">
        <v>16.4153532244267</v>
      </c>
      <c r="BP225" s="4" t="n">
        <v>16.2325270738157</v>
      </c>
      <c r="BQ225" s="4" t="n">
        <v>15.9396123168045</v>
      </c>
      <c r="BR225" s="4" t="n">
        <v>15.7339577958807</v>
      </c>
      <c r="BS225" s="4" t="n">
        <v>15.4129455403759</v>
      </c>
      <c r="BT225" s="4" t="n">
        <v>15.1920802329552</v>
      </c>
      <c r="BU225" s="4" t="n">
        <v>14.9667485030122</v>
      </c>
      <c r="BV225" s="4" t="n">
        <v>14.6219583014048</v>
      </c>
      <c r="BW225" s="4" t="n">
        <v>14.3884512257556</v>
      </c>
      <c r="BX225" s="4" t="n">
        <v>14.0339469303485</v>
      </c>
      <c r="BY225" s="4" t="n">
        <v>13.795357113384</v>
      </c>
      <c r="BZ225" s="4" t="n">
        <v>13.5553422415718</v>
      </c>
      <c r="CA225" s="4" t="n">
        <v>13.1932224714917</v>
      </c>
      <c r="CB225" s="4" t="n">
        <v>12.950756161842</v>
      </c>
      <c r="CC225" s="4" t="n">
        <v>12.5858737698162</v>
      </c>
      <c r="CD225" s="4" t="n">
        <v>12.3422256470581</v>
      </c>
      <c r="CE225" s="4" t="n">
        <v>5.72304593353795</v>
      </c>
      <c r="CF225" s="4" t="n">
        <v>8.653057595878231</v>
      </c>
      <c r="CG225" s="4" t="n">
        <v>11.5211256498368</v>
      </c>
      <c r="CH225" s="4" t="n">
        <v>14.2851343972795</v>
      </c>
      <c r="CI225" s="4" t="n">
        <v>16.9266407500408</v>
      </c>
      <c r="CJ225" s="4" t="n">
        <v>19.4529799559231</v>
      </c>
      <c r="CK225" s="4" t="n">
        <v>21.9154345610127</v>
      </c>
      <c r="CL225" s="4" t="n">
        <v>24.1753778146024</v>
      </c>
      <c r="CM225" s="4" t="n">
        <v>26.1411379497489</v>
      </c>
      <c r="CN225" s="4" t="n">
        <v>27.7532400141597</v>
      </c>
      <c r="CO225" s="4" t="n">
        <v>28.9868102198877</v>
      </c>
      <c r="CP225" s="4" t="n">
        <v>29.8556873884349</v>
      </c>
      <c r="CQ225" s="4" t="n">
        <v>30.4242572510584</v>
      </c>
      <c r="CR225" s="4" t="n">
        <v>30.7737962852115</v>
      </c>
      <c r="CS225" s="4" t="n">
        <v>30.9678729624883</v>
      </c>
      <c r="CT225" s="4" t="n">
        <v>31.0550166840813</v>
      </c>
      <c r="CU225" s="4" t="n">
        <v>31.0711278114216</v>
      </c>
      <c r="CV225" s="4" t="n">
        <v>31.0396484176845</v>
      </c>
      <c r="CW225" s="4" t="n">
        <v>30.969951068209</v>
      </c>
      <c r="CX225" s="4" t="n">
        <v>30.9069354503724</v>
      </c>
      <c r="CY225" s="4" t="n">
        <v>30.8312676723197</v>
      </c>
      <c r="CZ225" s="4" t="n">
        <v>30.6956879648911</v>
      </c>
      <c r="DA225" s="4" t="n">
        <v>30.5859312800226</v>
      </c>
      <c r="DB225" s="4" t="n">
        <v>30.3814439458706</v>
      </c>
      <c r="DC225" s="4" t="n">
        <v>30.2128760002616</v>
      </c>
      <c r="DD225" s="4" t="n">
        <v>30.0157048243232</v>
      </c>
      <c r="DE225" s="4" t="n">
        <v>29.66610409532</v>
      </c>
      <c r="DF225" s="4" t="n">
        <v>29.3987503067273</v>
      </c>
      <c r="DG225" s="4" t="n">
        <v>28.9508333502586</v>
      </c>
      <c r="DH225" s="4" t="n">
        <v>28.6241485875964</v>
      </c>
      <c r="DI225" s="4" t="n">
        <v>28.2776764352388</v>
      </c>
      <c r="DJ225" s="4" t="n">
        <v>27.7258014695753</v>
      </c>
      <c r="DK225" s="4" t="n">
        <v>27.3395699886053</v>
      </c>
      <c r="DL225" s="4" t="n">
        <v>26.7377130738218</v>
      </c>
      <c r="DM225" s="4" t="n">
        <v>26.324118399492</v>
      </c>
      <c r="DN225" s="4" t="n">
        <v>25.9025961800608</v>
      </c>
      <c r="DO225" s="4" t="n">
        <v>25.2588380618774</v>
      </c>
      <c r="DP225" s="4" t="n">
        <v>24.8241681876866</v>
      </c>
      <c r="DQ225" s="4" t="n">
        <v>24.167175514215</v>
      </c>
      <c r="DR225" s="4" t="n">
        <v>23.7279017828618</v>
      </c>
      <c r="DS225" s="4" t="n">
        <v>5.03797741061257</v>
      </c>
      <c r="DT225" s="4" t="n">
        <v>8.512623617165181</v>
      </c>
      <c r="DU225" s="4" t="n">
        <v>11.945093275355</v>
      </c>
      <c r="DV225" s="4" t="n">
        <v>15.3165038560842</v>
      </c>
      <c r="DW225" s="4" t="n">
        <v>18.6384131148271</v>
      </c>
      <c r="DX225" s="4" t="n">
        <v>21.9577982195631</v>
      </c>
      <c r="DY225" s="4" t="n">
        <v>25.383202851704</v>
      </c>
      <c r="DZ225" s="4" t="n">
        <v>28.7618287005754</v>
      </c>
      <c r="EA225" s="4" t="n">
        <v>32.0059945706374</v>
      </c>
      <c r="EB225" s="4" t="n">
        <v>35.0711182626094</v>
      </c>
      <c r="EC225" s="4" t="n">
        <v>37.9563030966338</v>
      </c>
      <c r="ED225" s="4" t="n">
        <v>40.7274632164043</v>
      </c>
      <c r="EE225" s="4" t="n">
        <v>43.1963858111417</v>
      </c>
      <c r="EF225" s="4" t="n">
        <v>45.2428212768042</v>
      </c>
      <c r="EG225" s="4" t="n">
        <v>46.7929378987698</v>
      </c>
      <c r="EH225" s="4" t="n">
        <v>47.8212796621264</v>
      </c>
      <c r="EI225" s="4" t="n">
        <v>48.3550941294248</v>
      </c>
      <c r="EJ225" s="4" t="n">
        <v>48.4877602838159</v>
      </c>
      <c r="EK225" s="4" t="n">
        <v>48.2819385260413</v>
      </c>
      <c r="EL225" s="4" t="n">
        <v>47.9910407230026</v>
      </c>
      <c r="EM225" s="4" t="n">
        <v>47.6079017929761</v>
      </c>
      <c r="EN225" s="4" t="n">
        <v>46.9451261526004</v>
      </c>
      <c r="EO225" s="4" t="n">
        <v>46.4780833450762</v>
      </c>
      <c r="EP225" s="4" t="n">
        <v>45.7794488465966</v>
      </c>
      <c r="EQ225" s="4" t="n">
        <v>45.3299152506176</v>
      </c>
      <c r="ER225" s="4" t="n">
        <v>44.900285875591</v>
      </c>
      <c r="ES225" s="4" t="n">
        <v>44.2965676055633</v>
      </c>
      <c r="ET225" s="4" t="n">
        <v>43.9180114324305</v>
      </c>
      <c r="EU225" s="4" t="n">
        <v>43.3708454836363</v>
      </c>
      <c r="EV225" s="4" t="n">
        <v>43.0066699071091</v>
      </c>
      <c r="EW225" s="4" t="n">
        <v>42.6314648886396</v>
      </c>
      <c r="EX225" s="4" t="n">
        <v>42.0303350415548</v>
      </c>
      <c r="EY225" s="4" t="n">
        <v>41.5972081275472</v>
      </c>
      <c r="EZ225" s="4" t="n">
        <v>40.8959195339443</v>
      </c>
      <c r="FA225" s="4" t="n">
        <v>40.395525758559</v>
      </c>
      <c r="FB225" s="4" t="n">
        <v>39.871704987074</v>
      </c>
      <c r="FC225" s="4" t="n">
        <v>39.0497664514571</v>
      </c>
      <c r="FD225" s="4" t="n">
        <v>38.4837478512405</v>
      </c>
      <c r="FE225" s="4" t="n">
        <v>37.618693478549</v>
      </c>
      <c r="FF225" s="4" t="n">
        <v>37.0380985624208</v>
      </c>
      <c r="FG225" s="4" t="n">
        <v>4.75329841048788</v>
      </c>
      <c r="FH225" s="4" t="n">
        <v>8.526760900953761</v>
      </c>
      <c r="FI225" s="4" t="n">
        <v>12.2665383553166</v>
      </c>
      <c r="FJ225" s="4" t="n">
        <v>15.9635157115535</v>
      </c>
      <c r="FK225" s="4" t="n">
        <v>19.6433096451225</v>
      </c>
      <c r="FL225" s="4" t="n">
        <v>23.3754863288308</v>
      </c>
      <c r="FM225" s="4" t="n">
        <v>27.3075734031639</v>
      </c>
      <c r="FN225" s="4" t="n">
        <v>31.2968367117751</v>
      </c>
      <c r="FO225" s="4" t="n">
        <v>35.2896642870433</v>
      </c>
      <c r="FP225" s="4" t="n">
        <v>39.2992518007734</v>
      </c>
      <c r="FQ225" s="4" t="n">
        <v>43.4090782652144</v>
      </c>
      <c r="FR225" s="4" t="n">
        <v>47.811779122364</v>
      </c>
      <c r="FS225" s="4" t="n">
        <v>52.2954430105393</v>
      </c>
      <c r="FT225" s="4" t="n">
        <v>56.759716348536</v>
      </c>
      <c r="FU225" s="4" t="n">
        <v>61.1793683724559</v>
      </c>
      <c r="FV225" s="4" t="n">
        <v>65.6033957807371</v>
      </c>
      <c r="FW225" s="4" t="n">
        <v>70.1977209067916</v>
      </c>
      <c r="FX225" s="4" t="n">
        <v>74.7935049649975</v>
      </c>
      <c r="FY225" s="4" t="n">
        <v>79.2937653028881</v>
      </c>
      <c r="FZ225" s="4" t="n">
        <v>81.934989159954</v>
      </c>
      <c r="GA225" s="4" t="n">
        <v>84.15502748475301</v>
      </c>
      <c r="GB225" s="4" t="n">
        <v>86.39048279500329</v>
      </c>
      <c r="GC225" s="4" t="n">
        <v>87.12108675635029</v>
      </c>
      <c r="GD225" s="4" t="n">
        <v>87.1116727093341</v>
      </c>
      <c r="GE225" s="4" t="n">
        <v>86.4449621463982</v>
      </c>
      <c r="GF225" s="4" t="n">
        <v>85.36611666836529</v>
      </c>
      <c r="GG225" s="4" t="n">
        <v>83.2179361979737</v>
      </c>
      <c r="GH225" s="4" t="n">
        <v>81.5613035569325</v>
      </c>
      <c r="GI225" s="4" t="n">
        <v>78.9146678835334</v>
      </c>
      <c r="GJ225" s="4" t="n">
        <v>77.1208871698685</v>
      </c>
      <c r="GK225" s="4" t="n">
        <v>75.3495355684383</v>
      </c>
      <c r="GL225" s="4" t="n">
        <v>72.7896050224949</v>
      </c>
      <c r="GM225" s="4" t="n">
        <v>71.17043542826571</v>
      </c>
      <c r="GN225" s="4" t="n">
        <v>68.8925965443855</v>
      </c>
      <c r="GO225" s="4" t="n">
        <v>67.4778334220529</v>
      </c>
      <c r="GP225" s="4" t="n">
        <v>66.1438428264245</v>
      </c>
      <c r="GQ225" s="4" t="n">
        <v>64.2805064721653</v>
      </c>
      <c r="GR225" s="4" t="n">
        <v>63.1145974428169</v>
      </c>
      <c r="GS225" s="4" t="n">
        <v>61.4401394421779</v>
      </c>
      <c r="GT225" s="4" t="n">
        <v>60.3447310233378</v>
      </c>
    </row>
    <row r="226">
      <c r="A226" s="3" t="n">
        <v>45000</v>
      </c>
      <c r="B226" s="3" t="n">
        <v>200</v>
      </c>
      <c r="C226" s="3" t="n">
        <v>2.9098912227157</v>
      </c>
      <c r="D226" s="3" t="n">
        <v>3.10481937126957</v>
      </c>
      <c r="E226" s="3" t="n">
        <v>3.30149024813119</v>
      </c>
      <c r="F226" s="3" t="n">
        <v>3.50076033301624</v>
      </c>
      <c r="G226" s="3" t="n">
        <v>3.69498675512854</v>
      </c>
      <c r="H226" s="3" t="n">
        <v>3.87622059389356</v>
      </c>
      <c r="I226" s="3" t="n">
        <v>4.03883881795268</v>
      </c>
      <c r="J226" s="3" t="n">
        <v>4.17934325914659</v>
      </c>
      <c r="K226" s="3" t="n">
        <v>4.29604947272038</v>
      </c>
      <c r="L226" s="3" t="n">
        <v>4.38869200318054</v>
      </c>
      <c r="M226" s="3" t="n">
        <v>4.45803427586935</v>
      </c>
      <c r="N226" s="3" t="n">
        <v>4.50552807186507</v>
      </c>
      <c r="O226" s="3" t="n">
        <v>4.53303810926139</v>
      </c>
      <c r="P226" s="3" t="n">
        <v>4.54263123973871</v>
      </c>
      <c r="Q226" s="3" t="n">
        <v>4.53642385209406</v>
      </c>
      <c r="R226" s="3" t="n">
        <v>4.51647722622954</v>
      </c>
      <c r="S226" s="3" t="n">
        <v>4.48473089030035</v>
      </c>
      <c r="T226" s="3" t="n">
        <v>4.44090370242251</v>
      </c>
      <c r="U226" s="3" t="n">
        <v>4.38206857310341</v>
      </c>
      <c r="V226" s="3" t="n">
        <v>4.33560202896073</v>
      </c>
      <c r="W226" s="3" t="n">
        <v>4.28351449663663</v>
      </c>
      <c r="X226" s="3" t="n">
        <v>4.19927365750688</v>
      </c>
      <c r="Y226" s="3" t="n">
        <v>4.13983488645466</v>
      </c>
      <c r="Z226" s="3" t="n">
        <v>4.04692066582694</v>
      </c>
      <c r="AA226" s="3" t="n">
        <v>3.98304686621902</v>
      </c>
      <c r="AB226" s="3" t="n">
        <v>3.91802048987716</v>
      </c>
      <c r="AC226" s="3" t="n">
        <v>3.81893381213728</v>
      </c>
      <c r="AD226" s="3" t="n">
        <v>3.7521897970628</v>
      </c>
      <c r="AE226" s="3" t="n">
        <v>3.65152817938625</v>
      </c>
      <c r="AF226" s="3" t="n">
        <v>3.58428278498147</v>
      </c>
      <c r="AG226" s="4" t="n">
        <v>3.51707183729627</v>
      </c>
      <c r="AH226" s="4" t="n">
        <v>3.41652213569109</v>
      </c>
      <c r="AI226" s="4" t="n">
        <v>3.3497633411552</v>
      </c>
      <c r="AJ226" s="4" t="n">
        <v>3.25013386840964</v>
      </c>
      <c r="AK226" s="4" t="n">
        <v>3.18407235829812</v>
      </c>
      <c r="AL226" s="4" t="n">
        <v>3.11828678938636</v>
      </c>
      <c r="AM226" s="4" t="n">
        <v>3.02005604081246</v>
      </c>
      <c r="AN226" s="4" t="n">
        <v>2.95479820864842</v>
      </c>
      <c r="AO226" s="4" t="n">
        <v>2.85707347194857</v>
      </c>
      <c r="AP226" s="4" t="n">
        <v>2.79195921221758</v>
      </c>
      <c r="AQ226" s="4" t="n">
        <v>5.64897582309934</v>
      </c>
      <c r="AR226" s="4" t="n">
        <v>7.29087348716874</v>
      </c>
      <c r="AS226" s="4" t="n">
        <v>8.86304170911542</v>
      </c>
      <c r="AT226" s="4" t="n">
        <v>10.3069609008751</v>
      </c>
      <c r="AU226" s="4" t="n">
        <v>11.5790174397151</v>
      </c>
      <c r="AV226" s="4" t="n">
        <v>12.6540042765529</v>
      </c>
      <c r="AW226" s="4" t="n">
        <v>13.5294768188817</v>
      </c>
      <c r="AX226" s="4" t="n">
        <v>14.2350094040276</v>
      </c>
      <c r="AY226" s="4" t="n">
        <v>14.8122082277442</v>
      </c>
      <c r="AZ226" s="4" t="n">
        <v>15.2907047954717</v>
      </c>
      <c r="BA226" s="4" t="n">
        <v>15.6910833112054</v>
      </c>
      <c r="BB226" s="4" t="n">
        <v>16.026887944337</v>
      </c>
      <c r="BC226" s="4" t="n">
        <v>16.3062130395508</v>
      </c>
      <c r="BD226" s="4" t="n">
        <v>16.5330408682821</v>
      </c>
      <c r="BE226" s="4" t="n">
        <v>16.7085083466636</v>
      </c>
      <c r="BF226" s="4" t="n">
        <v>16.8324709036903</v>
      </c>
      <c r="BG226" s="4" t="n">
        <v>16.9054063238733</v>
      </c>
      <c r="BH226" s="4" t="n">
        <v>16.9298025582385</v>
      </c>
      <c r="BI226" s="4" t="n">
        <v>16.9005167280235</v>
      </c>
      <c r="BJ226" s="4" t="n">
        <v>16.8485898269342</v>
      </c>
      <c r="BK226" s="4" t="n">
        <v>16.7702800865824</v>
      </c>
      <c r="BL226" s="4" t="n">
        <v>16.6116607794154</v>
      </c>
      <c r="BM226" s="4" t="n">
        <v>16.4820390969836</v>
      </c>
      <c r="BN226" s="4" t="n">
        <v>16.2574131076029</v>
      </c>
      <c r="BO226" s="4" t="n">
        <v>16.0904872537817</v>
      </c>
      <c r="BP226" s="4" t="n">
        <v>15.9119404698522</v>
      </c>
      <c r="BQ226" s="4" t="n">
        <v>15.6258036247877</v>
      </c>
      <c r="BR226" s="4" t="n">
        <v>15.4248634311161</v>
      </c>
      <c r="BS226" s="4" t="n">
        <v>15.1111515912256</v>
      </c>
      <c r="BT226" s="4" t="n">
        <v>14.8952735627707</v>
      </c>
      <c r="BU226" s="4" t="n">
        <v>14.6750031819555</v>
      </c>
      <c r="BV226" s="4" t="n">
        <v>14.3379092104675</v>
      </c>
      <c r="BW226" s="4" t="n">
        <v>14.1095831121495</v>
      </c>
      <c r="BX226" s="4" t="n">
        <v>13.7628989836523</v>
      </c>
      <c r="BY226" s="4" t="n">
        <v>13.5295430732583</v>
      </c>
      <c r="BZ226" s="4" t="n">
        <v>13.2947711368961</v>
      </c>
      <c r="CA226" s="4" t="n">
        <v>12.9405232148983</v>
      </c>
      <c r="CB226" s="4" t="n">
        <v>12.7033057560502</v>
      </c>
      <c r="CC226" s="4" t="n">
        <v>12.3462952398862</v>
      </c>
      <c r="CD226" s="4" t="n">
        <v>12.1078942284756</v>
      </c>
      <c r="CE226" s="4" t="n">
        <v>5.65406467891212</v>
      </c>
      <c r="CF226" s="4" t="n">
        <v>8.539531000066839</v>
      </c>
      <c r="CG226" s="4" t="n">
        <v>11.3630750354235</v>
      </c>
      <c r="CH226" s="4" t="n">
        <v>14.0826817032328</v>
      </c>
      <c r="CI226" s="4" t="n">
        <v>16.6799963477397</v>
      </c>
      <c r="CJ226" s="4" t="n">
        <v>19.1623535221046</v>
      </c>
      <c r="CK226" s="4" t="n">
        <v>21.5807529549291</v>
      </c>
      <c r="CL226" s="4" t="n">
        <v>23.7980642175674</v>
      </c>
      <c r="CM226" s="4" t="n">
        <v>25.7237387427482</v>
      </c>
      <c r="CN226" s="4" t="n">
        <v>27.2991525494269</v>
      </c>
      <c r="CO226" s="4" t="n">
        <v>28.4999948478695</v>
      </c>
      <c r="CP226" s="4" t="n">
        <v>29.3403892017367</v>
      </c>
      <c r="CQ226" s="4" t="n">
        <v>29.884756797316</v>
      </c>
      <c r="CR226" s="4" t="n">
        <v>30.214333748809</v>
      </c>
      <c r="CS226" s="4" t="n">
        <v>30.3925111696595</v>
      </c>
      <c r="CT226" s="4" t="n">
        <v>30.467516188663</v>
      </c>
      <c r="CU226" s="4" t="n">
        <v>30.4748647585636</v>
      </c>
      <c r="CV226" s="4" t="n">
        <v>30.4373857588857</v>
      </c>
      <c r="CW226" s="4" t="n">
        <v>30.3642534151317</v>
      </c>
      <c r="CX226" s="4" t="n">
        <v>30.300527100469</v>
      </c>
      <c r="CY226" s="4" t="n">
        <v>30.2253821279441</v>
      </c>
      <c r="CZ226" s="4" t="n">
        <v>30.0926596826274</v>
      </c>
      <c r="DA226" s="4" t="n">
        <v>29.9859852320536</v>
      </c>
      <c r="DB226" s="4" t="n">
        <v>29.7875908764128</v>
      </c>
      <c r="DC226" s="4" t="n">
        <v>29.6239007968385</v>
      </c>
      <c r="DD226" s="4" t="n">
        <v>29.4321601027841</v>
      </c>
      <c r="DE226" s="4" t="n">
        <v>29.0915881629648</v>
      </c>
      <c r="DF226" s="4" t="n">
        <v>28.8307732205917</v>
      </c>
      <c r="DG226" s="4" t="n">
        <v>28.3933496263812</v>
      </c>
      <c r="DH226" s="4" t="n">
        <v>28.0740693407431</v>
      </c>
      <c r="DI226" s="4" t="n">
        <v>27.7352926592845</v>
      </c>
      <c r="DJ226" s="4" t="n">
        <v>27.1954402910458</v>
      </c>
      <c r="DK226" s="4" t="n">
        <v>26.8174996379553</v>
      </c>
      <c r="DL226" s="4" t="n">
        <v>26.228418303994</v>
      </c>
      <c r="DM226" s="4" t="n">
        <v>25.8235245729411</v>
      </c>
      <c r="DN226" s="4" t="n">
        <v>25.41081779541</v>
      </c>
      <c r="DO226" s="4" t="n">
        <v>24.7804403108368</v>
      </c>
      <c r="DP226" s="4" t="n">
        <v>24.3547609397944</v>
      </c>
      <c r="DQ226" s="4" t="n">
        <v>23.7113079425923</v>
      </c>
      <c r="DR226" s="4" t="n">
        <v>23.2810731581638</v>
      </c>
      <c r="DS226" s="4" t="n">
        <v>4.99292420249415</v>
      </c>
      <c r="DT226" s="4" t="n">
        <v>8.42078214044475</v>
      </c>
      <c r="DU226" s="4" t="n">
        <v>11.8059209617507</v>
      </c>
      <c r="DV226" s="4" t="n">
        <v>15.1290102757772</v>
      </c>
      <c r="DW226" s="4" t="n">
        <v>18.4012165730864</v>
      </c>
      <c r="DX226" s="4" t="n">
        <v>21.6691296613579</v>
      </c>
      <c r="DY226" s="4" t="n">
        <v>25.0407258042054</v>
      </c>
      <c r="DZ226" s="4" t="n">
        <v>28.3644417176332</v>
      </c>
      <c r="EA226" s="4" t="n">
        <v>31.5535217070634</v>
      </c>
      <c r="EB226" s="4" t="n">
        <v>34.5640609682917</v>
      </c>
      <c r="EC226" s="4" t="n">
        <v>37.3955421520202</v>
      </c>
      <c r="ED226" s="4" t="n">
        <v>40.1137565541919</v>
      </c>
      <c r="EE226" s="4" t="n">
        <v>42.5325133654511</v>
      </c>
      <c r="EF226" s="4" t="n">
        <v>44.5330236301221</v>
      </c>
      <c r="EG226" s="4" t="n">
        <v>46.0425017898385</v>
      </c>
      <c r="EH226" s="4" t="n">
        <v>47.0361203422183</v>
      </c>
      <c r="EI226" s="4" t="n">
        <v>47.5413654077538</v>
      </c>
      <c r="EJ226" s="4" t="n">
        <v>47.6506673442922</v>
      </c>
      <c r="EK226" s="4" t="n">
        <v>47.4262309540201</v>
      </c>
      <c r="EL226" s="4" t="n">
        <v>47.1263828904633</v>
      </c>
      <c r="EM226" s="4" t="n">
        <v>46.7371269837807</v>
      </c>
      <c r="EN226" s="4" t="n">
        <v>46.0704201191781</v>
      </c>
      <c r="EO226" s="4" t="n">
        <v>45.6036739628497</v>
      </c>
      <c r="EP226" s="4" t="n">
        <v>44.9089188202082</v>
      </c>
      <c r="EQ226" s="4" t="n">
        <v>44.4637799071237</v>
      </c>
      <c r="ER226" s="4" t="n">
        <v>44.0396739404273</v>
      </c>
      <c r="ES226" s="4" t="n">
        <v>43.445909230713</v>
      </c>
      <c r="ET226" s="4" t="n">
        <v>43.0748875426852</v>
      </c>
      <c r="EU226" s="4" t="n">
        <v>42.5401335449606</v>
      </c>
      <c r="EV226" s="4" t="n">
        <v>42.1848744109734</v>
      </c>
      <c r="EW226" s="4" t="n">
        <v>41.819030194921</v>
      </c>
      <c r="EX226" s="4" t="n">
        <v>41.2326486552963</v>
      </c>
      <c r="EY226" s="4" t="n">
        <v>40.8097536338321</v>
      </c>
      <c r="EZ226" s="4" t="n">
        <v>40.1243303827044</v>
      </c>
      <c r="FA226" s="4" t="n">
        <v>39.6348168446099</v>
      </c>
      <c r="FB226" s="4" t="n">
        <v>39.1220832367758</v>
      </c>
      <c r="FC226" s="4" t="n">
        <v>38.317086372626</v>
      </c>
      <c r="FD226" s="4" t="n">
        <v>37.7625127417173</v>
      </c>
      <c r="FE226" s="4" t="n">
        <v>36.9147517364557</v>
      </c>
      <c r="FF226" s="4" t="n">
        <v>36.3457167790727</v>
      </c>
      <c r="FG226" s="4" t="n">
        <v>4.72043784383357</v>
      </c>
      <c r="FH226" s="4" t="n">
        <v>8.45235218441171</v>
      </c>
      <c r="FI226" s="4" t="n">
        <v>12.1497664897993</v>
      </c>
      <c r="FJ226" s="4" t="n">
        <v>15.8028736205166</v>
      </c>
      <c r="FK226" s="4" t="n">
        <v>19.4366368786353</v>
      </c>
      <c r="FL226" s="4" t="n">
        <v>23.1199965707914</v>
      </c>
      <c r="FM226" s="4" t="n">
        <v>26.9998396174585</v>
      </c>
      <c r="FN226" s="4" t="n">
        <v>30.9335866060549</v>
      </c>
      <c r="FO226" s="4" t="n">
        <v>34.8676944993333</v>
      </c>
      <c r="FP226" s="4" t="n">
        <v>38.8153207419648</v>
      </c>
      <c r="FQ226" s="4" t="n">
        <v>42.8597500048902</v>
      </c>
      <c r="FR226" s="4" t="n">
        <v>47.1930996883627</v>
      </c>
      <c r="FS226" s="4" t="n">
        <v>51.6048367291656</v>
      </c>
      <c r="FT226" s="4" t="n">
        <v>55.9955614109445</v>
      </c>
      <c r="FU226" s="4" t="n">
        <v>60.3406392434795</v>
      </c>
      <c r="FV226" s="4" t="n">
        <v>64.6892543361563</v>
      </c>
      <c r="FW226" s="4" t="n">
        <v>69.2067783607324</v>
      </c>
      <c r="FX226" s="4" t="n">
        <v>73.7244609079971</v>
      </c>
      <c r="FY226" s="4" t="n">
        <v>78.1443891946311</v>
      </c>
      <c r="FZ226" s="4" t="n">
        <v>80.7346267575149</v>
      </c>
      <c r="GA226" s="4" t="n">
        <v>82.9070118272073</v>
      </c>
      <c r="GB226" s="4" t="n">
        <v>85.0818789259706</v>
      </c>
      <c r="GC226" s="4" t="n">
        <v>85.77968930891529</v>
      </c>
      <c r="GD226" s="4" t="n">
        <v>85.732731511837</v>
      </c>
      <c r="GE226" s="4" t="n">
        <v>85.0487875632632</v>
      </c>
      <c r="GF226" s="4" t="n">
        <v>83.95888524003929</v>
      </c>
      <c r="GG226" s="4" t="n">
        <v>81.8052020795959</v>
      </c>
      <c r="GH226" s="4" t="n">
        <v>80.15169130020421</v>
      </c>
      <c r="GI226" s="4" t="n">
        <v>77.51847955476831</v>
      </c>
      <c r="GJ226" s="4" t="n">
        <v>75.73853021541581</v>
      </c>
      <c r="GK226" s="4" t="n">
        <v>73.98415699640989</v>
      </c>
      <c r="GL226" s="4" t="n">
        <v>71.45417157729661</v>
      </c>
      <c r="GM226" s="4" t="n">
        <v>69.8570507372491</v>
      </c>
      <c r="GN226" s="4" t="n">
        <v>67.6141000147551</v>
      </c>
      <c r="GO226" s="4" t="n">
        <v>66.22321441647161</v>
      </c>
      <c r="GP226" s="4" t="n">
        <v>64.9132572154886</v>
      </c>
      <c r="GQ226" s="4" t="n">
        <v>63.085896420197</v>
      </c>
      <c r="GR226" s="4" t="n">
        <v>61.943816700204</v>
      </c>
      <c r="GS226" s="4" t="n">
        <v>60.3049083385981</v>
      </c>
      <c r="GT226" s="4" t="n">
        <v>59.2331535335397</v>
      </c>
    </row>
    <row r="227">
      <c r="A227" s="3" t="n">
        <v>46000</v>
      </c>
      <c r="B227" s="3" t="n">
        <v>200</v>
      </c>
      <c r="C227" s="3" t="n">
        <v>2.84255921681388</v>
      </c>
      <c r="D227" s="3" t="n">
        <v>3.03446437559661</v>
      </c>
      <c r="E227" s="3" t="n">
        <v>3.22813339098404</v>
      </c>
      <c r="F227" s="3" t="n">
        <v>3.42447139269604</v>
      </c>
      <c r="G227" s="3" t="n">
        <v>3.61589028196401</v>
      </c>
      <c r="H227" s="3" t="n">
        <v>3.79450008994351</v>
      </c>
      <c r="I227" s="3" t="n">
        <v>3.95473639781631</v>
      </c>
      <c r="J227" s="3" t="n">
        <v>4.09315130016997</v>
      </c>
      <c r="K227" s="3" t="n">
        <v>4.2080986736234</v>
      </c>
      <c r="L227" s="3" t="n">
        <v>4.29933763450164</v>
      </c>
      <c r="M227" s="3" t="n">
        <v>4.36764235294537</v>
      </c>
      <c r="N227" s="3" t="n">
        <v>4.41446272336915</v>
      </c>
      <c r="O227" s="3" t="n">
        <v>4.44165092796143</v>
      </c>
      <c r="P227" s="3" t="n">
        <v>4.45125298665343</v>
      </c>
      <c r="Q227" s="3" t="n">
        <v>4.44535855847784</v>
      </c>
      <c r="R227" s="3" t="n">
        <v>4.42599852412776</v>
      </c>
      <c r="S227" s="3" t="n">
        <v>4.39508026848131</v>
      </c>
      <c r="T227" s="3" t="n">
        <v>4.35234073008908</v>
      </c>
      <c r="U227" s="3" t="n">
        <v>4.29492707609191</v>
      </c>
      <c r="V227" s="3" t="n">
        <v>4.24956721641785</v>
      </c>
      <c r="W227" s="3" t="n">
        <v>4.19870966481295</v>
      </c>
      <c r="X227" s="3" t="n">
        <v>4.11644093000768</v>
      </c>
      <c r="Y227" s="3" t="n">
        <v>4.05838337340725</v>
      </c>
      <c r="Z227" s="3" t="n">
        <v>3.96761355346913</v>
      </c>
      <c r="AA227" s="3" t="n">
        <v>3.90520424774488</v>
      </c>
      <c r="AB227" s="3" t="n">
        <v>3.84166105472533</v>
      </c>
      <c r="AC227" s="3" t="n">
        <v>3.74481988752241</v>
      </c>
      <c r="AD227" s="3" t="n">
        <v>3.6795787871871</v>
      </c>
      <c r="AE227" s="3" t="n">
        <v>3.58116960731777</v>
      </c>
      <c r="AF227" s="3" t="n">
        <v>3.51541970263458</v>
      </c>
      <c r="AG227" s="4" t="n">
        <v>3.44969639862698</v>
      </c>
      <c r="AH227" s="4" t="n">
        <v>3.35135971505717</v>
      </c>
      <c r="AI227" s="4" t="n">
        <v>3.2860624481841</v>
      </c>
      <c r="AJ227" s="4" t="n">
        <v>3.18860364195289</v>
      </c>
      <c r="AK227" s="4" t="n">
        <v>3.12397522443054</v>
      </c>
      <c r="AL227" s="4" t="n">
        <v>3.05961246385531</v>
      </c>
      <c r="AM227" s="4" t="n">
        <v>2.96349953467429</v>
      </c>
      <c r="AN227" s="4" t="n">
        <v>2.89964515742678</v>
      </c>
      <c r="AO227" s="4" t="n">
        <v>2.80401803241424</v>
      </c>
      <c r="AP227" s="4" t="n">
        <v>2.74030017017216</v>
      </c>
      <c r="AQ227" s="4" t="n">
        <v>5.55993238375823</v>
      </c>
      <c r="AR227" s="4" t="n">
        <v>7.17270194752695</v>
      </c>
      <c r="AS227" s="4" t="n">
        <v>8.716353291169691</v>
      </c>
      <c r="AT227" s="4" t="n">
        <v>10.1329360273412</v>
      </c>
      <c r="AU227" s="4" t="n">
        <v>11.3793209948004</v>
      </c>
      <c r="AV227" s="4" t="n">
        <v>12.4306762088814</v>
      </c>
      <c r="AW227" s="4" t="n">
        <v>13.28481460694</v>
      </c>
      <c r="AX227" s="4" t="n">
        <v>13.9714619050273</v>
      </c>
      <c r="AY227" s="4" t="n">
        <v>14.5322861984553</v>
      </c>
      <c r="AZ227" s="4" t="n">
        <v>14.9968995560959</v>
      </c>
      <c r="BA227" s="4" t="n">
        <v>15.3857872587471</v>
      </c>
      <c r="BB227" s="4" t="n">
        <v>15.7123426916733</v>
      </c>
      <c r="BC227" s="4" t="n">
        <v>15.9844798474979</v>
      </c>
      <c r="BD227" s="4" t="n">
        <v>16.2059847819907</v>
      </c>
      <c r="BE227" s="4" t="n">
        <v>16.3777916893623</v>
      </c>
      <c r="BF227" s="4" t="n">
        <v>16.499552056444</v>
      </c>
      <c r="BG227" s="4" t="n">
        <v>16.5715426505378</v>
      </c>
      <c r="BH227" s="4" t="n">
        <v>16.5961083521597</v>
      </c>
      <c r="BI227" s="4" t="n">
        <v>16.5681899200653</v>
      </c>
      <c r="BJ227" s="4" t="n">
        <v>16.5178551974248</v>
      </c>
      <c r="BK227" s="4" t="n">
        <v>16.4416819669889</v>
      </c>
      <c r="BL227" s="4" t="n">
        <v>16.2870744956039</v>
      </c>
      <c r="BM227" s="4" t="n">
        <v>16.1605921338201</v>
      </c>
      <c r="BN227" s="4" t="n">
        <v>15.9412595047455</v>
      </c>
      <c r="BO227" s="4" t="n">
        <v>15.7781932502089</v>
      </c>
      <c r="BP227" s="4" t="n">
        <v>15.6037281639288</v>
      </c>
      <c r="BQ227" s="4" t="n">
        <v>15.3240599195542</v>
      </c>
      <c r="BR227" s="4" t="n">
        <v>15.1276211709632</v>
      </c>
      <c r="BS227" s="4" t="n">
        <v>14.8208831237839</v>
      </c>
      <c r="BT227" s="4" t="n">
        <v>14.6097710875122</v>
      </c>
      <c r="BU227" s="4" t="n">
        <v>14.3943388351966</v>
      </c>
      <c r="BV227" s="4" t="n">
        <v>14.0646040019252</v>
      </c>
      <c r="BW227" s="4" t="n">
        <v>13.8412333807058</v>
      </c>
      <c r="BX227" s="4" t="n">
        <v>13.5020309605164</v>
      </c>
      <c r="BY227" s="4" t="n">
        <v>13.2736835639376</v>
      </c>
      <c r="BZ227" s="4" t="n">
        <v>13.0439295612173</v>
      </c>
      <c r="CA227" s="4" t="n">
        <v>12.6972168592433</v>
      </c>
      <c r="CB227" s="4" t="n">
        <v>12.4650243887973</v>
      </c>
      <c r="CC227" s="4" t="n">
        <v>12.1155505473257</v>
      </c>
      <c r="CD227" s="4" t="n">
        <v>11.8821733589783</v>
      </c>
      <c r="CE227" s="4" t="n">
        <v>5.58799801526248</v>
      </c>
      <c r="CF227" s="4" t="n">
        <v>8.430364878528421</v>
      </c>
      <c r="CG227" s="4" t="n">
        <v>11.2108371252158</v>
      </c>
      <c r="CH227" s="4" t="n">
        <v>13.8875049729355</v>
      </c>
      <c r="CI227" s="4" t="n">
        <v>16.4421049422287</v>
      </c>
      <c r="CJ227" s="4" t="n">
        <v>18.8819733011512</v>
      </c>
      <c r="CK227" s="4" t="n">
        <v>21.2578331547423</v>
      </c>
      <c r="CL227" s="4" t="n">
        <v>23.4340160889204</v>
      </c>
      <c r="CM227" s="4" t="n">
        <v>25.3210685460488</v>
      </c>
      <c r="CN227" s="4" t="n">
        <v>26.8611935010948</v>
      </c>
      <c r="CO227" s="4" t="n">
        <v>28.0306239871431</v>
      </c>
      <c r="CP227" s="4" t="n">
        <v>28.8437541766552</v>
      </c>
      <c r="CQ227" s="4" t="n">
        <v>29.3650338180655</v>
      </c>
      <c r="CR227" s="4" t="n">
        <v>29.6756160314227</v>
      </c>
      <c r="CS227" s="4" t="n">
        <v>29.8386929750776</v>
      </c>
      <c r="CT227" s="4" t="n">
        <v>29.9021781992542</v>
      </c>
      <c r="CU227" s="4" t="n">
        <v>29.9012082255078</v>
      </c>
      <c r="CV227" s="4" t="n">
        <v>29.8580229594521</v>
      </c>
      <c r="CW227" s="4" t="n">
        <v>29.7816073795151</v>
      </c>
      <c r="CX227" s="4" t="n">
        <v>29.717187342475</v>
      </c>
      <c r="CY227" s="4" t="n">
        <v>29.6425192191726</v>
      </c>
      <c r="CZ227" s="4" t="n">
        <v>29.5124793290716</v>
      </c>
      <c r="DA227" s="4" t="n">
        <v>29.4087175878561</v>
      </c>
      <c r="DB227" s="4" t="n">
        <v>29.2160865395719</v>
      </c>
      <c r="DC227" s="4" t="n">
        <v>29.0570154368077</v>
      </c>
      <c r="DD227" s="4" t="n">
        <v>28.8704211963594</v>
      </c>
      <c r="DE227" s="4" t="n">
        <v>28.5384211581612</v>
      </c>
      <c r="DF227" s="4" t="n">
        <v>28.2838249617133</v>
      </c>
      <c r="DG227" s="4" t="n">
        <v>27.8563971551742</v>
      </c>
      <c r="DH227" s="4" t="n">
        <v>27.5441803110716</v>
      </c>
      <c r="DI227" s="4" t="n">
        <v>27.2127519795618</v>
      </c>
      <c r="DJ227" s="4" t="n">
        <v>26.6843921218952</v>
      </c>
      <c r="DK227" s="4" t="n">
        <v>26.3143837826038</v>
      </c>
      <c r="DL227" s="4" t="n">
        <v>25.7375343272057</v>
      </c>
      <c r="DM227" s="4" t="n">
        <v>25.3409760487254</v>
      </c>
      <c r="DN227" s="4" t="n">
        <v>24.9367174833507</v>
      </c>
      <c r="DO227" s="4" t="n">
        <v>24.3191676277431</v>
      </c>
      <c r="DP227" s="4" t="n">
        <v>23.9021092543733</v>
      </c>
      <c r="DQ227" s="4" t="n">
        <v>23.2716411410408</v>
      </c>
      <c r="DR227" s="4" t="n">
        <v>22.8500753142292</v>
      </c>
      <c r="DS227" s="4" t="n">
        <v>4.95018367713952</v>
      </c>
      <c r="DT227" s="4" t="n">
        <v>8.332728025914269</v>
      </c>
      <c r="DU227" s="4" t="n">
        <v>11.6720326271096</v>
      </c>
      <c r="DV227" s="4" t="n">
        <v>14.9483348332695</v>
      </c>
      <c r="DW227" s="4" t="n">
        <v>18.1724230416803</v>
      </c>
      <c r="DX227" s="4" t="n">
        <v>21.3905120429576</v>
      </c>
      <c r="DY227" s="4" t="n">
        <v>24.7100250054793</v>
      </c>
      <c r="DZ227" s="4" t="n">
        <v>27.9806119033044</v>
      </c>
      <c r="EA227" s="4" t="n">
        <v>31.1164244132429</v>
      </c>
      <c r="EB227" s="4" t="n">
        <v>34.074219396486</v>
      </c>
      <c r="EC227" s="4" t="n">
        <v>36.8538467160778</v>
      </c>
      <c r="ED227" s="4" t="n">
        <v>39.5209711873184</v>
      </c>
      <c r="EE227" s="4" t="n">
        <v>41.8913712336669</v>
      </c>
      <c r="EF227" s="4" t="n">
        <v>43.8476762554965</v>
      </c>
      <c r="EG227" s="4" t="n">
        <v>45.3181120265529</v>
      </c>
      <c r="EH227" s="4" t="n">
        <v>46.2784526019611</v>
      </c>
      <c r="EI227" s="4" t="n">
        <v>46.7564034550681</v>
      </c>
      <c r="EJ227" s="4" t="n">
        <v>46.843478526977</v>
      </c>
      <c r="EK227" s="4" t="n">
        <v>46.6014427711283</v>
      </c>
      <c r="EL227" s="4" t="n">
        <v>46.2932017459069</v>
      </c>
      <c r="EM227" s="4" t="n">
        <v>45.8982754571302</v>
      </c>
      <c r="EN227" s="4" t="n">
        <v>45.2280760311805</v>
      </c>
      <c r="EO227" s="4" t="n">
        <v>44.7617798565161</v>
      </c>
      <c r="EP227" s="4" t="n">
        <v>44.0709497386777</v>
      </c>
      <c r="EQ227" s="4" t="n">
        <v>43.6301280041886</v>
      </c>
      <c r="ER227" s="4" t="n">
        <v>43.2113929747793</v>
      </c>
      <c r="ES227" s="4" t="n">
        <v>42.6272343131551</v>
      </c>
      <c r="ET227" s="4" t="n">
        <v>42.2634493122483</v>
      </c>
      <c r="EU227" s="4" t="n">
        <v>41.7405806689227</v>
      </c>
      <c r="EV227" s="4" t="n">
        <v>41.3938435148838</v>
      </c>
      <c r="EW227" s="4" t="n">
        <v>41.0369382868923</v>
      </c>
      <c r="EX227" s="4" t="n">
        <v>40.4646353183595</v>
      </c>
      <c r="EY227" s="4" t="n">
        <v>40.0515094103493</v>
      </c>
      <c r="EZ227" s="4" t="n">
        <v>39.3812410560284</v>
      </c>
      <c r="FA227" s="4" t="n">
        <v>38.9021267208</v>
      </c>
      <c r="FB227" s="4" t="n">
        <v>38.3999953592522</v>
      </c>
      <c r="FC227" s="4" t="n">
        <v>37.6112082463622</v>
      </c>
      <c r="FD227" s="4" t="n">
        <v>37.067589948024</v>
      </c>
      <c r="FE227" s="4" t="n">
        <v>36.2363868528707</v>
      </c>
      <c r="FF227" s="4" t="n">
        <v>35.6784213843964</v>
      </c>
      <c r="FG227" s="4" t="n">
        <v>4.69014403743743</v>
      </c>
      <c r="FH227" s="4" t="n">
        <v>8.381861040694551</v>
      </c>
      <c r="FI227" s="4" t="n">
        <v>12.0382842314592</v>
      </c>
      <c r="FJ227" s="4" t="n">
        <v>15.6489378599534</v>
      </c>
      <c r="FK227" s="4" t="n">
        <v>19.2381529363556</v>
      </c>
      <c r="FL227" s="4" t="n">
        <v>22.8742602865226</v>
      </c>
      <c r="FM227" s="4" t="n">
        <v>26.7035140851053</v>
      </c>
      <c r="FN227" s="4" t="n">
        <v>30.5835107198236</v>
      </c>
      <c r="FO227" s="4" t="n">
        <v>34.4607894415952</v>
      </c>
      <c r="FP227" s="4" t="n">
        <v>38.3484777865555</v>
      </c>
      <c r="FQ227" s="4" t="n">
        <v>42.3296704691741</v>
      </c>
      <c r="FR227" s="4" t="n">
        <v>46.5959695239686</v>
      </c>
      <c r="FS227" s="4" t="n">
        <v>50.9382034851009</v>
      </c>
      <c r="FT227" s="4" t="n">
        <v>55.2579110781729</v>
      </c>
      <c r="FU227" s="4" t="n">
        <v>59.531040630974</v>
      </c>
      <c r="FV227" s="4" t="n">
        <v>63.8069538501441</v>
      </c>
      <c r="FW227" s="4" t="n">
        <v>68.25047410175431</v>
      </c>
      <c r="FX227" s="4" t="n">
        <v>72.6929704234376</v>
      </c>
      <c r="FY227" s="4" t="n">
        <v>77.0356731074811</v>
      </c>
      <c r="FZ227" s="4" t="n">
        <v>79.576974396403</v>
      </c>
      <c r="GA227" s="4" t="n">
        <v>81.70369944423641</v>
      </c>
      <c r="GB227" s="4" t="n">
        <v>83.82068662333479</v>
      </c>
      <c r="GC227" s="4" t="n">
        <v>84.48732030249261</v>
      </c>
      <c r="GD227" s="4" t="n">
        <v>84.4049833687304</v>
      </c>
      <c r="GE227" s="4" t="n">
        <v>83.7050891211022</v>
      </c>
      <c r="GF227" s="4" t="n">
        <v>82.6053244740707</v>
      </c>
      <c r="GG227" s="4" t="n">
        <v>80.4476672205075</v>
      </c>
      <c r="GH227" s="4" t="n">
        <v>78.79806843689791</v>
      </c>
      <c r="GI227" s="4" t="n">
        <v>76.17909959977359</v>
      </c>
      <c r="GJ227" s="4" t="n">
        <v>74.41324479023039</v>
      </c>
      <c r="GK227" s="4" t="n">
        <v>72.6758256667043</v>
      </c>
      <c r="GL227" s="4" t="n">
        <v>70.1751642716787</v>
      </c>
      <c r="GM227" s="4" t="n">
        <v>68.59929824000569</v>
      </c>
      <c r="GN227" s="4" t="n">
        <v>66.38955626695621</v>
      </c>
      <c r="GO227" s="4" t="n">
        <v>65.0211713499086</v>
      </c>
      <c r="GP227" s="4" t="n">
        <v>63.7337081759449</v>
      </c>
      <c r="GQ227" s="4" t="n">
        <v>61.9397492081107</v>
      </c>
      <c r="GR227" s="4" t="n">
        <v>60.8196065168066</v>
      </c>
      <c r="GS227" s="4" t="n">
        <v>59.2132399679306</v>
      </c>
      <c r="GT227" s="4" t="n">
        <v>58.1631090603113</v>
      </c>
    </row>
    <row r="228">
      <c r="A228" s="3" t="n">
        <v>47000</v>
      </c>
      <c r="B228" s="3" t="n">
        <v>200</v>
      </c>
      <c r="C228" s="3" t="n">
        <v>2.77829597052605</v>
      </c>
      <c r="D228" s="3" t="n">
        <v>2.96726378461394</v>
      </c>
      <c r="E228" s="3" t="n">
        <v>3.15801601488952</v>
      </c>
      <c r="F228" s="3" t="n">
        <v>3.3515051142958</v>
      </c>
      <c r="G228" s="3" t="n">
        <v>3.54019394073717</v>
      </c>
      <c r="H228" s="3" t="n">
        <v>3.71625088129496</v>
      </c>
      <c r="I228" s="3" t="n">
        <v>3.87416945802858</v>
      </c>
      <c r="J228" s="3" t="n">
        <v>4.01055081884537</v>
      </c>
      <c r="K228" s="3" t="n">
        <v>4.12378595648268</v>
      </c>
      <c r="L228" s="3" t="n">
        <v>4.21365754663653</v>
      </c>
      <c r="M228" s="3" t="n">
        <v>4.28094978612088</v>
      </c>
      <c r="N228" s="3" t="n">
        <v>4.32711030273471</v>
      </c>
      <c r="O228" s="3" t="n">
        <v>4.35397870347178</v>
      </c>
      <c r="P228" s="3" t="n">
        <v>4.36358045128359</v>
      </c>
      <c r="Q228" s="3" t="n">
        <v>4.35797901891839</v>
      </c>
      <c r="R228" s="3" t="n">
        <v>4.33917564446008</v>
      </c>
      <c r="S228" s="3" t="n">
        <v>4.30904648036737</v>
      </c>
      <c r="T228" s="3" t="n">
        <v>4.26734529516665</v>
      </c>
      <c r="U228" s="3" t="n">
        <v>4.21129000790376</v>
      </c>
      <c r="V228" s="3" t="n">
        <v>4.16698819663138</v>
      </c>
      <c r="W228" s="3" t="n">
        <v>4.11730685330261</v>
      </c>
      <c r="X228" s="3" t="n">
        <v>4.03692438369675</v>
      </c>
      <c r="Y228" s="3" t="n">
        <v>3.98018811177181</v>
      </c>
      <c r="Z228" s="3" t="n">
        <v>3.89146989273252</v>
      </c>
      <c r="AA228" s="3" t="n">
        <v>3.83046186482579</v>
      </c>
      <c r="AB228" s="3" t="n">
        <v>3.76833796801705</v>
      </c>
      <c r="AC228" s="3" t="n">
        <v>3.67364586404976</v>
      </c>
      <c r="AD228" s="3" t="n">
        <v>3.60984332565997</v>
      </c>
      <c r="AE228" s="3" t="n">
        <v>3.51359045673393</v>
      </c>
      <c r="AF228" s="3" t="n">
        <v>3.44927243938652</v>
      </c>
      <c r="AG228" s="4" t="n">
        <v>3.3849736883458</v>
      </c>
      <c r="AH228" s="4" t="n">
        <v>3.28875649594692</v>
      </c>
      <c r="AI228" s="4" t="n">
        <v>3.2248591974661</v>
      </c>
      <c r="AJ228" s="4" t="n">
        <v>3.1294799142277</v>
      </c>
      <c r="AK228" s="4" t="n">
        <v>3.06622458418684</v>
      </c>
      <c r="AL228" s="4" t="n">
        <v>3.00322517225168</v>
      </c>
      <c r="AM228" s="4" t="n">
        <v>2.90914173004401</v>
      </c>
      <c r="AN228" s="4" t="n">
        <v>2.8466323548424</v>
      </c>
      <c r="AO228" s="4" t="n">
        <v>2.75301555075239</v>
      </c>
      <c r="AP228" s="4" t="n">
        <v>2.69063599547968</v>
      </c>
      <c r="AQ228" s="4" t="n">
        <v>5.47448721981537</v>
      </c>
      <c r="AR228" s="4" t="n">
        <v>7.05922693632393</v>
      </c>
      <c r="AS228" s="4" t="n">
        <v>8.57544449020833</v>
      </c>
      <c r="AT228" s="4" t="n">
        <v>9.965742952838671</v>
      </c>
      <c r="AU228" s="4" t="n">
        <v>11.1874626456261</v>
      </c>
      <c r="AV228" s="4" t="n">
        <v>12.2161328730583</v>
      </c>
      <c r="AW228" s="4" t="n">
        <v>13.0498117971499</v>
      </c>
      <c r="AX228" s="4" t="n">
        <v>13.7183651873813</v>
      </c>
      <c r="AY228" s="4" t="n">
        <v>14.2635184759346</v>
      </c>
      <c r="AZ228" s="4" t="n">
        <v>14.7148599607888</v>
      </c>
      <c r="BA228" s="4" t="n">
        <v>15.0927724126366</v>
      </c>
      <c r="BB228" s="4" t="n">
        <v>15.4104971144618</v>
      </c>
      <c r="BC228" s="4" t="n">
        <v>15.6757699468235</v>
      </c>
      <c r="BD228" s="4" t="n">
        <v>15.8921865579166</v>
      </c>
      <c r="BE228" s="4" t="n">
        <v>16.0604865952547</v>
      </c>
      <c r="BF228" s="4" t="n">
        <v>16.1801296832195</v>
      </c>
      <c r="BG228" s="4" t="n">
        <v>16.2512021540723</v>
      </c>
      <c r="BH228" s="4" t="n">
        <v>16.2759127738337</v>
      </c>
      <c r="BI228" s="4" t="n">
        <v>16.2492827112287</v>
      </c>
      <c r="BJ228" s="4" t="n">
        <v>16.2004577631038</v>
      </c>
      <c r="BK228" s="4" t="n">
        <v>16.1263154173292</v>
      </c>
      <c r="BL228" s="4" t="n">
        <v>15.9755286861859</v>
      </c>
      <c r="BM228" s="4" t="n">
        <v>15.8520399214559</v>
      </c>
      <c r="BN228" s="4" t="n">
        <v>15.6377596568287</v>
      </c>
      <c r="BO228" s="4" t="n">
        <v>15.4783799509058</v>
      </c>
      <c r="BP228" s="4" t="n">
        <v>15.3078153921784</v>
      </c>
      <c r="BQ228" s="4" t="n">
        <v>15.0343316662503</v>
      </c>
      <c r="BR228" s="4" t="n">
        <v>14.8421984442602</v>
      </c>
      <c r="BS228" s="4" t="n">
        <v>14.5421329948568</v>
      </c>
      <c r="BT228" s="4" t="n">
        <v>14.3355825026025</v>
      </c>
      <c r="BU228" s="4" t="n">
        <v>14.124781846796</v>
      </c>
      <c r="BV228" s="4" t="n">
        <v>13.8020937406926</v>
      </c>
      <c r="BW228" s="4" t="n">
        <v>13.5834692895368</v>
      </c>
      <c r="BX228" s="4" t="n">
        <v>13.2514340091289</v>
      </c>
      <c r="BY228" s="4" t="n">
        <v>13.0278854072201</v>
      </c>
      <c r="BZ228" s="4" t="n">
        <v>12.8029398295941</v>
      </c>
      <c r="CA228" s="4" t="n">
        <v>12.4634486822618</v>
      </c>
      <c r="CB228" s="4" t="n">
        <v>12.236072510248</v>
      </c>
      <c r="CC228" s="4" t="n">
        <v>11.8938227885715</v>
      </c>
      <c r="CD228" s="4" t="n">
        <v>11.6652612077734</v>
      </c>
      <c r="CE228" s="4" t="n">
        <v>5.52464438851653</v>
      </c>
      <c r="CF228" s="4" t="n">
        <v>8.32539328434102</v>
      </c>
      <c r="CG228" s="4" t="n">
        <v>11.0642805691823</v>
      </c>
      <c r="CH228" s="4" t="n">
        <v>13.6995059051667</v>
      </c>
      <c r="CI228" s="4" t="n">
        <v>16.212899935503</v>
      </c>
      <c r="CJ228" s="4" t="n">
        <v>18.611803796145</v>
      </c>
      <c r="CK228" s="4" t="n">
        <v>20.946671709717</v>
      </c>
      <c r="CL228" s="4" t="n">
        <v>23.0832593858688</v>
      </c>
      <c r="CM228" s="4" t="n">
        <v>24.9331769338602</v>
      </c>
      <c r="CN228" s="4" t="n">
        <v>26.4394269615792</v>
      </c>
      <c r="CO228" s="4" t="n">
        <v>27.5787635195176</v>
      </c>
      <c r="CP228" s="4" t="n">
        <v>28.3658331837028</v>
      </c>
      <c r="CQ228" s="4" t="n">
        <v>28.8651008321101</v>
      </c>
      <c r="CR228" s="4" t="n">
        <v>29.1576167552035</v>
      </c>
      <c r="CS228" s="4" t="n">
        <v>29.3063635571418</v>
      </c>
      <c r="CT228" s="4" t="n">
        <v>29.3589381825971</v>
      </c>
      <c r="CU228" s="4" t="n">
        <v>29.3501036621551</v>
      </c>
      <c r="CV228" s="4" t="n">
        <v>29.3015334588212</v>
      </c>
      <c r="CW228" s="4" t="n">
        <v>29.2220303324021</v>
      </c>
      <c r="CX228" s="4" t="n">
        <v>29.1569686466692</v>
      </c>
      <c r="CY228" s="4" t="n">
        <v>29.0827694170901</v>
      </c>
      <c r="CZ228" s="4" t="n">
        <v>28.9552993725207</v>
      </c>
      <c r="DA228" s="4" t="n">
        <v>28.8543209033533</v>
      </c>
      <c r="DB228" s="4" t="n">
        <v>28.6671860886681</v>
      </c>
      <c r="DC228" s="4" t="n">
        <v>28.5125192688487</v>
      </c>
      <c r="DD228" s="4" t="n">
        <v>28.3308337752763</v>
      </c>
      <c r="DE228" s="4" t="n">
        <v>28.0070153542106</v>
      </c>
      <c r="DF228" s="4" t="n">
        <v>27.7583596097316</v>
      </c>
      <c r="DG228" s="4" t="n">
        <v>27.3404882657384</v>
      </c>
      <c r="DH228" s="4" t="n">
        <v>27.0350297191942</v>
      </c>
      <c r="DI228" s="4" t="n">
        <v>26.7106363102046</v>
      </c>
      <c r="DJ228" s="4" t="n">
        <v>26.1932857145535</v>
      </c>
      <c r="DK228" s="4" t="n">
        <v>25.8308802407031</v>
      </c>
      <c r="DL228" s="4" t="n">
        <v>25.265759858475</v>
      </c>
      <c r="DM228" s="4" t="n">
        <v>24.877197313825</v>
      </c>
      <c r="DN228" s="4" t="n">
        <v>24.4810445499534</v>
      </c>
      <c r="DO228" s="4" t="n">
        <v>23.875805201821</v>
      </c>
      <c r="DP228" s="4" t="n">
        <v>23.4670216296267</v>
      </c>
      <c r="DQ228" s="4" t="n">
        <v>22.8490181211794</v>
      </c>
      <c r="DR228" s="4" t="n">
        <v>22.4357742117769</v>
      </c>
      <c r="DS228" s="4" t="n">
        <v>4.90948573053152</v>
      </c>
      <c r="DT228" s="4" t="n">
        <v>8.248203793929861</v>
      </c>
      <c r="DU228" s="4" t="n">
        <v>11.5431815885595</v>
      </c>
      <c r="DV228" s="4" t="n">
        <v>14.7742403855935</v>
      </c>
      <c r="DW228" s="4" t="n">
        <v>17.9518039632844</v>
      </c>
      <c r="DX228" s="4" t="n">
        <v>21.1217240491549</v>
      </c>
      <c r="DY228" s="4" t="n">
        <v>24.3908840559431</v>
      </c>
      <c r="DZ228" s="4" t="n">
        <v>27.6101242763854</v>
      </c>
      <c r="EA228" s="4" t="n">
        <v>30.6944839408253</v>
      </c>
      <c r="EB228" s="4" t="n">
        <v>33.6013636580383</v>
      </c>
      <c r="EC228" s="4" t="n">
        <v>36.3309656601172</v>
      </c>
      <c r="ED228" s="4" t="n">
        <v>38.9488206025567</v>
      </c>
      <c r="EE228" s="4" t="n">
        <v>41.2726290298969</v>
      </c>
      <c r="EF228" s="4" t="n">
        <v>43.1864007987484</v>
      </c>
      <c r="EG228" s="4" t="n">
        <v>44.6193421791314</v>
      </c>
      <c r="EH228" s="4" t="n">
        <v>45.5478055610679</v>
      </c>
      <c r="EI228" s="4" t="n">
        <v>45.9997002093397</v>
      </c>
      <c r="EJ228" s="4" t="n">
        <v>46.065658935992</v>
      </c>
      <c r="EK228" s="4" t="n">
        <v>45.807024720915</v>
      </c>
      <c r="EL228" s="4" t="n">
        <v>45.4909500066943</v>
      </c>
      <c r="EM228" s="4" t="n">
        <v>45.0908136246974</v>
      </c>
      <c r="EN228" s="4" t="n">
        <v>44.4175974252923</v>
      </c>
      <c r="EO228" s="4" t="n">
        <v>43.9519371598308</v>
      </c>
      <c r="EP228" s="4" t="n">
        <v>43.2651364453718</v>
      </c>
      <c r="EQ228" s="4" t="n">
        <v>42.8285989775052</v>
      </c>
      <c r="ER228" s="4" t="n">
        <v>42.4151307545422</v>
      </c>
      <c r="ES228" s="4" t="n">
        <v>41.840307638995</v>
      </c>
      <c r="ET228" s="4" t="n">
        <v>41.4835143329949</v>
      </c>
      <c r="EU228" s="4" t="n">
        <v>40.9720834351304</v>
      </c>
      <c r="EV228" s="4" t="n">
        <v>40.63352529331</v>
      </c>
      <c r="EW228" s="4" t="n">
        <v>40.285188049409</v>
      </c>
      <c r="EX228" s="4" t="n">
        <v>39.7263693837186</v>
      </c>
      <c r="EY228" s="4" t="n">
        <v>39.3225994467814</v>
      </c>
      <c r="EZ228" s="4" t="n">
        <v>38.666849617854</v>
      </c>
      <c r="FA228" s="4" t="n">
        <v>38.1977026862793</v>
      </c>
      <c r="FB228" s="4" t="n">
        <v>37.7057378001718</v>
      </c>
      <c r="FC228" s="4" t="n">
        <v>36.932502092992</v>
      </c>
      <c r="FD228" s="4" t="n">
        <v>36.3993984587544</v>
      </c>
      <c r="FE228" s="4" t="n">
        <v>35.5840911857852</v>
      </c>
      <c r="FF228" s="4" t="n">
        <v>35.0367536204703</v>
      </c>
      <c r="FG228" s="4" t="n">
        <v>4.661736024547</v>
      </c>
      <c r="FH228" s="4" t="n">
        <v>8.314591670935449</v>
      </c>
      <c r="FI228" s="4" t="n">
        <v>11.9313867703984</v>
      </c>
      <c r="FJ228" s="4" t="n">
        <v>15.5010015365157</v>
      </c>
      <c r="FK228" s="4" t="n">
        <v>19.0471554027786</v>
      </c>
      <c r="FL228" s="4" t="n">
        <v>22.6375863674775</v>
      </c>
      <c r="FM228" s="4" t="n">
        <v>26.4179269027692</v>
      </c>
      <c r="FN228" s="4" t="n">
        <v>30.2459636918067</v>
      </c>
      <c r="FO228" s="4" t="n">
        <v>34.0683279903274</v>
      </c>
      <c r="FP228" s="4" t="n">
        <v>37.8981239932173</v>
      </c>
      <c r="FQ228" s="4" t="n">
        <v>41.8182608150198</v>
      </c>
      <c r="FR228" s="4" t="n">
        <v>46.019829687303</v>
      </c>
      <c r="FS228" s="4" t="n">
        <v>50.2950028437277</v>
      </c>
      <c r="FT228" s="4" t="n">
        <v>54.5462425148595</v>
      </c>
      <c r="FU228" s="4" t="n">
        <v>58.7500682186533</v>
      </c>
      <c r="FV228" s="4" t="n">
        <v>62.9560127938093</v>
      </c>
      <c r="FW228" s="4" t="n">
        <v>67.3283608797787</v>
      </c>
      <c r="FX228" s="4" t="n">
        <v>71.6986156766111</v>
      </c>
      <c r="FY228" s="4" t="n">
        <v>75.9672074821919</v>
      </c>
      <c r="FZ228" s="4" t="n">
        <v>78.4616057342357</v>
      </c>
      <c r="GA228" s="4" t="n">
        <v>80.5446216181036</v>
      </c>
      <c r="GB228" s="4" t="n">
        <v>82.60631167867921</v>
      </c>
      <c r="GC228" s="4" t="n">
        <v>83.24324861627331</v>
      </c>
      <c r="GD228" s="4" t="n">
        <v>83.1273894464947</v>
      </c>
      <c r="GE228" s="4" t="n">
        <v>82.4125447146931</v>
      </c>
      <c r="GF228" s="4" t="n">
        <v>81.30374359836701</v>
      </c>
      <c r="GG228" s="4" t="n">
        <v>79.1430058244033</v>
      </c>
      <c r="GH228" s="4" t="n">
        <v>77.49768038890799</v>
      </c>
      <c r="GI228" s="4" t="n">
        <v>74.8931679001512</v>
      </c>
      <c r="GJ228" s="4" t="n">
        <v>73.1413308117538</v>
      </c>
      <c r="GK228" s="4" t="n">
        <v>71.4205995761657</v>
      </c>
      <c r="GL228" s="4" t="n">
        <v>68.9485135504287</v>
      </c>
      <c r="GM228" s="4" t="n">
        <v>67.3931917850673</v>
      </c>
      <c r="GN228" s="4" t="n">
        <v>65.21533426966499</v>
      </c>
      <c r="GO228" s="4" t="n">
        <v>63.8684344209818</v>
      </c>
      <c r="GP228" s="4" t="n">
        <v>62.6023685354058</v>
      </c>
      <c r="GQ228" s="4" t="n">
        <v>60.8400413491387</v>
      </c>
      <c r="GR228" s="4" t="n">
        <v>59.7405787106876</v>
      </c>
      <c r="GS228" s="4" t="n">
        <v>58.1647991445404</v>
      </c>
      <c r="GT228" s="4" t="n">
        <v>57.134977605293</v>
      </c>
    </row>
    <row r="229">
      <c r="A229" s="3" t="n">
        <v>48000</v>
      </c>
      <c r="B229" s="3" t="n">
        <v>200</v>
      </c>
      <c r="C229" s="3" t="n">
        <v>2.71641018740715</v>
      </c>
      <c r="D229" s="3" t="n">
        <v>2.90261286503696</v>
      </c>
      <c r="E229" s="3" t="n">
        <v>3.09061636719978</v>
      </c>
      <c r="F229" s="3" t="n">
        <v>3.2814084082908</v>
      </c>
      <c r="G229" s="3" t="n">
        <v>3.46750173570254</v>
      </c>
      <c r="H229" s="3" t="n">
        <v>3.641121359857</v>
      </c>
      <c r="I229" s="3" t="n">
        <v>3.79681736796467</v>
      </c>
      <c r="J229" s="3" t="n">
        <v>3.93124042809305</v>
      </c>
      <c r="K229" s="3" t="n">
        <v>4.04281969557032</v>
      </c>
      <c r="L229" s="3" t="n">
        <v>4.13136266139585</v>
      </c>
      <c r="M229" s="3" t="n">
        <v>4.19766486206162</v>
      </c>
      <c r="N229" s="3" t="n">
        <v>4.24317297568375</v>
      </c>
      <c r="O229" s="3" t="n">
        <v>4.26971534188033</v>
      </c>
      <c r="P229" s="3" t="n">
        <v>4.27929816506635</v>
      </c>
      <c r="Q229" s="3" t="n">
        <v>4.27396002026187</v>
      </c>
      <c r="R229" s="3" t="n">
        <v>4.25567377632787</v>
      </c>
      <c r="S229" s="3" t="n">
        <v>4.2262856012222</v>
      </c>
      <c r="T229" s="3" t="n">
        <v>4.18556468702587</v>
      </c>
      <c r="U229" s="3" t="n">
        <v>4.13079596560923</v>
      </c>
      <c r="V229" s="3" t="n">
        <v>4.08749814263459</v>
      </c>
      <c r="W229" s="3" t="n">
        <v>4.03893415675848</v>
      </c>
      <c r="X229" s="3" t="n">
        <v>3.96034547887153</v>
      </c>
      <c r="Y229" s="3" t="n">
        <v>3.90486674294803</v>
      </c>
      <c r="Z229" s="3" t="n">
        <v>3.81810240445367</v>
      </c>
      <c r="AA229" s="3" t="n">
        <v>3.75842963889975</v>
      </c>
      <c r="AB229" s="3" t="n">
        <v>3.69765869296898</v>
      </c>
      <c r="AC229" s="3" t="n">
        <v>3.60501608362317</v>
      </c>
      <c r="AD229" s="3" t="n">
        <v>3.54258600736729</v>
      </c>
      <c r="AE229" s="3" t="n">
        <v>3.44839113899171</v>
      </c>
      <c r="AF229" s="3" t="n">
        <v>3.38544021075044</v>
      </c>
      <c r="AG229" s="4" t="n">
        <v>3.32250191222552</v>
      </c>
      <c r="AH229" s="4" t="n">
        <v>3.22830948292209</v>
      </c>
      <c r="AI229" s="4" t="n">
        <v>3.16574997993268</v>
      </c>
      <c r="AJ229" s="4" t="n">
        <v>3.07235840054222</v>
      </c>
      <c r="AK229" s="4" t="n">
        <v>3.01041584426667</v>
      </c>
      <c r="AL229" s="4" t="n">
        <v>2.94872010796968</v>
      </c>
      <c r="AM229" s="4" t="n">
        <v>2.8565776421712</v>
      </c>
      <c r="AN229" s="4" t="n">
        <v>2.79535476583478</v>
      </c>
      <c r="AO229" s="4" t="n">
        <v>2.70366097289185</v>
      </c>
      <c r="AP229" s="4" t="n">
        <v>2.64256163440947</v>
      </c>
      <c r="AQ229" s="4" t="n">
        <v>5.39206993134265</v>
      </c>
      <c r="AR229" s="4" t="n">
        <v>6.94983476293403</v>
      </c>
      <c r="AS229" s="4" t="n">
        <v>8.439652640972851</v>
      </c>
      <c r="AT229" s="4" t="n">
        <v>9.804664300589559</v>
      </c>
      <c r="AU229" s="4" t="n">
        <v>11.0026653187756</v>
      </c>
      <c r="AV229" s="4" t="n">
        <v>12.0095339392206</v>
      </c>
      <c r="AW229" s="4" t="n">
        <v>12.8235631573084</v>
      </c>
      <c r="AX229" s="4" t="n">
        <v>13.4747503732496</v>
      </c>
      <c r="AY229" s="4" t="n">
        <v>14.004870406177</v>
      </c>
      <c r="AZ229" s="4" t="n">
        <v>14.4434835966813</v>
      </c>
      <c r="BA229" s="4" t="n">
        <v>14.8108696039267</v>
      </c>
      <c r="BB229" s="4" t="n">
        <v>15.1201200474364</v>
      </c>
      <c r="BC229" s="4" t="n">
        <v>15.3787974115286</v>
      </c>
      <c r="BD229" s="4" t="n">
        <v>15.5903135139353</v>
      </c>
      <c r="BE229" s="4" t="n">
        <v>15.7552216465401</v>
      </c>
      <c r="BF229" s="4" t="n">
        <v>15.8727968849403</v>
      </c>
      <c r="BG229" s="4" t="n">
        <v>15.94294423916</v>
      </c>
      <c r="BH229" s="4" t="n">
        <v>15.9677414408353</v>
      </c>
      <c r="BI229" s="4" t="n">
        <v>15.942284659312</v>
      </c>
      <c r="BJ229" s="4" t="n">
        <v>15.8948626601121</v>
      </c>
      <c r="BK229" s="4" t="n">
        <v>15.8226209722697</v>
      </c>
      <c r="BL229" s="4" t="n">
        <v>15.6754285773941</v>
      </c>
      <c r="BM229" s="4" t="n">
        <v>15.5547653569638</v>
      </c>
      <c r="BN229" s="4" t="n">
        <v>15.3452649922281</v>
      </c>
      <c r="BO229" s="4" t="n">
        <v>15.1893792433602</v>
      </c>
      <c r="BP229" s="4" t="n">
        <v>15.0225156958544</v>
      </c>
      <c r="BQ229" s="4" t="n">
        <v>14.7549071580621</v>
      </c>
      <c r="BR229" s="4" t="n">
        <v>14.5668682202321</v>
      </c>
      <c r="BS229" s="4" t="n">
        <v>14.2731533957796</v>
      </c>
      <c r="BT229" s="4" t="n">
        <v>14.0709475664065</v>
      </c>
      <c r="BU229" s="4" t="n">
        <v>13.8645606214276</v>
      </c>
      <c r="BV229" s="4" t="n">
        <v>13.5485916943799</v>
      </c>
      <c r="BW229" s="4" t="n">
        <v>13.3344951758641</v>
      </c>
      <c r="BX229" s="4" t="n">
        <v>13.0093006114607</v>
      </c>
      <c r="BY229" s="4" t="n">
        <v>12.7903340752223</v>
      </c>
      <c r="BZ229" s="4" t="n">
        <v>12.5699810016669</v>
      </c>
      <c r="CA229" s="4" t="n">
        <v>12.2373890051485</v>
      </c>
      <c r="CB229" s="4" t="n">
        <v>12.014615035869</v>
      </c>
      <c r="CC229" s="4" t="n">
        <v>11.6792691136289</v>
      </c>
      <c r="CD229" s="4" t="n">
        <v>11.4553098269102</v>
      </c>
      <c r="CE229" s="4" t="n">
        <v>5.46357085159061</v>
      </c>
      <c r="CF229" s="4" t="n">
        <v>8.223885943366961</v>
      </c>
      <c r="CG229" s="4" t="n">
        <v>10.922377529547</v>
      </c>
      <c r="CH229" s="4" t="n">
        <v>13.5173522107943</v>
      </c>
      <c r="CI229" s="4" t="n">
        <v>15.9907289039092</v>
      </c>
      <c r="CJ229" s="4" t="n">
        <v>18.3498460602808</v>
      </c>
      <c r="CK229" s="4" t="n">
        <v>20.6448818185137</v>
      </c>
      <c r="CL229" s="4" t="n">
        <v>22.7430014319006</v>
      </c>
      <c r="CM229" s="4" t="n">
        <v>24.5568681729188</v>
      </c>
      <c r="CN229" s="4" t="n">
        <v>26.0302794949129</v>
      </c>
      <c r="CO229" s="4" t="n">
        <v>27.1405133241456</v>
      </c>
      <c r="CP229" s="4" t="n">
        <v>27.9024806561501</v>
      </c>
      <c r="CQ229" s="4" t="n">
        <v>28.3806908878627</v>
      </c>
      <c r="CR229" s="4" t="n">
        <v>28.6560594921859</v>
      </c>
      <c r="CS229" s="4" t="n">
        <v>28.7913179661773</v>
      </c>
      <c r="CT229" s="4" t="n">
        <v>28.8337203544868</v>
      </c>
      <c r="CU229" s="4" t="n">
        <v>28.8176369295003</v>
      </c>
      <c r="CV229" s="4" t="n">
        <v>28.764180357584</v>
      </c>
      <c r="CW229" s="4" t="n">
        <v>28.6819615757519</v>
      </c>
      <c r="CX229" s="4" t="n">
        <v>28.6164070013171</v>
      </c>
      <c r="CY229" s="4" t="n">
        <v>28.5427392488015</v>
      </c>
      <c r="CZ229" s="4" t="n">
        <v>28.4177730513646</v>
      </c>
      <c r="DA229" s="4" t="n">
        <v>28.3194409154652</v>
      </c>
      <c r="DB229" s="4" t="n">
        <v>28.1374828538678</v>
      </c>
      <c r="DC229" s="4" t="n">
        <v>27.9869546964147</v>
      </c>
      <c r="DD229" s="4" t="n">
        <v>27.8098820676892</v>
      </c>
      <c r="DE229" s="4" t="n">
        <v>27.4937653435685</v>
      </c>
      <c r="DF229" s="4" t="n">
        <v>27.2507140494898</v>
      </c>
      <c r="DG229" s="4" t="n">
        <v>26.8418803229542</v>
      </c>
      <c r="DH229" s="4" t="n">
        <v>26.5428278307306</v>
      </c>
      <c r="DI229" s="4" t="n">
        <v>26.2251139758565</v>
      </c>
      <c r="DJ229" s="4" t="n">
        <v>25.7182361547835</v>
      </c>
      <c r="DK229" s="4" t="n">
        <v>25.3630747253069</v>
      </c>
      <c r="DL229" s="4" t="n">
        <v>24.809144745258</v>
      </c>
      <c r="DM229" s="4" t="n">
        <v>24.4282190294567</v>
      </c>
      <c r="DN229" s="4" t="n">
        <v>24.0398135856077</v>
      </c>
      <c r="DO229" s="4" t="n">
        <v>23.4463480295188</v>
      </c>
      <c r="DP229" s="4" t="n">
        <v>23.0454821110571</v>
      </c>
      <c r="DQ229" s="4" t="n">
        <v>22.4394081787416</v>
      </c>
      <c r="DR229" s="4" t="n">
        <v>22.0341296685351</v>
      </c>
      <c r="DS229" s="4" t="n">
        <v>4.87056169249154</v>
      </c>
      <c r="DT229" s="4" t="n">
        <v>8.166746226099651</v>
      </c>
      <c r="DU229" s="4" t="n">
        <v>11.4187032520165</v>
      </c>
      <c r="DV229" s="4" t="n">
        <v>14.6058506266986</v>
      </c>
      <c r="DW229" s="4" t="n">
        <v>17.7382577244426</v>
      </c>
      <c r="DX229" s="4" t="n">
        <v>20.8614216041363</v>
      </c>
      <c r="DY229" s="4" t="n">
        <v>24.0816941348793</v>
      </c>
      <c r="DZ229" s="4" t="n">
        <v>27.251095588615</v>
      </c>
      <c r="EA229" s="4" t="n">
        <v>30.2855449652253</v>
      </c>
      <c r="EB229" s="4" t="n">
        <v>33.1430821904388</v>
      </c>
      <c r="EC229" s="4" t="n">
        <v>35.8242626694187</v>
      </c>
      <c r="ED229" s="4" t="n">
        <v>38.3944966849687</v>
      </c>
      <c r="EE229" s="4" t="n">
        <v>40.6733419800875</v>
      </c>
      <c r="EF229" s="4" t="n">
        <v>42.5461389704485</v>
      </c>
      <c r="EG229" s="4" t="n">
        <v>43.9430337328331</v>
      </c>
      <c r="EH229" s="4" t="n">
        <v>44.8409253488364</v>
      </c>
      <c r="EI229" s="4" t="n">
        <v>45.2679035950871</v>
      </c>
      <c r="EJ229" s="4" t="n">
        <v>45.3137413350364</v>
      </c>
      <c r="EK229" s="4" t="n">
        <v>45.0393719632851</v>
      </c>
      <c r="EL229" s="4" t="n">
        <v>44.7159240339924</v>
      </c>
      <c r="EM229" s="4" t="n">
        <v>44.3109358023406</v>
      </c>
      <c r="EN229" s="4" t="n">
        <v>43.6350283828902</v>
      </c>
      <c r="EO229" s="4" t="n">
        <v>43.1700931250602</v>
      </c>
      <c r="EP229" s="4" t="n">
        <v>42.4872858729039</v>
      </c>
      <c r="EQ229" s="4" t="n">
        <v>42.0549097687226</v>
      </c>
      <c r="ER229" s="4" t="n">
        <v>41.6465173227445</v>
      </c>
      <c r="ES229" s="4" t="n">
        <v>41.0806346929335</v>
      </c>
      <c r="ET229" s="4" t="n">
        <v>40.7305084453043</v>
      </c>
      <c r="EU229" s="4" t="n">
        <v>40.229953170548</v>
      </c>
      <c r="EV229" s="4" t="n">
        <v>39.8991582838367</v>
      </c>
      <c r="EW229" s="4" t="n">
        <v>39.5589471971735</v>
      </c>
      <c r="EX229" s="4" t="n">
        <v>39.0129163547663</v>
      </c>
      <c r="EY229" s="4" t="n">
        <v>38.6180237175882</v>
      </c>
      <c r="EZ229" s="4" t="n">
        <v>37.9760620973697</v>
      </c>
      <c r="FA229" s="4" t="n">
        <v>37.5163910456707</v>
      </c>
      <c r="FB229" s="4" t="n">
        <v>37.0340992712567</v>
      </c>
      <c r="FC229" s="4" t="n">
        <v>36.2756735700788</v>
      </c>
      <c r="FD229" s="4" t="n">
        <v>35.752590221795</v>
      </c>
      <c r="FE229" s="4" t="n">
        <v>34.9524375387894</v>
      </c>
      <c r="FF229" s="4" t="n">
        <v>34.4152338868541</v>
      </c>
      <c r="FG229" s="4" t="n">
        <v>4.63387163818272</v>
      </c>
      <c r="FH229" s="4" t="n">
        <v>8.249030380675659</v>
      </c>
      <c r="FI229" s="4" t="n">
        <v>11.8273766836292</v>
      </c>
      <c r="FJ229" s="4" t="n">
        <v>15.3571655532367</v>
      </c>
      <c r="FK229" s="4" t="n">
        <v>18.8615235251475</v>
      </c>
      <c r="FL229" s="4" t="n">
        <v>22.4076166607764</v>
      </c>
      <c r="FM229" s="4" t="n">
        <v>26.1404804111341</v>
      </c>
      <c r="FN229" s="4" t="n">
        <v>29.9181063724186</v>
      </c>
      <c r="FO229" s="4" t="n">
        <v>33.6872369666539</v>
      </c>
      <c r="FP229" s="4" t="n">
        <v>37.4609768821266</v>
      </c>
      <c r="FQ229" s="4" t="n">
        <v>41.322079411036</v>
      </c>
      <c r="FR229" s="4" t="n">
        <v>45.461169523288</v>
      </c>
      <c r="FS229" s="4" t="n">
        <v>49.6717120729295</v>
      </c>
      <c r="FT229" s="4" t="n">
        <v>53.8570589507276</v>
      </c>
      <c r="FU229" s="4" t="n">
        <v>57.9942779552988</v>
      </c>
      <c r="FV229" s="4" t="n">
        <v>62.133062444557</v>
      </c>
      <c r="FW229" s="4" t="n">
        <v>66.4371752722879</v>
      </c>
      <c r="FX229" s="4" t="n">
        <v>70.7382233231635</v>
      </c>
      <c r="FY229" s="4" t="n">
        <v>74.9358452559412</v>
      </c>
      <c r="FZ229" s="4" t="n">
        <v>77.3853218885241</v>
      </c>
      <c r="GA229" s="4" t="n">
        <v>79.4264461662991</v>
      </c>
      <c r="GB229" s="4" t="n">
        <v>81.43502760786831</v>
      </c>
      <c r="GC229" s="4" t="n">
        <v>82.0433217554308</v>
      </c>
      <c r="GD229" s="4" t="n">
        <v>81.8948402227751</v>
      </c>
      <c r="GE229" s="4" t="n">
        <v>81.1651462049641</v>
      </c>
      <c r="GF229" s="4" t="n">
        <v>80.04694130230691</v>
      </c>
      <c r="GG229" s="4" t="n">
        <v>77.8818841444786</v>
      </c>
      <c r="GH229" s="4" t="n">
        <v>76.2397023572039</v>
      </c>
      <c r="GI229" s="4" t="n">
        <v>73.6476932491985</v>
      </c>
      <c r="GJ229" s="4" t="n">
        <v>71.9085121329706</v>
      </c>
      <c r="GK229" s="4" t="n">
        <v>70.2031657314359</v>
      </c>
      <c r="GL229" s="4" t="n">
        <v>67.7579459367</v>
      </c>
      <c r="GM229" s="4" t="n">
        <v>66.2222404566094</v>
      </c>
      <c r="GN229" s="4" t="n">
        <v>64.0751888331508</v>
      </c>
      <c r="GO229" s="4" t="n">
        <v>62.7492267633458</v>
      </c>
      <c r="GP229" s="4" t="n">
        <v>61.5041203114729</v>
      </c>
      <c r="GQ229" s="4" t="n">
        <v>59.7729551186865</v>
      </c>
      <c r="GR229" s="4" t="n">
        <v>58.6940010845141</v>
      </c>
      <c r="GS229" s="4" t="n">
        <v>57.1487021221429</v>
      </c>
      <c r="GT229" s="4" t="n">
        <v>56.1391373059456</v>
      </c>
    </row>
    <row r="230">
      <c r="A230" s="3" t="n">
        <v>49000</v>
      </c>
      <c r="B230" s="3" t="n">
        <v>200</v>
      </c>
      <c r="C230" s="3" t="n">
        <v>2.65720209176111</v>
      </c>
      <c r="D230" s="3" t="n">
        <v>2.84082346404071</v>
      </c>
      <c r="E230" s="3" t="n">
        <v>3.02625709365951</v>
      </c>
      <c r="F230" s="3" t="n">
        <v>3.21451301308219</v>
      </c>
      <c r="G230" s="3" t="n">
        <v>3.39815120481923</v>
      </c>
      <c r="H230" s="3" t="n">
        <v>3.56945215213882</v>
      </c>
      <c r="I230" s="3" t="n">
        <v>3.72302181953038</v>
      </c>
      <c r="J230" s="3" t="n">
        <v>3.85556125880754</v>
      </c>
      <c r="K230" s="3" t="n">
        <v>3.96553912823163</v>
      </c>
      <c r="L230" s="3" t="n">
        <v>4.05278922198943</v>
      </c>
      <c r="M230" s="3" t="n">
        <v>4.11811992082034</v>
      </c>
      <c r="N230" s="3" t="n">
        <v>4.16297843517115</v>
      </c>
      <c r="O230" s="3" t="n">
        <v>4.18918329242898</v>
      </c>
      <c r="P230" s="3" t="n">
        <v>4.19872287162607</v>
      </c>
      <c r="Q230" s="3" t="n">
        <v>4.19361226324924</v>
      </c>
      <c r="R230" s="3" t="n">
        <v>4.17579735568994</v>
      </c>
      <c r="S230" s="3" t="n">
        <v>4.14709568619459</v>
      </c>
      <c r="T230" s="3" t="n">
        <v>4.10729027631912</v>
      </c>
      <c r="U230" s="3" t="n">
        <v>4.05372903664786</v>
      </c>
      <c r="V230" s="3" t="n">
        <v>4.01137617212987</v>
      </c>
      <c r="W230" s="3" t="n">
        <v>3.96386567621092</v>
      </c>
      <c r="X230" s="3" t="n">
        <v>3.88697111296844</v>
      </c>
      <c r="Y230" s="3" t="n">
        <v>3.83268160886997</v>
      </c>
      <c r="Z230" s="3" t="n">
        <v>3.74776700768397</v>
      </c>
      <c r="AA230" s="3" t="n">
        <v>3.68935949562002</v>
      </c>
      <c r="AB230" s="3" t="n">
        <v>3.62987139926445</v>
      </c>
      <c r="AC230" s="3" t="n">
        <v>3.53917352996736</v>
      </c>
      <c r="AD230" s="3" t="n">
        <v>3.47804665445696</v>
      </c>
      <c r="AE230" s="3" t="n">
        <v>3.38580716493056</v>
      </c>
      <c r="AF230" s="3" t="n">
        <v>3.32415592989738</v>
      </c>
      <c r="AG230" s="4" t="n">
        <v>3.26251159630785</v>
      </c>
      <c r="AH230" s="4" t="n">
        <v>3.17024599258612</v>
      </c>
      <c r="AI230" s="4" t="n">
        <v>3.10896020256678</v>
      </c>
      <c r="AJ230" s="4" t="n">
        <v>3.0174619549754</v>
      </c>
      <c r="AK230" s="4" t="n">
        <v>2.95677034267253</v>
      </c>
      <c r="AL230" s="4" t="n">
        <v>2.89631722215203</v>
      </c>
      <c r="AM230" s="4" t="n">
        <v>2.8060253425463</v>
      </c>
      <c r="AN230" s="4" t="n">
        <v>2.74602931123531</v>
      </c>
      <c r="AO230" s="4" t="n">
        <v>2.65616958728192</v>
      </c>
      <c r="AP230" s="4" t="n">
        <v>2.59629131280994</v>
      </c>
      <c r="AQ230" s="4" t="n">
        <v>5.31297500809297</v>
      </c>
      <c r="AR230" s="4" t="n">
        <v>6.84491516483185</v>
      </c>
      <c r="AS230" s="4" t="n">
        <v>8.309461224757531</v>
      </c>
      <c r="AT230" s="4" t="n">
        <v>9.650274590412909</v>
      </c>
      <c r="AU230" s="4" t="n">
        <v>10.8255905943416</v>
      </c>
      <c r="AV230" s="4" t="n">
        <v>11.8116228520765</v>
      </c>
      <c r="AW230" s="4" t="n">
        <v>12.6068877435294</v>
      </c>
      <c r="AX230" s="4" t="n">
        <v>13.2415050479096</v>
      </c>
      <c r="AY230" s="4" t="n">
        <v>13.7572905001459</v>
      </c>
      <c r="AZ230" s="4" t="n">
        <v>14.1837711218396</v>
      </c>
      <c r="BA230" s="4" t="n">
        <v>14.5411219188305</v>
      </c>
      <c r="BB230" s="4" t="n">
        <v>14.8422869481982</v>
      </c>
      <c r="BC230" s="4" t="n">
        <v>15.094660578472</v>
      </c>
      <c r="BD230" s="4" t="n">
        <v>15.3014780425555</v>
      </c>
      <c r="BE230" s="4" t="n">
        <v>15.4631152932077</v>
      </c>
      <c r="BF230" s="4" t="n">
        <v>15.5786725800261</v>
      </c>
      <c r="BG230" s="4" t="n">
        <v>15.6478837489706</v>
      </c>
      <c r="BH230" s="4" t="n">
        <v>15.6727016551462</v>
      </c>
      <c r="BI230" s="4" t="n">
        <v>15.6482923770097</v>
      </c>
      <c r="BJ230" s="4" t="n">
        <v>15.6021582054763</v>
      </c>
      <c r="BK230" s="4" t="n">
        <v>15.5316780013484</v>
      </c>
      <c r="BL230" s="4" t="n">
        <v>15.3878399932392</v>
      </c>
      <c r="BM230" s="4" t="n">
        <v>15.2698254110212</v>
      </c>
      <c r="BN230" s="4" t="n">
        <v>15.0648197665268</v>
      </c>
      <c r="BO230" s="4" t="n">
        <v>14.9122273949082</v>
      </c>
      <c r="BP230" s="4" t="n">
        <v>14.748857801776</v>
      </c>
      <c r="BQ230" s="4" t="n">
        <v>14.4868047090186</v>
      </c>
      <c r="BR230" s="4" t="n">
        <v>14.3026424884914</v>
      </c>
      <c r="BS230" s="4" t="n">
        <v>14.0149477614119</v>
      </c>
      <c r="BT230" s="4" t="n">
        <v>13.8168646246464</v>
      </c>
      <c r="BU230" s="4" t="n">
        <v>13.6146688958894</v>
      </c>
      <c r="BV230" s="4" t="n">
        <v>13.3050855578534</v>
      </c>
      <c r="BW230" s="4" t="n">
        <v>13.0952952637109</v>
      </c>
      <c r="BX230" s="4" t="n">
        <v>12.7766105699215</v>
      </c>
      <c r="BY230" s="4" t="n">
        <v>12.5620069080845</v>
      </c>
      <c r="BZ230" s="4" t="n">
        <v>12.3460283057741</v>
      </c>
      <c r="CA230" s="4" t="n">
        <v>12.0200104529383</v>
      </c>
      <c r="CB230" s="4" t="n">
        <v>11.8016231537102</v>
      </c>
      <c r="CC230" s="4" t="n">
        <v>11.4728588376051</v>
      </c>
      <c r="CD230" s="4" t="n">
        <v>11.2532873620026</v>
      </c>
      <c r="CE230" s="4" t="n">
        <v>5.40499564259506</v>
      </c>
      <c r="CF230" s="4" t="n">
        <v>8.12621137481071</v>
      </c>
      <c r="CG230" s="4" t="n">
        <v>10.785647178357</v>
      </c>
      <c r="CH230" s="4" t="n">
        <v>13.3417159365038</v>
      </c>
      <c r="CI230" s="4" t="n">
        <v>15.7764200606303</v>
      </c>
      <c r="CJ230" s="4" t="n">
        <v>18.0970888038399</v>
      </c>
      <c r="CK230" s="4" t="n">
        <v>20.3536188490212</v>
      </c>
      <c r="CL230" s="4" t="n">
        <v>22.4145649943988</v>
      </c>
      <c r="CM230" s="4" t="n">
        <v>24.1936287494417</v>
      </c>
      <c r="CN230" s="4" t="n">
        <v>25.6353936445681</v>
      </c>
      <c r="CO230" s="4" t="n">
        <v>26.717660721287</v>
      </c>
      <c r="CP230" s="4" t="n">
        <v>27.4556140068095</v>
      </c>
      <c r="CQ230" s="4" t="n">
        <v>27.9138335453228</v>
      </c>
      <c r="CR230" s="4" t="n">
        <v>28.1730597897956</v>
      </c>
      <c r="CS230" s="4" t="n">
        <v>28.2957275079762</v>
      </c>
      <c r="CT230" s="4" t="n">
        <v>28.3287218970039</v>
      </c>
      <c r="CU230" s="4" t="n">
        <v>28.3060059222698</v>
      </c>
      <c r="CV230" s="4" t="n">
        <v>28.2481425065788</v>
      </c>
      <c r="CW230" s="4" t="n">
        <v>28.163544824897</v>
      </c>
      <c r="CX230" s="4" t="n">
        <v>28.0976181458019</v>
      </c>
      <c r="CY230" s="4" t="n">
        <v>28.0245171356398</v>
      </c>
      <c r="CZ230" s="4" t="n">
        <v>27.9019551196686</v>
      </c>
      <c r="DA230" s="4" t="n">
        <v>27.8061166370886</v>
      </c>
      <c r="DB230" s="4" t="n">
        <v>27.6289923081731</v>
      </c>
      <c r="DC230" s="4" t="n">
        <v>27.4823241002439</v>
      </c>
      <c r="DD230" s="4" t="n">
        <v>27.309557829478</v>
      </c>
      <c r="DE230" s="4" t="n">
        <v>27.0006515851523</v>
      </c>
      <c r="DF230" s="4" t="n">
        <v>26.7628640055937</v>
      </c>
      <c r="DG230" s="4" t="n">
        <v>26.3625450810442</v>
      </c>
      <c r="DH230" s="4" t="n">
        <v>26.0695452665617</v>
      </c>
      <c r="DI230" s="4" t="n">
        <v>25.7581552939673</v>
      </c>
      <c r="DJ230" s="4" t="n">
        <v>25.2612143336995</v>
      </c>
      <c r="DK230" s="4" t="n">
        <v>24.9129389500742</v>
      </c>
      <c r="DL230" s="4" t="n">
        <v>24.3696623423955</v>
      </c>
      <c r="DM230" s="4" t="n">
        <v>23.9960158432332</v>
      </c>
      <c r="DN230" s="4" t="n">
        <v>23.6150006664452</v>
      </c>
      <c r="DO230" s="4" t="n">
        <v>23.0327745758123</v>
      </c>
      <c r="DP230" s="4" t="n">
        <v>22.6394709137328</v>
      </c>
      <c r="DQ230" s="4" t="n">
        <v>22.0447943457579</v>
      </c>
      <c r="DR230" s="4" t="n">
        <v>21.6471266659922</v>
      </c>
      <c r="DS230" s="4" t="n">
        <v>4.83353061232464</v>
      </c>
      <c r="DT230" s="4" t="n">
        <v>8.08860538678206</v>
      </c>
      <c r="DU230" s="4" t="n">
        <v>11.2989817147013</v>
      </c>
      <c r="DV230" s="4" t="n">
        <v>14.443687626968</v>
      </c>
      <c r="DW230" s="4" t="n">
        <v>17.5324488611685</v>
      </c>
      <c r="DX230" s="4" t="n">
        <v>20.6104163330118</v>
      </c>
      <c r="DY230" s="4" t="n">
        <v>23.783418236371</v>
      </c>
      <c r="DZ230" s="4" t="n">
        <v>26.9046411211122</v>
      </c>
      <c r="EA230" s="4" t="n">
        <v>29.8908722342014</v>
      </c>
      <c r="EB230" s="4" t="n">
        <v>32.7007822282903</v>
      </c>
      <c r="EC230" s="4" t="n">
        <v>35.3352760126146</v>
      </c>
      <c r="ED230" s="4" t="n">
        <v>37.8596520597128</v>
      </c>
      <c r="EE230" s="4" t="n">
        <v>40.0952623604991</v>
      </c>
      <c r="EF230" s="4" t="n">
        <v>41.928729651134</v>
      </c>
      <c r="EG230" s="4" t="n">
        <v>43.2911013469799</v>
      </c>
      <c r="EH230" s="4" t="n">
        <v>44.1597946894878</v>
      </c>
      <c r="EI230" s="4" t="n">
        <v>44.5630609788394</v>
      </c>
      <c r="EJ230" s="4" t="n">
        <v>44.5898440914092</v>
      </c>
      <c r="EK230" s="4" t="n">
        <v>44.3006815261404</v>
      </c>
      <c r="EL230" s="4" t="n">
        <v>43.9703750902739</v>
      </c>
      <c r="EM230" s="4" t="n">
        <v>43.5609481777888</v>
      </c>
      <c r="EN230" s="4" t="n">
        <v>42.8827548384351</v>
      </c>
      <c r="EO230" s="4" t="n">
        <v>42.4186844498264</v>
      </c>
      <c r="EP230" s="4" t="n">
        <v>41.7399050074989</v>
      </c>
      <c r="EQ230" s="4" t="n">
        <v>41.3116092409255</v>
      </c>
      <c r="ER230" s="4" t="n">
        <v>40.9081390340151</v>
      </c>
      <c r="ES230" s="4" t="n">
        <v>40.3508495412639</v>
      </c>
      <c r="ET230" s="4" t="n">
        <v>40.0070917770193</v>
      </c>
      <c r="EU230" s="4" t="n">
        <v>39.5168800669156</v>
      </c>
      <c r="EV230" s="4" t="n">
        <v>39.1934462283471</v>
      </c>
      <c r="EW230" s="4" t="n">
        <v>38.8609287543904</v>
      </c>
      <c r="EX230" s="4" t="n">
        <v>38.3269999847208</v>
      </c>
      <c r="EY230" s="4" t="n">
        <v>37.9405134716503</v>
      </c>
      <c r="EZ230" s="4" t="n">
        <v>37.3116231384939</v>
      </c>
      <c r="FA230" s="4" t="n">
        <v>36.8609471840606</v>
      </c>
      <c r="FB230" s="4" t="n">
        <v>36.3878473780077</v>
      </c>
      <c r="FC230" s="4" t="n">
        <v>35.6435110752322</v>
      </c>
      <c r="FD230" s="4" t="n">
        <v>35.1299687909993</v>
      </c>
      <c r="FE230" s="4" t="n">
        <v>34.3442533795746</v>
      </c>
      <c r="FF230" s="4" t="n">
        <v>33.816705895816</v>
      </c>
      <c r="FG230" s="4" t="n">
        <v>4.60698417580434</v>
      </c>
      <c r="FH230" s="4" t="n">
        <v>8.185738677870839</v>
      </c>
      <c r="FI230" s="4" t="n">
        <v>11.7269468287789</v>
      </c>
      <c r="FJ230" s="4" t="n">
        <v>15.2182592599693</v>
      </c>
      <c r="FK230" s="4" t="n">
        <v>18.6822289327632</v>
      </c>
      <c r="FL230" s="4" t="n">
        <v>22.1854699117295</v>
      </c>
      <c r="FM230" s="4" t="n">
        <v>25.8724414329914</v>
      </c>
      <c r="FN230" s="4" t="n">
        <v>29.601357241259</v>
      </c>
      <c r="FO230" s="4" t="n">
        <v>33.3190895123958</v>
      </c>
      <c r="FP230" s="4" t="n">
        <v>37.0387643028989</v>
      </c>
      <c r="FQ230" s="4" t="n">
        <v>40.8430036741544</v>
      </c>
      <c r="FR230" s="4" t="n">
        <v>44.9220023909018</v>
      </c>
      <c r="FS230" s="4" t="n">
        <v>49.0704731545425</v>
      </c>
      <c r="FT230" s="4" t="n">
        <v>53.1926272453182</v>
      </c>
      <c r="FU230" s="4" t="n">
        <v>57.2660602952806</v>
      </c>
      <c r="FV230" s="4" t="n">
        <v>61.3406172619103</v>
      </c>
      <c r="FW230" s="4" t="n">
        <v>65.5795570655656</v>
      </c>
      <c r="FX230" s="4" t="n">
        <v>69.81457013669829</v>
      </c>
      <c r="FY230" s="4" t="n">
        <v>73.94452729779471</v>
      </c>
      <c r="FZ230" s="4" t="n">
        <v>76.3511903862689</v>
      </c>
      <c r="GA230" s="4" t="n">
        <v>78.3523868817165</v>
      </c>
      <c r="GB230" s="4" t="n">
        <v>80.3103087964657</v>
      </c>
      <c r="GC230" s="4" t="n">
        <v>80.891226341783</v>
      </c>
      <c r="GD230" s="4" t="n">
        <v>80.7114204271416</v>
      </c>
      <c r="GE230" s="4" t="n">
        <v>79.96730992936899</v>
      </c>
      <c r="GF230" s="4" t="n">
        <v>78.8397413417804</v>
      </c>
      <c r="GG230" s="4" t="n">
        <v>76.669814221013</v>
      </c>
      <c r="GH230" s="4" t="n">
        <v>75.03010654345741</v>
      </c>
      <c r="GI230" s="4" t="n">
        <v>72.4492904307987</v>
      </c>
      <c r="GJ230" s="4" t="n">
        <v>70.7217736785467</v>
      </c>
      <c r="GK230" s="4" t="n">
        <v>69.0307996488319</v>
      </c>
      <c r="GL230" s="4" t="n">
        <v>66.6109866499792</v>
      </c>
      <c r="GM230" s="4" t="n">
        <v>65.0940050475043</v>
      </c>
      <c r="GN230" s="4" t="n">
        <v>62.9765569595732</v>
      </c>
      <c r="GO230" s="4" t="n">
        <v>61.6708079348665</v>
      </c>
      <c r="GP230" s="4" t="n">
        <v>60.4459859379703</v>
      </c>
      <c r="GQ230" s="4" t="n">
        <v>58.7450608269859</v>
      </c>
      <c r="GR230" s="4" t="n">
        <v>57.6860762796849</v>
      </c>
      <c r="GS230" s="4" t="n">
        <v>56.1705311051932</v>
      </c>
      <c r="GT230" s="4" t="n">
        <v>55.1807469650262</v>
      </c>
    </row>
    <row r="231">
      <c r="A231" s="3" t="n">
        <v>50000</v>
      </c>
      <c r="B231" s="3" t="n">
        <v>200</v>
      </c>
      <c r="C231" s="3" t="n">
        <v>2.59834672823188</v>
      </c>
      <c r="D231" s="3" t="n">
        <v>2.77950787942934</v>
      </c>
      <c r="E231" s="3" t="n">
        <v>2.96249317234264</v>
      </c>
      <c r="F231" s="3" t="n">
        <v>3.14833266701267</v>
      </c>
      <c r="G231" s="3" t="n">
        <v>3.32963197324021</v>
      </c>
      <c r="H231" s="3" t="n">
        <v>3.4987266791167</v>
      </c>
      <c r="I231" s="3" t="n">
        <v>3.65027816461535</v>
      </c>
      <c r="J231" s="3" t="n">
        <v>3.78103696684898</v>
      </c>
      <c r="K231" s="3" t="n">
        <v>3.88951036142287</v>
      </c>
      <c r="L231" s="3" t="n">
        <v>3.97555768970747</v>
      </c>
      <c r="M231" s="3" t="n">
        <v>4.03999960346407</v>
      </c>
      <c r="N231" s="3" t="n">
        <v>4.08428347267929</v>
      </c>
      <c r="O231" s="3" t="n">
        <v>4.11021783627945</v>
      </c>
      <c r="P231" s="3" t="n">
        <v>4.11977325119319</v>
      </c>
      <c r="Q231" s="3" t="n">
        <v>4.11494148145836</v>
      </c>
      <c r="R231" s="3" t="n">
        <v>4.097641719392</v>
      </c>
      <c r="S231" s="3" t="n">
        <v>4.06966325285488</v>
      </c>
      <c r="T231" s="3" t="n">
        <v>4.03080456981815</v>
      </c>
      <c r="U231" s="3" t="n">
        <v>3.97847749605051</v>
      </c>
      <c r="V231" s="3" t="n">
        <v>3.93708379764167</v>
      </c>
      <c r="W231" s="3" t="n">
        <v>3.89063802062952</v>
      </c>
      <c r="X231" s="3" t="n">
        <v>3.81544836003194</v>
      </c>
      <c r="Y231" s="3" t="n">
        <v>3.76235164791251</v>
      </c>
      <c r="Z231" s="3" t="n">
        <v>3.67928732304778</v>
      </c>
      <c r="AA231" s="3" t="n">
        <v>3.6221425678713</v>
      </c>
      <c r="AB231" s="3" t="n">
        <v>3.56393279075411</v>
      </c>
      <c r="AC231" s="3" t="n">
        <v>3.47516947101315</v>
      </c>
      <c r="AD231" s="3" t="n">
        <v>3.41533698759136</v>
      </c>
      <c r="AE231" s="3" t="n">
        <v>3.32503701291198</v>
      </c>
      <c r="AF231" s="3" t="n">
        <v>3.26467331599342</v>
      </c>
      <c r="AG231" s="4" t="n">
        <v>3.20430966199755</v>
      </c>
      <c r="AH231" s="4" t="n">
        <v>3.11394905658468</v>
      </c>
      <c r="AI231" s="4" t="n">
        <v>3.05392129564777</v>
      </c>
      <c r="AJ231" s="4" t="n">
        <v>2.96429137056987</v>
      </c>
      <c r="AK231" s="4" t="n">
        <v>2.90483316374711</v>
      </c>
      <c r="AL231" s="4" t="n">
        <v>2.84560452954848</v>
      </c>
      <c r="AM231" s="4" t="n">
        <v>2.75713513824646</v>
      </c>
      <c r="AN231" s="4" t="n">
        <v>2.69834676537957</v>
      </c>
      <c r="AO231" s="4" t="n">
        <v>2.61029192118218</v>
      </c>
      <c r="AP231" s="4" t="n">
        <v>2.55161513851531</v>
      </c>
      <c r="AQ231" s="4" t="n">
        <v>5.23437388627018</v>
      </c>
      <c r="AR231" s="4" t="n">
        <v>6.74103150278156</v>
      </c>
      <c r="AS231" s="4" t="n">
        <v>8.1808429526616</v>
      </c>
      <c r="AT231" s="4" t="n">
        <v>9.49798539617259</v>
      </c>
      <c r="AU231" s="4" t="n">
        <v>10.6511290809538</v>
      </c>
      <c r="AV231" s="4" t="n">
        <v>11.6168183274355</v>
      </c>
      <c r="AW231" s="4" t="n">
        <v>12.3937884750728</v>
      </c>
      <c r="AX231" s="4" t="n">
        <v>13.0122769836839</v>
      </c>
      <c r="AY231" s="4" t="n">
        <v>13.514141608963</v>
      </c>
      <c r="AZ231" s="4" t="n">
        <v>13.92887716467</v>
      </c>
      <c r="BA231" s="4" t="n">
        <v>14.2765551280436</v>
      </c>
      <c r="BB231" s="4" t="n">
        <v>14.5699728665161</v>
      </c>
      <c r="BC231" s="4" t="n">
        <v>14.8163572170605</v>
      </c>
      <c r="BD231" s="4" t="n">
        <v>15.0187672764389</v>
      </c>
      <c r="BE231" s="4" t="n">
        <v>15.1774015058956</v>
      </c>
      <c r="BF231" s="4" t="n">
        <v>15.2911844004338</v>
      </c>
      <c r="BG231" s="4" t="n">
        <v>15.3596779084278</v>
      </c>
      <c r="BH231" s="4" t="n">
        <v>15.384717508442</v>
      </c>
      <c r="BI231" s="4" t="n">
        <v>15.3615456980227</v>
      </c>
      <c r="BJ231" s="4" t="n">
        <v>15.3168128450508</v>
      </c>
      <c r="BK231" s="4" t="n">
        <v>15.248195947941</v>
      </c>
      <c r="BL231" s="4" t="n">
        <v>15.1078364350211</v>
      </c>
      <c r="BM231" s="4" t="n">
        <v>14.992535338589</v>
      </c>
      <c r="BN231" s="4" t="n">
        <v>14.7920969889886</v>
      </c>
      <c r="BO231" s="4" t="n">
        <v>14.6428311730413</v>
      </c>
      <c r="BP231" s="4" t="n">
        <v>14.4829775401767</v>
      </c>
      <c r="BQ231" s="4" t="n">
        <v>14.2264937400193</v>
      </c>
      <c r="BR231" s="4" t="n">
        <v>14.0462058287957</v>
      </c>
      <c r="BS231" s="4" t="n">
        <v>13.7645119508512</v>
      </c>
      <c r="BT231" s="4" t="n">
        <v>13.5705292425488</v>
      </c>
      <c r="BU231" s="4" t="n">
        <v>13.3724956666349</v>
      </c>
      <c r="BV231" s="4" t="n">
        <v>13.0692428914606</v>
      </c>
      <c r="BW231" s="4" t="n">
        <v>12.8637153598665</v>
      </c>
      <c r="BX231" s="4" t="n">
        <v>12.5514665868807</v>
      </c>
      <c r="BY231" s="4" t="n">
        <v>12.3411714823358</v>
      </c>
      <c r="BZ231" s="4" t="n">
        <v>12.1295096890793</v>
      </c>
      <c r="CA231" s="4" t="n">
        <v>11.8099745125598</v>
      </c>
      <c r="CB231" s="4" t="n">
        <v>11.5959104825431</v>
      </c>
      <c r="CC231" s="4" t="n">
        <v>11.2736305906857</v>
      </c>
      <c r="CD231" s="4" t="n">
        <v>11.0583816054822</v>
      </c>
      <c r="CE231" s="4" t="n">
        <v>5.34640992357669</v>
      </c>
      <c r="CF231" s="4" t="n">
        <v>8.029340542993911</v>
      </c>
      <c r="CG231" s="4" t="n">
        <v>10.6505409169621</v>
      </c>
      <c r="CH231" s="4" t="n">
        <v>13.1685353155257</v>
      </c>
      <c r="CI231" s="4" t="n">
        <v>15.5654156452468</v>
      </c>
      <c r="CJ231" s="4" t="n">
        <v>17.8485091321557</v>
      </c>
      <c r="CK231" s="4" t="n">
        <v>20.0674420340282</v>
      </c>
      <c r="CL231" s="4" t="n">
        <v>22.0921347117</v>
      </c>
      <c r="CM231" s="4" t="n">
        <v>23.837306925763</v>
      </c>
      <c r="CN231" s="4" t="n">
        <v>25.2483096789481</v>
      </c>
      <c r="CO231" s="4" t="n">
        <v>26.3034497960046</v>
      </c>
      <c r="CP231" s="4" t="n">
        <v>27.0181680626123</v>
      </c>
      <c r="CQ231" s="4" t="n">
        <v>27.457098141025</v>
      </c>
      <c r="CR231" s="4" t="n">
        <v>27.7008027733315</v>
      </c>
      <c r="CS231" s="4" t="n">
        <v>27.8114251566647</v>
      </c>
      <c r="CT231" s="4" t="n">
        <v>27.8354888801901</v>
      </c>
      <c r="CU231" s="4" t="n">
        <v>27.8065583208559</v>
      </c>
      <c r="CV231" s="4" t="n">
        <v>27.744670707989</v>
      </c>
      <c r="CW231" s="4" t="n">
        <v>27.6580644127588</v>
      </c>
      <c r="CX231" s="4" t="n">
        <v>27.5919981817746</v>
      </c>
      <c r="CY231" s="4" t="n">
        <v>27.5196873749415</v>
      </c>
      <c r="CZ231" s="4" t="n">
        <v>27.3998344340791</v>
      </c>
      <c r="DA231" s="4" t="n">
        <v>27.306674015298</v>
      </c>
      <c r="DB231" s="4" t="n">
        <v>27.1346258894767</v>
      </c>
      <c r="DC231" s="4" t="n">
        <v>26.9919562777799</v>
      </c>
      <c r="DD231" s="4" t="n">
        <v>26.8236158276904</v>
      </c>
      <c r="DE231" s="4" t="n">
        <v>26.5220608383446</v>
      </c>
      <c r="DF231" s="4" t="n">
        <v>26.2896052383474</v>
      </c>
      <c r="DG231" s="4" t="n">
        <v>25.8978659910603</v>
      </c>
      <c r="DH231" s="4" t="n">
        <v>25.6109381149538</v>
      </c>
      <c r="DI231" s="4" t="n">
        <v>25.3058731982299</v>
      </c>
      <c r="DJ231" s="4" t="n">
        <v>24.8188394771096</v>
      </c>
      <c r="DK231" s="4" t="n">
        <v>24.4774113774591</v>
      </c>
      <c r="DL231" s="4" t="n">
        <v>23.9447050955568</v>
      </c>
      <c r="DM231" s="4" t="n">
        <v>23.5782681311643</v>
      </c>
      <c r="DN231" s="4" t="n">
        <v>23.204564023066</v>
      </c>
      <c r="DO231" s="4" t="n">
        <v>22.6334445746561</v>
      </c>
      <c r="DP231" s="4" t="n">
        <v>22.2476078806561</v>
      </c>
      <c r="DQ231" s="4" t="n">
        <v>21.6641800800313</v>
      </c>
      <c r="DR231" s="4" t="n">
        <v>21.2740227637347</v>
      </c>
      <c r="DS231" s="4" t="n">
        <v>4.79610230587015</v>
      </c>
      <c r="DT231" s="4" t="n">
        <v>8.010935673295521</v>
      </c>
      <c r="DU231" s="4" t="n">
        <v>11.1806093011028</v>
      </c>
      <c r="DV231" s="4" t="n">
        <v>14.2837750831533</v>
      </c>
      <c r="DW231" s="4" t="n">
        <v>17.3298299646071</v>
      </c>
      <c r="DX231" s="4" t="n">
        <v>20.3635948680572</v>
      </c>
      <c r="DY231" s="4" t="n">
        <v>23.4903945762667</v>
      </c>
      <c r="DZ231" s="4" t="n">
        <v>26.564568049298</v>
      </c>
      <c r="EA231" s="4" t="n">
        <v>29.5037619157722</v>
      </c>
      <c r="EB231" s="4" t="n">
        <v>32.2672715510781</v>
      </c>
      <c r="EC231" s="4" t="n">
        <v>34.8563485689795</v>
      </c>
      <c r="ED231" s="4" t="n">
        <v>37.3361836175541</v>
      </c>
      <c r="EE231" s="4" t="n">
        <v>39.5298832020297</v>
      </c>
      <c r="EF231" s="4" t="n">
        <v>41.3253194822927</v>
      </c>
      <c r="EG231" s="4" t="n">
        <v>42.6544116040351</v>
      </c>
      <c r="EH231" s="4" t="n">
        <v>43.495068266511</v>
      </c>
      <c r="EI231" s="4" t="n">
        <v>43.8756779035285</v>
      </c>
      <c r="EJ231" s="4" t="n">
        <v>43.8843673576323</v>
      </c>
      <c r="EK231" s="4" t="n">
        <v>43.5813174440369</v>
      </c>
      <c r="EL231" s="4" t="n">
        <v>43.2446949298783</v>
      </c>
      <c r="EM231" s="4" t="n">
        <v>42.8313196854539</v>
      </c>
      <c r="EN231" s="4" t="n">
        <v>42.1514477705124</v>
      </c>
      <c r="EO231" s="4" t="n">
        <v>41.6885684776558</v>
      </c>
      <c r="EP231" s="4" t="n">
        <v>41.0142006973335</v>
      </c>
      <c r="EQ231" s="4" t="n">
        <v>40.5901788376888</v>
      </c>
      <c r="ER231" s="4" t="n">
        <v>40.1917816103106</v>
      </c>
      <c r="ES231" s="4" t="n">
        <v>39.6432453744369</v>
      </c>
      <c r="ET231" s="4" t="n">
        <v>39.3059280937844</v>
      </c>
      <c r="EU231" s="4" t="n">
        <v>38.826131389674</v>
      </c>
      <c r="EV231" s="4" t="n">
        <v>38.5100881988397</v>
      </c>
      <c r="EW231" s="4" t="n">
        <v>38.1852820671315</v>
      </c>
      <c r="EX231" s="4" t="n">
        <v>37.6634624041315</v>
      </c>
      <c r="EY231" s="4" t="n">
        <v>37.2853722808963</v>
      </c>
      <c r="EZ231" s="4" t="n">
        <v>36.6695157872164</v>
      </c>
      <c r="FA231" s="4" t="n">
        <v>36.2277951201939</v>
      </c>
      <c r="FB231" s="4" t="n">
        <v>35.763836541185</v>
      </c>
      <c r="FC231" s="4" t="n">
        <v>35.0334961107805</v>
      </c>
      <c r="FD231" s="4" t="n">
        <v>34.5294236449774</v>
      </c>
      <c r="FE231" s="4" t="n">
        <v>33.7580307902609</v>
      </c>
      <c r="FF231" s="4" t="n">
        <v>33.2400610280445</v>
      </c>
      <c r="FG231" s="4" t="n">
        <v>4.5791909259608</v>
      </c>
      <c r="FH231" s="4" t="n">
        <v>8.122350318592961</v>
      </c>
      <c r="FI231" s="4" t="n">
        <v>11.6272456023076</v>
      </c>
      <c r="FJ231" s="4" t="n">
        <v>15.0809414287961</v>
      </c>
      <c r="FK231" s="4" t="n">
        <v>18.505434187117</v>
      </c>
      <c r="FL231" s="4" t="n">
        <v>21.9668021804282</v>
      </c>
      <c r="FM231" s="4" t="n">
        <v>25.6089452536706</v>
      </c>
      <c r="FN231" s="4" t="n">
        <v>29.2903044319948</v>
      </c>
      <c r="FO231" s="4" t="n">
        <v>32.9578883065641</v>
      </c>
      <c r="FP231" s="4" t="n">
        <v>36.6248521050047</v>
      </c>
      <c r="FQ231" s="4" t="n">
        <v>40.3736959737312</v>
      </c>
      <c r="FR231" s="4" t="n">
        <v>44.3941982614495</v>
      </c>
      <c r="FS231" s="4" t="n">
        <v>48.4822979441902</v>
      </c>
      <c r="FT231" s="4" t="n">
        <v>52.5430494571951</v>
      </c>
      <c r="FU231" s="4" t="n">
        <v>56.5545633645811</v>
      </c>
      <c r="FV231" s="4" t="n">
        <v>60.5668273763553</v>
      </c>
      <c r="FW231" s="4" t="n">
        <v>64.74259795970821</v>
      </c>
      <c r="FX231" s="4" t="n">
        <v>68.9136675257965</v>
      </c>
      <c r="FY231" s="4" t="n">
        <v>72.9781890021337</v>
      </c>
      <c r="FZ231" s="4" t="n">
        <v>75.34350824153741</v>
      </c>
      <c r="GA231" s="4" t="n">
        <v>77.3062023751949</v>
      </c>
      <c r="GB231" s="4" t="n">
        <v>79.2153819960607</v>
      </c>
      <c r="GC231" s="4" t="n">
        <v>79.77004113608599</v>
      </c>
      <c r="GD231" s="4" t="n">
        <v>79.5603385597002</v>
      </c>
      <c r="GE231" s="4" t="n">
        <v>78.80259569923631</v>
      </c>
      <c r="GF231" s="4" t="n">
        <v>77.6663154145394</v>
      </c>
      <c r="GG231" s="4" t="n">
        <v>75.49226106175141</v>
      </c>
      <c r="GH231" s="4" t="n">
        <v>73.85537943535689</v>
      </c>
      <c r="GI231" s="4" t="n">
        <v>71.2860946262763</v>
      </c>
      <c r="GJ231" s="4" t="n">
        <v>69.5703615948012</v>
      </c>
      <c r="GK231" s="4" t="n">
        <v>67.89381290986</v>
      </c>
      <c r="GL231" s="4" t="n">
        <v>65.4993892929418</v>
      </c>
      <c r="GM231" s="4" t="n">
        <v>64.0010690574495</v>
      </c>
      <c r="GN231" s="4" t="n">
        <v>61.9130716387801</v>
      </c>
      <c r="GO231" s="4" t="n">
        <v>60.6274026934197</v>
      </c>
      <c r="GP231" s="4" t="n">
        <v>59.4227147242717</v>
      </c>
      <c r="GQ231" s="4" t="n">
        <v>57.751785340158</v>
      </c>
      <c r="GR231" s="4" t="n">
        <v>56.7126033713102</v>
      </c>
      <c r="GS231" s="4" t="n">
        <v>55.2265590496536</v>
      </c>
      <c r="GT231" s="4" t="n">
        <v>54.2563857322065</v>
      </c>
    </row>
    <row r="232">
      <c r="A232" s="3" t="n">
        <v>5000</v>
      </c>
      <c r="B232" s="3" t="n">
        <v>250</v>
      </c>
      <c r="C232" s="3" t="n">
        <v>27.029431565277</v>
      </c>
      <c r="D232" s="3" t="n">
        <v>26.9482648711187</v>
      </c>
      <c r="E232" s="3" t="n">
        <v>26.8671092761406</v>
      </c>
      <c r="F232" s="3" t="n">
        <v>26.7825360028996</v>
      </c>
      <c r="G232" s="3" t="n">
        <v>26.6837283918062</v>
      </c>
      <c r="H232" s="3" t="n">
        <v>26.5605318069135</v>
      </c>
      <c r="I232" s="3" t="n">
        <v>26.4046138316859</v>
      </c>
      <c r="J232" s="3" t="n">
        <v>26.2097245902442</v>
      </c>
      <c r="K232" s="3" t="n">
        <v>25.9717254129648</v>
      </c>
      <c r="L232" s="3" t="n">
        <v>25.6884477528944</v>
      </c>
      <c r="M232" s="3" t="n">
        <v>25.3594653807463</v>
      </c>
      <c r="N232" s="3" t="n">
        <v>24.9858276076668</v>
      </c>
      <c r="O232" s="3" t="n">
        <v>24.5697827964455</v>
      </c>
      <c r="P232" s="3" t="n">
        <v>24.114509309791</v>
      </c>
      <c r="Q232" s="3" t="n">
        <v>23.6238655004649</v>
      </c>
      <c r="R232" s="3" t="n">
        <v>23.1021643673845</v>
      </c>
      <c r="S232" s="3" t="n">
        <v>22.5539763711126</v>
      </c>
      <c r="T232" s="3" t="n">
        <v>21.9582179785312</v>
      </c>
      <c r="U232" s="3" t="n">
        <v>21.2798388466117</v>
      </c>
      <c r="V232" s="3" t="n">
        <v>20.7967273374217</v>
      </c>
      <c r="W232" s="3" t="n">
        <v>20.2900070272311</v>
      </c>
      <c r="X232" s="3" t="n">
        <v>19.5236749223043</v>
      </c>
      <c r="Y232" s="3" t="n">
        <v>19.0115986459627</v>
      </c>
      <c r="Z232" s="3" t="n">
        <v>18.246213826871</v>
      </c>
      <c r="AA232" s="3" t="n">
        <v>17.7400455050436</v>
      </c>
      <c r="AB232" s="3" t="n">
        <v>17.238695806557</v>
      </c>
      <c r="AC232" s="3" t="n">
        <v>16.498053426476</v>
      </c>
      <c r="AD232" s="3" t="n">
        <v>16.0131161806776</v>
      </c>
      <c r="AE232" s="3" t="n">
        <v>15.3004548775659</v>
      </c>
      <c r="AF232" s="3" t="n">
        <v>14.835710672032</v>
      </c>
      <c r="AG232" s="4" t="n">
        <v>14.3794431902113</v>
      </c>
      <c r="AH232" s="4" t="n">
        <v>13.7108011690245</v>
      </c>
      <c r="AI232" s="4" t="n">
        <v>13.2751775551543</v>
      </c>
      <c r="AJ232" s="4" t="n">
        <v>12.6358109520427</v>
      </c>
      <c r="AK232" s="4" t="n">
        <v>12.2180039009207</v>
      </c>
      <c r="AL232" s="4" t="n">
        <v>11.8060095439514</v>
      </c>
      <c r="AM232" s="4" t="n">
        <v>11.1968282135042</v>
      </c>
      <c r="AN232" s="4" t="n">
        <v>10.7950402042084</v>
      </c>
      <c r="AO232" s="4" t="n">
        <v>10.1960533174867</v>
      </c>
      <c r="AP232" s="4" t="n">
        <v>9.797671788204591</v>
      </c>
      <c r="AQ232" s="4" t="n">
        <v>31.9502146541959</v>
      </c>
      <c r="AR232" s="4" t="n">
        <v>37.9230957680298</v>
      </c>
      <c r="AS232" s="4" t="n">
        <v>43.7620490659222</v>
      </c>
      <c r="AT232" s="4" t="n">
        <v>49.3433390699999</v>
      </c>
      <c r="AU232" s="4" t="n">
        <v>54.5612101088</v>
      </c>
      <c r="AV232" s="4" t="n">
        <v>59.3336068164014</v>
      </c>
      <c r="AW232" s="4" t="n">
        <v>63.607818032071</v>
      </c>
      <c r="AX232" s="4" t="n">
        <v>67.369839077424</v>
      </c>
      <c r="AY232" s="4" t="n">
        <v>70.62379566065241</v>
      </c>
      <c r="AZ232" s="4" t="n">
        <v>73.3732573151828</v>
      </c>
      <c r="BA232" s="4" t="n">
        <v>75.6268781666279</v>
      </c>
      <c r="BB232" s="4" t="n">
        <v>77.39921677520741</v>
      </c>
      <c r="BC232" s="4" t="n">
        <v>78.7105948733667</v>
      </c>
      <c r="BD232" s="4" t="n">
        <v>79.5866330392282</v>
      </c>
      <c r="BE232" s="4" t="n">
        <v>80.0574977963217</v>
      </c>
      <c r="BF232" s="4" t="n">
        <v>80.1569012584801</v>
      </c>
      <c r="BG232" s="4" t="n">
        <v>79.9207980857166</v>
      </c>
      <c r="BH232" s="4" t="n">
        <v>79.35578789385551</v>
      </c>
      <c r="BI232" s="4" t="n">
        <v>78.4044077581014</v>
      </c>
      <c r="BJ232" s="4" t="n">
        <v>77.5643688407454</v>
      </c>
      <c r="BK232" s="4" t="n">
        <v>76.56180181983019</v>
      </c>
      <c r="BL232" s="4" t="n">
        <v>74.84619999058999</v>
      </c>
      <c r="BM232" s="4" t="n">
        <v>73.5859194458137</v>
      </c>
      <c r="BN232" s="4" t="n">
        <v>71.55886831826891</v>
      </c>
      <c r="BO232" s="4" t="n">
        <v>70.13625719112279</v>
      </c>
      <c r="BP232" s="4" t="n">
        <v>68.6707578196536</v>
      </c>
      <c r="BQ232" s="4" t="n">
        <v>66.4149119561601</v>
      </c>
      <c r="BR232" s="4" t="n">
        <v>64.8857161468935</v>
      </c>
      <c r="BS232" s="4" t="n">
        <v>62.5725810439702</v>
      </c>
      <c r="BT232" s="4" t="n">
        <v>61.026324086233</v>
      </c>
      <c r="BU232" s="4" t="n">
        <v>59.4822783421719</v>
      </c>
      <c r="BV232" s="4" t="n">
        <v>57.1779605268557</v>
      </c>
      <c r="BW232" s="4" t="n">
        <v>55.6531003906986</v>
      </c>
      <c r="BX232" s="4" t="n">
        <v>53.3861495458061</v>
      </c>
      <c r="BY232" s="4" t="n">
        <v>51.8888952479985</v>
      </c>
      <c r="BZ232" s="4" t="n">
        <v>50.4023356270519</v>
      </c>
      <c r="CA232" s="4" t="n">
        <v>48.1898506474875</v>
      </c>
      <c r="CB232" s="4" t="n">
        <v>46.7238357598698</v>
      </c>
      <c r="CC232" s="4" t="n">
        <v>44.5326518568855</v>
      </c>
      <c r="CD232" s="4" t="n">
        <v>43.0738559789045</v>
      </c>
      <c r="CE232" s="4" t="n">
        <v>28.915064969504</v>
      </c>
      <c r="CF232" s="4" t="n">
        <v>37.5397182197276</v>
      </c>
      <c r="CG232" s="4" t="n">
        <v>46.1199159119974</v>
      </c>
      <c r="CH232" s="4" t="n">
        <v>54.6239507608316</v>
      </c>
      <c r="CI232" s="4" t="n">
        <v>63.0414883274333</v>
      </c>
      <c r="CJ232" s="4" t="n">
        <v>71.38972140936841</v>
      </c>
      <c r="CK232" s="4" t="n">
        <v>79.7480758078231</v>
      </c>
      <c r="CL232" s="4" t="n">
        <v>87.8298312261073</v>
      </c>
      <c r="CM232" s="4" t="n">
        <v>95.4203869659289</v>
      </c>
      <c r="CN232" s="4" t="n">
        <v>102.352561921234</v>
      </c>
      <c r="CO232" s="4" t="n">
        <v>108.510862107723</v>
      </c>
      <c r="CP232" s="4" t="n">
        <v>113.835946431056</v>
      </c>
      <c r="CQ232" s="4" t="n">
        <v>118.334895320301</v>
      </c>
      <c r="CR232" s="4" t="n">
        <v>122.046747577242</v>
      </c>
      <c r="CS232" s="4" t="n">
        <v>125.009660904331</v>
      </c>
      <c r="CT232" s="4" t="n">
        <v>127.265557134882</v>
      </c>
      <c r="CU232" s="4" t="n">
        <v>128.860105999029</v>
      </c>
      <c r="CV232" s="4" t="n">
        <v>129.872037022939</v>
      </c>
      <c r="CW232" s="4" t="n">
        <v>130.281686999532</v>
      </c>
      <c r="CX232" s="4" t="n">
        <v>130.168498407239</v>
      </c>
      <c r="CY232" s="4" t="n">
        <v>129.736622315165</v>
      </c>
      <c r="CZ232" s="4" t="n">
        <v>128.550100638942</v>
      </c>
      <c r="DA232" s="4" t="n">
        <v>127.440143409108</v>
      </c>
      <c r="DB232" s="4" t="n">
        <v>125.362776337166</v>
      </c>
      <c r="DC232" s="4" t="n">
        <v>123.739609304744</v>
      </c>
      <c r="DD232" s="4" t="n">
        <v>121.953994204928</v>
      </c>
      <c r="DE232" s="4" t="n">
        <v>119.019803045517</v>
      </c>
      <c r="DF232" s="4" t="n">
        <v>116.922992433357</v>
      </c>
      <c r="DG232" s="4" t="n">
        <v>113.612390760134</v>
      </c>
      <c r="DH232" s="4" t="n">
        <v>111.318408229021</v>
      </c>
      <c r="DI232" s="4" t="n">
        <v>108.971213696165</v>
      </c>
      <c r="DJ232" s="4" t="n">
        <v>105.376459215278</v>
      </c>
      <c r="DK232" s="4" t="n">
        <v>102.945089755055</v>
      </c>
      <c r="DL232" s="4" t="n">
        <v>99.26549715541481</v>
      </c>
      <c r="DM232" s="4" t="n">
        <v>96.79953715585761</v>
      </c>
      <c r="DN232" s="4" t="n">
        <v>94.3284731285067</v>
      </c>
      <c r="DO232" s="4" t="n">
        <v>90.6186387388753</v>
      </c>
      <c r="DP232" s="4" t="n">
        <v>88.14568148950779</v>
      </c>
      <c r="DQ232" s="4" t="n">
        <v>84.43768329699989</v>
      </c>
      <c r="DR232" s="4" t="n">
        <v>81.9663588281623</v>
      </c>
      <c r="DS232" s="4" t="n">
        <v>26.362257942038</v>
      </c>
      <c r="DT232" s="4" t="n">
        <v>35.5051071367977</v>
      </c>
      <c r="DU232" s="4" t="n">
        <v>44.6731717378254</v>
      </c>
      <c r="DV232" s="4" t="n">
        <v>53.905876438762</v>
      </c>
      <c r="DW232" s="4" t="n">
        <v>63.2657205349258</v>
      </c>
      <c r="DX232" s="4" t="n">
        <v>72.8456035714073</v>
      </c>
      <c r="DY232" s="4" t="n">
        <v>82.8080506816172</v>
      </c>
      <c r="DZ232" s="4" t="n">
        <v>92.9053729340629</v>
      </c>
      <c r="EA232" s="4" t="n">
        <v>102.970881602106</v>
      </c>
      <c r="EB232" s="4" t="n">
        <v>112.891096130722</v>
      </c>
      <c r="EC232" s="4" t="n">
        <v>122.610153092256</v>
      </c>
      <c r="ED232" s="4" t="n">
        <v>132.167918376749</v>
      </c>
      <c r="EE232" s="4" t="n">
        <v>141.196603742404</v>
      </c>
      <c r="EF232" s="4" t="n">
        <v>149.431141428271</v>
      </c>
      <c r="EG232" s="4" t="n">
        <v>156.678204332971</v>
      </c>
      <c r="EH232" s="4" t="n">
        <v>162.81934814457</v>
      </c>
      <c r="EI232" s="4" t="n">
        <v>167.814648698124</v>
      </c>
      <c r="EJ232" s="4" t="n">
        <v>171.863701279202</v>
      </c>
      <c r="EK232" s="4" t="n">
        <v>175.068320848691</v>
      </c>
      <c r="EL232" s="4" t="n">
        <v>176.588971660767</v>
      </c>
      <c r="EM232" s="4" t="n">
        <v>177.599432842411</v>
      </c>
      <c r="EN232" s="4" t="n">
        <v>178.141321586457</v>
      </c>
      <c r="EO232" s="4" t="n">
        <v>177.923762635217</v>
      </c>
      <c r="EP232" s="4" t="n">
        <v>176.844129206779</v>
      </c>
      <c r="EQ232" s="4" t="n">
        <v>175.684527320861</v>
      </c>
      <c r="ER232" s="4" t="n">
        <v>174.218746611764</v>
      </c>
      <c r="ES232" s="4" t="n">
        <v>171.521838998902</v>
      </c>
      <c r="ET232" s="4" t="n">
        <v>169.436314582033</v>
      </c>
      <c r="EU232" s="4" t="n">
        <v>165.942776874488</v>
      </c>
      <c r="EV232" s="4" t="n">
        <v>163.404055799779</v>
      </c>
      <c r="EW232" s="4" t="n">
        <v>160.721998579612</v>
      </c>
      <c r="EX232" s="4" t="n">
        <v>156.471897616906</v>
      </c>
      <c r="EY232" s="4" t="n">
        <v>153.513739236459</v>
      </c>
      <c r="EZ232" s="4" t="n">
        <v>148.93115389795</v>
      </c>
      <c r="FA232" s="4" t="n">
        <v>145.800949455352</v>
      </c>
      <c r="FB232" s="4" t="n">
        <v>142.626061503961</v>
      </c>
      <c r="FC232" s="4" t="n">
        <v>137.804742164481</v>
      </c>
      <c r="FD232" s="4" t="n">
        <v>134.565269090834</v>
      </c>
      <c r="FE232" s="4" t="n">
        <v>129.687223852041</v>
      </c>
      <c r="FF232" s="4" t="n">
        <v>126.431306548785</v>
      </c>
      <c r="FG232" s="4" t="n">
        <v>25.3863963226229</v>
      </c>
      <c r="FH232" s="4" t="n">
        <v>34.2105864568356</v>
      </c>
      <c r="FI232" s="4" t="n">
        <v>43.0918792820783</v>
      </c>
      <c r="FJ232" s="4" t="n">
        <v>52.1022280576851</v>
      </c>
      <c r="FK232" s="4" t="n">
        <v>61.3384453421331</v>
      </c>
      <c r="FL232" s="4" t="n">
        <v>70.93095831324121</v>
      </c>
      <c r="FM232" s="4" t="n">
        <v>81.0794085531961</v>
      </c>
      <c r="FN232" s="4" t="n">
        <v>91.6504298482277</v>
      </c>
      <c r="FO232" s="4" t="n">
        <v>102.594388302324</v>
      </c>
      <c r="FP232" s="4" t="n">
        <v>113.924374828699</v>
      </c>
      <c r="FQ232" s="4" t="n">
        <v>125.722320262173</v>
      </c>
      <c r="FR232" s="4" t="n">
        <v>138.185735539858</v>
      </c>
      <c r="FS232" s="4" t="n">
        <v>151.021018782059</v>
      </c>
      <c r="FT232" s="4" t="n">
        <v>164.059592668127</v>
      </c>
      <c r="FU232" s="4" t="n">
        <v>177.220519558603</v>
      </c>
      <c r="FV232" s="4" t="n">
        <v>190.513694154556</v>
      </c>
      <c r="FW232" s="4" t="n">
        <v>204.108790412199</v>
      </c>
      <c r="FX232" s="4" t="n">
        <v>217.919395314675</v>
      </c>
      <c r="FY232" s="4" t="n">
        <v>232.030220817745</v>
      </c>
      <c r="FZ232" s="4" t="n">
        <v>240.868950377569</v>
      </c>
      <c r="GA232" s="4" t="n">
        <v>248.965136360626</v>
      </c>
      <c r="GB232" s="4" t="n">
        <v>258.806229431932</v>
      </c>
      <c r="GC232" s="4" t="n">
        <v>263.727610832993</v>
      </c>
      <c r="GD232" s="4" t="n">
        <v>268.617712031555</v>
      </c>
      <c r="GE232" s="4" t="n">
        <v>270.284724538499</v>
      </c>
      <c r="GF232" s="4" t="n">
        <v>270.806432352808</v>
      </c>
      <c r="GG232" s="4" t="n">
        <v>269.741794014609</v>
      </c>
      <c r="GH232" s="4" t="n">
        <v>267.985057505647</v>
      </c>
      <c r="GI232" s="4" t="n">
        <v>264.071075814092</v>
      </c>
      <c r="GJ232" s="4" t="n">
        <v>260.763953601711</v>
      </c>
      <c r="GK232" s="4" t="n">
        <v>257.010922375475</v>
      </c>
      <c r="GL232" s="4" t="n">
        <v>250.731473636795</v>
      </c>
      <c r="GM232" s="4" t="n">
        <v>246.221256658826</v>
      </c>
      <c r="GN232" s="4" t="n">
        <v>239.129422483851</v>
      </c>
      <c r="GO232" s="4" t="n">
        <v>234.260361907258</v>
      </c>
      <c r="GP232" s="4" t="n">
        <v>229.327482104636</v>
      </c>
      <c r="GQ232" s="4" t="n">
        <v>221.874749691469</v>
      </c>
      <c r="GR232" s="4" t="n">
        <v>216.899165918612</v>
      </c>
      <c r="GS232" s="4" t="n">
        <v>209.445671409442</v>
      </c>
      <c r="GT232" s="4" t="n">
        <v>204.48273140811</v>
      </c>
    </row>
    <row r="233">
      <c r="A233" s="3" t="n">
        <v>6000</v>
      </c>
      <c r="B233" s="3" t="n">
        <v>250</v>
      </c>
      <c r="C233" s="3" t="n">
        <v>23.3969390495624</v>
      </c>
      <c r="D233" s="3" t="n">
        <v>23.4123360900768</v>
      </c>
      <c r="E233" s="3" t="n">
        <v>23.4278250664161</v>
      </c>
      <c r="F233" s="3" t="n">
        <v>23.4402209217417</v>
      </c>
      <c r="G233" s="3" t="n">
        <v>23.4386156593734</v>
      </c>
      <c r="H233" s="3" t="n">
        <v>23.4125963889092</v>
      </c>
      <c r="I233" s="3" t="n">
        <v>23.3536330782756</v>
      </c>
      <c r="J233" s="3" t="n">
        <v>23.2553187711688</v>
      </c>
      <c r="K233" s="3" t="n">
        <v>23.1133950532799</v>
      </c>
      <c r="L233" s="3" t="n">
        <v>22.9256006136239</v>
      </c>
      <c r="M233" s="3" t="n">
        <v>22.6914316871692</v>
      </c>
      <c r="N233" s="3" t="n">
        <v>22.4118645601169</v>
      </c>
      <c r="O233" s="3" t="n">
        <v>22.089070612262</v>
      </c>
      <c r="P233" s="3" t="n">
        <v>21.7261414655868</v>
      </c>
      <c r="Q233" s="3" t="n">
        <v>21.3268358497355</v>
      </c>
      <c r="R233" s="3" t="n">
        <v>20.8953535240666</v>
      </c>
      <c r="S233" s="3" t="n">
        <v>20.4361393459799</v>
      </c>
      <c r="T233" s="3" t="n">
        <v>19.9318298414985</v>
      </c>
      <c r="U233" s="3" t="n">
        <v>19.3523705267776</v>
      </c>
      <c r="V233" s="3" t="n">
        <v>18.9369656841176</v>
      </c>
      <c r="W233" s="3" t="n">
        <v>18.4992155549047</v>
      </c>
      <c r="X233" s="3" t="n">
        <v>17.8338273650546</v>
      </c>
      <c r="Y233" s="3" t="n">
        <v>17.3872731223056</v>
      </c>
      <c r="Z233" s="3" t="n">
        <v>16.7173652992913</v>
      </c>
      <c r="AA233" s="3" t="n">
        <v>16.2729111174328</v>
      </c>
      <c r="AB233" s="3" t="n">
        <v>15.8316877393185</v>
      </c>
      <c r="AC233" s="3" t="n">
        <v>15.1782212382351</v>
      </c>
      <c r="AD233" s="3" t="n">
        <v>14.7493904936234</v>
      </c>
      <c r="AE233" s="3" t="n">
        <v>14.1179153505144</v>
      </c>
      <c r="AF233" s="3" t="n">
        <v>13.7053651220615</v>
      </c>
      <c r="AG233" s="4" t="n">
        <v>13.2998094979153</v>
      </c>
      <c r="AH233" s="4" t="n">
        <v>12.7046147202589</v>
      </c>
      <c r="AI233" s="4" t="n">
        <v>12.3163395491827</v>
      </c>
      <c r="AJ233" s="4" t="n">
        <v>11.7458410099934</v>
      </c>
      <c r="AK233" s="4" t="n">
        <v>11.3726922190097</v>
      </c>
      <c r="AL233" s="4" t="n">
        <v>11.0045152597642</v>
      </c>
      <c r="AM233" s="4" t="n">
        <v>10.4598141822633</v>
      </c>
      <c r="AN233" s="4" t="n">
        <v>10.1004128012755</v>
      </c>
      <c r="AO233" s="4" t="n">
        <v>9.56449959833993</v>
      </c>
      <c r="AP233" s="4" t="n">
        <v>9.20803997854164</v>
      </c>
      <c r="AQ233" s="4" t="n">
        <v>28.150738236939</v>
      </c>
      <c r="AR233" s="4" t="n">
        <v>33.7386300484425</v>
      </c>
      <c r="AS233" s="4" t="n">
        <v>39.1976920825433</v>
      </c>
      <c r="AT233" s="4" t="n">
        <v>44.4095447989231</v>
      </c>
      <c r="AU233" s="4" t="n">
        <v>49.273820902779</v>
      </c>
      <c r="AV233" s="4" t="n">
        <v>53.7137419029704</v>
      </c>
      <c r="AW233" s="4" t="n">
        <v>57.6816517930025</v>
      </c>
      <c r="AX233" s="4" t="n">
        <v>61.1683300474563</v>
      </c>
      <c r="AY233" s="4" t="n">
        <v>64.18233811977341</v>
      </c>
      <c r="AZ233" s="4" t="n">
        <v>66.7306288239193</v>
      </c>
      <c r="BA233" s="4" t="n">
        <v>68.8238759364459</v>
      </c>
      <c r="BB233" s="4" t="n">
        <v>70.4773547767295</v>
      </c>
      <c r="BC233" s="4" t="n">
        <v>71.7108989754479</v>
      </c>
      <c r="BD233" s="4" t="n">
        <v>72.5486499725988</v>
      </c>
      <c r="BE233" s="4" t="n">
        <v>73.0184743227726</v>
      </c>
      <c r="BF233" s="4" t="n">
        <v>73.15124016131691</v>
      </c>
      <c r="BG233" s="4" t="n">
        <v>72.9798813724741</v>
      </c>
      <c r="BH233" s="4" t="n">
        <v>72.51254283086919</v>
      </c>
      <c r="BI233" s="4" t="n">
        <v>71.7000780692274</v>
      </c>
      <c r="BJ233" s="4" t="n">
        <v>70.9737703932236</v>
      </c>
      <c r="BK233" s="4" t="n">
        <v>70.10166012063991</v>
      </c>
      <c r="BL233" s="4" t="n">
        <v>68.6017835642202</v>
      </c>
      <c r="BM233" s="4" t="n">
        <v>67.4961912996164</v>
      </c>
      <c r="BN233" s="4" t="n">
        <v>65.7135262971445</v>
      </c>
      <c r="BO233" s="4" t="n">
        <v>64.4599778613421</v>
      </c>
      <c r="BP233" s="4" t="n">
        <v>63.1669386060771</v>
      </c>
      <c r="BQ233" s="4" t="n">
        <v>61.1736755555822</v>
      </c>
      <c r="BR233" s="4" t="n">
        <v>59.8207000491707</v>
      </c>
      <c r="BS233" s="4" t="n">
        <v>57.7716155785146</v>
      </c>
      <c r="BT233" s="4" t="n">
        <v>56.4002674351234</v>
      </c>
      <c r="BU233" s="4" t="n">
        <v>55.0296511694187</v>
      </c>
      <c r="BV233" s="4" t="n">
        <v>52.9819606235421</v>
      </c>
      <c r="BW233" s="4" t="n">
        <v>51.6255407987277</v>
      </c>
      <c r="BX233" s="4" t="n">
        <v>49.6071182433122</v>
      </c>
      <c r="BY233" s="4" t="n">
        <v>48.2728855116961</v>
      </c>
      <c r="BZ233" s="4" t="n">
        <v>46.9474098679293</v>
      </c>
      <c r="CA233" s="4" t="n">
        <v>44.973496632097</v>
      </c>
      <c r="CB233" s="4" t="n">
        <v>43.6649807848022</v>
      </c>
      <c r="CC233" s="4" t="n">
        <v>41.7086761102528</v>
      </c>
      <c r="CD233" s="4" t="n">
        <v>40.4061102034834</v>
      </c>
      <c r="CE233" s="4" t="n">
        <v>25.3703896876496</v>
      </c>
      <c r="CF233" s="4" t="n">
        <v>33.5084048942302</v>
      </c>
      <c r="CG233" s="4" t="n">
        <v>41.5997837426474</v>
      </c>
      <c r="CH233" s="4" t="n">
        <v>49.611170084545</v>
      </c>
      <c r="CI233" s="4" t="n">
        <v>57.5309096932829</v>
      </c>
      <c r="CJ233" s="4" t="n">
        <v>65.37504934266001</v>
      </c>
      <c r="CK233" s="4" t="n">
        <v>73.22094248594171</v>
      </c>
      <c r="CL233" s="4" t="n">
        <v>80.7928587575054</v>
      </c>
      <c r="CM233" s="4" t="n">
        <v>87.88587933614031</v>
      </c>
      <c r="CN233" s="4" t="n">
        <v>94.341940763685</v>
      </c>
      <c r="CO233" s="4" t="n">
        <v>100.05395465212</v>
      </c>
      <c r="CP233" s="4" t="n">
        <v>104.970186994099</v>
      </c>
      <c r="CQ233" s="4" t="n">
        <v>109.104533094171</v>
      </c>
      <c r="CR233" s="4" t="n">
        <v>112.502061799784</v>
      </c>
      <c r="CS233" s="4" t="n">
        <v>115.205420045013</v>
      </c>
      <c r="CT233" s="4" t="n">
        <v>117.259319082715</v>
      </c>
      <c r="CU233" s="4" t="n">
        <v>118.710533377984</v>
      </c>
      <c r="CV233" s="4" t="n">
        <v>119.63488629921</v>
      </c>
      <c r="CW233" s="4" t="n">
        <v>120.018975923589</v>
      </c>
      <c r="CX233" s="4" t="n">
        <v>119.929623866895</v>
      </c>
      <c r="CY233" s="4" t="n">
        <v>119.555983435974</v>
      </c>
      <c r="CZ233" s="4" t="n">
        <v>118.514572657061</v>
      </c>
      <c r="DA233" s="4" t="n">
        <v>117.535494382563</v>
      </c>
      <c r="DB233" s="4" t="n">
        <v>115.698132610632</v>
      </c>
      <c r="DC233" s="4" t="n">
        <v>114.259733611863</v>
      </c>
      <c r="DD233" s="4" t="n">
        <v>112.675380335649</v>
      </c>
      <c r="DE233" s="4" t="n">
        <v>110.068396018108</v>
      </c>
      <c r="DF233" s="4" t="n">
        <v>108.203182917607</v>
      </c>
      <c r="DG233" s="4" t="n">
        <v>105.25496858184</v>
      </c>
      <c r="DH233" s="4" t="n">
        <v>103.209934643268</v>
      </c>
      <c r="DI233" s="4" t="n">
        <v>101.115753166631</v>
      </c>
      <c r="DJ233" s="4" t="n">
        <v>97.90532297751609</v>
      </c>
      <c r="DK233" s="4" t="n">
        <v>95.7318478757699</v>
      </c>
      <c r="DL233" s="4" t="n">
        <v>92.4396486936415</v>
      </c>
      <c r="DM233" s="4" t="n">
        <v>90.2315327806979</v>
      </c>
      <c r="DN233" s="4" t="n">
        <v>88.0175917190267</v>
      </c>
      <c r="DO233" s="4" t="n">
        <v>84.6918234124618</v>
      </c>
      <c r="DP233" s="4" t="n">
        <v>82.47389280504579</v>
      </c>
      <c r="DQ233" s="4" t="n">
        <v>79.1473749689471</v>
      </c>
      <c r="DR233" s="4" t="n">
        <v>76.93006242550079</v>
      </c>
      <c r="DS233" s="4" t="n">
        <v>22.924900549939</v>
      </c>
      <c r="DT233" s="4" t="n">
        <v>31.5933889868662</v>
      </c>
      <c r="DU233" s="4" t="n">
        <v>40.2817009037218</v>
      </c>
      <c r="DV233" s="4" t="n">
        <v>49.0244472107648</v>
      </c>
      <c r="DW233" s="4" t="n">
        <v>57.8798609167571</v>
      </c>
      <c r="DX233" s="4" t="n">
        <v>66.9370771223053</v>
      </c>
      <c r="DY233" s="4" t="n">
        <v>76.354591139885</v>
      </c>
      <c r="DZ233" s="4" t="n">
        <v>85.89064957265759</v>
      </c>
      <c r="EA233" s="4" t="n">
        <v>95.3838920471011</v>
      </c>
      <c r="EB233" s="4" t="n">
        <v>104.726013163186</v>
      </c>
      <c r="EC233" s="4" t="n">
        <v>113.86596033259</v>
      </c>
      <c r="ED233" s="4" t="n">
        <v>122.847181304381</v>
      </c>
      <c r="EE233" s="4" t="n">
        <v>131.314387656429</v>
      </c>
      <c r="EF233" s="4" t="n">
        <v>139.013398345321</v>
      </c>
      <c r="EG233" s="4" t="n">
        <v>145.760660078414</v>
      </c>
      <c r="EH233" s="4" t="n">
        <v>151.446273618974</v>
      </c>
      <c r="EI233" s="4" t="n">
        <v>156.037595922923</v>
      </c>
      <c r="EJ233" s="4" t="n">
        <v>159.726367800097</v>
      </c>
      <c r="EK233" s="4" t="n">
        <v>162.61283731199</v>
      </c>
      <c r="EL233" s="4" t="n">
        <v>163.963256079168</v>
      </c>
      <c r="EM233" s="4" t="n">
        <v>164.843035722724</v>
      </c>
      <c r="EN233" s="4" t="n">
        <v>165.275983399693</v>
      </c>
      <c r="EO233" s="4" t="n">
        <v>165.04247115446</v>
      </c>
      <c r="EP233" s="4" t="n">
        <v>164.01976425044</v>
      </c>
      <c r="EQ233" s="4" t="n">
        <v>162.948728892982</v>
      </c>
      <c r="ER233" s="4" t="n">
        <v>161.608853116152</v>
      </c>
      <c r="ES233" s="4" t="n">
        <v>159.164043423733</v>
      </c>
      <c r="ET233" s="4" t="n">
        <v>157.283808149887</v>
      </c>
      <c r="EU233" s="4" t="n">
        <v>154.14498672635</v>
      </c>
      <c r="EV233" s="4" t="n">
        <v>151.868583505953</v>
      </c>
      <c r="EW233" s="4" t="n">
        <v>149.465458996603</v>
      </c>
      <c r="EX233" s="4" t="n">
        <v>145.658067935022</v>
      </c>
      <c r="EY233" s="4" t="n">
        <v>143.007309697086</v>
      </c>
      <c r="EZ233" s="4" t="n">
        <v>138.898613474382</v>
      </c>
      <c r="FA233" s="4" t="n">
        <v>136.090215530998</v>
      </c>
      <c r="FB233" s="4" t="n">
        <v>133.240145128541</v>
      </c>
      <c r="FC233" s="4" t="n">
        <v>128.909344436186</v>
      </c>
      <c r="FD233" s="4" t="n">
        <v>125.997961748171</v>
      </c>
      <c r="FE233" s="4" t="n">
        <v>121.61252366837</v>
      </c>
      <c r="FF233" s="4" t="n">
        <v>118.685034015528</v>
      </c>
      <c r="FG233" s="4" t="n">
        <v>21.9616223723142</v>
      </c>
      <c r="FH233" s="4" t="n">
        <v>30.3528573462449</v>
      </c>
      <c r="FI233" s="4" t="n">
        <v>38.7948997779633</v>
      </c>
      <c r="FJ233" s="4" t="n">
        <v>47.3537089049085</v>
      </c>
      <c r="FK233" s="4" t="n">
        <v>56.1207646118756</v>
      </c>
      <c r="FL233" s="4" t="n">
        <v>65.2219730052413</v>
      </c>
      <c r="FM233" s="4" t="n">
        <v>74.8531773829293</v>
      </c>
      <c r="FN233" s="4" t="n">
        <v>84.8804408484698</v>
      </c>
      <c r="FO233" s="4" t="n">
        <v>95.2542004380612</v>
      </c>
      <c r="FP233" s="4" t="n">
        <v>105.988297560828</v>
      </c>
      <c r="FQ233" s="4" t="n">
        <v>117.165972940464</v>
      </c>
      <c r="FR233" s="4" t="n">
        <v>128.986313640822</v>
      </c>
      <c r="FS233" s="4" t="n">
        <v>141.160234599072</v>
      </c>
      <c r="FT233" s="4" t="n">
        <v>153.52355642882</v>
      </c>
      <c r="FU233" s="4" t="n">
        <v>165.999538239526</v>
      </c>
      <c r="FV233" s="4" t="n">
        <v>178.601831673015</v>
      </c>
      <c r="FW233" s="4" t="n">
        <v>191.50198070476</v>
      </c>
      <c r="FX233" s="4" t="n">
        <v>204.602315704899</v>
      </c>
      <c r="FY233" s="4" t="n">
        <v>217.969469815709</v>
      </c>
      <c r="FZ233" s="4" t="n">
        <v>226.325051108494</v>
      </c>
      <c r="GA233" s="4" t="n">
        <v>233.959107154056</v>
      </c>
      <c r="GB233" s="4" t="n">
        <v>243.193722380404</v>
      </c>
      <c r="GC233" s="4" t="n">
        <v>247.775319099514</v>
      </c>
      <c r="GD233" s="4" t="n">
        <v>252.260658203662</v>
      </c>
      <c r="GE233" s="4" t="n">
        <v>253.730615888278</v>
      </c>
      <c r="GF233" s="4" t="n">
        <v>254.114663761585</v>
      </c>
      <c r="GG233" s="4" t="n">
        <v>252.953632161271</v>
      </c>
      <c r="GH233" s="4" t="n">
        <v>251.203555436965</v>
      </c>
      <c r="GI233" s="4" t="n">
        <v>247.399715644196</v>
      </c>
      <c r="GJ233" s="4" t="n">
        <v>244.227974676915</v>
      </c>
      <c r="GK233" s="4" t="n">
        <v>240.655375587817</v>
      </c>
      <c r="GL233" s="4" t="n">
        <v>234.721629840923</v>
      </c>
      <c r="GM233" s="4" t="n">
        <v>230.48535451117</v>
      </c>
      <c r="GN233" s="4" t="n">
        <v>223.858268063839</v>
      </c>
      <c r="GO233" s="4" t="n">
        <v>219.328428198826</v>
      </c>
      <c r="GP233" s="4" t="n">
        <v>214.753276737668</v>
      </c>
      <c r="GQ233" s="4" t="n">
        <v>207.862910031433</v>
      </c>
      <c r="GR233" s="4" t="n">
        <v>203.273941270314</v>
      </c>
      <c r="GS233" s="4" t="n">
        <v>196.409575885646</v>
      </c>
      <c r="GT233" s="4" t="n">
        <v>191.841479086496</v>
      </c>
    </row>
    <row r="234">
      <c r="A234" s="3" t="n">
        <v>7000</v>
      </c>
      <c r="B234" s="3" t="n">
        <v>250</v>
      </c>
      <c r="C234" s="3" t="n">
        <v>20.1979108601916</v>
      </c>
      <c r="D234" s="3" t="n">
        <v>20.304791423224</v>
      </c>
      <c r="E234" s="3" t="n">
        <v>20.4117968043454</v>
      </c>
      <c r="F234" s="3" t="n">
        <v>20.5158876681757</v>
      </c>
      <c r="G234" s="3" t="n">
        <v>20.6059471416077</v>
      </c>
      <c r="H234" s="3" t="n">
        <v>20.6712568965262</v>
      </c>
      <c r="I234" s="3" t="n">
        <v>20.7030398670981</v>
      </c>
      <c r="J234" s="3" t="n">
        <v>20.6946878953383</v>
      </c>
      <c r="K234" s="3" t="n">
        <v>20.6417853610152</v>
      </c>
      <c r="L234" s="3" t="n">
        <v>20.5419488506712</v>
      </c>
      <c r="M234" s="3" t="n">
        <v>20.3945770220026</v>
      </c>
      <c r="N234" s="3" t="n">
        <v>20.2005632133996</v>
      </c>
      <c r="O234" s="3" t="n">
        <v>19.9620024261039</v>
      </c>
      <c r="P234" s="3" t="n">
        <v>19.6819106604525</v>
      </c>
      <c r="Q234" s="3" t="n">
        <v>19.3639682442719</v>
      </c>
      <c r="R234" s="3" t="n">
        <v>19.0122922514869</v>
      </c>
      <c r="S234" s="3" t="n">
        <v>18.6312407542751</v>
      </c>
      <c r="T234" s="3" t="n">
        <v>18.2067130051167</v>
      </c>
      <c r="U234" s="3" t="n">
        <v>17.7129299169505</v>
      </c>
      <c r="V234" s="3" t="n">
        <v>17.3558007329528</v>
      </c>
      <c r="W234" s="3" t="n">
        <v>16.9771139061498</v>
      </c>
      <c r="X234" s="3" t="n">
        <v>16.397636880046</v>
      </c>
      <c r="Y234" s="3" t="n">
        <v>16.0065162842248</v>
      </c>
      <c r="Z234" s="3" t="n">
        <v>15.4169325209622</v>
      </c>
      <c r="AA234" s="3" t="n">
        <v>15.0241201022375</v>
      </c>
      <c r="AB234" s="3" t="n">
        <v>14.6330057930758</v>
      </c>
      <c r="AC234" s="3" t="n">
        <v>14.0518439388134</v>
      </c>
      <c r="AD234" s="3" t="n">
        <v>13.6693375450744</v>
      </c>
      <c r="AE234" s="3" t="n">
        <v>13.1046118705097</v>
      </c>
      <c r="AF234" s="3" t="n">
        <v>12.7348044905685</v>
      </c>
      <c r="AG234" s="4" t="n">
        <v>12.370655689651</v>
      </c>
      <c r="AH234" s="4" t="n">
        <v>11.8352277897036</v>
      </c>
      <c r="AI234" s="4" t="n">
        <v>11.4853614981449</v>
      </c>
      <c r="AJ234" s="4" t="n">
        <v>10.9705742655142</v>
      </c>
      <c r="AK234" s="4" t="n">
        <v>10.6334641055049</v>
      </c>
      <c r="AL234" s="4" t="n">
        <v>10.3005888503865</v>
      </c>
      <c r="AM234" s="4" t="n">
        <v>9.807750623518469</v>
      </c>
      <c r="AN234" s="4" t="n">
        <v>9.48240006624912</v>
      </c>
      <c r="AO234" s="4" t="n">
        <v>8.99712084509075</v>
      </c>
      <c r="AP234" s="4" t="n">
        <v>8.67430597840757</v>
      </c>
      <c r="AQ234" s="4" t="n">
        <v>24.8088586134071</v>
      </c>
      <c r="AR234" s="4" t="n">
        <v>30.0695394541159</v>
      </c>
      <c r="AS234" s="4" t="n">
        <v>35.2058401424982</v>
      </c>
      <c r="AT234" s="4" t="n">
        <v>40.104110546327</v>
      </c>
      <c r="AU234" s="4" t="n">
        <v>44.6687650461013</v>
      </c>
      <c r="AV234" s="4" t="n">
        <v>48.8277123582964</v>
      </c>
      <c r="AW234" s="4" t="n">
        <v>52.5377779159325</v>
      </c>
      <c r="AX234" s="4" t="n">
        <v>55.7939693004589</v>
      </c>
      <c r="AY234" s="4" t="n">
        <v>58.6087315458665</v>
      </c>
      <c r="AZ234" s="4" t="n">
        <v>60.9918713777164</v>
      </c>
      <c r="BA234" s="4" t="n">
        <v>62.955638680897</v>
      </c>
      <c r="BB234" s="4" t="n">
        <v>64.5156832848344</v>
      </c>
      <c r="BC234" s="4" t="n">
        <v>65.69113507150681</v>
      </c>
      <c r="BD234" s="4" t="n">
        <v>66.5045596471674</v>
      </c>
      <c r="BE234" s="4" t="n">
        <v>66.9815881423627</v>
      </c>
      <c r="BF234" s="4" t="n">
        <v>67.15044174598169</v>
      </c>
      <c r="BG234" s="4" t="n">
        <v>67.04127630535091</v>
      </c>
      <c r="BH234" s="4" t="n">
        <v>66.66361585998651</v>
      </c>
      <c r="BI234" s="4" t="n">
        <v>65.97537380017221</v>
      </c>
      <c r="BJ234" s="4" t="n">
        <v>65.34917718898529</v>
      </c>
      <c r="BK234" s="4" t="n">
        <v>64.59072358046031</v>
      </c>
      <c r="BL234" s="4" t="n">
        <v>63.2767676310969</v>
      </c>
      <c r="BM234" s="4" t="n">
        <v>62.3032740580234</v>
      </c>
      <c r="BN234" s="4" t="n">
        <v>60.727632338689</v>
      </c>
      <c r="BO234" s="4" t="n">
        <v>59.6162632010835</v>
      </c>
      <c r="BP234" s="4" t="n">
        <v>58.4674863591645</v>
      </c>
      <c r="BQ234" s="4" t="n">
        <v>56.6925135777391</v>
      </c>
      <c r="BR234" s="4" t="n">
        <v>55.4851890259986</v>
      </c>
      <c r="BS234" s="4" t="n">
        <v>53.65318579097</v>
      </c>
      <c r="BT234" s="4" t="n">
        <v>52.4249173270064</v>
      </c>
      <c r="BU234" s="4" t="n">
        <v>51.1956449373572</v>
      </c>
      <c r="BV234" s="4" t="n">
        <v>49.3562108295426</v>
      </c>
      <c r="BW234" s="4" t="n">
        <v>48.135948120036</v>
      </c>
      <c r="BX234" s="4" t="n">
        <v>46.3177282074539</v>
      </c>
      <c r="BY234" s="4" t="n">
        <v>45.1144207144582</v>
      </c>
      <c r="BZ234" s="4" t="n">
        <v>43.9180500960945</v>
      </c>
      <c r="CA234" s="4" t="n">
        <v>42.1349571347414</v>
      </c>
      <c r="CB234" s="4" t="n">
        <v>40.9522279394323</v>
      </c>
      <c r="CC234" s="4" t="n">
        <v>39.1833500478056</v>
      </c>
      <c r="CD234" s="4" t="n">
        <v>38.0054107540803</v>
      </c>
      <c r="CE234" s="4" t="n">
        <v>22.2579187237591</v>
      </c>
      <c r="CF234" s="4" t="n">
        <v>29.9793785838189</v>
      </c>
      <c r="CG234" s="4" t="n">
        <v>37.6522486389524</v>
      </c>
      <c r="CH234" s="4" t="n">
        <v>45.241773507163</v>
      </c>
      <c r="CI234" s="4" t="n">
        <v>52.7352620610112</v>
      </c>
      <c r="CJ234" s="4" t="n">
        <v>60.1479162839214</v>
      </c>
      <c r="CK234" s="4" t="n">
        <v>67.5554545802632</v>
      </c>
      <c r="CL234" s="4" t="n">
        <v>74.6917850362677</v>
      </c>
      <c r="CM234" s="4" t="n">
        <v>81.36045106349179</v>
      </c>
      <c r="CN234" s="4" t="n">
        <v>87.4112946948964</v>
      </c>
      <c r="CO234" s="4" t="n">
        <v>92.74443316825921</v>
      </c>
      <c r="CP234" s="4" t="n">
        <v>97.3145566688188</v>
      </c>
      <c r="CQ234" s="4" t="n">
        <v>101.141181877501</v>
      </c>
      <c r="CR234" s="4" t="n">
        <v>104.274491608975</v>
      </c>
      <c r="CS234" s="4" t="n">
        <v>106.760950831856</v>
      </c>
      <c r="CT234" s="4" t="n">
        <v>108.64754248876</v>
      </c>
      <c r="CU234" s="4" t="n">
        <v>109.981791444363</v>
      </c>
      <c r="CV234" s="4" t="n">
        <v>110.837022939859</v>
      </c>
      <c r="CW234" s="4" t="n">
        <v>111.205145337464</v>
      </c>
      <c r="CX234" s="4" t="n">
        <v>111.139748046285</v>
      </c>
      <c r="CY234" s="4" t="n">
        <v>110.818935118305</v>
      </c>
      <c r="CZ234" s="4" t="n">
        <v>109.904505895903</v>
      </c>
      <c r="DA234" s="4" t="n">
        <v>109.037979031825</v>
      </c>
      <c r="DB234" s="4" t="n">
        <v>107.404682982939</v>
      </c>
      <c r="DC234" s="4" t="n">
        <v>106.121991241443</v>
      </c>
      <c r="DD234" s="4" t="n">
        <v>104.706197114241</v>
      </c>
      <c r="DE234" s="4" t="n">
        <v>102.371368940747</v>
      </c>
      <c r="DF234" s="4" t="n">
        <v>100.697599929118</v>
      </c>
      <c r="DG234" s="4" t="n">
        <v>98.04725880325751</v>
      </c>
      <c r="DH234" s="4" t="n">
        <v>96.2057977292784</v>
      </c>
      <c r="DI234" s="4" t="n">
        <v>94.31772267047251</v>
      </c>
      <c r="DJ234" s="4" t="n">
        <v>91.4189939199354</v>
      </c>
      <c r="DK234" s="4" t="n">
        <v>89.4538473552212</v>
      </c>
      <c r="DL234" s="4" t="n">
        <v>86.4734866427796</v>
      </c>
      <c r="DM234" s="4" t="n">
        <v>84.4722882225353</v>
      </c>
      <c r="DN234" s="4" t="n">
        <v>82.4642569530895</v>
      </c>
      <c r="DO234" s="4" t="n">
        <v>79.4454177240125</v>
      </c>
      <c r="DP234" s="4" t="n">
        <v>77.43098185885211</v>
      </c>
      <c r="DQ234" s="4" t="n">
        <v>74.4085940462851</v>
      </c>
      <c r="DR234" s="4" t="n">
        <v>72.3937215938044</v>
      </c>
      <c r="DS234" s="4" t="n">
        <v>19.9182141815164</v>
      </c>
      <c r="DT234" s="4" t="n">
        <v>28.1796162399027</v>
      </c>
      <c r="DU234" s="4" t="n">
        <v>36.4557508019371</v>
      </c>
      <c r="DV234" s="4" t="n">
        <v>44.7768874344672</v>
      </c>
      <c r="DW234" s="4" t="n">
        <v>53.1975074927301</v>
      </c>
      <c r="DX234" s="4" t="n">
        <v>61.8035107599598</v>
      </c>
      <c r="DY234" s="4" t="n">
        <v>70.7499766053086</v>
      </c>
      <c r="DZ234" s="4" t="n">
        <v>79.8003656011674</v>
      </c>
      <c r="EA234" s="4" t="n">
        <v>88.7979858149795</v>
      </c>
      <c r="EB234" s="4" t="n">
        <v>97.6390131466794</v>
      </c>
      <c r="EC234" s="4" t="n">
        <v>106.276479897665</v>
      </c>
      <c r="ED234" s="4" t="n">
        <v>114.756678024241</v>
      </c>
      <c r="EE234" s="4" t="n">
        <v>122.735845345701</v>
      </c>
      <c r="EF234" s="4" t="n">
        <v>129.969725721419</v>
      </c>
      <c r="EG234" s="4" t="n">
        <v>136.283590767036</v>
      </c>
      <c r="EH234" s="4" t="n">
        <v>141.575166250792</v>
      </c>
      <c r="EI234" s="4" t="n">
        <v>145.818213067687</v>
      </c>
      <c r="EJ234" s="4" t="n">
        <v>149.197819812344</v>
      </c>
      <c r="EK234" s="4" t="n">
        <v>151.81304720581</v>
      </c>
      <c r="EL234" s="4" t="n">
        <v>153.019413364429</v>
      </c>
      <c r="EM234" s="4" t="n">
        <v>153.78951640663</v>
      </c>
      <c r="EN234" s="4" t="n">
        <v>154.132604858911</v>
      </c>
      <c r="EO234" s="4" t="n">
        <v>153.887231630507</v>
      </c>
      <c r="EP234" s="4" t="n">
        <v>152.914371727585</v>
      </c>
      <c r="EQ234" s="4" t="n">
        <v>151.91841905342</v>
      </c>
      <c r="ER234" s="4" t="n">
        <v>150.68414070915</v>
      </c>
      <c r="ES234" s="4" t="n">
        <v>148.448801769091</v>
      </c>
      <c r="ET234" s="4" t="n">
        <v>146.7379189853</v>
      </c>
      <c r="EU234" s="4" t="n">
        <v>143.88995228106</v>
      </c>
      <c r="EV234" s="4" t="n">
        <v>141.82750543573</v>
      </c>
      <c r="EW234" s="4" t="n">
        <v>139.650986936273</v>
      </c>
      <c r="EX234" s="4" t="n">
        <v>136.20162802455</v>
      </c>
      <c r="EY234" s="4" t="n">
        <v>133.798475752548</v>
      </c>
      <c r="EZ234" s="4" t="n">
        <v>130.070135128262</v>
      </c>
      <c r="FA234" s="4" t="n">
        <v>127.519227585436</v>
      </c>
      <c r="FB234" s="4" t="n">
        <v>124.928510341244</v>
      </c>
      <c r="FC234" s="4" t="n">
        <v>120.988539953966</v>
      </c>
      <c r="FD234" s="4" t="n">
        <v>118.33816076322</v>
      </c>
      <c r="FE234" s="4" t="n">
        <v>114.34424700584</v>
      </c>
      <c r="FF234" s="4" t="n">
        <v>111.677699618564</v>
      </c>
      <c r="FG234" s="4" t="n">
        <v>18.9689374071459</v>
      </c>
      <c r="FH234" s="4" t="n">
        <v>26.9930742606512</v>
      </c>
      <c r="FI234" s="4" t="n">
        <v>35.0616363772693</v>
      </c>
      <c r="FJ234" s="4" t="n">
        <v>43.2350859351188</v>
      </c>
      <c r="FK234" s="4" t="n">
        <v>51.6001838648756</v>
      </c>
      <c r="FL234" s="4" t="n">
        <v>60.2789664659975</v>
      </c>
      <c r="FM234" s="4" t="n">
        <v>69.4641886966548</v>
      </c>
      <c r="FN234" s="4" t="n">
        <v>79.0210969182926</v>
      </c>
      <c r="FO234" s="4" t="n">
        <v>88.89995263027861</v>
      </c>
      <c r="FP234" s="4" t="n">
        <v>99.115017655415</v>
      </c>
      <c r="FQ234" s="4" t="n">
        <v>109.750417077087</v>
      </c>
      <c r="FR234" s="4" t="n">
        <v>121.006255579201</v>
      </c>
      <c r="FS234" s="4" t="n">
        <v>132.597738456637</v>
      </c>
      <c r="FT234" s="4" t="n">
        <v>144.364731686503</v>
      </c>
      <c r="FU234" s="4" t="n">
        <v>156.23425557401</v>
      </c>
      <c r="FV234" s="4" t="n">
        <v>168.223215227465</v>
      </c>
      <c r="FW234" s="4" t="n">
        <v>180.504528449708</v>
      </c>
      <c r="FX234" s="4" t="n">
        <v>192.971107300549</v>
      </c>
      <c r="FY234" s="4" t="n">
        <v>205.67373116717</v>
      </c>
      <c r="FZ234" s="4" t="n">
        <v>213.597150397712</v>
      </c>
      <c r="GA234" s="4" t="n">
        <v>220.817511894933</v>
      </c>
      <c r="GB234" s="4" t="n">
        <v>229.50846706017</v>
      </c>
      <c r="GC234" s="4" t="n">
        <v>233.784750166751</v>
      </c>
      <c r="GD234" s="4" t="n">
        <v>237.904636764021</v>
      </c>
      <c r="GE234" s="4" t="n">
        <v>239.194837653694</v>
      </c>
      <c r="GF234" s="4" t="n">
        <v>239.450922722172</v>
      </c>
      <c r="GG234" s="4" t="n">
        <v>238.19347769475</v>
      </c>
      <c r="GH234" s="4" t="n">
        <v>236.440442701059</v>
      </c>
      <c r="GI234" s="4" t="n">
        <v>232.718227631033</v>
      </c>
      <c r="GJ234" s="4" t="n">
        <v>229.653778111388</v>
      </c>
      <c r="GK234" s="4" t="n">
        <v>226.226629929724</v>
      </c>
      <c r="GL234" s="4" t="n">
        <v>220.574113566622</v>
      </c>
      <c r="GM234" s="4" t="n">
        <v>216.561511045914</v>
      </c>
      <c r="GN234" s="4" t="n">
        <v>210.314256053295</v>
      </c>
      <c r="GO234" s="4" t="n">
        <v>206.061607763192</v>
      </c>
      <c r="GP234" s="4" t="n">
        <v>201.778612111752</v>
      </c>
      <c r="GQ234" s="4" t="n">
        <v>195.347200504571</v>
      </c>
      <c r="GR234" s="4" t="n">
        <v>191.073568429396</v>
      </c>
      <c r="GS234" s="4" t="n">
        <v>184.689513044808</v>
      </c>
      <c r="GT234" s="4" t="n">
        <v>180.443311118906</v>
      </c>
    </row>
    <row r="235">
      <c r="A235" s="3" t="n">
        <v>8000</v>
      </c>
      <c r="B235" s="3" t="n">
        <v>250</v>
      </c>
      <c r="C235" s="3" t="n">
        <v>17.682562841865</v>
      </c>
      <c r="D235" s="3" t="n">
        <v>17.8518124841128</v>
      </c>
      <c r="E235" s="3" t="n">
        <v>18.0212246124744</v>
      </c>
      <c r="F235" s="3" t="n">
        <v>18.1879216353273</v>
      </c>
      <c r="G235" s="3" t="n">
        <v>18.3407297217383</v>
      </c>
      <c r="H235" s="3" t="n">
        <v>18.4687823946153</v>
      </c>
      <c r="I235" s="3" t="n">
        <v>18.5631999839315</v>
      </c>
      <c r="J235" s="3" t="n">
        <v>18.617308242337</v>
      </c>
      <c r="K235" s="3" t="n">
        <v>18.6266532215074</v>
      </c>
      <c r="L235" s="3" t="n">
        <v>18.5888297020781</v>
      </c>
      <c r="M235" s="3" t="n">
        <v>18.5032199291561</v>
      </c>
      <c r="N235" s="3" t="n">
        <v>18.3706969043775</v>
      </c>
      <c r="O235" s="3" t="n">
        <v>18.1933245674942</v>
      </c>
      <c r="P235" s="3" t="n">
        <v>17.9740729629831</v>
      </c>
      <c r="Q235" s="3" t="n">
        <v>17.7165598413309</v>
      </c>
      <c r="R235" s="3" t="n">
        <v>17.4248234106451</v>
      </c>
      <c r="S235" s="3" t="n">
        <v>17.103128536865</v>
      </c>
      <c r="T235" s="3" t="n">
        <v>16.7398574629026</v>
      </c>
      <c r="U235" s="3" t="n">
        <v>16.3126113337649</v>
      </c>
      <c r="V235" s="3" t="n">
        <v>16.0011834913081</v>
      </c>
      <c r="W235" s="3" t="n">
        <v>15.6691789935</v>
      </c>
      <c r="X235" s="3" t="n">
        <v>15.158248757349</v>
      </c>
      <c r="Y235" s="3" t="n">
        <v>14.8117568541729</v>
      </c>
      <c r="Z235" s="3" t="n">
        <v>14.2873856417584</v>
      </c>
      <c r="AA235" s="3" t="n">
        <v>13.9368339259891</v>
      </c>
      <c r="AB235" s="3" t="n">
        <v>13.5869713634642</v>
      </c>
      <c r="AC235" s="3" t="n">
        <v>13.0657505070583</v>
      </c>
      <c r="AD235" s="3" t="n">
        <v>12.7219002267003</v>
      </c>
      <c r="AE235" s="3" t="n">
        <v>12.213211624807</v>
      </c>
      <c r="AF235" s="3" t="n">
        <v>11.8794896565388</v>
      </c>
      <c r="AG235" s="4" t="n">
        <v>11.5504429674389</v>
      </c>
      <c r="AH235" s="4" t="n">
        <v>11.0659200475424</v>
      </c>
      <c r="AI235" s="4" t="n">
        <v>10.7489065572097</v>
      </c>
      <c r="AJ235" s="4" t="n">
        <v>10.2819457855808</v>
      </c>
      <c r="AK235" s="4" t="n">
        <v>9.97587062935176</v>
      </c>
      <c r="AL235" s="4" t="n">
        <v>9.673458135696441</v>
      </c>
      <c r="AM235" s="4" t="n">
        <v>9.225462371043159</v>
      </c>
      <c r="AN235" s="4" t="n">
        <v>8.92959456561338</v>
      </c>
      <c r="AO235" s="4" t="n">
        <v>8.488189804160321</v>
      </c>
      <c r="AP235" s="4" t="n">
        <v>8.19453614520501</v>
      </c>
      <c r="AQ235" s="4" t="n">
        <v>22.163323296067</v>
      </c>
      <c r="AR235" s="4" t="n">
        <v>27.1248163311996</v>
      </c>
      <c r="AS235" s="4" t="n">
        <v>31.965904972165</v>
      </c>
      <c r="AT235" s="4" t="n">
        <v>36.5771404449438</v>
      </c>
      <c r="AU235" s="4" t="n">
        <v>40.8671447449567</v>
      </c>
      <c r="AV235" s="4" t="n">
        <v>44.7679132610801</v>
      </c>
      <c r="AW235" s="4" t="n">
        <v>48.2401433314254</v>
      </c>
      <c r="AX235" s="4" t="n">
        <v>51.2824571344011</v>
      </c>
      <c r="AY235" s="4" t="n">
        <v>53.9106390226418</v>
      </c>
      <c r="AZ235" s="4" t="n">
        <v>56.1369963955658</v>
      </c>
      <c r="BA235" s="4" t="n">
        <v>57.975207344896</v>
      </c>
      <c r="BB235" s="4" t="n">
        <v>59.4413275200543</v>
      </c>
      <c r="BC235" s="4" t="n">
        <v>60.5539737112136</v>
      </c>
      <c r="BD235" s="4" t="n">
        <v>61.3343921677975</v>
      </c>
      <c r="BE235" s="4" t="n">
        <v>61.8062992673188</v>
      </c>
      <c r="BF235" s="4" t="n">
        <v>61.9956101755074</v>
      </c>
      <c r="BG235" s="4" t="n">
        <v>61.9300109126596</v>
      </c>
      <c r="BH235" s="4" t="n">
        <v>61.6197847077105</v>
      </c>
      <c r="BI235" s="4" t="n">
        <v>61.0284649156979</v>
      </c>
      <c r="BJ235" s="4" t="n">
        <v>60.4819284499496</v>
      </c>
      <c r="BK235" s="4" t="n">
        <v>59.8149637378826</v>
      </c>
      <c r="BL235" s="4" t="n">
        <v>58.6523162775244</v>
      </c>
      <c r="BM235" s="4" t="n">
        <v>57.78724303259</v>
      </c>
      <c r="BN235" s="4" t="n">
        <v>56.3826751536423</v>
      </c>
      <c r="BO235" s="4" t="n">
        <v>55.389476052283</v>
      </c>
      <c r="BP235" s="4" t="n">
        <v>54.361089415868</v>
      </c>
      <c r="BQ235" s="4" t="n">
        <v>52.7691234958187</v>
      </c>
      <c r="BR235" s="4" t="n">
        <v>51.6844235485674</v>
      </c>
      <c r="BS235" s="4" t="n">
        <v>50.0358944690323</v>
      </c>
      <c r="BT235" s="4" t="n">
        <v>48.928997500748</v>
      </c>
      <c r="BU235" s="4" t="n">
        <v>47.8199537060027</v>
      </c>
      <c r="BV235" s="4" t="n">
        <v>46.1582338753976</v>
      </c>
      <c r="BW235" s="4" t="n">
        <v>45.0545065884176</v>
      </c>
      <c r="BX235" s="4" t="n">
        <v>43.4080952776922</v>
      </c>
      <c r="BY235" s="4" t="n">
        <v>42.3174097794737</v>
      </c>
      <c r="BZ235" s="4" t="n">
        <v>41.2322733046108</v>
      </c>
      <c r="CA235" s="4" t="n">
        <v>39.6138498273587</v>
      </c>
      <c r="CB235" s="4" t="n">
        <v>38.5397955264846</v>
      </c>
      <c r="CC235" s="4" t="n">
        <v>36.9329535712051</v>
      </c>
      <c r="CD235" s="4" t="n">
        <v>35.8627840441968</v>
      </c>
      <c r="CE235" s="4" t="n">
        <v>19.8176804698952</v>
      </c>
      <c r="CF235" s="4" t="n">
        <v>27.1569117512526</v>
      </c>
      <c r="CG235" s="4" t="n">
        <v>34.4458062893417</v>
      </c>
      <c r="CH235" s="4" t="n">
        <v>41.6483469857082</v>
      </c>
      <c r="CI235" s="4" t="n">
        <v>48.7508523517862</v>
      </c>
      <c r="CJ235" s="4" t="n">
        <v>55.767652369384</v>
      </c>
      <c r="CK235" s="4" t="n">
        <v>62.7727958130373</v>
      </c>
      <c r="CL235" s="4" t="n">
        <v>69.5090884027465</v>
      </c>
      <c r="CM235" s="4" t="n">
        <v>75.7878297874735</v>
      </c>
      <c r="CN235" s="4" t="n">
        <v>81.466070412631</v>
      </c>
      <c r="CO235" s="4" t="n">
        <v>86.4504643600863</v>
      </c>
      <c r="CP235" s="4" t="n">
        <v>90.70150160012849</v>
      </c>
      <c r="CQ235" s="4" t="n">
        <v>94.2437745445333</v>
      </c>
      <c r="CR235" s="4" t="n">
        <v>97.1318504250072</v>
      </c>
      <c r="CS235" s="4" t="n">
        <v>99.415420671592</v>
      </c>
      <c r="CT235" s="4" t="n">
        <v>101.143334924244</v>
      </c>
      <c r="CU235" s="4" t="n">
        <v>102.363674729476</v>
      </c>
      <c r="CV235" s="4" t="n">
        <v>103.147044301571</v>
      </c>
      <c r="CW235" s="4" t="n">
        <v>103.489421444808</v>
      </c>
      <c r="CX235" s="4" t="n">
        <v>103.437274642675</v>
      </c>
      <c r="CY235" s="4" t="n">
        <v>103.155197608084</v>
      </c>
      <c r="CZ235" s="4" t="n">
        <v>102.34168098747</v>
      </c>
      <c r="DA235" s="4" t="n">
        <v>101.56748630626</v>
      </c>
      <c r="DB235" s="4" t="n">
        <v>100.104336122309</v>
      </c>
      <c r="DC235" s="4" t="n">
        <v>98.9528120128071</v>
      </c>
      <c r="DD235" s="4" t="n">
        <v>97.6798236704488</v>
      </c>
      <c r="DE235" s="4" t="n">
        <v>95.5768231954135</v>
      </c>
      <c r="DF235" s="4" t="n">
        <v>94.06683236915519</v>
      </c>
      <c r="DG235" s="4" t="n">
        <v>91.6722271430101</v>
      </c>
      <c r="DH235" s="4" t="n">
        <v>90.0060859633835</v>
      </c>
      <c r="DI235" s="4" t="n">
        <v>88.2959111069266</v>
      </c>
      <c r="DJ235" s="4" t="n">
        <v>85.6669158716862</v>
      </c>
      <c r="DK235" s="4" t="n">
        <v>83.8824702224054</v>
      </c>
      <c r="DL235" s="4" t="n">
        <v>81.1731593259901</v>
      </c>
      <c r="DM235" s="4" t="n">
        <v>79.3521472765504</v>
      </c>
      <c r="DN235" s="4" t="n">
        <v>77.52365278557809</v>
      </c>
      <c r="DO235" s="4" t="n">
        <v>74.7727747701843</v>
      </c>
      <c r="DP235" s="4" t="n">
        <v>72.9361666416755</v>
      </c>
      <c r="DQ235" s="4" t="n">
        <v>70.1796935162121</v>
      </c>
      <c r="DR235" s="4" t="n">
        <v>68.3418601550045</v>
      </c>
      <c r="DS235" s="4" t="n">
        <v>17.5737220965243</v>
      </c>
      <c r="DT235" s="4" t="n">
        <v>25.4611406778359</v>
      </c>
      <c r="DU235" s="4" t="n">
        <v>33.3587686105392</v>
      </c>
      <c r="DV235" s="4" t="n">
        <v>41.2929327011676</v>
      </c>
      <c r="DW235" s="4" t="n">
        <v>49.3146564711724</v>
      </c>
      <c r="DX235" s="4" t="n">
        <v>57.5068016266138</v>
      </c>
      <c r="DY235" s="4" t="n">
        <v>66.02117117895359</v>
      </c>
      <c r="DZ235" s="4" t="n">
        <v>74.6261549240694</v>
      </c>
      <c r="EA235" s="4" t="n">
        <v>83.1694236659941</v>
      </c>
      <c r="EB235" s="4" t="n">
        <v>91.55130388890569</v>
      </c>
      <c r="EC235" s="4" t="n">
        <v>99.72857782388689</v>
      </c>
      <c r="ED235" s="4" t="n">
        <v>107.750122365273</v>
      </c>
      <c r="EE235" s="4" t="n">
        <v>115.28262588148</v>
      </c>
      <c r="EF235" s="4" t="n">
        <v>122.090791538485</v>
      </c>
      <c r="EG235" s="4" t="n">
        <v>128.007813625642</v>
      </c>
      <c r="EH235" s="4" t="n">
        <v>132.938214266094</v>
      </c>
      <c r="EI235" s="4" t="n">
        <v>136.861409537219</v>
      </c>
      <c r="EJ235" s="4" t="n">
        <v>139.956067283697</v>
      </c>
      <c r="EK235" s="4" t="n">
        <v>142.31963830809</v>
      </c>
      <c r="EL235" s="4" t="n">
        <v>143.390909465524</v>
      </c>
      <c r="EM235" s="4" t="n">
        <v>144.056438470737</v>
      </c>
      <c r="EN235" s="4" t="n">
        <v>144.309389200165</v>
      </c>
      <c r="EO235" s="4" t="n">
        <v>144.046853106848</v>
      </c>
      <c r="EP235" s="4" t="n">
        <v>143.108708255461</v>
      </c>
      <c r="EQ235" s="4" t="n">
        <v>142.173348601431</v>
      </c>
      <c r="ER235" s="4" t="n">
        <v>141.02702595276</v>
      </c>
      <c r="ES235" s="4" t="n">
        <v>138.969572484612</v>
      </c>
      <c r="ET235" s="4" t="n">
        <v>137.404118950117</v>
      </c>
      <c r="EU235" s="4" t="n">
        <v>134.807783665873</v>
      </c>
      <c r="EV235" s="4" t="n">
        <v>132.93142040981</v>
      </c>
      <c r="EW235" s="4" t="n">
        <v>130.952593009866</v>
      </c>
      <c r="EX235" s="4" t="n">
        <v>127.816497707011</v>
      </c>
      <c r="EY235" s="4" t="n">
        <v>125.630482765362</v>
      </c>
      <c r="EZ235" s="4" t="n">
        <v>122.236291090032</v>
      </c>
      <c r="FA235" s="4" t="n">
        <v>119.911925957186</v>
      </c>
      <c r="FB235" s="4" t="n">
        <v>117.549609893891</v>
      </c>
      <c r="FC235" s="4" t="n">
        <v>113.954155494659</v>
      </c>
      <c r="FD235" s="4" t="n">
        <v>111.534011768007</v>
      </c>
      <c r="FE235" s="4" t="n">
        <v>107.885608962588</v>
      </c>
      <c r="FF235" s="4" t="n">
        <v>105.44937379594</v>
      </c>
      <c r="FG235" s="4" t="n">
        <v>16.6418320721015</v>
      </c>
      <c r="FH235" s="4" t="n">
        <v>24.3277006364402</v>
      </c>
      <c r="FI235" s="4" t="n">
        <v>32.0525147962227</v>
      </c>
      <c r="FJ235" s="4" t="n">
        <v>39.8717063158779</v>
      </c>
      <c r="FK235" s="4" t="n">
        <v>47.8676343033747</v>
      </c>
      <c r="FL235" s="4" t="n">
        <v>56.1586506163312</v>
      </c>
      <c r="FM235" s="4" t="n">
        <v>64.93447258715069</v>
      </c>
      <c r="FN235" s="4" t="n">
        <v>74.0596950936857</v>
      </c>
      <c r="FO235" s="4" t="n">
        <v>83.4844663226484</v>
      </c>
      <c r="FP235" s="4" t="n">
        <v>93.2234613333535</v>
      </c>
      <c r="FQ235" s="4" t="n">
        <v>103.361631534533</v>
      </c>
      <c r="FR235" s="4" t="n">
        <v>114.100028103963</v>
      </c>
      <c r="FS235" s="4" t="n">
        <v>125.157795142487</v>
      </c>
      <c r="FT235" s="4" t="n">
        <v>136.378516169797</v>
      </c>
      <c r="FU235" s="4" t="n">
        <v>147.692667044898</v>
      </c>
      <c r="FV235" s="4" t="n">
        <v>159.12013937137</v>
      </c>
      <c r="FW235" s="4" t="n">
        <v>170.835106087535</v>
      </c>
      <c r="FX235" s="4" t="n">
        <v>182.721952168199</v>
      </c>
      <c r="FY235" s="4" t="n">
        <v>194.817086173069</v>
      </c>
      <c r="FZ235" s="4" t="n">
        <v>202.345712352837</v>
      </c>
      <c r="GA235" s="4" t="n">
        <v>209.188393776075</v>
      </c>
      <c r="GB235" s="4" t="n">
        <v>217.383421759764</v>
      </c>
      <c r="GC235" s="4" t="n">
        <v>221.381390720572</v>
      </c>
      <c r="GD235" s="4" t="n">
        <v>225.168188576753</v>
      </c>
      <c r="GE235" s="4" t="n">
        <v>226.294356894507</v>
      </c>
      <c r="GF235" s="4" t="n">
        <v>226.433206784549</v>
      </c>
      <c r="GG235" s="4" t="n">
        <v>225.086026423391</v>
      </c>
      <c r="GH235" s="4" t="n">
        <v>223.328371066973</v>
      </c>
      <c r="GI235" s="4" t="n">
        <v>219.676612631205</v>
      </c>
      <c r="GJ235" s="4" t="n">
        <v>216.706642693432</v>
      </c>
      <c r="GK235" s="4" t="n">
        <v>213.408246888328</v>
      </c>
      <c r="GL235" s="4" t="n">
        <v>208.005511156765</v>
      </c>
      <c r="GM235" s="4" t="n">
        <v>204.191957071671</v>
      </c>
      <c r="GN235" s="4" t="n">
        <v>198.283120148517</v>
      </c>
      <c r="GO235" s="4" t="n">
        <v>194.277618656912</v>
      </c>
      <c r="GP235" s="4" t="n">
        <v>190.255197356726</v>
      </c>
      <c r="GQ235" s="4" t="n">
        <v>184.233278198162</v>
      </c>
      <c r="GR235" s="4" t="n">
        <v>180.24110113504</v>
      </c>
      <c r="GS235" s="4" t="n">
        <v>174.285913860872</v>
      </c>
      <c r="GT235" s="4" t="n">
        <v>170.327183852292</v>
      </c>
    </row>
    <row r="236">
      <c r="A236" s="3" t="n">
        <v>9000</v>
      </c>
      <c r="B236" s="3" t="n">
        <v>250</v>
      </c>
      <c r="C236" s="3" t="n">
        <v>15.8164981925297</v>
      </c>
      <c r="D236" s="3" t="n">
        <v>16.0220551775545</v>
      </c>
      <c r="E236" s="3" t="n">
        <v>16.2278418654796</v>
      </c>
      <c r="F236" s="3" t="n">
        <v>16.4312064711092</v>
      </c>
      <c r="G236" s="3" t="n">
        <v>16.6210347977069</v>
      </c>
      <c r="H236" s="3" t="n">
        <v>16.7864454717721</v>
      </c>
      <c r="I236" s="3" t="n">
        <v>16.9185860685571</v>
      </c>
      <c r="J236" s="3" t="n">
        <v>17.0108282993525</v>
      </c>
      <c r="K236" s="3" t="n">
        <v>17.0587731157221</v>
      </c>
      <c r="L236" s="3" t="n">
        <v>17.060067175927</v>
      </c>
      <c r="M236" s="3" t="n">
        <v>17.014131106808</v>
      </c>
      <c r="N236" s="3" t="n">
        <v>16.9218549776569</v>
      </c>
      <c r="O236" s="3" t="n">
        <v>16.7852936614796</v>
      </c>
      <c r="P236" s="3" t="n">
        <v>16.6073800328977</v>
      </c>
      <c r="Q236" s="3" t="n">
        <v>16.3916670690467</v>
      </c>
      <c r="R236" s="3" t="n">
        <v>16.142103061072</v>
      </c>
      <c r="S236" s="3" t="n">
        <v>15.86284170037</v>
      </c>
      <c r="T236" s="3" t="n">
        <v>15.5440286515263</v>
      </c>
      <c r="U236" s="3" t="n">
        <v>15.1657935774193</v>
      </c>
      <c r="V236" s="3" t="n">
        <v>14.8884368224563</v>
      </c>
      <c r="W236" s="3" t="n">
        <v>14.5915558132279</v>
      </c>
      <c r="X236" s="3" t="n">
        <v>14.132747565721</v>
      </c>
      <c r="Y236" s="3" t="n">
        <v>13.8205157034971</v>
      </c>
      <c r="Z236" s="3" t="n">
        <v>13.3466278706836</v>
      </c>
      <c r="AA236" s="3" t="n">
        <v>13.029038467907</v>
      </c>
      <c r="AB236" s="3" t="n">
        <v>12.71152350161</v>
      </c>
      <c r="AC236" s="3" t="n">
        <v>12.2375839323169</v>
      </c>
      <c r="AD236" s="3" t="n">
        <v>11.9243855464728</v>
      </c>
      <c r="AE236" s="3" t="n">
        <v>11.460330905224</v>
      </c>
      <c r="AF236" s="3" t="n">
        <v>11.1554644497269</v>
      </c>
      <c r="AG236" s="4" t="n">
        <v>10.8545630873705</v>
      </c>
      <c r="AH236" s="4" t="n">
        <v>10.4109742500879</v>
      </c>
      <c r="AI236" s="4" t="n">
        <v>10.1204428338693</v>
      </c>
      <c r="AJ236" s="4" t="n">
        <v>9.692108456720449</v>
      </c>
      <c r="AK236" s="4" t="n">
        <v>9.41113670732855</v>
      </c>
      <c r="AL236" s="4" t="n">
        <v>9.133387558421109</v>
      </c>
      <c r="AM236" s="4" t="n">
        <v>8.72172713267787</v>
      </c>
      <c r="AN236" s="4" t="n">
        <v>8.449761533862169</v>
      </c>
      <c r="AO236" s="4" t="n">
        <v>8.04393565801981</v>
      </c>
      <c r="AP236" s="4" t="n">
        <v>7.7739314034141</v>
      </c>
      <c r="AQ236" s="4" t="n">
        <v>20.1818466546808</v>
      </c>
      <c r="AR236" s="4" t="n">
        <v>24.8756689092787</v>
      </c>
      <c r="AS236" s="4" t="n">
        <v>29.4526021017806</v>
      </c>
      <c r="AT236" s="4" t="n">
        <v>33.8068927721226</v>
      </c>
      <c r="AU236" s="4" t="n">
        <v>37.8508386352191</v>
      </c>
      <c r="AV236" s="4" t="n">
        <v>41.5199766365457</v>
      </c>
      <c r="AW236" s="4" t="n">
        <v>44.7783302587055</v>
      </c>
      <c r="AX236" s="4" t="n">
        <v>47.6276002733317</v>
      </c>
      <c r="AY236" s="4" t="n">
        <v>50.0863641678804</v>
      </c>
      <c r="AZ236" s="4" t="n">
        <v>52.1690523546718</v>
      </c>
      <c r="BA236" s="4" t="n">
        <v>53.8905777907549</v>
      </c>
      <c r="BB236" s="4" t="n">
        <v>55.26735636081</v>
      </c>
      <c r="BC236" s="4" t="n">
        <v>56.3175612727456</v>
      </c>
      <c r="BD236" s="4" t="n">
        <v>57.0612363766929</v>
      </c>
      <c r="BE236" s="4" t="n">
        <v>57.5203665082808</v>
      </c>
      <c r="BF236" s="4" t="n">
        <v>57.7188396876406</v>
      </c>
      <c r="BG236" s="4" t="n">
        <v>57.6821681986498</v>
      </c>
      <c r="BH236" s="4" t="n">
        <v>57.4208883827341</v>
      </c>
      <c r="BI236" s="4" t="n">
        <v>56.9027959846804</v>
      </c>
      <c r="BJ236" s="4" t="n">
        <v>56.4176232516742</v>
      </c>
      <c r="BK236" s="4" t="n">
        <v>55.821880715552</v>
      </c>
      <c r="BL236" s="4" t="n">
        <v>54.7781166110223</v>
      </c>
      <c r="BM236" s="4" t="n">
        <v>53.998786593429</v>
      </c>
      <c r="BN236" s="4" t="n">
        <v>52.7301486759227</v>
      </c>
      <c r="BO236" s="4" t="n">
        <v>51.8311837299824</v>
      </c>
      <c r="BP236" s="4" t="n">
        <v>50.8990229106685</v>
      </c>
      <c r="BQ236" s="4" t="n">
        <v>49.453676307956</v>
      </c>
      <c r="BR236" s="4" t="n">
        <v>48.4674127672619</v>
      </c>
      <c r="BS236" s="4" t="n">
        <v>46.9664089216837</v>
      </c>
      <c r="BT236" s="4" t="n">
        <v>45.9572418766056</v>
      </c>
      <c r="BU236" s="4" t="n">
        <v>44.9451044641083</v>
      </c>
      <c r="BV236" s="4" t="n">
        <v>43.4267827168002</v>
      </c>
      <c r="BW236" s="4" t="n">
        <v>42.4171786207005</v>
      </c>
      <c r="BX236" s="4" t="n">
        <v>40.9096458426005</v>
      </c>
      <c r="BY236" s="4" t="n">
        <v>39.9100583181829</v>
      </c>
      <c r="BZ236" s="4" t="n">
        <v>38.9149365375379</v>
      </c>
      <c r="CA236" s="4" t="n">
        <v>37.429824558137</v>
      </c>
      <c r="CB236" s="4" t="n">
        <v>36.4437751178946</v>
      </c>
      <c r="CC236" s="4" t="n">
        <v>34.9681691150469</v>
      </c>
      <c r="CD236" s="4" t="n">
        <v>33.9852887301178</v>
      </c>
      <c r="CE236" s="4" t="n">
        <v>18.0173628376158</v>
      </c>
      <c r="CF236" s="4" t="n">
        <v>25.0138033350957</v>
      </c>
      <c r="CG236" s="4" t="n">
        <v>31.9584456250255</v>
      </c>
      <c r="CH236" s="4" t="n">
        <v>38.8142088194921</v>
      </c>
      <c r="CI236" s="4" t="n">
        <v>45.5665663270308</v>
      </c>
      <c r="CJ236" s="4" t="n">
        <v>52.2290776509513</v>
      </c>
      <c r="CK236" s="4" t="n">
        <v>58.8742605734043</v>
      </c>
      <c r="CL236" s="4" t="n">
        <v>65.2529524710995</v>
      </c>
      <c r="CM236" s="4" t="n">
        <v>71.1834093612318</v>
      </c>
      <c r="CN236" s="4" t="n">
        <v>76.5291029952858</v>
      </c>
      <c r="CO236" s="4" t="n">
        <v>81.2024653232086</v>
      </c>
      <c r="CP236" s="4" t="n">
        <v>85.1690682226496</v>
      </c>
      <c r="CQ236" s="4" t="n">
        <v>88.4579281846415</v>
      </c>
      <c r="CR236" s="4" t="n">
        <v>91.12723010190329</v>
      </c>
      <c r="CS236" s="4" t="n">
        <v>93.2292175791269</v>
      </c>
      <c r="CT236" s="4" t="n">
        <v>94.8141096135207</v>
      </c>
      <c r="CU236" s="4" t="n">
        <v>95.93024145148959</v>
      </c>
      <c r="CV236" s="4" t="n">
        <v>96.64540514962469</v>
      </c>
      <c r="CW236" s="4" t="n">
        <v>96.9584857835671</v>
      </c>
      <c r="CX236" s="4" t="n">
        <v>96.9126118766052</v>
      </c>
      <c r="CY236" s="4" t="n">
        <v>96.65842299358469</v>
      </c>
      <c r="CZ236" s="4" t="n">
        <v>95.9232833990974</v>
      </c>
      <c r="DA236" s="4" t="n">
        <v>95.2226339980551</v>
      </c>
      <c r="DB236" s="4" t="n">
        <v>93.896510288923</v>
      </c>
      <c r="DC236" s="4" t="n">
        <v>92.8512597161976</v>
      </c>
      <c r="DD236" s="4" t="n">
        <v>91.69430520788541</v>
      </c>
      <c r="DE236" s="4" t="n">
        <v>89.7800947532639</v>
      </c>
      <c r="DF236" s="4" t="n">
        <v>88.4036675368711</v>
      </c>
      <c r="DG236" s="4" t="n">
        <v>86.2178056403465</v>
      </c>
      <c r="DH236" s="4" t="n">
        <v>84.6948568131957</v>
      </c>
      <c r="DI236" s="4" t="n">
        <v>83.1300337316065</v>
      </c>
      <c r="DJ236" s="4" t="n">
        <v>80.7214980399625</v>
      </c>
      <c r="DK236" s="4" t="n">
        <v>79.0847848488543</v>
      </c>
      <c r="DL236" s="4" t="n">
        <v>76.5971222694784</v>
      </c>
      <c r="DM236" s="4" t="n">
        <v>74.9234845283997</v>
      </c>
      <c r="DN236" s="4" t="n">
        <v>73.2418519407034</v>
      </c>
      <c r="DO236" s="4" t="n">
        <v>70.7101948712553</v>
      </c>
      <c r="DP236" s="4" t="n">
        <v>69.019081660368</v>
      </c>
      <c r="DQ236" s="4" t="n">
        <v>66.48018441469149</v>
      </c>
      <c r="DR236" s="4" t="n">
        <v>64.7872095734575</v>
      </c>
      <c r="DS236" s="4" t="n">
        <v>15.8603404986449</v>
      </c>
      <c r="DT236" s="4" t="n">
        <v>23.4120245046202</v>
      </c>
      <c r="DU236" s="4" t="n">
        <v>30.9699423527281</v>
      </c>
      <c r="DV236" s="4" t="n">
        <v>38.5569600957267</v>
      </c>
      <c r="DW236" s="4" t="n">
        <v>46.221067388871</v>
      </c>
      <c r="DX236" s="4" t="n">
        <v>54.0424511258391</v>
      </c>
      <c r="DY236" s="4" t="n">
        <v>62.1699912527449</v>
      </c>
      <c r="DZ236" s="4" t="n">
        <v>70.3766392443206</v>
      </c>
      <c r="EA236" s="4" t="n">
        <v>78.5140707464177</v>
      </c>
      <c r="EB236" s="4" t="n">
        <v>86.48638141138311</v>
      </c>
      <c r="EC236" s="4" t="n">
        <v>94.2537136329547</v>
      </c>
      <c r="ED236" s="4" t="n">
        <v>101.867208890279</v>
      </c>
      <c r="EE236" s="4" t="n">
        <v>109.002824799804</v>
      </c>
      <c r="EF236" s="4" t="n">
        <v>115.433141143042</v>
      </c>
      <c r="EG236" s="4" t="n">
        <v>120.998240624032</v>
      </c>
      <c r="EH236" s="4" t="n">
        <v>125.608465408506</v>
      </c>
      <c r="EI236" s="4" t="n">
        <v>129.247974249309</v>
      </c>
      <c r="EJ236" s="4" t="n">
        <v>132.089365246977</v>
      </c>
      <c r="EK236" s="4" t="n">
        <v>134.228004340537</v>
      </c>
      <c r="EL236" s="4" t="n">
        <v>135.177360851799</v>
      </c>
      <c r="EM236" s="4" t="n">
        <v>135.747099759903</v>
      </c>
      <c r="EN236" s="4" t="n">
        <v>135.913821924915</v>
      </c>
      <c r="EO236" s="4" t="n">
        <v>135.630726908664</v>
      </c>
      <c r="EP236" s="4" t="n">
        <v>134.713690899106</v>
      </c>
      <c r="EQ236" s="4" t="n">
        <v>133.824548972658</v>
      </c>
      <c r="ER236" s="4" t="n">
        <v>132.747908739235</v>
      </c>
      <c r="ES236" s="4" t="n">
        <v>130.834346327317</v>
      </c>
      <c r="ET236" s="4" t="n">
        <v>129.387772676061</v>
      </c>
      <c r="EU236" s="4" t="n">
        <v>126.998296580534</v>
      </c>
      <c r="EV236" s="4" t="n">
        <v>125.275374903997</v>
      </c>
      <c r="EW236" s="4" t="n">
        <v>123.459764659652</v>
      </c>
      <c r="EX236" s="4" t="n">
        <v>120.582508167526</v>
      </c>
      <c r="EY236" s="4" t="n">
        <v>118.575949679197</v>
      </c>
      <c r="EZ236" s="4" t="n">
        <v>115.457895634819</v>
      </c>
      <c r="FA236" s="4" t="n">
        <v>113.32070010922</v>
      </c>
      <c r="FB236" s="4" t="n">
        <v>111.147046861015</v>
      </c>
      <c r="FC236" s="4" t="n">
        <v>107.836091225244</v>
      </c>
      <c r="FD236" s="4" t="n">
        <v>105.60603242286</v>
      </c>
      <c r="FE236" s="4" t="n">
        <v>102.242848512741</v>
      </c>
      <c r="FF236" s="4" t="n">
        <v>99.9967255961226</v>
      </c>
      <c r="FG236" s="4" t="n">
        <v>14.9452136480671</v>
      </c>
      <c r="FH236" s="4" t="n">
        <v>22.3284135452119</v>
      </c>
      <c r="FI236" s="4" t="n">
        <v>29.7455005091743</v>
      </c>
      <c r="FJ236" s="4" t="n">
        <v>37.247419742388</v>
      </c>
      <c r="FK236" s="4" t="n">
        <v>44.9126160106474</v>
      </c>
      <c r="FL236" s="4" t="n">
        <v>52.8561742253315</v>
      </c>
      <c r="FM236" s="4" t="n">
        <v>61.2651238215629</v>
      </c>
      <c r="FN236" s="4" t="n">
        <v>70.0035080894737</v>
      </c>
      <c r="FO236" s="4" t="n">
        <v>79.0213922663243</v>
      </c>
      <c r="FP236" s="4" t="n">
        <v>88.333818822084</v>
      </c>
      <c r="FQ236" s="4" t="n">
        <v>98.02645147904551</v>
      </c>
      <c r="FR236" s="4" t="n">
        <v>108.30113156889</v>
      </c>
      <c r="FS236" s="4" t="n">
        <v>118.880519354944</v>
      </c>
      <c r="FT236" s="4" t="n">
        <v>129.611477004196</v>
      </c>
      <c r="FU236" s="4" t="n">
        <v>140.427479936071</v>
      </c>
      <c r="FV236" s="4" t="n">
        <v>151.350948263823</v>
      </c>
      <c r="FW236" s="4" t="n">
        <v>162.556928795714</v>
      </c>
      <c r="FX236" s="4" t="n">
        <v>173.922473440411</v>
      </c>
      <c r="FY236" s="4" t="n">
        <v>185.471298161337</v>
      </c>
      <c r="FZ236" s="4" t="n">
        <v>192.644968446688</v>
      </c>
      <c r="GA236" s="4" t="n">
        <v>199.148187744421</v>
      </c>
      <c r="GB236" s="4" t="n">
        <v>206.897649399861</v>
      </c>
      <c r="GC236" s="4" t="n">
        <v>210.645599191142</v>
      </c>
      <c r="GD236" s="4" t="n">
        <v>214.13291909525</v>
      </c>
      <c r="GE236" s="4" t="n">
        <v>215.111142090355</v>
      </c>
      <c r="GF236" s="4" t="n">
        <v>215.14348450304</v>
      </c>
      <c r="GG236" s="4" t="n">
        <v>213.712469687524</v>
      </c>
      <c r="GH236" s="4" t="n">
        <v>211.947423572228</v>
      </c>
      <c r="GI236" s="4" t="n">
        <v>208.35229227218</v>
      </c>
      <c r="GJ236" s="4" t="n">
        <v>205.461487955162</v>
      </c>
      <c r="GK236" s="4" t="n">
        <v>202.272015396008</v>
      </c>
      <c r="GL236" s="4" t="n">
        <v>197.081665231095</v>
      </c>
      <c r="GM236" s="4" t="n">
        <v>193.437724209935</v>
      </c>
      <c r="GN236" s="4" t="n">
        <v>187.817462607176</v>
      </c>
      <c r="GO236" s="4" t="n">
        <v>184.022709592633</v>
      </c>
      <c r="GP236" s="4" t="n">
        <v>180.222418995406</v>
      </c>
      <c r="GQ236" s="4" t="n">
        <v>174.549425872458</v>
      </c>
      <c r="GR236" s="4" t="n">
        <v>170.796999554573</v>
      </c>
      <c r="GS236" s="4" t="n">
        <v>165.207110264753</v>
      </c>
      <c r="GT236" s="4" t="n">
        <v>161.493231204633</v>
      </c>
    </row>
    <row r="237">
      <c r="A237" s="3" t="n">
        <v>10000</v>
      </c>
      <c r="B237" s="3" t="n">
        <v>250</v>
      </c>
      <c r="C237" s="3" t="n">
        <v>14.2885705394239</v>
      </c>
      <c r="D237" s="3" t="n">
        <v>14.5183299728111</v>
      </c>
      <c r="E237" s="3" t="n">
        <v>14.7484063819037</v>
      </c>
      <c r="F237" s="3" t="n">
        <v>14.9763836820714</v>
      </c>
      <c r="G237" s="3" t="n">
        <v>15.1912537775972</v>
      </c>
      <c r="H237" s="3" t="n">
        <v>15.3821696081975</v>
      </c>
      <c r="I237" s="3" t="n">
        <v>15.5403484298433</v>
      </c>
      <c r="J237" s="3" t="n">
        <v>15.6592461930742</v>
      </c>
      <c r="K237" s="3" t="n">
        <v>15.7345503851702</v>
      </c>
      <c r="L237" s="3" t="n">
        <v>15.7639844694253</v>
      </c>
      <c r="M237" s="3" t="n">
        <v>15.7470262728123</v>
      </c>
      <c r="N237" s="3" t="n">
        <v>15.6845965441619</v>
      </c>
      <c r="O237" s="3" t="n">
        <v>15.5787504860221</v>
      </c>
      <c r="P237" s="3" t="n">
        <v>15.4323899360659</v>
      </c>
      <c r="Q237" s="3" t="n">
        <v>15.2490068042052</v>
      </c>
      <c r="R237" s="3" t="n">
        <v>15.0324614292387</v>
      </c>
      <c r="S237" s="3" t="n">
        <v>14.7867970709039</v>
      </c>
      <c r="T237" s="3" t="n">
        <v>14.5035517494775</v>
      </c>
      <c r="U237" s="3" t="n">
        <v>14.1649227607007</v>
      </c>
      <c r="V237" s="3" t="n">
        <v>13.9153221342971</v>
      </c>
      <c r="W237" s="3" t="n">
        <v>13.6472306669757</v>
      </c>
      <c r="X237" s="3" t="n">
        <v>13.2314479923632</v>
      </c>
      <c r="Y237" s="3" t="n">
        <v>12.9476787569019</v>
      </c>
      <c r="Z237" s="3" t="n">
        <v>12.5159722064978</v>
      </c>
      <c r="AA237" s="3" t="n">
        <v>12.2260683970913</v>
      </c>
      <c r="AB237" s="3" t="n">
        <v>11.9358261318327</v>
      </c>
      <c r="AC237" s="3" t="n">
        <v>11.5019233280548</v>
      </c>
      <c r="AD237" s="3" t="n">
        <v>11.2147839723103</v>
      </c>
      <c r="AE237" s="3" t="n">
        <v>10.7888120736754</v>
      </c>
      <c r="AF237" s="3" t="n">
        <v>10.5086473274634</v>
      </c>
      <c r="AG237" s="4" t="n">
        <v>10.2318977721644</v>
      </c>
      <c r="AH237" s="4" t="n">
        <v>9.82353053268514</v>
      </c>
      <c r="AI237" s="4" t="n">
        <v>9.555841240268309</v>
      </c>
      <c r="AJ237" s="4" t="n">
        <v>9.160893947666411</v>
      </c>
      <c r="AK237" s="4" t="n">
        <v>8.901659472658361</v>
      </c>
      <c r="AL237" s="4" t="n">
        <v>8.645291583742329</v>
      </c>
      <c r="AM237" s="4" t="n">
        <v>8.26516674422224</v>
      </c>
      <c r="AN237" s="4" t="n">
        <v>8.01396247188918</v>
      </c>
      <c r="AO237" s="4" t="n">
        <v>7.63905347519853</v>
      </c>
      <c r="AP237" s="4" t="n">
        <v>7.38960290984386</v>
      </c>
      <c r="AQ237" s="4" t="n">
        <v>18.5472140402485</v>
      </c>
      <c r="AR237" s="4" t="n">
        <v>22.9961589741193</v>
      </c>
      <c r="AS237" s="4" t="n">
        <v>27.3314528743342</v>
      </c>
      <c r="AT237" s="4" t="n">
        <v>31.450713973576</v>
      </c>
      <c r="AU237" s="4" t="n">
        <v>35.2695693695527</v>
      </c>
      <c r="AV237" s="4" t="n">
        <v>38.7267403452585</v>
      </c>
      <c r="AW237" s="4" t="n">
        <v>41.7892189195866</v>
      </c>
      <c r="AX237" s="4" t="n">
        <v>44.4614376700163</v>
      </c>
      <c r="AY237" s="4" t="n">
        <v>46.7644013734934</v>
      </c>
      <c r="AZ237" s="4" t="n">
        <v>48.7143538088266</v>
      </c>
      <c r="BA237" s="4" t="n">
        <v>50.3272278260615</v>
      </c>
      <c r="BB237" s="4" t="n">
        <v>51.6196965021978</v>
      </c>
      <c r="BC237" s="4" t="n">
        <v>52.6094830690779</v>
      </c>
      <c r="BD237" s="4" t="n">
        <v>53.3155735686939</v>
      </c>
      <c r="BE237" s="4" t="n">
        <v>53.7584071870506</v>
      </c>
      <c r="BF237" s="4" t="n">
        <v>53.9600336599678</v>
      </c>
      <c r="BG237" s="4" t="n">
        <v>53.9440301304407</v>
      </c>
      <c r="BH237" s="4" t="n">
        <v>53.720927077325</v>
      </c>
      <c r="BI237" s="4" t="n">
        <v>53.2619908361707</v>
      </c>
      <c r="BJ237" s="4" t="n">
        <v>52.8272063542775</v>
      </c>
      <c r="BK237" s="4" t="n">
        <v>52.2904669374878</v>
      </c>
      <c r="BL237" s="4" t="n">
        <v>51.3459711539021</v>
      </c>
      <c r="BM237" s="4" t="n">
        <v>50.6386524104247</v>
      </c>
      <c r="BN237" s="4" t="n">
        <v>49.4846844952608</v>
      </c>
      <c r="BO237" s="4" t="n">
        <v>48.6655081831025</v>
      </c>
      <c r="BP237" s="4" t="n">
        <v>47.8150307116274</v>
      </c>
      <c r="BQ237" s="4" t="n">
        <v>46.4945023291586</v>
      </c>
      <c r="BR237" s="4" t="n">
        <v>45.5922591826552</v>
      </c>
      <c r="BS237" s="4" t="n">
        <v>44.2174833344912</v>
      </c>
      <c r="BT237" s="4" t="n">
        <v>43.2921311777025</v>
      </c>
      <c r="BU237" s="4" t="n">
        <v>42.3632483838343</v>
      </c>
      <c r="BV237" s="4" t="n">
        <v>40.9683788546551</v>
      </c>
      <c r="BW237" s="4" t="n">
        <v>40.0399632061305</v>
      </c>
      <c r="BX237" s="4" t="n">
        <v>38.6524334049564</v>
      </c>
      <c r="BY237" s="4" t="n">
        <v>37.7316847598891</v>
      </c>
      <c r="BZ237" s="4" t="n">
        <v>36.8145466956581</v>
      </c>
      <c r="CA237" s="4" t="n">
        <v>35.4450501316618</v>
      </c>
      <c r="CB237" s="4" t="n">
        <v>34.5353820956218</v>
      </c>
      <c r="CC237" s="4" t="n">
        <v>33.1737275773439</v>
      </c>
      <c r="CD237" s="4" t="n">
        <v>32.2666518611479</v>
      </c>
      <c r="CE237" s="4" t="n">
        <v>16.5454388677821</v>
      </c>
      <c r="CF237" s="4" t="n">
        <v>23.2287695783163</v>
      </c>
      <c r="CG237" s="4" t="n">
        <v>29.8590487204138</v>
      </c>
      <c r="CH237" s="4" t="n">
        <v>36.3982991865845</v>
      </c>
      <c r="CI237" s="4" t="n">
        <v>42.8312796376309</v>
      </c>
      <c r="CJ237" s="4" t="n">
        <v>49.170878783906</v>
      </c>
      <c r="CK237" s="4" t="n">
        <v>55.4882232669581</v>
      </c>
      <c r="CL237" s="4" t="n">
        <v>61.5414349038092</v>
      </c>
      <c r="CM237" s="4" t="n">
        <v>67.155040771123</v>
      </c>
      <c r="CN237" s="4" t="n">
        <v>72.19825950429841</v>
      </c>
      <c r="CO237" s="4" t="n">
        <v>76.5886471420317</v>
      </c>
      <c r="CP237" s="4" t="n">
        <v>80.2962319564178</v>
      </c>
      <c r="CQ237" s="4" t="n">
        <v>83.3538521877683</v>
      </c>
      <c r="CR237" s="4" t="n">
        <v>85.8228140654975</v>
      </c>
      <c r="CS237" s="4" t="n">
        <v>87.7576036040418</v>
      </c>
      <c r="CT237" s="4" t="n">
        <v>89.209648338088</v>
      </c>
      <c r="CU237" s="4" t="n">
        <v>90.22749840069351</v>
      </c>
      <c r="CV237" s="4" t="n">
        <v>90.87618799437151</v>
      </c>
      <c r="CW237" s="4" t="n">
        <v>91.1568168995932</v>
      </c>
      <c r="CX237" s="4" t="n">
        <v>91.11205836826861</v>
      </c>
      <c r="CY237" s="4" t="n">
        <v>90.8780500116694</v>
      </c>
      <c r="CZ237" s="4" t="n">
        <v>90.2057646187682</v>
      </c>
      <c r="DA237" s="4" t="n">
        <v>89.5660323765466</v>
      </c>
      <c r="DB237" s="4" t="n">
        <v>88.35513880687451</v>
      </c>
      <c r="DC237" s="4" t="n">
        <v>87.4000528719656</v>
      </c>
      <c r="DD237" s="4" t="n">
        <v>86.3419841550578</v>
      </c>
      <c r="DE237" s="4" t="n">
        <v>84.5893021432309</v>
      </c>
      <c r="DF237" s="4" t="n">
        <v>83.3274913351438</v>
      </c>
      <c r="DG237" s="4" t="n">
        <v>81.32118113988651</v>
      </c>
      <c r="DH237" s="4" t="n">
        <v>79.92164604646671</v>
      </c>
      <c r="DI237" s="4" t="n">
        <v>78.4822756876024</v>
      </c>
      <c r="DJ237" s="4" t="n">
        <v>76.2643249534034</v>
      </c>
      <c r="DK237" s="4" t="n">
        <v>74.75551309559761</v>
      </c>
      <c r="DL237" s="4" t="n">
        <v>72.4599988241189</v>
      </c>
      <c r="DM237" s="4" t="n">
        <v>70.9142705743284</v>
      </c>
      <c r="DN237" s="4" t="n">
        <v>69.3602051070131</v>
      </c>
      <c r="DO237" s="4" t="n">
        <v>67.0191217802079</v>
      </c>
      <c r="DP237" s="4" t="n">
        <v>65.45456596394961</v>
      </c>
      <c r="DQ237" s="4" t="n">
        <v>63.1049893685291</v>
      </c>
      <c r="DR237" s="4" t="n">
        <v>61.5380773807749</v>
      </c>
      <c r="DS237" s="4" t="n">
        <v>14.467143567255</v>
      </c>
      <c r="DT237" s="4" t="n">
        <v>21.7117274283261</v>
      </c>
      <c r="DU237" s="4" t="n">
        <v>28.9589707083334</v>
      </c>
      <c r="DV237" s="4" t="n">
        <v>36.2286353332358</v>
      </c>
      <c r="DW237" s="4" t="n">
        <v>43.5659874684842</v>
      </c>
      <c r="DX237" s="4" t="n">
        <v>51.0488044985395</v>
      </c>
      <c r="DY237" s="4" t="n">
        <v>58.8233110138755</v>
      </c>
      <c r="DZ237" s="4" t="n">
        <v>66.66664502900289</v>
      </c>
      <c r="EA237" s="4" t="n">
        <v>74.4341313350821</v>
      </c>
      <c r="EB237" s="4" t="n">
        <v>82.03326610684201</v>
      </c>
      <c r="EC237" s="4" t="n">
        <v>89.4271811759356</v>
      </c>
      <c r="ED237" s="4" t="n">
        <v>96.6689562936991</v>
      </c>
      <c r="EE237" s="4" t="n">
        <v>103.443000481755</v>
      </c>
      <c r="EF237" s="4" t="n">
        <v>109.529016439047</v>
      </c>
      <c r="EG237" s="4" t="n">
        <v>114.773258053983</v>
      </c>
      <c r="EH237" s="4" t="n">
        <v>119.091213004868</v>
      </c>
      <c r="EI237" s="4" t="n">
        <v>122.471154423683</v>
      </c>
      <c r="EJ237" s="4" t="n">
        <v>125.079778735668</v>
      </c>
      <c r="EK237" s="4" t="n">
        <v>127.00997092929</v>
      </c>
      <c r="EL237" s="4" t="n">
        <v>127.844985773366</v>
      </c>
      <c r="EM237" s="4" t="n">
        <v>128.323383604066</v>
      </c>
      <c r="EN237" s="4" t="n">
        <v>128.40425382795</v>
      </c>
      <c r="EO237" s="4" t="n">
        <v>128.096869526213</v>
      </c>
      <c r="EP237" s="4" t="n">
        <v>127.18984656554</v>
      </c>
      <c r="EQ237" s="4" t="n">
        <v>126.336178425549</v>
      </c>
      <c r="ER237" s="4" t="n">
        <v>125.316089251868</v>
      </c>
      <c r="ES237" s="4" t="n">
        <v>123.522826182489</v>
      </c>
      <c r="ET237" s="4" t="n">
        <v>122.177217901661</v>
      </c>
      <c r="EU237" s="4" t="n">
        <v>119.965101757413</v>
      </c>
      <c r="EV237" s="4" t="n">
        <v>118.374565923457</v>
      </c>
      <c r="EW237" s="4" t="n">
        <v>116.700270933696</v>
      </c>
      <c r="EX237" s="4" t="n">
        <v>114.047822510464</v>
      </c>
      <c r="EY237" s="4" t="n">
        <v>112.197450151152</v>
      </c>
      <c r="EZ237" s="4" t="n">
        <v>109.320066454351</v>
      </c>
      <c r="FA237" s="4" t="n">
        <v>107.346167366635</v>
      </c>
      <c r="FB237" s="4" t="n">
        <v>105.337211675296</v>
      </c>
      <c r="FC237" s="4" t="n">
        <v>102.274749313736</v>
      </c>
      <c r="FD237" s="4" t="n">
        <v>100.210779026926</v>
      </c>
      <c r="FE237" s="4" t="n">
        <v>97.0968561887524</v>
      </c>
      <c r="FF237" s="4" t="n">
        <v>95.0168896663637</v>
      </c>
      <c r="FG237" s="4" t="n">
        <v>13.5684531137924</v>
      </c>
      <c r="FH237" s="4" t="n">
        <v>20.6749309634441</v>
      </c>
      <c r="FI237" s="4" t="n">
        <v>27.8108205572314</v>
      </c>
      <c r="FJ237" s="4" t="n">
        <v>35.0229602270431</v>
      </c>
      <c r="FK237" s="4" t="n">
        <v>42.3861696305397</v>
      </c>
      <c r="FL237" s="4" t="n">
        <v>50.0124525732122</v>
      </c>
      <c r="FM237" s="4" t="n">
        <v>58.0862397907185</v>
      </c>
      <c r="FN237" s="4" t="n">
        <v>66.4708896182607</v>
      </c>
      <c r="FO237" s="4" t="n">
        <v>75.1161571856907</v>
      </c>
      <c r="FP237" s="4" t="n">
        <v>84.037126720221</v>
      </c>
      <c r="FQ237" s="4" t="n">
        <v>93.3197546331798</v>
      </c>
      <c r="FR237" s="4" t="n">
        <v>103.166149274765</v>
      </c>
      <c r="FS237" s="4" t="n">
        <v>113.302086964197</v>
      </c>
      <c r="FT237" s="4" t="n">
        <v>123.577220041298</v>
      </c>
      <c r="FU237" s="4" t="n">
        <v>133.927471370489</v>
      </c>
      <c r="FV237" s="4" t="n">
        <v>144.377184620016</v>
      </c>
      <c r="FW237" s="4" t="n">
        <v>155.101591979747</v>
      </c>
      <c r="FX237" s="4" t="n">
        <v>165.97130834609</v>
      </c>
      <c r="FY237" s="4" t="n">
        <v>176.997963013563</v>
      </c>
      <c r="FZ237" s="4" t="n">
        <v>183.8309634599</v>
      </c>
      <c r="GA237" s="4" t="n">
        <v>190.007268200076</v>
      </c>
      <c r="GB237" s="4" t="n">
        <v>197.325682074982</v>
      </c>
      <c r="GC237" s="4" t="n">
        <v>200.830522438292</v>
      </c>
      <c r="GD237" s="4" t="n">
        <v>204.024939350324</v>
      </c>
      <c r="GE237" s="4" t="n">
        <v>204.857413446553</v>
      </c>
      <c r="GF237" s="4" t="n">
        <v>204.784176044069</v>
      </c>
      <c r="GG237" s="4" t="n">
        <v>203.268075004291</v>
      </c>
      <c r="GH237" s="4" t="n">
        <v>201.492662308003</v>
      </c>
      <c r="GI237" s="4" t="n">
        <v>197.946197569268</v>
      </c>
      <c r="GJ237" s="4" t="n">
        <v>195.126939370757</v>
      </c>
      <c r="GK237" s="4" t="n">
        <v>192.037014144848</v>
      </c>
      <c r="GL237" s="4" t="n">
        <v>187.042051588692</v>
      </c>
      <c r="GM237" s="4" t="n">
        <v>183.554763728735</v>
      </c>
      <c r="GN237" s="4" t="n">
        <v>178.20178201747</v>
      </c>
      <c r="GO237" s="4" t="n">
        <v>174.602611698808</v>
      </c>
      <c r="GP237" s="4" t="n">
        <v>171.008669237299</v>
      </c>
      <c r="GQ237" s="4" t="n">
        <v>165.660036526519</v>
      </c>
      <c r="GR237" s="4" t="n">
        <v>162.130553609403</v>
      </c>
      <c r="GS237" s="4" t="n">
        <v>156.880346974893</v>
      </c>
      <c r="GT237" s="4" t="n">
        <v>153.394055246902</v>
      </c>
    </row>
    <row r="238">
      <c r="A238" s="3" t="n">
        <v>11000</v>
      </c>
      <c r="B238" s="3" t="n">
        <v>250</v>
      </c>
      <c r="C238" s="3" t="n">
        <v>12.9870520215271</v>
      </c>
      <c r="D238" s="3" t="n">
        <v>13.2355633615816</v>
      </c>
      <c r="E238" s="3" t="n">
        <v>13.484459760834</v>
      </c>
      <c r="F238" s="3" t="n">
        <v>13.7315104281864</v>
      </c>
      <c r="G238" s="3" t="n">
        <v>13.9658153410678</v>
      </c>
      <c r="H238" s="3" t="n">
        <v>14.176580394558</v>
      </c>
      <c r="I238" s="3" t="n">
        <v>14.3551065160549</v>
      </c>
      <c r="J238" s="3" t="n">
        <v>14.4949489654357</v>
      </c>
      <c r="K238" s="3" t="n">
        <v>14.5918950383077</v>
      </c>
      <c r="L238" s="3" t="n">
        <v>14.6437561567042</v>
      </c>
      <c r="M238" s="3" t="n">
        <v>14.6500766628588</v>
      </c>
      <c r="N238" s="3" t="n">
        <v>14.611815996338</v>
      </c>
      <c r="O238" s="3" t="n">
        <v>14.5310369814784</v>
      </c>
      <c r="P238" s="3" t="n">
        <v>14.4106175175687</v>
      </c>
      <c r="Q238" s="3" t="n">
        <v>14.2539957570135</v>
      </c>
      <c r="R238" s="3" t="n">
        <v>14.0649518685839</v>
      </c>
      <c r="S238" s="3" t="n">
        <v>13.8474270517229</v>
      </c>
      <c r="T238" s="3" t="n">
        <v>13.5941230832034</v>
      </c>
      <c r="U238" s="3" t="n">
        <v>13.2889945613846</v>
      </c>
      <c r="V238" s="3" t="n">
        <v>13.0629592832583</v>
      </c>
      <c r="W238" s="3" t="n">
        <v>12.8193786503955</v>
      </c>
      <c r="X238" s="3" t="n">
        <v>12.440341918544</v>
      </c>
      <c r="Y238" s="3" t="n">
        <v>12.1809485178285</v>
      </c>
      <c r="Z238" s="3" t="n">
        <v>11.7854536867191</v>
      </c>
      <c r="AA238" s="3" t="n">
        <v>11.5193683054169</v>
      </c>
      <c r="AB238" s="3" t="n">
        <v>11.2526250533421</v>
      </c>
      <c r="AC238" s="3" t="n">
        <v>10.85327799679</v>
      </c>
      <c r="AD238" s="3" t="n">
        <v>10.5886646959644</v>
      </c>
      <c r="AE238" s="3" t="n">
        <v>10.1956569635082</v>
      </c>
      <c r="AF238" s="3" t="n">
        <v>9.936899903667189</v>
      </c>
      <c r="AG238" s="4" t="n">
        <v>9.681099673750399</v>
      </c>
      <c r="AH238" s="4" t="n">
        <v>9.303313174387769</v>
      </c>
      <c r="AI238" s="4" t="n">
        <v>9.05547311679496</v>
      </c>
      <c r="AJ238" s="4" t="n">
        <v>8.689558981875461</v>
      </c>
      <c r="AK238" s="4" t="n">
        <v>8.449238301425989</v>
      </c>
      <c r="AL238" s="4" t="n">
        <v>8.21148148183396</v>
      </c>
      <c r="AM238" s="4" t="n">
        <v>7.85881618517537</v>
      </c>
      <c r="AN238" s="4" t="n">
        <v>7.62569418957826</v>
      </c>
      <c r="AO238" s="4" t="n">
        <v>7.2777159677699</v>
      </c>
      <c r="AP238" s="4" t="n">
        <v>7.04616989082355</v>
      </c>
      <c r="AQ238" s="4" t="n">
        <v>17.1492912511285</v>
      </c>
      <c r="AR238" s="4" t="n">
        <v>21.3804756179167</v>
      </c>
      <c r="AS238" s="4" t="n">
        <v>25.5009181399568</v>
      </c>
      <c r="AT238" s="4" t="n">
        <v>29.4112665006877</v>
      </c>
      <c r="AU238" s="4" t="n">
        <v>33.0301233285387</v>
      </c>
      <c r="AV238" s="4" t="n">
        <v>36.2990374932013</v>
      </c>
      <c r="AW238" s="4" t="n">
        <v>39.187616721985</v>
      </c>
      <c r="AX238" s="4" t="n">
        <v>41.7026767563874</v>
      </c>
      <c r="AY238" s="4" t="n">
        <v>43.8673497014105</v>
      </c>
      <c r="AZ238" s="4" t="n">
        <v>45.6994689941244</v>
      </c>
      <c r="BA238" s="4" t="n">
        <v>47.2158465103275</v>
      </c>
      <c r="BB238" s="4" t="n">
        <v>48.4333513971738</v>
      </c>
      <c r="BC238" s="4" t="n">
        <v>49.3692836991595</v>
      </c>
      <c r="BD238" s="4" t="n">
        <v>50.0416803727351</v>
      </c>
      <c r="BE238" s="4" t="n">
        <v>50.469614396604</v>
      </c>
      <c r="BF238" s="4" t="n">
        <v>50.6734560083824</v>
      </c>
      <c r="BG238" s="4" t="n">
        <v>50.67501371084</v>
      </c>
      <c r="BH238" s="4" t="n">
        <v>50.484747845063</v>
      </c>
      <c r="BI238" s="4" t="n">
        <v>50.0768854029631</v>
      </c>
      <c r="BJ238" s="4" t="n">
        <v>49.6856597178845</v>
      </c>
      <c r="BK238" s="4" t="n">
        <v>49.199948947711</v>
      </c>
      <c r="BL238" s="4" t="n">
        <v>48.3413222555375</v>
      </c>
      <c r="BM238" s="4" t="n">
        <v>47.6962964621959</v>
      </c>
      <c r="BN238" s="4" t="n">
        <v>46.6415192754898</v>
      </c>
      <c r="BO238" s="4" t="n">
        <v>45.8913583277984</v>
      </c>
      <c r="BP238" s="4" t="n">
        <v>45.1115347321974</v>
      </c>
      <c r="BQ238" s="4" t="n">
        <v>43.8989754251058</v>
      </c>
      <c r="BR238" s="4" t="n">
        <v>43.0694181791465</v>
      </c>
      <c r="BS238" s="4" t="n">
        <v>41.8038605034085</v>
      </c>
      <c r="BT238" s="4" t="n">
        <v>40.9510451703987</v>
      </c>
      <c r="BU238" s="4" t="n">
        <v>40.0942301613913</v>
      </c>
      <c r="BV238" s="4" t="n">
        <v>38.8062579869074</v>
      </c>
      <c r="BW238" s="4" t="n">
        <v>37.9481670277407</v>
      </c>
      <c r="BX238" s="4" t="n">
        <v>36.6646181347539</v>
      </c>
      <c r="BY238" s="4" t="n">
        <v>35.8122046781301</v>
      </c>
      <c r="BZ238" s="4" t="n">
        <v>34.9626766043416</v>
      </c>
      <c r="CA238" s="4" t="n">
        <v>33.6934406152333</v>
      </c>
      <c r="CB238" s="4" t="n">
        <v>32.850022149498</v>
      </c>
      <c r="CC238" s="4" t="n">
        <v>31.5872143562477</v>
      </c>
      <c r="CD238" s="4" t="n">
        <v>30.7458977745361</v>
      </c>
      <c r="CE238" s="4" t="n">
        <v>15.2920131451902</v>
      </c>
      <c r="CF238" s="4" t="n">
        <v>21.6954969186454</v>
      </c>
      <c r="CG238" s="4" t="n">
        <v>28.0448114155026</v>
      </c>
      <c r="CH238" s="4" t="n">
        <v>34.3012072011747</v>
      </c>
      <c r="CI238" s="4" t="n">
        <v>40.4488283837458</v>
      </c>
      <c r="CJ238" s="4" t="n">
        <v>46.4999729523195</v>
      </c>
      <c r="CK238" s="4" t="n">
        <v>52.5244958749099</v>
      </c>
      <c r="CL238" s="4" t="n">
        <v>58.2871540750716</v>
      </c>
      <c r="CM238" s="4" t="n">
        <v>63.6181528754724</v>
      </c>
      <c r="CN238" s="4" t="n">
        <v>68.3918768272797</v>
      </c>
      <c r="CO238" s="4" t="n">
        <v>72.5304452420084</v>
      </c>
      <c r="CP238" s="4" t="n">
        <v>76.007808626989</v>
      </c>
      <c r="CQ238" s="4" t="n">
        <v>78.86011556758611</v>
      </c>
      <c r="CR238" s="4" t="n">
        <v>81.151377732908</v>
      </c>
      <c r="CS238" s="4" t="n">
        <v>82.93805041327209</v>
      </c>
      <c r="CT238" s="4" t="n">
        <v>84.27257427245389</v>
      </c>
      <c r="CU238" s="4" t="n">
        <v>85.2036275799036</v>
      </c>
      <c r="CV238" s="4" t="n">
        <v>85.79376468867309</v>
      </c>
      <c r="CW238" s="4" t="n">
        <v>86.0460345579115</v>
      </c>
      <c r="CX238" s="4" t="n">
        <v>86.0025050597835</v>
      </c>
      <c r="CY238" s="4" t="n">
        <v>85.7865516602412</v>
      </c>
      <c r="CZ238" s="4" t="n">
        <v>85.1700690946286</v>
      </c>
      <c r="DA238" s="4" t="n">
        <v>84.5842561046511</v>
      </c>
      <c r="DB238" s="4" t="n">
        <v>83.4751192700723</v>
      </c>
      <c r="DC238" s="4" t="n">
        <v>82.59950470765121</v>
      </c>
      <c r="DD238" s="4" t="n">
        <v>81.62846132986949</v>
      </c>
      <c r="DE238" s="4" t="n">
        <v>80.01770229366061</v>
      </c>
      <c r="DF238" s="4" t="n">
        <v>78.8564570969266</v>
      </c>
      <c r="DG238" s="4" t="n">
        <v>77.0075091001014</v>
      </c>
      <c r="DH238" s="4" t="n">
        <v>75.7160371712889</v>
      </c>
      <c r="DI238" s="4" t="n">
        <v>74.38645223326731</v>
      </c>
      <c r="DJ238" s="4" t="n">
        <v>72.33519452750591</v>
      </c>
      <c r="DK238" s="4" t="n">
        <v>70.9382067616632</v>
      </c>
      <c r="DL238" s="4" t="n">
        <v>68.8106471343982</v>
      </c>
      <c r="DM238" s="4" t="n">
        <v>67.3767074621579</v>
      </c>
      <c r="DN238" s="4" t="n">
        <v>65.9341257080156</v>
      </c>
      <c r="DO238" s="4" t="n">
        <v>63.7595867292655</v>
      </c>
      <c r="DP238" s="4" t="n">
        <v>62.3056322629274</v>
      </c>
      <c r="DQ238" s="4" t="n">
        <v>60.1215108043805</v>
      </c>
      <c r="DR238" s="4" t="n">
        <v>58.6647717584448</v>
      </c>
      <c r="DS238" s="4" t="n">
        <v>13.2889982701372</v>
      </c>
      <c r="DT238" s="4" t="n">
        <v>20.2582031084567</v>
      </c>
      <c r="DU238" s="4" t="n">
        <v>27.2268150801598</v>
      </c>
      <c r="DV238" s="4" t="n">
        <v>34.2117612998414</v>
      </c>
      <c r="DW238" s="4" t="n">
        <v>41.2558192831337</v>
      </c>
      <c r="DX238" s="4" t="n">
        <v>48.4345567890829</v>
      </c>
      <c r="DY238" s="4" t="n">
        <v>55.8917442183541</v>
      </c>
      <c r="DZ238" s="4" t="n">
        <v>63.4083939006275</v>
      </c>
      <c r="EA238" s="4" t="n">
        <v>70.8431807898134</v>
      </c>
      <c r="EB238" s="4" t="n">
        <v>78.1066902743401</v>
      </c>
      <c r="EC238" s="4" t="n">
        <v>85.1647292861243</v>
      </c>
      <c r="ED238" s="4" t="n">
        <v>92.0720283935306</v>
      </c>
      <c r="EE238" s="4" t="n">
        <v>98.5208853784229</v>
      </c>
      <c r="EF238" s="4" t="n">
        <v>104.297610877625</v>
      </c>
      <c r="EG238" s="4" t="n">
        <v>109.254152631343</v>
      </c>
      <c r="EH238" s="4" t="n">
        <v>113.310713012472</v>
      </c>
      <c r="EI238" s="4" t="n">
        <v>116.459301795493</v>
      </c>
      <c r="EJ238" s="4" t="n">
        <v>118.861445222557</v>
      </c>
      <c r="EK238" s="4" t="n">
        <v>120.608081646741</v>
      </c>
      <c r="EL238" s="4" t="n">
        <v>121.343335476374</v>
      </c>
      <c r="EM238" s="4" t="n">
        <v>121.742934559957</v>
      </c>
      <c r="EN238" s="4" t="n">
        <v>121.751579821366</v>
      </c>
      <c r="EO238" s="4" t="n">
        <v>121.425413953666</v>
      </c>
      <c r="EP238" s="4" t="n">
        <v>120.531249517117</v>
      </c>
      <c r="EQ238" s="4" t="n">
        <v>119.711413845055</v>
      </c>
      <c r="ER238" s="4" t="n">
        <v>118.743534198375</v>
      </c>
      <c r="ES238" s="4" t="n">
        <v>117.059357677848</v>
      </c>
      <c r="ET238" s="4" t="n">
        <v>115.804430743562</v>
      </c>
      <c r="EU238" s="4" t="n">
        <v>113.750695038041</v>
      </c>
      <c r="EV238" s="4" t="n">
        <v>112.277932563525</v>
      </c>
      <c r="EW238" s="4" t="n">
        <v>110.729073237378</v>
      </c>
      <c r="EX238" s="4" t="n">
        <v>108.275710320193</v>
      </c>
      <c r="EY238" s="4" t="n">
        <v>106.563404503178</v>
      </c>
      <c r="EZ238" s="4" t="n">
        <v>103.898482801663</v>
      </c>
      <c r="FA238" s="4" t="n">
        <v>102.068594902237</v>
      </c>
      <c r="FB238" s="4" t="n">
        <v>100.204801850963</v>
      </c>
      <c r="FC238" s="4" t="n">
        <v>97.3612515966576</v>
      </c>
      <c r="FD238" s="4" t="n">
        <v>95.4435545672778</v>
      </c>
      <c r="FE238" s="4" t="n">
        <v>92.5491247829312</v>
      </c>
      <c r="FF238" s="4" t="n">
        <v>90.61546566144391</v>
      </c>
      <c r="FG238" s="4" t="n">
        <v>12.4098921268929</v>
      </c>
      <c r="FH238" s="4" t="n">
        <v>19.2689634260707</v>
      </c>
      <c r="FI238" s="4" t="n">
        <v>26.1533951810751</v>
      </c>
      <c r="FJ238" s="4" t="n">
        <v>33.1062454524665</v>
      </c>
      <c r="FK238" s="4" t="n">
        <v>40.1989926277824</v>
      </c>
      <c r="FL238" s="4" t="n">
        <v>47.5407973834241</v>
      </c>
      <c r="FM238" s="4" t="n">
        <v>55.3136899229389</v>
      </c>
      <c r="FN238" s="4" t="n">
        <v>63.3803677646727</v>
      </c>
      <c r="FO238" s="4" t="n">
        <v>71.69026358771779</v>
      </c>
      <c r="FP238" s="4" t="n">
        <v>80.2584502932099</v>
      </c>
      <c r="FQ238" s="4" t="n">
        <v>89.1710892178577</v>
      </c>
      <c r="FR238" s="4" t="n">
        <v>98.630437353429</v>
      </c>
      <c r="FS238" s="4" t="n">
        <v>108.365293619554</v>
      </c>
      <c r="FT238" s="4" t="n">
        <v>118.227996075969</v>
      </c>
      <c r="FU238" s="4" t="n">
        <v>128.156814644125</v>
      </c>
      <c r="FV238" s="4" t="n">
        <v>138.177932341439</v>
      </c>
      <c r="FW238" s="4" t="n">
        <v>148.466791316585</v>
      </c>
      <c r="FX238" s="4" t="n">
        <v>158.888520675162</v>
      </c>
      <c r="FY238" s="4" t="n">
        <v>169.444253377816</v>
      </c>
      <c r="FZ238" s="4" t="n">
        <v>175.970727866378</v>
      </c>
      <c r="GA238" s="4" t="n">
        <v>181.853621301843</v>
      </c>
      <c r="GB238" s="4" t="n">
        <v>188.786744620137</v>
      </c>
      <c r="GC238" s="4" t="n">
        <v>192.075461089014</v>
      </c>
      <c r="GD238" s="4" t="n">
        <v>195.011409431265</v>
      </c>
      <c r="GE238" s="4" t="n">
        <v>195.716685354708</v>
      </c>
      <c r="GF238" s="4" t="n">
        <v>195.552603819536</v>
      </c>
      <c r="GG238" s="4" t="n">
        <v>193.966317432558</v>
      </c>
      <c r="GH238" s="4" t="n">
        <v>192.185791617556</v>
      </c>
      <c r="GI238" s="4" t="n">
        <v>188.689337673681</v>
      </c>
      <c r="GJ238" s="4" t="n">
        <v>185.938494900422</v>
      </c>
      <c r="GK238" s="4" t="n">
        <v>182.942020411677</v>
      </c>
      <c r="GL238" s="4" t="n">
        <v>178.128249052137</v>
      </c>
      <c r="GM238" s="4" t="n">
        <v>174.785134217286</v>
      </c>
      <c r="GN238" s="4" t="n">
        <v>169.676799541386</v>
      </c>
      <c r="GO238" s="4" t="n">
        <v>166.255877872721</v>
      </c>
      <c r="GP238" s="4" t="n">
        <v>162.849458969012</v>
      </c>
      <c r="GQ238" s="4" t="n">
        <v>157.794719734744</v>
      </c>
      <c r="GR238" s="4" t="n">
        <v>154.466751996618</v>
      </c>
      <c r="GS238" s="4" t="n">
        <v>149.523161852263</v>
      </c>
      <c r="GT238" s="4" t="n">
        <v>146.242213166508</v>
      </c>
    </row>
    <row r="239">
      <c r="A239" s="3" t="n">
        <v>12000</v>
      </c>
      <c r="B239" s="3" t="n">
        <v>250</v>
      </c>
      <c r="C239" s="3" t="n">
        <v>11.9036110073723</v>
      </c>
      <c r="D239" s="3" t="n">
        <v>12.1638547191458</v>
      </c>
      <c r="E239" s="3" t="n">
        <v>12.424543806787</v>
      </c>
      <c r="F239" s="3" t="n">
        <v>12.6836167247613</v>
      </c>
      <c r="G239" s="3" t="n">
        <v>12.9302948535766</v>
      </c>
      <c r="H239" s="3" t="n">
        <v>13.1538714073188</v>
      </c>
      <c r="I239" s="3" t="n">
        <v>13.345766784045</v>
      </c>
      <c r="J239" s="3" t="n">
        <v>13.4996632530265</v>
      </c>
      <c r="K239" s="3" t="n">
        <v>13.6114694896729</v>
      </c>
      <c r="L239" s="3" t="n">
        <v>13.6791007596255</v>
      </c>
      <c r="M239" s="3" t="n">
        <v>13.7021788984688</v>
      </c>
      <c r="N239" s="3" t="n">
        <v>13.6817090436003</v>
      </c>
      <c r="O239" s="3" t="n">
        <v>13.6197656392642</v>
      </c>
      <c r="P239" s="3" t="n">
        <v>13.5192045354122</v>
      </c>
      <c r="Q239" s="3" t="n">
        <v>13.3834106853752</v>
      </c>
      <c r="R239" s="3" t="n">
        <v>13.2160839448355</v>
      </c>
      <c r="S239" s="3" t="n">
        <v>13.0210630775099</v>
      </c>
      <c r="T239" s="3" t="n">
        <v>12.7919731146176</v>
      </c>
      <c r="U239" s="3" t="n">
        <v>12.5142161573572</v>
      </c>
      <c r="V239" s="3" t="n">
        <v>12.3075865719403</v>
      </c>
      <c r="W239" s="3" t="n">
        <v>12.0843056986556</v>
      </c>
      <c r="X239" s="3" t="n">
        <v>11.7358934577565</v>
      </c>
      <c r="Y239" s="3" t="n">
        <v>11.4969255936227</v>
      </c>
      <c r="Z239" s="3" t="n">
        <v>11.1319136656859</v>
      </c>
      <c r="AA239" s="3" t="n">
        <v>10.8859585666814</v>
      </c>
      <c r="AB239" s="3" t="n">
        <v>10.6391305964078</v>
      </c>
      <c r="AC239" s="3" t="n">
        <v>10.2691574923972</v>
      </c>
      <c r="AD239" s="3" t="n">
        <v>10.0237427531722</v>
      </c>
      <c r="AE239" s="3" t="n">
        <v>9.65889290887038</v>
      </c>
      <c r="AF239" s="3" t="n">
        <v>9.41845816736935</v>
      </c>
      <c r="AG239" s="4" t="n">
        <v>9.180612395550691</v>
      </c>
      <c r="AH239" s="4" t="n">
        <v>8.82907337573503</v>
      </c>
      <c r="AI239" s="4" t="n">
        <v>8.598291339337139</v>
      </c>
      <c r="AJ239" s="4" t="n">
        <v>8.257353118327011</v>
      </c>
      <c r="AK239" s="4" t="n">
        <v>8.033316578530281</v>
      </c>
      <c r="AL239" s="4" t="n">
        <v>7.81159146017254</v>
      </c>
      <c r="AM239" s="4" t="n">
        <v>7.48259099218959</v>
      </c>
      <c r="AN239" s="4" t="n">
        <v>7.26505720059808</v>
      </c>
      <c r="AO239" s="4" t="n">
        <v>6.94029872104707</v>
      </c>
      <c r="AP239" s="4" t="n">
        <v>6.72419065635253</v>
      </c>
      <c r="AQ239" s="4" t="n">
        <v>15.9788811916518</v>
      </c>
      <c r="AR239" s="4" t="n">
        <v>20.0119800655437</v>
      </c>
      <c r="AS239" s="4" t="n">
        <v>23.9369570405479</v>
      </c>
      <c r="AT239" s="4" t="n">
        <v>27.6571917990869</v>
      </c>
      <c r="AU239" s="4" t="n">
        <v>31.0939613729124</v>
      </c>
      <c r="AV239" s="4" t="n">
        <v>34.1913425222295</v>
      </c>
      <c r="AW239" s="4" t="n">
        <v>36.9212649088105</v>
      </c>
      <c r="AX239" s="4" t="n">
        <v>39.2926401694001</v>
      </c>
      <c r="AY239" s="4" t="n">
        <v>41.3304726020966</v>
      </c>
      <c r="AZ239" s="4" t="n">
        <v>43.0540063286005</v>
      </c>
      <c r="BA239" s="4" t="n">
        <v>44.4808421409847</v>
      </c>
      <c r="BB239" s="4" t="n">
        <v>45.6280226668335</v>
      </c>
      <c r="BC239" s="4" t="n">
        <v>46.5124671013765</v>
      </c>
      <c r="BD239" s="4" t="n">
        <v>47.1513109393923</v>
      </c>
      <c r="BE239" s="4" t="n">
        <v>47.5623674558302</v>
      </c>
      <c r="BF239" s="4" t="n">
        <v>47.764511084223</v>
      </c>
      <c r="BG239" s="4" t="n">
        <v>47.7779472035241</v>
      </c>
      <c r="BH239" s="4" t="n">
        <v>47.6129008531017</v>
      </c>
      <c r="BI239" s="4" t="n">
        <v>47.2459815913711</v>
      </c>
      <c r="BJ239" s="4" t="n">
        <v>46.8903261723388</v>
      </c>
      <c r="BK239" s="4" t="n">
        <v>46.4466854322951</v>
      </c>
      <c r="BL239" s="4" t="n">
        <v>45.6594319073977</v>
      </c>
      <c r="BM239" s="4" t="n">
        <v>45.0664776323768</v>
      </c>
      <c r="BN239" s="4" t="n">
        <v>44.0949562155435</v>
      </c>
      <c r="BO239" s="4" t="n">
        <v>43.4029082970673</v>
      </c>
      <c r="BP239" s="4" t="n">
        <v>42.6827008907587</v>
      </c>
      <c r="BQ239" s="4" t="n">
        <v>41.5614424338586</v>
      </c>
      <c r="BR239" s="4" t="n">
        <v>40.79346532919</v>
      </c>
      <c r="BS239" s="4" t="n">
        <v>39.6205890073308</v>
      </c>
      <c r="BT239" s="4" t="n">
        <v>38.8294175250727</v>
      </c>
      <c r="BU239" s="4" t="n">
        <v>38.0339123364281</v>
      </c>
      <c r="BV239" s="4" t="n">
        <v>36.8369885130664</v>
      </c>
      <c r="BW239" s="4" t="n">
        <v>36.0388595248191</v>
      </c>
      <c r="BX239" s="4" t="n">
        <v>34.8440507715249</v>
      </c>
      <c r="BY239" s="4" t="n">
        <v>34.0500020689435</v>
      </c>
      <c r="BZ239" s="4" t="n">
        <v>33.2582487848634</v>
      </c>
      <c r="CA239" s="4" t="n">
        <v>32.0747301228046</v>
      </c>
      <c r="CB239" s="4" t="n">
        <v>31.2879704521758</v>
      </c>
      <c r="CC239" s="4" t="n">
        <v>30.1097144976172</v>
      </c>
      <c r="CD239" s="4" t="n">
        <v>29.3246506013245</v>
      </c>
      <c r="CE239" s="4" t="n">
        <v>14.2557917753661</v>
      </c>
      <c r="CF239" s="4" t="n">
        <v>20.4028852630578</v>
      </c>
      <c r="CG239" s="4" t="n">
        <v>26.4947777082344</v>
      </c>
      <c r="CH239" s="4" t="n">
        <v>32.4919904614487</v>
      </c>
      <c r="CI239" s="4" t="n">
        <v>38.3780822432202</v>
      </c>
      <c r="CJ239" s="4" t="n">
        <v>44.1647767394046</v>
      </c>
      <c r="CK239" s="4" t="n">
        <v>49.9206985218421</v>
      </c>
      <c r="CL239" s="4" t="n">
        <v>55.4167854794758</v>
      </c>
      <c r="CM239" s="4" t="n">
        <v>60.4885046902838</v>
      </c>
      <c r="CN239" s="4" t="n">
        <v>65.01500125001741</v>
      </c>
      <c r="CO239" s="4" t="n">
        <v>68.92257109420051</v>
      </c>
      <c r="CP239" s="4" t="n">
        <v>72.18872524045391</v>
      </c>
      <c r="CQ239" s="4" t="n">
        <v>74.8525920859627</v>
      </c>
      <c r="CR239" s="4" t="n">
        <v>76.9805794642253</v>
      </c>
      <c r="CS239" s="4" t="n">
        <v>78.6308046062624</v>
      </c>
      <c r="CT239" s="4" t="n">
        <v>79.85647512193169</v>
      </c>
      <c r="CU239" s="4" t="n">
        <v>80.7062437577076</v>
      </c>
      <c r="CV239" s="4" t="n">
        <v>81.2401538539297</v>
      </c>
      <c r="CW239" s="4" t="n">
        <v>81.4626334600913</v>
      </c>
      <c r="CX239" s="4" t="n">
        <v>81.4169624611346</v>
      </c>
      <c r="CY239" s="4" t="n">
        <v>81.2136441035214</v>
      </c>
      <c r="CZ239" s="4" t="n">
        <v>80.64148015786211</v>
      </c>
      <c r="DA239" s="4" t="n">
        <v>80.09992912951149</v>
      </c>
      <c r="DB239" s="4" t="n">
        <v>79.0754814031795</v>
      </c>
      <c r="DC239" s="4" t="n">
        <v>78.266469657931</v>
      </c>
      <c r="DD239" s="4" t="n">
        <v>77.3686379123686</v>
      </c>
      <c r="DE239" s="4" t="n">
        <v>75.8776688534293</v>
      </c>
      <c r="DF239" s="4" t="n">
        <v>74.8015135286395</v>
      </c>
      <c r="DG239" s="4" t="n">
        <v>73.0859645798768</v>
      </c>
      <c r="DH239" s="4" t="n">
        <v>71.88624520502781</v>
      </c>
      <c r="DI239" s="4" t="n">
        <v>70.6499778949705</v>
      </c>
      <c r="DJ239" s="4" t="n">
        <v>68.74058246419941</v>
      </c>
      <c r="DK239" s="4" t="n">
        <v>67.4388646975829</v>
      </c>
      <c r="DL239" s="4" t="n">
        <v>65.4545305842091</v>
      </c>
      <c r="DM239" s="4" t="n">
        <v>64.11599680331911</v>
      </c>
      <c r="DN239" s="4" t="n">
        <v>62.7686111359216</v>
      </c>
      <c r="DO239" s="4" t="n">
        <v>60.7363571407313</v>
      </c>
      <c r="DP239" s="4" t="n">
        <v>59.3769271293234</v>
      </c>
      <c r="DQ239" s="4" t="n">
        <v>57.3342370766412</v>
      </c>
      <c r="DR239" s="4" t="n">
        <v>55.9716802015825</v>
      </c>
      <c r="DS239" s="4" t="n">
        <v>12.32504695811</v>
      </c>
      <c r="DT239" s="4" t="n">
        <v>19.0415560060577</v>
      </c>
      <c r="DU239" s="4" t="n">
        <v>25.7543986011017</v>
      </c>
      <c r="DV239" s="4" t="n">
        <v>32.4778436040632</v>
      </c>
      <c r="DW239" s="4" t="n">
        <v>39.252340657644</v>
      </c>
      <c r="DX239" s="4" t="n">
        <v>46.1513891247217</v>
      </c>
      <c r="DY239" s="4" t="n">
        <v>53.3164485517266</v>
      </c>
      <c r="DZ239" s="4" t="n">
        <v>60.5321968850872</v>
      </c>
      <c r="EA239" s="4" t="n">
        <v>67.66045849034261</v>
      </c>
      <c r="EB239" s="4" t="n">
        <v>74.6146982690952</v>
      </c>
      <c r="EC239" s="4" t="n">
        <v>81.3631870784123</v>
      </c>
      <c r="ED239" s="4" t="n">
        <v>87.9621274556262</v>
      </c>
      <c r="EE239" s="4" t="n">
        <v>94.1111746472971</v>
      </c>
      <c r="EF239" s="4" t="n">
        <v>99.6027653682192</v>
      </c>
      <c r="EG239" s="4" t="n">
        <v>104.294090942602</v>
      </c>
      <c r="EH239" s="4" t="n">
        <v>108.109656133085</v>
      </c>
      <c r="EI239" s="4" t="n">
        <v>111.044837065939</v>
      </c>
      <c r="EJ239" s="4" t="n">
        <v>113.256266094567</v>
      </c>
      <c r="EK239" s="4" t="n">
        <v>114.832889129444</v>
      </c>
      <c r="EL239" s="4" t="n">
        <v>115.47522694049</v>
      </c>
      <c r="EM239" s="4" t="n">
        <v>115.800743210518</v>
      </c>
      <c r="EN239" s="4" t="n">
        <v>115.739539248477</v>
      </c>
      <c r="EO239" s="4" t="n">
        <v>115.392996688338</v>
      </c>
      <c r="EP239" s="4" t="n">
        <v>114.504588139319</v>
      </c>
      <c r="EQ239" s="4" t="n">
        <v>113.710827428471</v>
      </c>
      <c r="ER239" s="4" t="n">
        <v>112.785121943755</v>
      </c>
      <c r="ES239" s="4" t="n">
        <v>111.191050778728</v>
      </c>
      <c r="ET239" s="4" t="n">
        <v>110.011801603354</v>
      </c>
      <c r="EU239" s="4" t="n">
        <v>108.090968616197</v>
      </c>
      <c r="EV239" s="4" t="n">
        <v>106.71736661874</v>
      </c>
      <c r="EW239" s="4" t="n">
        <v>105.274311853358</v>
      </c>
      <c r="EX239" s="4" t="n">
        <v>102.989149782255</v>
      </c>
      <c r="EY239" s="4" t="n">
        <v>101.393632134241</v>
      </c>
      <c r="EZ239" s="4" t="n">
        <v>98.9085866532842</v>
      </c>
      <c r="FA239" s="4" t="n">
        <v>97.20070666174171</v>
      </c>
      <c r="FB239" s="4" t="n">
        <v>95.45994970956311</v>
      </c>
      <c r="FC239" s="4" t="n">
        <v>92.8020177093114</v>
      </c>
      <c r="FD239" s="4" t="n">
        <v>91.0083812356966</v>
      </c>
      <c r="FE239" s="4" t="n">
        <v>88.3001391389304</v>
      </c>
      <c r="FF239" s="4" t="n">
        <v>86.4905932364592</v>
      </c>
      <c r="FG239" s="4" t="n">
        <v>11.4686282686344</v>
      </c>
      <c r="FH239" s="4" t="n">
        <v>18.1015767453545</v>
      </c>
      <c r="FI239" s="4" t="n">
        <v>24.7558396535095</v>
      </c>
      <c r="FJ239" s="4" t="n">
        <v>31.4709179195397</v>
      </c>
      <c r="FK239" s="4" t="n">
        <v>38.3152140192871</v>
      </c>
      <c r="FL239" s="4" t="n">
        <v>45.3953339917475</v>
      </c>
      <c r="FM239" s="4" t="n">
        <v>52.8912224527942</v>
      </c>
      <c r="FN239" s="4" t="n">
        <v>60.6650363456607</v>
      </c>
      <c r="FO239" s="4" t="n">
        <v>68.6660261978729</v>
      </c>
      <c r="FP239" s="4" t="n">
        <v>76.9094016584221</v>
      </c>
      <c r="FQ239" s="4" t="n">
        <v>85.48168951729591</v>
      </c>
      <c r="FR239" s="4" t="n">
        <v>94.5854973765491</v>
      </c>
      <c r="FS239" s="4" t="n">
        <v>103.952565251008</v>
      </c>
      <c r="FT239" s="4" t="n">
        <v>113.437895239141</v>
      </c>
      <c r="FU239" s="4" t="n">
        <v>122.982130613583</v>
      </c>
      <c r="FV239" s="4" t="n">
        <v>132.613378138619</v>
      </c>
      <c r="FW239" s="4" t="n">
        <v>142.507572722636</v>
      </c>
      <c r="FX239" s="4" t="n">
        <v>152.524721110485</v>
      </c>
      <c r="FY239" s="4" t="n">
        <v>162.656539976712</v>
      </c>
      <c r="FZ239" s="4" t="n">
        <v>168.907822956602</v>
      </c>
      <c r="GA239" s="4" t="n">
        <v>174.527817783087</v>
      </c>
      <c r="GB239" s="4" t="n">
        <v>181.116344796763</v>
      </c>
      <c r="GC239" s="4" t="n">
        <v>184.211850295824</v>
      </c>
      <c r="GD239" s="4" t="n">
        <v>186.916005910251</v>
      </c>
      <c r="GE239" s="4" t="n">
        <v>187.505957628709</v>
      </c>
      <c r="GF239" s="4" t="n">
        <v>187.257404788783</v>
      </c>
      <c r="GG239" s="4" t="n">
        <v>185.60051848108</v>
      </c>
      <c r="GH239" s="4" t="n">
        <v>183.808603782417</v>
      </c>
      <c r="GI239" s="4" t="n">
        <v>180.344927633879</v>
      </c>
      <c r="GJ239" s="4" t="n">
        <v>177.646355378273</v>
      </c>
      <c r="GK239" s="4" t="n">
        <v>174.723788780915</v>
      </c>
      <c r="GL239" s="4" t="n">
        <v>170.055960880249</v>
      </c>
      <c r="GM239" s="4" t="n">
        <v>166.829808276864</v>
      </c>
      <c r="GN239" s="4" t="n">
        <v>161.920242657486</v>
      </c>
      <c r="GO239" s="4" t="n">
        <v>158.644064523845</v>
      </c>
      <c r="GP239" s="4" t="n">
        <v>155.389796545436</v>
      </c>
      <c r="GQ239" s="4" t="n">
        <v>150.573256880451</v>
      </c>
      <c r="GR239" s="4" t="n">
        <v>147.408438166155</v>
      </c>
      <c r="GS239" s="4" t="n">
        <v>142.712980435917</v>
      </c>
      <c r="GT239" s="4" t="n">
        <v>139.598289572942</v>
      </c>
    </row>
    <row r="240">
      <c r="A240" s="3" t="n">
        <v>13000</v>
      </c>
      <c r="B240" s="3" t="n">
        <v>250</v>
      </c>
      <c r="C240" s="3" t="n">
        <v>10.9613917196843</v>
      </c>
      <c r="D240" s="3" t="n">
        <v>11.2300269768964</v>
      </c>
      <c r="E240" s="3" t="n">
        <v>11.4991641841231</v>
      </c>
      <c r="F240" s="3" t="n">
        <v>11.7668975747188</v>
      </c>
      <c r="G240" s="3" t="n">
        <v>12.0225811265754</v>
      </c>
      <c r="H240" s="3" t="n">
        <v>12.2556050126289</v>
      </c>
      <c r="I240" s="3" t="n">
        <v>12.4575108807457</v>
      </c>
      <c r="J240" s="3" t="n">
        <v>12.6221082835352</v>
      </c>
      <c r="K240" s="3" t="n">
        <v>12.745426055514</v>
      </c>
      <c r="L240" s="3" t="n">
        <v>12.8254813928319</v>
      </c>
      <c r="M240" s="3" t="n">
        <v>12.8619717564565</v>
      </c>
      <c r="N240" s="3" t="n">
        <v>12.8559467855019</v>
      </c>
      <c r="O240" s="3" t="n">
        <v>12.8094924934853</v>
      </c>
      <c r="P240" s="3" t="n">
        <v>12.7254440823348</v>
      </c>
      <c r="Q240" s="3" t="n">
        <v>12.6071363005309</v>
      </c>
      <c r="R240" s="3" t="n">
        <v>12.4581932695624</v>
      </c>
      <c r="S240" s="3" t="n">
        <v>12.2823573473559</v>
      </c>
      <c r="T240" s="3" t="n">
        <v>12.0740382865105</v>
      </c>
      <c r="U240" s="3" t="n">
        <v>11.8198941634014</v>
      </c>
      <c r="V240" s="3" t="n">
        <v>11.6300784701951</v>
      </c>
      <c r="W240" s="3" t="n">
        <v>11.424442626006</v>
      </c>
      <c r="X240" s="3" t="n">
        <v>11.1027459775027</v>
      </c>
      <c r="Y240" s="3" t="n">
        <v>10.8816536399601</v>
      </c>
      <c r="Z240" s="3" t="n">
        <v>10.5433945769924</v>
      </c>
      <c r="AA240" s="3" t="n">
        <v>10.3151519803502</v>
      </c>
      <c r="AB240" s="3" t="n">
        <v>10.0858803503953</v>
      </c>
      <c r="AC240" s="3" t="n">
        <v>9.74185824379029</v>
      </c>
      <c r="AD240" s="3" t="n">
        <v>9.51343929862661</v>
      </c>
      <c r="AE240" s="3" t="n">
        <v>9.17356341577092</v>
      </c>
      <c r="AF240" s="3" t="n">
        <v>8.94940790252344</v>
      </c>
      <c r="AG240" s="4" t="n">
        <v>8.72753556209384</v>
      </c>
      <c r="AH240" s="4" t="n">
        <v>8.39938372000854</v>
      </c>
      <c r="AI240" s="4" t="n">
        <v>8.183822272983059</v>
      </c>
      <c r="AJ240" s="4" t="n">
        <v>7.86519748490824</v>
      </c>
      <c r="AK240" s="4" t="n">
        <v>7.6557251147024</v>
      </c>
      <c r="AL240" s="4" t="n">
        <v>7.44834894717263</v>
      </c>
      <c r="AM240" s="4" t="n">
        <v>7.1405447705563</v>
      </c>
      <c r="AN240" s="4" t="n">
        <v>6.93698048269377</v>
      </c>
      <c r="AO240" s="4" t="n">
        <v>6.63303666937612</v>
      </c>
      <c r="AP240" s="4" t="n">
        <v>6.4307690578759</v>
      </c>
      <c r="AQ240" s="4" t="n">
        <v>14.9547104523868</v>
      </c>
      <c r="AR240" s="4" t="n">
        <v>18.8068821099956</v>
      </c>
      <c r="AS240" s="4" t="n">
        <v>22.5533696184552</v>
      </c>
      <c r="AT240" s="4" t="n">
        <v>26.1000765317141</v>
      </c>
      <c r="AU240" s="4" t="n">
        <v>29.3707340780841</v>
      </c>
      <c r="AV240" s="4" t="n">
        <v>32.3117222361828</v>
      </c>
      <c r="AW240" s="4" t="n">
        <v>34.8970698275289</v>
      </c>
      <c r="AX240" s="4" t="n">
        <v>37.1375686734531</v>
      </c>
      <c r="AY240" s="4" t="n">
        <v>39.0598871597423</v>
      </c>
      <c r="AZ240" s="4" t="n">
        <v>40.6844949346879</v>
      </c>
      <c r="BA240" s="4" t="n">
        <v>42.0296508395771</v>
      </c>
      <c r="BB240" s="4" t="n">
        <v>43.1125098285437</v>
      </c>
      <c r="BC240" s="4" t="n">
        <v>43.9496159752293</v>
      </c>
      <c r="BD240" s="4" t="n">
        <v>44.5572877597993</v>
      </c>
      <c r="BE240" s="4" t="n">
        <v>44.9521843226676</v>
      </c>
      <c r="BF240" s="4" t="n">
        <v>45.1518138174129</v>
      </c>
      <c r="BG240" s="4" t="n">
        <v>45.1749236838177</v>
      </c>
      <c r="BH240" s="4" t="n">
        <v>45.0314645670512</v>
      </c>
      <c r="BI240" s="4" t="n">
        <v>44.7001100575304</v>
      </c>
      <c r="BJ240" s="4" t="n">
        <v>44.3755391925569</v>
      </c>
      <c r="BK240" s="4" t="n">
        <v>43.9687769103696</v>
      </c>
      <c r="BL240" s="4" t="n">
        <v>43.2442587106647</v>
      </c>
      <c r="BM240" s="4" t="n">
        <v>42.6971662522706</v>
      </c>
      <c r="BN240" s="4" t="n">
        <v>41.7990924208588</v>
      </c>
      <c r="BO240" s="4" t="n">
        <v>41.1583860364301</v>
      </c>
      <c r="BP240" s="4" t="n">
        <v>40.4909060987447</v>
      </c>
      <c r="BQ240" s="4" t="n">
        <v>39.4505070885882</v>
      </c>
      <c r="BR240" s="4" t="n">
        <v>38.7371404468161</v>
      </c>
      <c r="BS240" s="4" t="n">
        <v>37.6465661443685</v>
      </c>
      <c r="BT240" s="4" t="n">
        <v>36.9102089042637</v>
      </c>
      <c r="BU240" s="4" t="n">
        <v>36.16927965204</v>
      </c>
      <c r="BV240" s="4" t="n">
        <v>35.0535113730696</v>
      </c>
      <c r="BW240" s="4" t="n">
        <v>34.3088978141942</v>
      </c>
      <c r="BX240" s="4" t="n">
        <v>33.1933835092347</v>
      </c>
      <c r="BY240" s="4" t="n">
        <v>32.4515439696759</v>
      </c>
      <c r="BZ240" s="4" t="n">
        <v>31.7115113229752</v>
      </c>
      <c r="CA240" s="4" t="n">
        <v>30.6047870790507</v>
      </c>
      <c r="CB240" s="4" t="n">
        <v>29.868817317988</v>
      </c>
      <c r="CC240" s="4" t="n">
        <v>28.7663799927074</v>
      </c>
      <c r="CD240" s="4" t="n">
        <v>28.0317648102721</v>
      </c>
      <c r="CE240" s="4" t="n">
        <v>13.3550055401759</v>
      </c>
      <c r="CF240" s="4" t="n">
        <v>19.2671657808364</v>
      </c>
      <c r="CG240" s="4" t="n">
        <v>25.1232258910687</v>
      </c>
      <c r="CH240" s="4" t="n">
        <v>30.8830899380996</v>
      </c>
      <c r="CI240" s="4" t="n">
        <v>36.5298179192482</v>
      </c>
      <c r="CJ240" s="4" t="n">
        <v>42.0746260377747</v>
      </c>
      <c r="CK240" s="4" t="n">
        <v>47.5850017869917</v>
      </c>
      <c r="CL240" s="4" t="n">
        <v>52.8375973383935</v>
      </c>
      <c r="CM240" s="4" t="n">
        <v>57.6727169608379</v>
      </c>
      <c r="CN240" s="4" t="n">
        <v>61.9738520830116</v>
      </c>
      <c r="CO240" s="4" t="n">
        <v>65.6710778162012</v>
      </c>
      <c r="CP240" s="4" t="n">
        <v>68.7450897471891</v>
      </c>
      <c r="CQ240" s="4" t="n">
        <v>71.2376417394474</v>
      </c>
      <c r="CR240" s="4" t="n">
        <v>73.2172231407087</v>
      </c>
      <c r="CS240" s="4" t="n">
        <v>74.74338950561059</v>
      </c>
      <c r="CT240" s="4" t="n">
        <v>75.8699959051488</v>
      </c>
      <c r="CU240" s="4" t="n">
        <v>76.6456307841265</v>
      </c>
      <c r="CV240" s="4" t="n">
        <v>77.1280001605397</v>
      </c>
      <c r="CW240" s="4" t="n">
        <v>77.3226964932185</v>
      </c>
      <c r="CX240" s="4" t="n">
        <v>77.2744440812381</v>
      </c>
      <c r="CY240" s="4" t="n">
        <v>77.08184545734569</v>
      </c>
      <c r="CZ240" s="4" t="n">
        <v>76.548660622591</v>
      </c>
      <c r="DA240" s="4" t="n">
        <v>76.0463907351766</v>
      </c>
      <c r="DB240" s="4" t="n">
        <v>75.0973890278526</v>
      </c>
      <c r="DC240" s="4" t="n">
        <v>74.34782919624089</v>
      </c>
      <c r="DD240" s="4" t="n">
        <v>73.5154074005667</v>
      </c>
      <c r="DE240" s="4" t="n">
        <v>72.1315376107224</v>
      </c>
      <c r="DF240" s="4" t="n">
        <v>71.1315019371347</v>
      </c>
      <c r="DG240" s="4" t="n">
        <v>69.5353585756768</v>
      </c>
      <c r="DH240" s="4" t="n">
        <v>68.4178185709076</v>
      </c>
      <c r="DI240" s="4" t="n">
        <v>67.2651786420912</v>
      </c>
      <c r="DJ240" s="4" t="n">
        <v>65.4830092857519</v>
      </c>
      <c r="DK240" s="4" t="n">
        <v>64.26679921625841</v>
      </c>
      <c r="DL240" s="4" t="n">
        <v>62.4111159970109</v>
      </c>
      <c r="DM240" s="4" t="n">
        <v>61.1583448432001</v>
      </c>
      <c r="DN240" s="4" t="n">
        <v>59.8965808463173</v>
      </c>
      <c r="DO240" s="4" t="n">
        <v>57.9923770711287</v>
      </c>
      <c r="DP240" s="4" t="n">
        <v>56.7180536285697</v>
      </c>
      <c r="DQ240" s="4" t="n">
        <v>54.8027381977446</v>
      </c>
      <c r="DR240" s="4" t="n">
        <v>53.5250119215389</v>
      </c>
      <c r="DS240" s="4" t="n">
        <v>11.491270051248</v>
      </c>
      <c r="DT240" s="4" t="n">
        <v>17.9757860005368</v>
      </c>
      <c r="DU240" s="4" t="n">
        <v>24.4538409972012</v>
      </c>
      <c r="DV240" s="4" t="n">
        <v>30.937276207685</v>
      </c>
      <c r="DW240" s="4" t="n">
        <v>37.4644116242401</v>
      </c>
      <c r="DX240" s="4" t="n">
        <v>44.106845569265</v>
      </c>
      <c r="DY240" s="4" t="n">
        <v>51.0038940772359</v>
      </c>
      <c r="DZ240" s="4" t="n">
        <v>57.9436657048819</v>
      </c>
      <c r="EA240" s="4" t="n">
        <v>64.79091200165681</v>
      </c>
      <c r="EB240" s="4" t="n">
        <v>71.4617488572718</v>
      </c>
      <c r="EC240" s="4" t="n">
        <v>77.92668404583191</v>
      </c>
      <c r="ED240" s="4" t="n">
        <v>84.2431963277572</v>
      </c>
      <c r="EE240" s="4" t="n">
        <v>90.11780208061801</v>
      </c>
      <c r="EF240" s="4" t="n">
        <v>95.3486133466905</v>
      </c>
      <c r="EG240" s="4" t="n">
        <v>99.7976438445052</v>
      </c>
      <c r="EH240" s="4" t="n">
        <v>103.39331385184</v>
      </c>
      <c r="EI240" s="4" t="n">
        <v>106.134016044093</v>
      </c>
      <c r="EJ240" s="4" t="n">
        <v>108.171839084233</v>
      </c>
      <c r="EK240" s="4" t="n">
        <v>109.593889709787</v>
      </c>
      <c r="EL240" s="4" t="n">
        <v>110.151837014481</v>
      </c>
      <c r="EM240" s="4" t="n">
        <v>110.410129157655</v>
      </c>
      <c r="EN240" s="4" t="n">
        <v>110.285626755342</v>
      </c>
      <c r="EO240" s="4" t="n">
        <v>109.920659651003</v>
      </c>
      <c r="EP240" s="4" t="n">
        <v>109.037524994928</v>
      </c>
      <c r="EQ240" s="4" t="n">
        <v>108.267399110856</v>
      </c>
      <c r="ER240" s="4" t="n">
        <v>107.379877839298</v>
      </c>
      <c r="ES240" s="4" t="n">
        <v>105.867346424711</v>
      </c>
      <c r="ET240" s="4" t="n">
        <v>104.756574179189</v>
      </c>
      <c r="EU240" s="4" t="n">
        <v>102.956021302245</v>
      </c>
      <c r="EV240" s="4" t="n">
        <v>101.672191588975</v>
      </c>
      <c r="EW240" s="4" t="n">
        <v>100.324943118023</v>
      </c>
      <c r="EX240" s="4" t="n">
        <v>98.1921213451065</v>
      </c>
      <c r="EY240" s="4" t="n">
        <v>96.70239051359751</v>
      </c>
      <c r="EZ240" s="4" t="n">
        <v>94.3802947114192</v>
      </c>
      <c r="FA240" s="4" t="n">
        <v>92.782957512159</v>
      </c>
      <c r="FB240" s="4" t="n">
        <v>91.1536907188911</v>
      </c>
      <c r="FC240" s="4" t="n">
        <v>88.6639899491207</v>
      </c>
      <c r="FD240" s="4" t="n">
        <v>86.9828126548327</v>
      </c>
      <c r="FE240" s="4" t="n">
        <v>84.4433676751365</v>
      </c>
      <c r="FF240" s="4" t="n">
        <v>82.7463486198381</v>
      </c>
      <c r="FG240" s="4" t="n">
        <v>10.6589890465616</v>
      </c>
      <c r="FH240" s="4" t="n">
        <v>17.0842612137316</v>
      </c>
      <c r="FI240" s="4" t="n">
        <v>23.5272504575178</v>
      </c>
      <c r="FJ240" s="4" t="n">
        <v>30.0241620724524</v>
      </c>
      <c r="FK240" s="4" t="n">
        <v>36.6405265985816</v>
      </c>
      <c r="FL240" s="4" t="n">
        <v>43.4805382611518</v>
      </c>
      <c r="FM240" s="4" t="n">
        <v>50.722142700902</v>
      </c>
      <c r="FN240" s="4" t="n">
        <v>58.2269354819444</v>
      </c>
      <c r="FO240" s="4" t="n">
        <v>65.94391407083459</v>
      </c>
      <c r="FP240" s="4" t="n">
        <v>73.88830435484159</v>
      </c>
      <c r="FQ240" s="4" t="n">
        <v>82.1468328756747</v>
      </c>
      <c r="FR240" s="4" t="n">
        <v>90.9222462199037</v>
      </c>
      <c r="FS240" s="4" t="n">
        <v>99.9490547740332</v>
      </c>
      <c r="FT240" s="4" t="n">
        <v>109.084720792028</v>
      </c>
      <c r="FU240" s="4" t="n">
        <v>118.272037326892</v>
      </c>
      <c r="FV240" s="4" t="n">
        <v>127.540799926815</v>
      </c>
      <c r="FW240" s="4" t="n">
        <v>137.067214019163</v>
      </c>
      <c r="FX240" s="4" t="n">
        <v>146.706855465107</v>
      </c>
      <c r="FY240" s="4" t="n">
        <v>156.442902942693</v>
      </c>
      <c r="FZ240" s="4" t="n">
        <v>162.437287998016</v>
      </c>
      <c r="GA240" s="4" t="n">
        <v>167.8119964064</v>
      </c>
      <c r="GB240" s="4" t="n">
        <v>174.079471342998</v>
      </c>
      <c r="GC240" s="4" t="n">
        <v>176.99541462914</v>
      </c>
      <c r="GD240" s="4" t="n">
        <v>179.485084959092</v>
      </c>
      <c r="GE240" s="4" t="n">
        <v>179.969165363433</v>
      </c>
      <c r="GF240" s="4" t="n">
        <v>179.644038741008</v>
      </c>
      <c r="GG240" s="4" t="n">
        <v>177.9253935881</v>
      </c>
      <c r="GH240" s="4" t="n">
        <v>176.125885526829</v>
      </c>
      <c r="GI240" s="4" t="n">
        <v>172.697417913865</v>
      </c>
      <c r="GJ240" s="4" t="n">
        <v>170.050617467279</v>
      </c>
      <c r="GK240" s="4" t="n">
        <v>167.199866208095</v>
      </c>
      <c r="GL240" s="4" t="n">
        <v>162.672132785023</v>
      </c>
      <c r="GM240" s="4" t="n">
        <v>159.557470935236</v>
      </c>
      <c r="GN240" s="4" t="n">
        <v>154.836572338197</v>
      </c>
      <c r="GO240" s="4" t="n">
        <v>151.69741906755</v>
      </c>
      <c r="GP240" s="4" t="n">
        <v>148.587006691066</v>
      </c>
      <c r="GQ240" s="4" t="n">
        <v>143.995525934112</v>
      </c>
      <c r="GR240" s="4" t="n">
        <v>140.9848643248</v>
      </c>
      <c r="GS240" s="4" t="n">
        <v>136.523895276293</v>
      </c>
      <c r="GT240" s="4" t="n">
        <v>133.566316921618</v>
      </c>
    </row>
    <row r="241">
      <c r="A241" s="3" t="n">
        <v>14000</v>
      </c>
      <c r="B241" s="3" t="n">
        <v>250</v>
      </c>
      <c r="C241" s="3" t="n">
        <v>10.1589088528492</v>
      </c>
      <c r="D241" s="3" t="n">
        <v>10.4324977539995</v>
      </c>
      <c r="E241" s="3" t="n">
        <v>10.7066491495107</v>
      </c>
      <c r="F241" s="3" t="n">
        <v>10.9796084702445</v>
      </c>
      <c r="G241" s="3" t="n">
        <v>11.240874671439</v>
      </c>
      <c r="H241" s="3" t="n">
        <v>11.4799462845332</v>
      </c>
      <c r="I241" s="3" t="n">
        <v>11.6884928018099</v>
      </c>
      <c r="J241" s="3" t="n">
        <v>11.8604542760319</v>
      </c>
      <c r="K241" s="3" t="n">
        <v>11.9919800983509</v>
      </c>
      <c r="L241" s="3" t="n">
        <v>12.0811876851791</v>
      </c>
      <c r="M241" s="3" t="n">
        <v>12.1278470972871</v>
      </c>
      <c r="N241" s="3" t="n">
        <v>12.1330488997246</v>
      </c>
      <c r="O241" s="3" t="n">
        <v>12.0988872136691</v>
      </c>
      <c r="P241" s="3" t="n">
        <v>12.0281737732776</v>
      </c>
      <c r="Q241" s="3" t="n">
        <v>11.9241913181184</v>
      </c>
      <c r="R241" s="3" t="n">
        <v>11.7904876697507</v>
      </c>
      <c r="S241" s="3" t="n">
        <v>11.630709536935</v>
      </c>
      <c r="T241" s="3" t="n">
        <v>11.4399159270541</v>
      </c>
      <c r="U241" s="3" t="n">
        <v>11.2058340138082</v>
      </c>
      <c r="V241" s="3" t="n">
        <v>11.0303758941805</v>
      </c>
      <c r="W241" s="3" t="n">
        <v>10.8398597803463</v>
      </c>
      <c r="X241" s="3" t="n">
        <v>10.5411384835874</v>
      </c>
      <c r="Y241" s="3" t="n">
        <v>10.3354646168208</v>
      </c>
      <c r="Z241" s="3" t="n">
        <v>10.020335274297</v>
      </c>
      <c r="AA241" s="3" t="n">
        <v>9.807435599735831</v>
      </c>
      <c r="AB241" s="3" t="n">
        <v>9.593390413319201</v>
      </c>
      <c r="AC241" s="3" t="n">
        <v>9.271903452639631</v>
      </c>
      <c r="AD241" s="3" t="n">
        <v>9.0582580256482</v>
      </c>
      <c r="AE241" s="3" t="n">
        <v>8.74010740427647</v>
      </c>
      <c r="AF241" s="3" t="n">
        <v>8.53012206104157</v>
      </c>
      <c r="AG241" s="4" t="n">
        <v>8.32215888609845</v>
      </c>
      <c r="AH241" s="4" t="n">
        <v>8.01437892645162</v>
      </c>
      <c r="AI241" s="4" t="n">
        <v>7.81207895494601</v>
      </c>
      <c r="AJ241" s="4" t="n">
        <v>7.51289843975638</v>
      </c>
      <c r="AK241" s="4" t="n">
        <v>7.31611854757416</v>
      </c>
      <c r="AL241" s="4" t="n">
        <v>7.12124757191236</v>
      </c>
      <c r="AM241" s="4" t="n">
        <v>6.83191591160058</v>
      </c>
      <c r="AN241" s="4" t="n">
        <v>6.64052565270765</v>
      </c>
      <c r="AO241" s="4" t="n">
        <v>6.35472066203795</v>
      </c>
      <c r="AP241" s="4" t="n">
        <v>6.1645140189342</v>
      </c>
      <c r="AQ241" s="4" t="n">
        <v>14.0769340862575</v>
      </c>
      <c r="AR241" s="4" t="n">
        <v>17.7649824482412</v>
      </c>
      <c r="AS241" s="4" t="n">
        <v>21.3495911393349</v>
      </c>
      <c r="AT241" s="4" t="n">
        <v>24.7389763686405</v>
      </c>
      <c r="AU241" s="4" t="n">
        <v>27.8591088138646</v>
      </c>
      <c r="AV241" s="4" t="n">
        <v>30.6584583081761</v>
      </c>
      <c r="AW241" s="4" t="n">
        <v>33.1129450356182</v>
      </c>
      <c r="AX241" s="4" t="n">
        <v>35.2350426355787</v>
      </c>
      <c r="AY241" s="4" t="n">
        <v>37.052876675515</v>
      </c>
      <c r="AZ241" s="4" t="n">
        <v>38.5879946200955</v>
      </c>
      <c r="BA241" s="4" t="n">
        <v>39.8592199495645</v>
      </c>
      <c r="BB241" s="4" t="n">
        <v>40.8837777331261</v>
      </c>
      <c r="BC241" s="4" t="n">
        <v>41.6778436640295</v>
      </c>
      <c r="BD241" s="4" t="n">
        <v>42.256980632033</v>
      </c>
      <c r="BE241" s="4" t="n">
        <v>42.6367819769159</v>
      </c>
      <c r="BF241" s="4" t="n">
        <v>42.833468711215</v>
      </c>
      <c r="BG241" s="4" t="n">
        <v>42.8644475252965</v>
      </c>
      <c r="BH241" s="4" t="n">
        <v>42.7393699536355</v>
      </c>
      <c r="BI241" s="4" t="n">
        <v>42.4386633797391</v>
      </c>
      <c r="BJ241" s="4" t="n">
        <v>42.1409962774755</v>
      </c>
      <c r="BK241" s="4" t="n">
        <v>41.766212880848</v>
      </c>
      <c r="BL241" s="4" t="n">
        <v>41.0961669358961</v>
      </c>
      <c r="BM241" s="4" t="n">
        <v>40.5889238036027</v>
      </c>
      <c r="BN241" s="4" t="n">
        <v>39.7546907792342</v>
      </c>
      <c r="BO241" s="4" t="n">
        <v>39.1586184203406</v>
      </c>
      <c r="BP241" s="4" t="n">
        <v>38.5369804082739</v>
      </c>
      <c r="BQ241" s="4" t="n">
        <v>37.5668843697401</v>
      </c>
      <c r="BR241" s="4" t="n">
        <v>36.9009996795912</v>
      </c>
      <c r="BS241" s="4" t="n">
        <v>35.881985873987</v>
      </c>
      <c r="BT241" s="4" t="n">
        <v>35.1932904332464</v>
      </c>
      <c r="BU241" s="4" t="n">
        <v>34.4998174403534</v>
      </c>
      <c r="BV241" s="4" t="n">
        <v>33.4546213734391</v>
      </c>
      <c r="BW241" s="4" t="n">
        <v>32.7565471441471</v>
      </c>
      <c r="BX241" s="4" t="n">
        <v>31.7099947101436</v>
      </c>
      <c r="BY241" s="4" t="n">
        <v>31.0135634556962</v>
      </c>
      <c r="BZ241" s="4" t="n">
        <v>30.3185156146655</v>
      </c>
      <c r="CA241" s="4" t="n">
        <v>29.2785861270606</v>
      </c>
      <c r="CB241" s="4" t="n">
        <v>28.5867932254758</v>
      </c>
      <c r="CC241" s="4" t="n">
        <v>27.5503026366769</v>
      </c>
      <c r="CD241" s="4" t="n">
        <v>26.8595674084153</v>
      </c>
      <c r="CE241" s="4" t="n">
        <v>12.5884622674249</v>
      </c>
      <c r="CF241" s="4" t="n">
        <v>18.2868790786558</v>
      </c>
      <c r="CG241" s="4" t="n">
        <v>23.9284245554759</v>
      </c>
      <c r="CH241" s="4" t="n">
        <v>29.4724877399292</v>
      </c>
      <c r="CI241" s="4" t="n">
        <v>34.9017205260068</v>
      </c>
      <c r="CJ241" s="4" t="n">
        <v>40.2269139106802</v>
      </c>
      <c r="CK241" s="4" t="n">
        <v>45.5145380490269</v>
      </c>
      <c r="CL241" s="4" t="n">
        <v>50.5465015505335</v>
      </c>
      <c r="CM241" s="4" t="n">
        <v>55.1675367565527</v>
      </c>
      <c r="CN241" s="4" t="n">
        <v>59.2650856599309</v>
      </c>
      <c r="CO241" s="4" t="n">
        <v>62.7726249862468</v>
      </c>
      <c r="CP241" s="4" t="n">
        <v>65.6736790024917</v>
      </c>
      <c r="CQ241" s="4" t="n">
        <v>68.0122979568781</v>
      </c>
      <c r="CR241" s="4" t="n">
        <v>69.8586908372743</v>
      </c>
      <c r="CS241" s="4" t="n">
        <v>71.2736120643135</v>
      </c>
      <c r="CT241" s="4" t="n">
        <v>72.31141693210419</v>
      </c>
      <c r="CU241" s="4" t="n">
        <v>73.0205698949637</v>
      </c>
      <c r="CV241" s="4" t="n">
        <v>73.45662225944621</v>
      </c>
      <c r="CW241" s="4" t="n">
        <v>73.6261349182321</v>
      </c>
      <c r="CX241" s="4" t="n">
        <v>73.57524796797109</v>
      </c>
      <c r="CY241" s="4" t="n">
        <v>73.3918010024847</v>
      </c>
      <c r="CZ241" s="4" t="n">
        <v>72.8926375255302</v>
      </c>
      <c r="DA241" s="4" t="n">
        <v>72.4247887282458</v>
      </c>
      <c r="DB241" s="4" t="n">
        <v>71.5419414688287</v>
      </c>
      <c r="DC241" s="4" t="n">
        <v>70.8445364754994</v>
      </c>
      <c r="DD241" s="4" t="n">
        <v>70.06946622629719</v>
      </c>
      <c r="DE241" s="4" t="n">
        <v>68.77942414007001</v>
      </c>
      <c r="DF241" s="4" t="n">
        <v>67.84601886063609</v>
      </c>
      <c r="DG241" s="4" t="n">
        <v>66.3543120004052</v>
      </c>
      <c r="DH241" s="4" t="n">
        <v>65.308598257211</v>
      </c>
      <c r="DI241" s="4" t="n">
        <v>64.22901478992161</v>
      </c>
      <c r="DJ241" s="4" t="n">
        <v>62.5579338602104</v>
      </c>
      <c r="DK241" s="4" t="n">
        <v>61.4163555018848</v>
      </c>
      <c r="DL241" s="4" t="n">
        <v>59.6729255824759</v>
      </c>
      <c r="DM241" s="4" t="n">
        <v>58.4949685925097</v>
      </c>
      <c r="DN241" s="4" t="n">
        <v>57.3078855159233</v>
      </c>
      <c r="DO241" s="4" t="n">
        <v>55.515355754503</v>
      </c>
      <c r="DP241" s="4" t="n">
        <v>54.3152483286183</v>
      </c>
      <c r="DQ241" s="4" t="n">
        <v>52.5110029422414</v>
      </c>
      <c r="DR241" s="4" t="n">
        <v>51.3072472306036</v>
      </c>
      <c r="DS241" s="4" t="n">
        <v>10.7887294237288</v>
      </c>
      <c r="DT241" s="4" t="n">
        <v>17.0616644303173</v>
      </c>
      <c r="DU241" s="4" t="n">
        <v>23.3255917761075</v>
      </c>
      <c r="DV241" s="4" t="n">
        <v>29.5901502951389</v>
      </c>
      <c r="DW241" s="4" t="n">
        <v>35.8917404059448</v>
      </c>
      <c r="DX241" s="4" t="n">
        <v>42.3002525348856</v>
      </c>
      <c r="DY241" s="4" t="n">
        <v>48.953066451036</v>
      </c>
      <c r="DZ241" s="4" t="n">
        <v>55.6414897515716</v>
      </c>
      <c r="EA241" s="4" t="n">
        <v>62.2329911176884</v>
      </c>
      <c r="EB241" s="4" t="n">
        <v>68.6461243264658</v>
      </c>
      <c r="EC241" s="4" t="n">
        <v>74.8534237822706</v>
      </c>
      <c r="ED241" s="4" t="n">
        <v>80.91346689012531</v>
      </c>
      <c r="EE241" s="4" t="n">
        <v>86.53912659068649</v>
      </c>
      <c r="EF241" s="4" t="n">
        <v>91.53373048213891</v>
      </c>
      <c r="EG241" s="4" t="n">
        <v>95.76368115777269</v>
      </c>
      <c r="EH241" s="4" t="n">
        <v>99.1609112649856</v>
      </c>
      <c r="EI241" s="4" t="n">
        <v>101.726459480933</v>
      </c>
      <c r="EJ241" s="4" t="n">
        <v>103.608209453301</v>
      </c>
      <c r="EK241" s="4" t="n">
        <v>104.891655594312</v>
      </c>
      <c r="EL241" s="4" t="n">
        <v>105.374136931086</v>
      </c>
      <c r="EM241" s="4" t="n">
        <v>105.572485900972</v>
      </c>
      <c r="EN241" s="4" t="n">
        <v>105.39183059448</v>
      </c>
      <c r="EO241" s="4" t="n">
        <v>105.010727888653</v>
      </c>
      <c r="EP241" s="4" t="n">
        <v>104.132737864203</v>
      </c>
      <c r="EQ241" s="4" t="n">
        <v>103.383896582883</v>
      </c>
      <c r="ER241" s="4" t="n">
        <v>102.530508568312</v>
      </c>
      <c r="ES241" s="4" t="n">
        <v>101.090507271542</v>
      </c>
      <c r="ET241" s="4" t="n">
        <v>100.04043683093</v>
      </c>
      <c r="EU241" s="4" t="n">
        <v>98.3461992196834</v>
      </c>
      <c r="EV241" s="4" t="n">
        <v>97.1415190338429</v>
      </c>
      <c r="EW241" s="4" t="n">
        <v>95.8785818184067</v>
      </c>
      <c r="EX241" s="4" t="n">
        <v>93.879562451403</v>
      </c>
      <c r="EY241" s="4" t="n">
        <v>92.4825918020219</v>
      </c>
      <c r="EZ241" s="4" t="n">
        <v>90.3031861090618</v>
      </c>
      <c r="FA241" s="4" t="n">
        <v>88.802542862224</v>
      </c>
      <c r="FB241" s="4" t="n">
        <v>87.2707331751637</v>
      </c>
      <c r="FC241" s="4" t="n">
        <v>84.9279978721451</v>
      </c>
      <c r="FD241" s="4" t="n">
        <v>83.3450229316809</v>
      </c>
      <c r="FE241" s="4" t="n">
        <v>80.9529436832341</v>
      </c>
      <c r="FF241" s="4" t="n">
        <v>79.35415701663599</v>
      </c>
      <c r="FG241" s="4" t="n">
        <v>9.98144852001713</v>
      </c>
      <c r="FH241" s="4" t="n">
        <v>16.2180803755826</v>
      </c>
      <c r="FI241" s="4" t="n">
        <v>22.4690537308634</v>
      </c>
      <c r="FJ241" s="4" t="n">
        <v>28.7675465839881</v>
      </c>
      <c r="FK241" s="4" t="n">
        <v>35.1764490607872</v>
      </c>
      <c r="FL241" s="4" t="n">
        <v>41.7977303559171</v>
      </c>
      <c r="FM241" s="4" t="n">
        <v>48.8074805592557</v>
      </c>
      <c r="FN241" s="4" t="n">
        <v>56.0667278395935</v>
      </c>
      <c r="FO241" s="4" t="n">
        <v>63.5241631538894</v>
      </c>
      <c r="FP241" s="4" t="n">
        <v>71.1949207971159</v>
      </c>
      <c r="FQ241" s="4" t="n">
        <v>79.1657655996046</v>
      </c>
      <c r="FR241" s="4" t="n">
        <v>87.6393631610969</v>
      </c>
      <c r="FS241" s="4" t="n">
        <v>96.35281423970859</v>
      </c>
      <c r="FT241" s="4" t="n">
        <v>105.165811022162</v>
      </c>
      <c r="FU241" s="4" t="n">
        <v>114.023028927559</v>
      </c>
      <c r="FV241" s="4" t="n">
        <v>122.955654949732</v>
      </c>
      <c r="FW241" s="4" t="n">
        <v>132.139846372361</v>
      </c>
      <c r="FX241" s="4" t="n">
        <v>141.427461691647</v>
      </c>
      <c r="FY241" s="4" t="n">
        <v>150.793957501027</v>
      </c>
      <c r="FZ241" s="4" t="n">
        <v>156.548329589041</v>
      </c>
      <c r="GA241" s="4" t="n">
        <v>161.693866612764</v>
      </c>
      <c r="GB241" s="4" t="n">
        <v>167.661548139028</v>
      </c>
      <c r="GC241" s="4" t="n">
        <v>170.410042003319</v>
      </c>
      <c r="GD241" s="4" t="n">
        <v>172.700228024698</v>
      </c>
      <c r="GE241" s="4" t="n">
        <v>173.086356325726</v>
      </c>
      <c r="GF241" s="4" t="n">
        <v>172.691026599801</v>
      </c>
      <c r="GG241" s="4" t="n">
        <v>170.917178832095</v>
      </c>
      <c r="GH241" s="4" t="n">
        <v>169.112312479679</v>
      </c>
      <c r="GI241" s="4" t="n">
        <v>165.718921678353</v>
      </c>
      <c r="GJ241" s="4" t="n">
        <v>163.121482180213</v>
      </c>
      <c r="GK241" s="4" t="n">
        <v>160.338381556763</v>
      </c>
      <c r="GL241" s="4" t="n">
        <v>155.94156542969</v>
      </c>
      <c r="GM241" s="4" t="n">
        <v>152.930627816892</v>
      </c>
      <c r="GN241" s="4" t="n">
        <v>148.384818890723</v>
      </c>
      <c r="GO241" s="4" t="n">
        <v>145.372618709003</v>
      </c>
      <c r="GP241" s="4" t="n">
        <v>142.39533330226</v>
      </c>
      <c r="GQ241" s="4" t="n">
        <v>138.011857863548</v>
      </c>
      <c r="GR241" s="4" t="n">
        <v>135.143547352597</v>
      </c>
      <c r="GS241" s="4" t="n">
        <v>130.89898078449</v>
      </c>
      <c r="GT241" s="4" t="n">
        <v>128.086334975426</v>
      </c>
    </row>
    <row r="242">
      <c r="A242" s="3" t="n">
        <v>15000</v>
      </c>
      <c r="B242" s="3" t="n">
        <v>250</v>
      </c>
      <c r="C242" s="3" t="n">
        <v>9.463884307703321</v>
      </c>
      <c r="D242" s="3" t="n">
        <v>9.73928579213066</v>
      </c>
      <c r="E242" s="3" t="n">
        <v>10.0153304461079</v>
      </c>
      <c r="F242" s="3" t="n">
        <v>10.2904701164072</v>
      </c>
      <c r="G242" s="3" t="n">
        <v>10.5543576482157</v>
      </c>
      <c r="H242" s="3" t="n">
        <v>10.7966008642576</v>
      </c>
      <c r="I242" s="3" t="n">
        <v>11.008993525728</v>
      </c>
      <c r="J242" s="3" t="n">
        <v>11.1855995367247</v>
      </c>
      <c r="K242" s="3" t="n">
        <v>11.3226796931951</v>
      </c>
      <c r="L242" s="3" t="n">
        <v>11.4184413109391</v>
      </c>
      <c r="M242" s="3" t="n">
        <v>11.4727167005202</v>
      </c>
      <c r="N242" s="3" t="n">
        <v>11.4866278604625</v>
      </c>
      <c r="O242" s="3" t="n">
        <v>11.4622690195053</v>
      </c>
      <c r="P242" s="3" t="n">
        <v>11.4024223335711</v>
      </c>
      <c r="Q242" s="3" t="n">
        <v>11.3103145001876</v>
      </c>
      <c r="R242" s="3" t="n">
        <v>11.1894150984265</v>
      </c>
      <c r="S242" s="3" t="n">
        <v>11.0432752104982</v>
      </c>
      <c r="T242" s="3" t="n">
        <v>10.8674986412119</v>
      </c>
      <c r="U242" s="3" t="n">
        <v>10.6507388413975</v>
      </c>
      <c r="V242" s="3" t="n">
        <v>10.4877461895197</v>
      </c>
      <c r="W242" s="3" t="n">
        <v>10.3104084488841</v>
      </c>
      <c r="X242" s="3" t="n">
        <v>10.0317963488065</v>
      </c>
      <c r="Y242" s="3" t="n">
        <v>9.839665461042779</v>
      </c>
      <c r="Z242" s="3" t="n">
        <v>9.544913247335151</v>
      </c>
      <c r="AA242" s="3" t="n">
        <v>9.345565965940111</v>
      </c>
      <c r="AB242" s="3" t="n">
        <v>9.144995170238269</v>
      </c>
      <c r="AC242" s="3" t="n">
        <v>8.84349163495143</v>
      </c>
      <c r="AD242" s="3" t="n">
        <v>8.642971509494901</v>
      </c>
      <c r="AE242" s="3" t="n">
        <v>8.344155039933611</v>
      </c>
      <c r="AF242" s="3" t="n">
        <v>8.146799973073961</v>
      </c>
      <c r="AG242" s="4" t="n">
        <v>7.95124867574727</v>
      </c>
      <c r="AH242" s="4" t="n">
        <v>7.66167154795944</v>
      </c>
      <c r="AI242" s="4" t="n">
        <v>7.47123530058705</v>
      </c>
      <c r="AJ242" s="4" t="n">
        <v>7.1894679628194</v>
      </c>
      <c r="AK242" s="4" t="n">
        <v>7.00406515820453</v>
      </c>
      <c r="AL242" s="4" t="n">
        <v>6.82041025994115</v>
      </c>
      <c r="AM242" s="4" t="n">
        <v>6.54765683176398</v>
      </c>
      <c r="AN242" s="4" t="n">
        <v>6.367196935492</v>
      </c>
      <c r="AO242" s="4" t="n">
        <v>6.09768166611207</v>
      </c>
      <c r="AP242" s="4" t="n">
        <v>5.91830743784441</v>
      </c>
      <c r="AQ242" s="4" t="n">
        <v>13.3115012221435</v>
      </c>
      <c r="AR242" s="4" t="n">
        <v>16.8483966849717</v>
      </c>
      <c r="AS242" s="4" t="n">
        <v>20.2839527711749</v>
      </c>
      <c r="AT242" s="4" t="n">
        <v>23.5285230267254</v>
      </c>
      <c r="AU242" s="4" t="n">
        <v>26.5101329624676</v>
      </c>
      <c r="AV242" s="4" t="n">
        <v>29.1791531571341</v>
      </c>
      <c r="AW242" s="4" t="n">
        <v>31.513206019404</v>
      </c>
      <c r="AX242" s="4" t="n">
        <v>33.5262567319487</v>
      </c>
      <c r="AY242" s="4" t="n">
        <v>35.247736977016</v>
      </c>
      <c r="AZ242" s="4" t="n">
        <v>36.700159522733</v>
      </c>
      <c r="BA242" s="4" t="n">
        <v>37.9028448540635</v>
      </c>
      <c r="BB242" s="4" t="n">
        <v>38.8730721466402</v>
      </c>
      <c r="BC242" s="4" t="n">
        <v>39.6266794846513</v>
      </c>
      <c r="BD242" s="4" t="n">
        <v>40.1785408749757</v>
      </c>
      <c r="BE242" s="4" t="n">
        <v>40.5432929824877</v>
      </c>
      <c r="BF242" s="4" t="n">
        <v>40.7359851739353</v>
      </c>
      <c r="BG242" s="4" t="n">
        <v>40.7727885017139</v>
      </c>
      <c r="BH242" s="4" t="n">
        <v>40.6630005545592</v>
      </c>
      <c r="BI242" s="4" t="n">
        <v>40.3885457545592</v>
      </c>
      <c r="BJ242" s="4" t="n">
        <v>40.1141893382307</v>
      </c>
      <c r="BK242" s="4" t="n">
        <v>39.7672725334768</v>
      </c>
      <c r="BL242" s="4" t="n">
        <v>39.1449234640688</v>
      </c>
      <c r="BM242" s="4" t="n">
        <v>38.6726918502786</v>
      </c>
      <c r="BN242" s="4" t="n">
        <v>37.8946935018691</v>
      </c>
      <c r="BO242" s="4" t="n">
        <v>37.3380206875579</v>
      </c>
      <c r="BP242" s="4" t="n">
        <v>36.7569085081071</v>
      </c>
      <c r="BQ242" s="4" t="n">
        <v>35.8490678671997</v>
      </c>
      <c r="BR242" s="4" t="n">
        <v>35.2252963198735</v>
      </c>
      <c r="BS242" s="4" t="n">
        <v>34.2698468512673</v>
      </c>
      <c r="BT242" s="4" t="n">
        <v>33.623548659926</v>
      </c>
      <c r="BU242" s="4" t="n">
        <v>32.9723371176557</v>
      </c>
      <c r="BV242" s="4" t="n">
        <v>31.9900718149786</v>
      </c>
      <c r="BW242" s="4" t="n">
        <v>31.3335500247639</v>
      </c>
      <c r="BX242" s="4" t="n">
        <v>30.3486406914653</v>
      </c>
      <c r="BY242" s="4" t="n">
        <v>29.6928404481113</v>
      </c>
      <c r="BZ242" s="4" t="n">
        <v>29.0380731166317</v>
      </c>
      <c r="CA242" s="4" t="n">
        <v>28.0579957965154</v>
      </c>
      <c r="CB242" s="4" t="n">
        <v>27.4058086878356</v>
      </c>
      <c r="CC242" s="4" t="n">
        <v>26.4284586969509</v>
      </c>
      <c r="CD242" s="4" t="n">
        <v>25.7770791267252</v>
      </c>
      <c r="CE242" s="4" t="n">
        <v>11.9258644551998</v>
      </c>
      <c r="CF242" s="4" t="n">
        <v>17.4262023726082</v>
      </c>
      <c r="CG242" s="4" t="n">
        <v>22.8689953725888</v>
      </c>
      <c r="CH242" s="4" t="n">
        <v>28.2131749310721</v>
      </c>
      <c r="CI242" s="4" t="n">
        <v>33.4410193078359</v>
      </c>
      <c r="CJ242" s="4" t="n">
        <v>38.5629103648869</v>
      </c>
      <c r="CK242" s="4" t="n">
        <v>43.6443270124991</v>
      </c>
      <c r="CL242" s="4" t="n">
        <v>48.4721349460438</v>
      </c>
      <c r="CM242" s="4" t="n">
        <v>52.895219056049</v>
      </c>
      <c r="CN242" s="4" t="n">
        <v>56.8047048660999</v>
      </c>
      <c r="CO242" s="4" t="n">
        <v>60.1372184652412</v>
      </c>
      <c r="CP242" s="4" t="n">
        <v>62.8788802068351</v>
      </c>
      <c r="CQ242" s="4" t="n">
        <v>65.07582955205029</v>
      </c>
      <c r="CR242" s="4" t="n">
        <v>66.7997755516145</v>
      </c>
      <c r="CS242" s="4" t="n">
        <v>68.1124717480362</v>
      </c>
      <c r="CT242" s="4" t="n">
        <v>69.0686224313223</v>
      </c>
      <c r="CU242" s="4" t="n">
        <v>69.71648578192369</v>
      </c>
      <c r="CV242" s="4" t="n">
        <v>70.10953786828451</v>
      </c>
      <c r="CW242" s="4" t="n">
        <v>70.25509803169609</v>
      </c>
      <c r="CX242" s="4" t="n">
        <v>70.2010152601037</v>
      </c>
      <c r="CY242" s="4" t="n">
        <v>70.024991909666</v>
      </c>
      <c r="CZ242" s="4" t="n">
        <v>69.5552817239562</v>
      </c>
      <c r="DA242" s="4" t="n">
        <v>69.1176693455581</v>
      </c>
      <c r="DB242" s="4" t="n">
        <v>68.29333585200369</v>
      </c>
      <c r="DC242" s="4" t="n">
        <v>67.64223817322051</v>
      </c>
      <c r="DD242" s="4" t="n">
        <v>66.9181732448026</v>
      </c>
      <c r="DE242" s="4" t="n">
        <v>65.71170131807141</v>
      </c>
      <c r="DF242" s="4" t="n">
        <v>64.8377118229151</v>
      </c>
      <c r="DG242" s="4" t="n">
        <v>63.4392306965953</v>
      </c>
      <c r="DH242" s="4" t="n">
        <v>62.4576976501118</v>
      </c>
      <c r="DI242" s="4" t="n">
        <v>61.4434468094617</v>
      </c>
      <c r="DJ242" s="4" t="n">
        <v>59.8718100819363</v>
      </c>
      <c r="DK242" s="4" t="n">
        <v>58.7971073541298</v>
      </c>
      <c r="DL242" s="4" t="n">
        <v>57.1543612297729</v>
      </c>
      <c r="DM242" s="4" t="n">
        <v>56.0435672264527</v>
      </c>
      <c r="DN242" s="4" t="n">
        <v>54.9235697195411</v>
      </c>
      <c r="DO242" s="4" t="n">
        <v>53.2314215203934</v>
      </c>
      <c r="DP242" s="4" t="n">
        <v>52.0980579789652</v>
      </c>
      <c r="DQ242" s="4" t="n">
        <v>50.3937283478995</v>
      </c>
      <c r="DR242" s="4" t="n">
        <v>49.256521890047</v>
      </c>
      <c r="DS242" s="4" t="n">
        <v>10.1882829055761</v>
      </c>
      <c r="DT242" s="4" t="n">
        <v>16.2646514600238</v>
      </c>
      <c r="DU242" s="4" t="n">
        <v>22.3296589846481</v>
      </c>
      <c r="DV242" s="4" t="n">
        <v>28.3908863918701</v>
      </c>
      <c r="DW242" s="4" t="n">
        <v>34.4829274902598</v>
      </c>
      <c r="DX242" s="4" t="n">
        <v>40.674047186971</v>
      </c>
      <c r="DY242" s="4" t="n">
        <v>47.0997562156016</v>
      </c>
      <c r="DZ242" s="4" t="n">
        <v>53.5544226227156</v>
      </c>
      <c r="EA242" s="4" t="n">
        <v>59.9080889693227</v>
      </c>
      <c r="EB242" s="4" t="n">
        <v>66.081593424193</v>
      </c>
      <c r="EC242" s="4" t="n">
        <v>72.0493406153625</v>
      </c>
      <c r="ED242" s="4" t="n">
        <v>77.8708678933087</v>
      </c>
      <c r="EE242" s="4" t="n">
        <v>83.2650856282786</v>
      </c>
      <c r="EF242" s="4" t="n">
        <v>88.0402504818836</v>
      </c>
      <c r="EG242" s="4" t="n">
        <v>92.0668937606649</v>
      </c>
      <c r="EH242" s="4" t="n">
        <v>95.2802324126742</v>
      </c>
      <c r="EI242" s="4" t="n">
        <v>97.68375902350439</v>
      </c>
      <c r="EJ242" s="4" t="n">
        <v>99.42148706143939</v>
      </c>
      <c r="EK242" s="4" t="n">
        <v>100.577192087728</v>
      </c>
      <c r="EL242" s="4" t="n">
        <v>100.990140658201</v>
      </c>
      <c r="EM242" s="4" t="n">
        <v>101.133223910092</v>
      </c>
      <c r="EN242" s="4" t="n">
        <v>100.900619395526</v>
      </c>
      <c r="EO242" s="4" t="n">
        <v>100.504351843138</v>
      </c>
      <c r="EP242" s="4" t="n">
        <v>99.63034212033619</v>
      </c>
      <c r="EQ242" s="4" t="n">
        <v>98.9003623382939</v>
      </c>
      <c r="ER242" s="4" t="n">
        <v>98.077461066251</v>
      </c>
      <c r="ES242" s="4" t="n">
        <v>96.7024416093501</v>
      </c>
      <c r="ET242" s="4" t="n">
        <v>95.70682615208401</v>
      </c>
      <c r="EU242" s="4" t="n">
        <v>94.1080354814559</v>
      </c>
      <c r="EV242" s="4" t="n">
        <v>92.9744659059532</v>
      </c>
      <c r="EW242" s="4" t="n">
        <v>91.78733184850969</v>
      </c>
      <c r="EX242" s="4" t="n">
        <v>89.90868555869589</v>
      </c>
      <c r="EY242" s="4" t="n">
        <v>88.5952032100106</v>
      </c>
      <c r="EZ242" s="4" t="n">
        <v>86.5442801779618</v>
      </c>
      <c r="FA242" s="4" t="n">
        <v>85.13073873991399</v>
      </c>
      <c r="FB242" s="4" t="n">
        <v>83.6867454661158</v>
      </c>
      <c r="FC242" s="4" t="n">
        <v>81.47648289941669</v>
      </c>
      <c r="FD242" s="4" t="n">
        <v>79.9820505951653</v>
      </c>
      <c r="FE242" s="4" t="n">
        <v>77.7228638687648</v>
      </c>
      <c r="FF242" s="4" t="n">
        <v>76.2126677341317</v>
      </c>
      <c r="FG242" s="4" t="n">
        <v>9.408155944051749</v>
      </c>
      <c r="FH242" s="4" t="n">
        <v>15.4697174175892</v>
      </c>
      <c r="FI242" s="4" t="n">
        <v>21.5424911002932</v>
      </c>
      <c r="FJ242" s="4" t="n">
        <v>27.656809164774</v>
      </c>
      <c r="FK242" s="4" t="n">
        <v>33.8730733092193</v>
      </c>
      <c r="FL242" s="4" t="n">
        <v>40.2911453072364</v>
      </c>
      <c r="FM242" s="4" t="n">
        <v>47.0853403653153</v>
      </c>
      <c r="FN242" s="4" t="n">
        <v>54.1161881944049</v>
      </c>
      <c r="FO242" s="4" t="n">
        <v>61.3321094917331</v>
      </c>
      <c r="FP242" s="4" t="n">
        <v>68.74815650201241</v>
      </c>
      <c r="FQ242" s="4" t="n">
        <v>76.4511203802532</v>
      </c>
      <c r="FR242" s="4" t="n">
        <v>84.6435598407206</v>
      </c>
      <c r="FS242" s="4" t="n">
        <v>93.06510748749621</v>
      </c>
      <c r="FT242" s="4" t="n">
        <v>101.577628019943</v>
      </c>
      <c r="FU242" s="4" t="n">
        <v>110.127629953348</v>
      </c>
      <c r="FV242" s="4" t="n">
        <v>118.747659193286</v>
      </c>
      <c r="FW242" s="4" t="n">
        <v>127.613872199735</v>
      </c>
      <c r="FX242" s="4" t="n">
        <v>136.574788652565</v>
      </c>
      <c r="FY242" s="4" t="n">
        <v>145.598878599031</v>
      </c>
      <c r="FZ242" s="4" t="n">
        <v>151.131265054446</v>
      </c>
      <c r="GA242" s="4" t="n">
        <v>156.065219081394</v>
      </c>
      <c r="GB242" s="4" t="n">
        <v>161.75684518357</v>
      </c>
      <c r="GC242" s="4" t="n">
        <v>164.351633482298</v>
      </c>
      <c r="GD242" s="4" t="n">
        <v>166.459364009971</v>
      </c>
      <c r="GE242" s="4" t="n">
        <v>166.756272455254</v>
      </c>
      <c r="GF242" s="4" t="n">
        <v>166.297189738235</v>
      </c>
      <c r="GG242" s="4" t="n">
        <v>164.473574657307</v>
      </c>
      <c r="GH242" s="4" t="n">
        <v>162.664204259347</v>
      </c>
      <c r="GI242" s="4" t="n">
        <v>159.303132700307</v>
      </c>
      <c r="GJ242" s="4" t="n">
        <v>156.750711033922</v>
      </c>
      <c r="GK242" s="4" t="n">
        <v>154.029116890105</v>
      </c>
      <c r="GL242" s="4" t="n">
        <v>149.751071951099</v>
      </c>
      <c r="GM242" s="4" t="n">
        <v>146.834128557489</v>
      </c>
      <c r="GN242" s="4" t="n">
        <v>142.446918504388</v>
      </c>
      <c r="GO242" s="4" t="n">
        <v>139.549708766591</v>
      </c>
      <c r="GP242" s="4" t="n">
        <v>136.693021449928</v>
      </c>
      <c r="GQ242" s="4" t="n">
        <v>132.498063607876</v>
      </c>
      <c r="GR242" s="4" t="n">
        <v>129.758870473723</v>
      </c>
      <c r="GS242" s="4" t="n">
        <v>125.710758346945</v>
      </c>
      <c r="GT242" s="4" t="n">
        <v>123.029728637911</v>
      </c>
    </row>
    <row r="243">
      <c r="A243" s="3" t="n">
        <v>16000</v>
      </c>
      <c r="B243" s="3" t="n">
        <v>250</v>
      </c>
      <c r="C243" s="3" t="n">
        <v>8.8484467253109</v>
      </c>
      <c r="D243" s="3" t="n">
        <v>9.12460413813449</v>
      </c>
      <c r="E243" s="3" t="n">
        <v>9.40147535602846</v>
      </c>
      <c r="F243" s="3" t="n">
        <v>9.67768096476938</v>
      </c>
      <c r="G243" s="3" t="n">
        <v>9.94302621466349</v>
      </c>
      <c r="H243" s="3" t="n">
        <v>10.1872288077712</v>
      </c>
      <c r="I243" s="3" t="n">
        <v>10.4022061787337</v>
      </c>
      <c r="J243" s="3" t="n">
        <v>10.5821458664313</v>
      </c>
      <c r="K243" s="3" t="n">
        <v>10.7234195882958</v>
      </c>
      <c r="L243" s="3" t="n">
        <v>10.8243239903429</v>
      </c>
      <c r="M243" s="3" t="n">
        <v>10.88475329497</v>
      </c>
      <c r="N243" s="3" t="n">
        <v>10.9058611638287</v>
      </c>
      <c r="O243" s="3" t="n">
        <v>10.8897430130602</v>
      </c>
      <c r="P243" s="3" t="n">
        <v>10.8391535447162</v>
      </c>
      <c r="Q243" s="3" t="n">
        <v>10.757266676816</v>
      </c>
      <c r="R243" s="3" t="n">
        <v>10.6474781431277</v>
      </c>
      <c r="S243" s="3" t="n">
        <v>10.5132488427606</v>
      </c>
      <c r="T243" s="3" t="n">
        <v>10.350655218136</v>
      </c>
      <c r="U243" s="3" t="n">
        <v>10.149169005333</v>
      </c>
      <c r="V243" s="3" t="n">
        <v>9.997202346110759</v>
      </c>
      <c r="W243" s="3" t="n">
        <v>9.83154661147922</v>
      </c>
      <c r="X243" s="3" t="n">
        <v>9.57080135776091</v>
      </c>
      <c r="Y243" s="3" t="n">
        <v>9.39072627803036</v>
      </c>
      <c r="Z243" s="3" t="n">
        <v>9.114142074983061</v>
      </c>
      <c r="AA243" s="3" t="n">
        <v>8.92689416891</v>
      </c>
      <c r="AB243" s="3" t="n">
        <v>8.73836427512698</v>
      </c>
      <c r="AC243" s="3" t="n">
        <v>8.454736391423239</v>
      </c>
      <c r="AD243" s="3" t="n">
        <v>8.26596780678733</v>
      </c>
      <c r="AE243" s="3" t="n">
        <v>7.98447574549537</v>
      </c>
      <c r="AF243" s="3" t="n">
        <v>7.7984463011364</v>
      </c>
      <c r="AG243" s="4" t="n">
        <v>7.61403066516418</v>
      </c>
      <c r="AH243" s="4" t="n">
        <v>7.3407944723417</v>
      </c>
      <c r="AI243" s="4" t="n">
        <v>7.16101418502941</v>
      </c>
      <c r="AJ243" s="4" t="n">
        <v>6.89489456942096</v>
      </c>
      <c r="AK243" s="4" t="n">
        <v>6.71971944362715</v>
      </c>
      <c r="AL243" s="4" t="n">
        <v>6.5461501124479</v>
      </c>
      <c r="AM243" s="4" t="n">
        <v>6.28830768278491</v>
      </c>
      <c r="AN243" s="4" t="n">
        <v>6.11768064341088</v>
      </c>
      <c r="AO243" s="4" t="n">
        <v>5.86282084722768</v>
      </c>
      <c r="AP243" s="4" t="n">
        <v>5.69319260517883</v>
      </c>
      <c r="AQ243" s="4" t="n">
        <v>12.6303105761235</v>
      </c>
      <c r="AR243" s="4" t="n">
        <v>16.0292406335342</v>
      </c>
      <c r="AS243" s="4" t="n">
        <v>19.3287763744306</v>
      </c>
      <c r="AT243" s="4" t="n">
        <v>22.4412496505324</v>
      </c>
      <c r="AU243" s="4" t="n">
        <v>25.2965794831828</v>
      </c>
      <c r="AV243" s="4" t="n">
        <v>27.846877071208</v>
      </c>
      <c r="AW243" s="4" t="n">
        <v>30.0713110321567</v>
      </c>
      <c r="AX243" s="4" t="n">
        <v>31.9851846097832</v>
      </c>
      <c r="AY243" s="4" t="n">
        <v>33.6191385516907</v>
      </c>
      <c r="AZ243" s="4" t="n">
        <v>34.9965211072796</v>
      </c>
      <c r="BA243" s="4" t="n">
        <v>36.1370294723054</v>
      </c>
      <c r="BB243" s="4" t="n">
        <v>37.0579255571318</v>
      </c>
      <c r="BC243" s="4" t="n">
        <v>37.7746994978769</v>
      </c>
      <c r="BD243" s="4" t="n">
        <v>38.3015855460322</v>
      </c>
      <c r="BE243" s="4" t="n">
        <v>38.652360853688</v>
      </c>
      <c r="BF243" s="4" t="n">
        <v>38.8410481325868</v>
      </c>
      <c r="BG243" s="4" t="n">
        <v>38.8826988738737</v>
      </c>
      <c r="BH243" s="4" t="n">
        <v>38.7862669083425</v>
      </c>
      <c r="BI243" s="4" t="n">
        <v>38.5349970851735</v>
      </c>
      <c r="BJ243" s="4" t="n">
        <v>38.2813139749572</v>
      </c>
      <c r="BK243" s="4" t="n">
        <v>37.9591611567125</v>
      </c>
      <c r="BL243" s="4" t="n">
        <v>37.3792701990071</v>
      </c>
      <c r="BM243" s="4" t="n">
        <v>36.9382413885841</v>
      </c>
      <c r="BN243" s="4" t="n">
        <v>36.2104049687607</v>
      </c>
      <c r="BO243" s="4" t="n">
        <v>35.6889031246862</v>
      </c>
      <c r="BP243" s="4" t="n">
        <v>35.1439866320409</v>
      </c>
      <c r="BQ243" s="4" t="n">
        <v>34.2917843854022</v>
      </c>
      <c r="BR243" s="4" t="n">
        <v>33.7056727276087</v>
      </c>
      <c r="BS243" s="4" t="n">
        <v>32.8071001420567</v>
      </c>
      <c r="BT243" s="4" t="n">
        <v>32.1987613756059</v>
      </c>
      <c r="BU243" s="4" t="n">
        <v>31.5854056544086</v>
      </c>
      <c r="BV243" s="4" t="n">
        <v>30.6595436265309</v>
      </c>
      <c r="BW243" s="4" t="n">
        <v>30.0402852220551</v>
      </c>
      <c r="BX243" s="4" t="n">
        <v>29.1106851256554</v>
      </c>
      <c r="BY243" s="4" t="n">
        <v>28.491358364257</v>
      </c>
      <c r="BZ243" s="4" t="n">
        <v>27.8727617853167</v>
      </c>
      <c r="CA243" s="4" t="n">
        <v>26.9464479403267</v>
      </c>
      <c r="CB243" s="4" t="n">
        <v>26.3298463254086</v>
      </c>
      <c r="CC243" s="4" t="n">
        <v>25.4056411672324</v>
      </c>
      <c r="CD243" s="4" t="n">
        <v>24.7896292236785</v>
      </c>
      <c r="CE243" s="4" t="n">
        <v>11.3416246514715</v>
      </c>
      <c r="CF243" s="4" t="n">
        <v>16.6596960932196</v>
      </c>
      <c r="CG243" s="4" t="n">
        <v>21.9196038126231</v>
      </c>
      <c r="CH243" s="4" t="n">
        <v>27.0798710182674</v>
      </c>
      <c r="CI243" s="4" t="n">
        <v>32.1224406054785</v>
      </c>
      <c r="CJ243" s="4" t="n">
        <v>37.0573141432822</v>
      </c>
      <c r="CK243" s="4" t="n">
        <v>41.9490251235736</v>
      </c>
      <c r="CL243" s="4" t="n">
        <v>46.5891074286149</v>
      </c>
      <c r="CM243" s="4" t="n">
        <v>50.8303359986471</v>
      </c>
      <c r="CN243" s="4" t="n">
        <v>54.567265775101</v>
      </c>
      <c r="CO243" s="4" t="n">
        <v>57.7394313311205</v>
      </c>
      <c r="CP243" s="4" t="n">
        <v>60.3353251626577</v>
      </c>
      <c r="CQ243" s="4" t="n">
        <v>62.4029691335224</v>
      </c>
      <c r="CR243" s="4" t="n">
        <v>64.0154239800152</v>
      </c>
      <c r="CS243" s="4" t="n">
        <v>65.2352919002752</v>
      </c>
      <c r="CT243" s="4" t="n">
        <v>66.1175339092963</v>
      </c>
      <c r="CU243" s="4" t="n">
        <v>66.7101510578804</v>
      </c>
      <c r="CV243" s="4" t="n">
        <v>67.0646800953572</v>
      </c>
      <c r="CW243" s="4" t="n">
        <v>67.18907761976681</v>
      </c>
      <c r="CX243" s="4" t="n">
        <v>67.1324632400412</v>
      </c>
      <c r="CY243" s="4" t="n">
        <v>66.9635051483469</v>
      </c>
      <c r="CZ243" s="4" t="n">
        <v>66.5208778219947</v>
      </c>
      <c r="DA243" s="4" t="n">
        <v>66.1108550707598</v>
      </c>
      <c r="DB243" s="4" t="n">
        <v>65.3397090635018</v>
      </c>
      <c r="DC243" s="4" t="n">
        <v>64.7305620187616</v>
      </c>
      <c r="DD243" s="4" t="n">
        <v>64.05263425386499</v>
      </c>
      <c r="DE243" s="4" t="n">
        <v>62.9216430152853</v>
      </c>
      <c r="DF243" s="4" t="n">
        <v>62.1012620904972</v>
      </c>
      <c r="DG243" s="4" t="n">
        <v>60.7868392768972</v>
      </c>
      <c r="DH243" s="4" t="n">
        <v>59.8631532310345</v>
      </c>
      <c r="DI243" s="4" t="n">
        <v>58.9077797452467</v>
      </c>
      <c r="DJ243" s="4" t="n">
        <v>57.4257618749328</v>
      </c>
      <c r="DK243" s="4" t="n">
        <v>56.4113353609055</v>
      </c>
      <c r="DL243" s="4" t="n">
        <v>54.8593584455411</v>
      </c>
      <c r="DM243" s="4" t="n">
        <v>53.8091304839195</v>
      </c>
      <c r="DN243" s="4" t="n">
        <v>52.7496430779858</v>
      </c>
      <c r="DO243" s="4" t="n">
        <v>51.148061123426</v>
      </c>
      <c r="DP243" s="4" t="n">
        <v>50.0749279455986</v>
      </c>
      <c r="DQ243" s="4" t="n">
        <v>48.460775050234</v>
      </c>
      <c r="DR243" s="4" t="n">
        <v>47.3836342765951</v>
      </c>
      <c r="DS243" s="4" t="n">
        <v>9.66167284953308</v>
      </c>
      <c r="DT243" s="4" t="n">
        <v>15.5569852686815</v>
      </c>
      <c r="DU243" s="4" t="n">
        <v>21.4387441332888</v>
      </c>
      <c r="DV243" s="4" t="n">
        <v>27.3126174575075</v>
      </c>
      <c r="DW243" s="4" t="n">
        <v>33.2115198854624</v>
      </c>
      <c r="DX243" s="4" t="n">
        <v>39.2021998437348</v>
      </c>
      <c r="DY243" s="4" t="n">
        <v>45.4184062803513</v>
      </c>
      <c r="DZ243" s="4" t="n">
        <v>51.6574425122187</v>
      </c>
      <c r="EA243" s="4" t="n">
        <v>57.7918057476223</v>
      </c>
      <c r="EB243" s="4" t="n">
        <v>63.744495449584</v>
      </c>
      <c r="EC243" s="4" t="n">
        <v>69.4916651391831</v>
      </c>
      <c r="ED243" s="4" t="n">
        <v>75.0937191643268</v>
      </c>
      <c r="EE243" s="4" t="n">
        <v>80.2752243770728</v>
      </c>
      <c r="EF243" s="4" t="n">
        <v>84.84902439633311</v>
      </c>
      <c r="EG243" s="4" t="n">
        <v>88.6894592382054</v>
      </c>
      <c r="EH243" s="4" t="n">
        <v>91.734735400511</v>
      </c>
      <c r="EI243" s="4" t="n">
        <v>93.990531335152</v>
      </c>
      <c r="EJ243" s="4" t="n">
        <v>95.5972575162919</v>
      </c>
      <c r="EK243" s="4" t="n">
        <v>96.6369677301431</v>
      </c>
      <c r="EL243" s="4" t="n">
        <v>96.98688120475011</v>
      </c>
      <c r="EM243" s="4" t="n">
        <v>97.0799593072722</v>
      </c>
      <c r="EN243" s="4" t="n">
        <v>96.80055895568491</v>
      </c>
      <c r="EO243" s="4" t="n">
        <v>96.3908248526342</v>
      </c>
      <c r="EP243" s="4" t="n">
        <v>95.5209285433866</v>
      </c>
      <c r="EQ243" s="4" t="n">
        <v>94.8084188697641</v>
      </c>
      <c r="ER243" s="4" t="n">
        <v>94.01353578777309</v>
      </c>
      <c r="ES243" s="4" t="n">
        <v>92.69798832454789</v>
      </c>
      <c r="ET243" s="4" t="n">
        <v>91.752106753755</v>
      </c>
      <c r="EU243" s="4" t="n">
        <v>90.24038847045151</v>
      </c>
      <c r="EV243" s="4" t="n">
        <v>89.1716365969578</v>
      </c>
      <c r="EW243" s="4" t="n">
        <v>88.0535615392965</v>
      </c>
      <c r="EX243" s="4" t="n">
        <v>86.2845142805093</v>
      </c>
      <c r="EY243" s="4" t="n">
        <v>85.0469964980328</v>
      </c>
      <c r="EZ243" s="4" t="n">
        <v>83.1129091165576</v>
      </c>
      <c r="FA243" s="4" t="n">
        <v>81.7785360560006</v>
      </c>
      <c r="FB243" s="4" t="n">
        <v>80.41433787325531</v>
      </c>
      <c r="FC243" s="4" t="n">
        <v>78.324417953797</v>
      </c>
      <c r="FD243" s="4" t="n">
        <v>76.91040837421301</v>
      </c>
      <c r="FE243" s="4" t="n">
        <v>74.7719184209424</v>
      </c>
      <c r="FF243" s="4" t="n">
        <v>73.3421808404993</v>
      </c>
      <c r="FG243" s="4" t="n">
        <v>8.905471432051799</v>
      </c>
      <c r="FH243" s="4" t="n">
        <v>14.8059667568912</v>
      </c>
      <c r="FI243" s="4" t="n">
        <v>20.7147648935805</v>
      </c>
      <c r="FJ243" s="4" t="n">
        <v>26.659522884613</v>
      </c>
      <c r="FK243" s="4" t="n">
        <v>32.6983028172582</v>
      </c>
      <c r="FL243" s="4" t="n">
        <v>38.9289783653181</v>
      </c>
      <c r="FM243" s="4" t="n">
        <v>45.5241764431444</v>
      </c>
      <c r="FN243" s="4" t="n">
        <v>52.3439870545493</v>
      </c>
      <c r="FO243" s="4" t="n">
        <v>59.3365869853702</v>
      </c>
      <c r="FP243" s="4" t="n">
        <v>66.5169427739164</v>
      </c>
      <c r="FQ243" s="4" t="n">
        <v>73.971840920533</v>
      </c>
      <c r="FR243" s="4" t="n">
        <v>81.90368116306</v>
      </c>
      <c r="FS243" s="4" t="n">
        <v>90.0545144366518</v>
      </c>
      <c r="FT243" s="4" t="n">
        <v>98.28825333589801</v>
      </c>
      <c r="FU243" s="4" t="n">
        <v>106.553107319609</v>
      </c>
      <c r="FV243" s="4" t="n">
        <v>114.88284823662</v>
      </c>
      <c r="FW243" s="4" t="n">
        <v>123.4535326481</v>
      </c>
      <c r="FX243" s="4" t="n">
        <v>132.110833947446</v>
      </c>
      <c r="FY243" s="4" t="n">
        <v>140.816982545936</v>
      </c>
      <c r="FZ243" s="4" t="n">
        <v>146.143537836192</v>
      </c>
      <c r="GA243" s="4" t="n">
        <v>150.881653043758</v>
      </c>
      <c r="GB243" s="4" t="n">
        <v>156.318580494125</v>
      </c>
      <c r="GC243" s="4" t="n">
        <v>158.772216968082</v>
      </c>
      <c r="GD243" s="4" t="n">
        <v>160.713596625021</v>
      </c>
      <c r="GE243" s="4" t="n">
        <v>160.930150173284</v>
      </c>
      <c r="GF243" s="4" t="n">
        <v>160.414704943476</v>
      </c>
      <c r="GG243" s="4" t="n">
        <v>158.549498314675</v>
      </c>
      <c r="GH243" s="4" t="n">
        <v>156.739114325764</v>
      </c>
      <c r="GI243" s="4" t="n">
        <v>153.41283648551</v>
      </c>
      <c r="GJ243" s="4" t="n">
        <v>150.905377668462</v>
      </c>
      <c r="GK243" s="4" t="n">
        <v>148.243967843321</v>
      </c>
      <c r="GL243" s="4" t="n">
        <v>144.080453174871</v>
      </c>
      <c r="GM243" s="4" t="n">
        <v>141.25323731508</v>
      </c>
      <c r="GN243" s="4" t="n">
        <v>137.016216867848</v>
      </c>
      <c r="GO243" s="4" t="n">
        <v>134.227194624637</v>
      </c>
      <c r="GP243" s="4" t="n">
        <v>131.483497978842</v>
      </c>
      <c r="GQ243" s="4" t="n">
        <v>127.464443068889</v>
      </c>
      <c r="GR243" s="4" t="n">
        <v>124.845347664049</v>
      </c>
      <c r="GS243" s="4" t="n">
        <v>120.979612140668</v>
      </c>
      <c r="GT243" s="4" t="n">
        <v>118.420694793171</v>
      </c>
    </row>
    <row r="244">
      <c r="A244" s="3" t="n">
        <v>17000</v>
      </c>
      <c r="B244" s="3" t="n">
        <v>250</v>
      </c>
      <c r="C244" s="3" t="n">
        <v>8.30386294912433</v>
      </c>
      <c r="D244" s="3" t="n">
        <v>8.579867398399349</v>
      </c>
      <c r="E244" s="3" t="n">
        <v>8.85664092381559</v>
      </c>
      <c r="F244" s="3" t="n">
        <v>9.13291411210616</v>
      </c>
      <c r="G244" s="3" t="n">
        <v>9.39861757007937</v>
      </c>
      <c r="H244" s="3" t="n">
        <v>9.64358705877348</v>
      </c>
      <c r="I244" s="3" t="n">
        <v>9.859872362382051</v>
      </c>
      <c r="J244" s="3" t="n">
        <v>10.0417928504439</v>
      </c>
      <c r="K244" s="3" t="n">
        <v>10.1858389085721</v>
      </c>
      <c r="L244" s="3" t="n">
        <v>10.2904035435116</v>
      </c>
      <c r="M244" s="3" t="n">
        <v>10.3554492266247</v>
      </c>
      <c r="N244" s="3" t="n">
        <v>10.3821671015107</v>
      </c>
      <c r="O244" s="3" t="n">
        <v>10.3726592974925</v>
      </c>
      <c r="P244" s="3" t="n">
        <v>10.3296585114419</v>
      </c>
      <c r="Q244" s="3" t="n">
        <v>10.2562914235879</v>
      </c>
      <c r="R244" s="3" t="n">
        <v>10.1558856656293</v>
      </c>
      <c r="S244" s="3" t="n">
        <v>10.0318179422051</v>
      </c>
      <c r="T244" s="3" t="n">
        <v>9.8805649968052</v>
      </c>
      <c r="U244" s="3" t="n">
        <v>9.692310687321619</v>
      </c>
      <c r="V244" s="3" t="n">
        <v>9.549944349401301</v>
      </c>
      <c r="W244" s="3" t="n">
        <v>9.39449557903766</v>
      </c>
      <c r="X244" s="3" t="n">
        <v>9.149418369466151</v>
      </c>
      <c r="Y244" s="3" t="n">
        <v>8.979947378916791</v>
      </c>
      <c r="Z244" s="3" t="n">
        <v>8.719382675104651</v>
      </c>
      <c r="AA244" s="3" t="n">
        <v>8.54282525268016</v>
      </c>
      <c r="AB244" s="3" t="n">
        <v>8.364948957627369</v>
      </c>
      <c r="AC244" s="3" t="n">
        <v>8.097160549630971</v>
      </c>
      <c r="AD244" s="3" t="n">
        <v>7.91881811848781</v>
      </c>
      <c r="AE244" s="3" t="n">
        <v>7.65271294239405</v>
      </c>
      <c r="AF244" s="3" t="n">
        <v>7.4767517761161</v>
      </c>
      <c r="AG244" s="4" t="n">
        <v>7.3022418411983</v>
      </c>
      <c r="AH244" s="4" t="n">
        <v>7.04355158832856</v>
      </c>
      <c r="AI244" s="4" t="n">
        <v>6.87326222729555</v>
      </c>
      <c r="AJ244" s="4" t="n">
        <v>6.62108601672799</v>
      </c>
      <c r="AK244" s="4" t="n">
        <v>6.45502798194524</v>
      </c>
      <c r="AL244" s="4" t="n">
        <v>6.2904510881586</v>
      </c>
      <c r="AM244" s="4" t="n">
        <v>6.04590616170319</v>
      </c>
      <c r="AN244" s="4" t="n">
        <v>5.88404907691466</v>
      </c>
      <c r="AO244" s="4" t="n">
        <v>5.64226127709721</v>
      </c>
      <c r="AP244" s="4" t="n">
        <v>5.48132612718645</v>
      </c>
      <c r="AQ244" s="4" t="n">
        <v>12.024677834626</v>
      </c>
      <c r="AR244" s="4" t="n">
        <v>15.2961662186657</v>
      </c>
      <c r="AS244" s="4" t="n">
        <v>18.4700604653941</v>
      </c>
      <c r="AT244" s="4" t="n">
        <v>21.4605327663339</v>
      </c>
      <c r="AU244" s="4" t="n">
        <v>24.1992599817919</v>
      </c>
      <c r="AV244" s="4" t="n">
        <v>26.6399632540734</v>
      </c>
      <c r="AW244" s="4" t="n">
        <v>28.7632340503457</v>
      </c>
      <c r="AX244" s="4" t="n">
        <v>30.5856026967336</v>
      </c>
      <c r="AY244" s="4" t="n">
        <v>32.1387801149342</v>
      </c>
      <c r="AZ244" s="4" t="n">
        <v>33.4468584342961</v>
      </c>
      <c r="BA244" s="4" t="n">
        <v>34.5298644713636</v>
      </c>
      <c r="BB244" s="4" t="n">
        <v>35.405021705972</v>
      </c>
      <c r="BC244" s="4" t="n">
        <v>36.0874734005133</v>
      </c>
      <c r="BD244" s="4" t="n">
        <v>36.5908464453283</v>
      </c>
      <c r="BE244" s="4" t="n">
        <v>36.9280947910486</v>
      </c>
      <c r="BF244" s="4" t="n">
        <v>37.1122656824959</v>
      </c>
      <c r="BG244" s="4" t="n">
        <v>37.1573791938813</v>
      </c>
      <c r="BH244" s="4" t="n">
        <v>37.0720330888902</v>
      </c>
      <c r="BI244" s="4" t="n">
        <v>36.8405971286425</v>
      </c>
      <c r="BJ244" s="4" t="n">
        <v>36.6047968925882</v>
      </c>
      <c r="BK244" s="4" t="n">
        <v>36.3041805093816</v>
      </c>
      <c r="BL244" s="4" t="n">
        <v>35.7613768156677</v>
      </c>
      <c r="BM244" s="4" t="n">
        <v>35.3476856770713</v>
      </c>
      <c r="BN244" s="4" t="n">
        <v>34.6638934467616</v>
      </c>
      <c r="BO244" s="4" t="n">
        <v>34.1733263643134</v>
      </c>
      <c r="BP244" s="4" t="n">
        <v>33.6602826945834</v>
      </c>
      <c r="BQ244" s="4" t="n">
        <v>32.8571356436235</v>
      </c>
      <c r="BR244" s="4" t="n">
        <v>32.3042652860064</v>
      </c>
      <c r="BS244" s="4" t="n">
        <v>31.4559474401931</v>
      </c>
      <c r="BT244" s="4" t="n">
        <v>30.8811801308931</v>
      </c>
      <c r="BU244" s="4" t="n">
        <v>30.3013276742091</v>
      </c>
      <c r="BV244" s="4" t="n">
        <v>29.4254240894143</v>
      </c>
      <c r="BW244" s="4" t="n">
        <v>28.8391954607123</v>
      </c>
      <c r="BX244" s="4" t="n">
        <v>27.9586521068449</v>
      </c>
      <c r="BY244" s="4" t="n">
        <v>27.3716933821547</v>
      </c>
      <c r="BZ244" s="4" t="n">
        <v>26.785207674099</v>
      </c>
      <c r="CA244" s="4" t="n">
        <v>25.9066390383264</v>
      </c>
      <c r="CB244" s="4" t="n">
        <v>25.3216468884818</v>
      </c>
      <c r="CC244" s="4" t="n">
        <v>24.4446543139981</v>
      </c>
      <c r="CD244" s="4" t="n">
        <v>23.8600633754619</v>
      </c>
      <c r="CE244" s="4" t="n">
        <v>10.8262387960984</v>
      </c>
      <c r="CF244" s="4" t="n">
        <v>15.9752396896488</v>
      </c>
      <c r="CG244" s="4" t="n">
        <v>21.0655016910745</v>
      </c>
      <c r="CH244" s="4" t="n">
        <v>26.0551801475871</v>
      </c>
      <c r="CI244" s="4" t="n">
        <v>30.9259232492767</v>
      </c>
      <c r="CJ244" s="4" t="n">
        <v>35.6873931602589</v>
      </c>
      <c r="CK244" s="4" t="n">
        <v>40.403246297123</v>
      </c>
      <c r="CL244" s="4" t="n">
        <v>44.8693957221236</v>
      </c>
      <c r="CM244" s="4" t="n">
        <v>48.9422514308706</v>
      </c>
      <c r="CN244" s="4" t="n">
        <v>52.519555056995</v>
      </c>
      <c r="CO244" s="4" t="n">
        <v>55.5435225454429</v>
      </c>
      <c r="CP244" s="4" t="n">
        <v>58.0048093630315</v>
      </c>
      <c r="CQ244" s="4" t="n">
        <v>59.9531308795283</v>
      </c>
      <c r="CR244" s="4" t="n">
        <v>61.4627197182287</v>
      </c>
      <c r="CS244" s="4" t="n">
        <v>62.5968961847401</v>
      </c>
      <c r="CT244" s="4" t="n">
        <v>63.4107992080669</v>
      </c>
      <c r="CU244" s="4" t="n">
        <v>63.9521383065177</v>
      </c>
      <c r="CV244" s="4" t="n">
        <v>64.2705879711571</v>
      </c>
      <c r="CW244" s="4" t="n">
        <v>64.37455876015861</v>
      </c>
      <c r="CX244" s="4" t="n">
        <v>64.3147592085046</v>
      </c>
      <c r="CY244" s="4" t="n">
        <v>64.1512438550603</v>
      </c>
      <c r="CZ244" s="4" t="n">
        <v>63.7316398768366</v>
      </c>
      <c r="DA244" s="4" t="n">
        <v>63.3455436489597</v>
      </c>
      <c r="DB244" s="4" t="n">
        <v>62.6208358992639</v>
      </c>
      <c r="DC244" s="4" t="n">
        <v>62.0484391658296</v>
      </c>
      <c r="DD244" s="4" t="n">
        <v>61.410999375865</v>
      </c>
      <c r="DE244" s="4" t="n">
        <v>60.3463506150471</v>
      </c>
      <c r="DF244" s="4" t="n">
        <v>59.5731458963492</v>
      </c>
      <c r="DG244" s="4" t="n">
        <v>58.3327734417166</v>
      </c>
      <c r="DH244" s="4" t="n">
        <v>57.4600965346037</v>
      </c>
      <c r="DI244" s="4" t="n">
        <v>56.556678989722</v>
      </c>
      <c r="DJ244" s="4" t="n">
        <v>55.1538141082621</v>
      </c>
      <c r="DK244" s="4" t="n">
        <v>54.1926685469973</v>
      </c>
      <c r="DL244" s="4" t="n">
        <v>52.7209867789036</v>
      </c>
      <c r="DM244" s="4" t="n">
        <v>51.7243713567957</v>
      </c>
      <c r="DN244" s="4" t="n">
        <v>50.7184707232294</v>
      </c>
      <c r="DO244" s="4" t="n">
        <v>49.1971275346065</v>
      </c>
      <c r="DP244" s="4" t="n">
        <v>48.1773728174824</v>
      </c>
      <c r="DQ244" s="4" t="n">
        <v>46.6431510693105</v>
      </c>
      <c r="DR244" s="4" t="n">
        <v>45.619254541769</v>
      </c>
      <c r="DS244" s="4" t="n">
        <v>9.20134685894649</v>
      </c>
      <c r="DT244" s="4" t="n">
        <v>14.9284154603735</v>
      </c>
      <c r="DU244" s="4" t="n">
        <v>20.6398434233878</v>
      </c>
      <c r="DV244" s="4" t="n">
        <v>26.339497302095</v>
      </c>
      <c r="DW244" s="4" t="n">
        <v>32.0587212047919</v>
      </c>
      <c r="DX244" s="4" t="n">
        <v>37.86284951467</v>
      </c>
      <c r="DY244" s="4" t="n">
        <v>43.8839828127089</v>
      </c>
      <c r="DZ244" s="4" t="n">
        <v>49.9222038080918</v>
      </c>
      <c r="EA244" s="4" t="n">
        <v>55.8523227665648</v>
      </c>
      <c r="EB244" s="4" t="n">
        <v>61.5993583517052</v>
      </c>
      <c r="EC244" s="4" t="n">
        <v>67.1410745657474</v>
      </c>
      <c r="ED244" s="4" t="n">
        <v>72.53862432510989</v>
      </c>
      <c r="EE244" s="4" t="n">
        <v>77.52195404013371</v>
      </c>
      <c r="EF244" s="4" t="n">
        <v>81.9082474069136</v>
      </c>
      <c r="EG244" s="4" t="n">
        <v>85.5754294310304</v>
      </c>
      <c r="EH244" s="4" t="n">
        <v>88.46449961686859</v>
      </c>
      <c r="EI244" s="4" t="n">
        <v>90.5831553955128</v>
      </c>
      <c r="EJ244" s="4" t="n">
        <v>92.0684425931972</v>
      </c>
      <c r="EK244" s="4" t="n">
        <v>93.00084810083079</v>
      </c>
      <c r="EL244" s="4" t="n">
        <v>93.29252320028399</v>
      </c>
      <c r="EM244" s="4" t="n">
        <v>93.3393880674099</v>
      </c>
      <c r="EN244" s="4" t="n">
        <v>93.0165247329725</v>
      </c>
      <c r="EO244" s="4" t="n">
        <v>92.59395436862791</v>
      </c>
      <c r="EP244" s="4" t="n">
        <v>91.7267702596732</v>
      </c>
      <c r="EQ244" s="4" t="n">
        <v>91.0292957575612</v>
      </c>
      <c r="ER244" s="4" t="n">
        <v>90.2588726826831</v>
      </c>
      <c r="ES244" s="4" t="n">
        <v>88.9955419094986</v>
      </c>
      <c r="ET244" s="4" t="n">
        <v>88.093413928225</v>
      </c>
      <c r="EU244" s="4" t="n">
        <v>86.65835004032409</v>
      </c>
      <c r="EV244" s="4" t="n">
        <v>85.6466695250802</v>
      </c>
      <c r="EW244" s="4" t="n">
        <v>84.5893861627795</v>
      </c>
      <c r="EX244" s="4" t="n">
        <v>82.91678241112309</v>
      </c>
      <c r="EY244" s="4" t="n">
        <v>81.7461029668106</v>
      </c>
      <c r="EZ244" s="4" t="n">
        <v>79.9148164687598</v>
      </c>
      <c r="FA244" s="4" t="n">
        <v>78.6501089452255</v>
      </c>
      <c r="FB244" s="4" t="n">
        <v>77.3561363983017</v>
      </c>
      <c r="FC244" s="4" t="n">
        <v>75.3721442070364</v>
      </c>
      <c r="FD244" s="4" t="n">
        <v>74.0289340167766</v>
      </c>
      <c r="FE244" s="4" t="n">
        <v>71.9967076163899</v>
      </c>
      <c r="FF244" s="4" t="n">
        <v>70.63780965373491</v>
      </c>
      <c r="FG244" s="4" t="n">
        <v>8.466217518176419</v>
      </c>
      <c r="FH244" s="4" t="n">
        <v>14.2177411231708</v>
      </c>
      <c r="FI244" s="4" t="n">
        <v>19.9747038657462</v>
      </c>
      <c r="FJ244" s="4" t="n">
        <v>25.7622356287566</v>
      </c>
      <c r="FK244" s="4" t="n">
        <v>31.6361964850671</v>
      </c>
      <c r="FL244" s="4" t="n">
        <v>37.6925905278823</v>
      </c>
      <c r="FM244" s="4" t="n">
        <v>44.1024546474255</v>
      </c>
      <c r="FN244" s="4" t="n">
        <v>50.7254424274519</v>
      </c>
      <c r="FO244" s="4" t="n">
        <v>57.5094643004017</v>
      </c>
      <c r="FP244" s="4" t="n">
        <v>64.469347378403</v>
      </c>
      <c r="FQ244" s="4" t="n">
        <v>71.69178864725239</v>
      </c>
      <c r="FR244" s="4" t="n">
        <v>79.3789100465245</v>
      </c>
      <c r="FS244" s="4" t="n">
        <v>87.2750879903036</v>
      </c>
      <c r="FT244" s="4" t="n">
        <v>95.2461631892339</v>
      </c>
      <c r="FU244" s="4" t="n">
        <v>103.241908908121</v>
      </c>
      <c r="FV244" s="4" t="n">
        <v>111.29717459204</v>
      </c>
      <c r="FW244" s="4" t="n">
        <v>119.587776681693</v>
      </c>
      <c r="FX244" s="4" t="n">
        <v>127.956860127724</v>
      </c>
      <c r="FY244" s="4" t="n">
        <v>136.36079065648</v>
      </c>
      <c r="FZ244" s="4" t="n">
        <v>141.491500187232</v>
      </c>
      <c r="GA244" s="4" t="n">
        <v>146.043133183597</v>
      </c>
      <c r="GB244" s="4" t="n">
        <v>151.237276554463</v>
      </c>
      <c r="GC244" s="4" t="n">
        <v>153.556186523509</v>
      </c>
      <c r="GD244" s="4" t="n">
        <v>155.338485799501</v>
      </c>
      <c r="GE244" s="4" t="n">
        <v>155.47795237048</v>
      </c>
      <c r="GF244" s="4" t="n">
        <v>154.908206744308</v>
      </c>
      <c r="GG244" s="4" t="n">
        <v>153.002150623047</v>
      </c>
      <c r="GH244" s="4" t="n">
        <v>151.189658602666</v>
      </c>
      <c r="GI244" s="4" t="n">
        <v>147.894210012608</v>
      </c>
      <c r="GJ244" s="4" t="n">
        <v>145.427608193492</v>
      </c>
      <c r="GK244" s="4" t="n">
        <v>142.821199417872</v>
      </c>
      <c r="GL244" s="4" t="n">
        <v>138.762607414868</v>
      </c>
      <c r="GM244" s="4" t="n">
        <v>136.017621838254</v>
      </c>
      <c r="GN244" s="4" t="n">
        <v>131.918121834456</v>
      </c>
      <c r="GO244" s="4" t="n">
        <v>129.228010990751</v>
      </c>
      <c r="GP244" s="4" t="n">
        <v>126.58745860785</v>
      </c>
      <c r="GQ244" s="4" t="n">
        <v>122.728642475453</v>
      </c>
      <c r="GR244" s="4" t="n">
        <v>120.218744408559</v>
      </c>
      <c r="GS244" s="4" t="n">
        <v>116.51860890793</v>
      </c>
      <c r="GT244" s="4" t="n">
        <v>114.07050608115</v>
      </c>
    </row>
    <row r="245">
      <c r="A245" s="3" t="n">
        <v>18000</v>
      </c>
      <c r="B245" s="3" t="n">
        <v>250</v>
      </c>
      <c r="C245" s="3" t="n">
        <v>7.81704132791812</v>
      </c>
      <c r="D245" s="3" t="n">
        <v>8.09172556660231</v>
      </c>
      <c r="E245" s="3" t="n">
        <v>8.36723956818067</v>
      </c>
      <c r="F245" s="3" t="n">
        <v>8.64245682734353</v>
      </c>
      <c r="G245" s="3" t="n">
        <v>8.907428110225389</v>
      </c>
      <c r="H245" s="3" t="n">
        <v>9.1521037453966</v>
      </c>
      <c r="I245" s="3" t="n">
        <v>9.36865984925821</v>
      </c>
      <c r="J245" s="3" t="n">
        <v>9.551539188773781</v>
      </c>
      <c r="K245" s="3" t="n">
        <v>9.697341399768719</v>
      </c>
      <c r="L245" s="3" t="n">
        <v>9.804546514201631</v>
      </c>
      <c r="M245" s="3" t="n">
        <v>9.87317681116075</v>
      </c>
      <c r="N245" s="3" t="n">
        <v>9.904453932470901</v>
      </c>
      <c r="O245" s="3" t="n">
        <v>9.90048154006141</v>
      </c>
      <c r="P245" s="3" t="n">
        <v>9.86396710498831</v>
      </c>
      <c r="Q245" s="3" t="n">
        <v>9.79798881003204</v>
      </c>
      <c r="R245" s="3" t="n">
        <v>9.7058067655281</v>
      </c>
      <c r="S245" s="3" t="n">
        <v>9.590715693054641</v>
      </c>
      <c r="T245" s="3" t="n">
        <v>9.449542159816859</v>
      </c>
      <c r="U245" s="3" t="n">
        <v>9.27310691434635</v>
      </c>
      <c r="V245" s="3" t="n">
        <v>9.139345788797909</v>
      </c>
      <c r="W245" s="3" t="n">
        <v>8.99306787921611</v>
      </c>
      <c r="X245" s="3" t="n">
        <v>8.762103805285729</v>
      </c>
      <c r="Y245" s="3" t="n">
        <v>8.602204809427571</v>
      </c>
      <c r="Z245" s="3" t="n">
        <v>8.356126381039701</v>
      </c>
      <c r="AA245" s="3" t="n">
        <v>8.18925157923576</v>
      </c>
      <c r="AB245" s="3" t="n">
        <v>8.02103553344824</v>
      </c>
      <c r="AC245" s="3" t="n">
        <v>7.76762862551158</v>
      </c>
      <c r="AD245" s="3" t="n">
        <v>7.59876432467042</v>
      </c>
      <c r="AE245" s="3" t="n">
        <v>7.34666311693265</v>
      </c>
      <c r="AF245" s="3" t="n">
        <v>7.17987545063159</v>
      </c>
      <c r="AG245" s="4" t="n">
        <v>7.01439848468761</v>
      </c>
      <c r="AH245" s="4" t="n">
        <v>6.76898584244416</v>
      </c>
      <c r="AI245" s="4" t="n">
        <v>6.60736797727279</v>
      </c>
      <c r="AJ245" s="4" t="n">
        <v>6.36794215307181</v>
      </c>
      <c r="AK245" s="4" t="n">
        <v>6.21022747898158</v>
      </c>
      <c r="AL245" s="4" t="n">
        <v>6.05388415787751</v>
      </c>
      <c r="AM245" s="4" t="n">
        <v>5.82152095396669</v>
      </c>
      <c r="AN245" s="4" t="n">
        <v>5.66770104616537</v>
      </c>
      <c r="AO245" s="4" t="n">
        <v>5.43789564013482</v>
      </c>
      <c r="AP245" s="4" t="n">
        <v>5.28492964354821</v>
      </c>
      <c r="AQ245" s="4" t="n">
        <v>11.4792047189472</v>
      </c>
      <c r="AR245" s="4" t="n">
        <v>14.6318615100546</v>
      </c>
      <c r="AS245" s="4" t="n">
        <v>17.6886416145393</v>
      </c>
      <c r="AT245" s="4" t="n">
        <v>20.5654554445721</v>
      </c>
      <c r="AU245" s="4" t="n">
        <v>23.1956280317569</v>
      </c>
      <c r="AV245" s="4" t="n">
        <v>25.5343777888197</v>
      </c>
      <c r="AW245" s="4" t="n">
        <v>27.5636073770716</v>
      </c>
      <c r="AX245" s="4" t="n">
        <v>29.3009679939192</v>
      </c>
      <c r="AY245" s="4" t="n">
        <v>30.7791188161931</v>
      </c>
      <c r="AZ245" s="4" t="n">
        <v>32.0228257613956</v>
      </c>
      <c r="BA245" s="4" t="n">
        <v>33.0524254155147</v>
      </c>
      <c r="BB245" s="4" t="n">
        <v>33.8851095664984</v>
      </c>
      <c r="BC245" s="4" t="n">
        <v>34.5356938402978</v>
      </c>
      <c r="BD245" s="4" t="n">
        <v>35.0172232834897</v>
      </c>
      <c r="BE245" s="4" t="n">
        <v>35.3418569676048</v>
      </c>
      <c r="BF245" s="4" t="n">
        <v>35.5217100736857</v>
      </c>
      <c r="BG245" s="4" t="n">
        <v>35.5698328442896</v>
      </c>
      <c r="BH245" s="4" t="n">
        <v>35.4944597211321</v>
      </c>
      <c r="BI245" s="4" t="n">
        <v>35.2809619858152</v>
      </c>
      <c r="BJ245" s="4" t="n">
        <v>35.0613611805202</v>
      </c>
      <c r="BK245" s="4" t="n">
        <v>34.7802668987128</v>
      </c>
      <c r="BL245" s="4" t="n">
        <v>34.2711006772518</v>
      </c>
      <c r="BM245" s="4" t="n">
        <v>33.8822162679534</v>
      </c>
      <c r="BN245" s="4" t="n">
        <v>33.2384113273663</v>
      </c>
      <c r="BO245" s="4" t="n">
        <v>32.7759460710963</v>
      </c>
      <c r="BP245" s="4" t="n">
        <v>32.2918720112779</v>
      </c>
      <c r="BQ245" s="4" t="n">
        <v>31.5333459446099</v>
      </c>
      <c r="BR245" s="4" t="n">
        <v>31.0107377016596</v>
      </c>
      <c r="BS245" s="4" t="n">
        <v>30.2082130798588</v>
      </c>
      <c r="BT245" s="4" t="n">
        <v>29.6640668445016</v>
      </c>
      <c r="BU245" s="4" t="n">
        <v>29.1147981188933</v>
      </c>
      <c r="BV245" s="4" t="n">
        <v>28.284546342567</v>
      </c>
      <c r="BW245" s="4" t="n">
        <v>27.7285307629922</v>
      </c>
      <c r="BX245" s="4" t="n">
        <v>26.892903775425</v>
      </c>
      <c r="BY245" s="4" t="n">
        <v>26.3356074343582</v>
      </c>
      <c r="BZ245" s="4" t="n">
        <v>25.7785667083174</v>
      </c>
      <c r="CA245" s="4" t="n">
        <v>24.9438073119142</v>
      </c>
      <c r="CB245" s="4" t="n">
        <v>24.3878326615813</v>
      </c>
      <c r="CC245" s="4" t="n">
        <v>23.5541932015367</v>
      </c>
      <c r="CD245" s="4" t="n">
        <v>22.998457736203</v>
      </c>
      <c r="CE245" s="4" t="n">
        <v>10.3645869433695</v>
      </c>
      <c r="CF245" s="4" t="n">
        <v>15.3553793810795</v>
      </c>
      <c r="CG245" s="4" t="n">
        <v>20.2869367363673</v>
      </c>
      <c r="CH245" s="4" t="n">
        <v>25.1171058006978</v>
      </c>
      <c r="CI245" s="4" t="n">
        <v>29.8272837319151</v>
      </c>
      <c r="CJ245" s="4" t="n">
        <v>34.4268253663389</v>
      </c>
      <c r="CK245" s="4" t="n">
        <v>38.9785547158893</v>
      </c>
      <c r="CL245" s="4" t="n">
        <v>43.2825333510396</v>
      </c>
      <c r="CM245" s="4" t="n">
        <v>47.1985991880185</v>
      </c>
      <c r="CN245" s="4" t="n">
        <v>50.6274829951851</v>
      </c>
      <c r="CO245" s="4" t="n">
        <v>53.5138986597502</v>
      </c>
      <c r="CP245" s="4" t="n">
        <v>55.8504986687901</v>
      </c>
      <c r="CQ245" s="4" t="n">
        <v>57.6885440576741</v>
      </c>
      <c r="CR245" s="4" t="n">
        <v>59.1033144288419</v>
      </c>
      <c r="CS245" s="4" t="n">
        <v>60.158727693273</v>
      </c>
      <c r="CT245" s="4" t="n">
        <v>60.910004743052</v>
      </c>
      <c r="CU245" s="4" t="n">
        <v>61.4045047434499</v>
      </c>
      <c r="CV245" s="4" t="n">
        <v>61.690129240697</v>
      </c>
      <c r="CW245" s="4" t="n">
        <v>61.7756578648558</v>
      </c>
      <c r="CX245" s="4" t="n">
        <v>61.7131169761031</v>
      </c>
      <c r="CY245" s="4" t="n">
        <v>61.5547454679339</v>
      </c>
      <c r="CZ245" s="4" t="n">
        <v>61.1563969668097</v>
      </c>
      <c r="DA245" s="4" t="n">
        <v>60.7922830816514</v>
      </c>
      <c r="DB245" s="4" t="n">
        <v>60.1101682479035</v>
      </c>
      <c r="DC245" s="4" t="n">
        <v>59.571436549808</v>
      </c>
      <c r="DD245" s="4" t="n">
        <v>58.9710604759532</v>
      </c>
      <c r="DE245" s="4" t="n">
        <v>57.967118102192</v>
      </c>
      <c r="DF245" s="4" t="n">
        <v>57.2370774489841</v>
      </c>
      <c r="DG245" s="4" t="n">
        <v>56.0644718294582</v>
      </c>
      <c r="DH245" s="4" t="n">
        <v>55.2384955184512</v>
      </c>
      <c r="DI245" s="4" t="n">
        <v>54.382668105423</v>
      </c>
      <c r="DJ245" s="4" t="n">
        <v>53.0523570771527</v>
      </c>
      <c r="DK245" s="4" t="n">
        <v>52.140088940171</v>
      </c>
      <c r="DL245" s="4" t="n">
        <v>50.7421264511597</v>
      </c>
      <c r="DM245" s="4" t="n">
        <v>49.7947719505195</v>
      </c>
      <c r="DN245" s="4" t="n">
        <v>48.8381371507489</v>
      </c>
      <c r="DO245" s="4" t="n">
        <v>47.3906080846858</v>
      </c>
      <c r="DP245" s="4" t="n">
        <v>46.4199810221443</v>
      </c>
      <c r="DQ245" s="4" t="n">
        <v>44.9593457002487</v>
      </c>
      <c r="DR245" s="4" t="n">
        <v>43.9844724017139</v>
      </c>
      <c r="DS245" s="4" t="n">
        <v>8.793626756185679</v>
      </c>
      <c r="DT245" s="4" t="n">
        <v>14.3628091505173</v>
      </c>
      <c r="DU245" s="4" t="n">
        <v>19.9144193114461</v>
      </c>
      <c r="DV245" s="4" t="n">
        <v>25.4506439635104</v>
      </c>
      <c r="DW245" s="4" t="n">
        <v>31.0013576838543</v>
      </c>
      <c r="DX245" s="4" t="n">
        <v>36.6305633684302</v>
      </c>
      <c r="DY245" s="4" t="n">
        <v>42.4687928026726</v>
      </c>
      <c r="DZ245" s="4" t="n">
        <v>48.3187907789767</v>
      </c>
      <c r="EA245" s="4" t="n">
        <v>54.0575685801847</v>
      </c>
      <c r="EB245" s="4" t="n">
        <v>59.6120498536787</v>
      </c>
      <c r="EC245" s="4" t="n">
        <v>64.9614983236706</v>
      </c>
      <c r="ED245" s="4" t="n">
        <v>70.1677250997469</v>
      </c>
      <c r="EE245" s="4" t="n">
        <v>74.96581707658289</v>
      </c>
      <c r="EF245" s="4" t="n">
        <v>79.1770907963386</v>
      </c>
      <c r="EG245" s="4" t="n">
        <v>82.68287492231281</v>
      </c>
      <c r="EH245" s="4" t="n">
        <v>85.42681095006461</v>
      </c>
      <c r="EI245" s="4" t="n">
        <v>87.41849753919961</v>
      </c>
      <c r="EJ245" s="4" t="n">
        <v>88.7919218711276</v>
      </c>
      <c r="EK245" s="4" t="n">
        <v>89.6262842483652</v>
      </c>
      <c r="EL245" s="4" t="n">
        <v>89.86526866972081</v>
      </c>
      <c r="EM245" s="4" t="n">
        <v>89.8707936632005</v>
      </c>
      <c r="EN245" s="4" t="n">
        <v>89.5099721265744</v>
      </c>
      <c r="EO245" s="4" t="n">
        <v>89.0769800920614</v>
      </c>
      <c r="EP245" s="4" t="n">
        <v>88.2142306131021</v>
      </c>
      <c r="EQ245" s="4" t="n">
        <v>87.5317124330265</v>
      </c>
      <c r="ER245" s="4" t="n">
        <v>86.7847504223742</v>
      </c>
      <c r="ES245" s="4" t="n">
        <v>85.57057961461091</v>
      </c>
      <c r="ET245" s="4" t="n">
        <v>84.7092546651177</v>
      </c>
      <c r="EU245" s="4" t="n">
        <v>83.34530339241211</v>
      </c>
      <c r="EV245" s="4" t="n">
        <v>82.3864199644056</v>
      </c>
      <c r="EW245" s="4" t="n">
        <v>81.3852948161116</v>
      </c>
      <c r="EX245" s="4" t="n">
        <v>79.8016583870055</v>
      </c>
      <c r="EY245" s="4" t="n">
        <v>78.6925909405427</v>
      </c>
      <c r="EZ245" s="4" t="n">
        <v>76.9560396902677</v>
      </c>
      <c r="FA245" s="4" t="n">
        <v>75.7555305900173</v>
      </c>
      <c r="FB245" s="4" t="n">
        <v>74.5262806861154</v>
      </c>
      <c r="FC245" s="4" t="n">
        <v>72.6399388952633</v>
      </c>
      <c r="FD245" s="4" t="n">
        <v>71.3620119304568</v>
      </c>
      <c r="FE245" s="4" t="n">
        <v>69.4277877678804</v>
      </c>
      <c r="FF245" s="4" t="n">
        <v>68.13422760936091</v>
      </c>
      <c r="FG245" s="4" t="n">
        <v>8.08088717887426</v>
      </c>
      <c r="FH245" s="4" t="n">
        <v>13.6926123437417</v>
      </c>
      <c r="FI245" s="4" t="n">
        <v>19.3071430896555</v>
      </c>
      <c r="FJ245" s="4" t="n">
        <v>24.9472332003387</v>
      </c>
      <c r="FK245" s="4" t="n">
        <v>30.6666745369968</v>
      </c>
      <c r="FL245" s="4" t="n">
        <v>36.5597175457093</v>
      </c>
      <c r="FM245" s="4" t="n">
        <v>42.7959120507198</v>
      </c>
      <c r="FN245" s="4" t="n">
        <v>49.2345230513613</v>
      </c>
      <c r="FO245" s="4" t="n">
        <v>55.8232355358324</v>
      </c>
      <c r="FP245" s="4" t="n">
        <v>62.5767721397077</v>
      </c>
      <c r="FQ245" s="4" t="n">
        <v>69.5817737820812</v>
      </c>
      <c r="FR245" s="4" t="n">
        <v>77.0401280244771</v>
      </c>
      <c r="FS245" s="4" t="n">
        <v>84.6984975500956</v>
      </c>
      <c r="FT245" s="4" t="n">
        <v>92.42463414480601</v>
      </c>
      <c r="FU245" s="4" t="n">
        <v>100.169880324167</v>
      </c>
      <c r="FV245" s="4" t="n">
        <v>107.97019761713</v>
      </c>
      <c r="FW245" s="4" t="n">
        <v>116.00129117372</v>
      </c>
      <c r="FX245" s="4" t="n">
        <v>124.104046077227</v>
      </c>
      <c r="FY245" s="4" t="n">
        <v>132.229628236199</v>
      </c>
      <c r="FZ245" s="4" t="n">
        <v>137.180579693774</v>
      </c>
      <c r="GA245" s="4" t="n">
        <v>141.561625512571</v>
      </c>
      <c r="GB245" s="4" t="n">
        <v>146.534809816421</v>
      </c>
      <c r="GC245" s="4" t="n">
        <v>148.731882463907</v>
      </c>
      <c r="GD245" s="4" t="n">
        <v>150.371457121434</v>
      </c>
      <c r="GE245" s="4" t="n">
        <v>150.442495617495</v>
      </c>
      <c r="GF245" s="4" t="n">
        <v>149.825070169393</v>
      </c>
      <c r="GG245" s="4" t="n">
        <v>147.884396325713</v>
      </c>
      <c r="GH245" s="4" t="n">
        <v>146.071660908663</v>
      </c>
      <c r="GI245" s="4" t="n">
        <v>142.806683013104</v>
      </c>
      <c r="GJ245" s="4" t="n">
        <v>140.378773853169</v>
      </c>
      <c r="GK245" s="4" t="n">
        <v>137.823819188228</v>
      </c>
      <c r="GL245" s="4" t="n">
        <v>133.86254980127</v>
      </c>
      <c r="GM245" s="4" t="n">
        <v>131.193423173352</v>
      </c>
      <c r="GN245" s="4" t="n">
        <v>127.220304194442</v>
      </c>
      <c r="GO245" s="4" t="n">
        <v>124.620849616722</v>
      </c>
      <c r="GP245" s="4" t="n">
        <v>122.074704657403</v>
      </c>
      <c r="GQ245" s="4" t="n">
        <v>118.36244571776</v>
      </c>
      <c r="GR245" s="4" t="n">
        <v>115.952419673964</v>
      </c>
      <c r="GS245" s="4" t="n">
        <v>112.403797004156</v>
      </c>
      <c r="GT245" s="4" t="n">
        <v>110.057106735915</v>
      </c>
    </row>
    <row r="246">
      <c r="A246" s="3" t="n">
        <v>19000</v>
      </c>
      <c r="B246" s="3" t="n">
        <v>250</v>
      </c>
      <c r="C246" s="3" t="n">
        <v>7.38647897696913</v>
      </c>
      <c r="D246" s="3" t="n">
        <v>7.6587931791405</v>
      </c>
      <c r="E246" s="3" t="n">
        <v>7.93199618779504</v>
      </c>
      <c r="F246" s="3" t="n">
        <v>8.20511471042926</v>
      </c>
      <c r="G246" s="3" t="n">
        <v>8.46833689806871</v>
      </c>
      <c r="H246" s="3" t="n">
        <v>8.71172470876545</v>
      </c>
      <c r="I246" s="3" t="n">
        <v>8.92757587422996</v>
      </c>
      <c r="J246" s="3" t="n">
        <v>9.110450137306961</v>
      </c>
      <c r="K246" s="3" t="n">
        <v>9.25704895263855</v>
      </c>
      <c r="L246" s="3" t="n">
        <v>9.36593171444156</v>
      </c>
      <c r="M246" s="3" t="n">
        <v>9.4371732759616</v>
      </c>
      <c r="N246" s="3" t="n">
        <v>9.47201948419735</v>
      </c>
      <c r="O246" s="3" t="n">
        <v>9.472570535142509</v>
      </c>
      <c r="P246" s="3" t="n">
        <v>9.441505175214569</v>
      </c>
      <c r="Q246" s="3" t="n">
        <v>9.381851163735391</v>
      </c>
      <c r="R246" s="3" t="n">
        <v>9.296800700075909</v>
      </c>
      <c r="S246" s="3" t="n">
        <v>9.189567547690899</v>
      </c>
      <c r="T246" s="3" t="n">
        <v>9.057279081571901</v>
      </c>
      <c r="U246" s="3" t="n">
        <v>8.891319400924599</v>
      </c>
      <c r="V246" s="3" t="n">
        <v>8.765212924093021</v>
      </c>
      <c r="W246" s="3" t="n">
        <v>8.627111814853381</v>
      </c>
      <c r="X246" s="3" t="n">
        <v>8.40875967203278</v>
      </c>
      <c r="Y246" s="3" t="n">
        <v>8.25742928073316</v>
      </c>
      <c r="Z246" s="3" t="n">
        <v>8.024335107361329</v>
      </c>
      <c r="AA246" s="3" t="n">
        <v>7.86614742629919</v>
      </c>
      <c r="AB246" s="3" t="n">
        <v>7.70660358566811</v>
      </c>
      <c r="AC246" s="3" t="n">
        <v>7.46611460649397</v>
      </c>
      <c r="AD246" s="3" t="n">
        <v>7.30576758049223</v>
      </c>
      <c r="AE246" s="3" t="n">
        <v>7.06625467587394</v>
      </c>
      <c r="AF246" s="3" t="n">
        <v>6.90771513336255</v>
      </c>
      <c r="AG246" s="4" t="n">
        <v>6.75036107779606</v>
      </c>
      <c r="AH246" s="4" t="n">
        <v>6.51688983144366</v>
      </c>
      <c r="AI246" s="4" t="n">
        <v>6.36307142926875</v>
      </c>
      <c r="AJ246" s="4" t="n">
        <v>6.13511424144767</v>
      </c>
      <c r="AK246" s="4" t="n">
        <v>5.9849042900952</v>
      </c>
      <c r="AL246" s="4" t="n">
        <v>5.83596687541746</v>
      </c>
      <c r="AM246" s="4" t="n">
        <v>5.61456057010862</v>
      </c>
      <c r="AN246" s="4" t="n">
        <v>5.46796950722771</v>
      </c>
      <c r="AO246" s="4" t="n">
        <v>5.24894109576584</v>
      </c>
      <c r="AP246" s="4" t="n">
        <v>5.10314248370288</v>
      </c>
      <c r="AQ246" s="4" t="n">
        <v>10.993426301124</v>
      </c>
      <c r="AR246" s="4" t="n">
        <v>14.0362195814039</v>
      </c>
      <c r="AS246" s="4" t="n">
        <v>16.9847519071395</v>
      </c>
      <c r="AT246" s="4" t="n">
        <v>19.7565614938604</v>
      </c>
      <c r="AU246" s="4" t="n">
        <v>22.2865102839556</v>
      </c>
      <c r="AV246" s="4" t="n">
        <v>24.5312045816348</v>
      </c>
      <c r="AW246" s="4" t="n">
        <v>26.4737530149089</v>
      </c>
      <c r="AX246" s="4" t="n">
        <v>28.1328267264071</v>
      </c>
      <c r="AY246" s="4" t="n">
        <v>29.5419572086598</v>
      </c>
      <c r="AZ246" s="4" t="n">
        <v>30.7265042774561</v>
      </c>
      <c r="BA246" s="4" t="n">
        <v>31.7070435443427</v>
      </c>
      <c r="BB246" s="4" t="n">
        <v>32.5006962441587</v>
      </c>
      <c r="BC246" s="4" t="n">
        <v>33.1219490954705</v>
      </c>
      <c r="BD246" s="4" t="n">
        <v>33.5832923418939</v>
      </c>
      <c r="BE246" s="4" t="n">
        <v>33.8961409040732</v>
      </c>
      <c r="BF246" s="4" t="n">
        <v>34.0717591856007</v>
      </c>
      <c r="BG246" s="4" t="n">
        <v>34.1222988580859</v>
      </c>
      <c r="BH246" s="4" t="n">
        <v>34.055641717938</v>
      </c>
      <c r="BI246" s="4" t="n">
        <v>33.8580392535436</v>
      </c>
      <c r="BJ246" s="4" t="n">
        <v>33.6528606312878</v>
      </c>
      <c r="BK246" s="4" t="n">
        <v>33.3891836303198</v>
      </c>
      <c r="BL246" s="4" t="n">
        <v>32.9100770942485</v>
      </c>
      <c r="BM246" s="4" t="n">
        <v>32.5433837154489</v>
      </c>
      <c r="BN246" s="4" t="n">
        <v>31.9353742059852</v>
      </c>
      <c r="BO246" s="4" t="n">
        <v>31.498077633993</v>
      </c>
      <c r="BP246" s="4" t="n">
        <v>31.0399578707786</v>
      </c>
      <c r="BQ246" s="4" t="n">
        <v>30.3214221778847</v>
      </c>
      <c r="BR246" s="4" t="n">
        <v>29.8259438668877</v>
      </c>
      <c r="BS246" s="4" t="n">
        <v>29.0644843373821</v>
      </c>
      <c r="BT246" s="4" t="n">
        <v>28.5478048589303</v>
      </c>
      <c r="BU246" s="4" t="n">
        <v>28.0259749304659</v>
      </c>
      <c r="BV246" s="4" t="n">
        <v>27.2366902869105</v>
      </c>
      <c r="BW246" s="4" t="n">
        <v>26.7077933024056</v>
      </c>
      <c r="BX246" s="4" t="n">
        <v>25.9124900315557</v>
      </c>
      <c r="BY246" s="4" t="n">
        <v>25.3818274798649</v>
      </c>
      <c r="BZ246" s="4" t="n">
        <v>24.8512281074394</v>
      </c>
      <c r="CA246" s="4" t="n">
        <v>24.0558128409973</v>
      </c>
      <c r="CB246" s="4" t="n">
        <v>23.52589981351</v>
      </c>
      <c r="CC246" s="4" t="n">
        <v>22.7311984603077</v>
      </c>
      <c r="CD246" s="4" t="n">
        <v>22.2013801239391</v>
      </c>
      <c r="CE246" s="4" t="n">
        <v>9.95692483713788</v>
      </c>
      <c r="CF246" s="4" t="n">
        <v>14.8008702549354</v>
      </c>
      <c r="CG246" s="4" t="n">
        <v>19.5851445338264</v>
      </c>
      <c r="CH246" s="4" t="n">
        <v>24.2673341139596</v>
      </c>
      <c r="CI246" s="4" t="n">
        <v>28.8286276817155</v>
      </c>
      <c r="CJ246" s="4" t="n">
        <v>33.2781122054891</v>
      </c>
      <c r="CK246" s="4" t="n">
        <v>37.6778403708529</v>
      </c>
      <c r="CL246" s="4" t="n">
        <v>41.831773716422</v>
      </c>
      <c r="CM246" s="4" t="n">
        <v>45.6029577894587</v>
      </c>
      <c r="CN246" s="4" t="n">
        <v>48.8949017988548</v>
      </c>
      <c r="CO246" s="4" t="n">
        <v>51.6546193051756</v>
      </c>
      <c r="CP246" s="4" t="n">
        <v>53.876575819656</v>
      </c>
      <c r="CQ246" s="4" t="n">
        <v>55.6134048246597</v>
      </c>
      <c r="CR246" s="4" t="n">
        <v>56.941300615371</v>
      </c>
      <c r="CS246" s="4" t="n">
        <v>57.9246857699566</v>
      </c>
      <c r="CT246" s="4" t="n">
        <v>58.6188148276475</v>
      </c>
      <c r="CU246" s="4" t="n">
        <v>59.0706800165641</v>
      </c>
      <c r="CV246" s="4" t="n">
        <v>59.3265134004517</v>
      </c>
      <c r="CW246" s="4" t="n">
        <v>59.3953734682358</v>
      </c>
      <c r="CX246" s="4" t="n">
        <v>59.3303893879731</v>
      </c>
      <c r="CY246" s="4" t="n">
        <v>59.1766953293653</v>
      </c>
      <c r="CZ246" s="4" t="n">
        <v>58.7975355999772</v>
      </c>
      <c r="DA246" s="4" t="n">
        <v>58.4532222126838</v>
      </c>
      <c r="DB246" s="4" t="n">
        <v>57.8094573739508</v>
      </c>
      <c r="DC246" s="4" t="n">
        <v>57.3010150038323</v>
      </c>
      <c r="DD246" s="4" t="n">
        <v>56.7339688247548</v>
      </c>
      <c r="DE246" s="4" t="n">
        <v>55.7845854497421</v>
      </c>
      <c r="DF246" s="4" t="n">
        <v>55.0933222984486</v>
      </c>
      <c r="DG246" s="4" t="n">
        <v>53.9815827570151</v>
      </c>
      <c r="DH246" s="4" t="n">
        <v>53.197547560039</v>
      </c>
      <c r="DI246" s="4" t="n">
        <v>52.384460741596</v>
      </c>
      <c r="DJ246" s="4" t="n">
        <v>51.1193167659979</v>
      </c>
      <c r="DK246" s="4" t="n">
        <v>50.2509567559878</v>
      </c>
      <c r="DL246" s="4" t="n">
        <v>48.9192314613854</v>
      </c>
      <c r="DM246" s="4" t="n">
        <v>48.0161470035544</v>
      </c>
      <c r="DN246" s="4" t="n">
        <v>47.103793222487</v>
      </c>
      <c r="DO246" s="4" t="n">
        <v>45.7226198430214</v>
      </c>
      <c r="DP246" s="4" t="n">
        <v>44.7961613982809</v>
      </c>
      <c r="DQ246" s="4" t="n">
        <v>43.4016886800586</v>
      </c>
      <c r="DR246" s="4" t="n">
        <v>42.4708938576791</v>
      </c>
      <c r="DS246" s="4" t="n">
        <v>8.438354672169339</v>
      </c>
      <c r="DT246" s="4" t="n">
        <v>13.8605931723905</v>
      </c>
      <c r="DU246" s="4" t="n">
        <v>19.2634617859119</v>
      </c>
      <c r="DV246" s="4" t="n">
        <v>24.647587835459</v>
      </c>
      <c r="DW246" s="4" t="n">
        <v>30.0414883268367</v>
      </c>
      <c r="DX246" s="4" t="n">
        <v>35.5079390170423</v>
      </c>
      <c r="DY246" s="4" t="n">
        <v>41.1760173221571</v>
      </c>
      <c r="DZ246" s="4" t="n">
        <v>46.8510027073397</v>
      </c>
      <c r="EA246" s="4" t="n">
        <v>52.4119947402353</v>
      </c>
      <c r="EB246" s="4" t="n">
        <v>57.787710741804</v>
      </c>
      <c r="EC246" s="4" t="n">
        <v>62.9588078991851</v>
      </c>
      <c r="ED246" s="4" t="n">
        <v>67.9876739492927</v>
      </c>
      <c r="EE246" s="4" t="n">
        <v>72.6142382506146</v>
      </c>
      <c r="EF246" s="4" t="n">
        <v>76.663684103629</v>
      </c>
      <c r="EG246" s="4" t="n">
        <v>80.0204967511593</v>
      </c>
      <c r="EH246" s="4" t="n">
        <v>82.6307337497837</v>
      </c>
      <c r="EI246" s="4" t="n">
        <v>84.5056910017264</v>
      </c>
      <c r="EJ246" s="4" t="n">
        <v>85.7764605043623</v>
      </c>
      <c r="EK246" s="4" t="n">
        <v>86.5212133901597</v>
      </c>
      <c r="EL246" s="4" t="n">
        <v>86.7122972274333</v>
      </c>
      <c r="EM246" s="4" t="n">
        <v>86.68047788509639</v>
      </c>
      <c r="EN246" s="4" t="n">
        <v>86.28581444843709</v>
      </c>
      <c r="EO246" s="4" t="n">
        <v>85.84390297094799</v>
      </c>
      <c r="EP246" s="4" t="n">
        <v>84.9860404513277</v>
      </c>
      <c r="EQ246" s="4" t="n">
        <v>84.3176420917198</v>
      </c>
      <c r="ER246" s="4" t="n">
        <v>83.5924592184881</v>
      </c>
      <c r="ES246" s="4" t="n">
        <v>82.423485748619</v>
      </c>
      <c r="ET246" s="4" t="n">
        <v>81.5994670032355</v>
      </c>
      <c r="EU246" s="4" t="n">
        <v>80.30028985182039</v>
      </c>
      <c r="EV246" s="4" t="n">
        <v>79.3893679801247</v>
      </c>
      <c r="EW246" s="4" t="n">
        <v>78.4391476824045</v>
      </c>
      <c r="EX246" s="4" t="n">
        <v>76.9359606723726</v>
      </c>
      <c r="EY246" s="4" t="n">
        <v>75.8825013428403</v>
      </c>
      <c r="EZ246" s="4" t="n">
        <v>74.2313265929797</v>
      </c>
      <c r="FA246" s="4" t="n">
        <v>73.088607987144</v>
      </c>
      <c r="FB246" s="4" t="n">
        <v>71.9175813501553</v>
      </c>
      <c r="FC246" s="4" t="n">
        <v>70.119032522477</v>
      </c>
      <c r="FD246" s="4" t="n">
        <v>68.8997766344479</v>
      </c>
      <c r="FE246" s="4" t="n">
        <v>67.0536123970581</v>
      </c>
      <c r="FF246" s="4" t="n">
        <v>65.81875816026481</v>
      </c>
      <c r="FG246" s="4" t="n">
        <v>7.74550447981311</v>
      </c>
      <c r="FH246" s="4" t="n">
        <v>13.2274844265517</v>
      </c>
      <c r="FI246" s="4" t="n">
        <v>18.7097749453254</v>
      </c>
      <c r="FJ246" s="4" t="n">
        <v>24.2129030896789</v>
      </c>
      <c r="FK246" s="4" t="n">
        <v>29.7887252853805</v>
      </c>
      <c r="FL246" s="4" t="n">
        <v>35.529850147469</v>
      </c>
      <c r="FM246" s="4" t="n">
        <v>41.6044321754047</v>
      </c>
      <c r="FN246" s="4" t="n">
        <v>47.871377591449</v>
      </c>
      <c r="FO246" s="4" t="n">
        <v>54.2781550251966</v>
      </c>
      <c r="FP246" s="4" t="n">
        <v>60.8393687643951</v>
      </c>
      <c r="FQ246" s="4" t="n">
        <v>67.6415677526935</v>
      </c>
      <c r="FR246" s="4" t="n">
        <v>74.8863491195152</v>
      </c>
      <c r="FS246" s="4" t="n">
        <v>82.3225802114076</v>
      </c>
      <c r="FT246" s="4" t="n">
        <v>89.8198285767179</v>
      </c>
      <c r="FU246" s="4" t="n">
        <v>97.3309012984398</v>
      </c>
      <c r="FV246" s="4" t="n">
        <v>104.892762956376</v>
      </c>
      <c r="FW246" s="4" t="n">
        <v>112.680919193049</v>
      </c>
      <c r="FX246" s="4" t="n">
        <v>120.534344869943</v>
      </c>
      <c r="FY246" s="4" t="n">
        <v>128.399526708425</v>
      </c>
      <c r="FZ246" s="4" t="n">
        <v>133.1825138281</v>
      </c>
      <c r="GA246" s="4" t="n">
        <v>137.404401492694</v>
      </c>
      <c r="GB246" s="4" t="n">
        <v>142.171972040989</v>
      </c>
      <c r="GC246" s="4" t="n">
        <v>144.256092431369</v>
      </c>
      <c r="GD246" s="4" t="n">
        <v>145.764076714079</v>
      </c>
      <c r="GE246" s="4" t="n">
        <v>145.772589069124</v>
      </c>
      <c r="GF246" s="4" t="n">
        <v>145.112158896895</v>
      </c>
      <c r="GG246" s="4" t="n">
        <v>143.141523099355</v>
      </c>
      <c r="GH246" s="4" t="n">
        <v>141.33010125284</v>
      </c>
      <c r="GI246" s="4" t="n">
        <v>138.095666814982</v>
      </c>
      <c r="GJ246" s="4" t="n">
        <v>135.705044742773</v>
      </c>
      <c r="GK246" s="4" t="n">
        <v>133.199052404962</v>
      </c>
      <c r="GL246" s="4" t="n">
        <v>129.329510459589</v>
      </c>
      <c r="GM246" s="4" t="n">
        <v>126.731407508418</v>
      </c>
      <c r="GN246" s="4" t="n">
        <v>122.875984340416</v>
      </c>
      <c r="GO246" s="4" t="n">
        <v>120.360567341128</v>
      </c>
      <c r="GP246" s="4" t="n">
        <v>117.9016452857</v>
      </c>
      <c r="GQ246" s="4" t="n">
        <v>114.324299283339</v>
      </c>
      <c r="GR246" s="4" t="n">
        <v>112.0059418309</v>
      </c>
      <c r="GS246" s="4" t="n">
        <v>108.596131570148</v>
      </c>
      <c r="GT246" s="4" t="n">
        <v>106.342282986639</v>
      </c>
    </row>
    <row r="247">
      <c r="A247" s="3" t="n">
        <v>20000</v>
      </c>
      <c r="B247" s="3" t="n">
        <v>250</v>
      </c>
      <c r="C247" s="3" t="n">
        <v>6.99775646349098</v>
      </c>
      <c r="D247" s="3" t="n">
        <v>7.26724731313864</v>
      </c>
      <c r="E247" s="3" t="n">
        <v>7.53768027943942</v>
      </c>
      <c r="F247" s="3" t="n">
        <v>7.80821684652481</v>
      </c>
      <c r="G247" s="3" t="n">
        <v>8.069192834385159</v>
      </c>
      <c r="H247" s="3" t="n">
        <v>8.31077653267522</v>
      </c>
      <c r="I247" s="3" t="n">
        <v>8.525382291287389</v>
      </c>
      <c r="J247" s="3" t="n">
        <v>8.70768239700079</v>
      </c>
      <c r="K247" s="3" t="n">
        <v>8.854476189145711</v>
      </c>
      <c r="L247" s="3" t="n">
        <v>8.96439912035596</v>
      </c>
      <c r="M247" s="3" t="n">
        <v>9.03757614662722</v>
      </c>
      <c r="N247" s="3" t="n">
        <v>9.075275858808309</v>
      </c>
      <c r="O247" s="3" t="n">
        <v>9.079594650664969</v>
      </c>
      <c r="P247" s="3" t="n">
        <v>9.053183373758991</v>
      </c>
      <c r="Q247" s="3" t="n">
        <v>8.99902132770886</v>
      </c>
      <c r="R247" s="3" t="n">
        <v>8.92023580291742</v>
      </c>
      <c r="S247" s="3" t="n">
        <v>8.819963499574859</v>
      </c>
      <c r="T247" s="3" t="n">
        <v>8.69559571004269</v>
      </c>
      <c r="U247" s="3" t="n">
        <v>8.53902234196658</v>
      </c>
      <c r="V247" s="3" t="n">
        <v>8.4197988279436</v>
      </c>
      <c r="W247" s="3" t="n">
        <v>8.28906782718559</v>
      </c>
      <c r="X247" s="3" t="n">
        <v>8.082111879693549</v>
      </c>
      <c r="Y247" s="3" t="n">
        <v>7.93854025114186</v>
      </c>
      <c r="Z247" s="3" t="n">
        <v>7.71722361812223</v>
      </c>
      <c r="AA247" s="3" t="n">
        <v>7.56692765620794</v>
      </c>
      <c r="AB247" s="3" t="n">
        <v>7.41527049080233</v>
      </c>
      <c r="AC247" s="3" t="n">
        <v>7.18654372841228</v>
      </c>
      <c r="AD247" s="3" t="n">
        <v>7.03396074594408</v>
      </c>
      <c r="AE247" s="3" t="n">
        <v>6.80593487187366</v>
      </c>
      <c r="AF247" s="3" t="n">
        <v>6.65492928490377</v>
      </c>
      <c r="AG247" s="4" t="n">
        <v>6.50500031003605</v>
      </c>
      <c r="AH247" s="4" t="n">
        <v>6.28245405524275</v>
      </c>
      <c r="AI247" s="4" t="n">
        <v>6.13577701294011</v>
      </c>
      <c r="AJ247" s="4" t="n">
        <v>5.91832834160033</v>
      </c>
      <c r="AK247" s="4" t="n">
        <v>5.77499923296808</v>
      </c>
      <c r="AL247" s="4" t="n">
        <v>5.63285499768067</v>
      </c>
      <c r="AM247" s="4" t="n">
        <v>5.42150340362006</v>
      </c>
      <c r="AN247" s="4" t="n">
        <v>5.28154804453095</v>
      </c>
      <c r="AO247" s="4" t="n">
        <v>5.07241409433516</v>
      </c>
      <c r="AP247" s="4" t="n">
        <v>4.93319635646453</v>
      </c>
      <c r="AQ247" s="4" t="n">
        <v>10.5517231327808</v>
      </c>
      <c r="AR247" s="4" t="n">
        <v>13.4918105888107</v>
      </c>
      <c r="AS247" s="4" t="n">
        <v>16.339178711587</v>
      </c>
      <c r="AT247" s="4" t="n">
        <v>19.0129101821793</v>
      </c>
      <c r="AU247" s="4" t="n">
        <v>21.4493166802655</v>
      </c>
      <c r="AV247" s="4" t="n">
        <v>23.6063054339434</v>
      </c>
      <c r="AW247" s="4" t="n">
        <v>25.4681074253397</v>
      </c>
      <c r="AX247" s="4" t="n">
        <v>27.0543387981372</v>
      </c>
      <c r="AY247" s="4" t="n">
        <v>28.3993053541053</v>
      </c>
      <c r="AZ247" s="4" t="n">
        <v>29.5288852317886</v>
      </c>
      <c r="BA247" s="4" t="n">
        <v>30.4638572404049</v>
      </c>
      <c r="BB247" s="4" t="n">
        <v>31.2212621074098</v>
      </c>
      <c r="BC247" s="4" t="n">
        <v>31.8152616936509</v>
      </c>
      <c r="BD247" s="4" t="n">
        <v>32.2578170338395</v>
      </c>
      <c r="BE247" s="4" t="n">
        <v>32.5596380365159</v>
      </c>
      <c r="BF247" s="4" t="n">
        <v>32.7311667256558</v>
      </c>
      <c r="BG247" s="4" t="n">
        <v>32.7837121192448</v>
      </c>
      <c r="BH247" s="4" t="n">
        <v>32.7248146752426</v>
      </c>
      <c r="BI247" s="4" t="n">
        <v>32.5415108684416</v>
      </c>
      <c r="BJ247" s="4" t="n">
        <v>32.3493515175016</v>
      </c>
      <c r="BK247" s="4" t="n">
        <v>32.1014240726129</v>
      </c>
      <c r="BL247" s="4" t="n">
        <v>31.6495391397521</v>
      </c>
      <c r="BM247" s="4" t="n">
        <v>31.3029646471085</v>
      </c>
      <c r="BN247" s="4" t="n">
        <v>30.7274410094447</v>
      </c>
      <c r="BO247" s="4" t="n">
        <v>30.3130081903255</v>
      </c>
      <c r="BP247" s="4" t="n">
        <v>29.8784841538955</v>
      </c>
      <c r="BQ247" s="4" t="n">
        <v>29.196340735518</v>
      </c>
      <c r="BR247" s="4" t="n">
        <v>28.7255762752701</v>
      </c>
      <c r="BS247" s="4" t="n">
        <v>28.0015633664413</v>
      </c>
      <c r="BT247" s="4" t="n">
        <v>27.5099564640427</v>
      </c>
      <c r="BU247" s="4" t="n">
        <v>27.0131943796793</v>
      </c>
      <c r="BV247" s="4" t="n">
        <v>26.2613749712658</v>
      </c>
      <c r="BW247" s="4" t="n">
        <v>25.7573026781691</v>
      </c>
      <c r="BX247" s="4" t="n">
        <v>24.998945538009</v>
      </c>
      <c r="BY247" s="4" t="n">
        <v>24.4927057609683</v>
      </c>
      <c r="BZ247" s="4" t="n">
        <v>23.9863663334052</v>
      </c>
      <c r="CA247" s="4" t="n">
        <v>23.2270698276217</v>
      </c>
      <c r="CB247" s="4" t="n">
        <v>22.7210919517892</v>
      </c>
      <c r="CC247" s="4" t="n">
        <v>21.9621601054248</v>
      </c>
      <c r="CD247" s="4" t="n">
        <v>21.4561519960983</v>
      </c>
      <c r="CE247" s="4" t="n">
        <v>9.5884405749274</v>
      </c>
      <c r="CF247" s="4" t="n">
        <v>14.2949251453142</v>
      </c>
      <c r="CG247" s="4" t="n">
        <v>18.9413594845092</v>
      </c>
      <c r="CH247" s="4" t="n">
        <v>23.4851213523854</v>
      </c>
      <c r="CI247" s="4" t="n">
        <v>27.9072366238661</v>
      </c>
      <c r="CJ247" s="4" t="n">
        <v>32.2165654542096</v>
      </c>
      <c r="CK247" s="4" t="n">
        <v>36.4744502385289</v>
      </c>
      <c r="CL247" s="4" t="n">
        <v>40.4885172877109</v>
      </c>
      <c r="CM247" s="4" t="n">
        <v>44.1248119082004</v>
      </c>
      <c r="CN247" s="4" t="n">
        <v>47.2894232593414</v>
      </c>
      <c r="CO247" s="4" t="n">
        <v>49.9314779068541</v>
      </c>
      <c r="CP247" s="4" t="n">
        <v>52.047080945956</v>
      </c>
      <c r="CQ247" s="4" t="n">
        <v>53.6900741094554</v>
      </c>
      <c r="CR247" s="4" t="n">
        <v>54.9374828376805</v>
      </c>
      <c r="CS247" s="4" t="n">
        <v>55.8541540030527</v>
      </c>
      <c r="CT247" s="4" t="n">
        <v>56.4953260970463</v>
      </c>
      <c r="CU247" s="4" t="n">
        <v>56.9076185406786</v>
      </c>
      <c r="CV247" s="4" t="n">
        <v>57.1356887035688</v>
      </c>
      <c r="CW247" s="4" t="n">
        <v>57.1888273707512</v>
      </c>
      <c r="CX247" s="4" t="n">
        <v>57.1213432920266</v>
      </c>
      <c r="CY247" s="4" t="n">
        <v>56.9717087102736</v>
      </c>
      <c r="CZ247" s="4" t="n">
        <v>56.609869321223</v>
      </c>
      <c r="DA247" s="4" t="n">
        <v>56.2835777349926</v>
      </c>
      <c r="DB247" s="4" t="n">
        <v>55.6748034378297</v>
      </c>
      <c r="DC247" s="4" t="n">
        <v>55.1940270053512</v>
      </c>
      <c r="DD247" s="4" t="n">
        <v>54.6574432693488</v>
      </c>
      <c r="DE247" s="4" t="n">
        <v>53.7579360859457</v>
      </c>
      <c r="DF247" s="4" t="n">
        <v>53.1021300257861</v>
      </c>
      <c r="DG247" s="4" t="n">
        <v>52.0460611161792</v>
      </c>
      <c r="DH247" s="4" t="n">
        <v>51.300402077666</v>
      </c>
      <c r="DI247" s="4" t="n">
        <v>50.5264384311624</v>
      </c>
      <c r="DJ247" s="4" t="n">
        <v>49.3209804030273</v>
      </c>
      <c r="DK247" s="4" t="n">
        <v>48.4928607995027</v>
      </c>
      <c r="DL247" s="4" t="n">
        <v>47.22187931345</v>
      </c>
      <c r="DM247" s="4" t="n">
        <v>46.3594189547843</v>
      </c>
      <c r="DN247" s="4" t="n">
        <v>45.4877180841879</v>
      </c>
      <c r="DO247" s="4" t="n">
        <v>44.1674933358877</v>
      </c>
      <c r="DP247" s="4" t="n">
        <v>43.2816195293726</v>
      </c>
      <c r="DQ247" s="4" t="n">
        <v>41.9479542697575</v>
      </c>
      <c r="DR247" s="4" t="n">
        <v>41.0576738277073</v>
      </c>
      <c r="DS247" s="4" t="n">
        <v>8.11997142273877</v>
      </c>
      <c r="DT247" s="4" t="n">
        <v>13.4044007720852</v>
      </c>
      <c r="DU247" s="4" t="n">
        <v>18.6677947106445</v>
      </c>
      <c r="DV247" s="4" t="n">
        <v>23.9093412439116</v>
      </c>
      <c r="DW247" s="4" t="n">
        <v>29.1563079852468</v>
      </c>
      <c r="DX247" s="4" t="n">
        <v>34.4703406626397</v>
      </c>
      <c r="DY247" s="4" t="n">
        <v>39.9791668291431</v>
      </c>
      <c r="DZ247" s="4" t="n">
        <v>45.490478131175</v>
      </c>
      <c r="EA247" s="4" t="n">
        <v>50.8853544137704</v>
      </c>
      <c r="EB247" s="4" t="n">
        <v>56.0942013232923</v>
      </c>
      <c r="EC247" s="4" t="n">
        <v>61.0989704117712</v>
      </c>
      <c r="ED247" s="4" t="n">
        <v>65.96255219132659</v>
      </c>
      <c r="EE247" s="4" t="n">
        <v>70.4294322832109</v>
      </c>
      <c r="EF247" s="4" t="n">
        <v>74.3284051499371</v>
      </c>
      <c r="EG247" s="4" t="n">
        <v>77.546873635756</v>
      </c>
      <c r="EH247" s="4" t="n">
        <v>80.0330897758636</v>
      </c>
      <c r="EI247" s="4" t="n">
        <v>81.79984200316269</v>
      </c>
      <c r="EJ247" s="4" t="n">
        <v>82.9754142454988</v>
      </c>
      <c r="EK247" s="4" t="n">
        <v>83.6368747947201</v>
      </c>
      <c r="EL247" s="4" t="n">
        <v>83.7832818636536</v>
      </c>
      <c r="EM247" s="4" t="n">
        <v>83.71648002933971</v>
      </c>
      <c r="EN247" s="4" t="n">
        <v>83.2897908819772</v>
      </c>
      <c r="EO247" s="4" t="n">
        <v>82.839127551216</v>
      </c>
      <c r="EP247" s="4" t="n">
        <v>81.98502804786879</v>
      </c>
      <c r="EQ247" s="4" t="n">
        <v>81.3291888031369</v>
      </c>
      <c r="ER247" s="4" t="n">
        <v>80.6236533848933</v>
      </c>
      <c r="ES247" s="4" t="n">
        <v>79.4957435895756</v>
      </c>
      <c r="ET247" s="4" t="n">
        <v>78.70574890545581</v>
      </c>
      <c r="EU247" s="4" t="n">
        <v>77.4657941896975</v>
      </c>
      <c r="EV247" s="4" t="n">
        <v>76.5987920776389</v>
      </c>
      <c r="EW247" s="4" t="n">
        <v>75.6952365744429</v>
      </c>
      <c r="EX247" s="4" t="n">
        <v>74.2658908940776</v>
      </c>
      <c r="EY247" s="4" t="n">
        <v>73.2635149090989</v>
      </c>
      <c r="EZ247" s="4" t="n">
        <v>71.6908210605291</v>
      </c>
      <c r="FA247" s="4" t="n">
        <v>70.6012550928409</v>
      </c>
      <c r="FB247" s="4" t="n">
        <v>69.4837997126978</v>
      </c>
      <c r="FC247" s="4" t="n">
        <v>67.7660612960531</v>
      </c>
      <c r="FD247" s="4" t="n">
        <v>66.60082638872061</v>
      </c>
      <c r="FE247" s="4" t="n">
        <v>64.83575719433659</v>
      </c>
      <c r="FF247" s="4" t="n">
        <v>63.6549694730552</v>
      </c>
      <c r="FG247" s="4" t="n">
        <v>7.44795419592088</v>
      </c>
      <c r="FH247" s="4" t="n">
        <v>12.8083757492126</v>
      </c>
      <c r="FI247" s="4" t="n">
        <v>18.166757949724</v>
      </c>
      <c r="FJ247" s="4" t="n">
        <v>23.5415417686721</v>
      </c>
      <c r="FK247" s="4" t="n">
        <v>28.9827769281627</v>
      </c>
      <c r="FL247" s="4" t="n">
        <v>34.5815430510113</v>
      </c>
      <c r="FM247" s="4" t="n">
        <v>40.504701599704</v>
      </c>
      <c r="FN247" s="4" t="n">
        <v>46.6107985205772</v>
      </c>
      <c r="FO247" s="4" t="n">
        <v>52.8470755045232</v>
      </c>
      <c r="FP247" s="4" t="n">
        <v>59.2279939764865</v>
      </c>
      <c r="FQ247" s="4" t="n">
        <v>65.83997412636769</v>
      </c>
      <c r="FR247" s="4" t="n">
        <v>72.8842796366407</v>
      </c>
      <c r="FS247" s="4" t="n">
        <v>80.1118741836973</v>
      </c>
      <c r="FT247" s="4" t="n">
        <v>87.3940325121967</v>
      </c>
      <c r="FU247" s="4" t="n">
        <v>94.6849172952585</v>
      </c>
      <c r="FV247" s="4" t="n">
        <v>102.022390696314</v>
      </c>
      <c r="FW247" s="4" t="n">
        <v>109.581679149523</v>
      </c>
      <c r="FX247" s="4" t="n">
        <v>117.200120027308</v>
      </c>
      <c r="FY247" s="4" t="n">
        <v>124.819921165111</v>
      </c>
      <c r="FZ247" s="4" t="n">
        <v>129.444722162354</v>
      </c>
      <c r="GA247" s="4" t="n">
        <v>133.516835374949</v>
      </c>
      <c r="GB247" s="4" t="n">
        <v>138.091185885322</v>
      </c>
      <c r="GC247" s="4" t="n">
        <v>140.069363031708</v>
      </c>
      <c r="GD247" s="4" t="n">
        <v>141.454221772049</v>
      </c>
      <c r="GE247" s="4" t="n">
        <v>141.404419499786</v>
      </c>
      <c r="GF247" s="4" t="n">
        <v>140.704009436061</v>
      </c>
      <c r="GG247" s="4" t="n">
        <v>138.705820890695</v>
      </c>
      <c r="GH247" s="4" t="n">
        <v>136.895914000605</v>
      </c>
      <c r="GI247" s="4" t="n">
        <v>133.690337673812</v>
      </c>
      <c r="GJ247" s="4" t="n">
        <v>131.334728465959</v>
      </c>
      <c r="GK247" s="4" t="n">
        <v>128.874657265357</v>
      </c>
      <c r="GL247" s="4" t="n">
        <v>125.091089815309</v>
      </c>
      <c r="GM247" s="4" t="n">
        <v>122.559529567794</v>
      </c>
      <c r="GN247" s="4" t="n">
        <v>118.814362820533</v>
      </c>
      <c r="GO247" s="4" t="n">
        <v>116.377685631295</v>
      </c>
      <c r="GP247" s="4" t="n">
        <v>114.000522490687</v>
      </c>
      <c r="GQ247" s="4" t="n">
        <v>110.549727750116</v>
      </c>
      <c r="GR247" s="4" t="n">
        <v>108.317417097443</v>
      </c>
      <c r="GS247" s="4" t="n">
        <v>105.037991125582</v>
      </c>
      <c r="GT247" s="4" t="n">
        <v>102.87138533847</v>
      </c>
    </row>
    <row r="248">
      <c r="A248" s="3" t="n">
        <v>21000</v>
      </c>
      <c r="B248" s="3" t="n">
        <v>250</v>
      </c>
      <c r="C248" s="3" t="n">
        <v>6.64303556823436</v>
      </c>
      <c r="D248" s="3" t="n">
        <v>6.90971958703873</v>
      </c>
      <c r="E248" s="3" t="n">
        <v>7.17739167336179</v>
      </c>
      <c r="F248" s="3" t="n">
        <v>7.44532468915547</v>
      </c>
      <c r="G248" s="3" t="n">
        <v>7.70397830305535</v>
      </c>
      <c r="H248" s="3" t="n">
        <v>7.94362710887208</v>
      </c>
      <c r="I248" s="3" t="n">
        <v>8.1568004420041</v>
      </c>
      <c r="J248" s="3" t="n">
        <v>8.33828264444058</v>
      </c>
      <c r="K248" s="3" t="n">
        <v>8.48497084369407</v>
      </c>
      <c r="L248" s="3" t="n">
        <v>8.59557682037768</v>
      </c>
      <c r="M248" s="3" t="n">
        <v>8.67027634915587</v>
      </c>
      <c r="N248" s="3" t="n">
        <v>8.7103620420088</v>
      </c>
      <c r="O248" s="3" t="n">
        <v>8.71792842630243</v>
      </c>
      <c r="P248" s="3" t="n">
        <v>8.69560110734346</v>
      </c>
      <c r="Q248" s="3" t="n">
        <v>8.64631428814587</v>
      </c>
      <c r="R248" s="3" t="n">
        <v>8.57313437852696</v>
      </c>
      <c r="S248" s="3" t="n">
        <v>8.47912561692192</v>
      </c>
      <c r="T248" s="3" t="n">
        <v>8.361915158863541</v>
      </c>
      <c r="U248" s="3" t="n">
        <v>8.2138518917568</v>
      </c>
      <c r="V248" s="3" t="n">
        <v>8.10088295981569</v>
      </c>
      <c r="W248" s="3" t="n">
        <v>7.97685929356781</v>
      </c>
      <c r="X248" s="3" t="n">
        <v>7.78029064270483</v>
      </c>
      <c r="Y248" s="3" t="n">
        <v>7.64379968417929</v>
      </c>
      <c r="Z248" s="3" t="n">
        <v>7.43324208495574</v>
      </c>
      <c r="AA248" s="3" t="n">
        <v>7.29016153760608</v>
      </c>
      <c r="AB248" s="3" t="n">
        <v>7.14571946309631</v>
      </c>
      <c r="AC248" s="3" t="n">
        <v>6.92776044552805</v>
      </c>
      <c r="AD248" s="3" t="n">
        <v>6.78228935874641</v>
      </c>
      <c r="AE248" s="3" t="n">
        <v>6.56479144384661</v>
      </c>
      <c r="AF248" s="3" t="n">
        <v>6.42069434773969</v>
      </c>
      <c r="AG248" s="4" t="n">
        <v>6.27757665385074</v>
      </c>
      <c r="AH248" s="4" t="n">
        <v>6.06505677007266</v>
      </c>
      <c r="AI248" s="4" t="n">
        <v>5.92493640610622</v>
      </c>
      <c r="AJ248" s="4" t="n">
        <v>5.71713944451811</v>
      </c>
      <c r="AK248" s="4" t="n">
        <v>5.58013218950878</v>
      </c>
      <c r="AL248" s="4" t="n">
        <v>5.44423060999731</v>
      </c>
      <c r="AM248" s="4" t="n">
        <v>5.24212083396594</v>
      </c>
      <c r="AN248" s="4" t="n">
        <v>5.10826561682355</v>
      </c>
      <c r="AO248" s="4" t="n">
        <v>4.90822829506234</v>
      </c>
      <c r="AP248" s="4" t="n">
        <v>4.77506095976424</v>
      </c>
      <c r="AQ248" s="4" t="n">
        <v>10.1468321790724</v>
      </c>
      <c r="AR248" s="4" t="n">
        <v>12.9913049498348</v>
      </c>
      <c r="AS248" s="4" t="n">
        <v>15.7445111296799</v>
      </c>
      <c r="AT248" s="4" t="n">
        <v>18.3269892749256</v>
      </c>
      <c r="AU248" s="4" t="n">
        <v>20.6764114126172</v>
      </c>
      <c r="AV248" s="4" t="n">
        <v>22.7518977825118</v>
      </c>
      <c r="AW248" s="4" t="n">
        <v>24.5387171337536</v>
      </c>
      <c r="AX248" s="4" t="n">
        <v>26.0573515072508</v>
      </c>
      <c r="AY248" s="4" t="n">
        <v>27.3427893991872</v>
      </c>
      <c r="AZ248" s="4" t="n">
        <v>28.4213840755178</v>
      </c>
      <c r="BA248" s="4" t="n">
        <v>29.3141165118432</v>
      </c>
      <c r="BB248" s="4" t="n">
        <v>30.0379663181858</v>
      </c>
      <c r="BC248" s="4" t="n">
        <v>30.6067937068572</v>
      </c>
      <c r="BD248" s="4" t="n">
        <v>31.0320565676836</v>
      </c>
      <c r="BE248" s="4" t="n">
        <v>31.3237836617314</v>
      </c>
      <c r="BF248" s="4" t="n">
        <v>31.4916276230464</v>
      </c>
      <c r="BG248" s="4" t="n">
        <v>31.5460967718259</v>
      </c>
      <c r="BH248" s="4" t="n">
        <v>31.4943997192545</v>
      </c>
      <c r="BI248" s="4" t="n">
        <v>31.3242824195629</v>
      </c>
      <c r="BJ248" s="4" t="n">
        <v>31.1440981503869</v>
      </c>
      <c r="BK248" s="4" t="n">
        <v>30.9106364769086</v>
      </c>
      <c r="BL248" s="4" t="n">
        <v>30.4837235376432</v>
      </c>
      <c r="BM248" s="4" t="n">
        <v>30.1555903354696</v>
      </c>
      <c r="BN248" s="4" t="n">
        <v>29.6098292101653</v>
      </c>
      <c r="BO248" s="4" t="n">
        <v>29.2163379091053</v>
      </c>
      <c r="BP248" s="4" t="n">
        <v>28.8034243712245</v>
      </c>
      <c r="BQ248" s="4" t="n">
        <v>28.154613429454</v>
      </c>
      <c r="BR248" s="4" t="n">
        <v>27.7064890417506</v>
      </c>
      <c r="BS248" s="4" t="n">
        <v>27.0167905369827</v>
      </c>
      <c r="BT248" s="4" t="n">
        <v>26.5481673628663</v>
      </c>
      <c r="BU248" s="4" t="n">
        <v>26.0743923150733</v>
      </c>
      <c r="BV248" s="4" t="n">
        <v>25.3569436181378</v>
      </c>
      <c r="BW248" s="4" t="n">
        <v>24.8756560234661</v>
      </c>
      <c r="BX248" s="4" t="n">
        <v>24.1512241265047</v>
      </c>
      <c r="BY248" s="4" t="n">
        <v>23.6674195883248</v>
      </c>
      <c r="BZ248" s="4" t="n">
        <v>23.1833724212841</v>
      </c>
      <c r="CA248" s="4" t="n">
        <v>22.4572752531033</v>
      </c>
      <c r="CB248" s="4" t="n">
        <v>21.9733028867778</v>
      </c>
      <c r="CC248" s="4" t="n">
        <v>21.2472611211246</v>
      </c>
      <c r="CD248" s="4" t="n">
        <v>20.7631476077905</v>
      </c>
      <c r="CE248" s="4" t="n">
        <v>9.25215102325882</v>
      </c>
      <c r="CF248" s="4" t="n">
        <v>13.8298016021674</v>
      </c>
      <c r="CG248" s="4" t="n">
        <v>18.3470571019554</v>
      </c>
      <c r="CH248" s="4" t="n">
        <v>22.7611162697507</v>
      </c>
      <c r="CI248" s="4" t="n">
        <v>27.0528645105837</v>
      </c>
      <c r="CJ248" s="4" t="n">
        <v>31.2309521478985</v>
      </c>
      <c r="CK248" s="4" t="n">
        <v>35.3560389242973</v>
      </c>
      <c r="CL248" s="4" t="n">
        <v>39.239258517862</v>
      </c>
      <c r="CM248" s="4" t="n">
        <v>42.7495170271615</v>
      </c>
      <c r="CN248" s="4" t="n">
        <v>45.7953541772349</v>
      </c>
      <c r="CO248" s="4" t="n">
        <v>48.3278934182734</v>
      </c>
      <c r="CP248" s="4" t="n">
        <v>50.3447793195688</v>
      </c>
      <c r="CQ248" s="4" t="n">
        <v>51.900983682092</v>
      </c>
      <c r="CR248" s="4" t="n">
        <v>53.0742491777358</v>
      </c>
      <c r="CS248" s="4" t="n">
        <v>53.9297483434593</v>
      </c>
      <c r="CT248" s="4" t="n">
        <v>54.5226215710676</v>
      </c>
      <c r="CU248" s="4" t="n">
        <v>54.8990603809106</v>
      </c>
      <c r="CV248" s="4" t="n">
        <v>55.1022326576409</v>
      </c>
      <c r="CW248" s="4" t="n">
        <v>55.1416219773119</v>
      </c>
      <c r="CX248" s="4" t="n">
        <v>55.0723068775809</v>
      </c>
      <c r="CY248" s="4" t="n">
        <v>54.926853068885</v>
      </c>
      <c r="CZ248" s="4" t="n">
        <v>54.5815229814251</v>
      </c>
      <c r="DA248" s="4" t="n">
        <v>54.2721212321787</v>
      </c>
      <c r="DB248" s="4" t="n">
        <v>53.6958787926912</v>
      </c>
      <c r="DC248" s="4" t="n">
        <v>53.2407080482266</v>
      </c>
      <c r="DD248" s="4" t="n">
        <v>52.732245641048</v>
      </c>
      <c r="DE248" s="4" t="n">
        <v>51.8786905830289</v>
      </c>
      <c r="DF248" s="4" t="n">
        <v>51.2555108604893</v>
      </c>
      <c r="DG248" s="4" t="n">
        <v>50.2506333616349</v>
      </c>
      <c r="DH248" s="4" t="n">
        <v>49.5402521329548</v>
      </c>
      <c r="DI248" s="4" t="n">
        <v>48.8022523383495</v>
      </c>
      <c r="DJ248" s="4" t="n">
        <v>47.6516699297513</v>
      </c>
      <c r="DK248" s="4" t="n">
        <v>46.8605589263099</v>
      </c>
      <c r="DL248" s="4" t="n">
        <v>45.6454646375069</v>
      </c>
      <c r="DM248" s="4" t="n">
        <v>44.8203958868443</v>
      </c>
      <c r="DN248" s="4" t="n">
        <v>43.9861250886202</v>
      </c>
      <c r="DO248" s="4" t="n">
        <v>42.7220366139767</v>
      </c>
      <c r="DP248" s="4" t="n">
        <v>41.8735530433379</v>
      </c>
      <c r="DQ248" s="4" t="n">
        <v>40.5959180896642</v>
      </c>
      <c r="DR248" s="4" t="n">
        <v>39.7429714480267</v>
      </c>
      <c r="DS248" s="4" t="n">
        <v>7.83172970368819</v>
      </c>
      <c r="DT248" s="4" t="n">
        <v>12.9869081077453</v>
      </c>
      <c r="DU248" s="4" t="n">
        <v>18.1194907080399</v>
      </c>
      <c r="DV248" s="4" t="n">
        <v>23.2273214833443</v>
      </c>
      <c r="DW248" s="4" t="n">
        <v>28.3365033996072</v>
      </c>
      <c r="DX248" s="4" t="n">
        <v>33.5076276419889</v>
      </c>
      <c r="DY248" s="4" t="n">
        <v>38.867150695828</v>
      </c>
      <c r="DZ248" s="4" t="n">
        <v>44.2251056432529</v>
      </c>
      <c r="EA248" s="4" t="n">
        <v>49.4644920570524</v>
      </c>
      <c r="EB248" s="4" t="n">
        <v>54.5173475622722</v>
      </c>
      <c r="EC248" s="4" t="n">
        <v>59.3668700575824</v>
      </c>
      <c r="ED248" s="4" t="n">
        <v>64.0764361199296</v>
      </c>
      <c r="EE248" s="4" t="n">
        <v>68.39481509368581</v>
      </c>
      <c r="EF248" s="4" t="n">
        <v>72.1541774170945</v>
      </c>
      <c r="EG248" s="4" t="n">
        <v>75.24462834273631</v>
      </c>
      <c r="EH248" s="4" t="n">
        <v>77.6164198939435</v>
      </c>
      <c r="EI248" s="4" t="n">
        <v>79.2836586096066</v>
      </c>
      <c r="EJ248" s="4" t="n">
        <v>80.3719744985012</v>
      </c>
      <c r="EK248" s="4" t="n">
        <v>80.9573066125003</v>
      </c>
      <c r="EL248" s="4" t="n">
        <v>81.06299470490821</v>
      </c>
      <c r="EM248" s="4" t="n">
        <v>80.9644137748617</v>
      </c>
      <c r="EN248" s="4" t="n">
        <v>80.5088505633264</v>
      </c>
      <c r="EO248" s="4" t="n">
        <v>80.0504982135712</v>
      </c>
      <c r="EP248" s="4" t="n">
        <v>79.20033447856891</v>
      </c>
      <c r="EQ248" s="4" t="n">
        <v>78.5563079276921</v>
      </c>
      <c r="ER248" s="4" t="n">
        <v>77.86906055903241</v>
      </c>
      <c r="ES248" s="4" t="n">
        <v>76.77917306905761</v>
      </c>
      <c r="ET248" s="4" t="n">
        <v>76.02060646644949</v>
      </c>
      <c r="EU248" s="4" t="n">
        <v>74.8352903032124</v>
      </c>
      <c r="EV248" s="4" t="n">
        <v>74.00877623073831</v>
      </c>
      <c r="EW248" s="4" t="n">
        <v>73.1482355532122</v>
      </c>
      <c r="EX248" s="4" t="n">
        <v>71.7869677257837</v>
      </c>
      <c r="EY248" s="4" t="n">
        <v>70.8316892312162</v>
      </c>
      <c r="EZ248" s="4" t="n">
        <v>69.33135930541479</v>
      </c>
      <c r="FA248" s="4" t="n">
        <v>68.290809859676</v>
      </c>
      <c r="FB248" s="4" t="n">
        <v>67.22276369658751</v>
      </c>
      <c r="FC248" s="4" t="n">
        <v>65.5795701813939</v>
      </c>
      <c r="FD248" s="4" t="n">
        <v>64.4641752435534</v>
      </c>
      <c r="FE248" s="4" t="n">
        <v>62.7739319375038</v>
      </c>
      <c r="FF248" s="4" t="n">
        <v>61.6430330730697</v>
      </c>
      <c r="FG248" s="4" t="n">
        <v>7.18524879713444</v>
      </c>
      <c r="FH248" s="4" t="n">
        <v>12.4315242109967</v>
      </c>
      <c r="FI248" s="4" t="n">
        <v>17.6735492306554</v>
      </c>
      <c r="FJ248" s="4" t="n">
        <v>22.9277926100314</v>
      </c>
      <c r="FK248" s="4" t="n">
        <v>28.2426139697428</v>
      </c>
      <c r="FL248" s="4" t="n">
        <v>33.7076788879061</v>
      </c>
      <c r="FM248" s="4" t="n">
        <v>39.4886736978868</v>
      </c>
      <c r="FN248" s="4" t="n">
        <v>45.4438341503514</v>
      </c>
      <c r="FO248" s="4" t="n">
        <v>51.5202321605034</v>
      </c>
      <c r="FP248" s="4" t="n">
        <v>57.7322486606119</v>
      </c>
      <c r="FQ248" s="4" t="n">
        <v>64.1662459562545</v>
      </c>
      <c r="FR248" s="4" t="n">
        <v>71.02325253979259</v>
      </c>
      <c r="FS248" s="4" t="n">
        <v>78.05622789628799</v>
      </c>
      <c r="FT248" s="4" t="n">
        <v>85.1380884071053</v>
      </c>
      <c r="FU248" s="4" t="n">
        <v>92.22431007734311</v>
      </c>
      <c r="FV248" s="4" t="n">
        <v>99.3536370134766</v>
      </c>
      <c r="FW248" s="4" t="n">
        <v>106.701075272379</v>
      </c>
      <c r="FX248" s="4" t="n">
        <v>114.102548045704</v>
      </c>
      <c r="FY248" s="4" t="n">
        <v>121.496507450901</v>
      </c>
      <c r="FZ248" s="4" t="n">
        <v>125.976215340517</v>
      </c>
      <c r="GA248" s="4" t="n">
        <v>129.911410296552</v>
      </c>
      <c r="GB248" s="4" t="n">
        <v>134.309996473338</v>
      </c>
      <c r="GC248" s="4" t="n">
        <v>136.192360610392</v>
      </c>
      <c r="GD248" s="4" t="n">
        <v>137.466561103982</v>
      </c>
      <c r="GE248" s="4" t="n">
        <v>137.36467125333</v>
      </c>
      <c r="GF248" s="4" t="n">
        <v>136.628561710987</v>
      </c>
      <c r="GG248" s="4" t="n">
        <v>134.605881884578</v>
      </c>
      <c r="GH248" s="4" t="n">
        <v>132.797511221778</v>
      </c>
      <c r="GI248" s="4" t="n">
        <v>129.618217293419</v>
      </c>
      <c r="GJ248" s="4" t="n">
        <v>127.294496188277</v>
      </c>
      <c r="GK248" s="4" t="n">
        <v>124.876334682448</v>
      </c>
      <c r="GL248" s="4" t="n">
        <v>121.171395133785</v>
      </c>
      <c r="GM248" s="4" t="n">
        <v>118.700763069178</v>
      </c>
      <c r="GN248" s="4" t="n">
        <v>115.056607387903</v>
      </c>
      <c r="GO248" s="4" t="n">
        <v>112.692099277965</v>
      </c>
      <c r="GP248" s="4" t="n">
        <v>110.389913763685</v>
      </c>
      <c r="GQ248" s="4" t="n">
        <v>107.055312859347</v>
      </c>
      <c r="GR248" s="4" t="n">
        <v>104.902135903529</v>
      </c>
      <c r="GS248" s="4" t="n">
        <v>101.742773828386</v>
      </c>
      <c r="GT248" s="4" t="n">
        <v>99.6565598699963</v>
      </c>
    </row>
    <row r="249">
      <c r="A249" s="3" t="n">
        <v>22000</v>
      </c>
      <c r="B249" s="3" t="n">
        <v>250</v>
      </c>
      <c r="C249" s="3" t="n">
        <v>6.32236578625753</v>
      </c>
      <c r="D249" s="3" t="n">
        <v>6.5858514013325</v>
      </c>
      <c r="E249" s="3" t="n">
        <v>6.85036887226426</v>
      </c>
      <c r="F249" s="3" t="n">
        <v>7.11528670167581</v>
      </c>
      <c r="G249" s="3" t="n">
        <v>7.37119022959503</v>
      </c>
      <c r="H249" s="3" t="n">
        <v>7.60846059863279</v>
      </c>
      <c r="I249" s="3" t="n">
        <v>7.81974028499844</v>
      </c>
      <c r="J249" s="3" t="n">
        <v>7.99992320719506</v>
      </c>
      <c r="K249" s="3" t="n">
        <v>8.14600142949196</v>
      </c>
      <c r="L249" s="3" t="n">
        <v>8.256760244933471</v>
      </c>
      <c r="M249" s="3" t="n">
        <v>8.33242380301364</v>
      </c>
      <c r="N249" s="3" t="n">
        <v>8.374306927809659</v>
      </c>
      <c r="O249" s="3" t="n">
        <v>8.38450128485897</v>
      </c>
      <c r="P249" s="3" t="n">
        <v>8.36560714622502</v>
      </c>
      <c r="Q249" s="3" t="n">
        <v>8.320514457268819</v>
      </c>
      <c r="R249" s="3" t="n">
        <v>8.25223046444915</v>
      </c>
      <c r="S249" s="3" t="n">
        <v>8.163749441754399</v>
      </c>
      <c r="T249" s="3" t="n">
        <v>8.05290338385352</v>
      </c>
      <c r="U249" s="3" t="n">
        <v>7.91245165380903</v>
      </c>
      <c r="V249" s="3" t="n">
        <v>7.80509850780648</v>
      </c>
      <c r="W249" s="3" t="n">
        <v>7.68711222955462</v>
      </c>
      <c r="X249" s="3" t="n">
        <v>7.49991661971203</v>
      </c>
      <c r="Y249" s="3" t="n">
        <v>7.3698273616442</v>
      </c>
      <c r="Z249" s="3" t="n">
        <v>7.16901167445995</v>
      </c>
      <c r="AA249" s="3" t="n">
        <v>7.03247229481478</v>
      </c>
      <c r="AB249" s="3" t="n">
        <v>6.89457623874987</v>
      </c>
      <c r="AC249" s="3" t="n">
        <v>6.6863944161833</v>
      </c>
      <c r="AD249" s="3" t="n">
        <v>6.54738541480922</v>
      </c>
      <c r="AE249" s="3" t="n">
        <v>6.33945897433568</v>
      </c>
      <c r="AF249" s="3" t="n">
        <v>6.20164579993578</v>
      </c>
      <c r="AG249" s="4" t="n">
        <v>6.06472569789131</v>
      </c>
      <c r="AH249" s="4" t="n">
        <v>5.86133212556104</v>
      </c>
      <c r="AI249" s="4" t="n">
        <v>5.72718169193619</v>
      </c>
      <c r="AJ249" s="4" t="n">
        <v>5.52817489880929</v>
      </c>
      <c r="AK249" s="4" t="n">
        <v>5.39692632530716</v>
      </c>
      <c r="AL249" s="4" t="n">
        <v>5.2667119566807</v>
      </c>
      <c r="AM249" s="4" t="n">
        <v>5.07302255815073</v>
      </c>
      <c r="AN249" s="4" t="n">
        <v>4.94472562558454</v>
      </c>
      <c r="AO249" s="4" t="n">
        <v>4.7529771189592</v>
      </c>
      <c r="AP249" s="4" t="n">
        <v>4.62532292204654</v>
      </c>
      <c r="AQ249" s="4" t="n">
        <v>9.77930762474422</v>
      </c>
      <c r="AR249" s="4" t="n">
        <v>12.5347118423964</v>
      </c>
      <c r="AS249" s="4" t="n">
        <v>15.2002089829019</v>
      </c>
      <c r="AT249" s="4" t="n">
        <v>17.697700562115</v>
      </c>
      <c r="AU249" s="4" t="n">
        <v>19.9661285704125</v>
      </c>
      <c r="AV249" s="4" t="n">
        <v>21.9657393748407</v>
      </c>
      <c r="AW249" s="4" t="n">
        <v>23.6827567359884</v>
      </c>
      <c r="AX249" s="4" t="n">
        <v>25.1384464484698</v>
      </c>
      <c r="AY249" s="4" t="n">
        <v>26.3684414797795</v>
      </c>
      <c r="AZ249" s="4" t="n">
        <v>27.3995236324205</v>
      </c>
      <c r="BA249" s="4" t="n">
        <v>28.2528278883899</v>
      </c>
      <c r="BB249" s="4" t="n">
        <v>28.945245712255</v>
      </c>
      <c r="BC249" s="4" t="n">
        <v>29.4903400335622</v>
      </c>
      <c r="BD249" s="4" t="n">
        <v>29.8990925784409</v>
      </c>
      <c r="BE249" s="4" t="n">
        <v>30.1809090567236</v>
      </c>
      <c r="BF249" s="4" t="n">
        <v>30.3447376660699</v>
      </c>
      <c r="BG249" s="4" t="n">
        <v>30.4003494013974</v>
      </c>
      <c r="BH249" s="4" t="n">
        <v>30.3546210347976</v>
      </c>
      <c r="BI249" s="4" t="n">
        <v>30.1959156563977</v>
      </c>
      <c r="BJ249" s="4" t="n">
        <v>30.0262509537048</v>
      </c>
      <c r="BK249" s="4" t="n">
        <v>29.8055879283578</v>
      </c>
      <c r="BL249" s="4" t="n">
        <v>29.400899360431</v>
      </c>
      <c r="BM249" s="4" t="n">
        <v>29.0892443431758</v>
      </c>
      <c r="BN249" s="4" t="n">
        <v>28.5701543726216</v>
      </c>
      <c r="BO249" s="4" t="n">
        <v>28.1954714618544</v>
      </c>
      <c r="BP249" s="4" t="n">
        <v>27.8019953649659</v>
      </c>
      <c r="BQ249" s="4" t="n">
        <v>27.1832107406097</v>
      </c>
      <c r="BR249" s="4" t="n">
        <v>26.7555072113275</v>
      </c>
      <c r="BS249" s="4" t="n">
        <v>26.0967937408575</v>
      </c>
      <c r="BT249" s="4" t="n">
        <v>25.6489444127993</v>
      </c>
      <c r="BU249" s="4" t="n">
        <v>25.1959604309467</v>
      </c>
      <c r="BV249" s="4" t="n">
        <v>24.5096224469152</v>
      </c>
      <c r="BW249" s="4" t="n">
        <v>24.0489720721103</v>
      </c>
      <c r="BX249" s="4" t="n">
        <v>23.3552849299708</v>
      </c>
      <c r="BY249" s="4" t="n">
        <v>22.8918216981182</v>
      </c>
      <c r="BZ249" s="4" t="n">
        <v>22.4279921430926</v>
      </c>
      <c r="CA249" s="4" t="n">
        <v>21.7320128712737</v>
      </c>
      <c r="CB249" s="4" t="n">
        <v>21.2680072756552</v>
      </c>
      <c r="CC249" s="4" t="n">
        <v>20.5718113371773</v>
      </c>
      <c r="CD249" s="4" t="n">
        <v>20.1075665850154</v>
      </c>
      <c r="CE249" s="4" t="n">
        <v>8.949550138336059</v>
      </c>
      <c r="CF249" s="4" t="n">
        <v>13.4062221765389</v>
      </c>
      <c r="CG249" s="4" t="n">
        <v>17.8021729059668</v>
      </c>
      <c r="CH249" s="4" t="n">
        <v>22.0944303634195</v>
      </c>
      <c r="CI249" s="4" t="n">
        <v>26.2637441438527</v>
      </c>
      <c r="CJ249" s="4" t="n">
        <v>30.3185582487878</v>
      </c>
      <c r="CK249" s="4" t="n">
        <v>34.3188651705678</v>
      </c>
      <c r="CL249" s="4" t="n">
        <v>38.0791596047253</v>
      </c>
      <c r="CM249" s="4" t="n">
        <v>41.4710786545819</v>
      </c>
      <c r="CN249" s="4" t="n">
        <v>44.4054907508956</v>
      </c>
      <c r="CO249" s="4" t="n">
        <v>46.8354048036804</v>
      </c>
      <c r="CP249" s="4" t="n">
        <v>48.7599056117492</v>
      </c>
      <c r="CQ249" s="4" t="n">
        <v>50.2350099804831</v>
      </c>
      <c r="CR249" s="4" t="n">
        <v>51.3390684422633</v>
      </c>
      <c r="CS249" s="4" t="n">
        <v>52.1375185561649</v>
      </c>
      <c r="CT249" s="4" t="n">
        <v>52.6853730153605</v>
      </c>
      <c r="CU249" s="4" t="n">
        <v>53.0283791699462</v>
      </c>
      <c r="CV249" s="4" t="n">
        <v>53.2082656376453</v>
      </c>
      <c r="CW249" s="4" t="n">
        <v>53.2346146746212</v>
      </c>
      <c r="CX249" s="4" t="n">
        <v>53.1633106513553</v>
      </c>
      <c r="CY249" s="4" t="n">
        <v>53.0213349351408</v>
      </c>
      <c r="CZ249" s="4" t="n">
        <v>52.6905265641673</v>
      </c>
      <c r="DA249" s="4" t="n">
        <v>52.3961396110594</v>
      </c>
      <c r="DB249" s="4" t="n">
        <v>51.8489595685156</v>
      </c>
      <c r="DC249" s="4" t="n">
        <v>51.4167281296565</v>
      </c>
      <c r="DD249" s="4" t="n">
        <v>50.9334909876718</v>
      </c>
      <c r="DE249" s="4" t="n">
        <v>50.1212146950711</v>
      </c>
      <c r="DF249" s="4" t="n">
        <v>49.527380250311</v>
      </c>
      <c r="DG249" s="4" t="n">
        <v>48.5686021040836</v>
      </c>
      <c r="DH249" s="4" t="n">
        <v>47.8900271005929</v>
      </c>
      <c r="DI249" s="4" t="n">
        <v>47.1844819491619</v>
      </c>
      <c r="DJ249" s="4" t="n">
        <v>46.0834752798947</v>
      </c>
      <c r="DK249" s="4" t="n">
        <v>45.3258330745461</v>
      </c>
      <c r="DL249" s="4" t="n">
        <v>44.16132719367</v>
      </c>
      <c r="DM249" s="4" t="n">
        <v>43.3701321332035</v>
      </c>
      <c r="DN249" s="4" t="n">
        <v>42.5697880449703</v>
      </c>
      <c r="DO249" s="4" t="n">
        <v>41.3566081101412</v>
      </c>
      <c r="DP249" s="4" t="n">
        <v>40.5420451927084</v>
      </c>
      <c r="DQ249" s="4" t="n">
        <v>39.3152512691992</v>
      </c>
      <c r="DR249" s="4" t="n">
        <v>38.4961830805304</v>
      </c>
      <c r="DS249" s="4" t="n">
        <v>7.57553633804747</v>
      </c>
      <c r="DT249" s="4" t="n">
        <v>12.6091132653016</v>
      </c>
      <c r="DU249" s="4" t="n">
        <v>17.6186028788238</v>
      </c>
      <c r="DV249" s="4" t="n">
        <v>22.6005693239132</v>
      </c>
      <c r="DW249" s="4" t="n">
        <v>27.5800075157057</v>
      </c>
      <c r="DX249" s="4" t="n">
        <v>32.6165022304356</v>
      </c>
      <c r="DY249" s="4" t="n">
        <v>37.8352866053316</v>
      </c>
      <c r="DZ249" s="4" t="n">
        <v>43.048666122405</v>
      </c>
      <c r="EA249" s="4" t="n">
        <v>48.1414948801781</v>
      </c>
      <c r="EB249" s="4" t="n">
        <v>53.0473766295811</v>
      </c>
      <c r="EC249" s="4" t="n">
        <v>57.750692347442</v>
      </c>
      <c r="ED249" s="4" t="n">
        <v>62.3152587053942</v>
      </c>
      <c r="EE249" s="4" t="n">
        <v>66.49392572056981</v>
      </c>
      <c r="EF249" s="4" t="n">
        <v>70.12206012409121</v>
      </c>
      <c r="EG249" s="4" t="n">
        <v>73.09230415827361</v>
      </c>
      <c r="EH249" s="4" t="n">
        <v>75.356760227511</v>
      </c>
      <c r="EI249" s="4" t="n">
        <v>76.9307194538422</v>
      </c>
      <c r="EJ249" s="4" t="n">
        <v>77.9372485395654</v>
      </c>
      <c r="EK249" s="4" t="n">
        <v>78.4510294406322</v>
      </c>
      <c r="EL249" s="4" t="n">
        <v>78.5182614975681</v>
      </c>
      <c r="EM249" s="4" t="n">
        <v>78.3894683468947</v>
      </c>
      <c r="EN249" s="4" t="n">
        <v>77.9059933714158</v>
      </c>
      <c r="EO249" s="4" t="n">
        <v>77.43975050759479</v>
      </c>
      <c r="EP249" s="4" t="n">
        <v>76.5921051905873</v>
      </c>
      <c r="EQ249" s="4" t="n">
        <v>75.9582814144738</v>
      </c>
      <c r="ER249" s="4" t="n">
        <v>75.2872354298638</v>
      </c>
      <c r="ES249" s="4" t="n">
        <v>74.2314289223644</v>
      </c>
      <c r="ET249" s="4" t="n">
        <v>73.5011808558428</v>
      </c>
      <c r="EU249" s="4" t="n">
        <v>72.3652216418573</v>
      </c>
      <c r="EV249" s="4" t="n">
        <v>71.5753193860016</v>
      </c>
      <c r="EW249" s="4" t="n">
        <v>70.7536898151146</v>
      </c>
      <c r="EX249" s="4" t="n">
        <v>69.4540336108047</v>
      </c>
      <c r="EY249" s="4" t="n">
        <v>68.5413774870599</v>
      </c>
      <c r="EZ249" s="4" t="n">
        <v>67.10652731215519</v>
      </c>
      <c r="FA249" s="4" t="n">
        <v>66.11032655362079</v>
      </c>
      <c r="FB249" s="4" t="n">
        <v>65.08698200405929</v>
      </c>
      <c r="FC249" s="4" t="n">
        <v>63.5112287768203</v>
      </c>
      <c r="FD249" s="4" t="n">
        <v>62.4409232036084</v>
      </c>
      <c r="FE249" s="4" t="n">
        <v>60.8183732296162</v>
      </c>
      <c r="FF249" s="4" t="n">
        <v>59.7326074453794</v>
      </c>
      <c r="FG249" s="4" t="n">
        <v>6.9521368653853</v>
      </c>
      <c r="FH249" s="4" t="n">
        <v>12.0912628475144</v>
      </c>
      <c r="FI249" s="4" t="n">
        <v>17.2239885731275</v>
      </c>
      <c r="FJ249" s="4" t="n">
        <v>22.3649014748492</v>
      </c>
      <c r="FK249" s="4" t="n">
        <v>27.5607408586604</v>
      </c>
      <c r="FL249" s="4" t="n">
        <v>32.8998012637381</v>
      </c>
      <c r="FM249" s="4" t="n">
        <v>38.5466019466291</v>
      </c>
      <c r="FN249" s="4" t="n">
        <v>44.3591145698132</v>
      </c>
      <c r="FO249" s="4" t="n">
        <v>50.2842500673892</v>
      </c>
      <c r="FP249" s="4" t="n">
        <v>56.3362852202367</v>
      </c>
      <c r="FQ249" s="4" t="n">
        <v>62.601468519475</v>
      </c>
      <c r="FR249" s="4" t="n">
        <v>69.28050164615971</v>
      </c>
      <c r="FS249" s="4" t="n">
        <v>76.128273308475</v>
      </c>
      <c r="FT249" s="4" t="n">
        <v>83.019244031065</v>
      </c>
      <c r="FU249" s="4" t="n">
        <v>89.91008280324129</v>
      </c>
      <c r="FV249" s="4" t="n">
        <v>96.8402767692766</v>
      </c>
      <c r="FW249" s="4" t="n">
        <v>103.984456308639</v>
      </c>
      <c r="FX249" s="4" t="n">
        <v>111.177342534755</v>
      </c>
      <c r="FY249" s="4" t="n">
        <v>118.353830239176</v>
      </c>
      <c r="FZ249" s="4" t="n">
        <v>122.693653608855</v>
      </c>
      <c r="GA249" s="4" t="n">
        <v>126.496726836689</v>
      </c>
      <c r="GB249" s="4" t="n">
        <v>130.72552660838</v>
      </c>
      <c r="GC249" s="4" t="n">
        <v>132.515242990728</v>
      </c>
      <c r="GD249" s="4" t="n">
        <v>133.682362542714</v>
      </c>
      <c r="GE249" s="4" t="n">
        <v>133.530071017504</v>
      </c>
      <c r="GF249" s="4" t="n">
        <v>132.759519730105</v>
      </c>
      <c r="GG249" s="4" t="n">
        <v>130.713348596703</v>
      </c>
      <c r="GH249" s="4" t="n">
        <v>128.906588596481</v>
      </c>
      <c r="GI249" s="4" t="n">
        <v>125.752726341461</v>
      </c>
      <c r="GJ249" s="4" t="n">
        <v>123.459625324475</v>
      </c>
      <c r="GK249" s="4" t="n">
        <v>121.081543732029</v>
      </c>
      <c r="GL249" s="4" t="n">
        <v>117.451504639088</v>
      </c>
      <c r="GM249" s="4" t="n">
        <v>115.038725164473</v>
      </c>
      <c r="GN249" s="4" t="n">
        <v>111.490190075695</v>
      </c>
      <c r="GO249" s="4" t="n">
        <v>109.193796627689</v>
      </c>
      <c r="GP249" s="4" t="n">
        <v>106.962208810722</v>
      </c>
      <c r="GQ249" s="4" t="n">
        <v>103.736723866205</v>
      </c>
      <c r="GR249" s="4" t="n">
        <v>101.657706815118</v>
      </c>
      <c r="GS249" s="4" t="n">
        <v>98.6106764327579</v>
      </c>
      <c r="GT249" s="4" t="n">
        <v>96.5995971213225</v>
      </c>
    </row>
    <row r="250">
      <c r="A250" s="3" t="n">
        <v>23000</v>
      </c>
      <c r="B250" s="3" t="n">
        <v>250</v>
      </c>
      <c r="C250" s="3" t="n">
        <v>6.02886164308767</v>
      </c>
      <c r="D250" s="3" t="n">
        <v>6.28887432357438</v>
      </c>
      <c r="E250" s="3" t="n">
        <v>6.54996655923391</v>
      </c>
      <c r="F250" s="3" t="n">
        <v>6.81160786008865</v>
      </c>
      <c r="G250" s="3" t="n">
        <v>7.06450441639153</v>
      </c>
      <c r="H250" s="3" t="n">
        <v>7.299139883593</v>
      </c>
      <c r="I250" s="3" t="n">
        <v>7.50826566660658</v>
      </c>
      <c r="J250" s="3" t="n">
        <v>7.68687933866228</v>
      </c>
      <c r="K250" s="3" t="n">
        <v>7.83206181890552</v>
      </c>
      <c r="L250" s="3" t="n">
        <v>7.94266629044671</v>
      </c>
      <c r="M250" s="3" t="n">
        <v>8.018960554264639</v>
      </c>
      <c r="N250" s="3" t="n">
        <v>8.062278096894159</v>
      </c>
      <c r="O250" s="3" t="n">
        <v>8.07470548387305</v>
      </c>
      <c r="P250" s="3" t="n">
        <v>8.058816751963199</v>
      </c>
      <c r="Q250" s="3" t="n">
        <v>8.017457958339421</v>
      </c>
      <c r="R250" s="3" t="n">
        <v>7.9535786964723</v>
      </c>
      <c r="S250" s="3" t="n">
        <v>7.87010575226196</v>
      </c>
      <c r="T250" s="3" t="n">
        <v>7.76505448048296</v>
      </c>
      <c r="U250" s="3" t="n">
        <v>7.63155937154963</v>
      </c>
      <c r="V250" s="3" t="n">
        <v>7.52935172695102</v>
      </c>
      <c r="W250" s="3" t="n">
        <v>7.41690642337391</v>
      </c>
      <c r="X250" s="3" t="n">
        <v>7.23832783019736</v>
      </c>
      <c r="Y250" s="3" t="n">
        <v>7.11413217996504</v>
      </c>
      <c r="Z250" s="3" t="n">
        <v>6.92229579855932</v>
      </c>
      <c r="AA250" s="3" t="n">
        <v>6.79179185266545</v>
      </c>
      <c r="AB250" s="3" t="n">
        <v>6.65994033438828</v>
      </c>
      <c r="AC250" s="3" t="n">
        <v>6.46079481083575</v>
      </c>
      <c r="AD250" s="3" t="n">
        <v>6.32776335337876</v>
      </c>
      <c r="AE250" s="3" t="n">
        <v>6.128698040623</v>
      </c>
      <c r="AF250" s="3" t="n">
        <v>5.9967071378692</v>
      </c>
      <c r="AG250" s="4" t="n">
        <v>5.86553293722509</v>
      </c>
      <c r="AH250" s="4" t="n">
        <v>5.67060696301473</v>
      </c>
      <c r="AI250" s="4" t="n">
        <v>5.54199958481458</v>
      </c>
      <c r="AJ250" s="4" t="n">
        <v>5.35115987626511</v>
      </c>
      <c r="AK250" s="4" t="n">
        <v>5.22526501734658</v>
      </c>
      <c r="AL250" s="4" t="n">
        <v>5.10034012945958</v>
      </c>
      <c r="AM250" s="4" t="n">
        <v>4.91448556420526</v>
      </c>
      <c r="AN250" s="4" t="n">
        <v>4.79136203042488</v>
      </c>
      <c r="AO250" s="4" t="n">
        <v>4.60732977687089</v>
      </c>
      <c r="AP250" s="4" t="n">
        <v>4.48480824680805</v>
      </c>
      <c r="AQ250" s="4" t="n">
        <v>9.44058369549359</v>
      </c>
      <c r="AR250" s="4" t="n">
        <v>12.1121858713678</v>
      </c>
      <c r="AS250" s="4" t="n">
        <v>14.6951897000904</v>
      </c>
      <c r="AT250" s="4" t="n">
        <v>17.1127983759016</v>
      </c>
      <c r="AU250" s="4" t="n">
        <v>19.3051596812668</v>
      </c>
      <c r="AV250" s="4" t="n">
        <v>21.233581851791</v>
      </c>
      <c r="AW250" s="4" t="n">
        <v>22.8851815663439</v>
      </c>
      <c r="AX250" s="4" t="n">
        <v>24.2819507373502</v>
      </c>
      <c r="AY250" s="4" t="n">
        <v>25.4601071477993</v>
      </c>
      <c r="AZ250" s="4" t="n">
        <v>26.4468050985398</v>
      </c>
      <c r="BA250" s="4" t="n">
        <v>27.2632974780485</v>
      </c>
      <c r="BB250" s="4" t="n">
        <v>27.9263669160282</v>
      </c>
      <c r="BC250" s="4" t="n">
        <v>28.4492780685998</v>
      </c>
      <c r="BD250" s="4" t="n">
        <v>28.8425607476363</v>
      </c>
      <c r="BE250" s="4" t="n">
        <v>29.1150402702598</v>
      </c>
      <c r="BF250" s="4" t="n">
        <v>29.2750013337437</v>
      </c>
      <c r="BG250" s="4" t="n">
        <v>29.3315305175121</v>
      </c>
      <c r="BH250" s="4" t="n">
        <v>29.2911857805044</v>
      </c>
      <c r="BI250" s="4" t="n">
        <v>29.142891718009</v>
      </c>
      <c r="BJ250" s="4" t="n">
        <v>28.9828606370651</v>
      </c>
      <c r="BK250" s="4" t="n">
        <v>28.7739399633241</v>
      </c>
      <c r="BL250" s="4" t="n">
        <v>28.3896747580702</v>
      </c>
      <c r="BM250" s="4" t="n">
        <v>28.0931816077935</v>
      </c>
      <c r="BN250" s="4" t="n">
        <v>27.5986590217054</v>
      </c>
      <c r="BO250" s="4" t="n">
        <v>27.2413185126192</v>
      </c>
      <c r="BP250" s="4" t="n">
        <v>26.8657790680533</v>
      </c>
      <c r="BQ250" s="4" t="n">
        <v>26.2747298178747</v>
      </c>
      <c r="BR250" s="4" t="n">
        <v>25.8659077583749</v>
      </c>
      <c r="BS250" s="4" t="n">
        <v>25.2358721501357</v>
      </c>
      <c r="BT250" s="4" t="n">
        <v>24.8072689701741</v>
      </c>
      <c r="BU250" s="4" t="n">
        <v>24.3735622886947</v>
      </c>
      <c r="BV250" s="4" t="n">
        <v>23.7160976690581</v>
      </c>
      <c r="BW250" s="4" t="n">
        <v>23.274618084751</v>
      </c>
      <c r="BX250" s="4" t="n">
        <v>22.609515535204</v>
      </c>
      <c r="BY250" s="4" t="n">
        <v>22.1649791094826</v>
      </c>
      <c r="BZ250" s="4" t="n">
        <v>21.7199714356256</v>
      </c>
      <c r="CA250" s="4" t="n">
        <v>21.0520463271397</v>
      </c>
      <c r="CB250" s="4" t="n">
        <v>20.6066469912452</v>
      </c>
      <c r="CC250" s="4" t="n">
        <v>19.9382698445451</v>
      </c>
      <c r="CD250" s="4" t="n">
        <v>19.492546120632</v>
      </c>
      <c r="CE250" s="4" t="n">
        <v>8.67173954979801</v>
      </c>
      <c r="CF250" s="4" t="n">
        <v>13.0143619534708</v>
      </c>
      <c r="CG250" s="4" t="n">
        <v>17.295983136148</v>
      </c>
      <c r="CH250" s="4" t="n">
        <v>21.4734980106863</v>
      </c>
      <c r="CI250" s="4" t="n">
        <v>25.5275516976671</v>
      </c>
      <c r="CJ250" s="4" t="n">
        <v>29.4664094342197</v>
      </c>
      <c r="CK250" s="4" t="n">
        <v>33.3494386068143</v>
      </c>
      <c r="CL250" s="4" t="n">
        <v>36.9943191830054</v>
      </c>
      <c r="CM250" s="4" t="n">
        <v>40.2752639037798</v>
      </c>
      <c r="CN250" s="4" t="n">
        <v>43.1053218760742</v>
      </c>
      <c r="CO250" s="4" t="n">
        <v>45.439248611166</v>
      </c>
      <c r="CP250" s="4" t="n">
        <v>47.2774404038238</v>
      </c>
      <c r="CQ250" s="4" t="n">
        <v>48.6768357584869</v>
      </c>
      <c r="CR250" s="4" t="n">
        <v>49.7163485715198</v>
      </c>
      <c r="CS250" s="4" t="n">
        <v>50.4616361218652</v>
      </c>
      <c r="CT250" s="4" t="n">
        <v>50.9675599557716</v>
      </c>
      <c r="CU250" s="4" t="n">
        <v>51.279428470971</v>
      </c>
      <c r="CV250" s="4" t="n">
        <v>51.4376119311936</v>
      </c>
      <c r="CW250" s="4" t="n">
        <v>51.4517748039987</v>
      </c>
      <c r="CX250" s="4" t="n">
        <v>51.3785830520633</v>
      </c>
      <c r="CY250" s="4" t="n">
        <v>51.2398096259616</v>
      </c>
      <c r="CZ250" s="4" t="n">
        <v>50.9224746732797</v>
      </c>
      <c r="DA250" s="4" t="n">
        <v>50.6420446955432</v>
      </c>
      <c r="DB250" s="4" t="n">
        <v>50.1218797648897</v>
      </c>
      <c r="DC250" s="4" t="n">
        <v>49.7109649601904</v>
      </c>
      <c r="DD250" s="4" t="n">
        <v>49.2511668605334</v>
      </c>
      <c r="DE250" s="4" t="n">
        <v>48.4772380213918</v>
      </c>
      <c r="DF250" s="4" t="n">
        <v>47.9106634933955</v>
      </c>
      <c r="DG250" s="4" t="n">
        <v>46.9947148322379</v>
      </c>
      <c r="DH250" s="4" t="n">
        <v>46.3456990533018</v>
      </c>
      <c r="DI250" s="4" t="n">
        <v>45.6703265263411</v>
      </c>
      <c r="DJ250" s="4" t="n">
        <v>44.6154351643675</v>
      </c>
      <c r="DK250" s="4" t="n">
        <v>43.8889448579592</v>
      </c>
      <c r="DL250" s="4" t="n">
        <v>42.7715559307582</v>
      </c>
      <c r="DM250" s="4" t="n">
        <v>42.0119300804351</v>
      </c>
      <c r="DN250" s="4" t="n">
        <v>41.2432193707959</v>
      </c>
      <c r="DO250" s="4" t="n">
        <v>40.0775303353555</v>
      </c>
      <c r="DP250" s="4" t="n">
        <v>39.2946230266198</v>
      </c>
      <c r="DQ250" s="4" t="n">
        <v>38.1152862109403</v>
      </c>
      <c r="DR250" s="4" t="n">
        <v>37.3278445229977</v>
      </c>
      <c r="DS250" s="4" t="n">
        <v>7.34250834563363</v>
      </c>
      <c r="DT250" s="4" t="n">
        <v>12.261023062685</v>
      </c>
      <c r="DU250" s="4" t="n">
        <v>17.1540429803076</v>
      </c>
      <c r="DV250" s="4" t="n">
        <v>22.0169200967446</v>
      </c>
      <c r="DW250" s="4" t="n">
        <v>26.8735934162114</v>
      </c>
      <c r="DX250" s="4" t="n">
        <v>31.7826780802396</v>
      </c>
      <c r="DY250" s="4" t="n">
        <v>36.8682146310294</v>
      </c>
      <c r="DZ250" s="4" t="n">
        <v>41.9446828126004</v>
      </c>
      <c r="EA250" s="4" t="n">
        <v>46.8986924100068</v>
      </c>
      <c r="EB250" s="4" t="n">
        <v>51.6653091818054</v>
      </c>
      <c r="EC250" s="4" t="n">
        <v>56.2299914197915</v>
      </c>
      <c r="ED250" s="4" t="n">
        <v>60.6568893031023</v>
      </c>
      <c r="EE250" s="4" t="n">
        <v>64.7028692051462</v>
      </c>
      <c r="EF250" s="4" t="n">
        <v>68.2064387895761</v>
      </c>
      <c r="EG250" s="4" t="n">
        <v>71.062739565068</v>
      </c>
      <c r="EH250" s="4" t="n">
        <v>73.2257095101202</v>
      </c>
      <c r="EI250" s="4" t="n">
        <v>74.7118366484237</v>
      </c>
      <c r="EJ250" s="4" t="n">
        <v>75.6419023515863</v>
      </c>
      <c r="EK250" s="4" t="n">
        <v>76.0894673420548</v>
      </c>
      <c r="EL250" s="4" t="n">
        <v>76.1215391893564</v>
      </c>
      <c r="EM250" s="4" t="n">
        <v>75.9655115214064</v>
      </c>
      <c r="EN250" s="4" t="n">
        <v>75.45765998236079</v>
      </c>
      <c r="EO250" s="4" t="n">
        <v>74.9852200498454</v>
      </c>
      <c r="EP250" s="4" t="n">
        <v>74.1416049882485</v>
      </c>
      <c r="EQ250" s="4" t="n">
        <v>73.51831044638161</v>
      </c>
      <c r="ER250" s="4" t="n">
        <v>72.86326237273229</v>
      </c>
      <c r="ES250" s="4" t="n">
        <v>71.840291508265</v>
      </c>
      <c r="ET250" s="4" t="n">
        <v>71.1369573888349</v>
      </c>
      <c r="EU250" s="4" t="n">
        <v>70.0475182182962</v>
      </c>
      <c r="EV250" s="4" t="n">
        <v>69.2919489655313</v>
      </c>
      <c r="EW250" s="4" t="n">
        <v>68.50672286644701</v>
      </c>
      <c r="EX250" s="4" t="n">
        <v>67.2645925474966</v>
      </c>
      <c r="EY250" s="4" t="n">
        <v>66.3916935466647</v>
      </c>
      <c r="EZ250" s="4" t="n">
        <v>65.01790591794609</v>
      </c>
      <c r="FA250" s="4" t="n">
        <v>64.0630678308909</v>
      </c>
      <c r="FB250" s="4" t="n">
        <v>63.0814274152435</v>
      </c>
      <c r="FC250" s="4" t="n">
        <v>61.5686206084055</v>
      </c>
      <c r="FD250" s="4" t="n">
        <v>60.5404177047621</v>
      </c>
      <c r="FE250" s="4" t="n">
        <v>58.9810953677383</v>
      </c>
      <c r="FF250" s="4" t="n">
        <v>57.9374903448441</v>
      </c>
      <c r="FG250" s="4" t="n">
        <v>6.73976873831936</v>
      </c>
      <c r="FH250" s="4" t="n">
        <v>11.7776609198569</v>
      </c>
      <c r="FI250" s="4" t="n">
        <v>16.8071299665372</v>
      </c>
      <c r="FJ250" s="4" t="n">
        <v>21.8409816762988</v>
      </c>
      <c r="FK250" s="4" t="n">
        <v>26.9244034319568</v>
      </c>
      <c r="FL250" s="4" t="n">
        <v>32.1443550032665</v>
      </c>
      <c r="FM250" s="4" t="n">
        <v>37.664190583565</v>
      </c>
      <c r="FN250" s="4" t="n">
        <v>43.3416268885111</v>
      </c>
      <c r="FO250" s="4" t="n">
        <v>49.1233905346088</v>
      </c>
      <c r="FP250" s="4" t="n">
        <v>55.0236021606009</v>
      </c>
      <c r="FQ250" s="4" t="n">
        <v>61.1283170286737</v>
      </c>
      <c r="FR250" s="4" t="n">
        <v>67.63779334465811</v>
      </c>
      <c r="FS250" s="4" t="n">
        <v>74.3088678923416</v>
      </c>
      <c r="FT250" s="4" t="n">
        <v>81.0175347512311</v>
      </c>
      <c r="FU250" s="4" t="n">
        <v>87.7216334343762</v>
      </c>
      <c r="FV250" s="4" t="n">
        <v>94.46136621511521</v>
      </c>
      <c r="FW250" s="4" t="n">
        <v>101.410975448331</v>
      </c>
      <c r="FX250" s="4" t="n">
        <v>108.404143249962</v>
      </c>
      <c r="FY250" s="4" t="n">
        <v>115.37246305939</v>
      </c>
      <c r="FZ250" s="4" t="n">
        <v>119.578484686634</v>
      </c>
      <c r="GA250" s="4" t="n">
        <v>123.255319964728</v>
      </c>
      <c r="GB250" s="4" t="n">
        <v>127.322275571699</v>
      </c>
      <c r="GC250" s="4" t="n">
        <v>129.024040158477</v>
      </c>
      <c r="GD250" s="4" t="n">
        <v>130.090293611414</v>
      </c>
      <c r="GE250" s="4" t="n">
        <v>129.891284069732</v>
      </c>
      <c r="GF250" s="4" t="n">
        <v>129.089764864415</v>
      </c>
      <c r="GG250" s="4" t="n">
        <v>127.024726323233</v>
      </c>
      <c r="GH250" s="4" t="n">
        <v>125.222144317733</v>
      </c>
      <c r="GI250" s="4" t="n">
        <v>122.096565969665</v>
      </c>
      <c r="GJ250" s="4" t="n">
        <v>119.83517281076</v>
      </c>
      <c r="GK250" s="4" t="n">
        <v>117.497555422884</v>
      </c>
      <c r="GL250" s="4" t="n">
        <v>113.941722244649</v>
      </c>
      <c r="GM250" s="4" t="n">
        <v>111.585573609008</v>
      </c>
      <c r="GN250" s="4" t="n">
        <v>108.129889148385</v>
      </c>
      <c r="GO250" s="4" t="n">
        <v>105.899256545796</v>
      </c>
      <c r="GP250" s="4" t="n">
        <v>103.735589137724</v>
      </c>
      <c r="GQ250" s="4" t="n">
        <v>100.61470987895</v>
      </c>
      <c r="GR250" s="4" t="n">
        <v>98.6065833902925</v>
      </c>
      <c r="GS250" s="4" t="n">
        <v>95.6667699124957</v>
      </c>
      <c r="GT250" s="4" t="n">
        <v>93.72736591623951</v>
      </c>
    </row>
    <row r="251">
      <c r="A251" s="3" t="n">
        <v>24000</v>
      </c>
      <c r="B251" s="3" t="n">
        <v>250</v>
      </c>
      <c r="C251" s="3" t="n">
        <v>5.76145383011324</v>
      </c>
      <c r="D251" s="3" t="n">
        <v>6.01784602576202</v>
      </c>
      <c r="E251" s="3" t="n">
        <v>6.27536374722962</v>
      </c>
      <c r="F251" s="3" t="n">
        <v>6.53358101603171</v>
      </c>
      <c r="G251" s="3" t="n">
        <v>6.7833038033884</v>
      </c>
      <c r="H251" s="3" t="n">
        <v>7.01511827634745</v>
      </c>
      <c r="I251" s="3" t="n">
        <v>7.22188431834479</v>
      </c>
      <c r="J251" s="3" t="n">
        <v>7.39870115884816</v>
      </c>
      <c r="K251" s="3" t="n">
        <v>7.54273599089543</v>
      </c>
      <c r="L251" s="3" t="n">
        <v>7.65290720859469</v>
      </c>
      <c r="M251" s="3" t="n">
        <v>7.7295238667976</v>
      </c>
      <c r="N251" s="3" t="n">
        <v>7.77393628149368</v>
      </c>
      <c r="O251" s="3" t="n">
        <v>7.78822483668422</v>
      </c>
      <c r="P251" s="3" t="n">
        <v>7.77493709998607</v>
      </c>
      <c r="Q251" s="3" t="n">
        <v>7.73687587133419</v>
      </c>
      <c r="R251" s="3" t="n">
        <v>7.67693454001815</v>
      </c>
      <c r="S251" s="3" t="n">
        <v>7.59797457575236</v>
      </c>
      <c r="T251" s="3" t="n">
        <v>7.49817380176527</v>
      </c>
      <c r="U251" s="3" t="n">
        <v>7.37100715617687</v>
      </c>
      <c r="V251" s="3" t="n">
        <v>7.27349217359285</v>
      </c>
      <c r="W251" s="3" t="n">
        <v>7.16610805077058</v>
      </c>
      <c r="X251" s="3" t="n">
        <v>6.99541181449457</v>
      </c>
      <c r="Y251" s="3" t="n">
        <v>6.87661307623819</v>
      </c>
      <c r="Z251" s="3" t="n">
        <v>6.69300552444451</v>
      </c>
      <c r="AA251" s="3" t="n">
        <v>6.56803572376221</v>
      </c>
      <c r="AB251" s="3" t="n">
        <v>6.44172858767696</v>
      </c>
      <c r="AC251" s="3" t="n">
        <v>6.25087433826039</v>
      </c>
      <c r="AD251" s="3" t="n">
        <v>6.12332894864527</v>
      </c>
      <c r="AE251" s="3" t="n">
        <v>5.93239769720888</v>
      </c>
      <c r="AF251" s="3" t="n">
        <v>5.80575210609193</v>
      </c>
      <c r="AG251" s="4" t="n">
        <v>5.67985356526055</v>
      </c>
      <c r="AH251" s="4" t="n">
        <v>5.49270284077835</v>
      </c>
      <c r="AI251" s="4" t="n">
        <v>5.36918558494669</v>
      </c>
      <c r="AJ251" s="4" t="n">
        <v>5.18584585296223</v>
      </c>
      <c r="AK251" s="4" t="n">
        <v>5.06486746371769</v>
      </c>
      <c r="AL251" s="4" t="n">
        <v>4.9448000397483</v>
      </c>
      <c r="AM251" s="4" t="n">
        <v>4.76614028088193</v>
      </c>
      <c r="AN251" s="4" t="n">
        <v>4.64776742415247</v>
      </c>
      <c r="AO251" s="4" t="n">
        <v>4.47082078110102</v>
      </c>
      <c r="AP251" s="4" t="n">
        <v>4.35301237940605</v>
      </c>
      <c r="AQ251" s="4" t="n">
        <v>9.130583014853549</v>
      </c>
      <c r="AR251" s="4" t="n">
        <v>11.7239254486075</v>
      </c>
      <c r="AS251" s="4" t="n">
        <v>14.2299068237273</v>
      </c>
      <c r="AT251" s="4" t="n">
        <v>16.5729598013122</v>
      </c>
      <c r="AU251" s="4" t="n">
        <v>18.6943673369496</v>
      </c>
      <c r="AV251" s="4" t="n">
        <v>20.5564315033662</v>
      </c>
      <c r="AW251" s="4" t="n">
        <v>22.1470973101749</v>
      </c>
      <c r="AX251" s="4" t="n">
        <v>23.4890207564627</v>
      </c>
      <c r="AY251" s="4" t="n">
        <v>24.6189593305231</v>
      </c>
      <c r="AZ251" s="4" t="n">
        <v>25.5643933364175</v>
      </c>
      <c r="BA251" s="4" t="n">
        <v>26.3466582762562</v>
      </c>
      <c r="BB251" s="4" t="n">
        <v>26.9824115274212</v>
      </c>
      <c r="BC251" s="4" t="n">
        <v>27.4846268208758</v>
      </c>
      <c r="BD251" s="4" t="n">
        <v>27.8634150761262</v>
      </c>
      <c r="BE251" s="4" t="n">
        <v>28.1270613390213</v>
      </c>
      <c r="BF251" s="4" t="n">
        <v>28.2832451301117</v>
      </c>
      <c r="BG251" s="4" t="n">
        <v>28.3404184036757</v>
      </c>
      <c r="BH251" s="4" t="n">
        <v>28.3048309291368</v>
      </c>
      <c r="BI251" s="4" t="n">
        <v>28.1659112539486</v>
      </c>
      <c r="BJ251" s="4" t="n">
        <v>28.0146065530441</v>
      </c>
      <c r="BK251" s="4" t="n">
        <v>27.8163515434845</v>
      </c>
      <c r="BL251" s="4" t="n">
        <v>27.4506772644446</v>
      </c>
      <c r="BM251" s="4" t="n">
        <v>27.1680053608243</v>
      </c>
      <c r="BN251" s="4" t="n">
        <v>26.6959003673847</v>
      </c>
      <c r="BO251" s="4" t="n">
        <v>26.3543968375833</v>
      </c>
      <c r="BP251" s="4" t="n">
        <v>25.9952451841809</v>
      </c>
      <c r="BQ251" s="4" t="n">
        <v>25.4295496090956</v>
      </c>
      <c r="BR251" s="4" t="n">
        <v>25.0379954519636</v>
      </c>
      <c r="BS251" s="4" t="n">
        <v>24.4341973624948</v>
      </c>
      <c r="BT251" s="4" t="n">
        <v>24.0232088570988</v>
      </c>
      <c r="BU251" s="4" t="n">
        <v>23.6071499122108</v>
      </c>
      <c r="BV251" s="4" t="n">
        <v>22.9761255822297</v>
      </c>
      <c r="BW251" s="4" t="n">
        <v>22.5522058502362</v>
      </c>
      <c r="BX251" s="4" t="n">
        <v>21.9132916394295</v>
      </c>
      <c r="BY251" s="4" t="n">
        <v>21.486098555237</v>
      </c>
      <c r="BZ251" s="4" t="n">
        <v>21.0583400811678</v>
      </c>
      <c r="CA251" s="4" t="n">
        <v>20.4161278002084</v>
      </c>
      <c r="CB251" s="4" t="n">
        <v>19.987783099351</v>
      </c>
      <c r="CC251" s="4" t="n">
        <v>19.3449057744607</v>
      </c>
      <c r="CD251" s="4" t="n">
        <v>18.9161593860453</v>
      </c>
      <c r="CE251" s="4" t="n">
        <v>8.418970204994659</v>
      </c>
      <c r="CF251" s="4" t="n">
        <v>12.6543034934653</v>
      </c>
      <c r="CG251" s="4" t="n">
        <v>16.8283756295741</v>
      </c>
      <c r="CH251" s="4" t="n">
        <v>20.8979661474653</v>
      </c>
      <c r="CI251" s="4" t="n">
        <v>24.8436298125524</v>
      </c>
      <c r="CJ251" s="4" t="n">
        <v>28.6734647190923</v>
      </c>
      <c r="CK251" s="4" t="n">
        <v>32.4462345563886</v>
      </c>
      <c r="CL251" s="4" t="n">
        <v>35.9826781497378</v>
      </c>
      <c r="CM251" s="4" t="n">
        <v>39.159472800976</v>
      </c>
      <c r="CN251" s="4" t="n">
        <v>41.8917452038711</v>
      </c>
      <c r="CO251" s="4" t="n">
        <v>44.135905060394</v>
      </c>
      <c r="CP251" s="4" t="n">
        <v>45.8935803268252</v>
      </c>
      <c r="CQ251" s="4" t="n">
        <v>47.2225672588197</v>
      </c>
      <c r="CR251" s="4" t="n">
        <v>48.2022761313581</v>
      </c>
      <c r="CS251" s="4" t="n">
        <v>48.8985054607706</v>
      </c>
      <c r="CT251" s="4" t="n">
        <v>49.3659075646971</v>
      </c>
      <c r="CU251" s="4" t="n">
        <v>49.6493169821418</v>
      </c>
      <c r="CV251" s="4" t="n">
        <v>49.7878071574234</v>
      </c>
      <c r="CW251" s="4" t="n">
        <v>49.7910819520566</v>
      </c>
      <c r="CX251" s="4" t="n">
        <v>49.7163668364261</v>
      </c>
      <c r="CY251" s="4" t="n">
        <v>49.580734598999</v>
      </c>
      <c r="CZ251" s="4" t="n">
        <v>49.2760086833868</v>
      </c>
      <c r="DA251" s="4" t="n">
        <v>49.0084990416132</v>
      </c>
      <c r="DB251" s="4" t="n">
        <v>48.5132150197081</v>
      </c>
      <c r="DC251" s="4" t="n">
        <v>48.1218641203544</v>
      </c>
      <c r="DD251" s="4" t="n">
        <v>47.6835394517284</v>
      </c>
      <c r="DE251" s="4" t="n">
        <v>46.944702947584</v>
      </c>
      <c r="DF251" s="4" t="n">
        <v>46.4030611617714</v>
      </c>
      <c r="DG251" s="4" t="n">
        <v>45.5262821965076</v>
      </c>
      <c r="DH251" s="4" t="n">
        <v>44.904304351802</v>
      </c>
      <c r="DI251" s="4" t="n">
        <v>44.2565383358731</v>
      </c>
      <c r="DJ251" s="4" t="n">
        <v>43.2438587760973</v>
      </c>
      <c r="DK251" s="4" t="n">
        <v>42.5458972745487</v>
      </c>
      <c r="DL251" s="4" t="n">
        <v>41.4716788936402</v>
      </c>
      <c r="DM251" s="4" t="n">
        <v>40.7409911564328</v>
      </c>
      <c r="DN251" s="4" t="n">
        <v>40.0012864937452</v>
      </c>
      <c r="DO251" s="4" t="n">
        <v>38.8791576616071</v>
      </c>
      <c r="DP251" s="4" t="n">
        <v>38.1252924751351</v>
      </c>
      <c r="DQ251" s="4" t="n">
        <v>36.9895000962672</v>
      </c>
      <c r="DR251" s="4" t="n">
        <v>36.2310786880532</v>
      </c>
      <c r="DS251" s="4" t="n">
        <v>7.13322058133205</v>
      </c>
      <c r="DT251" s="4" t="n">
        <v>11.9432416013081</v>
      </c>
      <c r="DU251" s="4" t="n">
        <v>16.7264188939116</v>
      </c>
      <c r="DV251" s="4" t="n">
        <v>21.4769452077721</v>
      </c>
      <c r="DW251" s="4" t="n">
        <v>26.2177485446944</v>
      </c>
      <c r="DX251" s="4" t="n">
        <v>31.0065112594104</v>
      </c>
      <c r="DY251" s="4" t="n">
        <v>35.9661170875148</v>
      </c>
      <c r="DZ251" s="4" t="n">
        <v>40.9131528885127</v>
      </c>
      <c r="EA251" s="4" t="n">
        <v>45.7359196482811</v>
      </c>
      <c r="EB251" s="4" t="n">
        <v>50.3708797748143</v>
      </c>
      <c r="EC251" s="4" t="n">
        <v>54.8045060593688</v>
      </c>
      <c r="ED251" s="4" t="n">
        <v>59.1012305712451</v>
      </c>
      <c r="EE251" s="4" t="n">
        <v>63.0218194438845</v>
      </c>
      <c r="EF251" s="4" t="n">
        <v>66.4078244709811</v>
      </c>
      <c r="EG251" s="4" t="n">
        <v>69.1568089879749</v>
      </c>
      <c r="EH251" s="4" t="n">
        <v>71.22449255040949</v>
      </c>
      <c r="EI251" s="4" t="n">
        <v>72.6285325904865</v>
      </c>
      <c r="EJ251" s="4" t="n">
        <v>73.4876573608956</v>
      </c>
      <c r="EK251" s="4" t="n">
        <v>73.8746010536322</v>
      </c>
      <c r="EL251" s="4" t="n">
        <v>73.8750321237481</v>
      </c>
      <c r="EM251" s="4" t="n">
        <v>73.6949955482737</v>
      </c>
      <c r="EN251" s="4" t="n">
        <v>73.1666465903531</v>
      </c>
      <c r="EO251" s="4" t="n">
        <v>72.6898776253126</v>
      </c>
      <c r="EP251" s="4" t="n">
        <v>71.85194122424841</v>
      </c>
      <c r="EQ251" s="4" t="n">
        <v>71.239499897054</v>
      </c>
      <c r="ER251" s="4" t="n">
        <v>70.6001756460751</v>
      </c>
      <c r="ES251" s="4" t="n">
        <v>69.6085936961281</v>
      </c>
      <c r="ET251" s="4" t="n">
        <v>68.9305827675124</v>
      </c>
      <c r="EU251" s="4" t="n">
        <v>67.88446624599111</v>
      </c>
      <c r="EV251" s="4" t="n">
        <v>67.16066084327051</v>
      </c>
      <c r="EW251" s="4" t="n">
        <v>66.4089882825362</v>
      </c>
      <c r="EX251" s="4" t="n">
        <v>65.2196707091758</v>
      </c>
      <c r="EY251" s="4" t="n">
        <v>64.38318519535009</v>
      </c>
      <c r="EZ251" s="4" t="n">
        <v>63.0652477727746</v>
      </c>
      <c r="FA251" s="4" t="n">
        <v>62.1482122896109</v>
      </c>
      <c r="FB251" s="4" t="n">
        <v>61.20467543303</v>
      </c>
      <c r="FC251" s="4" t="n">
        <v>59.7493738250433</v>
      </c>
      <c r="FD251" s="4" t="n">
        <v>58.7596347880027</v>
      </c>
      <c r="FE251" s="4" t="n">
        <v>57.2580790138591</v>
      </c>
      <c r="FF251" s="4" t="n">
        <v>56.2529947712983</v>
      </c>
      <c r="FG251" s="4" t="n">
        <v>6.55048687026009</v>
      </c>
      <c r="FH251" s="4" t="n">
        <v>11.4930927740743</v>
      </c>
      <c r="FI251" s="4" t="n">
        <v>16.4253310161711</v>
      </c>
      <c r="FJ251" s="4" t="n">
        <v>21.3583069529745</v>
      </c>
      <c r="FK251" s="4" t="n">
        <v>26.3357254168128</v>
      </c>
      <c r="FL251" s="4" t="n">
        <v>31.4432655538248</v>
      </c>
      <c r="FM251" s="4" t="n">
        <v>36.8431546833955</v>
      </c>
      <c r="FN251" s="4" t="n">
        <v>42.3928881750705</v>
      </c>
      <c r="FO251" s="4" t="n">
        <v>48.0390283909933</v>
      </c>
      <c r="FP251" s="4" t="n">
        <v>53.7955485490901</v>
      </c>
      <c r="FQ251" s="4" t="n">
        <v>59.7483096921606</v>
      </c>
      <c r="FR251" s="4" t="n">
        <v>66.09711825400829</v>
      </c>
      <c r="FS251" s="4" t="n">
        <v>72.60073891048739</v>
      </c>
      <c r="FT251" s="4" t="n">
        <v>79.1366788455812</v>
      </c>
      <c r="FU251" s="4" t="n">
        <v>85.6639318674363</v>
      </c>
      <c r="FV251" s="4" t="n">
        <v>92.22340843828729</v>
      </c>
      <c r="FW251" s="4" t="n">
        <v>98.98899694506009</v>
      </c>
      <c r="FX251" s="4" t="n">
        <v>105.79348614163</v>
      </c>
      <c r="FY251" s="4" t="n">
        <v>112.565481982027</v>
      </c>
      <c r="FZ251" s="4" t="n">
        <v>116.64557701026</v>
      </c>
      <c r="GA251" s="4" t="n">
        <v>120.20387673869</v>
      </c>
      <c r="GB251" s="4" t="n">
        <v>124.119461999494</v>
      </c>
      <c r="GC251" s="4" t="n">
        <v>125.739437277979</v>
      </c>
      <c r="GD251" s="4" t="n">
        <v>126.71272563564</v>
      </c>
      <c r="GE251" s="4" t="n">
        <v>126.471336358197</v>
      </c>
      <c r="GF251" s="4" t="n">
        <v>125.642448542948</v>
      </c>
      <c r="GG251" s="4" t="n">
        <v>123.562468809818</v>
      </c>
      <c r="GH251" s="4" t="n">
        <v>121.765662116648</v>
      </c>
      <c r="GI251" s="4" t="n">
        <v>118.669234030171</v>
      </c>
      <c r="GJ251" s="4" t="n">
        <v>116.439126749666</v>
      </c>
      <c r="GK251" s="4" t="n">
        <v>114.140790009156</v>
      </c>
      <c r="GL251" s="4" t="n">
        <v>110.656060958544</v>
      </c>
      <c r="GM251" s="4" t="n">
        <v>108.353671885598</v>
      </c>
      <c r="GN251" s="4" t="n">
        <v>104.985471371421</v>
      </c>
      <c r="GO251" s="4" t="n">
        <v>102.816392872679</v>
      </c>
      <c r="GP251" s="4" t="n">
        <v>100.715989303719</v>
      </c>
      <c r="GQ251" s="4" t="n">
        <v>97.6919718857026</v>
      </c>
      <c r="GR251" s="4" t="n">
        <v>95.7491472624105</v>
      </c>
      <c r="GS251" s="4" t="n">
        <v>92.9078101324835</v>
      </c>
      <c r="GT251" s="4" t="n">
        <v>91.0341936249895</v>
      </c>
    </row>
    <row r="252">
      <c r="A252" s="3" t="n">
        <v>25000</v>
      </c>
      <c r="B252" s="3" t="n">
        <v>250</v>
      </c>
      <c r="C252" s="3" t="n">
        <v>5.51408672786551</v>
      </c>
      <c r="D252" s="3" t="n">
        <v>5.76698245127029</v>
      </c>
      <c r="E252" s="3" t="n">
        <v>6.02104034835842</v>
      </c>
      <c r="F252" s="3" t="n">
        <v>6.27592803914859</v>
      </c>
      <c r="G252" s="3" t="n">
        <v>6.52252958932455</v>
      </c>
      <c r="H252" s="3" t="n">
        <v>6.75153345911727</v>
      </c>
      <c r="I252" s="3" t="n">
        <v>6.95590722390886</v>
      </c>
      <c r="J252" s="3" t="n">
        <v>7.13085146099807</v>
      </c>
      <c r="K252" s="3" t="n">
        <v>7.27361967957487</v>
      </c>
      <c r="L252" s="3" t="n">
        <v>7.3831958306297</v>
      </c>
      <c r="M252" s="3" t="n">
        <v>7.4599309277085</v>
      </c>
      <c r="N252" s="3" t="n">
        <v>7.50519325847405</v>
      </c>
      <c r="O252" s="3" t="n">
        <v>7.52105866695973</v>
      </c>
      <c r="P252" s="3" t="n">
        <v>7.51005041975902</v>
      </c>
      <c r="Q252" s="3" t="n">
        <v>7.47493074114359</v>
      </c>
      <c r="R252" s="3" t="n">
        <v>7.41853996078578</v>
      </c>
      <c r="S252" s="3" t="n">
        <v>7.34367775950342</v>
      </c>
      <c r="T252" s="3" t="n">
        <v>7.24866823991438</v>
      </c>
      <c r="U252" s="3" t="n">
        <v>7.12729861382144</v>
      </c>
      <c r="V252" s="3" t="n">
        <v>7.03409314465185</v>
      </c>
      <c r="W252" s="3" t="n">
        <v>6.93136477410367</v>
      </c>
      <c r="X252" s="3" t="n">
        <v>6.76793197128546</v>
      </c>
      <c r="Y252" s="3" t="n">
        <v>6.65411340245003</v>
      </c>
      <c r="Z252" s="3" t="n">
        <v>6.47810817565652</v>
      </c>
      <c r="AA252" s="3" t="n">
        <v>6.35825641755063</v>
      </c>
      <c r="AB252" s="3" t="n">
        <v>6.23708056678892</v>
      </c>
      <c r="AC252" s="3" t="n">
        <v>6.05390633013743</v>
      </c>
      <c r="AD252" s="3" t="n">
        <v>5.9314465906265</v>
      </c>
      <c r="AE252" s="3" t="n">
        <v>5.74806134602374</v>
      </c>
      <c r="AF252" s="3" t="n">
        <v>5.62637817512335</v>
      </c>
      <c r="AG252" s="4" t="n">
        <v>5.50538007127344</v>
      </c>
      <c r="AH252" s="4" t="n">
        <v>5.3254562814249</v>
      </c>
      <c r="AI252" s="4" t="n">
        <v>5.20667307764453</v>
      </c>
      <c r="AJ252" s="4" t="n">
        <v>5.03031252926115</v>
      </c>
      <c r="AK252" s="4" t="n">
        <v>4.91391146893364</v>
      </c>
      <c r="AL252" s="4" t="n">
        <v>4.79836796001972</v>
      </c>
      <c r="AM252" s="4" t="n">
        <v>4.62641121965651</v>
      </c>
      <c r="AN252" s="4" t="n">
        <v>4.51246540860161</v>
      </c>
      <c r="AO252" s="4" t="n">
        <v>4.34212260164398</v>
      </c>
      <c r="AP252" s="4" t="n">
        <v>4.22870709442045</v>
      </c>
      <c r="AQ252" s="4" t="n">
        <v>8.842937782550861</v>
      </c>
      <c r="AR252" s="4" t="n">
        <v>11.3630541457731</v>
      </c>
      <c r="AS252" s="4" t="n">
        <v>13.7969750495979</v>
      </c>
      <c r="AT252" s="4" t="n">
        <v>16.070296361186</v>
      </c>
      <c r="AU252" s="4" t="n">
        <v>18.125370812328</v>
      </c>
      <c r="AV252" s="4" t="n">
        <v>19.9254307590387</v>
      </c>
      <c r="AW252" s="4" t="n">
        <v>21.4591884291157</v>
      </c>
      <c r="AX252" s="4" t="n">
        <v>22.7499019444437</v>
      </c>
      <c r="AY252" s="4" t="n">
        <v>23.8348480173421</v>
      </c>
      <c r="AZ252" s="4" t="n">
        <v>24.7417883699794</v>
      </c>
      <c r="BA252" s="4" t="n">
        <v>25.4920936702543</v>
      </c>
      <c r="BB252" s="4" t="n">
        <v>26.1022690127975</v>
      </c>
      <c r="BC252" s="4" t="n">
        <v>26.5850019434135</v>
      </c>
      <c r="BD252" s="4" t="n">
        <v>26.9500147464081</v>
      </c>
      <c r="BE252" s="4" t="n">
        <v>27.2051140983577</v>
      </c>
      <c r="BF252" s="4" t="n">
        <v>27.3574522246848</v>
      </c>
      <c r="BG252" s="4" t="n">
        <v>27.4149029864018</v>
      </c>
      <c r="BH252" s="4" t="n">
        <v>27.3834146728067</v>
      </c>
      <c r="BI252" s="4" t="n">
        <v>27.2528705166897</v>
      </c>
      <c r="BJ252" s="4" t="n">
        <v>27.1094535986735</v>
      </c>
      <c r="BK252" s="4" t="n">
        <v>26.920892351276</v>
      </c>
      <c r="BL252" s="4" t="n">
        <v>26.5721919248177</v>
      </c>
      <c r="BM252" s="4" t="n">
        <v>26.3021790085742</v>
      </c>
      <c r="BN252" s="4" t="n">
        <v>25.8506549278111</v>
      </c>
      <c r="BO252" s="4" t="n">
        <v>25.5237184535406</v>
      </c>
      <c r="BP252" s="4" t="n">
        <v>25.179659942151</v>
      </c>
      <c r="BQ252" s="4" t="n">
        <v>24.6373481674353</v>
      </c>
      <c r="BR252" s="4" t="n">
        <v>24.2617404663659</v>
      </c>
      <c r="BS252" s="4" t="n">
        <v>23.6821998889044</v>
      </c>
      <c r="BT252" s="4" t="n">
        <v>23.2875140944669</v>
      </c>
      <c r="BU252" s="4" t="n">
        <v>22.8878014070382</v>
      </c>
      <c r="BV252" s="4" t="n">
        <v>22.2812900240868</v>
      </c>
      <c r="BW252" s="4" t="n">
        <v>21.8736639821737</v>
      </c>
      <c r="BX252" s="4" t="n">
        <v>21.259068289953</v>
      </c>
      <c r="BY252" s="4" t="n">
        <v>20.847991108898</v>
      </c>
      <c r="BZ252" s="4" t="n">
        <v>20.4362684307412</v>
      </c>
      <c r="CA252" s="4" t="n">
        <v>19.817971263379</v>
      </c>
      <c r="CB252" s="4" t="n">
        <v>19.4054942421511</v>
      </c>
      <c r="CC252" s="4" t="n">
        <v>18.7863467099323</v>
      </c>
      <c r="CD252" s="4" t="n">
        <v>18.3734004343231</v>
      </c>
      <c r="CE252" s="4" t="n">
        <v>8.18529506416268</v>
      </c>
      <c r="CF252" s="4" t="n">
        <v>12.3198131336401</v>
      </c>
      <c r="CG252" s="4" t="n">
        <v>16.3928236830697</v>
      </c>
      <c r="CH252" s="4" t="n">
        <v>20.3610122345194</v>
      </c>
      <c r="CI252" s="4" t="n">
        <v>24.2048633752319</v>
      </c>
      <c r="CJ252" s="4" t="n">
        <v>27.9323277352926</v>
      </c>
      <c r="CK252" s="4" t="n">
        <v>31.6015995746875</v>
      </c>
      <c r="CL252" s="4" t="n">
        <v>35.0363167713132</v>
      </c>
      <c r="CM252" s="4" t="n">
        <v>38.1154789728717</v>
      </c>
      <c r="CN252" s="4" t="n">
        <v>40.7561531217442</v>
      </c>
      <c r="CO252" s="4" t="n">
        <v>42.9162712552494</v>
      </c>
      <c r="CP252" s="4" t="n">
        <v>44.5985665086894</v>
      </c>
      <c r="CQ252" s="4" t="n">
        <v>45.8615601217349</v>
      </c>
      <c r="CR252" s="4" t="n">
        <v>46.7851457067842</v>
      </c>
      <c r="CS252" s="4" t="n">
        <v>47.4352688467847</v>
      </c>
      <c r="CT252" s="4" t="n">
        <v>47.8663954770906</v>
      </c>
      <c r="CU252" s="4" t="n">
        <v>48.1229207595702</v>
      </c>
      <c r="CV252" s="4" t="n">
        <v>48.2427000569186</v>
      </c>
      <c r="CW252" s="4" t="n">
        <v>48.2354612794846</v>
      </c>
      <c r="CX252" s="4" t="n">
        <v>48.159100341342</v>
      </c>
      <c r="CY252" s="4" t="n">
        <v>48.0261950059421</v>
      </c>
      <c r="CZ252" s="4" t="n">
        <v>47.7329943894537</v>
      </c>
      <c r="DA252" s="4" t="n">
        <v>47.4774275113645</v>
      </c>
      <c r="DB252" s="4" t="n">
        <v>47.005221702474</v>
      </c>
      <c r="DC252" s="4" t="n">
        <v>46.6320403150677</v>
      </c>
      <c r="DD252" s="4" t="n">
        <v>46.2136692067564</v>
      </c>
      <c r="DE252" s="4" t="n">
        <v>45.5074387903672</v>
      </c>
      <c r="DF252" s="4" t="n">
        <v>44.9889598843312</v>
      </c>
      <c r="DG252" s="4" t="n">
        <v>44.148567626531</v>
      </c>
      <c r="DH252" s="4" t="n">
        <v>43.5517081893508</v>
      </c>
      <c r="DI252" s="4" t="n">
        <v>42.9295927667725</v>
      </c>
      <c r="DJ252" s="4" t="n">
        <v>41.9561463797431</v>
      </c>
      <c r="DK252" s="4" t="n">
        <v>41.284710955975</v>
      </c>
      <c r="DL252" s="4" t="n">
        <v>40.2506504276902</v>
      </c>
      <c r="DM252" s="4" t="n">
        <v>39.5468935516966</v>
      </c>
      <c r="DN252" s="4" t="n">
        <v>38.8341922608894</v>
      </c>
      <c r="DO252" s="4" t="n">
        <v>37.7526312374639</v>
      </c>
      <c r="DP252" s="4" t="n">
        <v>37.0258210143373</v>
      </c>
      <c r="DQ252" s="4" t="n">
        <v>35.9306009131659</v>
      </c>
      <c r="DR252" s="4" t="n">
        <v>35.1992210606165</v>
      </c>
      <c r="DS252" s="4" t="n">
        <v>6.94134614257954</v>
      </c>
      <c r="DT252" s="4" t="n">
        <v>11.6492600008043</v>
      </c>
      <c r="DU252" s="4" t="n">
        <v>16.3290458284721</v>
      </c>
      <c r="DV252" s="4" t="n">
        <v>20.9738032773937</v>
      </c>
      <c r="DW252" s="4" t="n">
        <v>25.6055113783449</v>
      </c>
      <c r="DX252" s="4" t="n">
        <v>30.280979801877</v>
      </c>
      <c r="DY252" s="4" t="n">
        <v>35.1220052115247</v>
      </c>
      <c r="DZ252" s="4" t="n">
        <v>39.9472038543293</v>
      </c>
      <c r="EA252" s="4" t="n">
        <v>44.6465027243476</v>
      </c>
      <c r="EB252" s="4" t="n">
        <v>49.1576997375349</v>
      </c>
      <c r="EC252" s="4" t="n">
        <v>53.4682269183363</v>
      </c>
      <c r="ED252" s="4" t="n">
        <v>57.6427625714465</v>
      </c>
      <c r="EE252" s="4" t="n">
        <v>61.4457724165559</v>
      </c>
      <c r="EF252" s="4" t="n">
        <v>64.7216740721059</v>
      </c>
      <c r="EG252" s="4" t="n">
        <v>67.37028447542519</v>
      </c>
      <c r="EH252" s="4" t="n">
        <v>69.3489461762253</v>
      </c>
      <c r="EI252" s="4" t="n">
        <v>70.6763356384939</v>
      </c>
      <c r="EJ252" s="4" t="n">
        <v>71.46914096527</v>
      </c>
      <c r="EK252" s="4" t="n">
        <v>71.7993524548656</v>
      </c>
      <c r="EL252" s="4" t="n">
        <v>71.7701400438679</v>
      </c>
      <c r="EM252" s="4" t="n">
        <v>71.5675675222692</v>
      </c>
      <c r="EN252" s="4" t="n">
        <v>71.0198365451145</v>
      </c>
      <c r="EO252" s="4" t="n">
        <v>70.5387978265606</v>
      </c>
      <c r="EP252" s="4" t="n">
        <v>69.7057105297383</v>
      </c>
      <c r="EQ252" s="4" t="n">
        <v>69.1030371075548</v>
      </c>
      <c r="ER252" s="4" t="n">
        <v>68.4779981272563</v>
      </c>
      <c r="ES252" s="4" t="n">
        <v>67.51513441395571</v>
      </c>
      <c r="ET252" s="4" t="n">
        <v>66.860412302352</v>
      </c>
      <c r="EU252" s="4" t="n">
        <v>65.8543044099833</v>
      </c>
      <c r="EV252" s="4" t="n">
        <v>65.1599220087482</v>
      </c>
      <c r="EW252" s="4" t="n">
        <v>64.4393787677737</v>
      </c>
      <c r="EX252" s="4" t="n">
        <v>63.2991331646088</v>
      </c>
      <c r="EY252" s="4" t="n">
        <v>62.4965228870899</v>
      </c>
      <c r="EZ252" s="4" t="n">
        <v>61.2305897599164</v>
      </c>
      <c r="FA252" s="4" t="n">
        <v>60.3487791889955</v>
      </c>
      <c r="FB252" s="4" t="n">
        <v>59.4407640412437</v>
      </c>
      <c r="FC252" s="4" t="n">
        <v>58.0390951944578</v>
      </c>
      <c r="FD252" s="4" t="n">
        <v>57.0852415207931</v>
      </c>
      <c r="FE252" s="4" t="n">
        <v>55.6375900573271</v>
      </c>
      <c r="FF252" s="4" t="n">
        <v>54.6684540177076</v>
      </c>
      <c r="FG252" s="4" t="n">
        <v>6.37816294030033</v>
      </c>
      <c r="FH252" s="4" t="n">
        <v>11.231190220179</v>
      </c>
      <c r="FI252" s="4" t="n">
        <v>16.0719763972113</v>
      </c>
      <c r="FJ252" s="4" t="n">
        <v>20.9100083388012</v>
      </c>
      <c r="FK252" s="4" t="n">
        <v>25.7875812667586</v>
      </c>
      <c r="FL252" s="4" t="n">
        <v>30.7891559407799</v>
      </c>
      <c r="FM252" s="4" t="n">
        <v>36.0758853196337</v>
      </c>
      <c r="FN252" s="4" t="n">
        <v>41.5050548480156</v>
      </c>
      <c r="FO252" s="4" t="n">
        <v>47.0230629583973</v>
      </c>
      <c r="FP252" s="4" t="n">
        <v>52.6437224623365</v>
      </c>
      <c r="FQ252" s="4" t="n">
        <v>58.452673965193</v>
      </c>
      <c r="FR252" s="4" t="n">
        <v>64.6492346149325</v>
      </c>
      <c r="FS252" s="4" t="n">
        <v>70.9940251950399</v>
      </c>
      <c r="FT252" s="4" t="n">
        <v>77.3659862094533</v>
      </c>
      <c r="FU252" s="4" t="n">
        <v>83.72517922477149</v>
      </c>
      <c r="FV252" s="4" t="n">
        <v>90.11313256586691</v>
      </c>
      <c r="FW252" s="4" t="n">
        <v>96.7032958056396</v>
      </c>
      <c r="FX252" s="4" t="n">
        <v>103.327755289232</v>
      </c>
      <c r="FY252" s="4" t="n">
        <v>109.912376252788</v>
      </c>
      <c r="FZ252" s="4" t="n">
        <v>113.872321338618</v>
      </c>
      <c r="GA252" s="4" t="n">
        <v>117.317603589877</v>
      </c>
      <c r="GB252" s="4" t="n">
        <v>121.08910653562</v>
      </c>
      <c r="GC252" s="4" t="n">
        <v>122.631457250858</v>
      </c>
      <c r="GD252" s="4" t="n">
        <v>123.516972712989</v>
      </c>
      <c r="GE252" s="4" t="n">
        <v>123.235977448571</v>
      </c>
      <c r="GF252" s="4" t="n">
        <v>122.381986636516</v>
      </c>
      <c r="GG252" s="4" t="n">
        <v>120.289485757353</v>
      </c>
      <c r="GH252" s="4" t="n">
        <v>118.499408576717</v>
      </c>
      <c r="GI252" s="4" t="n">
        <v>115.43258666302</v>
      </c>
      <c r="GJ252" s="4" t="n">
        <v>113.233431251188</v>
      </c>
      <c r="GK252" s="4" t="n">
        <v>110.973550173285</v>
      </c>
      <c r="GL252" s="4" t="n">
        <v>107.557803387857</v>
      </c>
      <c r="GM252" s="4" t="n">
        <v>105.307195632777</v>
      </c>
      <c r="GN252" s="4" t="n">
        <v>102.022740839432</v>
      </c>
      <c r="GO252" s="4" t="n">
        <v>99.91228402930849</v>
      </c>
      <c r="GP252" s="4" t="n">
        <v>97.871939581454</v>
      </c>
      <c r="GQ252" s="4" t="n">
        <v>94.93962826111949</v>
      </c>
      <c r="GR252" s="4" t="n">
        <v>93.0585255760074</v>
      </c>
      <c r="GS252" s="4" t="n">
        <v>90.31016158177999</v>
      </c>
      <c r="GT252" s="4" t="n">
        <v>88.4986271868201</v>
      </c>
    </row>
    <row r="253">
      <c r="A253" s="3" t="n">
        <v>26000</v>
      </c>
      <c r="B253" s="3" t="n">
        <v>250</v>
      </c>
      <c r="C253" s="3" t="n">
        <v>5.28423017164154</v>
      </c>
      <c r="D253" s="3" t="n">
        <v>5.53381598993164</v>
      </c>
      <c r="E253" s="3" t="n">
        <v>5.78459706664207</v>
      </c>
      <c r="F253" s="3" t="n">
        <v>6.03629687265658</v>
      </c>
      <c r="G253" s="3" t="n">
        <v>6.27988519861945</v>
      </c>
      <c r="H253" s="3" t="n">
        <v>6.50615170108998</v>
      </c>
      <c r="I253" s="3" t="n">
        <v>6.70816956251509</v>
      </c>
      <c r="J253" s="3" t="n">
        <v>6.88123900332297</v>
      </c>
      <c r="K253" s="3" t="n">
        <v>7.02269862614708</v>
      </c>
      <c r="L253" s="3" t="n">
        <v>7.1315972281293</v>
      </c>
      <c r="M253" s="3" t="n">
        <v>7.20832763218589</v>
      </c>
      <c r="N253" s="3" t="n">
        <v>7.25427655888866</v>
      </c>
      <c r="O253" s="3" t="n">
        <v>7.27151640824061</v>
      </c>
      <c r="P253" s="3" t="n">
        <v>7.26254786825597</v>
      </c>
      <c r="Q253" s="3" t="n">
        <v>7.23009489377317</v>
      </c>
      <c r="R253" s="3" t="n">
        <v>7.17694757160447</v>
      </c>
      <c r="S253" s="3" t="n">
        <v>7.10584702474255</v>
      </c>
      <c r="T253" s="3" t="n">
        <v>7.01525058182614</v>
      </c>
      <c r="U253" s="3" t="n">
        <v>6.89923374843365</v>
      </c>
      <c r="V253" s="3" t="n">
        <v>6.81001395010145</v>
      </c>
      <c r="W253" s="3" t="n">
        <v>6.71159590362802</v>
      </c>
      <c r="X253" s="3" t="n">
        <v>6.5548945065197</v>
      </c>
      <c r="Y253" s="3" t="n">
        <v>6.44569506755184</v>
      </c>
      <c r="Z253" s="3" t="n">
        <v>6.27674564410217</v>
      </c>
      <c r="AA253" s="3" t="n">
        <v>6.1616466590743</v>
      </c>
      <c r="AB253" s="3" t="n">
        <v>6.04523777385635</v>
      </c>
      <c r="AC253" s="3" t="n">
        <v>5.86920152524742</v>
      </c>
      <c r="AD253" s="3" t="n">
        <v>5.75147053778117</v>
      </c>
      <c r="AE253" s="3" t="n">
        <v>5.57510459627549</v>
      </c>
      <c r="AF253" s="3" t="n">
        <v>5.45803928835704</v>
      </c>
      <c r="AG253" s="4" t="n">
        <v>5.34160274873166</v>
      </c>
      <c r="AH253" s="4" t="n">
        <v>5.16840856871342</v>
      </c>
      <c r="AI253" s="4" t="n">
        <v>5.05403514105666</v>
      </c>
      <c r="AJ253" s="4" t="n">
        <v>4.88417771009184</v>
      </c>
      <c r="AK253" s="4" t="n">
        <v>4.77204291061397</v>
      </c>
      <c r="AL253" s="4" t="n">
        <v>4.66071665458551</v>
      </c>
      <c r="AM253" s="4" t="n">
        <v>4.49500969155116</v>
      </c>
      <c r="AN253" s="4" t="n">
        <v>4.38519211883195</v>
      </c>
      <c r="AO253" s="4" t="n">
        <v>4.22100785563494</v>
      </c>
      <c r="AP253" s="4" t="n">
        <v>4.1116891355826</v>
      </c>
      <c r="AQ253" s="4" t="n">
        <v>8.57430118293062</v>
      </c>
      <c r="AR253" s="4" t="n">
        <v>11.0253581385128</v>
      </c>
      <c r="AS253" s="4" t="n">
        <v>13.3913339974508</v>
      </c>
      <c r="AT253" s="4" t="n">
        <v>15.5989353299336</v>
      </c>
      <c r="AU253" s="4" t="n">
        <v>17.5915315108083</v>
      </c>
      <c r="AV253" s="4" t="n">
        <v>19.3332335826148</v>
      </c>
      <c r="AW253" s="4" t="n">
        <v>20.8134724332364</v>
      </c>
      <c r="AX253" s="4" t="n">
        <v>22.0560650956893</v>
      </c>
      <c r="AY253" s="4" t="n">
        <v>23.098751531258</v>
      </c>
      <c r="AZ253" s="4" t="n">
        <v>23.9695614881085</v>
      </c>
      <c r="BA253" s="4" t="n">
        <v>24.6899184154555</v>
      </c>
      <c r="BB253" s="4" t="n">
        <v>25.2761976528853</v>
      </c>
      <c r="BC253" s="4" t="n">
        <v>25.7408139796603</v>
      </c>
      <c r="BD253" s="4" t="n">
        <v>26.093106003028</v>
      </c>
      <c r="BE253" s="4" t="n">
        <v>26.3404057222016</v>
      </c>
      <c r="BF253" s="4" t="n">
        <v>26.4893253404081</v>
      </c>
      <c r="BG253" s="4" t="n">
        <v>26.5471825405478</v>
      </c>
      <c r="BH253" s="4" t="n">
        <v>26.5196401026392</v>
      </c>
      <c r="BI253" s="4" t="n">
        <v>26.397001406025</v>
      </c>
      <c r="BJ253" s="4" t="n">
        <v>26.2609814184263</v>
      </c>
      <c r="BK253" s="4" t="n">
        <v>26.081482963686</v>
      </c>
      <c r="BL253" s="4" t="n">
        <v>25.7486134842003</v>
      </c>
      <c r="BM253" s="4" t="n">
        <v>25.490389665599</v>
      </c>
      <c r="BN253" s="4" t="n">
        <v>25.0580155285093</v>
      </c>
      <c r="BO253" s="4" t="n">
        <v>24.7446265899934</v>
      </c>
      <c r="BP253" s="4" t="n">
        <v>24.4146023797572</v>
      </c>
      <c r="BQ253" s="4" t="n">
        <v>23.8940334494491</v>
      </c>
      <c r="BR253" s="4" t="n">
        <v>23.5332550787681</v>
      </c>
      <c r="BS253" s="4" t="n">
        <v>22.9762784513994</v>
      </c>
      <c r="BT253" s="4" t="n">
        <v>22.5967622575779</v>
      </c>
      <c r="BU253" s="4" t="n">
        <v>22.2122644228819</v>
      </c>
      <c r="BV253" s="4" t="n">
        <v>21.6285788713977</v>
      </c>
      <c r="BW253" s="4" t="n">
        <v>21.2361315942446</v>
      </c>
      <c r="BX253" s="4" t="n">
        <v>20.6441997972119</v>
      </c>
      <c r="BY253" s="4" t="n">
        <v>20.2481477956511</v>
      </c>
      <c r="BZ253" s="4" t="n">
        <v>19.8513796778238</v>
      </c>
      <c r="CA253" s="4" t="n">
        <v>19.2553913323705</v>
      </c>
      <c r="CB253" s="4" t="n">
        <v>18.8577192842679</v>
      </c>
      <c r="CC253" s="4" t="n">
        <v>18.2607149132666</v>
      </c>
      <c r="CD253" s="4" t="n">
        <v>17.8625129626934</v>
      </c>
      <c r="CE253" s="4" t="n">
        <v>7.96762311673954</v>
      </c>
      <c r="CF253" s="4" t="n">
        <v>12.0069263465079</v>
      </c>
      <c r="CG253" s="4" t="n">
        <v>15.9845078336069</v>
      </c>
      <c r="CH253" s="4" t="n">
        <v>19.8569875879577</v>
      </c>
      <c r="CI253" s="4" t="n">
        <v>23.6048072141209</v>
      </c>
      <c r="CJ253" s="4" t="n">
        <v>27.2357973348851</v>
      </c>
      <c r="CK253" s="4" t="n">
        <v>30.8076261428838</v>
      </c>
      <c r="CL253" s="4" t="n">
        <v>34.1466836613425</v>
      </c>
      <c r="CM253" s="4" t="n">
        <v>37.134164913592</v>
      </c>
      <c r="CN253" s="4" t="n">
        <v>39.6889579485563</v>
      </c>
      <c r="CO253" s="4" t="n">
        <v>41.7704069122491</v>
      </c>
      <c r="CP253" s="4" t="n">
        <v>43.3822491509843</v>
      </c>
      <c r="CQ253" s="4" t="n">
        <v>44.583635988953</v>
      </c>
      <c r="CR253" s="4" t="n">
        <v>45.4548741317936</v>
      </c>
      <c r="CS253" s="4" t="n">
        <v>46.0620340999522</v>
      </c>
      <c r="CT253" s="4" t="n">
        <v>46.4593924393377</v>
      </c>
      <c r="CU253" s="4" t="n">
        <v>46.6909172980056</v>
      </c>
      <c r="CV253" s="4" t="n">
        <v>46.7933144695722</v>
      </c>
      <c r="CW253" s="4" t="n">
        <v>46.7763262838943</v>
      </c>
      <c r="CX253" s="4" t="n">
        <v>46.6984534662857</v>
      </c>
      <c r="CY253" s="4" t="n">
        <v>46.5681049394295</v>
      </c>
      <c r="CZ253" s="4" t="n">
        <v>46.2856764842482</v>
      </c>
      <c r="DA253" s="4" t="n">
        <v>46.0412734198103</v>
      </c>
      <c r="DB253" s="4" t="n">
        <v>45.5906294189404</v>
      </c>
      <c r="DC253" s="4" t="n">
        <v>45.2344146280735</v>
      </c>
      <c r="DD253" s="4" t="n">
        <v>44.8346679813808</v>
      </c>
      <c r="DE253" s="4" t="n">
        <v>44.1588526177632</v>
      </c>
      <c r="DF253" s="4" t="n">
        <v>43.6619705060571</v>
      </c>
      <c r="DG253" s="4" t="n">
        <v>42.8554964050759</v>
      </c>
      <c r="DH253" s="4" t="n">
        <v>42.2820493948873</v>
      </c>
      <c r="DI253" s="4" t="n">
        <v>41.6838435747391</v>
      </c>
      <c r="DJ253" s="4" t="n">
        <v>40.7469735865288</v>
      </c>
      <c r="DK253" s="4" t="n">
        <v>40.1002739720448</v>
      </c>
      <c r="DL253" s="4" t="n">
        <v>39.103671961038</v>
      </c>
      <c r="DM253" s="4" t="n">
        <v>38.4250433348881</v>
      </c>
      <c r="DN253" s="4" t="n">
        <v>37.7375437969858</v>
      </c>
      <c r="DO253" s="4" t="n">
        <v>36.6938535001675</v>
      </c>
      <c r="DP253" s="4" t="n">
        <v>35.9923044850817</v>
      </c>
      <c r="DQ253" s="4" t="n">
        <v>34.9349711796846</v>
      </c>
      <c r="DR253" s="4" t="n">
        <v>34.2288441997831</v>
      </c>
      <c r="DS253" s="4" t="n">
        <v>6.76371348258763</v>
      </c>
      <c r="DT253" s="4" t="n">
        <v>11.3749504819695</v>
      </c>
      <c r="DU253" s="4" t="n">
        <v>15.9568550379098</v>
      </c>
      <c r="DV253" s="4" t="n">
        <v>20.5015037402456</v>
      </c>
      <c r="DW253" s="4" t="n">
        <v>25.0299883007401</v>
      </c>
      <c r="DX253" s="4" t="n">
        <v>29.5983008417226</v>
      </c>
      <c r="DY253" s="4" t="n">
        <v>34.3272102515763</v>
      </c>
      <c r="DZ253" s="4" t="n">
        <v>39.0372857425822</v>
      </c>
      <c r="EA253" s="4" t="n">
        <v>43.6200121433794</v>
      </c>
      <c r="EB253" s="4" t="n">
        <v>48.014456172935</v>
      </c>
      <c r="EC253" s="4" t="n">
        <v>52.2089462193095</v>
      </c>
      <c r="ED253" s="4" t="n">
        <v>56.2683574537978</v>
      </c>
      <c r="EE253" s="4" t="n">
        <v>59.9607049492706</v>
      </c>
      <c r="EF253" s="4" t="n">
        <v>63.1331395137686</v>
      </c>
      <c r="EG253" s="4" t="n">
        <v>65.68761079504959</v>
      </c>
      <c r="EH253" s="4" t="n">
        <v>67.5829760849481</v>
      </c>
      <c r="EI253" s="4" t="n">
        <v>68.83883505856051</v>
      </c>
      <c r="EJ253" s="4" t="n">
        <v>69.56993734682921</v>
      </c>
      <c r="EK253" s="4" t="n">
        <v>69.84728766547759</v>
      </c>
      <c r="EL253" s="4" t="n">
        <v>69.79034444540881</v>
      </c>
      <c r="EM253" s="4" t="n">
        <v>69.5665903966409</v>
      </c>
      <c r="EN253" s="4" t="n">
        <v>69.0004630307936</v>
      </c>
      <c r="EO253" s="4" t="n">
        <v>68.5152291799464</v>
      </c>
      <c r="EP253" s="4" t="n">
        <v>67.6864141790757</v>
      </c>
      <c r="EQ253" s="4" t="n">
        <v>67.0927487599766</v>
      </c>
      <c r="ER253" s="4" t="n">
        <v>66.4809785135519</v>
      </c>
      <c r="ES253" s="4" t="n">
        <v>65.54486770247421</v>
      </c>
      <c r="ET253" s="4" t="n">
        <v>64.9118663872587</v>
      </c>
      <c r="EU253" s="4" t="n">
        <v>63.9431027660926</v>
      </c>
      <c r="EV253" s="4" t="n">
        <v>63.2761811833817</v>
      </c>
      <c r="EW253" s="4" t="n">
        <v>62.5846945206106</v>
      </c>
      <c r="EX253" s="4" t="n">
        <v>61.4903003662511</v>
      </c>
      <c r="EY253" s="4" t="n">
        <v>60.7193534393081</v>
      </c>
      <c r="EZ253" s="4" t="n">
        <v>59.5020439424743</v>
      </c>
      <c r="FA253" s="4" t="n">
        <v>58.6531779880651</v>
      </c>
      <c r="FB253" s="4" t="n">
        <v>57.7783925143496</v>
      </c>
      <c r="FC253" s="4" t="n">
        <v>56.4269083449618</v>
      </c>
      <c r="FD253" s="4" t="n">
        <v>55.5066395853165</v>
      </c>
      <c r="FE253" s="4" t="n">
        <v>54.1094426772386</v>
      </c>
      <c r="FF253" s="4" t="n">
        <v>53.1739554362856</v>
      </c>
      <c r="FG253" s="4" t="n">
        <v>6.21922011873231</v>
      </c>
      <c r="FH253" s="4" t="n">
        <v>10.9874084784596</v>
      </c>
      <c r="FI253" s="4" t="n">
        <v>15.7415834163783</v>
      </c>
      <c r="FJ253" s="4" t="n">
        <v>20.4896977814567</v>
      </c>
      <c r="FK253" s="4" t="n">
        <v>25.272708891986</v>
      </c>
      <c r="FL253" s="4" t="n">
        <v>30.1739186328516</v>
      </c>
      <c r="FM253" s="4" t="n">
        <v>35.3534539189923</v>
      </c>
      <c r="FN253" s="4" t="n">
        <v>40.6684011920162</v>
      </c>
      <c r="FO253" s="4" t="n">
        <v>46.0649928824465</v>
      </c>
      <c r="FP253" s="4" t="n">
        <v>51.5568643709053</v>
      </c>
      <c r="FQ253" s="4" t="n">
        <v>57.229403940107</v>
      </c>
      <c r="FR253" s="4" t="n">
        <v>63.2813919603387</v>
      </c>
      <c r="FS253" s="4" t="n">
        <v>69.4752603001687</v>
      </c>
      <c r="FT253" s="4" t="n">
        <v>75.6913257479976</v>
      </c>
      <c r="FU253" s="4" t="n">
        <v>81.8906526817814</v>
      </c>
      <c r="FV253" s="4" t="n">
        <v>88.1153172797781</v>
      </c>
      <c r="FW253" s="4" t="n">
        <v>94.5382675788196</v>
      </c>
      <c r="FX253" s="4" t="n">
        <v>100.99103752478</v>
      </c>
      <c r="FY253" s="4" t="n">
        <v>107.396959650748</v>
      </c>
      <c r="FZ253" s="4" t="n">
        <v>111.242354502716</v>
      </c>
      <c r="GA253" s="4" t="n">
        <v>114.579939460574</v>
      </c>
      <c r="GB253" s="4" t="n">
        <v>118.214270063046</v>
      </c>
      <c r="GC253" s="4" t="n">
        <v>119.682825069084</v>
      </c>
      <c r="GD253" s="4" t="n">
        <v>120.485115983049</v>
      </c>
      <c r="GE253" s="4" t="n">
        <v>120.166790225496</v>
      </c>
      <c r="GF253" s="4" t="n">
        <v>119.289458318669</v>
      </c>
      <c r="GG253" s="4" t="n">
        <v>117.18607896559</v>
      </c>
      <c r="GH253" s="4" t="n">
        <v>115.403219212796</v>
      </c>
      <c r="GI253" s="4" t="n">
        <v>112.366009771257</v>
      </c>
      <c r="GJ253" s="4" t="n">
        <v>110.197460629095</v>
      </c>
      <c r="GK253" s="4" t="n">
        <v>107.975496011311</v>
      </c>
      <c r="GL253" s="4" t="n">
        <v>104.627594924037</v>
      </c>
      <c r="GM253" s="4" t="n">
        <v>102.427753095905</v>
      </c>
      <c r="GN253" s="4" t="n">
        <v>99.2250375037446</v>
      </c>
      <c r="GO253" s="4" t="n">
        <v>97.1715222527376</v>
      </c>
      <c r="GP253" s="4" t="n">
        <v>95.1893093249187</v>
      </c>
      <c r="GQ253" s="4" t="n">
        <v>92.34545758912139</v>
      </c>
      <c r="GR253" s="4" t="n">
        <v>90.5237501204829</v>
      </c>
      <c r="GS253" s="4" t="n">
        <v>87.86467472052711</v>
      </c>
      <c r="GT253" s="4" t="n">
        <v>86.1126964276887</v>
      </c>
    </row>
    <row r="254">
      <c r="A254" s="3" t="n">
        <v>27000</v>
      </c>
      <c r="B254" s="3" t="n">
        <v>250</v>
      </c>
      <c r="C254" s="3" t="n">
        <v>5.07370665747659</v>
      </c>
      <c r="D254" s="3" t="n">
        <v>5.31971288498566</v>
      </c>
      <c r="E254" s="3" t="n">
        <v>5.56694931940859</v>
      </c>
      <c r="F254" s="3" t="n">
        <v>5.81520330940194</v>
      </c>
      <c r="G254" s="3" t="n">
        <v>6.05553869371482</v>
      </c>
      <c r="H254" s="3" t="n">
        <v>6.2788411025483</v>
      </c>
      <c r="I254" s="3" t="n">
        <v>6.4782836060633</v>
      </c>
      <c r="J254" s="3" t="n">
        <v>6.64926048257623</v>
      </c>
      <c r="K254" s="3" t="n">
        <v>6.78918979633024</v>
      </c>
      <c r="L254" s="3" t="n">
        <v>6.89717993317678</v>
      </c>
      <c r="M254" s="3" t="n">
        <v>6.97366096879732</v>
      </c>
      <c r="N254" s="3" t="n">
        <v>7.02003441978161</v>
      </c>
      <c r="O254" s="3" t="n">
        <v>7.0383666403018</v>
      </c>
      <c r="P254" s="3" t="n">
        <v>7.03113419812969</v>
      </c>
      <c r="Q254" s="3" t="n">
        <v>7.00102225026265</v>
      </c>
      <c r="R254" s="3" t="n">
        <v>6.95077102584358</v>
      </c>
      <c r="S254" s="3" t="n">
        <v>6.88306425442734</v>
      </c>
      <c r="T254" s="3" t="n">
        <v>6.79647671466867</v>
      </c>
      <c r="U254" s="3" t="n">
        <v>6.68534633683865</v>
      </c>
      <c r="V254" s="3" t="n">
        <v>6.59977606364651</v>
      </c>
      <c r="W254" s="3" t="n">
        <v>6.50531222590707</v>
      </c>
      <c r="X254" s="3" t="n">
        <v>6.35479707534923</v>
      </c>
      <c r="Y254" s="3" t="n">
        <v>6.24984831447502</v>
      </c>
      <c r="Z254" s="3" t="n">
        <v>6.08739824580349</v>
      </c>
      <c r="AA254" s="3" t="n">
        <v>5.97668055669669</v>
      </c>
      <c r="AB254" s="3" t="n">
        <v>5.86466818930352</v>
      </c>
      <c r="AC254" s="3" t="n">
        <v>5.69521850056192</v>
      </c>
      <c r="AD254" s="3" t="n">
        <v>5.58185277044434</v>
      </c>
      <c r="AE254" s="3" t="n">
        <v>5.41196881023083</v>
      </c>
      <c r="AF254" s="3" t="n">
        <v>5.29916915637878</v>
      </c>
      <c r="AG254" s="4" t="n">
        <v>5.18694715271759</v>
      </c>
      <c r="AH254" s="4" t="n">
        <v>5.01997204347394</v>
      </c>
      <c r="AI254" s="4" t="n">
        <v>4.90967465373036</v>
      </c>
      <c r="AJ254" s="4" t="n">
        <v>4.74582914623669</v>
      </c>
      <c r="AK254" s="4" t="n">
        <v>4.637638880133</v>
      </c>
      <c r="AL254" s="4" t="n">
        <v>4.53021214992182</v>
      </c>
      <c r="AM254" s="4" t="n">
        <v>4.37028449551534</v>
      </c>
      <c r="AN254" s="4" t="n">
        <v>4.26428455060186</v>
      </c>
      <c r="AO254" s="4" t="n">
        <v>4.10579555594963</v>
      </c>
      <c r="AP254" s="4" t="n">
        <v>4.00026546085533</v>
      </c>
      <c r="AQ254" s="4" t="n">
        <v>8.32648491233263</v>
      </c>
      <c r="AR254" s="4" t="n">
        <v>10.7120062739457</v>
      </c>
      <c r="AS254" s="4" t="n">
        <v>13.0135202208461</v>
      </c>
      <c r="AT254" s="4" t="n">
        <v>15.1587959189644</v>
      </c>
      <c r="AU254" s="4" t="n">
        <v>17.0921714124339</v>
      </c>
      <c r="AV254" s="4" t="n">
        <v>18.7785900976562</v>
      </c>
      <c r="AW254" s="4" t="n">
        <v>20.2081581884971</v>
      </c>
      <c r="AX254" s="4" t="n">
        <v>21.4052139149799</v>
      </c>
      <c r="AY254" s="4" t="n">
        <v>22.4079036246376</v>
      </c>
      <c r="AZ254" s="4" t="n">
        <v>23.2445086952371</v>
      </c>
      <c r="BA254" s="4" t="n">
        <v>23.9365152747061</v>
      </c>
      <c r="BB254" s="4" t="n">
        <v>24.5001866414697</v>
      </c>
      <c r="BC254" s="4" t="n">
        <v>24.9476781884182</v>
      </c>
      <c r="BD254" s="4" t="n">
        <v>25.2879554135377</v>
      </c>
      <c r="BE254" s="4" t="n">
        <v>25.5278716071434</v>
      </c>
      <c r="BF254" s="4" t="n">
        <v>25.6735027769886</v>
      </c>
      <c r="BG254" s="4" t="n">
        <v>25.7316286234587</v>
      </c>
      <c r="BH254" s="4" t="n">
        <v>25.707632677671</v>
      </c>
      <c r="BI254" s="4" t="n">
        <v>25.592193839625</v>
      </c>
      <c r="BJ254" s="4" t="n">
        <v>25.4629360011767</v>
      </c>
      <c r="BK254" s="4" t="n">
        <v>25.2917360674934</v>
      </c>
      <c r="BL254" s="4" t="n">
        <v>24.9733812679263</v>
      </c>
      <c r="BM254" s="4" t="n">
        <v>24.7259762348526</v>
      </c>
      <c r="BN254" s="4" t="n">
        <v>24.3111889359643</v>
      </c>
      <c r="BO254" s="4" t="n">
        <v>24.0102499695013</v>
      </c>
      <c r="BP254" s="4" t="n">
        <v>23.6931295507708</v>
      </c>
      <c r="BQ254" s="4" t="n">
        <v>23.1925642161034</v>
      </c>
      <c r="BR254" s="4" t="n">
        <v>22.8454370616099</v>
      </c>
      <c r="BS254" s="4" t="n">
        <v>22.3092438288288</v>
      </c>
      <c r="BT254" s="4" t="n">
        <v>21.9437080010015</v>
      </c>
      <c r="BU254" s="4" t="n">
        <v>21.5732382448938</v>
      </c>
      <c r="BV254" s="4" t="n">
        <v>21.0106086739795</v>
      </c>
      <c r="BW254" s="4" t="n">
        <v>20.6321697229705</v>
      </c>
      <c r="BX254" s="4" t="n">
        <v>20.061162703373</v>
      </c>
      <c r="BY254" s="4" t="n">
        <v>19.6789877661923</v>
      </c>
      <c r="BZ254" s="4" t="n">
        <v>19.2960346439491</v>
      </c>
      <c r="CA254" s="4" t="n">
        <v>18.7206596309996</v>
      </c>
      <c r="CB254" s="4" t="n">
        <v>18.3366694103912</v>
      </c>
      <c r="CC254" s="4" t="n">
        <v>17.7601299452048</v>
      </c>
      <c r="CD254" s="4" t="n">
        <v>17.3755551817933</v>
      </c>
      <c r="CE254" s="4" t="n">
        <v>7.76836491200423</v>
      </c>
      <c r="CF254" s="4" t="n">
        <v>11.716406381341</v>
      </c>
      <c r="CG254" s="4" t="n">
        <v>15.6025417057689</v>
      </c>
      <c r="CH254" s="4" t="n">
        <v>19.3833306320582</v>
      </c>
      <c r="CI254" s="4" t="n">
        <v>23.039168634238</v>
      </c>
      <c r="CJ254" s="4" t="n">
        <v>26.5777570332653</v>
      </c>
      <c r="CK254" s="4" t="n">
        <v>30.05622721252</v>
      </c>
      <c r="CL254" s="4" t="n">
        <v>33.3036826693963</v>
      </c>
      <c r="CM254" s="4" t="n">
        <v>36.203482068323</v>
      </c>
      <c r="CN254" s="4" t="n">
        <v>38.6763129305167</v>
      </c>
      <c r="CO254" s="4" t="n">
        <v>40.6829245633655</v>
      </c>
      <c r="CP254" s="4" t="n">
        <v>42.2280700193602</v>
      </c>
      <c r="CQ254" s="4" t="n">
        <v>43.3715824314547</v>
      </c>
      <c r="CR254" s="4" t="n">
        <v>44.1940350787312</v>
      </c>
      <c r="CS254" s="4" t="n">
        <v>44.7614912854477</v>
      </c>
      <c r="CT254" s="4" t="n">
        <v>45.1279365949202</v>
      </c>
      <c r="CU254" s="4" t="n">
        <v>45.3368375974712</v>
      </c>
      <c r="CV254" s="4" t="n">
        <v>45.4237561708527</v>
      </c>
      <c r="CW254" s="4" t="n">
        <v>45.3983728987798</v>
      </c>
      <c r="CX254" s="4" t="n">
        <v>45.3194357781416</v>
      </c>
      <c r="CY254" s="4" t="n">
        <v>45.1916729344065</v>
      </c>
      <c r="CZ254" s="4" t="n">
        <v>44.9192702761446</v>
      </c>
      <c r="DA254" s="4" t="n">
        <v>44.6850625020501</v>
      </c>
      <c r="DB254" s="4" t="n">
        <v>44.2540142920955</v>
      </c>
      <c r="DC254" s="4" t="n">
        <v>43.9131978249476</v>
      </c>
      <c r="DD254" s="4" t="n">
        <v>43.5303521972585</v>
      </c>
      <c r="DE254" s="4" t="n">
        <v>42.8821778905255</v>
      </c>
      <c r="DF254" s="4" t="n">
        <v>42.404960967201</v>
      </c>
      <c r="DG254" s="4" t="n">
        <v>41.629440246553</v>
      </c>
      <c r="DH254" s="4" t="n">
        <v>41.0774073459452</v>
      </c>
      <c r="DI254" s="4" t="n">
        <v>40.5011086336451</v>
      </c>
      <c r="DJ254" s="4" t="n">
        <v>39.5978199806568</v>
      </c>
      <c r="DK254" s="4" t="n">
        <v>38.973872403012</v>
      </c>
      <c r="DL254" s="4" t="n">
        <v>38.0117792073905</v>
      </c>
      <c r="DM254" s="4" t="n">
        <v>37.3563308706167</v>
      </c>
      <c r="DN254" s="4" t="n">
        <v>36.6920993969332</v>
      </c>
      <c r="DO254" s="4" t="n">
        <v>35.6834025681265</v>
      </c>
      <c r="DP254" s="4" t="n">
        <v>35.0052086506557</v>
      </c>
      <c r="DQ254" s="4" t="n">
        <v>33.9829136483433</v>
      </c>
      <c r="DR254" s="4" t="n">
        <v>33.3001431264946</v>
      </c>
      <c r="DS254" s="4" t="n">
        <v>6.60354279071498</v>
      </c>
      <c r="DT254" s="4" t="n">
        <v>11.1221621278327</v>
      </c>
      <c r="DU254" s="4" t="n">
        <v>15.6103027741443</v>
      </c>
      <c r="DV254" s="4" t="n">
        <v>20.0590564266336</v>
      </c>
      <c r="DW254" s="4" t="n">
        <v>24.4886568009196</v>
      </c>
      <c r="DX254" s="4" t="n">
        <v>28.9543012121162</v>
      </c>
      <c r="DY254" s="4" t="n">
        <v>33.5757501073925</v>
      </c>
      <c r="DZ254" s="4" t="n">
        <v>38.1755040287984</v>
      </c>
      <c r="EA254" s="4" t="n">
        <v>42.6465851087043</v>
      </c>
      <c r="EB254" s="4" t="n">
        <v>46.9293108890513</v>
      </c>
      <c r="EC254" s="4" t="n">
        <v>51.0128948123767</v>
      </c>
      <c r="ED254" s="4" t="n">
        <v>54.9624200460429</v>
      </c>
      <c r="EE254" s="4" t="n">
        <v>58.5493106515246</v>
      </c>
      <c r="EF254" s="4" t="n">
        <v>61.6233402258243</v>
      </c>
      <c r="EG254" s="4" t="n">
        <v>64.0885020759829</v>
      </c>
      <c r="EH254" s="4" t="n">
        <v>65.9051028438829</v>
      </c>
      <c r="EI254" s="4" t="n">
        <v>67.09362496409121</v>
      </c>
      <c r="EJ254" s="4" t="n">
        <v>67.76703567114291</v>
      </c>
      <c r="EK254" s="4" t="n">
        <v>67.9954416930653</v>
      </c>
      <c r="EL254" s="4" t="n">
        <v>67.9131106976032</v>
      </c>
      <c r="EM254" s="4" t="n">
        <v>67.6702193500283</v>
      </c>
      <c r="EN254" s="4" t="n">
        <v>67.0879731336517</v>
      </c>
      <c r="EO254" s="4" t="n">
        <v>66.599520909156</v>
      </c>
      <c r="EP254" s="4" t="n">
        <v>65.77562723321751</v>
      </c>
      <c r="EQ254" s="4" t="n">
        <v>65.19086788301411</v>
      </c>
      <c r="ER254" s="4" t="n">
        <v>64.59185388334301</v>
      </c>
      <c r="ES254" s="4" t="n">
        <v>63.6809983908612</v>
      </c>
      <c r="ET254" s="4" t="n">
        <v>63.0682707811863</v>
      </c>
      <c r="EU254" s="4" t="n">
        <v>62.134099307591</v>
      </c>
      <c r="EV254" s="4" t="n">
        <v>61.492496391631</v>
      </c>
      <c r="EW254" s="4" t="n">
        <v>60.8277398339413</v>
      </c>
      <c r="EX254" s="4" t="n">
        <v>59.7754348079182</v>
      </c>
      <c r="EY254" s="4" t="n">
        <v>59.0335168567819</v>
      </c>
      <c r="EZ254" s="4" t="n">
        <v>57.8607619916765</v>
      </c>
      <c r="FA254" s="4" t="n">
        <v>57.0420807806708</v>
      </c>
      <c r="FB254" s="4" t="n">
        <v>56.1977454203078</v>
      </c>
      <c r="FC254" s="4" t="n">
        <v>54.8922614212321</v>
      </c>
      <c r="FD254" s="4" t="n">
        <v>54.0027862854544</v>
      </c>
      <c r="FE254" s="4" t="n">
        <v>52.6518601093773</v>
      </c>
      <c r="FF254" s="4" t="n">
        <v>51.7472340669531</v>
      </c>
      <c r="FG254" s="4" t="n">
        <v>6.07963442108791</v>
      </c>
      <c r="FH254" s="4" t="n">
        <v>10.7665354090604</v>
      </c>
      <c r="FI254" s="4" t="n">
        <v>15.4377144290159</v>
      </c>
      <c r="FJ254" s="4" t="n">
        <v>20.0996472347966</v>
      </c>
      <c r="FK254" s="4" t="n">
        <v>24.7920125540151</v>
      </c>
      <c r="FL254" s="4" t="n">
        <v>29.5970149438155</v>
      </c>
      <c r="FM254" s="4" t="n">
        <v>34.6738210395973</v>
      </c>
      <c r="FN254" s="4" t="n">
        <v>39.8793742737702</v>
      </c>
      <c r="FO254" s="4" t="n">
        <v>45.159806117268</v>
      </c>
      <c r="FP254" s="4" t="n">
        <v>50.5286507984115</v>
      </c>
      <c r="FQ254" s="4" t="n">
        <v>56.0711354056991</v>
      </c>
      <c r="FR254" s="4" t="n">
        <v>61.9856282931555</v>
      </c>
      <c r="FS254" s="4" t="n">
        <v>68.0363119691096</v>
      </c>
      <c r="FT254" s="4" t="n">
        <v>74.1048605022323</v>
      </c>
      <c r="FU254" s="4" t="n">
        <v>80.15335211066299</v>
      </c>
      <c r="FV254" s="4" t="n">
        <v>86.2244548599285</v>
      </c>
      <c r="FW254" s="4" t="n">
        <v>92.49073792597621</v>
      </c>
      <c r="FX254" s="4" t="n">
        <v>98.7832208271856</v>
      </c>
      <c r="FY254" s="4" t="n">
        <v>105.022982460049</v>
      </c>
      <c r="FZ254" s="4" t="n">
        <v>108.762286753417</v>
      </c>
      <c r="GA254" s="4" t="n">
        <v>112.000496054064</v>
      </c>
      <c r="GB254" s="4" t="n">
        <v>115.508911890561</v>
      </c>
      <c r="GC254" s="4" t="n">
        <v>116.910125317423</v>
      </c>
      <c r="GD254" s="4" t="n">
        <v>117.636914665609</v>
      </c>
      <c r="GE254" s="4" t="n">
        <v>117.284885791299</v>
      </c>
      <c r="GF254" s="4" t="n">
        <v>116.386399882646</v>
      </c>
      <c r="GG254" s="4" t="n">
        <v>114.272851716962</v>
      </c>
      <c r="GH254" s="4" t="n">
        <v>112.496167779086</v>
      </c>
      <c r="GI254" s="4" t="n">
        <v>109.485134312585</v>
      </c>
      <c r="GJ254" s="4" t="n">
        <v>107.343942045336</v>
      </c>
      <c r="GK254" s="4" t="n">
        <v>105.156086957044</v>
      </c>
      <c r="GL254" s="4" t="n">
        <v>101.8695229728</v>
      </c>
      <c r="GM254" s="4" t="n">
        <v>99.71567716792239</v>
      </c>
      <c r="GN254" s="4" t="n">
        <v>96.58699374215639</v>
      </c>
      <c r="GO254" s="4" t="n">
        <v>94.58493720052761</v>
      </c>
      <c r="GP254" s="4" t="n">
        <v>92.65510612124331</v>
      </c>
      <c r="GQ254" s="4" t="n">
        <v>89.8906383186349</v>
      </c>
      <c r="GR254" s="4" t="n">
        <v>88.12203432094491</v>
      </c>
      <c r="GS254" s="4" t="n">
        <v>85.54259705044051</v>
      </c>
      <c r="GT254" s="4" t="n">
        <v>83.8437174865341</v>
      </c>
    </row>
    <row r="255">
      <c r="A255" s="3" t="n">
        <v>28000</v>
      </c>
      <c r="B255" s="3" t="n">
        <v>250</v>
      </c>
      <c r="C255" s="3" t="n">
        <v>4.87929416709454</v>
      </c>
      <c r="D255" s="3" t="n">
        <v>5.12150521090579</v>
      </c>
      <c r="E255" s="3" t="n">
        <v>5.36498268446189</v>
      </c>
      <c r="F255" s="3" t="n">
        <v>5.60960197941391</v>
      </c>
      <c r="G255" s="3" t="n">
        <v>5.84652261986366</v>
      </c>
      <c r="H255" s="3" t="n">
        <v>6.0667187619134</v>
      </c>
      <c r="I255" s="3" t="n">
        <v>6.26345608124952</v>
      </c>
      <c r="J255" s="3" t="n">
        <v>6.43221565611913</v>
      </c>
      <c r="K255" s="3" t="n">
        <v>6.57048802566049</v>
      </c>
      <c r="L255" s="3" t="n">
        <v>6.67743486986626</v>
      </c>
      <c r="M255" s="3" t="n">
        <v>6.75351823027209</v>
      </c>
      <c r="N255" s="3" t="n">
        <v>6.80015032092818</v>
      </c>
      <c r="O255" s="3" t="n">
        <v>6.81938860595936</v>
      </c>
      <c r="P255" s="3" t="n">
        <v>6.81368391542053</v>
      </c>
      <c r="Q255" s="3" t="n">
        <v>6.78568212099091</v>
      </c>
      <c r="R255" s="3" t="n">
        <v>6.73807409317578</v>
      </c>
      <c r="S255" s="3" t="n">
        <v>6.67348748308483</v>
      </c>
      <c r="T255" s="3" t="n">
        <v>6.59060308853001</v>
      </c>
      <c r="U255" s="3" t="n">
        <v>6.48400152707616</v>
      </c>
      <c r="V255" s="3" t="n">
        <v>6.40182067138331</v>
      </c>
      <c r="W255" s="3" t="n">
        <v>6.31103399024596</v>
      </c>
      <c r="X255" s="3" t="n">
        <v>6.16627902042448</v>
      </c>
      <c r="Y255" s="3" t="n">
        <v>6.06529223448774</v>
      </c>
      <c r="Z255" s="3" t="n">
        <v>5.90890521515536</v>
      </c>
      <c r="AA255" s="3" t="n">
        <v>5.80227776017475</v>
      </c>
      <c r="AB255" s="3" t="n">
        <v>5.69437210144042</v>
      </c>
      <c r="AC255" s="3" t="n">
        <v>5.53107884488858</v>
      </c>
      <c r="AD255" s="3" t="n">
        <v>5.4217959191036</v>
      </c>
      <c r="AE255" s="3" t="n">
        <v>5.25797835416428</v>
      </c>
      <c r="AF255" s="3" t="n">
        <v>5.14917337317189</v>
      </c>
      <c r="AG255" s="4" t="n">
        <v>5.04090013296821</v>
      </c>
      <c r="AH255" s="4" t="n">
        <v>4.87975545799404</v>
      </c>
      <c r="AI255" s="4" t="n">
        <v>4.77328163901213</v>
      </c>
      <c r="AJ255" s="4" t="n">
        <v>4.61507877681768</v>
      </c>
      <c r="AK255" s="4" t="n">
        <v>4.51059261298252</v>
      </c>
      <c r="AL255" s="4" t="n">
        <v>4.4068290074855</v>
      </c>
      <c r="AM255" s="4" t="n">
        <v>4.25233226230876</v>
      </c>
      <c r="AN255" s="4" t="n">
        <v>4.14992077660312</v>
      </c>
      <c r="AO255" s="4" t="n">
        <v>3.99678602020518</v>
      </c>
      <c r="AP255" s="4" t="n">
        <v>3.89481791292168</v>
      </c>
      <c r="AQ255" s="4" t="n">
        <v>8.095703125275501</v>
      </c>
      <c r="AR255" s="4" t="n">
        <v>10.4189841671559</v>
      </c>
      <c r="AS255" s="4" t="n">
        <v>12.659302101824</v>
      </c>
      <c r="AT255" s="4" t="n">
        <v>14.745450987982</v>
      </c>
      <c r="AU255" s="4" t="n">
        <v>16.6226981950951</v>
      </c>
      <c r="AV255" s="4" t="n">
        <v>18.256780458211</v>
      </c>
      <c r="AW255" s="4" t="n">
        <v>19.6384422920597</v>
      </c>
      <c r="AX255" s="4" t="n">
        <v>20.7925094433663</v>
      </c>
      <c r="AY255" s="4" t="n">
        <v>21.7575049028072</v>
      </c>
      <c r="AZ255" s="4" t="n">
        <v>22.5619208077129</v>
      </c>
      <c r="BA255" s="4" t="n">
        <v>23.2272675406887</v>
      </c>
      <c r="BB255" s="4" t="n">
        <v>23.7696720039439</v>
      </c>
      <c r="BC255" s="4" t="n">
        <v>24.2010257816393</v>
      </c>
      <c r="BD255" s="4" t="n">
        <v>24.5299331020282</v>
      </c>
      <c r="BE255" s="4" t="n">
        <v>24.762802825993</v>
      </c>
      <c r="BF255" s="4" t="n">
        <v>24.9052228690102</v>
      </c>
      <c r="BG255" s="4" t="n">
        <v>24.9634711951289</v>
      </c>
      <c r="BH255" s="4" t="n">
        <v>24.9426636619263</v>
      </c>
      <c r="BI255" s="4" t="n">
        <v>24.833824675108</v>
      </c>
      <c r="BJ255" s="4" t="n">
        <v>24.7108035810713</v>
      </c>
      <c r="BK255" s="4" t="n">
        <v>24.5472800278775</v>
      </c>
      <c r="BL255" s="4" t="n">
        <v>24.2423861221343</v>
      </c>
      <c r="BM255" s="4" t="n">
        <v>24.0050333957376</v>
      </c>
      <c r="BN255" s="4" t="n">
        <v>23.6066119876104</v>
      </c>
      <c r="BO255" s="4" t="n">
        <v>23.3172740186857</v>
      </c>
      <c r="BP255" s="4" t="n">
        <v>23.0121890748789</v>
      </c>
      <c r="BQ255" s="4" t="n">
        <v>22.5303022789518</v>
      </c>
      <c r="BR255" s="4" t="n">
        <v>22.1959356102312</v>
      </c>
      <c r="BS255" s="4" t="n">
        <v>21.6791893210358</v>
      </c>
      <c r="BT255" s="4" t="n">
        <v>21.326747539187</v>
      </c>
      <c r="BU255" s="4" t="n">
        <v>20.9694262742157</v>
      </c>
      <c r="BV255" s="4" t="n">
        <v>20.4265498628635</v>
      </c>
      <c r="BW255" s="4" t="n">
        <v>20.0612634016859</v>
      </c>
      <c r="BX255" s="4" t="n">
        <v>19.5099176471126</v>
      </c>
      <c r="BY255" s="4" t="n">
        <v>19.1407906955091</v>
      </c>
      <c r="BZ255" s="4" t="n">
        <v>18.7708333035213</v>
      </c>
      <c r="CA255" s="4" t="n">
        <v>18.2148584804908</v>
      </c>
      <c r="CB255" s="4" t="n">
        <v>17.8437494775024</v>
      </c>
      <c r="CC255" s="4" t="n">
        <v>17.2864813958442</v>
      </c>
      <c r="CD255" s="4" t="n">
        <v>16.9147401168</v>
      </c>
      <c r="CE255" s="4" t="n">
        <v>7.58387563339102</v>
      </c>
      <c r="CF255" s="4" t="n">
        <v>11.444883433669</v>
      </c>
      <c r="CG255" s="4" t="n">
        <v>15.2438321596988</v>
      </c>
      <c r="CH255" s="4" t="n">
        <v>18.9372420362586</v>
      </c>
      <c r="CI255" s="4" t="n">
        <v>22.5054769785745</v>
      </c>
      <c r="CJ255" s="4" t="n">
        <v>25.9561194184415</v>
      </c>
      <c r="CK255" s="4" t="n">
        <v>29.3457812052569</v>
      </c>
      <c r="CL255" s="4" t="n">
        <v>32.506178099968</v>
      </c>
      <c r="CM255" s="4" t="n">
        <v>35.3227436109912</v>
      </c>
      <c r="CN255" s="4" t="n">
        <v>37.7178824633765</v>
      </c>
      <c r="CO255" s="4" t="n">
        <v>39.6536753436115</v>
      </c>
      <c r="CP255" s="4" t="n">
        <v>41.1358269236725</v>
      </c>
      <c r="CQ255" s="4" t="n">
        <v>42.2247977384509</v>
      </c>
      <c r="CR255" s="4" t="n">
        <v>43.0013970632345</v>
      </c>
      <c r="CS255" s="4" t="n">
        <v>43.5316486005126</v>
      </c>
      <c r="CT255" s="4" t="n">
        <v>43.8692311774812</v>
      </c>
      <c r="CU255" s="4" t="n">
        <v>44.057105117046</v>
      </c>
      <c r="CV255" s="4" t="n">
        <v>44.1297368651383</v>
      </c>
      <c r="CW255" s="4" t="n">
        <v>44.0967357113151</v>
      </c>
      <c r="CX255" s="4" t="n">
        <v>44.0169649100602</v>
      </c>
      <c r="CY255" s="4" t="n">
        <v>43.8917762894185</v>
      </c>
      <c r="CZ255" s="4" t="n">
        <v>43.6289492603226</v>
      </c>
      <c r="DA255" s="4" t="n">
        <v>43.4043842171968</v>
      </c>
      <c r="DB255" s="4" t="n">
        <v>42.9917895174358</v>
      </c>
      <c r="DC255" s="4" t="n">
        <v>42.6654450439505</v>
      </c>
      <c r="DD255" s="4" t="n">
        <v>42.2984716758319</v>
      </c>
      <c r="DE255" s="4" t="n">
        <v>41.6762385003832</v>
      </c>
      <c r="DF255" s="4" t="n">
        <v>41.2174724328994</v>
      </c>
      <c r="DG255" s="4" t="n">
        <v>40.4709967239611</v>
      </c>
      <c r="DH255" s="4" t="n">
        <v>39.9390647406944</v>
      </c>
      <c r="DI255" s="4" t="n">
        <v>39.3833384990663</v>
      </c>
      <c r="DJ255" s="4" t="n">
        <v>38.5116058502039</v>
      </c>
      <c r="DK255" s="4" t="n">
        <v>37.9090533308951</v>
      </c>
      <c r="DL255" s="4" t="n">
        <v>36.9794343449312</v>
      </c>
      <c r="DM255" s="4" t="n">
        <v>36.3458147062849</v>
      </c>
      <c r="DN255" s="4" t="n">
        <v>35.7035055297795</v>
      </c>
      <c r="DO255" s="4" t="n">
        <v>34.727795486044</v>
      </c>
      <c r="DP255" s="4" t="n">
        <v>34.0716261507371</v>
      </c>
      <c r="DQ255" s="4" t="n">
        <v>33.0823811975363</v>
      </c>
      <c r="DR255" s="4" t="n">
        <v>32.421643866373</v>
      </c>
      <c r="DS255" s="4" t="n">
        <v>6.45687113112707</v>
      </c>
      <c r="DT255" s="4" t="n">
        <v>10.8870859645876</v>
      </c>
      <c r="DU255" s="4" t="n">
        <v>15.2857457778783</v>
      </c>
      <c r="DV255" s="4" t="n">
        <v>19.6430129139824</v>
      </c>
      <c r="DW255" s="4" t="n">
        <v>23.9783112079523</v>
      </c>
      <c r="DX255" s="4" t="n">
        <v>28.3460858078317</v>
      </c>
      <c r="DY255" s="4" t="n">
        <v>32.8651344850903</v>
      </c>
      <c r="DZ255" s="4" t="n">
        <v>37.3598350283246</v>
      </c>
      <c r="EA255" s="4" t="n">
        <v>41.724700546819</v>
      </c>
      <c r="EB255" s="4" t="n">
        <v>45.9012567881413</v>
      </c>
      <c r="EC255" s="4" t="n">
        <v>49.879566021088</v>
      </c>
      <c r="ED255" s="4" t="n">
        <v>53.7249025078047</v>
      </c>
      <c r="EE255" s="4" t="n">
        <v>57.2119431001977</v>
      </c>
      <c r="EF255" s="4" t="n">
        <v>60.1929510610575</v>
      </c>
      <c r="EG255" s="4" t="n">
        <v>62.5738438861114</v>
      </c>
      <c r="EH255" s="4" t="n">
        <v>64.31627215364971</v>
      </c>
      <c r="EI255" s="4" t="n">
        <v>65.4415092309081</v>
      </c>
      <c r="EJ255" s="4" t="n">
        <v>66.0607881454619</v>
      </c>
      <c r="EK255" s="4" t="n">
        <v>66.24346212939071</v>
      </c>
      <c r="EL255" s="4" t="n">
        <v>66.137560927466</v>
      </c>
      <c r="EM255" s="4" t="n">
        <v>65.87705644773411</v>
      </c>
      <c r="EN255" s="4" t="n">
        <v>65.280290019563</v>
      </c>
      <c r="EO255" s="4" t="n">
        <v>64.7892292905287</v>
      </c>
      <c r="EP255" s="4" t="n">
        <v>63.9705108761223</v>
      </c>
      <c r="EQ255" s="4" t="n">
        <v>63.3944147975586</v>
      </c>
      <c r="ER255" s="4" t="n">
        <v>62.8076189891189</v>
      </c>
      <c r="ES255" s="4" t="n">
        <v>61.9207447610725</v>
      </c>
      <c r="ET255" s="4" t="n">
        <v>61.3271847744433</v>
      </c>
      <c r="EU255" s="4" t="n">
        <v>60.4256457049027</v>
      </c>
      <c r="EV255" s="4" t="n">
        <v>59.8079059461102</v>
      </c>
      <c r="EW255" s="4" t="n">
        <v>59.1683356027566</v>
      </c>
      <c r="EX255" s="4" t="n">
        <v>58.1556775935565</v>
      </c>
      <c r="EY255" s="4" t="n">
        <v>57.4411066506806</v>
      </c>
      <c r="EZ255" s="4" t="n">
        <v>56.3103354800738</v>
      </c>
      <c r="FA255" s="4" t="n">
        <v>55.5201075540751</v>
      </c>
      <c r="FB255" s="4" t="n">
        <v>54.7044850891001</v>
      </c>
      <c r="FC255" s="4" t="n">
        <v>53.4423943181886</v>
      </c>
      <c r="FD255" s="4" t="n">
        <v>52.5819775596029</v>
      </c>
      <c r="FE255" s="4" t="n">
        <v>51.2747245181503</v>
      </c>
      <c r="FF255" s="4" t="n">
        <v>50.3992300963872</v>
      </c>
      <c r="FG255" s="4" t="n">
        <v>5.95319719533556</v>
      </c>
      <c r="FH255" s="4" t="n">
        <v>10.5624848487867</v>
      </c>
      <c r="FI255" s="4" t="n">
        <v>15.1544385092616</v>
      </c>
      <c r="FJ255" s="4" t="n">
        <v>19.7341360522557</v>
      </c>
      <c r="FK255" s="4" t="n">
        <v>24.3400391531506</v>
      </c>
      <c r="FL255" s="4" t="n">
        <v>29.0532991399744</v>
      </c>
      <c r="FM255" s="4" t="n">
        <v>34.0321495237643</v>
      </c>
      <c r="FN255" s="4" t="n">
        <v>39.1334236181201</v>
      </c>
      <c r="FO255" s="4" t="n">
        <v>44.3031725902023</v>
      </c>
      <c r="FP255" s="4" t="n">
        <v>49.5548413556469</v>
      </c>
      <c r="FQ255" s="4" t="n">
        <v>54.9735005736108</v>
      </c>
      <c r="FR255" s="4" t="n">
        <v>60.7571090927458</v>
      </c>
      <c r="FS255" s="4" t="n">
        <v>66.6715530875389</v>
      </c>
      <c r="FT255" s="4" t="n">
        <v>72.5998187225585</v>
      </c>
      <c r="FU255" s="4" t="n">
        <v>78.5049537324907</v>
      </c>
      <c r="FV255" s="4" t="n">
        <v>84.43017655482031</v>
      </c>
      <c r="FW255" s="4" t="n">
        <v>90.5476555552459</v>
      </c>
      <c r="FX255" s="4" t="n">
        <v>96.6880090737539</v>
      </c>
      <c r="FY255" s="4" t="n">
        <v>102.770267358584</v>
      </c>
      <c r="FZ255" s="4" t="n">
        <v>106.409160510448</v>
      </c>
      <c r="GA255" s="4" t="n">
        <v>109.553458713474</v>
      </c>
      <c r="GB255" s="4" t="n">
        <v>112.943158498146</v>
      </c>
      <c r="GC255" s="4" t="n">
        <v>114.281061685561</v>
      </c>
      <c r="GD255" s="4" t="n">
        <v>114.937130026489</v>
      </c>
      <c r="GE255" s="4" t="n">
        <v>114.553712083082</v>
      </c>
      <c r="GF255" s="4" t="n">
        <v>113.635669977286</v>
      </c>
      <c r="GG255" s="4" t="n">
        <v>111.513213982876</v>
      </c>
      <c r="GH255" s="4" t="n">
        <v>109.742875142438</v>
      </c>
      <c r="GI255" s="4" t="n">
        <v>106.757254603742</v>
      </c>
      <c r="GJ255" s="4" t="n">
        <v>104.642185109423</v>
      </c>
      <c r="GK255" s="4" t="n">
        <v>102.48663866736</v>
      </c>
      <c r="GL255" s="4" t="n">
        <v>99.257829915762</v>
      </c>
      <c r="GM255" s="4" t="n">
        <v>97.14718681770709</v>
      </c>
      <c r="GN255" s="4" t="n">
        <v>94.0880673363343</v>
      </c>
      <c r="GO255" s="4" t="n">
        <v>92.1344595574881</v>
      </c>
      <c r="GP255" s="4" t="n">
        <v>90.2540566577886</v>
      </c>
      <c r="GQ255" s="4" t="n">
        <v>87.5647375743283</v>
      </c>
      <c r="GR255" s="4" t="n">
        <v>85.8465659327198</v>
      </c>
      <c r="GS255" s="4" t="n">
        <v>83.3429463994536</v>
      </c>
      <c r="GT255" s="4" t="n">
        <v>81.69466242009</v>
      </c>
    </row>
    <row r="256">
      <c r="A256" s="3" t="n">
        <v>29000</v>
      </c>
      <c r="B256" s="3" t="n">
        <v>250</v>
      </c>
      <c r="C256" s="3" t="n">
        <v>4.69879482573384</v>
      </c>
      <c r="D256" s="3" t="n">
        <v>4.93730019944216</v>
      </c>
      <c r="E256" s="3" t="n">
        <v>5.17710670876391</v>
      </c>
      <c r="F256" s="3" t="n">
        <v>5.41816553938257</v>
      </c>
      <c r="G256" s="3" t="n">
        <v>5.65172585106773</v>
      </c>
      <c r="H256" s="3" t="n">
        <v>5.86884863006671</v>
      </c>
      <c r="I256" s="3" t="n">
        <v>6.0628914215329</v>
      </c>
      <c r="J256" s="3" t="n">
        <v>6.22942049646335</v>
      </c>
      <c r="K256" s="3" t="n">
        <v>6.36599722990263</v>
      </c>
      <c r="L256" s="3" t="n">
        <v>6.47183516506571</v>
      </c>
      <c r="M256" s="3" t="n">
        <v>6.54742726243742</v>
      </c>
      <c r="N256" s="3" t="n">
        <v>6.59419589346118</v>
      </c>
      <c r="O256" s="3" t="n">
        <v>6.61418966669468</v>
      </c>
      <c r="P256" s="3" t="n">
        <v>6.60983430031308</v>
      </c>
      <c r="Q256" s="3" t="n">
        <v>6.58373757068804</v>
      </c>
      <c r="R256" s="3" t="n">
        <v>6.53854268219881</v>
      </c>
      <c r="S256" s="3" t="n">
        <v>6.47682331691624</v>
      </c>
      <c r="T256" s="3" t="n">
        <v>6.39735614854537</v>
      </c>
      <c r="U256" s="3" t="n">
        <v>6.29494583834733</v>
      </c>
      <c r="V256" s="3" t="n">
        <v>6.215907215067</v>
      </c>
      <c r="W256" s="3" t="n">
        <v>6.12853305248307</v>
      </c>
      <c r="X256" s="3" t="n">
        <v>5.98912875895925</v>
      </c>
      <c r="Y256" s="3" t="n">
        <v>5.89182475935462</v>
      </c>
      <c r="Z256" s="3" t="n">
        <v>5.74107618422185</v>
      </c>
      <c r="AA256" s="3" t="n">
        <v>5.63825382962394</v>
      </c>
      <c r="AB256" s="3" t="n">
        <v>5.53416938859489</v>
      </c>
      <c r="AC256" s="3" t="n">
        <v>5.37660572729625</v>
      </c>
      <c r="AD256" s="3" t="n">
        <v>5.27112314021505</v>
      </c>
      <c r="AE256" s="3" t="n">
        <v>5.11295297750988</v>
      </c>
      <c r="AF256" s="3" t="n">
        <v>5.00786715009504</v>
      </c>
      <c r="AG256" s="4" t="n">
        <v>4.90327057067991</v>
      </c>
      <c r="AH256" s="4" t="n">
        <v>4.7475549363393</v>
      </c>
      <c r="AI256" s="4" t="n">
        <v>4.64464164271135</v>
      </c>
      <c r="AJ256" s="4" t="n">
        <v>4.49169341285468</v>
      </c>
      <c r="AK256" s="4" t="n">
        <v>4.39065670231163</v>
      </c>
      <c r="AL256" s="4" t="n">
        <v>4.29030439809693</v>
      </c>
      <c r="AM256" s="4" t="n">
        <v>4.14086516922568</v>
      </c>
      <c r="AN256" s="4" t="n">
        <v>4.04179537357192</v>
      </c>
      <c r="AO256" s="4" t="n">
        <v>3.89364658238301</v>
      </c>
      <c r="AP256" s="4" t="n">
        <v>3.79499543499838</v>
      </c>
      <c r="AQ256" s="4" t="n">
        <v>7.8801759340966</v>
      </c>
      <c r="AR256" s="4" t="n">
        <v>10.1444924279591</v>
      </c>
      <c r="AS256" s="4" t="n">
        <v>12.3268498427402</v>
      </c>
      <c r="AT256" s="4" t="n">
        <v>14.3570254447438</v>
      </c>
      <c r="AU256" s="4" t="n">
        <v>16.1811750069662</v>
      </c>
      <c r="AV256" s="4" t="n">
        <v>17.7657899322821</v>
      </c>
      <c r="AW256" s="4" t="n">
        <v>19.1022177736507</v>
      </c>
      <c r="AX256" s="4" t="n">
        <v>20.2157423510126</v>
      </c>
      <c r="AY256" s="4" t="n">
        <v>21.1452195984845</v>
      </c>
      <c r="AZ256" s="4" t="n">
        <v>21.9193337825468</v>
      </c>
      <c r="BA256" s="4" t="n">
        <v>22.5596238706539</v>
      </c>
      <c r="BB256" s="4" t="n">
        <v>23.0820917067799</v>
      </c>
      <c r="BC256" s="4" t="n">
        <v>23.498373171417</v>
      </c>
      <c r="BD256" s="4" t="n">
        <v>23.8167166424311</v>
      </c>
      <c r="BE256" s="4" t="n">
        <v>24.0430906626666</v>
      </c>
      <c r="BF256" s="4" t="n">
        <v>24.1825923766627</v>
      </c>
      <c r="BG256" s="4" t="n">
        <v>24.2410201324748</v>
      </c>
      <c r="BH256" s="4" t="n">
        <v>24.2232358611629</v>
      </c>
      <c r="BI256" s="4" t="n">
        <v>24.1205829417009</v>
      </c>
      <c r="BJ256" s="4" t="n">
        <v>24.0033856157027</v>
      </c>
      <c r="BK256" s="4" t="n">
        <v>23.847017602624</v>
      </c>
      <c r="BL256" s="4" t="n">
        <v>23.5546544031148</v>
      </c>
      <c r="BM256" s="4" t="n">
        <v>23.3266518493305</v>
      </c>
      <c r="BN256" s="4" t="n">
        <v>22.9434465383288</v>
      </c>
      <c r="BO256" s="4" t="n">
        <v>22.6648921580233</v>
      </c>
      <c r="BP256" s="4" t="n">
        <v>22.3709940490837</v>
      </c>
      <c r="BQ256" s="4" t="n">
        <v>21.9064693773971</v>
      </c>
      <c r="BR256" s="4" t="n">
        <v>21.5839651942511</v>
      </c>
      <c r="BS256" s="4" t="n">
        <v>21.0853003549331</v>
      </c>
      <c r="BT256" s="4" t="n">
        <v>20.7450356224331</v>
      </c>
      <c r="BU256" s="4" t="n">
        <v>20.3999441380984</v>
      </c>
      <c r="BV256" s="4" t="n">
        <v>19.8754446822946</v>
      </c>
      <c r="BW256" s="4" t="n">
        <v>19.5223969386918</v>
      </c>
      <c r="BX256" s="4" t="n">
        <v>18.9893499533815</v>
      </c>
      <c r="BY256" s="4" t="n">
        <v>18.6323687893654</v>
      </c>
      <c r="BZ256" s="4" t="n">
        <v>18.2745098524511</v>
      </c>
      <c r="CA256" s="4" t="n">
        <v>17.7365975968789</v>
      </c>
      <c r="CB256" s="4" t="n">
        <v>17.3774824835365</v>
      </c>
      <c r="CC256" s="4" t="n">
        <v>16.8381588665965</v>
      </c>
      <c r="CD256" s="4" t="n">
        <v>16.4783675430081</v>
      </c>
      <c r="CE256" s="4" t="n">
        <v>7.41241356506593</v>
      </c>
      <c r="CF256" s="4" t="n">
        <v>11.1908424197467</v>
      </c>
      <c r="CG256" s="4" t="n">
        <v>14.9070781096858</v>
      </c>
      <c r="CH256" s="4" t="n">
        <v>18.5176229123602</v>
      </c>
      <c r="CI256" s="4" t="n">
        <v>22.002830786797</v>
      </c>
      <c r="CJ256" s="4" t="n">
        <v>25.3701881046503</v>
      </c>
      <c r="CK256" s="4" t="n">
        <v>28.675824484915</v>
      </c>
      <c r="CL256" s="4" t="n">
        <v>31.7539445639571</v>
      </c>
      <c r="CM256" s="4" t="n">
        <v>34.4919510905348</v>
      </c>
      <c r="CN256" s="4" t="n">
        <v>36.8138677909679</v>
      </c>
      <c r="CO256" s="4" t="n">
        <v>38.6830167347565</v>
      </c>
      <c r="CP256" s="4" t="n">
        <v>40.1059725891436</v>
      </c>
      <c r="CQ256" s="4" t="n">
        <v>41.1437449001174</v>
      </c>
      <c r="CR256" s="4" t="n">
        <v>41.8773690768342</v>
      </c>
      <c r="CS256" s="4" t="n">
        <v>42.3728236864723</v>
      </c>
      <c r="CT256" s="4" t="n">
        <v>42.6834783117072</v>
      </c>
      <c r="CU256" s="4" t="n">
        <v>42.8517864807527</v>
      </c>
      <c r="CV256" s="4" t="n">
        <v>42.9111712952175</v>
      </c>
      <c r="CW256" s="4" t="n">
        <v>42.8711714083767</v>
      </c>
      <c r="CX256" s="4" t="n">
        <v>42.7907136333413</v>
      </c>
      <c r="CY256" s="4" t="n">
        <v>42.6680344021713</v>
      </c>
      <c r="CZ256" s="4" t="n">
        <v>42.4143248854341</v>
      </c>
      <c r="DA256" s="4" t="n">
        <v>42.1988825217326</v>
      </c>
      <c r="DB256" s="4" t="n">
        <v>41.8036471610847</v>
      </c>
      <c r="DC256" s="4" t="n">
        <v>41.4908599833932</v>
      </c>
      <c r="DD256" s="4" t="n">
        <v>41.1387218555166</v>
      </c>
      <c r="DE256" s="4" t="n">
        <v>40.5406818123392</v>
      </c>
      <c r="DF256" s="4" t="n">
        <v>40.0990972427313</v>
      </c>
      <c r="DG256" s="4" t="n">
        <v>39.3796418568479</v>
      </c>
      <c r="DH256" s="4" t="n">
        <v>38.8663982964128</v>
      </c>
      <c r="DI256" s="4" t="n">
        <v>38.329794003198</v>
      </c>
      <c r="DJ256" s="4" t="n">
        <v>37.4873890248154</v>
      </c>
      <c r="DK256" s="4" t="n">
        <v>36.9047212796441</v>
      </c>
      <c r="DL256" s="4" t="n">
        <v>36.0052878787782</v>
      </c>
      <c r="DM256" s="4" t="n">
        <v>35.39196186008</v>
      </c>
      <c r="DN256" s="4" t="n">
        <v>34.7700360898813</v>
      </c>
      <c r="DO256" s="4" t="n">
        <v>33.825001868924</v>
      </c>
      <c r="DP256" s="4" t="n">
        <v>33.1893165199766</v>
      </c>
      <c r="DQ256" s="4" t="n">
        <v>32.2308119258448</v>
      </c>
      <c r="DR256" s="4" t="n">
        <v>31.5905685985393</v>
      </c>
      <c r="DS256" s="4" t="n">
        <v>6.32187067446563</v>
      </c>
      <c r="DT256" s="4" t="n">
        <v>10.667970437394</v>
      </c>
      <c r="DU256" s="4" t="n">
        <v>14.9814979867565</v>
      </c>
      <c r="DV256" s="4" t="n">
        <v>19.251738639049</v>
      </c>
      <c r="DW256" s="4" t="n">
        <v>23.4973537113771</v>
      </c>
      <c r="DX256" s="4" t="n">
        <v>27.7720797296693</v>
      </c>
      <c r="DY256" s="4" t="n">
        <v>32.1938010191157</v>
      </c>
      <c r="DZ256" s="4" t="n">
        <v>36.5887026204626</v>
      </c>
      <c r="EA256" s="4" t="n">
        <v>40.8527275931914</v>
      </c>
      <c r="EB256" s="4" t="n">
        <v>44.9285515043871</v>
      </c>
      <c r="EC256" s="4" t="n">
        <v>48.8070315919745</v>
      </c>
      <c r="ED256" s="4" t="n">
        <v>52.5535909158496</v>
      </c>
      <c r="EE256" s="4" t="n">
        <v>55.9460482406734</v>
      </c>
      <c r="EF256" s="4" t="n">
        <v>58.8390611633862</v>
      </c>
      <c r="EG256" s="4" t="n">
        <v>61.1403883012387</v>
      </c>
      <c r="EH256" s="4" t="n">
        <v>62.8129547734463</v>
      </c>
      <c r="EI256" s="4" t="n">
        <v>63.8787696971385</v>
      </c>
      <c r="EJ256" s="4" t="n">
        <v>64.44743005441561</v>
      </c>
      <c r="EK256" s="4" t="n">
        <v>64.5875439680119</v>
      </c>
      <c r="EL256" s="4" t="n">
        <v>64.45984101806719</v>
      </c>
      <c r="EM256" s="4" t="n">
        <v>64.18318829068269</v>
      </c>
      <c r="EN256" s="4" t="n">
        <v>63.5734221000719</v>
      </c>
      <c r="EO256" s="4" t="n">
        <v>63.0803341360341</v>
      </c>
      <c r="EP256" s="4" t="n">
        <v>62.2670550034239</v>
      </c>
      <c r="EQ256" s="4" t="n">
        <v>61.6994162272691</v>
      </c>
      <c r="ER256" s="4" t="n">
        <v>61.1243440915899</v>
      </c>
      <c r="ES256" s="4" t="n">
        <v>60.2602080127588</v>
      </c>
      <c r="ET256" s="4" t="n">
        <v>59.6846853640514</v>
      </c>
      <c r="EU256" s="4" t="n">
        <v>58.8136948933091</v>
      </c>
      <c r="EV256" s="4" t="n">
        <v>58.2182078964947</v>
      </c>
      <c r="EW256" s="4" t="n">
        <v>57.6020713904898</v>
      </c>
      <c r="EX256" s="4" t="n">
        <v>56.6262437089671</v>
      </c>
      <c r="EY256" s="4" t="n">
        <v>55.9370511997014</v>
      </c>
      <c r="EZ256" s="4" t="n">
        <v>54.8452232166639</v>
      </c>
      <c r="FA256" s="4" t="n">
        <v>54.0813842706852</v>
      </c>
      <c r="FB256" s="4" t="n">
        <v>53.2923929900459</v>
      </c>
      <c r="FC256" s="4" t="n">
        <v>52.0705558865671</v>
      </c>
      <c r="FD256" s="4" t="n">
        <v>51.2370998399321</v>
      </c>
      <c r="FE256" s="4" t="n">
        <v>49.9703723444909</v>
      </c>
      <c r="FF256" s="4" t="n">
        <v>49.1219113894317</v>
      </c>
      <c r="FG256" s="4" t="n">
        <v>5.83697126863811</v>
      </c>
      <c r="FH256" s="4" t="n">
        <v>10.3723524561664</v>
      </c>
      <c r="FI256" s="4" t="n">
        <v>14.8888771769895</v>
      </c>
      <c r="FJ256" s="4" t="n">
        <v>19.3903023334395</v>
      </c>
      <c r="FK256" s="4" t="n">
        <v>23.9139304170813</v>
      </c>
      <c r="FL256" s="4" t="n">
        <v>28.5398982836014</v>
      </c>
      <c r="FM256" s="4" t="n">
        <v>33.4255259782204</v>
      </c>
      <c r="FN256" s="4" t="n">
        <v>38.4275530748401</v>
      </c>
      <c r="FO256" s="4" t="n">
        <v>43.4919489874354</v>
      </c>
      <c r="FP256" s="4" t="n">
        <v>48.6320511774462</v>
      </c>
      <c r="FQ256" s="4" t="n">
        <v>53.9327389070273</v>
      </c>
      <c r="FR256" s="4" t="n">
        <v>59.5915055229002</v>
      </c>
      <c r="FS256" s="4" t="n">
        <v>65.37592377234139</v>
      </c>
      <c r="FT256" s="4" t="n">
        <v>71.170256100549</v>
      </c>
      <c r="FU256" s="4" t="n">
        <v>76.93847162875819</v>
      </c>
      <c r="FV256" s="4" t="n">
        <v>82.7242809667037</v>
      </c>
      <c r="FW256" s="4" t="n">
        <v>88.6993923421979</v>
      </c>
      <c r="FX256" s="4" t="n">
        <v>94.694132303258</v>
      </c>
      <c r="FY256" s="4" t="n">
        <v>100.625622531323</v>
      </c>
      <c r="FZ256" s="4" t="n">
        <v>104.168410028505</v>
      </c>
      <c r="GA256" s="4" t="n">
        <v>107.222836965202</v>
      </c>
      <c r="GB256" s="4" t="n">
        <v>110.498942915596</v>
      </c>
      <c r="GC256" s="4" t="n">
        <v>111.776272182034</v>
      </c>
      <c r="GD256" s="4" t="n">
        <v>112.364702043123</v>
      </c>
      <c r="GE256" s="4" t="n">
        <v>111.951326910869</v>
      </c>
      <c r="GF256" s="4" t="n">
        <v>111.014758734223</v>
      </c>
      <c r="GG256" s="4" t="n">
        <v>108.884318303702</v>
      </c>
      <c r="GH256" s="4" t="n">
        <v>107.120576016641</v>
      </c>
      <c r="GI256" s="4" t="n">
        <v>104.160184191704</v>
      </c>
      <c r="GJ256" s="4" t="n">
        <v>102.070673160506</v>
      </c>
      <c r="GK256" s="4" t="n">
        <v>99.9464985061026</v>
      </c>
      <c r="GL256" s="4" t="n">
        <v>96.77343026588861</v>
      </c>
      <c r="GM256" s="4" t="n">
        <v>94.7043385245027</v>
      </c>
      <c r="GN256" s="4" t="n">
        <v>91.71201766139821</v>
      </c>
      <c r="GO256" s="4" t="n">
        <v>89.8049099149933</v>
      </c>
      <c r="GP256" s="4" t="n">
        <v>87.97195809847651</v>
      </c>
      <c r="GQ256" s="4" t="n">
        <v>85.3548463750498</v>
      </c>
      <c r="GR256" s="4" t="n">
        <v>83.685196722665</v>
      </c>
      <c r="GS256" s="4" t="n">
        <v>81.25460108083369</v>
      </c>
      <c r="GT256" s="4" t="n">
        <v>79.65505270999211</v>
      </c>
    </row>
    <row r="257">
      <c r="A257" s="3" t="n">
        <v>30000</v>
      </c>
      <c r="B257" s="3" t="n">
        <v>250</v>
      </c>
      <c r="C257" s="3" t="n">
        <v>4.53079154596509</v>
      </c>
      <c r="D257" s="3" t="n">
        <v>4.76557208326451</v>
      </c>
      <c r="E257" s="3" t="n">
        <v>5.0016873438096</v>
      </c>
      <c r="F257" s="3" t="n">
        <v>5.23916511200935</v>
      </c>
      <c r="G257" s="3" t="n">
        <v>5.46934703338129</v>
      </c>
      <c r="H257" s="3" t="n">
        <v>5.68337802985413</v>
      </c>
      <c r="I257" s="3" t="n">
        <v>5.87470231547293</v>
      </c>
      <c r="J257" s="3" t="n">
        <v>6.03896678650289</v>
      </c>
      <c r="K257" s="3" t="n">
        <v>6.17379947876154</v>
      </c>
      <c r="L257" s="3" t="n">
        <v>6.27846224161484</v>
      </c>
      <c r="M257" s="3" t="n">
        <v>6.35347618036567</v>
      </c>
      <c r="N257" s="3" t="n">
        <v>6.40027192256962</v>
      </c>
      <c r="O257" s="3" t="n">
        <v>6.42088821343848</v>
      </c>
      <c r="P257" s="3" t="n">
        <v>6.41772550724579</v>
      </c>
      <c r="Q257" s="3" t="n">
        <v>6.39335410650168</v>
      </c>
      <c r="R257" s="3" t="n">
        <v>6.35037083155044</v>
      </c>
      <c r="S257" s="3" t="n">
        <v>6.2912972080276</v>
      </c>
      <c r="T257" s="3" t="n">
        <v>6.2149969944754</v>
      </c>
      <c r="U257" s="3" t="n">
        <v>6.11648282158384</v>
      </c>
      <c r="V257" s="3" t="n">
        <v>6.04037070229822</v>
      </c>
      <c r="W257" s="3" t="n">
        <v>5.95617854564339</v>
      </c>
      <c r="X257" s="3" t="n">
        <v>5.82176933450501</v>
      </c>
      <c r="Y257" s="3" t="n">
        <v>5.72790657857243</v>
      </c>
      <c r="Z257" s="3" t="n">
        <v>5.58243067720534</v>
      </c>
      <c r="AA257" s="3" t="n">
        <v>5.48316897449137</v>
      </c>
      <c r="AB257" s="3" t="n">
        <v>5.38266202219509</v>
      </c>
      <c r="AC257" s="3" t="n">
        <v>5.2304656082019</v>
      </c>
      <c r="AD257" s="3" t="n">
        <v>5.12854500526014</v>
      </c>
      <c r="AE257" s="3" t="n">
        <v>4.97567091286627</v>
      </c>
      <c r="AF257" s="3" t="n">
        <v>4.87407472388795</v>
      </c>
      <c r="AG257" s="4" t="n">
        <v>4.77292935036552</v>
      </c>
      <c r="AH257" s="4" t="n">
        <v>4.6223124158676</v>
      </c>
      <c r="AI257" s="4" t="n">
        <v>4.52274461470137</v>
      </c>
      <c r="AJ257" s="4" t="n">
        <v>4.37473586719153</v>
      </c>
      <c r="AK257" s="4" t="n">
        <v>4.27694303107212</v>
      </c>
      <c r="AL257" s="4" t="n">
        <v>4.17979961577197</v>
      </c>
      <c r="AM257" s="4" t="n">
        <v>4.03511915615015</v>
      </c>
      <c r="AN257" s="4" t="n">
        <v>3.93919431710402</v>
      </c>
      <c r="AO257" s="4" t="n">
        <v>3.79573852405599</v>
      </c>
      <c r="AP257" s="4" t="n">
        <v>3.70020958415213</v>
      </c>
      <c r="AQ257" s="4" t="n">
        <v>7.67749367773862</v>
      </c>
      <c r="AR257" s="4" t="n">
        <v>9.885457406796689</v>
      </c>
      <c r="AS257" s="4" t="n">
        <v>12.0124490984516</v>
      </c>
      <c r="AT257" s="4" t="n">
        <v>13.989205576564</v>
      </c>
      <c r="AU257" s="4" t="n">
        <v>15.7627460976725</v>
      </c>
      <c r="AV257" s="4" t="n">
        <v>17.3002933104641</v>
      </c>
      <c r="AW257" s="4" t="n">
        <v>18.5937780254097</v>
      </c>
      <c r="AX257" s="4" t="n">
        <v>19.6689330681877</v>
      </c>
      <c r="AY257" s="4" t="n">
        <v>20.5648892895721</v>
      </c>
      <c r="AZ257" s="4" t="n">
        <v>21.3104733401044</v>
      </c>
      <c r="BA257" s="4" t="n">
        <v>21.9272227176316</v>
      </c>
      <c r="BB257" s="4" t="n">
        <v>22.4309983504525</v>
      </c>
      <c r="BC257" s="4" t="n">
        <v>22.8331746284334</v>
      </c>
      <c r="BD257" s="4" t="n">
        <v>23.1416516351732</v>
      </c>
      <c r="BE257" s="4" t="n">
        <v>23.3619760129187</v>
      </c>
      <c r="BF257" s="4" t="n">
        <v>23.4987778421152</v>
      </c>
      <c r="BG257" s="4" t="n">
        <v>23.5573962881644</v>
      </c>
      <c r="BH257" s="4" t="n">
        <v>23.5424573248465</v>
      </c>
      <c r="BI257" s="4" t="n">
        <v>23.4456014750454</v>
      </c>
      <c r="BJ257" s="4" t="n">
        <v>23.3338548650207</v>
      </c>
      <c r="BK257" s="4" t="n">
        <v>23.1841810884526</v>
      </c>
      <c r="BL257" s="4" t="n">
        <v>22.903539199037</v>
      </c>
      <c r="BM257" s="4" t="n">
        <v>22.6842840905266</v>
      </c>
      <c r="BN257" s="4" t="n">
        <v>22.3153190504646</v>
      </c>
      <c r="BO257" s="4" t="n">
        <v>22.0468615228339</v>
      </c>
      <c r="BP257" s="4" t="n">
        <v>21.7634426561283</v>
      </c>
      <c r="BQ257" s="4" t="n">
        <v>21.3151923893218</v>
      </c>
      <c r="BR257" s="4" t="n">
        <v>21.0038151732234</v>
      </c>
      <c r="BS257" s="4" t="n">
        <v>20.5221229203765</v>
      </c>
      <c r="BT257" s="4" t="n">
        <v>20.193296843596</v>
      </c>
      <c r="BU257" s="4" t="n">
        <v>19.8597002682221</v>
      </c>
      <c r="BV257" s="4" t="n">
        <v>19.3524858512806</v>
      </c>
      <c r="BW257" s="4" t="n">
        <v>19.0109574892439</v>
      </c>
      <c r="BX257" s="4" t="n">
        <v>18.4951445959793</v>
      </c>
      <c r="BY257" s="4" t="n">
        <v>18.1496090272785</v>
      </c>
      <c r="BZ257" s="4" t="n">
        <v>17.8031555471054</v>
      </c>
      <c r="CA257" s="4" t="n">
        <v>17.2822779977392</v>
      </c>
      <c r="CB257" s="4" t="n">
        <v>16.9344775764633</v>
      </c>
      <c r="CC257" s="4" t="n">
        <v>16.4120850897556</v>
      </c>
      <c r="CD257" s="4" t="n">
        <v>16.0635695921077</v>
      </c>
      <c r="CE257" s="4" t="n">
        <v>7.25180627871928</v>
      </c>
      <c r="CF257" s="4" t="n">
        <v>10.9518833192022</v>
      </c>
      <c r="CG257" s="4" t="n">
        <v>14.589659722888</v>
      </c>
      <c r="CH257" s="4" t="n">
        <v>18.1216568014163</v>
      </c>
      <c r="CI257" s="4" t="n">
        <v>21.5282586711629</v>
      </c>
      <c r="CJ257" s="4" t="n">
        <v>24.8169000445717</v>
      </c>
      <c r="CK257" s="4" t="n">
        <v>28.0432955987501</v>
      </c>
      <c r="CL257" s="4" t="n">
        <v>31.0439700756637</v>
      </c>
      <c r="CM257" s="4" t="n">
        <v>33.7081507007898</v>
      </c>
      <c r="CN257" s="4" t="n">
        <v>35.9613414929296</v>
      </c>
      <c r="CO257" s="4" t="n">
        <v>37.7679719334297</v>
      </c>
      <c r="CP257" s="4" t="n">
        <v>39.1353555219492</v>
      </c>
      <c r="CQ257" s="4" t="n">
        <v>40.1249044941958</v>
      </c>
      <c r="CR257" s="4" t="n">
        <v>40.8179056479896</v>
      </c>
      <c r="CS257" s="4" t="n">
        <v>41.2803287718928</v>
      </c>
      <c r="CT257" s="4" t="n">
        <v>41.5652837353865</v>
      </c>
      <c r="CU257" s="4" t="n">
        <v>41.7147803462735</v>
      </c>
      <c r="CV257" s="4" t="n">
        <v>41.7612768198171</v>
      </c>
      <c r="CW257" s="4" t="n">
        <v>41.7142619587274</v>
      </c>
      <c r="CX257" s="4" t="n">
        <v>41.6329109378198</v>
      </c>
      <c r="CY257" s="4" t="n">
        <v>41.5123980065541</v>
      </c>
      <c r="CZ257" s="4" t="n">
        <v>41.267100541978</v>
      </c>
      <c r="DA257" s="4" t="n">
        <v>41.0602050578767</v>
      </c>
      <c r="DB257" s="4" t="n">
        <v>40.6813067524849</v>
      </c>
      <c r="DC257" s="4" t="n">
        <v>40.3813000658793</v>
      </c>
      <c r="DD257" s="4" t="n">
        <v>40.0431519818284</v>
      </c>
      <c r="DE257" s="4" t="n">
        <v>39.4679137706748</v>
      </c>
      <c r="DF257" s="4" t="n">
        <v>39.0425113217384</v>
      </c>
      <c r="DG257" s="4" t="n">
        <v>38.3484878305766</v>
      </c>
      <c r="DH257" s="4" t="n">
        <v>37.8528250733833</v>
      </c>
      <c r="DI257" s="4" t="n">
        <v>37.3342044751457</v>
      </c>
      <c r="DJ257" s="4" t="n">
        <v>36.5193763748519</v>
      </c>
      <c r="DK257" s="4" t="n">
        <v>35.9554054732218</v>
      </c>
      <c r="DL257" s="4" t="n">
        <v>35.0843563451066</v>
      </c>
      <c r="DM257" s="4" t="n">
        <v>34.490115519515</v>
      </c>
      <c r="DN257" s="4" t="n">
        <v>33.8873619850868</v>
      </c>
      <c r="DO257" s="4" t="n">
        <v>32.9711858287438</v>
      </c>
      <c r="DP257" s="4" t="n">
        <v>32.3547735592838</v>
      </c>
      <c r="DQ257" s="4" t="n">
        <v>31.4251951727532</v>
      </c>
      <c r="DR257" s="4" t="n">
        <v>30.8042374508278</v>
      </c>
      <c r="DS257" s="4" t="n">
        <v>6.19685280162084</v>
      </c>
      <c r="DT257" s="4" t="n">
        <v>10.4627376745748</v>
      </c>
      <c r="DU257" s="4" t="n">
        <v>14.695088011019</v>
      </c>
      <c r="DV257" s="4" t="n">
        <v>18.8823747930291</v>
      </c>
      <c r="DW257" s="4" t="n">
        <v>23.0425588488504</v>
      </c>
      <c r="DX257" s="4" t="n">
        <v>27.2287285801867</v>
      </c>
      <c r="DY257" s="4" t="n">
        <v>31.5579266220419</v>
      </c>
      <c r="DZ257" s="4" t="n">
        <v>35.8580419186696</v>
      </c>
      <c r="EA257" s="4" t="n">
        <v>40.0263579053838</v>
      </c>
      <c r="EB257" s="4" t="n">
        <v>44.0066128294536</v>
      </c>
      <c r="EC257" s="4" t="n">
        <v>47.7903750261519</v>
      </c>
      <c r="ED257" s="4" t="n">
        <v>51.4431370719707</v>
      </c>
      <c r="EE257" s="4" t="n">
        <v>54.7457726830912</v>
      </c>
      <c r="EF257" s="4" t="n">
        <v>57.555253832599</v>
      </c>
      <c r="EG257" s="4" t="n">
        <v>59.7811082660746</v>
      </c>
      <c r="EH257" s="4" t="n">
        <v>61.3874728254817</v>
      </c>
      <c r="EI257" s="4" t="n">
        <v>62.3970392627747</v>
      </c>
      <c r="EJ257" s="4" t="n">
        <v>62.9178215580857</v>
      </c>
      <c r="EK257" s="4" t="n">
        <v>63.0178217898349</v>
      </c>
      <c r="EL257" s="4" t="n">
        <v>62.8696980210481</v>
      </c>
      <c r="EM257" s="4" t="n">
        <v>62.5780528000469</v>
      </c>
      <c r="EN257" s="4" t="n">
        <v>61.9564972946681</v>
      </c>
      <c r="EO257" s="4" t="n">
        <v>61.4618365611255</v>
      </c>
      <c r="EP257" s="4" t="n">
        <v>60.6541479288618</v>
      </c>
      <c r="EQ257" s="4" t="n">
        <v>60.0947266572778</v>
      </c>
      <c r="ER257" s="4" t="n">
        <v>59.530890023506</v>
      </c>
      <c r="ES257" s="4" t="n">
        <v>58.6883544323145</v>
      </c>
      <c r="ET257" s="4" t="n">
        <v>58.1298802465653</v>
      </c>
      <c r="EU257" s="4" t="n">
        <v>57.2876778982426</v>
      </c>
      <c r="EV257" s="4" t="n">
        <v>56.7131325417442</v>
      </c>
      <c r="EW257" s="4" t="n">
        <v>56.1190373509499</v>
      </c>
      <c r="EX257" s="4" t="n">
        <v>55.1778317664572</v>
      </c>
      <c r="EY257" s="4" t="n">
        <v>54.512495415782</v>
      </c>
      <c r="EZ257" s="4" t="n">
        <v>53.457282646083</v>
      </c>
      <c r="FA257" s="4" t="n">
        <v>52.7182640832756</v>
      </c>
      <c r="FB257" s="4" t="n">
        <v>51.95432951717</v>
      </c>
      <c r="FC257" s="4" t="n">
        <v>50.7703821207262</v>
      </c>
      <c r="FD257" s="4" t="n">
        <v>49.9623125234005</v>
      </c>
      <c r="FE257" s="4" t="n">
        <v>48.7337531685692</v>
      </c>
      <c r="FF257" s="4" t="n">
        <v>47.9107557870746</v>
      </c>
      <c r="FG257" s="4" t="n">
        <v>5.72959599345781</v>
      </c>
      <c r="FH257" s="4" t="n">
        <v>10.1945099835471</v>
      </c>
      <c r="FI257" s="4" t="n">
        <v>14.6391282493491</v>
      </c>
      <c r="FJ257" s="4" t="n">
        <v>19.0659700938413</v>
      </c>
      <c r="FK257" s="4" t="n">
        <v>23.5112500619788</v>
      </c>
      <c r="FL257" s="4" t="n">
        <v>28.0541488112146</v>
      </c>
      <c r="FM257" s="4" t="n">
        <v>32.8511243009381</v>
      </c>
      <c r="FN257" s="4" t="n">
        <v>37.7588020125107</v>
      </c>
      <c r="FO257" s="4" t="n">
        <v>42.7230449807391</v>
      </c>
      <c r="FP257" s="4" t="n">
        <v>47.7570498813914</v>
      </c>
      <c r="FQ257" s="4" t="n">
        <v>52.9454619878275</v>
      </c>
      <c r="FR257" s="4" t="n">
        <v>58.4852502077995</v>
      </c>
      <c r="FS257" s="4" t="n">
        <v>64.1456908676134</v>
      </c>
      <c r="FT257" s="4" t="n">
        <v>69.8123238223186</v>
      </c>
      <c r="FU257" s="4" t="n">
        <v>75.4500321705677</v>
      </c>
      <c r="FV257" s="4" t="n">
        <v>81.1030032256344</v>
      </c>
      <c r="FW257" s="4" t="n">
        <v>86.942475851571</v>
      </c>
      <c r="FX257" s="4" t="n">
        <v>92.7985526288406</v>
      </c>
      <c r="FY257" s="4" t="n">
        <v>98.58655695522781</v>
      </c>
      <c r="FZ257" s="4" t="n">
        <v>102.037908105146</v>
      </c>
      <c r="GA257" s="4" t="n">
        <v>105.006809391815</v>
      </c>
      <c r="GB257" s="4" t="n">
        <v>108.1746499961</v>
      </c>
      <c r="GC257" s="4" t="n">
        <v>109.394045484934</v>
      </c>
      <c r="GD257" s="4" t="n">
        <v>109.917384097414</v>
      </c>
      <c r="GE257" s="4" t="n">
        <v>109.474901726803</v>
      </c>
      <c r="GF257" s="4" t="n">
        <v>108.520141482669</v>
      </c>
      <c r="GG257" s="4" t="n">
        <v>106.381454804508</v>
      </c>
      <c r="GH257" s="4" t="n">
        <v>104.623691972638</v>
      </c>
      <c r="GI257" s="4" t="n">
        <v>101.687066631926</v>
      </c>
      <c r="GJ257" s="4" t="n">
        <v>99.6218420170875</v>
      </c>
      <c r="GK257" s="4" t="n">
        <v>97.5275748081857</v>
      </c>
      <c r="GL257" s="4" t="n">
        <v>94.4077748490861</v>
      </c>
      <c r="GM257" s="4" t="n">
        <v>92.3784571238351</v>
      </c>
      <c r="GN257" s="4" t="n">
        <v>89.4501647590693</v>
      </c>
      <c r="GO257" s="4" t="n">
        <v>87.58768129798101</v>
      </c>
      <c r="GP257" s="4" t="n">
        <v>85.8002917135004</v>
      </c>
      <c r="GQ257" s="4" t="n">
        <v>83.2524937455339</v>
      </c>
      <c r="GR257" s="4" t="n">
        <v>81.62937256424711</v>
      </c>
      <c r="GS257" s="4" t="n">
        <v>79.2687690169941</v>
      </c>
      <c r="GT257" s="4" t="n">
        <v>77.7159241378649</v>
      </c>
    </row>
    <row r="258">
      <c r="A258" s="3" t="n">
        <v>31000</v>
      </c>
      <c r="B258" s="3" t="n">
        <v>250</v>
      </c>
      <c r="C258" s="3" t="n">
        <v>4.37383178609024</v>
      </c>
      <c r="D258" s="3" t="n">
        <v>4.60495542740139</v>
      </c>
      <c r="E258" s="3" t="n">
        <v>4.8374435710615</v>
      </c>
      <c r="F258" s="3" t="n">
        <v>5.07140249149981</v>
      </c>
      <c r="G258" s="3" t="n">
        <v>5.2982570062333</v>
      </c>
      <c r="H258" s="3" t="n">
        <v>5.50923408309171</v>
      </c>
      <c r="I258" s="3" t="n">
        <v>5.69786260159571</v>
      </c>
      <c r="J258" s="3" t="n">
        <v>5.85986796708069</v>
      </c>
      <c r="K258" s="3" t="n">
        <v>5.99294281306064</v>
      </c>
      <c r="L258" s="3" t="n">
        <v>6.09639547021251</v>
      </c>
      <c r="M258" s="3" t="n">
        <v>6.17077377193882</v>
      </c>
      <c r="N258" s="3" t="n">
        <v>6.21751571305253</v>
      </c>
      <c r="O258" s="3" t="n">
        <v>6.2386498781476</v>
      </c>
      <c r="P258" s="3" t="n">
        <v>6.23655176211563</v>
      </c>
      <c r="Q258" s="3" t="n">
        <v>6.21375506543768</v>
      </c>
      <c r="R258" s="3" t="n">
        <v>6.17281159553955</v>
      </c>
      <c r="S258" s="3" t="n">
        <v>6.11619250198494</v>
      </c>
      <c r="T258" s="3" t="n">
        <v>6.04284109143294</v>
      </c>
      <c r="U258" s="3" t="n">
        <v>5.94796369833678</v>
      </c>
      <c r="V258" s="3" t="n">
        <v>5.87458734464738</v>
      </c>
      <c r="W258" s="3" t="n">
        <v>5.79337248442655</v>
      </c>
      <c r="X258" s="3" t="n">
        <v>5.66364098122266</v>
      </c>
      <c r="Y258" s="3" t="n">
        <v>5.5730029026539</v>
      </c>
      <c r="Z258" s="3" t="n">
        <v>5.43247033523114</v>
      </c>
      <c r="AA258" s="3" t="n">
        <v>5.33654829279364</v>
      </c>
      <c r="AB258" s="3" t="n">
        <v>5.23939779820267</v>
      </c>
      <c r="AC258" s="3" t="n">
        <v>5.09223876949008</v>
      </c>
      <c r="AD258" s="3" t="n">
        <v>4.99366234520564</v>
      </c>
      <c r="AE258" s="3" t="n">
        <v>4.84576208317678</v>
      </c>
      <c r="AF258" s="3" t="n">
        <v>4.74744424385306</v>
      </c>
      <c r="AG258" s="4" t="n">
        <v>4.64954192059366</v>
      </c>
      <c r="AH258" s="4" t="n">
        <v>4.50371760750746</v>
      </c>
      <c r="AI258" s="4" t="n">
        <v>4.40729537283929</v>
      </c>
      <c r="AJ258" s="4" t="n">
        <v>4.26393215314647</v>
      </c>
      <c r="AK258" s="4" t="n">
        <v>4.16919086895018</v>
      </c>
      <c r="AL258" s="4" t="n">
        <v>4.07506658512783</v>
      </c>
      <c r="AM258" s="4" t="n">
        <v>3.93486421513924</v>
      </c>
      <c r="AN258" s="4" t="n">
        <v>3.84189919067519</v>
      </c>
      <c r="AO258" s="4" t="n">
        <v>3.70286041894706</v>
      </c>
      <c r="AP258" s="4" t="n">
        <v>3.61027015681992</v>
      </c>
      <c r="AQ258" s="4" t="n">
        <v>7.48771306111522</v>
      </c>
      <c r="AR258" s="4" t="n">
        <v>9.64254053110786</v>
      </c>
      <c r="AS258" s="4" t="n">
        <v>11.7173305386183</v>
      </c>
      <c r="AT258" s="4" t="n">
        <v>13.6437295498315</v>
      </c>
      <c r="AU258" s="4" t="n">
        <v>15.3695717443211</v>
      </c>
      <c r="AV258" s="4" t="n">
        <v>16.8627635478785</v>
      </c>
      <c r="AW258" s="4" t="n">
        <v>18.1157723611332</v>
      </c>
      <c r="AX258" s="4" t="n">
        <v>19.154727673171</v>
      </c>
      <c r="AY258" s="4" t="n">
        <v>20.0190434715171</v>
      </c>
      <c r="AZ258" s="4" t="n">
        <v>20.7376856493246</v>
      </c>
      <c r="BA258" s="4" t="n">
        <v>21.3321775335994</v>
      </c>
      <c r="BB258" s="4" t="n">
        <v>21.8182351413429</v>
      </c>
      <c r="BC258" s="4" t="n">
        <v>22.2069849853598</v>
      </c>
      <c r="BD258" s="4" t="n">
        <v>22.5060051171993</v>
      </c>
      <c r="BE258" s="4" t="n">
        <v>22.7204556502857</v>
      </c>
      <c r="BF258" s="4" t="n">
        <v>22.8545407251042</v>
      </c>
      <c r="BG258" s="4" t="n">
        <v>22.9131719787985</v>
      </c>
      <c r="BH258" s="4" t="n">
        <v>22.9007454070545</v>
      </c>
      <c r="BI258" s="4" t="n">
        <v>22.8091739346855</v>
      </c>
      <c r="BJ258" s="4" t="n">
        <v>22.7024446335175</v>
      </c>
      <c r="BK258" s="4" t="n">
        <v>22.5589605623266</v>
      </c>
      <c r="BL258" s="4" t="n">
        <v>22.2891961185017</v>
      </c>
      <c r="BM258" s="4" t="n">
        <v>22.0780787097546</v>
      </c>
      <c r="BN258" s="4" t="n">
        <v>21.722384797862</v>
      </c>
      <c r="BO258" s="4" t="n">
        <v>21.4633498707503</v>
      </c>
      <c r="BP258" s="4" t="n">
        <v>21.1897191907043</v>
      </c>
      <c r="BQ258" s="4" t="n">
        <v>20.7566843852633</v>
      </c>
      <c r="BR258" s="4" t="n">
        <v>20.4557184949817</v>
      </c>
      <c r="BS258" s="4" t="n">
        <v>19.9899182873068</v>
      </c>
      <c r="BT258" s="4" t="n">
        <v>19.6718093041627</v>
      </c>
      <c r="BU258" s="4" t="n">
        <v>19.3489873810762</v>
      </c>
      <c r="BV258" s="4" t="n">
        <v>18.8579832481682</v>
      </c>
      <c r="BW258" s="4" t="n">
        <v>18.5272630382919</v>
      </c>
      <c r="BX258" s="4" t="n">
        <v>18.02762682867</v>
      </c>
      <c r="BY258" s="4" t="n">
        <v>17.6928384997999</v>
      </c>
      <c r="BZ258" s="4" t="n">
        <v>17.3570972182581</v>
      </c>
      <c r="CA258" s="4" t="n">
        <v>16.852222953605</v>
      </c>
      <c r="CB258" s="4" t="n">
        <v>16.5150541166969</v>
      </c>
      <c r="CC258" s="4" t="n">
        <v>16.0085723272102</v>
      </c>
      <c r="CD258" s="4" t="n">
        <v>15.6706535655513</v>
      </c>
      <c r="CE258" s="4" t="n">
        <v>7.10199656003051</v>
      </c>
      <c r="CF258" s="4" t="n">
        <v>10.7272548796667</v>
      </c>
      <c r="CG258" s="4" t="n">
        <v>14.2901182175678</v>
      </c>
      <c r="CH258" s="4" t="n">
        <v>17.7471215578065</v>
      </c>
      <c r="CI258" s="4" t="n">
        <v>21.0786687031411</v>
      </c>
      <c r="CJ258" s="4" t="n">
        <v>24.2921272417033</v>
      </c>
      <c r="CK258" s="4" t="n">
        <v>27.4427788154553</v>
      </c>
      <c r="CL258" s="4" t="n">
        <v>30.3694334492984</v>
      </c>
      <c r="CM258" s="4" t="n">
        <v>32.9631107100521</v>
      </c>
      <c r="CN258" s="4" t="n">
        <v>35.1507678726426</v>
      </c>
      <c r="CO258" s="4" t="n">
        <v>36.8979228894719</v>
      </c>
      <c r="CP258" s="4" t="n">
        <v>38.2126195807503</v>
      </c>
      <c r="CQ258" s="4" t="n">
        <v>39.1566853397692</v>
      </c>
      <c r="CR258" s="4" t="n">
        <v>39.8115737819489</v>
      </c>
      <c r="CS258" s="4" t="n">
        <v>40.2431813453935</v>
      </c>
      <c r="CT258" s="4" t="n">
        <v>40.5043192170713</v>
      </c>
      <c r="CU258" s="4" t="n">
        <v>40.6365295832551</v>
      </c>
      <c r="CV258" s="4" t="n">
        <v>40.6713299311282</v>
      </c>
      <c r="CW258" s="4" t="n">
        <v>40.6181313450244</v>
      </c>
      <c r="CX258" s="4" t="n">
        <v>40.5361595421539</v>
      </c>
      <c r="CY258" s="4" t="n">
        <v>40.4178352489111</v>
      </c>
      <c r="CZ258" s="4" t="n">
        <v>40.1805218826689</v>
      </c>
      <c r="DA258" s="4" t="n">
        <v>39.9816253263222</v>
      </c>
      <c r="DB258" s="4" t="n">
        <v>39.6179681416658</v>
      </c>
      <c r="DC258" s="4" t="n">
        <v>39.3298748912161</v>
      </c>
      <c r="DD258" s="4" t="n">
        <v>39.0047691217312</v>
      </c>
      <c r="DE258" s="4" t="n">
        <v>38.4508087725717</v>
      </c>
      <c r="DF258" s="4" t="n">
        <v>38.0405256301396</v>
      </c>
      <c r="DG258" s="4" t="n">
        <v>37.3702977773582</v>
      </c>
      <c r="DH258" s="4" t="n">
        <v>36.8911087198085</v>
      </c>
      <c r="DI258" s="4" t="n">
        <v>36.3893585840867</v>
      </c>
      <c r="DJ258" s="4" t="n">
        <v>35.6004349626326</v>
      </c>
      <c r="DK258" s="4" t="n">
        <v>35.0540484274333</v>
      </c>
      <c r="DL258" s="4" t="n">
        <v>34.2097229993862</v>
      </c>
      <c r="DM258" s="4" t="n">
        <v>33.6334671026159</v>
      </c>
      <c r="DN258" s="4" t="n">
        <v>33.0487913046439</v>
      </c>
      <c r="DO258" s="4" t="n">
        <v>32.1598415607502</v>
      </c>
      <c r="DP258" s="4" t="n">
        <v>31.5616201661251</v>
      </c>
      <c r="DQ258" s="4" t="n">
        <v>30.6593499208653</v>
      </c>
      <c r="DR258" s="4" t="n">
        <v>30.0566004356513</v>
      </c>
      <c r="DS258" s="4" t="n">
        <v>6.08140904652003</v>
      </c>
      <c r="DT258" s="4" t="n">
        <v>10.2707062889944</v>
      </c>
      <c r="DU258" s="4" t="n">
        <v>14.4255484346635</v>
      </c>
      <c r="DV258" s="4" t="n">
        <v>18.5336173081726</v>
      </c>
      <c r="DW258" s="4" t="n">
        <v>22.6121921070948</v>
      </c>
      <c r="DX258" s="4" t="n">
        <v>26.7137249674457</v>
      </c>
      <c r="DY258" s="4" t="n">
        <v>30.9544226481523</v>
      </c>
      <c r="DZ258" s="4" t="n">
        <v>35.1638690127354</v>
      </c>
      <c r="EA258" s="4" t="n">
        <v>39.2406771027285</v>
      </c>
      <c r="EB258" s="4" t="n">
        <v>43.1296380371184</v>
      </c>
      <c r="EC258" s="4" t="n">
        <v>46.8230256379971</v>
      </c>
      <c r="ED258" s="4" t="n">
        <v>50.3864136293982</v>
      </c>
      <c r="EE258" s="4" t="n">
        <v>53.6036092998334</v>
      </c>
      <c r="EF258" s="4" t="n">
        <v>56.3337997401518</v>
      </c>
      <c r="EG258" s="4" t="n">
        <v>58.4881962596358</v>
      </c>
      <c r="EH258" s="4" t="n">
        <v>60.0320764275706</v>
      </c>
      <c r="EI258" s="4" t="n">
        <v>60.9887581467879</v>
      </c>
      <c r="EJ258" s="4" t="n">
        <v>61.4647554071974</v>
      </c>
      <c r="EK258" s="4" t="n">
        <v>61.5274476225998</v>
      </c>
      <c r="EL258" s="4" t="n">
        <v>61.3604369893556</v>
      </c>
      <c r="EM258" s="4" t="n">
        <v>61.0550193651335</v>
      </c>
      <c r="EN258" s="4" t="n">
        <v>60.422838386053</v>
      </c>
      <c r="EO258" s="4" t="n">
        <v>59.9269749866077</v>
      </c>
      <c r="EP258" s="4" t="n">
        <v>59.1249002139554</v>
      </c>
      <c r="EQ258" s="4" t="n">
        <v>58.5734020004536</v>
      </c>
      <c r="ER258" s="4" t="n">
        <v>58.0202897122166</v>
      </c>
      <c r="ES258" s="4" t="n">
        <v>57.1982446043569</v>
      </c>
      <c r="ET258" s="4" t="n">
        <v>56.6558856533863</v>
      </c>
      <c r="EU258" s="4" t="n">
        <v>55.8408458949025</v>
      </c>
      <c r="EV258" s="4" t="n">
        <v>55.2860422424784</v>
      </c>
      <c r="EW258" s="4" t="n">
        <v>54.7127195172147</v>
      </c>
      <c r="EX258" s="4" t="n">
        <v>53.8041402642331</v>
      </c>
      <c r="EY258" s="4" t="n">
        <v>53.1612822347403</v>
      </c>
      <c r="EZ258" s="4" t="n">
        <v>52.1405714995287</v>
      </c>
      <c r="FA258" s="4" t="n">
        <v>51.4249448051669</v>
      </c>
      <c r="FB258" s="4" t="n">
        <v>50.6846295569027</v>
      </c>
      <c r="FC258" s="4" t="n">
        <v>49.5364079731079</v>
      </c>
      <c r="FD258" s="4" t="n">
        <v>48.7522807677842</v>
      </c>
      <c r="FE258" s="4" t="n">
        <v>47.5597241416454</v>
      </c>
      <c r="FF258" s="4" t="n">
        <v>46.7607472405959</v>
      </c>
      <c r="FG258" s="4" t="n">
        <v>5.63156621419383</v>
      </c>
      <c r="FH258" s="4" t="n">
        <v>10.0292230669484</v>
      </c>
      <c r="FI258" s="4" t="n">
        <v>14.4051904174637</v>
      </c>
      <c r="FJ258" s="4" t="n">
        <v>18.7607873901459</v>
      </c>
      <c r="FK258" s="4" t="n">
        <v>23.1311703249938</v>
      </c>
      <c r="FL258" s="4" t="n">
        <v>27.5945842489429</v>
      </c>
      <c r="FM258" s="4" t="n">
        <v>32.3066293030724</v>
      </c>
      <c r="FN258" s="4" t="n">
        <v>37.1238820662988</v>
      </c>
      <c r="FO258" s="4" t="n">
        <v>41.9921470790444</v>
      </c>
      <c r="FP258" s="4" t="n">
        <v>46.9245173279161</v>
      </c>
      <c r="FQ258" s="4" t="n">
        <v>52.0054321253631</v>
      </c>
      <c r="FR258" s="4" t="n">
        <v>57.4313615556525</v>
      </c>
      <c r="FS258" s="4" t="n">
        <v>62.9732391218004</v>
      </c>
      <c r="FT258" s="4" t="n">
        <v>68.5178377753289</v>
      </c>
      <c r="FU258" s="4" t="n">
        <v>74.0309098831968</v>
      </c>
      <c r="FV258" s="4" t="n">
        <v>79.55707618450781</v>
      </c>
      <c r="FW258" s="4" t="n">
        <v>85.26707802435</v>
      </c>
      <c r="FX258" s="4" t="n">
        <v>90.9908649571815</v>
      </c>
      <c r="FY258" s="4" t="n">
        <v>96.6420956144994</v>
      </c>
      <c r="FZ258" s="4" t="n">
        <v>100.006369826172</v>
      </c>
      <c r="GA258" s="4" t="n">
        <v>102.893892974467</v>
      </c>
      <c r="GB258" s="4" t="n">
        <v>105.958835157736</v>
      </c>
      <c r="GC258" s="4" t="n">
        <v>107.123242056845</v>
      </c>
      <c r="GD258" s="4" t="n">
        <v>107.584934196558</v>
      </c>
      <c r="GE258" s="4" t="n">
        <v>107.11502930259</v>
      </c>
      <c r="GF258" s="4" t="n">
        <v>106.143338485938</v>
      </c>
      <c r="GG258" s="4" t="n">
        <v>103.997534569211</v>
      </c>
      <c r="GH258" s="4" t="n">
        <v>102.245995980831</v>
      </c>
      <c r="GI258" s="4" t="n">
        <v>99.332799407406</v>
      </c>
      <c r="GJ258" s="4" t="n">
        <v>97.2912265298761</v>
      </c>
      <c r="GK258" s="4" t="n">
        <v>95.2259515510856</v>
      </c>
      <c r="GL258" s="4" t="n">
        <v>92.1575952404241</v>
      </c>
      <c r="GM258" s="4" t="n">
        <v>90.16657590882831</v>
      </c>
      <c r="GN258" s="4" t="n">
        <v>87.29978973401769</v>
      </c>
      <c r="GO258" s="4" t="n">
        <v>85.4800961489984</v>
      </c>
      <c r="GP258" s="4" t="n">
        <v>83.7363537813485</v>
      </c>
      <c r="GQ258" s="4" t="n">
        <v>81.25490300041599</v>
      </c>
      <c r="GR258" s="4" t="n">
        <v>79.6762918566635</v>
      </c>
      <c r="GS258" s="4" t="n">
        <v>77.3826189324195</v>
      </c>
      <c r="GT258" s="4" t="n">
        <v>75.8744317773432</v>
      </c>
    </row>
    <row r="259">
      <c r="A259" s="3" t="n">
        <v>32000</v>
      </c>
      <c r="B259" s="3" t="n">
        <v>250</v>
      </c>
      <c r="C259" s="3" t="n">
        <v>4.22602619774243</v>
      </c>
      <c r="D259" s="3" t="n">
        <v>4.45373230151889</v>
      </c>
      <c r="E259" s="3" t="n">
        <v>4.68283185846265</v>
      </c>
      <c r="F259" s="3" t="n">
        <v>4.91348053901753</v>
      </c>
      <c r="G259" s="3" t="n">
        <v>5.13717156555976</v>
      </c>
      <c r="H259" s="3" t="n">
        <v>5.34521706190347</v>
      </c>
      <c r="I259" s="3" t="n">
        <v>5.53123474618616</v>
      </c>
      <c r="J259" s="3" t="n">
        <v>5.69103056689953</v>
      </c>
      <c r="K259" s="3" t="n">
        <v>5.82236338609149</v>
      </c>
      <c r="L259" s="3" t="n">
        <v>5.92458948377628</v>
      </c>
      <c r="M259" s="3" t="n">
        <v>5.99828487253948</v>
      </c>
      <c r="N259" s="3" t="n">
        <v>6.04489645218272</v>
      </c>
      <c r="O259" s="3" t="n">
        <v>6.06644433803875</v>
      </c>
      <c r="P259" s="3" t="n">
        <v>6.06528094486841</v>
      </c>
      <c r="Q259" s="3" t="n">
        <v>6.04390544243259</v>
      </c>
      <c r="R259" s="3" t="n">
        <v>6.00482686773427</v>
      </c>
      <c r="S259" s="3" t="n">
        <v>5.95046836867318</v>
      </c>
      <c r="T259" s="3" t="n">
        <v>5.87984556324694</v>
      </c>
      <c r="U259" s="3" t="n">
        <v>5.78834452284262</v>
      </c>
      <c r="V259" s="3" t="n">
        <v>5.71751322186488</v>
      </c>
      <c r="W259" s="3" t="n">
        <v>5.6390716125121</v>
      </c>
      <c r="X259" s="3" t="n">
        <v>5.51370250655816</v>
      </c>
      <c r="Y259" s="3" t="n">
        <v>5.42607449346034</v>
      </c>
      <c r="Z259" s="3" t="n">
        <v>5.290159458336</v>
      </c>
      <c r="AA259" s="3" t="n">
        <v>5.19735869006336</v>
      </c>
      <c r="AB259" s="3" t="n">
        <v>5.10334630260624</v>
      </c>
      <c r="AC259" s="3" t="n">
        <v>4.96089874737925</v>
      </c>
      <c r="AD259" s="3" t="n">
        <v>4.86545115751776</v>
      </c>
      <c r="AE259" s="3" t="n">
        <v>4.72220573879902</v>
      </c>
      <c r="AF259" s="3" t="n">
        <v>4.62695675225484</v>
      </c>
      <c r="AG259" s="4" t="n">
        <v>4.53209076267913</v>
      </c>
      <c r="AH259" s="4" t="n">
        <v>4.39075442564066</v>
      </c>
      <c r="AI259" s="4" t="n">
        <v>4.29727828001186</v>
      </c>
      <c r="AJ259" s="4" t="n">
        <v>4.15826654301185</v>
      </c>
      <c r="AK259" s="4" t="n">
        <v>4.06638393869455</v>
      </c>
      <c r="AL259" s="4" t="n">
        <v>3.9750881195756</v>
      </c>
      <c r="AM259" s="4" t="n">
        <v>3.83908121317593</v>
      </c>
      <c r="AN259" s="4" t="n">
        <v>3.74888925650258</v>
      </c>
      <c r="AO259" s="4" t="n">
        <v>3.61398883079645</v>
      </c>
      <c r="AP259" s="4" t="n">
        <v>3.52415183272669</v>
      </c>
      <c r="AQ259" s="4" t="n">
        <v>7.30906059906735</v>
      </c>
      <c r="AR259" s="4" t="n">
        <v>9.413678417585871</v>
      </c>
      <c r="AS259" s="4" t="n">
        <v>11.4391395498721</v>
      </c>
      <c r="AT259" s="4" t="n">
        <v>13.3179517049655</v>
      </c>
      <c r="AU259" s="4" t="n">
        <v>14.9987183732767</v>
      </c>
      <c r="AV259" s="4" t="n">
        <v>16.4499867127689</v>
      </c>
      <c r="AW259" s="4" t="n">
        <v>17.6647198961659</v>
      </c>
      <c r="AX259" s="4" t="n">
        <v>18.6694012196107</v>
      </c>
      <c r="AY259" s="4" t="n">
        <v>19.5037214182761</v>
      </c>
      <c r="AZ259" s="4" t="n">
        <v>20.1967932051421</v>
      </c>
      <c r="BA259" s="4" t="n">
        <v>20.7701361771071</v>
      </c>
      <c r="BB259" s="4" t="n">
        <v>21.2393340263746</v>
      </c>
      <c r="BC259" s="4" t="n">
        <v>21.6152806821841</v>
      </c>
      <c r="BD259" s="4" t="n">
        <v>21.9052484410665</v>
      </c>
      <c r="BE259" s="4" t="n">
        <v>22.1140289785577</v>
      </c>
      <c r="BF259" s="4" t="n">
        <v>22.2454164365081</v>
      </c>
      <c r="BG259" s="4" t="n">
        <v>22.3039154985989</v>
      </c>
      <c r="BH259" s="4" t="n">
        <v>22.2936967150404</v>
      </c>
      <c r="BI259" s="4" t="n">
        <v>22.206919514171</v>
      </c>
      <c r="BJ259" s="4" t="n">
        <v>22.1047844009017</v>
      </c>
      <c r="BK259" s="4" t="n">
        <v>21.9669917425856</v>
      </c>
      <c r="BL259" s="4" t="n">
        <v>21.707262836018</v>
      </c>
      <c r="BM259" s="4" t="n">
        <v>21.503670525591</v>
      </c>
      <c r="BN259" s="4" t="n">
        <v>21.1602693318713</v>
      </c>
      <c r="BO259" s="4" t="n">
        <v>20.9099738820685</v>
      </c>
      <c r="BP259" s="4" t="n">
        <v>20.6454297165773</v>
      </c>
      <c r="BQ259" s="4" t="n">
        <v>20.2265327993077</v>
      </c>
      <c r="BR259" s="4" t="n">
        <v>19.9352486404761</v>
      </c>
      <c r="BS259" s="4" t="n">
        <v>19.4842369958249</v>
      </c>
      <c r="BT259" s="4" t="n">
        <v>19.1761069987656</v>
      </c>
      <c r="BU259" s="4" t="n">
        <v>18.8633219551203</v>
      </c>
      <c r="BV259" s="4" t="n">
        <v>18.3874252620895</v>
      </c>
      <c r="BW259" s="4" t="n">
        <v>18.066782029296</v>
      </c>
      <c r="BX259" s="4" t="n">
        <v>17.582233340499</v>
      </c>
      <c r="BY259" s="4" t="n">
        <v>17.2574715226347</v>
      </c>
      <c r="BZ259" s="4" t="n">
        <v>16.9317258916131</v>
      </c>
      <c r="CA259" s="4" t="n">
        <v>16.441787009707</v>
      </c>
      <c r="CB259" s="4" t="n">
        <v>16.1145414780639</v>
      </c>
      <c r="CC259" s="4" t="n">
        <v>15.6229113430711</v>
      </c>
      <c r="CD259" s="4" t="n">
        <v>15.2948842208102</v>
      </c>
      <c r="CE259" s="4" t="n">
        <v>6.96153857268698</v>
      </c>
      <c r="CF259" s="4" t="n">
        <v>10.5153607630648</v>
      </c>
      <c r="CG259" s="4" t="n">
        <v>14.0066968191464</v>
      </c>
      <c r="CH259" s="4" t="n">
        <v>17.3920925583881</v>
      </c>
      <c r="CI259" s="4" t="n">
        <v>20.6519661725083</v>
      </c>
      <c r="CJ259" s="4" t="n">
        <v>23.7936112202903</v>
      </c>
      <c r="CK259" s="4" t="n">
        <v>26.8718721818078</v>
      </c>
      <c r="CL259" s="4" t="n">
        <v>29.7277941448873</v>
      </c>
      <c r="CM259" s="4" t="n">
        <v>32.2541452585906</v>
      </c>
      <c r="CN259" s="4" t="n">
        <v>34.3792977485097</v>
      </c>
      <c r="CO259" s="4" t="n">
        <v>36.0698270649294</v>
      </c>
      <c r="CP259" s="4" t="n">
        <v>37.3344849829246</v>
      </c>
      <c r="CQ259" s="4" t="n">
        <v>38.235506256243</v>
      </c>
      <c r="CR259" s="4" t="n">
        <v>38.8544397261329</v>
      </c>
      <c r="CS259" s="4" t="n">
        <v>39.2570696973026</v>
      </c>
      <c r="CT259" s="4" t="n">
        <v>39.4958854884496</v>
      </c>
      <c r="CU259" s="4" t="n">
        <v>39.6119455306835</v>
      </c>
      <c r="CV259" s="4" t="n">
        <v>39.6358452158892</v>
      </c>
      <c r="CW259" s="4" t="n">
        <v>39.5768821811934</v>
      </c>
      <c r="CX259" s="4" t="n">
        <v>39.4943037641894</v>
      </c>
      <c r="CY259" s="4" t="n">
        <v>39.3779563508799</v>
      </c>
      <c r="CZ259" s="4" t="n">
        <v>39.1479214841784</v>
      </c>
      <c r="DA259" s="4" t="n">
        <v>38.9563383332352</v>
      </c>
      <c r="DB259" s="4" t="n">
        <v>38.6066572465903</v>
      </c>
      <c r="DC259" s="4" t="n">
        <v>38.3295034202914</v>
      </c>
      <c r="DD259" s="4" t="n">
        <v>38.0163876146901</v>
      </c>
      <c r="DE259" s="4" t="n">
        <v>37.4820282718602</v>
      </c>
      <c r="DF259" s="4" t="n">
        <v>37.0857023422913</v>
      </c>
      <c r="DG259" s="4" t="n">
        <v>36.4374877946293</v>
      </c>
      <c r="DH259" s="4" t="n">
        <v>35.9735692229933</v>
      </c>
      <c r="DI259" s="4" t="n">
        <v>35.4874807641597</v>
      </c>
      <c r="DJ259" s="4" t="n">
        <v>34.722646173478</v>
      </c>
      <c r="DK259" s="4" t="n">
        <v>34.192635912074</v>
      </c>
      <c r="DL259" s="4" t="n">
        <v>33.3732292136461</v>
      </c>
      <c r="DM259" s="4" t="n">
        <v>32.8137608124665</v>
      </c>
      <c r="DN259" s="4" t="n">
        <v>32.2459702349195</v>
      </c>
      <c r="DO259" s="4" t="n">
        <v>31.3824665924215</v>
      </c>
      <c r="DP259" s="4" t="n">
        <v>30.8012537728015</v>
      </c>
      <c r="DQ259" s="4" t="n">
        <v>29.9245224049775</v>
      </c>
      <c r="DR259" s="4" t="n">
        <v>29.3388026649103</v>
      </c>
      <c r="DS259" s="4" t="n">
        <v>5.97376079307202</v>
      </c>
      <c r="DT259" s="4" t="n">
        <v>10.0898256806408</v>
      </c>
      <c r="DU259" s="4" t="n">
        <v>14.1705458894169</v>
      </c>
      <c r="DV259" s="4" t="n">
        <v>18.2028376469089</v>
      </c>
      <c r="DW259" s="4" t="n">
        <v>22.2033123368913</v>
      </c>
      <c r="DX259" s="4" t="n">
        <v>26.2237909872002</v>
      </c>
      <c r="DY259" s="4" t="n">
        <v>30.3796428062138</v>
      </c>
      <c r="DZ259" s="4" t="n">
        <v>34.5021266230371</v>
      </c>
      <c r="EA259" s="4" t="n">
        <v>38.4911619576041</v>
      </c>
      <c r="EB259" s="4" t="n">
        <v>42.2925684244959</v>
      </c>
      <c r="EC259" s="4" t="n">
        <v>45.8993023106991</v>
      </c>
      <c r="ED259" s="4" t="n">
        <v>49.3770032050843</v>
      </c>
      <c r="EE259" s="4" t="n">
        <v>52.5123457915939</v>
      </c>
      <c r="EF259" s="4" t="n">
        <v>55.1666792398042</v>
      </c>
      <c r="EG259" s="4" t="n">
        <v>57.252857265755</v>
      </c>
      <c r="EH259" s="4" t="n">
        <v>58.7372708823335</v>
      </c>
      <c r="EI259" s="4" t="n">
        <v>59.6438517239784</v>
      </c>
      <c r="EJ259" s="4" t="n">
        <v>60.077744072438</v>
      </c>
      <c r="EK259" s="4" t="n">
        <v>60.105439467593</v>
      </c>
      <c r="EL259" s="4" t="n">
        <v>59.9206608953411</v>
      </c>
      <c r="EM259" s="4" t="n">
        <v>59.6022250927399</v>
      </c>
      <c r="EN259" s="4" t="n">
        <v>58.9598702041634</v>
      </c>
      <c r="EO259" s="4" t="n">
        <v>58.4627301462629</v>
      </c>
      <c r="EP259" s="4" t="n">
        <v>57.6657349904929</v>
      </c>
      <c r="EQ259" s="4" t="n">
        <v>57.1215783970392</v>
      </c>
      <c r="ER259" s="4" t="n">
        <v>56.5784472082229</v>
      </c>
      <c r="ES259" s="4" t="n">
        <v>55.7754841381813</v>
      </c>
      <c r="ET259" s="4" t="n">
        <v>55.2481177776896</v>
      </c>
      <c r="EU259" s="4" t="n">
        <v>54.4583195527984</v>
      </c>
      <c r="EV259" s="4" t="n">
        <v>53.921829511351</v>
      </c>
      <c r="EW259" s="4" t="n">
        <v>53.3677618719212</v>
      </c>
      <c r="EX259" s="4" t="n">
        <v>52.4894508707449</v>
      </c>
      <c r="EY259" s="4" t="n">
        <v>51.8674524757561</v>
      </c>
      <c r="EZ259" s="4" t="n">
        <v>50.8787769935221</v>
      </c>
      <c r="FA259" s="4" t="n">
        <v>50.184884576595</v>
      </c>
      <c r="FB259" s="4" t="n">
        <v>49.4665276754033</v>
      </c>
      <c r="FC259" s="4" t="n">
        <v>48.3515414530833</v>
      </c>
      <c r="FD259" s="4" t="n">
        <v>47.5896991271955</v>
      </c>
      <c r="FE259" s="4" t="n">
        <v>46.4306627217961</v>
      </c>
      <c r="FF259" s="4" t="n">
        <v>45.6540520947945</v>
      </c>
      <c r="FG259" s="4" t="n">
        <v>5.54173415148204</v>
      </c>
      <c r="FH259" s="4" t="n">
        <v>9.875005874822911</v>
      </c>
      <c r="FI259" s="4" t="n">
        <v>14.1852331654693</v>
      </c>
      <c r="FJ259" s="4" t="n">
        <v>18.4725721861678</v>
      </c>
      <c r="FK259" s="4" t="n">
        <v>22.7711477992773</v>
      </c>
      <c r="FL259" s="4" t="n">
        <v>27.1582865005282</v>
      </c>
      <c r="FM259" s="4" t="n">
        <v>31.7887341875418</v>
      </c>
      <c r="FN259" s="4" t="n">
        <v>36.5190629278925</v>
      </c>
      <c r="FO259" s="4" t="n">
        <v>41.2950482039471</v>
      </c>
      <c r="FP259" s="4" t="n">
        <v>46.1296976550444</v>
      </c>
      <c r="FQ259" s="4" t="n">
        <v>51.1072524592023</v>
      </c>
      <c r="FR259" s="4" t="n">
        <v>56.4236825659366</v>
      </c>
      <c r="FS259" s="4" t="n">
        <v>61.8515619739774</v>
      </c>
      <c r="FT259" s="4" t="n">
        <v>67.27887484060849</v>
      </c>
      <c r="FU259" s="4" t="n">
        <v>72.67221793213569</v>
      </c>
      <c r="FV259" s="4" t="n">
        <v>78.0766200321369</v>
      </c>
      <c r="FW259" s="4" t="n">
        <v>83.6623143094682</v>
      </c>
      <c r="FX259" s="4" t="n">
        <v>89.2591302802504</v>
      </c>
      <c r="FY259" s="4" t="n">
        <v>94.7791413604544</v>
      </c>
      <c r="FZ259" s="4" t="n">
        <v>98.05990019591241</v>
      </c>
      <c r="GA259" s="4" t="n">
        <v>100.869381358901</v>
      </c>
      <c r="GB259" s="4" t="n">
        <v>103.835620254977</v>
      </c>
      <c r="GC259" s="4" t="n">
        <v>104.947240265576</v>
      </c>
      <c r="GD259" s="4" t="n">
        <v>105.349667183809</v>
      </c>
      <c r="GE259" s="4" t="n">
        <v>104.853329727393</v>
      </c>
      <c r="GF259" s="4" t="n">
        <v>103.865246443485</v>
      </c>
      <c r="GG259" s="4" t="n">
        <v>101.712381520605</v>
      </c>
      <c r="GH259" s="4" t="n">
        <v>99.96669667216629</v>
      </c>
      <c r="GI259" s="4" t="n">
        <v>97.07585934913131</v>
      </c>
      <c r="GJ259" s="4" t="n">
        <v>95.05690290649321</v>
      </c>
      <c r="GK259" s="4" t="n">
        <v>93.01934982030011</v>
      </c>
      <c r="GL259" s="4" t="n">
        <v>90.0001632100327</v>
      </c>
      <c r="GM259" s="4" t="n">
        <v>88.0457285695981</v>
      </c>
      <c r="GN259" s="4" t="n">
        <v>85.2376602976673</v>
      </c>
      <c r="GO259" s="4" t="n">
        <v>83.4588046808859</v>
      </c>
      <c r="GP259" s="4" t="n">
        <v>81.7567321346235</v>
      </c>
      <c r="GQ259" s="4" t="n">
        <v>79.3387093933209</v>
      </c>
      <c r="GR259" s="4" t="n">
        <v>77.8027366394802</v>
      </c>
      <c r="GS259" s="4" t="n">
        <v>75.57327108204549</v>
      </c>
      <c r="GT259" s="4" t="n">
        <v>74.1079367495017</v>
      </c>
    </row>
    <row r="260">
      <c r="A260" s="3" t="n">
        <v>33000</v>
      </c>
      <c r="B260" s="3" t="n">
        <v>250</v>
      </c>
      <c r="C260" s="3" t="n">
        <v>4.08798221682028</v>
      </c>
      <c r="D260" s="3" t="n">
        <v>4.31217245327437</v>
      </c>
      <c r="E260" s="3" t="n">
        <v>4.537787980281</v>
      </c>
      <c r="F260" s="3" t="n">
        <v>4.76504426791153</v>
      </c>
      <c r="G260" s="3" t="n">
        <v>4.98551265098986</v>
      </c>
      <c r="H260" s="3" t="n">
        <v>5.19058485959841</v>
      </c>
      <c r="I260" s="3" t="n">
        <v>5.37395970655054</v>
      </c>
      <c r="J260" s="3" t="n">
        <v>5.53151705957528</v>
      </c>
      <c r="K260" s="3" t="n">
        <v>5.66107602361063</v>
      </c>
      <c r="L260" s="3" t="n">
        <v>5.762035718949</v>
      </c>
      <c r="M260" s="3" t="n">
        <v>5.83499625326177</v>
      </c>
      <c r="N260" s="3" t="n">
        <v>5.88141042832116</v>
      </c>
      <c r="O260" s="3" t="n">
        <v>5.90328794776541</v>
      </c>
      <c r="P260" s="3" t="n">
        <v>5.90295718551188</v>
      </c>
      <c r="Q260" s="3" t="n">
        <v>5.88288268315988</v>
      </c>
      <c r="R260" s="3" t="n">
        <v>5.84553133147448</v>
      </c>
      <c r="S260" s="3" t="n">
        <v>5.79327947163572</v>
      </c>
      <c r="T260" s="3" t="n">
        <v>5.7252088515522</v>
      </c>
      <c r="U260" s="3" t="n">
        <v>5.63687364925066</v>
      </c>
      <c r="V260" s="3" t="n">
        <v>5.5684322279743</v>
      </c>
      <c r="W260" s="3" t="n">
        <v>5.49259713132651</v>
      </c>
      <c r="X260" s="3" t="n">
        <v>5.37133174980907</v>
      </c>
      <c r="Y260" s="3" t="n">
        <v>5.28653731566501</v>
      </c>
      <c r="Z260" s="3" t="n">
        <v>5.1549716661672</v>
      </c>
      <c r="AA260" s="3" t="n">
        <v>5.06511250737768</v>
      </c>
      <c r="AB260" s="3" t="n">
        <v>4.97405881380058</v>
      </c>
      <c r="AC260" s="3" t="n">
        <v>4.83605561953482</v>
      </c>
      <c r="AD260" s="3" t="n">
        <v>4.7435609775595</v>
      </c>
      <c r="AE260" s="3" t="n">
        <v>4.60471098636443</v>
      </c>
      <c r="AF260" s="3" t="n">
        <v>4.51236132679017</v>
      </c>
      <c r="AG260" s="4" t="n">
        <v>4.42036513239348</v>
      </c>
      <c r="AH260" s="4" t="n">
        <v>4.28327278600654</v>
      </c>
      <c r="AI260" s="4" t="n">
        <v>4.19258395735452</v>
      </c>
      <c r="AJ260" s="4" t="n">
        <v>4.05769111795062</v>
      </c>
      <c r="AK260" s="4" t="n">
        <v>3.96851556104308</v>
      </c>
      <c r="AL260" s="4" t="n">
        <v>3.87989898554502</v>
      </c>
      <c r="AM260" s="4" t="n">
        <v>3.74786744083039</v>
      </c>
      <c r="AN260" s="4" t="n">
        <v>3.66030368923923</v>
      </c>
      <c r="AO260" s="4" t="n">
        <v>3.52932597021768</v>
      </c>
      <c r="AP260" s="4" t="n">
        <v>3.44209891490816</v>
      </c>
      <c r="AQ260" s="4" t="n">
        <v>7.14043039845116</v>
      </c>
      <c r="AR260" s="4" t="n">
        <v>9.196876970587651</v>
      </c>
      <c r="AS260" s="4" t="n">
        <v>11.1750371744953</v>
      </c>
      <c r="AT260" s="4" t="n">
        <v>13.0082613771233</v>
      </c>
      <c r="AU260" s="4" t="n">
        <v>14.6459025567454</v>
      </c>
      <c r="AV260" s="4" t="n">
        <v>16.0571298473867</v>
      </c>
      <c r="AW260" s="4" t="n">
        <v>17.2353862610114</v>
      </c>
      <c r="AX260" s="4" t="n">
        <v>18.2075007532705</v>
      </c>
      <c r="AY260" s="4" t="n">
        <v>19.0134010118127</v>
      </c>
      <c r="AZ260" s="4" t="n">
        <v>19.6823049460536</v>
      </c>
      <c r="BA260" s="4" t="n">
        <v>20.2356957058305</v>
      </c>
      <c r="BB260" s="4" t="n">
        <v>20.6890029544867</v>
      </c>
      <c r="BC260" s="4" t="n">
        <v>21.0528793418202</v>
      </c>
      <c r="BD260" s="4" t="n">
        <v>21.3342972381823</v>
      </c>
      <c r="BE260" s="4" t="n">
        <v>21.5377034662413</v>
      </c>
      <c r="BF260" s="4" t="n">
        <v>21.6665192187068</v>
      </c>
      <c r="BG260" s="4" t="n">
        <v>21.7248635623508</v>
      </c>
      <c r="BH260" s="4" t="n">
        <v>21.7166931294267</v>
      </c>
      <c r="BI260" s="4" t="n">
        <v>21.6343980899671</v>
      </c>
      <c r="BJ260" s="4" t="n">
        <v>21.5365682505718</v>
      </c>
      <c r="BK260" s="4" t="n">
        <v>21.4041156983281</v>
      </c>
      <c r="BL260" s="4" t="n">
        <v>21.1538143244741</v>
      </c>
      <c r="BM260" s="4" t="n">
        <v>20.9572984545288</v>
      </c>
      <c r="BN260" s="4" t="n">
        <v>20.6254680467909</v>
      </c>
      <c r="BO260" s="4" t="n">
        <v>20.3834062230881</v>
      </c>
      <c r="BP260" s="4" t="n">
        <v>20.1274286563719</v>
      </c>
      <c r="BQ260" s="4" t="n">
        <v>19.7218721854356</v>
      </c>
      <c r="BR260" s="4" t="n">
        <v>19.4397313682003</v>
      </c>
      <c r="BS260" s="4" t="n">
        <v>19.0026974509677</v>
      </c>
      <c r="BT260" s="4" t="n">
        <v>18.7040068904459</v>
      </c>
      <c r="BU260" s="4" t="n">
        <v>18.4007219686658</v>
      </c>
      <c r="BV260" s="4" t="n">
        <v>17.9391354831072</v>
      </c>
      <c r="BW260" s="4" t="n">
        <v>17.6280442058769</v>
      </c>
      <c r="BX260" s="4" t="n">
        <v>17.1578062316952</v>
      </c>
      <c r="BY260" s="4" t="n">
        <v>16.8425602453628</v>
      </c>
      <c r="BZ260" s="4" t="n">
        <v>16.5263049977412</v>
      </c>
      <c r="CA260" s="4" t="n">
        <v>16.0505523975402</v>
      </c>
      <c r="CB260" s="4" t="n">
        <v>15.7327353696256</v>
      </c>
      <c r="CC260" s="4" t="n">
        <v>15.2552188844172</v>
      </c>
      <c r="CD260" s="4" t="n">
        <v>14.9365925135479</v>
      </c>
      <c r="CE260" s="4" t="n">
        <v>6.82958577419831</v>
      </c>
      <c r="CF260" s="4" t="n">
        <v>10.3150722554919</v>
      </c>
      <c r="CG260" s="4" t="n">
        <v>13.7380041445571</v>
      </c>
      <c r="CH260" s="4" t="n">
        <v>17.0549643776209</v>
      </c>
      <c r="CI260" s="4" t="n">
        <v>20.2464101055039</v>
      </c>
      <c r="CJ260" s="4" t="n">
        <v>23.319586079536</v>
      </c>
      <c r="CK260" s="4" t="n">
        <v>26.3289385495475</v>
      </c>
      <c r="CL260" s="4" t="n">
        <v>29.1176356135745</v>
      </c>
      <c r="CM260" s="4" t="n">
        <v>31.5800982687987</v>
      </c>
      <c r="CN260" s="4" t="n">
        <v>33.6460236914779</v>
      </c>
      <c r="CO260" s="4" t="n">
        <v>35.2829604331343</v>
      </c>
      <c r="CP260" s="4" t="n">
        <v>36.5002887086747</v>
      </c>
      <c r="CQ260" s="4" t="n">
        <v>37.3605668633086</v>
      </c>
      <c r="CR260" s="4" t="n">
        <v>37.945447294165</v>
      </c>
      <c r="CS260" s="4" t="n">
        <v>38.3206120088714</v>
      </c>
      <c r="CT260" s="4" t="n">
        <v>38.5382491114009</v>
      </c>
      <c r="CU260" s="4" t="n">
        <v>38.6389685930125</v>
      </c>
      <c r="CV260" s="4" t="n">
        <v>38.6524982738627</v>
      </c>
      <c r="CW260" s="4" t="n">
        <v>38.5880274547783</v>
      </c>
      <c r="CX260" s="4" t="n">
        <v>38.5048453205111</v>
      </c>
      <c r="CY260" s="4" t="n">
        <v>38.3903455073164</v>
      </c>
      <c r="CZ260" s="4" t="n">
        <v>38.1671763069201</v>
      </c>
      <c r="DA260" s="4" t="n">
        <v>37.9825045802937</v>
      </c>
      <c r="DB260" s="4" t="n">
        <v>37.6460409440629</v>
      </c>
      <c r="DC260" s="4" t="n">
        <v>37.3792394638213</v>
      </c>
      <c r="DD260" s="4" t="n">
        <v>37.0774721396188</v>
      </c>
      <c r="DE260" s="4" t="n">
        <v>36.5616619811181</v>
      </c>
      <c r="DF260" s="4" t="n">
        <v>36.1785429498778</v>
      </c>
      <c r="DG260" s="4" t="n">
        <v>35.5511591389102</v>
      </c>
      <c r="DH260" s="4" t="n">
        <v>35.1016932664726</v>
      </c>
      <c r="DI260" s="4" t="n">
        <v>34.6304312645773</v>
      </c>
      <c r="DJ260" s="4" t="n">
        <v>33.8884098256389</v>
      </c>
      <c r="DK260" s="4" t="n">
        <v>33.3739152597481</v>
      </c>
      <c r="DL260" s="4" t="n">
        <v>32.5781287295757</v>
      </c>
      <c r="DM260" s="4" t="n">
        <v>32.0345801794603</v>
      </c>
      <c r="DN260" s="4" t="n">
        <v>31.482807456565</v>
      </c>
      <c r="DO260" s="4" t="n">
        <v>30.6434513857011</v>
      </c>
      <c r="DP260" s="4" t="n">
        <v>30.0783836557903</v>
      </c>
      <c r="DQ260" s="4" t="n">
        <v>29.2258987902127</v>
      </c>
      <c r="DR260" s="4" t="n">
        <v>28.6563482517678</v>
      </c>
      <c r="DS260" s="4" t="n">
        <v>5.87383457186561</v>
      </c>
      <c r="DT260" s="4" t="n">
        <v>9.91961929997828</v>
      </c>
      <c r="DU260" s="4" t="n">
        <v>13.9292135204434</v>
      </c>
      <c r="DV260" s="4" t="n">
        <v>17.8888163992131</v>
      </c>
      <c r="DW260" s="4" t="n">
        <v>21.8144158389414</v>
      </c>
      <c r="DX260" s="4" t="n">
        <v>25.7572436258705</v>
      </c>
      <c r="DY260" s="4" t="n">
        <v>29.831880435032</v>
      </c>
      <c r="DZ260" s="4" t="n">
        <v>33.8711903940017</v>
      </c>
      <c r="EA260" s="4" t="n">
        <v>37.7763397001895</v>
      </c>
      <c r="EB260" s="4" t="n">
        <v>41.4941195380635</v>
      </c>
      <c r="EC260" s="4" t="n">
        <v>45.0181158565613</v>
      </c>
      <c r="ED260" s="4" t="n">
        <v>48.4139897828535</v>
      </c>
      <c r="EE260" s="4" t="n">
        <v>51.4711971919414</v>
      </c>
      <c r="EF260" s="4" t="n">
        <v>54.0531742349715</v>
      </c>
      <c r="EG260" s="4" t="n">
        <v>56.074351186011</v>
      </c>
      <c r="EH260" s="4" t="n">
        <v>57.5021768942687</v>
      </c>
      <c r="EI260" s="4" t="n">
        <v>58.3611517584933</v>
      </c>
      <c r="EJ260" s="4" t="n">
        <v>58.7550882421187</v>
      </c>
      <c r="EK260" s="4" t="n">
        <v>58.7497963176497</v>
      </c>
      <c r="EL260" s="4" t="n">
        <v>58.5484662220515</v>
      </c>
      <c r="EM260" s="4" t="n">
        <v>58.2180999264364</v>
      </c>
      <c r="EN260" s="4" t="n">
        <v>57.5668337044229</v>
      </c>
      <c r="EO260" s="4" t="n">
        <v>57.0689884698012</v>
      </c>
      <c r="EP260" s="4" t="n">
        <v>56.2774941199859</v>
      </c>
      <c r="EQ260" s="4" t="n">
        <v>55.7406729532416</v>
      </c>
      <c r="ER260" s="4" t="n">
        <v>55.2073096408352</v>
      </c>
      <c r="ES260" s="4" t="n">
        <v>54.4227734374153</v>
      </c>
      <c r="ET260" s="4" t="n">
        <v>53.9097751766714</v>
      </c>
      <c r="EU260" s="4" t="n">
        <v>53.1440508201519</v>
      </c>
      <c r="EV260" s="4" t="n">
        <v>52.6249831937321</v>
      </c>
      <c r="EW260" s="4" t="n">
        <v>52.0892124058927</v>
      </c>
      <c r="EX260" s="4" t="n">
        <v>51.2396176891604</v>
      </c>
      <c r="EY260" s="4" t="n">
        <v>50.6374002038545</v>
      </c>
      <c r="EZ260" s="4" t="n">
        <v>49.6791034151267</v>
      </c>
      <c r="FA260" s="4" t="n">
        <v>49.0058266654101</v>
      </c>
      <c r="FB260" s="4" t="n">
        <v>48.3083044582377</v>
      </c>
      <c r="FC260" s="4" t="n">
        <v>47.2248661182817</v>
      </c>
      <c r="FD260" s="4" t="n">
        <v>46.4841851031328</v>
      </c>
      <c r="FE260" s="4" t="n">
        <v>45.3569869960754</v>
      </c>
      <c r="FF260" s="4" t="n">
        <v>44.6016229164209</v>
      </c>
      <c r="FG260" s="4" t="n">
        <v>5.4592682691111</v>
      </c>
      <c r="FH260" s="4" t="n">
        <v>9.73074047451875</v>
      </c>
      <c r="FI260" s="4" t="n">
        <v>13.9778838955774</v>
      </c>
      <c r="FJ260" s="4" t="n">
        <v>18.1997591713238</v>
      </c>
      <c r="FK260" s="4" t="n">
        <v>22.4295170585528</v>
      </c>
      <c r="FL260" s="4" t="n">
        <v>26.743614535079</v>
      </c>
      <c r="FM260" s="4" t="n">
        <v>31.2959908921471</v>
      </c>
      <c r="FN260" s="4" t="n">
        <v>35.9432086129256</v>
      </c>
      <c r="FO260" s="4" t="n">
        <v>40.6310132375219</v>
      </c>
      <c r="FP260" s="4" t="n">
        <v>45.3723280736128</v>
      </c>
      <c r="FQ260" s="4" t="n">
        <v>50.2511998739704</v>
      </c>
      <c r="FR260" s="4" t="n">
        <v>55.4631065536623</v>
      </c>
      <c r="FS260" s="4" t="n">
        <v>60.7822576146753</v>
      </c>
      <c r="FT260" s="4" t="n">
        <v>66.0978498700797</v>
      </c>
      <c r="FU260" s="4" t="n">
        <v>71.3773325913364</v>
      </c>
      <c r="FV260" s="4" t="n">
        <v>76.6661583275902</v>
      </c>
      <c r="FW260" s="4" t="n">
        <v>82.1340988802082</v>
      </c>
      <c r="FX260" s="4" t="n">
        <v>87.610890782979</v>
      </c>
      <c r="FY260" s="4" t="n">
        <v>93.0071490139363</v>
      </c>
      <c r="FZ260" s="4" t="n">
        <v>96.2093059317131</v>
      </c>
      <c r="GA260" s="4" t="n">
        <v>98.9454504411123</v>
      </c>
      <c r="GB260" s="4" t="n">
        <v>101.819074989178</v>
      </c>
      <c r="GC260" s="4" t="n">
        <v>102.881201772615</v>
      </c>
      <c r="GD260" s="4" t="n">
        <v>103.228036906942</v>
      </c>
      <c r="GE260" s="4" t="n">
        <v>102.706855465092</v>
      </c>
      <c r="GF260" s="4" t="n">
        <v>101.703283402528</v>
      </c>
      <c r="GG260" s="4" t="n">
        <v>99.54360726315861</v>
      </c>
      <c r="GH260" s="4" t="n">
        <v>97.8033296917644</v>
      </c>
      <c r="GI260" s="4" t="n">
        <v>94.9334364731442</v>
      </c>
      <c r="GJ260" s="4" t="n">
        <v>92.9357426102343</v>
      </c>
      <c r="GK260" s="4" t="n">
        <v>90.92429376939781</v>
      </c>
      <c r="GL260" s="4" t="n">
        <v>87.951454170007</v>
      </c>
      <c r="GM260" s="4" t="n">
        <v>86.0315166485701</v>
      </c>
      <c r="GN260" s="4" t="n">
        <v>83.2788076928326</v>
      </c>
      <c r="GO260" s="4" t="n">
        <v>81.5384282526819</v>
      </c>
      <c r="GP260" s="4" t="n">
        <v>79.8755733757241</v>
      </c>
      <c r="GQ260" s="4" t="n">
        <v>77.51713503641609</v>
      </c>
      <c r="GR260" s="4" t="n">
        <v>76.0211365100283</v>
      </c>
      <c r="GS260" s="4" t="n">
        <v>73.85179581736629</v>
      </c>
      <c r="GT260" s="4" t="n">
        <v>72.4265802415205</v>
      </c>
    </row>
    <row r="261">
      <c r="A261" s="3" t="n">
        <v>34000</v>
      </c>
      <c r="B261" s="3" t="n">
        <v>250</v>
      </c>
      <c r="C261" s="3" t="n">
        <v>3.95979863644171</v>
      </c>
      <c r="D261" s="3" t="n">
        <v>4.18035249319948</v>
      </c>
      <c r="E261" s="3" t="n">
        <v>4.4023644043139</v>
      </c>
      <c r="F261" s="3" t="n">
        <v>4.62612744660411</v>
      </c>
      <c r="G261" s="3" t="n">
        <v>4.84330003261378</v>
      </c>
      <c r="H261" s="3" t="n">
        <v>5.04534585005721</v>
      </c>
      <c r="I261" s="3" t="n">
        <v>5.22603601174264</v>
      </c>
      <c r="J261" s="3" t="n">
        <v>5.38131755330264</v>
      </c>
      <c r="K261" s="3" t="n">
        <v>5.50906390587729</v>
      </c>
      <c r="L261" s="3" t="n">
        <v>5.6087120166937</v>
      </c>
      <c r="M261" s="3" t="n">
        <v>5.68088205427007</v>
      </c>
      <c r="N261" s="3" t="n">
        <v>5.72702969791455</v>
      </c>
      <c r="O261" s="3" t="n">
        <v>5.74915220155639</v>
      </c>
      <c r="P261" s="3" t="n">
        <v>5.74955277572947</v>
      </c>
      <c r="Q261" s="3" t="n">
        <v>5.73066102124947</v>
      </c>
      <c r="R261" s="3" t="n">
        <v>5.69490205298141</v>
      </c>
      <c r="S261" s="3" t="n">
        <v>5.6446063223838</v>
      </c>
      <c r="T261" s="3" t="n">
        <v>5.57891540755427</v>
      </c>
      <c r="U261" s="3" t="n">
        <v>5.49353989158348</v>
      </c>
      <c r="V261" s="3" t="n">
        <v>5.42733601551406</v>
      </c>
      <c r="W261" s="3" t="n">
        <v>5.35394329437845</v>
      </c>
      <c r="X261" s="3" t="n">
        <v>5.23652592062031</v>
      </c>
      <c r="Y261" s="3" t="n">
        <v>5.15438974473186</v>
      </c>
      <c r="Z261" s="3" t="n">
        <v>5.02690562193872</v>
      </c>
      <c r="AA261" s="3" t="n">
        <v>4.93980750557174</v>
      </c>
      <c r="AB261" s="3" t="n">
        <v>4.85153123862667</v>
      </c>
      <c r="AC261" s="3" t="n">
        <v>4.71770062502951</v>
      </c>
      <c r="AD261" s="3" t="n">
        <v>4.62797862964128</v>
      </c>
      <c r="AE261" s="3" t="n">
        <v>4.49325603846279</v>
      </c>
      <c r="AF261" s="3" t="n">
        <v>4.40362911523611</v>
      </c>
      <c r="AG261" s="4" t="n">
        <v>4.31432807192133</v>
      </c>
      <c r="AH261" s="4" t="n">
        <v>4.18122168729045</v>
      </c>
      <c r="AI261" s="4" t="n">
        <v>4.09315084796776</v>
      </c>
      <c r="AJ261" s="4" t="n">
        <v>3.96212684402839</v>
      </c>
      <c r="AK261" s="4" t="n">
        <v>3.87549406286074</v>
      </c>
      <c r="AL261" s="4" t="n">
        <v>3.78939418373859</v>
      </c>
      <c r="AM261" s="4" t="n">
        <v>3.66109685108315</v>
      </c>
      <c r="AN261" s="4" t="n">
        <v>3.57600187760948</v>
      </c>
      <c r="AO261" s="4" t="n">
        <v>3.44870890641851</v>
      </c>
      <c r="AP261" s="4" t="n">
        <v>3.36393346861741</v>
      </c>
      <c r="AQ261" s="4" t="n">
        <v>6.98281035539977</v>
      </c>
      <c r="AR261" s="4" t="n">
        <v>8.9933648562325</v>
      </c>
      <c r="AS261" s="4" t="n">
        <v>10.9264737304433</v>
      </c>
      <c r="AT261" s="4" t="n">
        <v>12.7162962347641</v>
      </c>
      <c r="AU261" s="4" t="n">
        <v>14.3129013355499</v>
      </c>
      <c r="AV261" s="4" t="n">
        <v>15.6860475578827</v>
      </c>
      <c r="AW261" s="4" t="n">
        <v>16.8296265366908</v>
      </c>
      <c r="AX261" s="4" t="n">
        <v>17.7707810606307</v>
      </c>
      <c r="AY261" s="4" t="n">
        <v>18.5496670416621</v>
      </c>
      <c r="AZ261" s="4" t="n">
        <v>19.1956029570759</v>
      </c>
      <c r="BA261" s="4" t="n">
        <v>19.7300351942838</v>
      </c>
      <c r="BB261" s="4" t="n">
        <v>20.1682433855897</v>
      </c>
      <c r="BC261" s="4" t="n">
        <v>20.520646894067</v>
      </c>
      <c r="BD261" s="4" t="n">
        <v>20.7939278351407</v>
      </c>
      <c r="BE261" s="4" t="n">
        <v>20.9922038630541</v>
      </c>
      <c r="BF261" s="4" t="n">
        <v>21.1185367498044</v>
      </c>
      <c r="BG261" s="4" t="n">
        <v>21.1766829408989</v>
      </c>
      <c r="BH261" s="4" t="n">
        <v>21.1703873641874</v>
      </c>
      <c r="BI261" s="4" t="n">
        <v>21.092252326912</v>
      </c>
      <c r="BJ261" s="4" t="n">
        <v>20.9984331303367</v>
      </c>
      <c r="BK261" s="4" t="n">
        <v>20.8709632186116</v>
      </c>
      <c r="BL261" s="4" t="n">
        <v>20.6294695389647</v>
      </c>
      <c r="BM261" s="4" t="n">
        <v>20.4395706545515</v>
      </c>
      <c r="BN261" s="4" t="n">
        <v>20.1185669693518</v>
      </c>
      <c r="BO261" s="4" t="n">
        <v>19.8842135130485</v>
      </c>
      <c r="BP261" s="4" t="n">
        <v>19.6362590808896</v>
      </c>
      <c r="BQ261" s="4" t="n">
        <v>19.2432019949902</v>
      </c>
      <c r="BR261" s="4" t="n">
        <v>18.9696312963463</v>
      </c>
      <c r="BS261" s="4" t="n">
        <v>18.5457032334519</v>
      </c>
      <c r="BT261" s="4" t="n">
        <v>18.2558660346004</v>
      </c>
      <c r="BU261" s="4" t="n">
        <v>17.9614933810819</v>
      </c>
      <c r="BV261" s="4" t="n">
        <v>17.5133349852007</v>
      </c>
      <c r="BW261" s="4" t="n">
        <v>17.2112088620524</v>
      </c>
      <c r="BX261" s="4" t="n">
        <v>16.7544050249324</v>
      </c>
      <c r="BY261" s="4" t="n">
        <v>16.4480934359002</v>
      </c>
      <c r="BZ261" s="4" t="n">
        <v>16.140749622331</v>
      </c>
      <c r="CA261" s="4" t="n">
        <v>15.6783192070971</v>
      </c>
      <c r="CB261" s="4" t="n">
        <v>15.3693569913675</v>
      </c>
      <c r="CC261" s="4" t="n">
        <v>14.9050958838722</v>
      </c>
      <c r="CD261" s="4" t="n">
        <v>14.5952987243639</v>
      </c>
      <c r="CE261" s="4" t="n">
        <v>6.70704974717429</v>
      </c>
      <c r="CF261" s="4" t="n">
        <v>10.1270707100012</v>
      </c>
      <c r="CG261" s="4" t="n">
        <v>13.4844830400886</v>
      </c>
      <c r="CH261" s="4" t="n">
        <v>16.7359137429045</v>
      </c>
      <c r="CI261" s="4" t="n">
        <v>19.8618635566772</v>
      </c>
      <c r="CJ261" s="4" t="n">
        <v>22.869531641773</v>
      </c>
      <c r="CK261" s="4" t="n">
        <v>25.8129746650547</v>
      </c>
      <c r="CL261" s="4" t="n">
        <v>28.5374190610331</v>
      </c>
      <c r="CM261" s="4" t="n">
        <v>30.9388832737626</v>
      </c>
      <c r="CN261" s="4" t="n">
        <v>32.9483400059215</v>
      </c>
      <c r="CO261" s="4" t="n">
        <v>34.5342690592294</v>
      </c>
      <c r="CP261" s="4" t="n">
        <v>35.7066458688238</v>
      </c>
      <c r="CQ261" s="4" t="n">
        <v>36.5283275379831</v>
      </c>
      <c r="CR261" s="4" t="n">
        <v>37.0810812696277</v>
      </c>
      <c r="CS261" s="4" t="n">
        <v>37.4304705681367</v>
      </c>
      <c r="CT261" s="4" t="n">
        <v>37.628362976272</v>
      </c>
      <c r="CU261" s="4" t="n">
        <v>37.7149075155933</v>
      </c>
      <c r="CV261" s="4" t="n">
        <v>37.7189898998659</v>
      </c>
      <c r="CW261" s="4" t="n">
        <v>37.6496808275041</v>
      </c>
      <c r="CX261" s="4" t="n">
        <v>37.566152077455</v>
      </c>
      <c r="CY261" s="4" t="n">
        <v>37.4535916232164</v>
      </c>
      <c r="CZ261" s="4" t="n">
        <v>37.2371082234824</v>
      </c>
      <c r="DA261" s="4" t="n">
        <v>37.059030083667</v>
      </c>
      <c r="DB261" s="4" t="n">
        <v>36.7350598169922</v>
      </c>
      <c r="DC261" s="4" t="n">
        <v>36.4780005962108</v>
      </c>
      <c r="DD261" s="4" t="n">
        <v>36.1868902417312</v>
      </c>
      <c r="DE261" s="4" t="n">
        <v>35.6884711407113</v>
      </c>
      <c r="DF261" s="4" t="n">
        <v>35.317723531162</v>
      </c>
      <c r="DG261" s="4" t="n">
        <v>34.7098470754649</v>
      </c>
      <c r="DH261" s="4" t="n">
        <v>34.2739165515245</v>
      </c>
      <c r="DI261" s="4" t="n">
        <v>33.8165431639524</v>
      </c>
      <c r="DJ261" s="4" t="n">
        <v>33.0959008046109</v>
      </c>
      <c r="DK261" s="4" t="n">
        <v>32.5959535334969</v>
      </c>
      <c r="DL261" s="4" t="n">
        <v>31.8223236133236</v>
      </c>
      <c r="DM261" s="4" t="n">
        <v>31.2937151244898</v>
      </c>
      <c r="DN261" s="4" t="n">
        <v>30.7569790526973</v>
      </c>
      <c r="DO261" s="4" t="n">
        <v>29.9402982908368</v>
      </c>
      <c r="DP261" s="4" t="n">
        <v>29.3903946394346</v>
      </c>
      <c r="DQ261" s="4" t="n">
        <v>28.5606858376471</v>
      </c>
      <c r="DR261" s="4" t="n">
        <v>28.0063246673562</v>
      </c>
      <c r="DS261" s="4" t="n">
        <v>5.78254034801301</v>
      </c>
      <c r="DT261" s="4" t="n">
        <v>9.7609260666433</v>
      </c>
      <c r="DU261" s="4" t="n">
        <v>13.7023160931516</v>
      </c>
      <c r="DV261" s="4" t="n">
        <v>17.5922251443272</v>
      </c>
      <c r="DW261" s="4" t="n">
        <v>21.4460481028808</v>
      </c>
      <c r="DX261" s="4" t="n">
        <v>25.3144561781226</v>
      </c>
      <c r="DY261" s="4" t="n">
        <v>29.3112739883184</v>
      </c>
      <c r="DZ261" s="4" t="n">
        <v>33.2709348648023</v>
      </c>
      <c r="EA261" s="4" t="n">
        <v>37.0958224098585</v>
      </c>
      <c r="EB261" s="4" t="n">
        <v>40.733674153106</v>
      </c>
      <c r="EC261" s="4" t="n">
        <v>44.1786864830595</v>
      </c>
      <c r="ED261" s="4" t="n">
        <v>47.4965392758469</v>
      </c>
      <c r="EE261" s="4" t="n">
        <v>50.4793526198193</v>
      </c>
      <c r="EF261" s="4" t="n">
        <v>52.9925517623953</v>
      </c>
      <c r="EG261" s="4" t="n">
        <v>54.9520567669089</v>
      </c>
      <c r="EH261" s="4" t="n">
        <v>56.3262988001408</v>
      </c>
      <c r="EI261" s="4" t="n">
        <v>57.1402822245555</v>
      </c>
      <c r="EJ261" s="4" t="n">
        <v>57.4965066639581</v>
      </c>
      <c r="EK261" s="4" t="n">
        <v>57.4602719934059</v>
      </c>
      <c r="EL261" s="4" t="n">
        <v>57.2435859466613</v>
      </c>
      <c r="EM261" s="4" t="n">
        <v>56.9023196639193</v>
      </c>
      <c r="EN261" s="4" t="n">
        <v>56.2432658943156</v>
      </c>
      <c r="EO261" s="4" t="n">
        <v>55.7451731529221</v>
      </c>
      <c r="EP261" s="4" t="n">
        <v>54.9594193516998</v>
      </c>
      <c r="EQ261" s="4" t="n">
        <v>54.4298084556436</v>
      </c>
      <c r="ER261" s="4" t="n">
        <v>53.90588523223</v>
      </c>
      <c r="ES261" s="4" t="n">
        <v>53.1389629439424</v>
      </c>
      <c r="ET261" s="4" t="n">
        <v>52.6396114659605</v>
      </c>
      <c r="EU261" s="4" t="n">
        <v>51.8966527798584</v>
      </c>
      <c r="EV261" s="4" t="n">
        <v>51.3940155680983</v>
      </c>
      <c r="EW261" s="4" t="n">
        <v>50.8754698848894</v>
      </c>
      <c r="EX261" s="4" t="n">
        <v>50.0528474742155</v>
      </c>
      <c r="EY261" s="4" t="n">
        <v>49.4691870900469</v>
      </c>
      <c r="EZ261" s="4" t="n">
        <v>48.5393701607787</v>
      </c>
      <c r="FA261" s="4" t="n">
        <v>47.8854139156082</v>
      </c>
      <c r="FB261" s="4" t="n">
        <v>47.2074157077703</v>
      </c>
      <c r="FC261" s="4" t="n">
        <v>46.1535410636892</v>
      </c>
      <c r="FD261" s="4" t="n">
        <v>45.4326918768416</v>
      </c>
      <c r="FE261" s="4" t="n">
        <v>44.335334051459</v>
      </c>
      <c r="FF261" s="4" t="n">
        <v>43.5998841215014</v>
      </c>
      <c r="FG261" s="4" t="n">
        <v>5.38269715733986</v>
      </c>
      <c r="FH261" s="4" t="n">
        <v>9.59490885102789</v>
      </c>
      <c r="FI261" s="4" t="n">
        <v>13.781570548392</v>
      </c>
      <c r="FJ261" s="4" t="n">
        <v>17.9406980996573</v>
      </c>
      <c r="FK261" s="4" t="n">
        <v>22.1045037574854</v>
      </c>
      <c r="FL261" s="4" t="n">
        <v>26.348595044924</v>
      </c>
      <c r="FM261" s="4" t="n">
        <v>30.8261055692749</v>
      </c>
      <c r="FN261" s="4" t="n">
        <v>35.3936249248402</v>
      </c>
      <c r="FO261" s="4" t="n">
        <v>39.996887458504</v>
      </c>
      <c r="FP261" s="4" t="n">
        <v>44.6487373603053</v>
      </c>
      <c r="FQ261" s="4" t="n">
        <v>49.4330191306258</v>
      </c>
      <c r="FR261" s="4" t="n">
        <v>54.5446979171581</v>
      </c>
      <c r="FS261" s="4" t="n">
        <v>59.7595857598269</v>
      </c>
      <c r="FT261" s="4" t="n">
        <v>64.96804741737201</v>
      </c>
      <c r="FU261" s="4" t="n">
        <v>70.1383291328161</v>
      </c>
      <c r="FV261" s="4" t="n">
        <v>75.31624132175391</v>
      </c>
      <c r="FW261" s="4" t="n">
        <v>80.6710217396793</v>
      </c>
      <c r="FX261" s="4" t="n">
        <v>86.0323741615649</v>
      </c>
      <c r="FY261" s="4" t="n">
        <v>91.309510075353</v>
      </c>
      <c r="FZ261" s="4" t="n">
        <v>94.43593402663841</v>
      </c>
      <c r="GA261" s="4" t="n">
        <v>97.1013332392837</v>
      </c>
      <c r="GB261" s="4" t="n">
        <v>99.8854050707704</v>
      </c>
      <c r="GC261" s="4" t="n">
        <v>100.899509884661</v>
      </c>
      <c r="GD261" s="4" t="n">
        <v>101.192189027985</v>
      </c>
      <c r="GE261" s="4" t="n">
        <v>100.646732456267</v>
      </c>
      <c r="GF261" s="4" t="n">
        <v>99.6281100641791</v>
      </c>
      <c r="GG261" s="4" t="n">
        <v>97.4620631298273</v>
      </c>
      <c r="GH261" s="4" t="n">
        <v>95.7273116685152</v>
      </c>
      <c r="GI261" s="4" t="n">
        <v>92.8782838990424</v>
      </c>
      <c r="GJ261" s="4" t="n">
        <v>90.901646699091</v>
      </c>
      <c r="GK261" s="4" t="n">
        <v>88.91597973258411</v>
      </c>
      <c r="GL261" s="4" t="n">
        <v>85.9887814735504</v>
      </c>
      <c r="GM261" s="4" t="n">
        <v>84.10271169920939</v>
      </c>
      <c r="GN261" s="4" t="n">
        <v>81.4041566292136</v>
      </c>
      <c r="GO261" s="4" t="n">
        <v>79.7012678465446</v>
      </c>
      <c r="GP261" s="4" t="n">
        <v>78.0765016074654</v>
      </c>
      <c r="GQ261" s="4" t="n">
        <v>75.7756890688043</v>
      </c>
      <c r="GR261" s="4" t="n">
        <v>74.3181920100601</v>
      </c>
      <c r="GS261" s="4" t="n">
        <v>72.2065876395348</v>
      </c>
      <c r="GT261" s="4" t="n">
        <v>70.819853930354</v>
      </c>
    </row>
    <row r="262">
      <c r="A262" s="3" t="n">
        <v>35000</v>
      </c>
      <c r="B262" s="3" t="n">
        <v>250</v>
      </c>
      <c r="C262" s="3" t="n">
        <v>3.83784381586971</v>
      </c>
      <c r="D262" s="3" t="n">
        <v>4.05505802514036</v>
      </c>
      <c r="E262" s="3" t="n">
        <v>4.27375180714375</v>
      </c>
      <c r="F262" s="3" t="n">
        <v>4.49427823314235</v>
      </c>
      <c r="G262" s="3" t="n">
        <v>4.70836812851917</v>
      </c>
      <c r="H262" s="3" t="n">
        <v>4.90755941273361</v>
      </c>
      <c r="I262" s="3" t="n">
        <v>5.08569801993452</v>
      </c>
      <c r="J262" s="3" t="n">
        <v>5.23880066778709</v>
      </c>
      <c r="K262" s="3" t="n">
        <v>5.36479757297487</v>
      </c>
      <c r="L262" s="3" t="n">
        <v>5.46316583843293</v>
      </c>
      <c r="M262" s="3" t="n">
        <v>5.53454790362045</v>
      </c>
      <c r="N262" s="3" t="n">
        <v>5.58040446633351</v>
      </c>
      <c r="O262" s="3" t="n">
        <v>5.60272245575107</v>
      </c>
      <c r="P262" s="3" t="n">
        <v>5.60378206793331</v>
      </c>
      <c r="Q262" s="3" t="n">
        <v>5.58598015548019</v>
      </c>
      <c r="R262" s="3" t="n">
        <v>5.55170229297846</v>
      </c>
      <c r="S262" s="3" t="n">
        <v>5.5032353035235</v>
      </c>
      <c r="T262" s="3" t="n">
        <v>5.439776296152</v>
      </c>
      <c r="U262" s="3" t="n">
        <v>5.35718296768524</v>
      </c>
      <c r="V262" s="3" t="n">
        <v>5.29308546078852</v>
      </c>
      <c r="W262" s="3" t="n">
        <v>5.22199404116362</v>
      </c>
      <c r="X262" s="3" t="n">
        <v>5.10820576497613</v>
      </c>
      <c r="Y262" s="3" t="n">
        <v>5.02857851170031</v>
      </c>
      <c r="Z262" s="3" t="n">
        <v>4.90494907112576</v>
      </c>
      <c r="AA262" s="3" t="n">
        <v>4.8204600218761</v>
      </c>
      <c r="AB262" s="3" t="n">
        <v>4.73480940663812</v>
      </c>
      <c r="AC262" s="3" t="n">
        <v>4.60492532864302</v>
      </c>
      <c r="AD262" s="3" t="n">
        <v>4.51782704106683</v>
      </c>
      <c r="AE262" s="3" t="n">
        <v>4.38701197264988</v>
      </c>
      <c r="AF262" s="3" t="n">
        <v>4.29996392559896</v>
      </c>
      <c r="AG262" s="4" t="n">
        <v>4.21321654673428</v>
      </c>
      <c r="AH262" s="4" t="n">
        <v>4.0838885056049</v>
      </c>
      <c r="AI262" s="4" t="n">
        <v>3.99830031117617</v>
      </c>
      <c r="AJ262" s="4" t="n">
        <v>3.87094651149265</v>
      </c>
      <c r="AK262" s="4" t="n">
        <v>3.78672677125306</v>
      </c>
      <c r="AL262" s="4" t="n">
        <v>3.70301573862243</v>
      </c>
      <c r="AM262" s="4" t="n">
        <v>3.57826374730521</v>
      </c>
      <c r="AN262" s="4" t="n">
        <v>3.4955130889789</v>
      </c>
      <c r="AO262" s="4" t="n">
        <v>3.37171944243564</v>
      </c>
      <c r="AP262" s="4" t="n">
        <v>3.28927233680678</v>
      </c>
      <c r="AQ262" s="4" t="n">
        <v>6.83218967457455</v>
      </c>
      <c r="AR262" s="4" t="n">
        <v>8.798990019549491</v>
      </c>
      <c r="AS262" s="4" t="n">
        <v>10.689152299603</v>
      </c>
      <c r="AT262" s="4" t="n">
        <v>12.4376175091567</v>
      </c>
      <c r="AU262" s="4" t="n">
        <v>13.9951446503034</v>
      </c>
      <c r="AV262" s="4" t="n">
        <v>15.3320577991629</v>
      </c>
      <c r="AW262" s="4" t="n">
        <v>16.4426761405855</v>
      </c>
      <c r="AX262" s="4" t="n">
        <v>17.3544393175035</v>
      </c>
      <c r="AY262" s="4" t="n">
        <v>18.1077073467355</v>
      </c>
      <c r="AZ262" s="4" t="n">
        <v>18.731884624898</v>
      </c>
      <c r="BA262" s="4" t="n">
        <v>19.2483756369659</v>
      </c>
      <c r="BB262" s="4" t="n">
        <v>19.6723137760416</v>
      </c>
      <c r="BC262" s="4" t="n">
        <v>20.0138922263115</v>
      </c>
      <c r="BD262" s="4" t="n">
        <v>20.2795098349104</v>
      </c>
      <c r="BE262" s="4" t="n">
        <v>20.4729632234872</v>
      </c>
      <c r="BF262" s="4" t="n">
        <v>20.5969689189705</v>
      </c>
      <c r="BG262" s="4" t="n">
        <v>20.6549374307682</v>
      </c>
      <c r="BH262" s="4" t="n">
        <v>20.650413087767</v>
      </c>
      <c r="BI262" s="4" t="n">
        <v>20.5761981713757</v>
      </c>
      <c r="BJ262" s="4" t="n">
        <v>20.4861564907431</v>
      </c>
      <c r="BK262" s="4" t="n">
        <v>20.3633795390564</v>
      </c>
      <c r="BL262" s="4" t="n">
        <v>20.1301835999332</v>
      </c>
      <c r="BM262" s="4" t="n">
        <v>19.9465211446315</v>
      </c>
      <c r="BN262" s="4" t="n">
        <v>19.6357269250649</v>
      </c>
      <c r="BO262" s="4" t="n">
        <v>19.4086466198184</v>
      </c>
      <c r="BP262" s="4" t="n">
        <v>19.1682661266158</v>
      </c>
      <c r="BQ262" s="4" t="n">
        <v>18.7870162583302</v>
      </c>
      <c r="BR262" s="4" t="n">
        <v>18.5215463843508</v>
      </c>
      <c r="BS262" s="4" t="n">
        <v>18.1100145933904</v>
      </c>
      <c r="BT262" s="4" t="n">
        <v>17.8285567781258</v>
      </c>
      <c r="BU262" s="4" t="n">
        <v>17.5426234687355</v>
      </c>
      <c r="BV262" s="4" t="n">
        <v>17.1071882144558</v>
      </c>
      <c r="BW262" s="4" t="n">
        <v>16.8135613897054</v>
      </c>
      <c r="BX262" s="4" t="n">
        <v>16.3695001871916</v>
      </c>
      <c r="BY262" s="4" t="n">
        <v>16.0716670378277</v>
      </c>
      <c r="BZ262" s="4" t="n">
        <v>15.7727825812277</v>
      </c>
      <c r="CA262" s="4" t="n">
        <v>15.3230026401191</v>
      </c>
      <c r="CB262" s="4" t="n">
        <v>15.0224508158443</v>
      </c>
      <c r="CC262" s="4" t="n">
        <v>14.5707815792014</v>
      </c>
      <c r="CD262" s="4" t="n">
        <v>14.2693721332457</v>
      </c>
      <c r="CE262" s="4" t="n">
        <v>6.59006710444871</v>
      </c>
      <c r="CF262" s="4" t="n">
        <v>9.94737849650971</v>
      </c>
      <c r="CG262" s="4" t="n">
        <v>13.2420326205852</v>
      </c>
      <c r="CH262" s="4" t="n">
        <v>16.4307081890375</v>
      </c>
      <c r="CI262" s="4" t="n">
        <v>19.493956576734</v>
      </c>
      <c r="CJ262" s="4" t="n">
        <v>22.4389378140623</v>
      </c>
      <c r="CK262" s="4" t="n">
        <v>25.31933160004</v>
      </c>
      <c r="CL262" s="4" t="n">
        <v>27.9823614636363</v>
      </c>
      <c r="CM262" s="4" t="n">
        <v>30.3255916350265</v>
      </c>
      <c r="CN262" s="4" t="n">
        <v>32.2812244659708</v>
      </c>
      <c r="CO262" s="4" t="n">
        <v>33.8186320231299</v>
      </c>
      <c r="CP262" s="4" t="n">
        <v>34.9483533832677</v>
      </c>
      <c r="CQ262" s="4" t="n">
        <v>35.733523213198</v>
      </c>
      <c r="CR262" s="4" t="n">
        <v>36.2559618367505</v>
      </c>
      <c r="CS262" s="4" t="n">
        <v>36.5810852821398</v>
      </c>
      <c r="CT262" s="4" t="n">
        <v>36.760432760885</v>
      </c>
      <c r="CU262" s="4" t="n">
        <v>36.8336913976432</v>
      </c>
      <c r="CV262" s="4" t="n">
        <v>36.8289367956672</v>
      </c>
      <c r="CW262" s="4" t="n">
        <v>36.7551189002463</v>
      </c>
      <c r="CX262" s="4" t="n">
        <v>36.6712858787761</v>
      </c>
      <c r="CY262" s="4" t="n">
        <v>36.560567453496</v>
      </c>
      <c r="CZ262" s="4" t="n">
        <v>36.3504074534911</v>
      </c>
      <c r="DA262" s="4" t="n">
        <v>36.1785684394972</v>
      </c>
      <c r="DB262" s="4" t="n">
        <v>35.8664123005413</v>
      </c>
      <c r="DC262" s="4" t="n">
        <v>35.6185610190023</v>
      </c>
      <c r="DD262" s="4" t="n">
        <v>35.337524385823</v>
      </c>
      <c r="DE262" s="4" t="n">
        <v>34.8555470235853</v>
      </c>
      <c r="DF262" s="4" t="n">
        <v>34.4965004193518</v>
      </c>
      <c r="DG262" s="4" t="n">
        <v>33.9070849669783</v>
      </c>
      <c r="DH262" s="4" t="n">
        <v>33.4839723910943</v>
      </c>
      <c r="DI262" s="4" t="n">
        <v>33.0397591252797</v>
      </c>
      <c r="DJ262" s="4" t="n">
        <v>32.3393893853659</v>
      </c>
      <c r="DK262" s="4" t="n">
        <v>31.8532463907027</v>
      </c>
      <c r="DL262" s="4" t="n">
        <v>31.1006553878747</v>
      </c>
      <c r="DM262" s="4" t="n">
        <v>30.5862417728243</v>
      </c>
      <c r="DN262" s="4" t="n">
        <v>30.0637982256937</v>
      </c>
      <c r="DO262" s="4" t="n">
        <v>29.2686796124732</v>
      </c>
      <c r="DP262" s="4" t="n">
        <v>28.7332000658917</v>
      </c>
      <c r="DQ262" s="4" t="n">
        <v>27.9251597672155</v>
      </c>
      <c r="DR262" s="4" t="n">
        <v>27.3852503085163</v>
      </c>
      <c r="DS262" s="4" t="n">
        <v>5.69612858472828</v>
      </c>
      <c r="DT262" s="4" t="n">
        <v>9.610070097702589</v>
      </c>
      <c r="DU262" s="4" t="n">
        <v>13.4862441683491</v>
      </c>
      <c r="DV262" s="4" t="n">
        <v>17.3095201030362</v>
      </c>
      <c r="DW262" s="4" t="n">
        <v>21.09474269349</v>
      </c>
      <c r="DX262" s="4" t="n">
        <v>24.8920703143491</v>
      </c>
      <c r="DY262" s="4" t="n">
        <v>28.814633535385</v>
      </c>
      <c r="DZ262" s="4" t="n">
        <v>32.6983953756804</v>
      </c>
      <c r="EA262" s="4" t="n">
        <v>36.4469350254621</v>
      </c>
      <c r="EB262" s="4" t="n">
        <v>40.0089259181631</v>
      </c>
      <c r="EC262" s="4" t="n">
        <v>43.3791769233495</v>
      </c>
      <c r="ED262" s="4" t="n">
        <v>46.6234183452692</v>
      </c>
      <c r="EE262" s="4" t="n">
        <v>49.5362460856085</v>
      </c>
      <c r="EF262" s="4" t="n">
        <v>51.9849133503432</v>
      </c>
      <c r="EG262" s="4" t="n">
        <v>53.8866764022426</v>
      </c>
      <c r="EH262" s="4" t="n">
        <v>55.2107987460158</v>
      </c>
      <c r="EI262" s="4" t="n">
        <v>55.9826377831292</v>
      </c>
      <c r="EJ262" s="4" t="n">
        <v>56.3032644721545</v>
      </c>
      <c r="EK262" s="4" t="n">
        <v>56.2376490570369</v>
      </c>
      <c r="EL262" s="4" t="n">
        <v>56.0063267166964</v>
      </c>
      <c r="EM262" s="4" t="n">
        <v>55.6546155298803</v>
      </c>
      <c r="EN262" s="4" t="n">
        <v>54.9879645763439</v>
      </c>
      <c r="EO262" s="4" t="n">
        <v>54.4894616114811</v>
      </c>
      <c r="EP262" s="4" t="n">
        <v>53.7088266584336</v>
      </c>
      <c r="EQ262" s="4" t="n">
        <v>53.1857981763126</v>
      </c>
      <c r="ER262" s="4" t="n">
        <v>52.6705557920325</v>
      </c>
      <c r="ES262" s="4" t="n">
        <v>51.9199449732342</v>
      </c>
      <c r="ET262" s="4" t="n">
        <v>51.4333158170197</v>
      </c>
      <c r="EU262" s="4" t="n">
        <v>50.7117194502224</v>
      </c>
      <c r="EV262" s="4" t="n">
        <v>50.2245937580594</v>
      </c>
      <c r="EW262" s="4" t="n">
        <v>49.7223658123793</v>
      </c>
      <c r="EX262" s="4" t="n">
        <v>48.9253490535812</v>
      </c>
      <c r="EY262" s="4" t="n">
        <v>48.3593332301135</v>
      </c>
      <c r="EZ262" s="4" t="n">
        <v>47.4566164544576</v>
      </c>
      <c r="FA262" s="4" t="n">
        <v>46.8210516167212</v>
      </c>
      <c r="FB262" s="4" t="n">
        <v>46.161640572244</v>
      </c>
      <c r="FC262" s="4" t="n">
        <v>45.135911761217</v>
      </c>
      <c r="FD262" s="4" t="n">
        <v>44.4339429289024</v>
      </c>
      <c r="FE262" s="4" t="n">
        <v>43.3649934139195</v>
      </c>
      <c r="FF262" s="4" t="n">
        <v>42.6485023818197</v>
      </c>
      <c r="FG262" s="4" t="n">
        <v>5.31110209867072</v>
      </c>
      <c r="FH262" s="4" t="n">
        <v>9.466653560937999</v>
      </c>
      <c r="FI262" s="4" t="n">
        <v>13.5954763268037</v>
      </c>
      <c r="FJ262" s="4" t="n">
        <v>17.6945915200455</v>
      </c>
      <c r="FK262" s="4" t="n">
        <v>21.7953247167372</v>
      </c>
      <c r="FL262" s="4" t="n">
        <v>25.9724891055991</v>
      </c>
      <c r="FM262" s="4" t="n">
        <v>30.3784780505223</v>
      </c>
      <c r="FN262" s="4" t="n">
        <v>34.869921907648</v>
      </c>
      <c r="FO262" s="4" t="n">
        <v>39.3925737078231</v>
      </c>
      <c r="FP262" s="4" t="n">
        <v>43.9592423051151</v>
      </c>
      <c r="FQ262" s="4" t="n">
        <v>48.6536292059874</v>
      </c>
      <c r="FR262" s="4" t="n">
        <v>53.6702765438631</v>
      </c>
      <c r="FS262" s="4" t="n">
        <v>58.7865132485711</v>
      </c>
      <c r="FT262" s="4" t="n">
        <v>63.8938172765835</v>
      </c>
      <c r="FU262" s="4" t="n">
        <v>68.9611932647497</v>
      </c>
      <c r="FV262" s="4" t="n">
        <v>74.0347857351297</v>
      </c>
      <c r="FW262" s="4" t="n">
        <v>79.28330672118069</v>
      </c>
      <c r="FX262" s="4" t="n">
        <v>84.5364903228259</v>
      </c>
      <c r="FY262" s="4" t="n">
        <v>89.7023101437151</v>
      </c>
      <c r="FZ262" s="4" t="n">
        <v>92.75815717806751</v>
      </c>
      <c r="GA262" s="4" t="n">
        <v>95.35778448899541</v>
      </c>
      <c r="GB262" s="4" t="n">
        <v>98.05883499760191</v>
      </c>
      <c r="GC262" s="4" t="n">
        <v>99.0285191477107</v>
      </c>
      <c r="GD262" s="4" t="n">
        <v>99.2711055498317</v>
      </c>
      <c r="GE262" s="4" t="n">
        <v>98.7030749822835</v>
      </c>
      <c r="GF262" s="4" t="n">
        <v>97.67016346332559</v>
      </c>
      <c r="GG262" s="4" t="n">
        <v>95.49738202353529</v>
      </c>
      <c r="GH262" s="4" t="n">
        <v>93.7671654873289</v>
      </c>
      <c r="GI262" s="4" t="n">
        <v>90.9366942355276</v>
      </c>
      <c r="GJ262" s="4" t="n">
        <v>88.9791291683273</v>
      </c>
      <c r="GK262" s="4" t="n">
        <v>87.01697858850039</v>
      </c>
      <c r="GL262" s="4" t="n">
        <v>84.13162939369811</v>
      </c>
      <c r="GM262" s="4" t="n">
        <v>82.2767166619482</v>
      </c>
      <c r="GN262" s="4" t="n">
        <v>79.6280802027989</v>
      </c>
      <c r="GO262" s="4" t="n">
        <v>77.9597824854438</v>
      </c>
      <c r="GP262" s="4" t="n">
        <v>76.37015958797249</v>
      </c>
      <c r="GQ262" s="4" t="n">
        <v>74.1225072483638</v>
      </c>
      <c r="GR262" s="4" t="n">
        <v>72.70054075331061</v>
      </c>
      <c r="GS262" s="4" t="n">
        <v>70.64226338482889</v>
      </c>
      <c r="GT262" s="4" t="n">
        <v>69.2910843843278</v>
      </c>
    </row>
    <row r="263">
      <c r="A263" s="3" t="n">
        <v>36000</v>
      </c>
      <c r="B263" s="3" t="n">
        <v>250</v>
      </c>
      <c r="C263" s="3" t="n">
        <v>3.72229107666865</v>
      </c>
      <c r="D263" s="3" t="n">
        <v>3.93631715214685</v>
      </c>
      <c r="E263" s="3" t="n">
        <v>4.15184264272416</v>
      </c>
      <c r="F263" s="3" t="n">
        <v>4.3692676591889</v>
      </c>
      <c r="G263" s="3" t="n">
        <v>4.5803883164276</v>
      </c>
      <c r="H263" s="3" t="n">
        <v>4.77681818216274</v>
      </c>
      <c r="I263" s="3" t="n">
        <v>4.95248009201644</v>
      </c>
      <c r="J263" s="3" t="n">
        <v>5.10346032340052</v>
      </c>
      <c r="K263" s="3" t="n">
        <v>5.22774532036079</v>
      </c>
      <c r="L263" s="3" t="n">
        <v>5.32485174693005</v>
      </c>
      <c r="M263" s="3" t="n">
        <v>5.39544391392275</v>
      </c>
      <c r="N263" s="3" t="n">
        <v>5.44098746186748</v>
      </c>
      <c r="O263" s="3" t="n">
        <v>5.46345930135694</v>
      </c>
      <c r="P263" s="3" t="n">
        <v>5.46511730887932</v>
      </c>
      <c r="Q263" s="3" t="n">
        <v>5.44832664241834</v>
      </c>
      <c r="R263" s="3" t="n">
        <v>5.41543469386523</v>
      </c>
      <c r="S263" s="3" t="n">
        <v>5.36868625069154</v>
      </c>
      <c r="T263" s="3" t="n">
        <v>5.30732994679156</v>
      </c>
      <c r="U263" s="3" t="n">
        <v>5.22736206655317</v>
      </c>
      <c r="V263" s="3" t="n">
        <v>5.1652541759079</v>
      </c>
      <c r="W263" s="3" t="n">
        <v>5.09633775050848</v>
      </c>
      <c r="X263" s="3" t="n">
        <v>4.98598125624351</v>
      </c>
      <c r="Y263" s="3" t="n">
        <v>4.90872751431674</v>
      </c>
      <c r="Z263" s="3" t="n">
        <v>4.78874596186107</v>
      </c>
      <c r="AA263" s="3" t="n">
        <v>4.7067267601119</v>
      </c>
      <c r="AB263" s="3" t="n">
        <v>4.62356225754636</v>
      </c>
      <c r="AC263" s="3" t="n">
        <v>4.49741601303031</v>
      </c>
      <c r="AD263" s="3" t="n">
        <v>4.41280336969122</v>
      </c>
      <c r="AE263" s="3" t="n">
        <v>4.28569122721689</v>
      </c>
      <c r="AF263" s="3" t="n">
        <v>4.20108770448761</v>
      </c>
      <c r="AG263" s="4" t="n">
        <v>4.11676148412199</v>
      </c>
      <c r="AH263" s="4" t="n">
        <v>3.99101669419242</v>
      </c>
      <c r="AI263" s="4" t="n">
        <v>3.90778355967087</v>
      </c>
      <c r="AJ263" s="4" t="n">
        <v>3.7839121699611</v>
      </c>
      <c r="AK263" s="4" t="n">
        <v>3.70198248540541</v>
      </c>
      <c r="AL263" s="4" t="n">
        <v>3.62053887414874</v>
      </c>
      <c r="AM263" s="4" t="n">
        <v>3.49915249961196</v>
      </c>
      <c r="AN263" s="4" t="n">
        <v>3.41862754928328</v>
      </c>
      <c r="AO263" s="4" t="n">
        <v>3.29815638092805</v>
      </c>
      <c r="AP263" s="4" t="n">
        <v>3.21791998853974</v>
      </c>
      <c r="AQ263" s="4" t="n">
        <v>6.68838802670923</v>
      </c>
      <c r="AR263" s="4" t="n">
        <v>8.613239139683319</v>
      </c>
      <c r="AS263" s="4" t="n">
        <v>10.4622439141117</v>
      </c>
      <c r="AT263" s="4" t="n">
        <v>12.1711077219051</v>
      </c>
      <c r="AU263" s="4" t="n">
        <v>13.6912630467179</v>
      </c>
      <c r="AV263" s="4" t="n">
        <v>14.9935854364189</v>
      </c>
      <c r="AW263" s="4" t="n">
        <v>16.0728112509074</v>
      </c>
      <c r="AX263" s="4" t="n">
        <v>16.9566752110962</v>
      </c>
      <c r="AY263" s="4" t="n">
        <v>17.6857053834239</v>
      </c>
      <c r="AZ263" s="4" t="n">
        <v>18.2893557406969</v>
      </c>
      <c r="BA263" s="4" t="n">
        <v>18.7889624125229</v>
      </c>
      <c r="BB263" s="4" t="n">
        <v>19.199496095942</v>
      </c>
      <c r="BC263" s="4" t="n">
        <v>19.5309181946349</v>
      </c>
      <c r="BD263" s="4" t="n">
        <v>19.7893515473938</v>
      </c>
      <c r="BE263" s="4" t="n">
        <v>19.9782878908806</v>
      </c>
      <c r="BF263" s="4" t="n">
        <v>20.100120832428</v>
      </c>
      <c r="BG263" s="4" t="n">
        <v>20.1579332478977</v>
      </c>
      <c r="BH263" s="4" t="n">
        <v>20.1550859339515</v>
      </c>
      <c r="BI263" s="4" t="n">
        <v>20.0845719665281</v>
      </c>
      <c r="BJ263" s="4" t="n">
        <v>19.9980951568204</v>
      </c>
      <c r="BK263" s="4" t="n">
        <v>19.8797473116755</v>
      </c>
      <c r="BL263" s="4" t="n">
        <v>19.6543851004028</v>
      </c>
      <c r="BM263" s="4" t="n">
        <v>19.4766128520632</v>
      </c>
      <c r="BN263" s="4" t="n">
        <v>19.1754661135548</v>
      </c>
      <c r="BO263" s="4" t="n">
        <v>18.9552621652223</v>
      </c>
      <c r="BP263" s="4" t="n">
        <v>18.7220454387511</v>
      </c>
      <c r="BQ263" s="4" t="n">
        <v>18.3519692577561</v>
      </c>
      <c r="BR263" s="4" t="n">
        <v>18.0941695136684</v>
      </c>
      <c r="BS263" s="4" t="n">
        <v>17.6943808324345</v>
      </c>
      <c r="BT263" s="4" t="n">
        <v>17.4208647362497</v>
      </c>
      <c r="BU263" s="4" t="n">
        <v>17.1429329453617</v>
      </c>
      <c r="BV263" s="4" t="n">
        <v>16.719566067971</v>
      </c>
      <c r="BW263" s="4" t="n">
        <v>16.4340044512403</v>
      </c>
      <c r="BX263" s="4" t="n">
        <v>16.0020395451184</v>
      </c>
      <c r="BY263" s="4" t="n">
        <v>15.7122574329445</v>
      </c>
      <c r="BZ263" s="4" t="n">
        <v>15.4214076966837</v>
      </c>
      <c r="CA263" s="4" t="n">
        <v>14.9836459220515</v>
      </c>
      <c r="CB263" s="4" t="n">
        <v>14.6910854358747</v>
      </c>
      <c r="CC263" s="4" t="n">
        <v>14.2513817898655</v>
      </c>
      <c r="CD263" s="4" t="n">
        <v>13.9579431450689</v>
      </c>
      <c r="CE263" s="4" t="n">
        <v>6.47859199938535</v>
      </c>
      <c r="CF263" s="4" t="n">
        <v>9.77566911397591</v>
      </c>
      <c r="CG263" s="4" t="n">
        <v>13.0100560274787</v>
      </c>
      <c r="CH263" s="4" t="n">
        <v>16.1384960416776</v>
      </c>
      <c r="CI263" s="4" t="n">
        <v>19.1416021269447</v>
      </c>
      <c r="CJ263" s="4" t="n">
        <v>22.0265059589631</v>
      </c>
      <c r="CK263" s="4" t="n">
        <v>24.8465289645159</v>
      </c>
      <c r="CL263" s="4" t="n">
        <v>27.4508239156647</v>
      </c>
      <c r="CM263" s="4" t="n">
        <v>29.7384443649</v>
      </c>
      <c r="CN263" s="4" t="n">
        <v>31.6427723558656</v>
      </c>
      <c r="CO263" s="4" t="n">
        <v>33.134029779751</v>
      </c>
      <c r="CP263" s="4" t="n">
        <v>34.2232848767093</v>
      </c>
      <c r="CQ263" s="4" t="n">
        <v>34.9739249830849</v>
      </c>
      <c r="CR263" s="4" t="n">
        <v>35.4677812638259</v>
      </c>
      <c r="CS263" s="4" t="n">
        <v>35.770099366905</v>
      </c>
      <c r="CT263" s="4" t="n">
        <v>35.9320826302889</v>
      </c>
      <c r="CU263" s="4" t="n">
        <v>35.9929596918107</v>
      </c>
      <c r="CV263" s="4" t="n">
        <v>35.980030389233</v>
      </c>
      <c r="CW263" s="4" t="n">
        <v>35.9021199703948</v>
      </c>
      <c r="CX263" s="4" t="n">
        <v>35.8180949849042</v>
      </c>
      <c r="CY263" s="4" t="n">
        <v>35.7091958182026</v>
      </c>
      <c r="CZ263" s="4" t="n">
        <v>35.5050943818006</v>
      </c>
      <c r="DA263" s="4" t="n">
        <v>35.3391897221774</v>
      </c>
      <c r="DB263" s="4" t="n">
        <v>35.0382377768988</v>
      </c>
      <c r="DC263" s="4" t="n">
        <v>34.7991039723819</v>
      </c>
      <c r="DD263" s="4" t="n">
        <v>34.5275979829231</v>
      </c>
      <c r="DE263" s="4" t="n">
        <v>34.0611725620855</v>
      </c>
      <c r="DF263" s="4" t="n">
        <v>33.7131954149493</v>
      </c>
      <c r="DG263" s="4" t="n">
        <v>33.1412519500438</v>
      </c>
      <c r="DH263" s="4" t="n">
        <v>32.7302773558531</v>
      </c>
      <c r="DI263" s="4" t="n">
        <v>32.2985323238298</v>
      </c>
      <c r="DJ263" s="4" t="n">
        <v>31.6173816927112</v>
      </c>
      <c r="DK263" s="4" t="n">
        <v>31.1443337213228</v>
      </c>
      <c r="DL263" s="4" t="n">
        <v>30.4117120385619</v>
      </c>
      <c r="DM263" s="4" t="n">
        <v>29.9107784334988</v>
      </c>
      <c r="DN263" s="4" t="n">
        <v>29.4019122723075</v>
      </c>
      <c r="DO263" s="4" t="n">
        <v>28.6272839123434</v>
      </c>
      <c r="DP263" s="4" t="n">
        <v>28.1055148247112</v>
      </c>
      <c r="DQ263" s="4" t="n">
        <v>27.3180738539234</v>
      </c>
      <c r="DR263" s="4" t="n">
        <v>26.7919037378958</v>
      </c>
      <c r="DS263" s="4" t="n">
        <v>5.61394463773643</v>
      </c>
      <c r="DT263" s="4" t="n">
        <v>9.46595501701287</v>
      </c>
      <c r="DU263" s="4" t="n">
        <v>13.2794692718515</v>
      </c>
      <c r="DV263" s="4" t="n">
        <v>17.0387500344142</v>
      </c>
      <c r="DW263" s="4" t="n">
        <v>20.7581238339134</v>
      </c>
      <c r="DX263" s="4" t="n">
        <v>24.4872634183646</v>
      </c>
      <c r="DY263" s="4" t="n">
        <v>28.3386351430523</v>
      </c>
      <c r="DZ263" s="4" t="n">
        <v>32.1496923494489</v>
      </c>
      <c r="EA263" s="4" t="n">
        <v>35.8251777324931</v>
      </c>
      <c r="EB263" s="4" t="n">
        <v>39.3146730133604</v>
      </c>
      <c r="EC263" s="4" t="n">
        <v>42.6135780630272</v>
      </c>
      <c r="ED263" s="4" t="n">
        <v>45.7876661613603</v>
      </c>
      <c r="EE263" s="4" t="n">
        <v>48.6339158044572</v>
      </c>
      <c r="EF263" s="4" t="n">
        <v>51.0213305762505</v>
      </c>
      <c r="EG263" s="4" t="n">
        <v>52.8684345601104</v>
      </c>
      <c r="EH263" s="4" t="n">
        <v>54.1452639234086</v>
      </c>
      <c r="EI263" s="4" t="n">
        <v>54.8774768170259</v>
      </c>
      <c r="EJ263" s="4" t="n">
        <v>55.1647604774507</v>
      </c>
      <c r="EK263" s="4" t="n">
        <v>55.0715786519693</v>
      </c>
      <c r="EL263" s="4" t="n">
        <v>54.826443255548</v>
      </c>
      <c r="EM263" s="4" t="n">
        <v>54.4647926305823</v>
      </c>
      <c r="EN263" s="4" t="n">
        <v>53.7907390216055</v>
      </c>
      <c r="EO263" s="4" t="n">
        <v>53.2916548983611</v>
      </c>
      <c r="EP263" s="4" t="n">
        <v>52.5155649645031</v>
      </c>
      <c r="EQ263" s="4" t="n">
        <v>51.9985872193218</v>
      </c>
      <c r="ER263" s="4" t="n">
        <v>51.4914077281263</v>
      </c>
      <c r="ES263" s="4" t="n">
        <v>50.7560576672665</v>
      </c>
      <c r="ET263" s="4" t="n">
        <v>50.2813856380271</v>
      </c>
      <c r="EU263" s="4" t="n">
        <v>49.5799262239416</v>
      </c>
      <c r="EV263" s="4" t="n">
        <v>49.1074409913298</v>
      </c>
      <c r="EW263" s="4" t="n">
        <v>48.620627938297</v>
      </c>
      <c r="EX263" s="4" t="n">
        <v>47.8478481218115</v>
      </c>
      <c r="EY263" s="4" t="n">
        <v>47.2985526891765</v>
      </c>
      <c r="EZ263" s="4" t="n">
        <v>46.4215423420399</v>
      </c>
      <c r="FA263" s="4" t="n">
        <v>45.8034383797245</v>
      </c>
      <c r="FB263" s="4" t="n">
        <v>45.161684693783</v>
      </c>
      <c r="FC263" s="4" t="n">
        <v>44.1627098834235</v>
      </c>
      <c r="FD263" s="4" t="n">
        <v>43.478695598225</v>
      </c>
      <c r="FE263" s="4" t="n">
        <v>42.4367678304283</v>
      </c>
      <c r="FF263" s="4" t="n">
        <v>41.7383117282879</v>
      </c>
      <c r="FG263" s="4" t="n">
        <v>5.24463498423987</v>
      </c>
      <c r="FH263" s="4" t="n">
        <v>9.345544829782041</v>
      </c>
      <c r="FI263" s="4" t="n">
        <v>13.4186115328599</v>
      </c>
      <c r="FJ263" s="4" t="n">
        <v>17.4599112596301</v>
      </c>
      <c r="FK263" s="4" t="n">
        <v>21.4999236434175</v>
      </c>
      <c r="FL263" s="4" t="n">
        <v>25.6126997199224</v>
      </c>
      <c r="FM263" s="4" t="n">
        <v>29.9499178356461</v>
      </c>
      <c r="FN263" s="4" t="n">
        <v>34.3682647395447</v>
      </c>
      <c r="FO263" s="4" t="n">
        <v>38.8135223532636</v>
      </c>
      <c r="FP263" s="4" t="n">
        <v>43.2984694069346</v>
      </c>
      <c r="FQ263" s="4" t="n">
        <v>47.9066651518819</v>
      </c>
      <c r="FR263" s="4" t="n">
        <v>52.8322276579115</v>
      </c>
      <c r="FS263" s="4" t="n">
        <v>57.8539657911435</v>
      </c>
      <c r="FT263" s="4" t="n">
        <v>62.8644336001414</v>
      </c>
      <c r="FU263" s="4" t="n">
        <v>67.8333557416988</v>
      </c>
      <c r="FV263" s="4" t="n">
        <v>72.8071722083252</v>
      </c>
      <c r="FW263" s="4" t="n">
        <v>77.95404033946009</v>
      </c>
      <c r="FX263" s="4" t="n">
        <v>83.1037693886126</v>
      </c>
      <c r="FY263" s="4" t="n">
        <v>88.1631756401807</v>
      </c>
      <c r="FZ263" s="4" t="n">
        <v>91.15158632573289</v>
      </c>
      <c r="GA263" s="4" t="n">
        <v>93.6883899028868</v>
      </c>
      <c r="GB263" s="4" t="n">
        <v>96.3101632454365</v>
      </c>
      <c r="GC263" s="4" t="n">
        <v>97.2374409052496</v>
      </c>
      <c r="GD263" s="4" t="n">
        <v>97.43224475580161</v>
      </c>
      <c r="GE263" s="4" t="n">
        <v>96.8427458015755</v>
      </c>
      <c r="GF263" s="4" t="n">
        <v>95.7963540214095</v>
      </c>
      <c r="GG263" s="4" t="n">
        <v>93.617578635494</v>
      </c>
      <c r="GH263" s="4" t="n">
        <v>91.8921160457399</v>
      </c>
      <c r="GI263" s="4" t="n">
        <v>89.0801214759791</v>
      </c>
      <c r="GJ263" s="4" t="n">
        <v>87.14128543590481</v>
      </c>
      <c r="GK263" s="4" t="n">
        <v>85.20207201595031</v>
      </c>
      <c r="GL263" s="4" t="n">
        <v>82.35728561855321</v>
      </c>
      <c r="GM263" s="4" t="n">
        <v>80.53242839027131</v>
      </c>
      <c r="GN263" s="4" t="n">
        <v>77.93177450114391</v>
      </c>
      <c r="GO263" s="4" t="n">
        <v>76.2966370723606</v>
      </c>
      <c r="GP263" s="4" t="n">
        <v>74.7406485939503</v>
      </c>
      <c r="GQ263" s="4" t="n">
        <v>72.543794641619</v>
      </c>
      <c r="GR263" s="4" t="n">
        <v>71.1557467172052</v>
      </c>
      <c r="GS263" s="4" t="n">
        <v>69.1483618900252</v>
      </c>
      <c r="GT263" s="4" t="n">
        <v>67.8311100191053</v>
      </c>
    </row>
    <row r="264">
      <c r="A264" s="3" t="n">
        <v>37000</v>
      </c>
      <c r="B264" s="3" t="n">
        <v>250</v>
      </c>
      <c r="C264" s="3" t="n">
        <v>3.61179485252511</v>
      </c>
      <c r="D264" s="3" t="n">
        <v>3.82289357747712</v>
      </c>
      <c r="E264" s="3" t="n">
        <v>4.03551057359154</v>
      </c>
      <c r="F264" s="3" t="n">
        <v>4.25006149884167</v>
      </c>
      <c r="G264" s="3" t="n">
        <v>4.45839808723105</v>
      </c>
      <c r="H264" s="3" t="n">
        <v>4.65221291094327</v>
      </c>
      <c r="I264" s="3" t="n">
        <v>4.82550933009379</v>
      </c>
      <c r="J264" s="3" t="n">
        <v>4.97444594007725</v>
      </c>
      <c r="K264" s="3" t="n">
        <v>5.09706802852082</v>
      </c>
      <c r="L264" s="3" t="n">
        <v>5.19293423203469</v>
      </c>
      <c r="M264" s="3" t="n">
        <v>5.26273294570358</v>
      </c>
      <c r="N264" s="3" t="n">
        <v>5.30793681312296</v>
      </c>
      <c r="O264" s="3" t="n">
        <v>5.33051468832456</v>
      </c>
      <c r="P264" s="3" t="n">
        <v>5.33270403925869</v>
      </c>
      <c r="Q264" s="3" t="n">
        <v>5.31684022060522</v>
      </c>
      <c r="R264" s="3" t="n">
        <v>5.28523432649329</v>
      </c>
      <c r="S264" s="3" t="n">
        <v>5.24009098493261</v>
      </c>
      <c r="T264" s="3" t="n">
        <v>5.18070640632184</v>
      </c>
      <c r="U264" s="3" t="n">
        <v>5.10320714600769</v>
      </c>
      <c r="V264" s="3" t="n">
        <v>5.04297311810907</v>
      </c>
      <c r="W264" s="3" t="n">
        <v>4.97610722423177</v>
      </c>
      <c r="X264" s="3" t="n">
        <v>4.86898924732606</v>
      </c>
      <c r="Y264" s="3" t="n">
        <v>4.79397698081838</v>
      </c>
      <c r="Z264" s="3" t="n">
        <v>4.67744229302227</v>
      </c>
      <c r="AA264" s="3" t="n">
        <v>4.59775787282445</v>
      </c>
      <c r="AB264" s="3" t="n">
        <v>4.51694422333211</v>
      </c>
      <c r="AC264" s="3" t="n">
        <v>4.39433357164292</v>
      </c>
      <c r="AD264" s="3" t="n">
        <v>4.31207273515746</v>
      </c>
      <c r="AE264" s="3" t="n">
        <v>4.18846498753994</v>
      </c>
      <c r="AF264" s="3" t="n">
        <v>4.10617543098007</v>
      </c>
      <c r="AG264" s="4" t="n">
        <v>4.02414141649717</v>
      </c>
      <c r="AH264" s="4" t="n">
        <v>3.90178961635097</v>
      </c>
      <c r="AI264" s="4" t="n">
        <v>3.82078682751812</v>
      </c>
      <c r="AJ264" s="4" t="n">
        <v>3.70021383316246</v>
      </c>
      <c r="AK264" s="4" t="n">
        <v>3.62045340238</v>
      </c>
      <c r="AL264" s="4" t="n">
        <v>3.54115772430158</v>
      </c>
      <c r="AM264" s="4" t="n">
        <v>3.42295975100406</v>
      </c>
      <c r="AN264" s="4" t="n">
        <v>3.3445433668769</v>
      </c>
      <c r="AO264" s="4" t="n">
        <v>3.22721983789762</v>
      </c>
      <c r="AP264" s="4" t="n">
        <v>3.14907782541824</v>
      </c>
      <c r="AQ264" s="4" t="n">
        <v>6.55114356072163</v>
      </c>
      <c r="AR264" s="4" t="n">
        <v>8.43611639904851</v>
      </c>
      <c r="AS264" s="4" t="n">
        <v>10.2459949462244</v>
      </c>
      <c r="AT264" s="4" t="n">
        <v>11.9172155369756</v>
      </c>
      <c r="AU264" s="4" t="n">
        <v>13.4018537298324</v>
      </c>
      <c r="AV264" s="4" t="n">
        <v>14.671308949932</v>
      </c>
      <c r="AW264" s="4" t="n">
        <v>15.720709575832</v>
      </c>
      <c r="AX264" s="4" t="n">
        <v>16.5780602701033</v>
      </c>
      <c r="AY264" s="4" t="n">
        <v>17.2840530101056</v>
      </c>
      <c r="AZ264" s="4" t="n">
        <v>17.8681884314162</v>
      </c>
      <c r="BA264" s="4" t="n">
        <v>18.3517343403408</v>
      </c>
      <c r="BB264" s="4" t="n">
        <v>18.7495027028543</v>
      </c>
      <c r="BC264" s="4" t="n">
        <v>19.0712340092268</v>
      </c>
      <c r="BD264" s="4" t="n">
        <v>19.3227901036654</v>
      </c>
      <c r="BE264" s="4" t="n">
        <v>19.5073716974986</v>
      </c>
      <c r="BF264" s="4" t="n">
        <v>19.6270604388599</v>
      </c>
      <c r="BG264" s="4" t="n">
        <v>19.6846343625607</v>
      </c>
      <c r="BH264" s="4" t="n">
        <v>19.6832761923202</v>
      </c>
      <c r="BI264" s="4" t="n">
        <v>19.6161553862864</v>
      </c>
      <c r="BJ264" s="4" t="n">
        <v>19.5329763790399</v>
      </c>
      <c r="BK264" s="4" t="n">
        <v>19.4187425899109</v>
      </c>
      <c r="BL264" s="4" t="n">
        <v>19.2006812147926</v>
      </c>
      <c r="BM264" s="4" t="n">
        <v>19.0284110914975</v>
      </c>
      <c r="BN264" s="4" t="n">
        <v>18.7362913703162</v>
      </c>
      <c r="BO264" s="4" t="n">
        <v>18.522530000551</v>
      </c>
      <c r="BP264" s="4" t="n">
        <v>18.2960308986448</v>
      </c>
      <c r="BQ264" s="4" t="n">
        <v>17.9364419274992</v>
      </c>
      <c r="BR264" s="4" t="n">
        <v>17.6858465075735</v>
      </c>
      <c r="BS264" s="4" t="n">
        <v>17.2970947439665</v>
      </c>
      <c r="BT264" s="4" t="n">
        <v>17.0310468261886</v>
      </c>
      <c r="BU264" s="4" t="n">
        <v>16.7606422685841</v>
      </c>
      <c r="BV264" s="4" t="n">
        <v>16.3486330178483</v>
      </c>
      <c r="BW264" s="4" t="n">
        <v>16.0706642526441</v>
      </c>
      <c r="BX264" s="4" t="n">
        <v>15.6500904541207</v>
      </c>
      <c r="BY264" s="4" t="n">
        <v>15.36789180555</v>
      </c>
      <c r="BZ264" s="4" t="n">
        <v>15.0846112922467</v>
      </c>
      <c r="CA264" s="4" t="n">
        <v>14.6581729788963</v>
      </c>
      <c r="CB264" s="4" t="n">
        <v>14.3731426064881</v>
      </c>
      <c r="CC264" s="4" t="n">
        <v>13.9447145136737</v>
      </c>
      <c r="CD264" s="4" t="n">
        <v>13.6587871486116</v>
      </c>
      <c r="CE264" s="4" t="n">
        <v>6.3723268800188</v>
      </c>
      <c r="CF264" s="4" t="n">
        <v>9.611601258250429</v>
      </c>
      <c r="CG264" s="4" t="n">
        <v>12.7881525654802</v>
      </c>
      <c r="CH264" s="4" t="n">
        <v>15.8587836415575</v>
      </c>
      <c r="CI264" s="4" t="n">
        <v>18.8041630803998</v>
      </c>
      <c r="CJ264" s="4" t="n">
        <v>21.6313882590305</v>
      </c>
      <c r="CK264" s="4" t="n">
        <v>24.3934199637317</v>
      </c>
      <c r="CL264" s="4" t="n">
        <v>26.94130040749</v>
      </c>
      <c r="CM264" s="4" t="n">
        <v>29.1755390515896</v>
      </c>
      <c r="CN264" s="4" t="n">
        <v>31.0306697065389</v>
      </c>
      <c r="CO264" s="4" t="n">
        <v>32.4777432183752</v>
      </c>
      <c r="CP264" s="4" t="n">
        <v>33.5283442993074</v>
      </c>
      <c r="CQ264" s="4" t="n">
        <v>34.2461117394072</v>
      </c>
      <c r="CR264" s="4" t="n">
        <v>34.712875835229</v>
      </c>
      <c r="CS264" s="4" t="n">
        <v>34.9936899934405</v>
      </c>
      <c r="CT264" s="4" t="n">
        <v>35.1394024123454</v>
      </c>
      <c r="CU264" s="4" t="n">
        <v>35.1887724909778</v>
      </c>
      <c r="CV264" s="4" t="n">
        <v>35.1683419426043</v>
      </c>
      <c r="CW264" s="4" t="n">
        <v>35.0867992104922</v>
      </c>
      <c r="CX264" s="4" t="n">
        <v>35.0027317121339</v>
      </c>
      <c r="CY264" s="4" t="n">
        <v>34.895663705275</v>
      </c>
      <c r="CZ264" s="4" t="n">
        <v>34.6973781965423</v>
      </c>
      <c r="DA264" s="4" t="n">
        <v>34.5370859525359</v>
      </c>
      <c r="DB264" s="4" t="n">
        <v>34.246660683209</v>
      </c>
      <c r="DC264" s="4" t="n">
        <v>34.0156930494657</v>
      </c>
      <c r="DD264" s="4" t="n">
        <v>33.7531047217735</v>
      </c>
      <c r="DE264" s="4" t="n">
        <v>33.301227059386</v>
      </c>
      <c r="DF264" s="4" t="n">
        <v>32.963607768917</v>
      </c>
      <c r="DG264" s="4" t="n">
        <v>32.4080253225331</v>
      </c>
      <c r="DH264" s="4" t="n">
        <v>32.0084276714719</v>
      </c>
      <c r="DI264" s="4" t="n">
        <v>31.5883788553827</v>
      </c>
      <c r="DJ264" s="4" t="n">
        <v>30.9252761109488</v>
      </c>
      <c r="DK264" s="4" t="n">
        <v>30.4645372476391</v>
      </c>
      <c r="DL264" s="4" t="n">
        <v>29.7507028458253</v>
      </c>
      <c r="DM264" s="4" t="n">
        <v>29.2624608641132</v>
      </c>
      <c r="DN264" s="4" t="n">
        <v>28.766384306075</v>
      </c>
      <c r="DO264" s="4" t="n">
        <v>28.011066447412</v>
      </c>
      <c r="DP264" s="4" t="n">
        <v>27.5022226838736</v>
      </c>
      <c r="DQ264" s="4" t="n">
        <v>26.7342048453121</v>
      </c>
      <c r="DR264" s="4" t="n">
        <v>26.2209903756497</v>
      </c>
      <c r="DS264" s="4" t="n">
        <v>5.53569598790946</v>
      </c>
      <c r="DT264" s="4" t="n">
        <v>9.32791221157221</v>
      </c>
      <c r="DU264" s="4" t="n">
        <v>13.0809259649227</v>
      </c>
      <c r="DV264" s="4" t="n">
        <v>16.7783967938228</v>
      </c>
      <c r="DW264" s="4" t="n">
        <v>20.4341219561995</v>
      </c>
      <c r="DX264" s="4" t="n">
        <v>24.0972622983587</v>
      </c>
      <c r="DY264" s="4" t="n">
        <v>27.8795743830389</v>
      </c>
      <c r="DZ264" s="4" t="n">
        <v>31.6199867148259</v>
      </c>
      <c r="EA264" s="4" t="n">
        <v>35.2243736270055</v>
      </c>
      <c r="EB264" s="4" t="n">
        <v>38.6431828101321</v>
      </c>
      <c r="EC264" s="4" t="n">
        <v>41.8723553785029</v>
      </c>
      <c r="ED264" s="4" t="n">
        <v>44.9776438534605</v>
      </c>
      <c r="EE264" s="4" t="n">
        <v>47.7584797405617</v>
      </c>
      <c r="EF264" s="4" t="n">
        <v>50.0856844486825</v>
      </c>
      <c r="EG264" s="4" t="n">
        <v>51.8791317491559</v>
      </c>
      <c r="EH264" s="4" t="n">
        <v>53.1097341888928</v>
      </c>
      <c r="EI264" s="4" t="n">
        <v>53.8035828664408</v>
      </c>
      <c r="EJ264" s="4" t="n">
        <v>54.0592767323408</v>
      </c>
      <c r="EK264" s="4" t="n">
        <v>53.9405336885288</v>
      </c>
      <c r="EL264" s="4" t="n">
        <v>53.6828556236707</v>
      </c>
      <c r="EM264" s="4" t="n">
        <v>53.3124339500495</v>
      </c>
      <c r="EN264" s="4" t="n">
        <v>52.6324248836413</v>
      </c>
      <c r="EO264" s="4" t="n">
        <v>52.1335167571262</v>
      </c>
      <c r="EP264" s="4" t="n">
        <v>51.3628169531272</v>
      </c>
      <c r="EQ264" s="4" t="n">
        <v>50.8522670884728</v>
      </c>
      <c r="ER264" s="4" t="n">
        <v>50.3533695861528</v>
      </c>
      <c r="ES264" s="4" t="n">
        <v>49.6332790369734</v>
      </c>
      <c r="ET264" s="4" t="n">
        <v>49.1703236673627</v>
      </c>
      <c r="EU264" s="4" t="n">
        <v>48.4882729726183</v>
      </c>
      <c r="EV264" s="4" t="n">
        <v>48.0297037896361</v>
      </c>
      <c r="EW264" s="4" t="n">
        <v>47.5574297641715</v>
      </c>
      <c r="EX264" s="4" t="n">
        <v>46.8073992113129</v>
      </c>
      <c r="EY264" s="4" t="n">
        <v>46.2737518202892</v>
      </c>
      <c r="EZ264" s="4" t="n">
        <v>45.4207799103848</v>
      </c>
      <c r="FA264" s="4" t="n">
        <v>44.8190082245434</v>
      </c>
      <c r="FB264" s="4" t="n">
        <v>44.19378194847</v>
      </c>
      <c r="FC264" s="4" t="n">
        <v>43.219874721563</v>
      </c>
      <c r="FD264" s="4" t="n">
        <v>42.5526986869009</v>
      </c>
      <c r="FE264" s="4" t="n">
        <v>41.5361271874066</v>
      </c>
      <c r="FF264" s="4" t="n">
        <v>40.854597615104</v>
      </c>
      <c r="FG264" s="4" t="n">
        <v>5.18176274567695</v>
      </c>
      <c r="FH264" s="4" t="n">
        <v>9.229825564755799</v>
      </c>
      <c r="FI264" s="4" t="n">
        <v>13.2489802664337</v>
      </c>
      <c r="FJ264" s="4" t="n">
        <v>17.234377374587</v>
      </c>
      <c r="FK264" s="4" t="n">
        <v>21.2156526955834</v>
      </c>
      <c r="FL264" s="4" t="n">
        <v>25.2660789512966</v>
      </c>
      <c r="FM264" s="4" t="n">
        <v>29.5365734624706</v>
      </c>
      <c r="FN264" s="4" t="n">
        <v>33.8839190844778</v>
      </c>
      <c r="FO264" s="4" t="n">
        <v>38.2539318492466</v>
      </c>
      <c r="FP264" s="4" t="n">
        <v>42.659338959259</v>
      </c>
      <c r="FQ264" s="4" t="n">
        <v>47.1835098897366</v>
      </c>
      <c r="FR264" s="4" t="n">
        <v>52.0200546106907</v>
      </c>
      <c r="FS264" s="4" t="n">
        <v>56.949312255109</v>
      </c>
      <c r="FT264" s="4" t="n">
        <v>61.864933580792</v>
      </c>
      <c r="FU264" s="4" t="n">
        <v>66.7373712957487</v>
      </c>
      <c r="FV264" s="4" t="n">
        <v>71.6133623456784</v>
      </c>
      <c r="FW264" s="4" t="n">
        <v>76.6605198391585</v>
      </c>
      <c r="FX264" s="4" t="n">
        <v>81.70869231521</v>
      </c>
      <c r="FY264" s="4" t="n">
        <v>86.66350744057399</v>
      </c>
      <c r="FZ264" s="4" t="n">
        <v>89.585537613589</v>
      </c>
      <c r="GA264" s="4" t="n">
        <v>92.0604081522148</v>
      </c>
      <c r="GB264" s="4" t="n">
        <v>94.6038764667155</v>
      </c>
      <c r="GC264" s="4" t="n">
        <v>95.4892142465024</v>
      </c>
      <c r="GD264" s="4" t="n">
        <v>95.6368499613269</v>
      </c>
      <c r="GE264" s="4" t="n">
        <v>95.02638249129529</v>
      </c>
      <c r="GF264" s="4" t="n">
        <v>93.96725342032521</v>
      </c>
      <c r="GG264" s="4" t="n">
        <v>91.7840465125943</v>
      </c>
      <c r="GH264" s="4" t="n">
        <v>90.0645286836729</v>
      </c>
      <c r="GI264" s="4" t="n">
        <v>87.2727427274081</v>
      </c>
      <c r="GJ264" s="4" t="n">
        <v>85.3535907370601</v>
      </c>
      <c r="GK264" s="4" t="n">
        <v>83.438003091086</v>
      </c>
      <c r="GL264" s="4" t="n">
        <v>80.634247065697</v>
      </c>
      <c r="GM264" s="4" t="n">
        <v>78.8394154427727</v>
      </c>
      <c r="GN264" s="4" t="n">
        <v>76.2863361062531</v>
      </c>
      <c r="GO264" s="4" t="n">
        <v>74.68394699833649</v>
      </c>
      <c r="GP264" s="4" t="n">
        <v>73.1611466640359</v>
      </c>
      <c r="GQ264" s="4" t="n">
        <v>71.0144464126069</v>
      </c>
      <c r="GR264" s="4" t="n">
        <v>69.65992131458491</v>
      </c>
      <c r="GS264" s="4" t="n">
        <v>67.70285865024201</v>
      </c>
      <c r="GT264" s="4" t="n">
        <v>66.4191534927775</v>
      </c>
    </row>
    <row r="265">
      <c r="A265" s="3" t="n">
        <v>38000</v>
      </c>
      <c r="B265" s="3" t="n">
        <v>250</v>
      </c>
      <c r="C265" s="3" t="n">
        <v>3.50643930367629</v>
      </c>
      <c r="D265" s="3" t="n">
        <v>3.71479352607368</v>
      </c>
      <c r="E265" s="3" t="n">
        <v>3.92468308242184</v>
      </c>
      <c r="F265" s="3" t="n">
        <v>4.13652677345062</v>
      </c>
      <c r="G265" s="3" t="n">
        <v>4.34222445901989</v>
      </c>
      <c r="H265" s="3" t="n">
        <v>4.53354758257739</v>
      </c>
      <c r="I265" s="3" t="n">
        <v>4.70457938006155</v>
      </c>
      <c r="J265" s="3" t="n">
        <v>4.85155058848355</v>
      </c>
      <c r="K265" s="3" t="n">
        <v>4.97256544286085</v>
      </c>
      <c r="L265" s="3" t="n">
        <v>5.06722488861693</v>
      </c>
      <c r="M265" s="3" t="n">
        <v>5.13624197241822</v>
      </c>
      <c r="N265" s="3" t="n">
        <v>5.18109714907887</v>
      </c>
      <c r="O265" s="3" t="n">
        <v>5.20375226713489</v>
      </c>
      <c r="P265" s="3" t="n">
        <v>5.20642566733204</v>
      </c>
      <c r="Q265" s="3" t="n">
        <v>5.19142438435651</v>
      </c>
      <c r="R265" s="3" t="n">
        <v>5.16102485876658</v>
      </c>
      <c r="S265" s="3" t="n">
        <v>5.1173933149363</v>
      </c>
      <c r="T265" s="3" t="n">
        <v>5.05987044283795</v>
      </c>
      <c r="U265" s="3" t="n">
        <v>4.98470602196817</v>
      </c>
      <c r="V265" s="3" t="n">
        <v>4.92624617815303</v>
      </c>
      <c r="W265" s="3" t="n">
        <v>4.86132305039998</v>
      </c>
      <c r="X265" s="3" t="n">
        <v>4.75727550572846</v>
      </c>
      <c r="Y265" s="3" t="n">
        <v>4.68438960158874</v>
      </c>
      <c r="Z265" s="3" t="n">
        <v>4.5711264140991</v>
      </c>
      <c r="AA265" s="3" t="n">
        <v>4.49365903130168</v>
      </c>
      <c r="AB265" s="3" t="n">
        <v>4.41507848965082</v>
      </c>
      <c r="AC265" s="3" t="n">
        <v>4.29582784869458</v>
      </c>
      <c r="AD265" s="3" t="n">
        <v>4.21580302344487</v>
      </c>
      <c r="AE265" s="3" t="n">
        <v>4.0955286168251</v>
      </c>
      <c r="AF265" s="3" t="n">
        <v>4.01544106486993</v>
      </c>
      <c r="AG265" s="4" t="n">
        <v>3.93558912239381</v>
      </c>
      <c r="AH265" s="4" t="n">
        <v>3.81646869026285</v>
      </c>
      <c r="AI265" s="4" t="n">
        <v>3.73759089467106</v>
      </c>
      <c r="AJ265" s="4" t="n">
        <v>3.62016171123892</v>
      </c>
      <c r="AK265" s="4" t="n">
        <v>3.54246959701814</v>
      </c>
      <c r="AL265" s="4" t="n">
        <v>3.46522240834369</v>
      </c>
      <c r="AM265" s="4" t="n">
        <v>3.35006598056459</v>
      </c>
      <c r="AN265" s="4" t="n">
        <v>3.27366141719636</v>
      </c>
      <c r="AO265" s="4" t="n">
        <v>3.15934142677139</v>
      </c>
      <c r="AP265" s="4" t="n">
        <v>3.08319799135935</v>
      </c>
      <c r="AQ265" s="4" t="n">
        <v>6.4197664867286</v>
      </c>
      <c r="AR265" s="4" t="n">
        <v>8.266572658973081</v>
      </c>
      <c r="AS265" s="4" t="n">
        <v>10.0390113385181</v>
      </c>
      <c r="AT265" s="4" t="n">
        <v>11.6742263858684</v>
      </c>
      <c r="AU265" s="4" t="n">
        <v>13.1249135229444</v>
      </c>
      <c r="AV265" s="4" t="n">
        <v>14.3629744319499</v>
      </c>
      <c r="AW265" s="4" t="n">
        <v>15.3839096838327</v>
      </c>
      <c r="AX265" s="4" t="n">
        <v>16.215975668556</v>
      </c>
      <c r="AY265" s="4" t="n">
        <v>16.9000146138167</v>
      </c>
      <c r="AZ265" s="4" t="n">
        <v>17.4655672798917</v>
      </c>
      <c r="BA265" s="4" t="n">
        <v>17.9338300280578</v>
      </c>
      <c r="BB265" s="4" t="n">
        <v>18.3194583895628</v>
      </c>
      <c r="BC265" s="4" t="n">
        <v>18.6319782749525</v>
      </c>
      <c r="BD265" s="4" t="n">
        <v>18.8769995617774</v>
      </c>
      <c r="BE265" s="4" t="n">
        <v>19.0574420322257</v>
      </c>
      <c r="BF265" s="4" t="n">
        <v>19.1750897656943</v>
      </c>
      <c r="BG265" s="4" t="n">
        <v>19.2324275858006</v>
      </c>
      <c r="BH265" s="4" t="n">
        <v>19.2324691321657</v>
      </c>
      <c r="BI265" s="4" t="n">
        <v>19.1685506116411</v>
      </c>
      <c r="BJ265" s="4" t="n">
        <v>19.0884879715363</v>
      </c>
      <c r="BK265" s="4" t="n">
        <v>18.978144893954</v>
      </c>
      <c r="BL265" s="4" t="n">
        <v>18.7669938264724</v>
      </c>
      <c r="BM265" s="4" t="n">
        <v>18.5999355108904</v>
      </c>
      <c r="BN265" s="4" t="n">
        <v>18.3163728858792</v>
      </c>
      <c r="BO265" s="4" t="n">
        <v>18.1087231209873</v>
      </c>
      <c r="BP265" s="4" t="n">
        <v>17.8886001651559</v>
      </c>
      <c r="BQ265" s="4" t="n">
        <v>17.5389722569709</v>
      </c>
      <c r="BR265" s="4" t="n">
        <v>17.2952243713104</v>
      </c>
      <c r="BS265" s="4" t="n">
        <v>16.9169698883444</v>
      </c>
      <c r="BT265" s="4" t="n">
        <v>16.6580295687818</v>
      </c>
      <c r="BU265" s="4" t="n">
        <v>16.3947923781144</v>
      </c>
      <c r="BV265" s="4" t="n">
        <v>15.9936042083103</v>
      </c>
      <c r="BW265" s="4" t="n">
        <v>15.7228736807376</v>
      </c>
      <c r="BX265" s="4" t="n">
        <v>15.3131646171892</v>
      </c>
      <c r="BY265" s="4" t="n">
        <v>15.0382024018386</v>
      </c>
      <c r="BZ265" s="4" t="n">
        <v>14.762147098549</v>
      </c>
      <c r="CA265" s="4" t="n">
        <v>14.3465212524783</v>
      </c>
      <c r="CB265" s="4" t="n">
        <v>14.0686830125268</v>
      </c>
      <c r="CC265" s="4" t="n">
        <v>13.6510260048608</v>
      </c>
      <c r="CD265" s="4" t="n">
        <v>13.3722742937765</v>
      </c>
      <c r="CE265" s="4" t="n">
        <v>6.27068126158999</v>
      </c>
      <c r="CF265" s="4" t="n">
        <v>9.45454051364662</v>
      </c>
      <c r="CG265" s="4" t="n">
        <v>12.5756508978353</v>
      </c>
      <c r="CH265" s="4" t="n">
        <v>15.590884893206</v>
      </c>
      <c r="CI265" s="4" t="n">
        <v>18.4809761781489</v>
      </c>
      <c r="CJ265" s="4" t="n">
        <v>21.252998152325</v>
      </c>
      <c r="CK265" s="4" t="n">
        <v>23.9595698042415</v>
      </c>
      <c r="CL265" s="4" t="n">
        <v>26.4535523040317</v>
      </c>
      <c r="CM265" s="4" t="n">
        <v>28.636850737959</v>
      </c>
      <c r="CN265" s="4" t="n">
        <v>30.4450945033655</v>
      </c>
      <c r="CO265" s="4" t="n">
        <v>31.8501113192454</v>
      </c>
      <c r="CP265" s="4" t="n">
        <v>32.8639538814823</v>
      </c>
      <c r="CQ265" s="4" t="n">
        <v>33.5504631400142</v>
      </c>
      <c r="CR265" s="4" t="n">
        <v>33.9914488607615</v>
      </c>
      <c r="CS265" s="4" t="n">
        <v>34.2517767071798</v>
      </c>
      <c r="CT265" s="4" t="n">
        <v>34.381957946824</v>
      </c>
      <c r="CU265" s="4" t="n">
        <v>34.4203081237746</v>
      </c>
      <c r="CV265" s="4" t="n">
        <v>34.3926484706319</v>
      </c>
      <c r="CW265" s="4" t="n">
        <v>34.3075378032257</v>
      </c>
      <c r="CX265" s="4" t="n">
        <v>34.2233517324705</v>
      </c>
      <c r="CY265" s="4" t="n">
        <v>34.1179513408516</v>
      </c>
      <c r="CZ265" s="4" t="n">
        <v>33.9251138340952</v>
      </c>
      <c r="DA265" s="4" t="n">
        <v>33.7701275177268</v>
      </c>
      <c r="DB265" s="4" t="n">
        <v>33.4896892292377</v>
      </c>
      <c r="DC265" s="4" t="n">
        <v>33.2664807168617</v>
      </c>
      <c r="DD265" s="4" t="n">
        <v>33.0123724300578</v>
      </c>
      <c r="DE265" s="4" t="n">
        <v>32.5743349489188</v>
      </c>
      <c r="DF265" s="4" t="n">
        <v>32.2465742685448</v>
      </c>
      <c r="DG265" s="4" t="n">
        <v>31.7065715707655</v>
      </c>
      <c r="DH265" s="4" t="n">
        <v>31.3178129920103</v>
      </c>
      <c r="DI265" s="4" t="n">
        <v>30.908912111768</v>
      </c>
      <c r="DJ265" s="4" t="n">
        <v>30.2630204587833</v>
      </c>
      <c r="DK265" s="4" t="n">
        <v>29.8140261919672</v>
      </c>
      <c r="DL265" s="4" t="n">
        <v>29.1181264694627</v>
      </c>
      <c r="DM265" s="4" t="n">
        <v>28.6420057263463</v>
      </c>
      <c r="DN265" s="4" t="n">
        <v>28.1581479606846</v>
      </c>
      <c r="DO265" s="4" t="n">
        <v>27.4212850019542</v>
      </c>
      <c r="DP265" s="4" t="n">
        <v>26.9247970555304</v>
      </c>
      <c r="DQ265" s="4" t="n">
        <v>26.1753494324173</v>
      </c>
      <c r="DR265" s="4" t="n">
        <v>25.674522499946</v>
      </c>
      <c r="DS265" s="4" t="n">
        <v>5.46161145910738</v>
      </c>
      <c r="DT265" s="4" t="n">
        <v>9.19632056309816</v>
      </c>
      <c r="DU265" s="4" t="n">
        <v>12.8911425887013</v>
      </c>
      <c r="DV265" s="4" t="n">
        <v>16.5291601262527</v>
      </c>
      <c r="DW265" s="4" t="n">
        <v>20.1236654781494</v>
      </c>
      <c r="DX265" s="4" t="n">
        <v>23.7233306491508</v>
      </c>
      <c r="DY265" s="4" t="n">
        <v>27.4392292724053</v>
      </c>
      <c r="DZ265" s="4" t="n">
        <v>31.111721734748</v>
      </c>
      <c r="EA265" s="4" t="n">
        <v>34.6477762253976</v>
      </c>
      <c r="EB265" s="4" t="n">
        <v>37.9986705196417</v>
      </c>
      <c r="EC265" s="4" t="n">
        <v>41.1608542179428</v>
      </c>
      <c r="ED265" s="4" t="n">
        <v>44.2000330973789</v>
      </c>
      <c r="EE265" s="4" t="n">
        <v>46.9180336266967</v>
      </c>
      <c r="EF265" s="4" t="n">
        <v>49.1874463894404</v>
      </c>
      <c r="EG265" s="4" t="n">
        <v>50.9294544356898</v>
      </c>
      <c r="EH265" s="4" t="n">
        <v>52.1158155160243</v>
      </c>
      <c r="EI265" s="4" t="n">
        <v>52.7730321819777</v>
      </c>
      <c r="EJ265" s="4" t="n">
        <v>52.9986579652464</v>
      </c>
      <c r="EK265" s="4" t="n">
        <v>52.8558058610174</v>
      </c>
      <c r="EL265" s="4" t="n">
        <v>52.5864677980556</v>
      </c>
      <c r="EM265" s="4" t="n">
        <v>52.208066033563</v>
      </c>
      <c r="EN265" s="4" t="n">
        <v>51.5230366084967</v>
      </c>
      <c r="EO265" s="4" t="n">
        <v>51.0247466784856</v>
      </c>
      <c r="EP265" s="4" t="n">
        <v>50.2598081007844</v>
      </c>
      <c r="EQ265" s="4" t="n">
        <v>49.755734353011</v>
      </c>
      <c r="ER265" s="4" t="n">
        <v>49.2650123822857</v>
      </c>
      <c r="ES265" s="4" t="n">
        <v>48.5597545563112</v>
      </c>
      <c r="ET265" s="4" t="n">
        <v>48.1080776453007</v>
      </c>
      <c r="EU265" s="4" t="n">
        <v>47.4446063171908</v>
      </c>
      <c r="EV265" s="4" t="n">
        <v>46.9993253246441</v>
      </c>
      <c r="EW265" s="4" t="n">
        <v>46.5409225112108</v>
      </c>
      <c r="EX265" s="4" t="n">
        <v>45.812576787928</v>
      </c>
      <c r="EY265" s="4" t="n">
        <v>45.2938436706197</v>
      </c>
      <c r="EZ265" s="4" t="n">
        <v>44.4637884256908</v>
      </c>
      <c r="FA265" s="4" t="n">
        <v>43.8775936437412</v>
      </c>
      <c r="FB265" s="4" t="n">
        <v>43.2681370338128</v>
      </c>
      <c r="FC265" s="4" t="n">
        <v>42.3181606000975</v>
      </c>
      <c r="FD265" s="4" t="n">
        <v>41.6670663635066</v>
      </c>
      <c r="FE265" s="4" t="n">
        <v>40.6747191034793</v>
      </c>
      <c r="FF265" s="4" t="n">
        <v>40.0093625326395</v>
      </c>
      <c r="FG265" s="4" t="n">
        <v>5.12346852439632</v>
      </c>
      <c r="FH265" s="4" t="n">
        <v>9.120838770313149</v>
      </c>
      <c r="FI265" s="4" t="n">
        <v>13.0882582507434</v>
      </c>
      <c r="FJ265" s="4" t="n">
        <v>17.0199875109281</v>
      </c>
      <c r="FK265" s="4" t="n">
        <v>20.9448576016089</v>
      </c>
      <c r="FL265" s="4" t="n">
        <v>24.93540960829</v>
      </c>
      <c r="FM265" s="4" t="n">
        <v>29.1418624681345</v>
      </c>
      <c r="FN265" s="4" t="n">
        <v>33.4210890030209</v>
      </c>
      <c r="FO265" s="4" t="n">
        <v>37.7189531302058</v>
      </c>
      <c r="FP265" s="4" t="n">
        <v>42.0481598350594</v>
      </c>
      <c r="FQ265" s="4" t="n">
        <v>46.4919350478359</v>
      </c>
      <c r="FR265" s="4" t="n">
        <v>51.243452980088</v>
      </c>
      <c r="FS265" s="4" t="n">
        <v>56.084567662956</v>
      </c>
      <c r="FT265" s="4" t="n">
        <v>60.9100406632944</v>
      </c>
      <c r="FU265" s="4" t="n">
        <v>65.6910903077496</v>
      </c>
      <c r="FV265" s="4" t="n">
        <v>70.4748130741789</v>
      </c>
      <c r="FW265" s="4" t="n">
        <v>75.4283995758387</v>
      </c>
      <c r="FX265" s="4" t="n">
        <v>80.3817128009576</v>
      </c>
      <c r="FY265" s="4" t="n">
        <v>85.2393201181782</v>
      </c>
      <c r="FZ265" s="4" t="n">
        <v>88.0999378943222</v>
      </c>
      <c r="GA265" s="4" t="n">
        <v>90.51773194034971</v>
      </c>
      <c r="GB265" s="4" t="n">
        <v>92.98937042602709</v>
      </c>
      <c r="GC265" s="4" t="n">
        <v>93.8363864476287</v>
      </c>
      <c r="GD265" s="4" t="n">
        <v>93.94095795208381</v>
      </c>
      <c r="GE265" s="4" t="n">
        <v>93.3112003057913</v>
      </c>
      <c r="GF265" s="4" t="n">
        <v>92.2399489419079</v>
      </c>
      <c r="GG265" s="4" t="n">
        <v>90.05149592539129</v>
      </c>
      <c r="GH265" s="4" t="n">
        <v>88.3364939207696</v>
      </c>
      <c r="GI265" s="4" t="n">
        <v>85.5618379108071</v>
      </c>
      <c r="GJ265" s="4" t="n">
        <v>83.6598870373998</v>
      </c>
      <c r="GK265" s="4" t="n">
        <v>81.765244041096</v>
      </c>
      <c r="GL265" s="4" t="n">
        <v>78.99833830875031</v>
      </c>
      <c r="GM265" s="4" t="n">
        <v>77.2307457646383</v>
      </c>
      <c r="GN265" s="4" t="n">
        <v>74.7211718154566</v>
      </c>
      <c r="GO265" s="4" t="n">
        <v>73.1489190635253</v>
      </c>
      <c r="GP265" s="4" t="n">
        <v>71.6567801770442</v>
      </c>
      <c r="GQ265" s="4" t="n">
        <v>69.5566226181828</v>
      </c>
      <c r="GR265" s="4" t="n">
        <v>68.2333444727022</v>
      </c>
      <c r="GS265" s="4" t="n">
        <v>66.3233358307066</v>
      </c>
      <c r="GT265" s="4" t="n">
        <v>65.0710359014837</v>
      </c>
    </row>
    <row r="266">
      <c r="A266" s="3" t="n">
        <v>39000</v>
      </c>
      <c r="B266" s="3" t="n">
        <v>250</v>
      </c>
      <c r="C266" s="3" t="n">
        <v>3.4093374048138</v>
      </c>
      <c r="D266" s="3" t="n">
        <v>3.6146643879877</v>
      </c>
      <c r="E266" s="3" t="n">
        <v>3.82155196665231</v>
      </c>
      <c r="F266" s="3" t="n">
        <v>4.03045048673112</v>
      </c>
      <c r="G266" s="3" t="n">
        <v>4.23332778284832</v>
      </c>
      <c r="H266" s="3" t="n">
        <v>4.42202474504328</v>
      </c>
      <c r="I266" s="3" t="n">
        <v>4.59069423894474</v>
      </c>
      <c r="J266" s="3" t="n">
        <v>4.73562912819917</v>
      </c>
      <c r="K266" s="3" t="n">
        <v>4.8549831215333</v>
      </c>
      <c r="L266" s="3" t="n">
        <v>4.94839113614249</v>
      </c>
      <c r="M266" s="3" t="n">
        <v>5.01658395953599</v>
      </c>
      <c r="N266" s="3" t="n">
        <v>5.06104445458552</v>
      </c>
      <c r="O266" s="3" t="n">
        <v>5.08372351355615</v>
      </c>
      <c r="P266" s="3" t="n">
        <v>5.08681771117261</v>
      </c>
      <c r="Q266" s="3" t="n">
        <v>5.0726042495671</v>
      </c>
      <c r="R266" s="3" t="n">
        <v>5.04332432619422</v>
      </c>
      <c r="S266" s="3" t="n">
        <v>5.00110589391258</v>
      </c>
      <c r="T266" s="3" t="n">
        <v>4.94532966209799</v>
      </c>
      <c r="U266" s="3" t="n">
        <v>4.87236037748022</v>
      </c>
      <c r="V266" s="3" t="n">
        <v>4.81557028994364</v>
      </c>
      <c r="W266" s="3" t="n">
        <v>4.75247650303171</v>
      </c>
      <c r="X266" s="3" t="n">
        <v>4.65132118782825</v>
      </c>
      <c r="Y266" s="3" t="n">
        <v>4.5804386274487</v>
      </c>
      <c r="Z266" s="3" t="n">
        <v>4.47025794519767</v>
      </c>
      <c r="AA266" s="3" t="n">
        <v>4.39487960541184</v>
      </c>
      <c r="AB266" s="3" t="n">
        <v>4.31840327698671</v>
      </c>
      <c r="AC266" s="3" t="n">
        <v>4.20231873397095</v>
      </c>
      <c r="AD266" s="3" t="n">
        <v>4.1244008925033</v>
      </c>
      <c r="AE266" s="3" t="n">
        <v>4.00726751738702</v>
      </c>
      <c r="AF266" s="3" t="n">
        <v>3.92925496509586</v>
      </c>
      <c r="AG266" s="4" t="n">
        <v>3.85145927228861</v>
      </c>
      <c r="AH266" s="4" t="n">
        <v>3.7353839456476</v>
      </c>
      <c r="AI266" s="4" t="n">
        <v>3.6585086940702</v>
      </c>
      <c r="AJ266" s="4" t="n">
        <v>3.54404221048863</v>
      </c>
      <c r="AK266" s="4" t="n">
        <v>3.46829927908937</v>
      </c>
      <c r="AL266" s="4" t="n">
        <v>3.3929825939435</v>
      </c>
      <c r="AM266" s="4" t="n">
        <v>3.28069252407199</v>
      </c>
      <c r="AN266" s="4" t="n">
        <v>3.20618389369665</v>
      </c>
      <c r="AO266" s="4" t="n">
        <v>3.09469440876862</v>
      </c>
      <c r="AP266" s="4" t="n">
        <v>3.020434408544</v>
      </c>
      <c r="AQ266" s="4" t="n">
        <v>6.29722034374444</v>
      </c>
      <c r="AR266" s="4" t="n">
        <v>8.10730295019955</v>
      </c>
      <c r="AS266" s="4" t="n">
        <v>9.843735331198589</v>
      </c>
      <c r="AT266" s="4" t="n">
        <v>11.4443481283824</v>
      </c>
      <c r="AU266" s="4" t="n">
        <v>12.8624354658045</v>
      </c>
      <c r="AV266" s="4" t="n">
        <v>14.0703795402308</v>
      </c>
      <c r="AW266" s="4" t="n">
        <v>15.0640321810071</v>
      </c>
      <c r="AX266" s="4" t="n">
        <v>15.8718806012222</v>
      </c>
      <c r="AY266" s="4" t="n">
        <v>16.5349105867423</v>
      </c>
      <c r="AZ266" s="4" t="n">
        <v>17.0826926948831</v>
      </c>
      <c r="BA266" s="4" t="n">
        <v>17.5363399740048</v>
      </c>
      <c r="BB266" s="4" t="n">
        <v>17.9103445744595</v>
      </c>
      <c r="BC266" s="4" t="n">
        <v>18.2140190186911</v>
      </c>
      <c r="BD266" s="4" t="n">
        <v>18.4527326668763</v>
      </c>
      <c r="BE266" s="4" t="n">
        <v>18.6291451046569</v>
      </c>
      <c r="BF266" s="4" t="n">
        <v>18.744761731871</v>
      </c>
      <c r="BG266" s="4" t="n">
        <v>18.8017879872455</v>
      </c>
      <c r="BH266" s="4" t="n">
        <v>18.8030730334224</v>
      </c>
      <c r="BI266" s="4" t="n">
        <v>18.7421070715455</v>
      </c>
      <c r="BJ266" s="4" t="n">
        <v>18.6649456779892</v>
      </c>
      <c r="BK266" s="4" t="n">
        <v>18.5582399633701</v>
      </c>
      <c r="BL266" s="4" t="n">
        <v>18.3535703318679</v>
      </c>
      <c r="BM266" s="4" t="n">
        <v>18.1914107418287</v>
      </c>
      <c r="BN266" s="4" t="n">
        <v>17.9159029507121</v>
      </c>
      <c r="BO266" s="4" t="n">
        <v>17.7140123202404</v>
      </c>
      <c r="BP266" s="4" t="n">
        <v>17.4999018476558</v>
      </c>
      <c r="BQ266" s="4" t="n">
        <v>17.1596732310693</v>
      </c>
      <c r="BR266" s="4" t="n">
        <v>16.9223902411889</v>
      </c>
      <c r="BS266" s="4" t="n">
        <v>16.554050848551</v>
      </c>
      <c r="BT266" s="4" t="n">
        <v>16.301826429983</v>
      </c>
      <c r="BU266" s="4" t="n">
        <v>16.0453633284389</v>
      </c>
      <c r="BV266" s="4" t="n">
        <v>15.6544052497862</v>
      </c>
      <c r="BW266" s="4" t="n">
        <v>15.3905192307326</v>
      </c>
      <c r="BX266" s="4" t="n">
        <v>14.9910858821508</v>
      </c>
      <c r="BY266" s="4" t="n">
        <v>14.7229688814906</v>
      </c>
      <c r="BZ266" s="4" t="n">
        <v>14.4537488842248</v>
      </c>
      <c r="CA266" s="4" t="n">
        <v>14.0483530337374</v>
      </c>
      <c r="CB266" s="4" t="n">
        <v>13.7773199598003</v>
      </c>
      <c r="CC266" s="4" t="n">
        <v>13.3698549151293</v>
      </c>
      <c r="CD266" s="4" t="n">
        <v>13.0978931667776</v>
      </c>
      <c r="CE266" s="4" t="n">
        <v>6.17662485138191</v>
      </c>
      <c r="CF266" s="4" t="n">
        <v>9.30703571826418</v>
      </c>
      <c r="CG266" s="4" t="n">
        <v>12.3746899826654</v>
      </c>
      <c r="CH266" s="4" t="n">
        <v>15.3365390684137</v>
      </c>
      <c r="CI266" s="4" t="n">
        <v>18.1733878509419</v>
      </c>
      <c r="CJ266" s="4" t="n">
        <v>20.8922905473815</v>
      </c>
      <c r="CK266" s="4" t="n">
        <v>23.5455342982626</v>
      </c>
      <c r="CL266" s="4" t="n">
        <v>25.987743082796</v>
      </c>
      <c r="CM266" s="4" t="n">
        <v>28.1221696863608</v>
      </c>
      <c r="CN266" s="4" t="n">
        <v>29.8854959341434</v>
      </c>
      <c r="CO266" s="4" t="n">
        <v>31.250288952374</v>
      </c>
      <c r="CP266" s="4" t="n">
        <v>32.2290380793161</v>
      </c>
      <c r="CQ266" s="4" t="n">
        <v>32.8857598480053</v>
      </c>
      <c r="CR266" s="4" t="n">
        <v>33.3022429266312</v>
      </c>
      <c r="CS266" s="4" t="n">
        <v>33.5431609575962</v>
      </c>
      <c r="CT266" s="4" t="n">
        <v>33.6586881688413</v>
      </c>
      <c r="CU266" s="4" t="n">
        <v>33.6867002203963</v>
      </c>
      <c r="CV266" s="4" t="n">
        <v>33.6523203394644</v>
      </c>
      <c r="CW266" s="4" t="n">
        <v>33.563967349258</v>
      </c>
      <c r="CX266" s="4" t="n">
        <v>33.4797492201414</v>
      </c>
      <c r="CY266" s="4" t="n">
        <v>33.3759911974337</v>
      </c>
      <c r="CZ266" s="4" t="n">
        <v>33.1883650131923</v>
      </c>
      <c r="DA266" s="4" t="n">
        <v>33.0384089514914</v>
      </c>
      <c r="DB266" s="4" t="n">
        <v>32.767407431474</v>
      </c>
      <c r="DC266" s="4" t="n">
        <v>32.5515174763712</v>
      </c>
      <c r="DD266" s="4" t="n">
        <v>32.3054016132798</v>
      </c>
      <c r="DE266" s="4" t="n">
        <v>31.8804038148989</v>
      </c>
      <c r="DF266" s="4" t="n">
        <v>31.561932253388</v>
      </c>
      <c r="DG266" s="4" t="n">
        <v>31.0366153348525</v>
      </c>
      <c r="DH266" s="4" t="n">
        <v>30.6580797052194</v>
      </c>
      <c r="DI266" s="4" t="n">
        <v>30.2596985567785</v>
      </c>
      <c r="DJ266" s="4" t="n">
        <v>29.6300588979551</v>
      </c>
      <c r="DK266" s="4" t="n">
        <v>29.1921617466949</v>
      </c>
      <c r="DL266" s="4" t="n">
        <v>28.5132175002709</v>
      </c>
      <c r="DM266" s="4" t="n">
        <v>28.0485617286002</v>
      </c>
      <c r="DN266" s="4" t="n">
        <v>27.5762648644646</v>
      </c>
      <c r="DO266" s="4" t="n">
        <v>26.8568684627624</v>
      </c>
      <c r="DP266" s="4" t="n">
        <v>26.3720771224058</v>
      </c>
      <c r="DQ266" s="4" t="n">
        <v>25.6402110254413</v>
      </c>
      <c r="DR266" s="4" t="n">
        <v>25.1511126520146</v>
      </c>
      <c r="DS266" s="4" t="n">
        <v>5.3948300481266</v>
      </c>
      <c r="DT266" s="4" t="n">
        <v>9.07413579176837</v>
      </c>
      <c r="DU266" s="4" t="n">
        <v>12.7129045655162</v>
      </c>
      <c r="DV266" s="4" t="n">
        <v>16.2936767801402</v>
      </c>
      <c r="DW266" s="4" t="n">
        <v>19.8292761996692</v>
      </c>
      <c r="DX266" s="4" t="n">
        <v>23.367925732729</v>
      </c>
      <c r="DY266" s="4" t="n">
        <v>27.0200672676537</v>
      </c>
      <c r="DZ266" s="4" t="n">
        <v>30.6274582249544</v>
      </c>
      <c r="EA266" s="4" t="n">
        <v>34.0981402758361</v>
      </c>
      <c r="EB266" s="4" t="n">
        <v>37.3842102252357</v>
      </c>
      <c r="EC266" s="4" t="n">
        <v>40.4826255312525</v>
      </c>
      <c r="ED266" s="4" t="n">
        <v>43.4590686412396</v>
      </c>
      <c r="EE266" s="4" t="n">
        <v>46.1176131233276</v>
      </c>
      <c r="EF266" s="4" t="n">
        <v>48.3324932695487</v>
      </c>
      <c r="EG266" s="4" t="n">
        <v>50.0260828887857</v>
      </c>
      <c r="EH266" s="4" t="n">
        <v>51.1708701277686</v>
      </c>
      <c r="EI266" s="4" t="n">
        <v>51.7936540457154</v>
      </c>
      <c r="EJ266" s="4" t="n">
        <v>51.9908557874733</v>
      </c>
      <c r="EK266" s="4" t="n">
        <v>51.8251341820644</v>
      </c>
      <c r="EL266" s="4" t="n">
        <v>51.5447198727899</v>
      </c>
      <c r="EM266" s="4" t="n">
        <v>51.158721090284</v>
      </c>
      <c r="EN266" s="4" t="n">
        <v>50.4688546431643</v>
      </c>
      <c r="EO266" s="4" t="n">
        <v>49.9710680877282</v>
      </c>
      <c r="EP266" s="4" t="n">
        <v>49.2114001044672</v>
      </c>
      <c r="EQ266" s="4" t="n">
        <v>48.7132900272886</v>
      </c>
      <c r="ER266" s="4" t="n">
        <v>48.2301124122734</v>
      </c>
      <c r="ES266" s="4" t="n">
        <v>47.5385824308556</v>
      </c>
      <c r="ET266" s="4" t="n">
        <v>47.0973798293678</v>
      </c>
      <c r="EU266" s="4" t="n">
        <v>46.4512331064501</v>
      </c>
      <c r="EV266" s="4" t="n">
        <v>46.0183982630999</v>
      </c>
      <c r="EW266" s="4" t="n">
        <v>45.5730240375874</v>
      </c>
      <c r="EX266" s="4" t="n">
        <v>44.8650812788436</v>
      </c>
      <c r="EY266" s="4" t="n">
        <v>44.3603992264382</v>
      </c>
      <c r="EZ266" s="4" t="n">
        <v>43.5519504821832</v>
      </c>
      <c r="FA266" s="4" t="n">
        <v>42.980449273626</v>
      </c>
      <c r="FB266" s="4" t="n">
        <v>42.3858718760597</v>
      </c>
      <c r="FC266" s="4" t="n">
        <v>41.4584797751988</v>
      </c>
      <c r="FD266" s="4" t="n">
        <v>40.822564593598</v>
      </c>
      <c r="FE266" s="4" t="n">
        <v>39.8530836874305</v>
      </c>
      <c r="FF266" s="4" t="n">
        <v>39.2029944366105</v>
      </c>
      <c r="FG266" s="4" t="n">
        <v>5.07131423249653</v>
      </c>
      <c r="FH266" s="4" t="n">
        <v>9.019937894571941</v>
      </c>
      <c r="FI266" s="4" t="n">
        <v>12.9375982062689</v>
      </c>
      <c r="FJ266" s="4" t="n">
        <v>16.8177054614738</v>
      </c>
      <c r="FK266" s="4" t="n">
        <v>20.6883290548112</v>
      </c>
      <c r="FL266" s="4" t="n">
        <v>24.6213297508925</v>
      </c>
      <c r="FM266" s="4" t="n">
        <v>28.766297317019</v>
      </c>
      <c r="FN266" s="4" t="n">
        <v>32.9801992535902</v>
      </c>
      <c r="FO266" s="4" t="n">
        <v>37.2089735797913</v>
      </c>
      <c r="FP266" s="4" t="n">
        <v>41.4653461606731</v>
      </c>
      <c r="FQ266" s="4" t="n">
        <v>45.8324602939204</v>
      </c>
      <c r="FR266" s="4" t="n">
        <v>50.503147060642</v>
      </c>
      <c r="FS266" s="4" t="n">
        <v>55.2607033982483</v>
      </c>
      <c r="FT266" s="4" t="n">
        <v>60.000960976252</v>
      </c>
      <c r="FU266" s="4" t="n">
        <v>64.6958798323592</v>
      </c>
      <c r="FV266" s="4" t="n">
        <v>69.3929071523585</v>
      </c>
      <c r="FW266" s="4" t="n">
        <v>74.2588362706602</v>
      </c>
      <c r="FX266" s="4" t="n">
        <v>79.12355393890169</v>
      </c>
      <c r="FY266" s="4" t="n">
        <v>83.8906628032901</v>
      </c>
      <c r="FZ266" s="4" t="n">
        <v>86.69425698205001</v>
      </c>
      <c r="GA266" s="4" t="n">
        <v>89.05914093789021</v>
      </c>
      <c r="GB266" s="4" t="n">
        <v>91.4642278745896</v>
      </c>
      <c r="GC266" s="4" t="n">
        <v>92.27564688369969</v>
      </c>
      <c r="GD266" s="4" t="n">
        <v>92.3398213266685</v>
      </c>
      <c r="GE266" s="4" t="n">
        <v>91.69147859934679</v>
      </c>
      <c r="GF266" s="4" t="n">
        <v>90.6078071543886</v>
      </c>
      <c r="GG266" s="4" t="n">
        <v>88.4119714501312</v>
      </c>
      <c r="GH266" s="4" t="n">
        <v>86.6992230561506</v>
      </c>
      <c r="GI266" s="4" t="n">
        <v>83.9375695155595</v>
      </c>
      <c r="GJ266" s="4" t="n">
        <v>82.04990355942689</v>
      </c>
      <c r="GK266" s="4" t="n">
        <v>80.17339526892231</v>
      </c>
      <c r="GL266" s="4" t="n">
        <v>77.43954992767959</v>
      </c>
      <c r="GM266" s="4" t="n">
        <v>75.69697674464091</v>
      </c>
      <c r="GN266" s="4" t="n">
        <v>73.22792578042321</v>
      </c>
      <c r="GO266" s="4" t="n">
        <v>71.683952022507</v>
      </c>
      <c r="GP266" s="4" t="n">
        <v>70.2206532204109</v>
      </c>
      <c r="GQ266" s="4" t="n">
        <v>68.1643231290624</v>
      </c>
      <c r="GR266" s="4" t="n">
        <v>66.8704970368134</v>
      </c>
      <c r="GS266" s="4" t="n">
        <v>65.0048455523698</v>
      </c>
      <c r="GT266" s="4" t="n">
        <v>63.7821499778982</v>
      </c>
    </row>
    <row r="267">
      <c r="A267" s="3" t="n">
        <v>40000</v>
      </c>
      <c r="B267" s="3" t="n">
        <v>250</v>
      </c>
      <c r="C267" s="3" t="n">
        <v>3.31913649338873</v>
      </c>
      <c r="D267" s="3" t="n">
        <v>3.52122546337686</v>
      </c>
      <c r="E267" s="3" t="n">
        <v>3.72490336510812</v>
      </c>
      <c r="F267" s="3" t="n">
        <v>3.93068628595455</v>
      </c>
      <c r="G267" s="3" t="n">
        <v>4.13061430381619</v>
      </c>
      <c r="H267" s="3" t="n">
        <v>4.3165899151261</v>
      </c>
      <c r="I267" s="3" t="n">
        <v>4.48282810737479</v>
      </c>
      <c r="J267" s="3" t="n">
        <v>4.62567630426478</v>
      </c>
      <c r="K267" s="3" t="n">
        <v>4.74333046485783</v>
      </c>
      <c r="L267" s="3" t="n">
        <v>4.83545307460622</v>
      </c>
      <c r="M267" s="3" t="n">
        <v>4.90278734248467</v>
      </c>
      <c r="N267" s="3" t="n">
        <v>4.94681439587284</v>
      </c>
      <c r="O267" s="3" t="n">
        <v>4.96947117955692</v>
      </c>
      <c r="P267" s="3" t="n">
        <v>4.97293056390753</v>
      </c>
      <c r="Q267" s="3" t="n">
        <v>4.95943889073649</v>
      </c>
      <c r="R267" s="3" t="n">
        <v>4.9312018357768</v>
      </c>
      <c r="S267" s="3" t="n">
        <v>4.89030938741954</v>
      </c>
      <c r="T267" s="3" t="n">
        <v>4.83617850754131</v>
      </c>
      <c r="U267" s="3" t="n">
        <v>4.76528186359242</v>
      </c>
      <c r="V267" s="3" t="n">
        <v>4.71007031535702</v>
      </c>
      <c r="W267" s="3" t="n">
        <v>4.64870712824256</v>
      </c>
      <c r="X267" s="3" t="n">
        <v>4.55028960935939</v>
      </c>
      <c r="Y267" s="3" t="n">
        <v>4.48130428021853</v>
      </c>
      <c r="Z267" s="3" t="n">
        <v>4.37404387753533</v>
      </c>
      <c r="AA267" s="3" t="n">
        <v>4.30064527101046</v>
      </c>
      <c r="AB267" s="3" t="n">
        <v>4.22616353944736</v>
      </c>
      <c r="AC267" s="3" t="n">
        <v>4.11308107954984</v>
      </c>
      <c r="AD267" s="3" t="n">
        <v>4.03716170008409</v>
      </c>
      <c r="AE267" s="3" t="n">
        <v>3.92300854519224</v>
      </c>
      <c r="AF267" s="3" t="n">
        <v>3.84696541848192</v>
      </c>
      <c r="AG267" s="4" t="n">
        <v>3.77112188698277</v>
      </c>
      <c r="AH267" s="4" t="n">
        <v>3.65793850469775</v>
      </c>
      <c r="AI267" s="4" t="n">
        <v>3.58296570975279</v>
      </c>
      <c r="AJ267" s="4" t="n">
        <v>3.47131474005066</v>
      </c>
      <c r="AK267" s="4" t="n">
        <v>3.39742469789963</v>
      </c>
      <c r="AL267" s="4" t="n">
        <v>3.32394352471287</v>
      </c>
      <c r="AM267" s="4" t="n">
        <v>3.21437935718147</v>
      </c>
      <c r="AN267" s="4" t="n">
        <v>3.14167405131089</v>
      </c>
      <c r="AO267" s="4" t="n">
        <v>3.03287707717306</v>
      </c>
      <c r="AP267" s="4" t="n">
        <v>2.96040876337709</v>
      </c>
      <c r="AQ267" s="4" t="n">
        <v>6.18221123900484</v>
      </c>
      <c r="AR267" s="4" t="n">
        <v>7.95704160263703</v>
      </c>
      <c r="AS267" s="4" t="n">
        <v>9.65892433125067</v>
      </c>
      <c r="AT267" s="4" t="n">
        <v>11.2263534089404</v>
      </c>
      <c r="AU267" s="4" t="n">
        <v>12.6131970655499</v>
      </c>
      <c r="AV267" s="4" t="n">
        <v>13.7922934329783</v>
      </c>
      <c r="AW267" s="4" t="n">
        <v>14.759821098543</v>
      </c>
      <c r="AX267" s="4" t="n">
        <v>15.5444701063315</v>
      </c>
      <c r="AY267" s="4" t="n">
        <v>16.1873780448294</v>
      </c>
      <c r="AZ267" s="4" t="n">
        <v>16.7181441668798</v>
      </c>
      <c r="BA267" s="4" t="n">
        <v>17.1577889027581</v>
      </c>
      <c r="BB267" s="4" t="n">
        <v>17.5206319131979</v>
      </c>
      <c r="BC267" s="4" t="n">
        <v>17.8157734687082</v>
      </c>
      <c r="BD267" s="4" t="n">
        <v>18.0483552796447</v>
      </c>
      <c r="BE267" s="4" t="n">
        <v>18.2207939478308</v>
      </c>
      <c r="BF267" s="4" t="n">
        <v>18.3343386629574</v>
      </c>
      <c r="BG267" s="4" t="n">
        <v>18.3909400973415</v>
      </c>
      <c r="BH267" s="4" t="n">
        <v>18.3932846360738</v>
      </c>
      <c r="BI267" s="4" t="n">
        <v>18.3350056314834</v>
      </c>
      <c r="BJ267" s="4" t="n">
        <v>18.2605283595222</v>
      </c>
      <c r="BK267" s="4" t="n">
        <v>18.1572120770551</v>
      </c>
      <c r="BL267" s="4" t="n">
        <v>17.9586163354384</v>
      </c>
      <c r="BM267" s="4" t="n">
        <v>17.8010645561854</v>
      </c>
      <c r="BN267" s="4" t="n">
        <v>17.5331530204672</v>
      </c>
      <c r="BO267" s="4" t="n">
        <v>17.3367042970173</v>
      </c>
      <c r="BP267" s="4" t="n">
        <v>17.1282821684203</v>
      </c>
      <c r="BQ267" s="4" t="n">
        <v>16.7969573594242</v>
      </c>
      <c r="BR267" s="4" t="n">
        <v>16.5658048861227</v>
      </c>
      <c r="BS267" s="4" t="n">
        <v>16.206876005086</v>
      </c>
      <c r="BT267" s="4" t="n">
        <v>15.9610305795774</v>
      </c>
      <c r="BU267" s="4" t="n">
        <v>15.7110052194128</v>
      </c>
      <c r="BV267" s="4" t="n">
        <v>15.3297751762455</v>
      </c>
      <c r="BW267" s="4" t="n">
        <v>15.0724013069143</v>
      </c>
      <c r="BX267" s="4" t="n">
        <v>14.6827494023877</v>
      </c>
      <c r="BY267" s="4" t="n">
        <v>14.421151125584</v>
      </c>
      <c r="BZ267" s="4" t="n">
        <v>14.15844232156</v>
      </c>
      <c r="CA267" s="4" t="n">
        <v>13.762794312551</v>
      </c>
      <c r="CB267" s="4" t="n">
        <v>13.4982471435703</v>
      </c>
      <c r="CC267" s="4" t="n">
        <v>13.1004972591513</v>
      </c>
      <c r="CD267" s="4" t="n">
        <v>12.8350082161341</v>
      </c>
      <c r="CE267" s="4" t="n">
        <v>6.08886631873001</v>
      </c>
      <c r="CF267" s="4" t="n">
        <v>9.16759906764441</v>
      </c>
      <c r="CG267" s="4" t="n">
        <v>12.1835821633318</v>
      </c>
      <c r="CH267" s="4" t="n">
        <v>15.0938508931337</v>
      </c>
      <c r="CI267" s="4" t="n">
        <v>17.8792794391765</v>
      </c>
      <c r="CJ267" s="4" t="n">
        <v>20.5468969911965</v>
      </c>
      <c r="CK267" s="4" t="n">
        <v>23.1486526485556</v>
      </c>
      <c r="CL267" s="4" t="n">
        <v>25.5409023085355</v>
      </c>
      <c r="CM267" s="4" t="n">
        <v>27.6282191593469</v>
      </c>
      <c r="CN267" s="4" t="n">
        <v>29.3483141595057</v>
      </c>
      <c r="CO267" s="4" t="n">
        <v>30.6744762175651</v>
      </c>
      <c r="CP267" s="4" t="n">
        <v>31.6196204754544</v>
      </c>
      <c r="CQ267" s="4" t="n">
        <v>32.2479391517781</v>
      </c>
      <c r="CR267" s="4" t="n">
        <v>32.6411575767219</v>
      </c>
      <c r="CS267" s="4" t="n">
        <v>32.8637257409672</v>
      </c>
      <c r="CT267" s="4" t="n">
        <v>32.9654566423147</v>
      </c>
      <c r="CU267" s="4" t="n">
        <v>32.9837760317868</v>
      </c>
      <c r="CV267" s="4" t="n">
        <v>32.9431257992188</v>
      </c>
      <c r="CW267" s="4" t="n">
        <v>32.851778075673</v>
      </c>
      <c r="CX267" s="4" t="n">
        <v>32.7675594257946</v>
      </c>
      <c r="CY267" s="4" t="n">
        <v>32.6653662865178</v>
      </c>
      <c r="CZ267" s="4" t="n">
        <v>32.4826487103829</v>
      </c>
      <c r="DA267" s="4" t="n">
        <v>32.3374211050658</v>
      </c>
      <c r="DB267" s="4" t="n">
        <v>32.0752917075133</v>
      </c>
      <c r="DC267" s="4" t="n">
        <v>31.8662930475422</v>
      </c>
      <c r="DD267" s="4" t="n">
        <v>31.6277137833521</v>
      </c>
      <c r="DE267" s="4" t="n">
        <v>31.2150364813795</v>
      </c>
      <c r="DF267" s="4" t="n">
        <v>30.9053587289214</v>
      </c>
      <c r="DG267" s="4" t="n">
        <v>30.3939702561509</v>
      </c>
      <c r="DH267" s="4" t="n">
        <v>30.0251468486824</v>
      </c>
      <c r="DI267" s="4" t="n">
        <v>29.6367721706585</v>
      </c>
      <c r="DJ267" s="4" t="n">
        <v>29.0226126473785</v>
      </c>
      <c r="DK267" s="4" t="n">
        <v>28.5952980807552</v>
      </c>
      <c r="DL267" s="4" t="n">
        <v>27.9325391928537</v>
      </c>
      <c r="DM267" s="4" t="n">
        <v>27.4788367133734</v>
      </c>
      <c r="DN267" s="4" t="n">
        <v>27.0175907325705</v>
      </c>
      <c r="DO267" s="4" t="n">
        <v>26.3148990409708</v>
      </c>
      <c r="DP267" s="4" t="n">
        <v>25.8412982985437</v>
      </c>
      <c r="DQ267" s="4" t="n">
        <v>25.1262566314386</v>
      </c>
      <c r="DR267" s="4" t="n">
        <v>24.6483826068912</v>
      </c>
      <c r="DS267" s="4" t="n">
        <v>5.33373985964769</v>
      </c>
      <c r="DT267" s="4" t="n">
        <v>8.95959144154277</v>
      </c>
      <c r="DU267" s="4" t="n">
        <v>12.5442891016124</v>
      </c>
      <c r="DV267" s="4" t="n">
        <v>16.0698627341305</v>
      </c>
      <c r="DW267" s="4" t="n">
        <v>19.5486954938199</v>
      </c>
      <c r="DX267" s="4" t="n">
        <v>23.0285870610069</v>
      </c>
      <c r="DY267" s="4" t="n">
        <v>26.6193773129988</v>
      </c>
      <c r="DZ267" s="4" t="n">
        <v>30.1642038892951</v>
      </c>
      <c r="EA267" s="4" t="n">
        <v>33.5721736659312</v>
      </c>
      <c r="EB267" s="4" t="n">
        <v>36.796201436162</v>
      </c>
      <c r="EC267" s="4" t="n">
        <v>39.8337604384107</v>
      </c>
      <c r="ED267" s="4" t="n">
        <v>42.7505406551138</v>
      </c>
      <c r="EE267" s="4" t="n">
        <v>45.3527238922164</v>
      </c>
      <c r="EF267" s="4" t="n">
        <v>47.5160712876257</v>
      </c>
      <c r="EG267" s="4" t="n">
        <v>49.1640374685327</v>
      </c>
      <c r="EH267" s="4" t="n">
        <v>50.2697348937249</v>
      </c>
      <c r="EI267" s="4" t="n">
        <v>50.8601531354623</v>
      </c>
      <c r="EJ267" s="4" t="n">
        <v>51.0305089841416</v>
      </c>
      <c r="EK267" s="4" t="n">
        <v>50.8430131868541</v>
      </c>
      <c r="EL267" s="4" t="n">
        <v>50.551936588991</v>
      </c>
      <c r="EM267" s="4" t="n">
        <v>50.1584950344559</v>
      </c>
      <c r="EN267" s="4" t="n">
        <v>49.4635757565412</v>
      </c>
      <c r="EO267" s="4" t="n">
        <v>48.9659110943844</v>
      </c>
      <c r="EP267" s="4" t="n">
        <v>48.2106816215551</v>
      </c>
      <c r="EQ267" s="4" t="n">
        <v>47.7178589390372</v>
      </c>
      <c r="ER267" s="4" t="n">
        <v>47.2414900568918</v>
      </c>
      <c r="ES267" s="4" t="n">
        <v>46.5625382355094</v>
      </c>
      <c r="ET267" s="4" t="n">
        <v>46.1310466167196</v>
      </c>
      <c r="EU267" s="4" t="n">
        <v>45.5011222765338</v>
      </c>
      <c r="EV267" s="4" t="n">
        <v>45.0800353504033</v>
      </c>
      <c r="EW267" s="4" t="n">
        <v>44.6470187443857</v>
      </c>
      <c r="EX267" s="4" t="n">
        <v>43.9585132056927</v>
      </c>
      <c r="EY267" s="4" t="n">
        <v>43.46725396892</v>
      </c>
      <c r="EZ267" s="4" t="n">
        <v>42.6794778820235</v>
      </c>
      <c r="FA267" s="4" t="n">
        <v>42.1220481859773</v>
      </c>
      <c r="FB267" s="4" t="n">
        <v>41.5417259596608</v>
      </c>
      <c r="FC267" s="4" t="n">
        <v>40.6359769018652</v>
      </c>
      <c r="FD267" s="4" t="n">
        <v>40.0146099935083</v>
      </c>
      <c r="FE267" s="4" t="n">
        <v>39.0670462606141</v>
      </c>
      <c r="FF267" s="4" t="n">
        <v>38.4315909480363</v>
      </c>
      <c r="FG267" s="4" t="n">
        <v>5.02338877932847</v>
      </c>
      <c r="FH267" s="4" t="n">
        <v>8.92473081881643</v>
      </c>
      <c r="FI267" s="4" t="n">
        <v>12.7941741494233</v>
      </c>
      <c r="FJ267" s="4" t="n">
        <v>16.624324504702</v>
      </c>
      <c r="FK267" s="4" t="n">
        <v>20.4425105075506</v>
      </c>
      <c r="FL267" s="4" t="n">
        <v>24.3199080578848</v>
      </c>
      <c r="FM267" s="4" t="n">
        <v>28.4054374367604</v>
      </c>
      <c r="FN267" s="4" t="n">
        <v>32.5562076418198</v>
      </c>
      <c r="FO267" s="4" t="n">
        <v>36.7182422049523</v>
      </c>
      <c r="FP267" s="4" t="n">
        <v>40.9042731282336</v>
      </c>
      <c r="FQ267" s="4" t="n">
        <v>45.1973205634095</v>
      </c>
      <c r="FR267" s="4" t="n">
        <v>49.789803538436</v>
      </c>
      <c r="FS267" s="4" t="n">
        <v>54.4663998481061</v>
      </c>
      <c r="FT267" s="4" t="n">
        <v>59.1239208084031</v>
      </c>
      <c r="FU267" s="4" t="n">
        <v>63.7349521611213</v>
      </c>
      <c r="FV267" s="4" t="n">
        <v>68.3471506213872</v>
      </c>
      <c r="FW267" s="4" t="n">
        <v>73.1267253919888</v>
      </c>
      <c r="FX267" s="4" t="n">
        <v>77.9037032884405</v>
      </c>
      <c r="FY267" s="4" t="n">
        <v>82.5807367411732</v>
      </c>
      <c r="FZ267" s="4" t="n">
        <v>85.32732706232071</v>
      </c>
      <c r="GA267" s="4" t="n">
        <v>87.63913213948931</v>
      </c>
      <c r="GB267" s="4" t="n">
        <v>89.977193418876</v>
      </c>
      <c r="GC267" s="4" t="n">
        <v>90.75268239975181</v>
      </c>
      <c r="GD267" s="4" t="n">
        <v>90.7762455228022</v>
      </c>
      <c r="GE267" s="4" t="n">
        <v>90.1096032807568</v>
      </c>
      <c r="GF267" s="4" t="n">
        <v>89.0144415867386</v>
      </c>
      <c r="GG267" s="4" t="n">
        <v>86.81358150770571</v>
      </c>
      <c r="GH267" s="4" t="n">
        <v>85.10500000811111</v>
      </c>
      <c r="GI267" s="4" t="n">
        <v>82.35935232843821</v>
      </c>
      <c r="GJ267" s="4" t="n">
        <v>80.48786202587161</v>
      </c>
      <c r="GK267" s="4" t="n">
        <v>78.63112817859739</v>
      </c>
      <c r="GL267" s="4" t="n">
        <v>75.9321688595044</v>
      </c>
      <c r="GM267" s="4" t="n">
        <v>74.21537527831499</v>
      </c>
      <c r="GN267" s="4" t="n">
        <v>71.7873570679143</v>
      </c>
      <c r="GO267" s="4" t="n">
        <v>70.27165569090219</v>
      </c>
      <c r="GP267" s="4" t="n">
        <v>68.8369695372411</v>
      </c>
      <c r="GQ267" s="4" t="n">
        <v>66.8237428508214</v>
      </c>
      <c r="GR267" s="4" t="n">
        <v>65.5586294304527</v>
      </c>
      <c r="GS267" s="4" t="n">
        <v>63.7359892355389</v>
      </c>
      <c r="GT267" s="4" t="n">
        <v>62.5419525487804</v>
      </c>
    </row>
    <row r="268">
      <c r="A268" s="3" t="n">
        <v>41000</v>
      </c>
      <c r="B268" s="3" t="n">
        <v>250</v>
      </c>
      <c r="C268" s="3" t="n">
        <v>3.23264189540829</v>
      </c>
      <c r="D268" s="3" t="n">
        <v>3.43165825023305</v>
      </c>
      <c r="E268" s="3" t="n">
        <v>3.63228732039961</v>
      </c>
      <c r="F268" s="3" t="n">
        <v>3.83510371476164</v>
      </c>
      <c r="G268" s="3" t="n">
        <v>4.03221354869094</v>
      </c>
      <c r="H268" s="3" t="n">
        <v>4.21557981173856</v>
      </c>
      <c r="I268" s="3" t="n">
        <v>4.37947854537016</v>
      </c>
      <c r="J268" s="3" t="n">
        <v>4.52031182505465</v>
      </c>
      <c r="K268" s="3" t="n">
        <v>4.63631835169431</v>
      </c>
      <c r="L268" s="3" t="n">
        <v>4.72718887077326</v>
      </c>
      <c r="M268" s="3" t="n">
        <v>4.7936798385176</v>
      </c>
      <c r="N268" s="3" t="n">
        <v>4.83727159262706</v>
      </c>
      <c r="O268" s="3" t="n">
        <v>4.85988819612292</v>
      </c>
      <c r="P268" s="3" t="n">
        <v>4.86367999751194</v>
      </c>
      <c r="Q268" s="3" t="n">
        <v>4.85086376509943</v>
      </c>
      <c r="R268" s="3" t="n">
        <v>4.8236110218524</v>
      </c>
      <c r="S268" s="3" t="n">
        <v>4.78397521335028</v>
      </c>
      <c r="T268" s="3" t="n">
        <v>4.73140730696018</v>
      </c>
      <c r="U268" s="3" t="n">
        <v>4.6624825738084</v>
      </c>
      <c r="V268" s="3" t="n">
        <v>4.60877422656473</v>
      </c>
      <c r="W268" s="3" t="n">
        <v>4.54905997048802</v>
      </c>
      <c r="X268" s="3" t="n">
        <v>4.45325247800122</v>
      </c>
      <c r="Y268" s="3" t="n">
        <v>4.38607662755665</v>
      </c>
      <c r="Z268" s="3" t="n">
        <v>4.28160244711577</v>
      </c>
      <c r="AA268" s="3" t="n">
        <v>4.21009330935089</v>
      </c>
      <c r="AB268" s="3" t="n">
        <v>4.13751569823005</v>
      </c>
      <c r="AC268" s="3" t="n">
        <v>4.02729999180681</v>
      </c>
      <c r="AD268" s="3" t="n">
        <v>3.95328954082822</v>
      </c>
      <c r="AE268" s="3" t="n">
        <v>3.84198390605852</v>
      </c>
      <c r="AF268" s="3" t="n">
        <v>3.76782304733384</v>
      </c>
      <c r="AG268" s="4" t="n">
        <v>3.69384569989247</v>
      </c>
      <c r="AH268" s="4" t="n">
        <v>3.58342764048992</v>
      </c>
      <c r="AI268" s="4" t="n">
        <v>3.51027447213967</v>
      </c>
      <c r="AJ268" s="4" t="n">
        <v>3.40131706660832</v>
      </c>
      <c r="AK268" s="4" t="n">
        <v>3.32920003295967</v>
      </c>
      <c r="AL268" s="4" t="n">
        <v>3.25747549509256</v>
      </c>
      <c r="AM268" s="4" t="n">
        <v>3.1505204740033</v>
      </c>
      <c r="AN268" s="4" t="n">
        <v>3.07954144054214</v>
      </c>
      <c r="AO268" s="4" t="n">
        <v>2.9733220997021</v>
      </c>
      <c r="AP268" s="4" t="n">
        <v>2.90256907489636</v>
      </c>
      <c r="AQ268" s="4" t="n">
        <v>6.07132748799661</v>
      </c>
      <c r="AR268" s="4" t="n">
        <v>7.81223291642736</v>
      </c>
      <c r="AS268" s="4" t="n">
        <v>9.48087556026784</v>
      </c>
      <c r="AT268" s="4" t="n">
        <v>11.0163971106518</v>
      </c>
      <c r="AU268" s="4" t="n">
        <v>12.3732250363358</v>
      </c>
      <c r="AV268" s="4" t="n">
        <v>13.5246404704209</v>
      </c>
      <c r="AW268" s="4" t="n">
        <v>14.4671386366124</v>
      </c>
      <c r="AX268" s="4" t="n">
        <v>15.2296082793977</v>
      </c>
      <c r="AY268" s="4" t="n">
        <v>15.8533113399814</v>
      </c>
      <c r="AZ268" s="4" t="n">
        <v>16.3678619895141</v>
      </c>
      <c r="BA268" s="4" t="n">
        <v>16.794190342273</v>
      </c>
      <c r="BB268" s="4" t="n">
        <v>17.146453331719</v>
      </c>
      <c r="BC268" s="4" t="n">
        <v>17.4335457905076</v>
      </c>
      <c r="BD268" s="4" t="n">
        <v>17.6603818772876</v>
      </c>
      <c r="BE268" s="4" t="n">
        <v>17.8291331093467</v>
      </c>
      <c r="BF268" s="4" t="n">
        <v>17.9407958931739</v>
      </c>
      <c r="BG268" s="4" t="n">
        <v>17.9970664989308</v>
      </c>
      <c r="BH268" s="4" t="n">
        <v>18.0004808110599</v>
      </c>
      <c r="BI268" s="4" t="n">
        <v>17.9448099286959</v>
      </c>
      <c r="BJ268" s="4" t="n">
        <v>17.8729138935447</v>
      </c>
      <c r="BK268" s="4" t="n">
        <v>17.7728450127135</v>
      </c>
      <c r="BL268" s="4" t="n">
        <v>17.5800537995955</v>
      </c>
      <c r="BM268" s="4" t="n">
        <v>17.4268994824272</v>
      </c>
      <c r="BN268" s="4" t="n">
        <v>17.1662326350565</v>
      </c>
      <c r="BO268" s="4" t="n">
        <v>16.9749724750289</v>
      </c>
      <c r="BP268" s="4" t="n">
        <v>16.77197366156</v>
      </c>
      <c r="BQ268" s="4" t="n">
        <v>16.4491386772645</v>
      </c>
      <c r="BR268" s="4" t="n">
        <v>16.22383284488</v>
      </c>
      <c r="BS268" s="4" t="n">
        <v>15.8738811294793</v>
      </c>
      <c r="BT268" s="4" t="n">
        <v>15.6341227865495</v>
      </c>
      <c r="BU268" s="4" t="n">
        <v>15.3902421374651</v>
      </c>
      <c r="BV268" s="4" t="n">
        <v>15.0183003228373</v>
      </c>
      <c r="BW268" s="4" t="n">
        <v>14.7671461393307</v>
      </c>
      <c r="BX268" s="4" t="n">
        <v>14.386839132546</v>
      </c>
      <c r="BY268" s="4" t="n">
        <v>14.1314703077574</v>
      </c>
      <c r="BZ268" s="4" t="n">
        <v>13.8749849104952</v>
      </c>
      <c r="CA268" s="4" t="n">
        <v>13.4886556524076</v>
      </c>
      <c r="CB268" s="4" t="n">
        <v>13.2303097465823</v>
      </c>
      <c r="CC268" s="4" t="n">
        <v>12.8418493895504</v>
      </c>
      <c r="CD268" s="4" t="n">
        <v>12.5825496422807</v>
      </c>
      <c r="CE268" s="4" t="n">
        <v>6.00419914280202</v>
      </c>
      <c r="CF268" s="4" t="n">
        <v>9.03294429799586</v>
      </c>
      <c r="CG268" s="4" t="n">
        <v>11.9989569452388</v>
      </c>
      <c r="CH268" s="4" t="n">
        <v>14.8593639017991</v>
      </c>
      <c r="CI268" s="4" t="n">
        <v>17.5951121085075</v>
      </c>
      <c r="CJ268" s="4" t="n">
        <v>20.2132070239412</v>
      </c>
      <c r="CK268" s="4" t="n">
        <v>22.7652639746557</v>
      </c>
      <c r="CL268" s="4" t="n">
        <v>25.1093350164072</v>
      </c>
      <c r="CM268" s="4" t="n">
        <v>27.1512853954319</v>
      </c>
      <c r="CN268" s="4" t="n">
        <v>28.8298334684763</v>
      </c>
      <c r="CO268" s="4" t="n">
        <v>30.1189765173748</v>
      </c>
      <c r="CP268" s="4" t="n">
        <v>31.0320515716388</v>
      </c>
      <c r="CQ268" s="4" t="n">
        <v>31.6334397474641</v>
      </c>
      <c r="CR268" s="4" t="n">
        <v>32.004743495048</v>
      </c>
      <c r="CS268" s="4" t="n">
        <v>32.2101410877305</v>
      </c>
      <c r="CT268" s="4" t="n">
        <v>32.2990529392852</v>
      </c>
      <c r="CU268" s="4" t="n">
        <v>32.3084423971525</v>
      </c>
      <c r="CV268" s="4" t="n">
        <v>32.2620921837915</v>
      </c>
      <c r="CW268" s="4" t="n">
        <v>32.168132299839</v>
      </c>
      <c r="CX268" s="4" t="n">
        <v>32.0840439572245</v>
      </c>
      <c r="CY268" s="4" t="n">
        <v>31.9834485373487</v>
      </c>
      <c r="CZ268" s="4" t="n">
        <v>31.8055173861145</v>
      </c>
      <c r="DA268" s="4" t="n">
        <v>31.6648446852276</v>
      </c>
      <c r="DB268" s="4" t="n">
        <v>31.4111966750846</v>
      </c>
      <c r="DC268" s="4" t="n">
        <v>31.208759141471</v>
      </c>
      <c r="DD268" s="4" t="n">
        <v>30.9773439665742</v>
      </c>
      <c r="DE268" s="4" t="n">
        <v>30.5763761826781</v>
      </c>
      <c r="DF268" s="4" t="n">
        <v>30.2750602012863</v>
      </c>
      <c r="DG268" s="4" t="n">
        <v>29.7769270793914</v>
      </c>
      <c r="DH268" s="4" t="n">
        <v>29.4173553604168</v>
      </c>
      <c r="DI268" s="4" t="n">
        <v>29.0385200487432</v>
      </c>
      <c r="DJ268" s="4" t="n">
        <v>28.4391315808188</v>
      </c>
      <c r="DK268" s="4" t="n">
        <v>28.0219232356393</v>
      </c>
      <c r="DL268" s="4" t="n">
        <v>27.3746322146288</v>
      </c>
      <c r="DM268" s="4" t="n">
        <v>26.931403812373</v>
      </c>
      <c r="DN268" s="4" t="n">
        <v>26.4807294135443</v>
      </c>
      <c r="DO268" s="4" t="n">
        <v>25.7940240264821</v>
      </c>
      <c r="DP268" s="4" t="n">
        <v>25.3311355189851</v>
      </c>
      <c r="DQ268" s="4" t="n">
        <v>24.6322014561206</v>
      </c>
      <c r="DR268" s="4" t="n">
        <v>24.1650740695458</v>
      </c>
      <c r="DS268" s="4" t="n">
        <v>5.27497672401716</v>
      </c>
      <c r="DT268" s="4" t="n">
        <v>8.848957984764001</v>
      </c>
      <c r="DU268" s="4" t="n">
        <v>12.3811891172495</v>
      </c>
      <c r="DV268" s="4" t="n">
        <v>15.8532051166955</v>
      </c>
      <c r="DW268" s="4" t="n">
        <v>19.2769558551671</v>
      </c>
      <c r="DX268" s="4" t="n">
        <v>22.6998165680892</v>
      </c>
      <c r="DY268" s="4" t="n">
        <v>26.2310154358329</v>
      </c>
      <c r="DZ268" s="4" t="n">
        <v>29.7150465593811</v>
      </c>
      <c r="EA268" s="4" t="n">
        <v>33.0620525726404</v>
      </c>
      <c r="EB268" s="4" t="n">
        <v>36.2257332251693</v>
      </c>
      <c r="EC268" s="4" t="n">
        <v>39.2040434023059</v>
      </c>
      <c r="ED268" s="4" t="n">
        <v>42.0626450708131</v>
      </c>
      <c r="EE268" s="4" t="n">
        <v>44.6098346867117</v>
      </c>
      <c r="EF268" s="4" t="n">
        <v>46.722912488766</v>
      </c>
      <c r="EG268" s="4" t="n">
        <v>48.3264395274755</v>
      </c>
      <c r="EH268" s="4" t="n">
        <v>49.3941960283461</v>
      </c>
      <c r="EI268" s="4" t="n">
        <v>49.9534273637352</v>
      </c>
      <c r="EJ268" s="4" t="n">
        <v>50.0983191289451</v>
      </c>
      <c r="EK268" s="4" t="n">
        <v>49.8906408427892</v>
      </c>
      <c r="EL268" s="4" t="n">
        <v>49.5899830028041</v>
      </c>
      <c r="EM268" s="4" t="n">
        <v>49.1901593841825</v>
      </c>
      <c r="EN268" s="4" t="n">
        <v>48.4916190763352</v>
      </c>
      <c r="EO268" s="4" t="n">
        <v>47.9948981511595</v>
      </c>
      <c r="EP268" s="4" t="n">
        <v>47.2451067209753</v>
      </c>
      <c r="EQ268" s="4" t="n">
        <v>46.7580695612726</v>
      </c>
      <c r="ER268" s="4" t="n">
        <v>46.2888624055622</v>
      </c>
      <c r="ES268" s="4" t="n">
        <v>45.6227303799327</v>
      </c>
      <c r="ET268" s="4" t="n">
        <v>45.2009185233924</v>
      </c>
      <c r="EU268" s="4" t="n">
        <v>44.5869027507019</v>
      </c>
      <c r="EV268" s="4" t="n">
        <v>44.1771999047925</v>
      </c>
      <c r="EW268" s="4" t="n">
        <v>43.7560798122773</v>
      </c>
      <c r="EX268" s="4" t="n">
        <v>43.086188992324</v>
      </c>
      <c r="EY268" s="4" t="n">
        <v>42.6077474485828</v>
      </c>
      <c r="EZ268" s="4" t="n">
        <v>41.8396897802783</v>
      </c>
      <c r="FA268" s="4" t="n">
        <v>41.2956792804981</v>
      </c>
      <c r="FB268" s="4" t="n">
        <v>40.7289549639411</v>
      </c>
      <c r="FC268" s="4" t="n">
        <v>39.8438622024172</v>
      </c>
      <c r="FD268" s="4" t="n">
        <v>39.2363878172174</v>
      </c>
      <c r="FE268" s="4" t="n">
        <v>38.3097610839729</v>
      </c>
      <c r="FF268" s="4" t="n">
        <v>37.6882871884152</v>
      </c>
      <c r="FG268" s="4" t="n">
        <v>4.97722596182443</v>
      </c>
      <c r="FH268" s="4" t="n">
        <v>8.83272089453582</v>
      </c>
      <c r="FI268" s="4" t="n">
        <v>12.6554155908211</v>
      </c>
      <c r="FJ268" s="4" t="n">
        <v>16.4371422362612</v>
      </c>
      <c r="FK268" s="4" t="n">
        <v>20.2045079773216</v>
      </c>
      <c r="FL268" s="4" t="n">
        <v>24.0280112131296</v>
      </c>
      <c r="FM268" s="4" t="n">
        <v>28.055894465478</v>
      </c>
      <c r="FN268" s="4" t="n">
        <v>32.1454304770277</v>
      </c>
      <c r="FO268" s="4" t="n">
        <v>36.2427366013248</v>
      </c>
      <c r="FP268" s="4" t="n">
        <v>40.3605497717868</v>
      </c>
      <c r="FQ268" s="4" t="n">
        <v>44.5817575541682</v>
      </c>
      <c r="FR268" s="4" t="n">
        <v>49.0983481138681</v>
      </c>
      <c r="FS268" s="4" t="n">
        <v>53.6963900357289</v>
      </c>
      <c r="FT268" s="4" t="n">
        <v>58.2736799127127</v>
      </c>
      <c r="FU268" s="4" t="n">
        <v>62.8034368094183</v>
      </c>
      <c r="FV268" s="4" t="n">
        <v>67.3335406535691</v>
      </c>
      <c r="FW268" s="4" t="n">
        <v>72.0296557767648</v>
      </c>
      <c r="FX268" s="4" t="n">
        <v>76.72191806104441</v>
      </c>
      <c r="FY268" s="4" t="n">
        <v>81.3120497491181</v>
      </c>
      <c r="FZ268" s="4" t="n">
        <v>84.0036757716415</v>
      </c>
      <c r="GA268" s="4" t="n">
        <v>86.2643238823632</v>
      </c>
      <c r="GB268" s="4" t="n">
        <v>88.53783867313631</v>
      </c>
      <c r="GC268" s="4" t="n">
        <v>89.27878539347439</v>
      </c>
      <c r="GD268" s="4" t="n">
        <v>89.2634765977096</v>
      </c>
      <c r="GE268" s="4" t="n">
        <v>88.5795234528033</v>
      </c>
      <c r="GF268" s="4" t="n">
        <v>87.47380776198369</v>
      </c>
      <c r="GG268" s="4" t="n">
        <v>85.2691791815068</v>
      </c>
      <c r="GH268" s="4" t="n">
        <v>83.5654594102307</v>
      </c>
      <c r="GI268" s="4" t="n">
        <v>80.8366184399446</v>
      </c>
      <c r="GJ268" s="4" t="n">
        <v>78.98165561076679</v>
      </c>
      <c r="GK268" s="4" t="n">
        <v>77.1448864596517</v>
      </c>
      <c r="GL268" s="4" t="n">
        <v>74.4807986929613</v>
      </c>
      <c r="GM268" s="4" t="n">
        <v>72.7895810638441</v>
      </c>
      <c r="GN268" s="4" t="n">
        <v>70.40201530499751</v>
      </c>
      <c r="GO268" s="4" t="n">
        <v>68.91403076802099</v>
      </c>
      <c r="GP268" s="4" t="n">
        <v>67.50727846650339</v>
      </c>
      <c r="GQ268" s="4" t="n">
        <v>65.53592116595129</v>
      </c>
      <c r="GR268" s="4" t="n">
        <v>64.29856976593921</v>
      </c>
      <c r="GS268" s="4" t="n">
        <v>62.517400045986</v>
      </c>
      <c r="GT268" s="4" t="n">
        <v>61.3509671038999</v>
      </c>
    </row>
    <row r="269">
      <c r="A269" s="3" t="n">
        <v>42000</v>
      </c>
      <c r="B269" s="3" t="n">
        <v>250</v>
      </c>
      <c r="C269" s="3" t="n">
        <v>3.15144974887093</v>
      </c>
      <c r="D269" s="3" t="n">
        <v>3.34730173120816</v>
      </c>
      <c r="E269" s="3" t="n">
        <v>3.54479059816683</v>
      </c>
      <c r="F269" s="3" t="n">
        <v>3.74456568057376</v>
      </c>
      <c r="G269" s="3" t="n">
        <v>3.93880779459973</v>
      </c>
      <c r="H269" s="3" t="n">
        <v>4.11953355321674</v>
      </c>
      <c r="I269" s="3" t="n">
        <v>4.28107284060088</v>
      </c>
      <c r="J269" s="3" t="n">
        <v>4.41987695006934</v>
      </c>
      <c r="K269" s="3" t="n">
        <v>4.53422265804135</v>
      </c>
      <c r="L269" s="3" t="n">
        <v>4.62382511219849</v>
      </c>
      <c r="M269" s="3" t="n">
        <v>4.68945099298751</v>
      </c>
      <c r="N269" s="3" t="n">
        <v>4.73257764606292</v>
      </c>
      <c r="O269" s="3" t="n">
        <v>4.75511481647123</v>
      </c>
      <c r="P269" s="3" t="n">
        <v>4.75918957510762</v>
      </c>
      <c r="Q269" s="3" t="n">
        <v>4.74698893711612</v>
      </c>
      <c r="R269" s="3" t="n">
        <v>4.72065055695279</v>
      </c>
      <c r="S269" s="3" t="n">
        <v>4.68219197444998</v>
      </c>
      <c r="T269" s="3" t="n">
        <v>4.63109495900501</v>
      </c>
      <c r="U269" s="3" t="n">
        <v>4.56403116237781</v>
      </c>
      <c r="V269" s="3" t="n">
        <v>4.51174361718737</v>
      </c>
      <c r="W269" s="3" t="n">
        <v>4.45358927389425</v>
      </c>
      <c r="X269" s="3" t="n">
        <v>4.36025282992823</v>
      </c>
      <c r="Y269" s="3" t="n">
        <v>4.29479105805866</v>
      </c>
      <c r="Z269" s="3" t="n">
        <v>4.19295725998086</v>
      </c>
      <c r="AA269" s="3" t="n">
        <v>4.12323925269962</v>
      </c>
      <c r="AB269" s="3" t="n">
        <v>4.05246703543246</v>
      </c>
      <c r="AC269" s="3" t="n">
        <v>3.94497005426222</v>
      </c>
      <c r="AD269" s="3" t="n">
        <v>3.87277032566514</v>
      </c>
      <c r="AE269" s="3" t="n">
        <v>3.76416621096299</v>
      </c>
      <c r="AF269" s="3" t="n">
        <v>3.691791414709</v>
      </c>
      <c r="AG269" s="4" t="n">
        <v>3.61958509197753</v>
      </c>
      <c r="AH269" s="4" t="n">
        <v>3.51179173038262</v>
      </c>
      <c r="AI269" s="4" t="n">
        <v>3.44036588360711</v>
      </c>
      <c r="AJ269" s="4" t="n">
        <v>3.3339656964152</v>
      </c>
      <c r="AK269" s="4" t="n">
        <v>3.26353208585454</v>
      </c>
      <c r="AL269" s="4" t="n">
        <v>3.19347552888236</v>
      </c>
      <c r="AM269" s="4" t="n">
        <v>3.08899812006694</v>
      </c>
      <c r="AN269" s="4" t="n">
        <v>3.01965839878179</v>
      </c>
      <c r="AO269" s="4" t="n">
        <v>2.91588690068407</v>
      </c>
      <c r="AP269" s="4" t="n">
        <v>2.84676281413259</v>
      </c>
      <c r="AQ269" s="4" t="n">
        <v>5.96618379378007</v>
      </c>
      <c r="AR269" s="4" t="n">
        <v>7.6743222479904</v>
      </c>
      <c r="AS269" s="4" t="n">
        <v>9.310870832966771</v>
      </c>
      <c r="AT269" s="4" t="n">
        <v>10.8156040277745</v>
      </c>
      <c r="AU269" s="4" t="n">
        <v>12.1434939538608</v>
      </c>
      <c r="AV269" s="4" t="n">
        <v>13.2682513959062</v>
      </c>
      <c r="AW269" s="4" t="n">
        <v>14.1866768663978</v>
      </c>
      <c r="AX269" s="4" t="n">
        <v>14.9278502065367</v>
      </c>
      <c r="AY269" s="4" t="n">
        <v>15.5331395734633</v>
      </c>
      <c r="AZ269" s="4" t="n">
        <v>16.0321615747555</v>
      </c>
      <c r="BA269" s="4" t="n">
        <v>16.445751794241</v>
      </c>
      <c r="BB269" s="4" t="n">
        <v>16.7879034493803</v>
      </c>
      <c r="BC269" s="4" t="n">
        <v>17.067302948578</v>
      </c>
      <c r="BD269" s="4" t="n">
        <v>17.2886362842161</v>
      </c>
      <c r="BE269" s="4" t="n">
        <v>17.4538374190568</v>
      </c>
      <c r="BF269" s="4" t="n">
        <v>17.5636663752759</v>
      </c>
      <c r="BG269" s="4" t="n">
        <v>17.6195732536108</v>
      </c>
      <c r="BH269" s="4" t="n">
        <v>17.6239525195362</v>
      </c>
      <c r="BI269" s="4" t="n">
        <v>17.5707042244358</v>
      </c>
      <c r="BJ269" s="4" t="n">
        <v>17.5012234424635</v>
      </c>
      <c r="BK269" s="4" t="n">
        <v>17.4042030636355</v>
      </c>
      <c r="BL269" s="4" t="n">
        <v>17.2168753135992</v>
      </c>
      <c r="BM269" s="4" t="n">
        <v>17.0678676129759</v>
      </c>
      <c r="BN269" s="4" t="n">
        <v>16.8140414038462</v>
      </c>
      <c r="BO269" s="4" t="n">
        <v>16.6276856410283</v>
      </c>
      <c r="BP269" s="4" t="n">
        <v>16.4298167228609</v>
      </c>
      <c r="BQ269" s="4" t="n">
        <v>16.1150182008632</v>
      </c>
      <c r="BR269" s="4" t="n">
        <v>15.895250297355</v>
      </c>
      <c r="BS269" s="4" t="n">
        <v>15.5538063289725</v>
      </c>
      <c r="BT269" s="4" t="n">
        <v>15.3198194899037</v>
      </c>
      <c r="BU269" s="4" t="n">
        <v>15.0817669145498</v>
      </c>
      <c r="BV269" s="4" t="n">
        <v>14.718637909154</v>
      </c>
      <c r="BW269" s="4" t="n">
        <v>14.4733869270015</v>
      </c>
      <c r="BX269" s="4" t="n">
        <v>14.1019516767551</v>
      </c>
      <c r="BY269" s="4" t="n">
        <v>13.8524982238819</v>
      </c>
      <c r="BZ269" s="4" t="n">
        <v>13.601923311255</v>
      </c>
      <c r="CA269" s="4" t="n">
        <v>13.2244454569412</v>
      </c>
      <c r="CB269" s="4" t="n">
        <v>12.971990370136</v>
      </c>
      <c r="CC269" s="4" t="n">
        <v>12.5923549335941</v>
      </c>
      <c r="CD269" s="4" t="n">
        <v>12.3389350301848</v>
      </c>
      <c r="CE269" s="4" t="n">
        <v>5.92457767336489</v>
      </c>
      <c r="CF269" s="4" t="n">
        <v>8.90511150089179</v>
      </c>
      <c r="CG269" s="4" t="n">
        <v>11.8229384279761</v>
      </c>
      <c r="CH269" s="4" t="n">
        <v>14.6352872919628</v>
      </c>
      <c r="CI269" s="4" t="n">
        <v>17.3231898488244</v>
      </c>
      <c r="CJ269" s="4" t="n">
        <v>19.8936422420308</v>
      </c>
      <c r="CK269" s="4" t="n">
        <v>22.3979508465799</v>
      </c>
      <c r="CL269" s="4" t="n">
        <v>24.6957960964018</v>
      </c>
      <c r="CM269" s="4" t="n">
        <v>26.6942794010454</v>
      </c>
      <c r="CN269" s="4" t="n">
        <v>28.3330757753603</v>
      </c>
      <c r="CO269" s="4" t="n">
        <v>29.5868450533026</v>
      </c>
      <c r="CP269" s="4" t="n">
        <v>30.4693046053123</v>
      </c>
      <c r="CQ269" s="4" t="n">
        <v>31.0449807022501</v>
      </c>
      <c r="CR269" s="4" t="n">
        <v>31.395390642345</v>
      </c>
      <c r="CS269" s="4" t="n">
        <v>31.5844522506567</v>
      </c>
      <c r="CT269" s="4" t="n">
        <v>31.6611984601538</v>
      </c>
      <c r="CU269" s="4" t="n">
        <v>31.6621347705857</v>
      </c>
      <c r="CV269" s="4" t="n">
        <v>31.61040185037</v>
      </c>
      <c r="CW269" s="4" t="n">
        <v>31.5139792721485</v>
      </c>
      <c r="CX269" s="4" t="n">
        <v>31.4300157692111</v>
      </c>
      <c r="CY269" s="4" t="n">
        <v>31.3309268977233</v>
      </c>
      <c r="CZ269" s="4" t="n">
        <v>31.1575032832995</v>
      </c>
      <c r="DA269" s="4" t="n">
        <v>31.0211067104287</v>
      </c>
      <c r="DB269" s="4" t="n">
        <v>30.7754065195381</v>
      </c>
      <c r="DC269" s="4" t="n">
        <v>30.5791279657359</v>
      </c>
      <c r="DD269" s="4" t="n">
        <v>30.3544475924405</v>
      </c>
      <c r="DE269" s="4" t="n">
        <v>29.9644992139157</v>
      </c>
      <c r="DF269" s="4" t="n">
        <v>29.6710596401697</v>
      </c>
      <c r="DG269" s="4" t="n">
        <v>29.1854233004372</v>
      </c>
      <c r="DH269" s="4" t="n">
        <v>28.834580907132</v>
      </c>
      <c r="DI269" s="4" t="n">
        <v>28.4647518460197</v>
      </c>
      <c r="DJ269" s="4" t="n">
        <v>27.8793187011505</v>
      </c>
      <c r="DK269" s="4" t="n">
        <v>27.4716644133136</v>
      </c>
      <c r="DL269" s="4" t="n">
        <v>26.8390039243323</v>
      </c>
      <c r="DM269" s="4" t="n">
        <v>26.4056869870604</v>
      </c>
      <c r="DN269" s="4" t="n">
        <v>25.9650191671527</v>
      </c>
      <c r="DO269" s="4" t="n">
        <v>25.2934497764378</v>
      </c>
      <c r="DP269" s="4" t="n">
        <v>24.8407056333033</v>
      </c>
      <c r="DQ269" s="4" t="n">
        <v>24.1570269427565</v>
      </c>
      <c r="DR269" s="4" t="n">
        <v>23.700078137088</v>
      </c>
      <c r="DS269" s="4" t="n">
        <v>5.22026472446573</v>
      </c>
      <c r="DT269" s="4" t="n">
        <v>8.744002199658899</v>
      </c>
      <c r="DU269" s="4" t="n">
        <v>12.2254171789415</v>
      </c>
      <c r="DV269" s="4" t="n">
        <v>15.6455665026034</v>
      </c>
      <c r="DW269" s="4" t="n">
        <v>19.0159812107574</v>
      </c>
      <c r="DX269" s="4" t="n">
        <v>22.3836236223985</v>
      </c>
      <c r="DY269" s="4" t="n">
        <v>25.8571213733638</v>
      </c>
      <c r="DZ269" s="4" t="n">
        <v>29.2822835163277</v>
      </c>
      <c r="EA269" s="4" t="n">
        <v>32.5702471626034</v>
      </c>
      <c r="EB269" s="4" t="n">
        <v>35.6754535312775</v>
      </c>
      <c r="EC269" s="4" t="n">
        <v>38.5962944604429</v>
      </c>
      <c r="ED269" s="4" t="n">
        <v>41.3983557265586</v>
      </c>
      <c r="EE269" s="4" t="n">
        <v>43.8920458072916</v>
      </c>
      <c r="EF269" s="4" t="n">
        <v>45.9562023810321</v>
      </c>
      <c r="EG269" s="4" t="n">
        <v>47.5164988576225</v>
      </c>
      <c r="EH269" s="4" t="n">
        <v>48.5473999015262</v>
      </c>
      <c r="EI269" s="4" t="n">
        <v>49.0764367640573</v>
      </c>
      <c r="EJ269" s="4" t="n">
        <v>49.1968585779542</v>
      </c>
      <c r="EK269" s="4" t="n">
        <v>48.970039451548</v>
      </c>
      <c r="EL269" s="4" t="n">
        <v>48.6604832309732</v>
      </c>
      <c r="EM269" s="4" t="n">
        <v>48.2549308400564</v>
      </c>
      <c r="EN269" s="4" t="n">
        <v>47.5535989756362</v>
      </c>
      <c r="EO269" s="4" t="n">
        <v>47.0582502606875</v>
      </c>
      <c r="EP269" s="4" t="n">
        <v>46.314327327983</v>
      </c>
      <c r="EQ269" s="4" t="n">
        <v>45.833216518086</v>
      </c>
      <c r="ER269" s="4" t="n">
        <v>45.3711963774128</v>
      </c>
      <c r="ES269" s="4" t="n">
        <v>44.7177080048817</v>
      </c>
      <c r="ET269" s="4" t="n">
        <v>44.3053186652256</v>
      </c>
      <c r="EU269" s="4" t="n">
        <v>43.7066207084154</v>
      </c>
      <c r="EV269" s="4" t="n">
        <v>43.3077820483122</v>
      </c>
      <c r="EW269" s="4" t="n">
        <v>42.8979541155204</v>
      </c>
      <c r="EX269" s="4" t="n">
        <v>42.2456511731172</v>
      </c>
      <c r="EY269" s="4" t="n">
        <v>41.7792937842109</v>
      </c>
      <c r="EZ269" s="4" t="n">
        <v>41.0298150232969</v>
      </c>
      <c r="FA269" s="4" t="n">
        <v>40.4984507131986</v>
      </c>
      <c r="FB269" s="4" t="n">
        <v>39.9445472582015</v>
      </c>
      <c r="FC269" s="4" t="n">
        <v>39.0789444463455</v>
      </c>
      <c r="FD269" s="4" t="n">
        <v>38.4845866089939</v>
      </c>
      <c r="FE269" s="4" t="n">
        <v>37.5777356168925</v>
      </c>
      <c r="FF269" s="4" t="n">
        <v>36.9694697762729</v>
      </c>
      <c r="FG269" s="4" t="n">
        <v>4.93476655851044</v>
      </c>
      <c r="FH269" s="4" t="n">
        <v>8.74605103613148</v>
      </c>
      <c r="FI269" s="4" t="n">
        <v>12.5236450389469</v>
      </c>
      <c r="FJ269" s="4" t="n">
        <v>16.258631149924</v>
      </c>
      <c r="FK269" s="4" t="n">
        <v>19.9769226784564</v>
      </c>
      <c r="FL269" s="4" t="n">
        <v>23.7483746533371</v>
      </c>
      <c r="FM269" s="4" t="n">
        <v>27.7206000309412</v>
      </c>
      <c r="FN269" s="4" t="n">
        <v>31.7510241808357</v>
      </c>
      <c r="FO269" s="4" t="n">
        <v>35.7858619872151</v>
      </c>
      <c r="FP269" s="4" t="n">
        <v>39.8378689511895</v>
      </c>
      <c r="FQ269" s="4" t="n">
        <v>43.9898239182664</v>
      </c>
      <c r="FR269" s="4" t="n">
        <v>48.4333215548249</v>
      </c>
      <c r="FS269" s="4" t="n">
        <v>52.955832574407</v>
      </c>
      <c r="FT269" s="4" t="n">
        <v>57.4561667521439</v>
      </c>
      <c r="FU269" s="4" t="n">
        <v>61.9082206772179</v>
      </c>
      <c r="FV269" s="4" t="n">
        <v>66.36016055953721</v>
      </c>
      <c r="FW269" s="4" t="n">
        <v>70.9772198628913</v>
      </c>
      <c r="FX269" s="4" t="n">
        <v>75.58957486851131</v>
      </c>
      <c r="FY269" s="4" t="n">
        <v>80.0980591993716</v>
      </c>
      <c r="FZ269" s="4" t="n">
        <v>82.73820215972739</v>
      </c>
      <c r="GA269" s="4" t="n">
        <v>84.95103046759201</v>
      </c>
      <c r="GB269" s="4" t="n">
        <v>87.16428971154011</v>
      </c>
      <c r="GC269" s="4" t="n">
        <v>87.87296111212569</v>
      </c>
      <c r="GD269" s="4" t="n">
        <v>87.8211102174283</v>
      </c>
      <c r="GE269" s="4" t="n">
        <v>87.1205884401984</v>
      </c>
      <c r="GF269" s="4" t="n">
        <v>86.00432324799689</v>
      </c>
      <c r="GG269" s="4" t="n">
        <v>83.7945585547146</v>
      </c>
      <c r="GH269" s="4" t="n">
        <v>82.0940544916066</v>
      </c>
      <c r="GI269" s="4" t="n">
        <v>79.37888779891711</v>
      </c>
      <c r="GJ269" s="4" t="n">
        <v>77.5382423682979</v>
      </c>
      <c r="GK269" s="4" t="n">
        <v>75.7193627750117</v>
      </c>
      <c r="GL269" s="4" t="n">
        <v>73.087491250819</v>
      </c>
      <c r="GM269" s="4" t="n">
        <v>71.4203722641211</v>
      </c>
      <c r="GN269" s="4" t="n">
        <v>69.0712936047391</v>
      </c>
      <c r="GO269" s="4" t="n">
        <v>67.6097473647834</v>
      </c>
      <c r="GP269" s="4" t="n">
        <v>66.2295905635698</v>
      </c>
      <c r="GQ269" s="4" t="n">
        <v>64.2979265970785</v>
      </c>
      <c r="GR269" s="4" t="n">
        <v>63.0867820730084</v>
      </c>
      <c r="GS269" s="4" t="n">
        <v>61.3446108702346</v>
      </c>
      <c r="GT269" s="4" t="n">
        <v>60.204099664227</v>
      </c>
    </row>
    <row r="270">
      <c r="A270" s="3" t="n">
        <v>43000</v>
      </c>
      <c r="B270" s="3" t="n">
        <v>250</v>
      </c>
      <c r="C270" s="3" t="n">
        <v>3.07330859794451</v>
      </c>
      <c r="D270" s="3" t="n">
        <v>3.26620090787318</v>
      </c>
      <c r="E270" s="3" t="n">
        <v>3.46075145620568</v>
      </c>
      <c r="F270" s="3" t="n">
        <v>3.65766964403618</v>
      </c>
      <c r="G270" s="3" t="n">
        <v>3.84919960466538</v>
      </c>
      <c r="H270" s="3" t="n">
        <v>4.02741401885013</v>
      </c>
      <c r="I270" s="3" t="n">
        <v>4.18669917070019</v>
      </c>
      <c r="J270" s="3" t="n">
        <v>4.32355711871396</v>
      </c>
      <c r="K270" s="3" t="n">
        <v>4.43630407476723</v>
      </c>
      <c r="L270" s="3" t="n">
        <v>4.52468084821704</v>
      </c>
      <c r="M270" s="3" t="n">
        <v>4.58946556857853</v>
      </c>
      <c r="N270" s="3" t="n">
        <v>4.63213382884239</v>
      </c>
      <c r="O270" s="3" t="n">
        <v>4.65458234137866</v>
      </c>
      <c r="P270" s="3" t="n">
        <v>4.65891624443812</v>
      </c>
      <c r="Q270" s="3" t="n">
        <v>4.64729420223056</v>
      </c>
      <c r="R270" s="3" t="n">
        <v>4.62182144503752</v>
      </c>
      <c r="S270" s="3" t="n">
        <v>4.58448106984463</v>
      </c>
      <c r="T270" s="3" t="n">
        <v>4.53478390726105</v>
      </c>
      <c r="U270" s="3" t="n">
        <v>4.4694934677319</v>
      </c>
      <c r="V270" s="3" t="n">
        <v>4.41856093830634</v>
      </c>
      <c r="W270" s="3" t="n">
        <v>4.36189504223558</v>
      </c>
      <c r="X270" s="3" t="n">
        <v>4.27091768850543</v>
      </c>
      <c r="Y270" s="3" t="n">
        <v>4.20709307424062</v>
      </c>
      <c r="Z270" s="3" t="n">
        <v>4.10778220051064</v>
      </c>
      <c r="AA270" s="3" t="n">
        <v>4.03977631214393</v>
      </c>
      <c r="AB270" s="3" t="n">
        <v>3.97073037835004</v>
      </c>
      <c r="AC270" s="3" t="n">
        <v>3.86583399228512</v>
      </c>
      <c r="AD270" s="3" t="n">
        <v>3.79536698277761</v>
      </c>
      <c r="AE270" s="3" t="n">
        <v>3.6893490267533</v>
      </c>
      <c r="AF270" s="3" t="n">
        <v>3.61868469890697</v>
      </c>
      <c r="AG270" s="4" t="n">
        <v>3.54817497544051</v>
      </c>
      <c r="AH270" s="4" t="n">
        <v>3.44289697612512</v>
      </c>
      <c r="AI270" s="4" t="n">
        <v>3.37312710872214</v>
      </c>
      <c r="AJ270" s="4" t="n">
        <v>3.26917936176978</v>
      </c>
      <c r="AK270" s="4" t="n">
        <v>3.20036070173159</v>
      </c>
      <c r="AL270" s="4" t="n">
        <v>3.13190462815396</v>
      </c>
      <c r="AM270" s="4" t="n">
        <v>3.02980509770586</v>
      </c>
      <c r="AN270" s="4" t="n">
        <v>2.96203895980923</v>
      </c>
      <c r="AO270" s="4" t="n">
        <v>2.86061738182216</v>
      </c>
      <c r="AP270" s="4" t="n">
        <v>2.79305712619686</v>
      </c>
      <c r="AQ270" s="4" t="n">
        <v>5.86489105155127</v>
      </c>
      <c r="AR270" s="4" t="n">
        <v>7.54163762388132</v>
      </c>
      <c r="AS270" s="4" t="n">
        <v>9.1474423314831</v>
      </c>
      <c r="AT270" s="4" t="n">
        <v>10.6226905323856</v>
      </c>
      <c r="AU270" s="4" t="n">
        <v>11.9228782015589</v>
      </c>
      <c r="AV270" s="4" t="n">
        <v>13.0221263308747</v>
      </c>
      <c r="AW270" s="4" t="n">
        <v>13.9175226209013</v>
      </c>
      <c r="AX270" s="4" t="n">
        <v>14.6383195348978</v>
      </c>
      <c r="AY270" s="4" t="n">
        <v>15.2259871744066</v>
      </c>
      <c r="AZ270" s="4" t="n">
        <v>15.7101479617697</v>
      </c>
      <c r="BA270" s="4" t="n">
        <v>16.1115470131845</v>
      </c>
      <c r="BB270" s="4" t="n">
        <v>16.444018893439</v>
      </c>
      <c r="BC270" s="4" t="n">
        <v>16.7160504898536</v>
      </c>
      <c r="BD270" s="4" t="n">
        <v>16.9321094039979</v>
      </c>
      <c r="BE270" s="4" t="n">
        <v>17.0939007702841</v>
      </c>
      <c r="BF270" s="4" t="n">
        <v>17.2019564919432</v>
      </c>
      <c r="BG270" s="4" t="n">
        <v>17.2574963316271</v>
      </c>
      <c r="BH270" s="4" t="n">
        <v>17.2627744524974</v>
      </c>
      <c r="BI270" s="4" t="n">
        <v>17.2118128504868</v>
      </c>
      <c r="BJ270" s="4" t="n">
        <v>17.1446194778788</v>
      </c>
      <c r="BK270" s="4" t="n">
        <v>17.0504909069941</v>
      </c>
      <c r="BL270" s="4" t="n">
        <v>16.8683534463284</v>
      </c>
      <c r="BM270" s="4" t="n">
        <v>16.7232895754655</v>
      </c>
      <c r="BN270" s="4" t="n">
        <v>16.475975860648</v>
      </c>
      <c r="BO270" s="4" t="n">
        <v>16.2942932727354</v>
      </c>
      <c r="BP270" s="4" t="n">
        <v>16.1013154878961</v>
      </c>
      <c r="BQ270" s="4" t="n">
        <v>15.794184983494</v>
      </c>
      <c r="BR270" s="4" t="n">
        <v>15.5797046847757</v>
      </c>
      <c r="BS270" s="4" t="n">
        <v>15.2463890118548</v>
      </c>
      <c r="BT270" s="4" t="n">
        <v>15.0179195203859</v>
      </c>
      <c r="BU270" s="4" t="n">
        <v>14.7854408557725</v>
      </c>
      <c r="BV270" s="4" t="n">
        <v>14.4307447550491</v>
      </c>
      <c r="BW270" s="4" t="n">
        <v>14.1911452680736</v>
      </c>
      <c r="BX270" s="4" t="n">
        <v>13.8282072960122</v>
      </c>
      <c r="BY270" s="4" t="n">
        <v>13.5844218168628</v>
      </c>
      <c r="BZ270" s="4" t="n">
        <v>13.3395117964798</v>
      </c>
      <c r="CA270" s="4" t="n">
        <v>12.9705200369325</v>
      </c>
      <c r="CB270" s="4" t="n">
        <v>12.723713907338</v>
      </c>
      <c r="CC270" s="4" t="n">
        <v>12.3525422054977</v>
      </c>
      <c r="CD270" s="4" t="n">
        <v>12.1047618145307</v>
      </c>
      <c r="CE270" s="4" t="n">
        <v>5.84793769233059</v>
      </c>
      <c r="CF270" s="4" t="n">
        <v>8.782236023224399</v>
      </c>
      <c r="CG270" s="4" t="n">
        <v>11.6538535446022</v>
      </c>
      <c r="CH270" s="4" t="n">
        <v>14.4201251278308</v>
      </c>
      <c r="CI270" s="4" t="n">
        <v>17.0621744428529</v>
      </c>
      <c r="CJ270" s="4" t="n">
        <v>19.5869982745029</v>
      </c>
      <c r="CK270" s="4" t="n">
        <v>22.0456131726784</v>
      </c>
      <c r="CL270" s="4" t="n">
        <v>24.2992618683338</v>
      </c>
      <c r="CM270" s="4" t="n">
        <v>26.2562248394337</v>
      </c>
      <c r="CN270" s="4" t="n">
        <v>27.8570788452279</v>
      </c>
      <c r="CO270" s="4" t="n">
        <v>29.0770926431888</v>
      </c>
      <c r="CP270" s="4" t="n">
        <v>29.9303103574959</v>
      </c>
      <c r="CQ270" s="4" t="n">
        <v>30.4813387310716</v>
      </c>
      <c r="CR270" s="4" t="n">
        <v>30.8116447683668</v>
      </c>
      <c r="CS270" s="4" t="n">
        <v>30.9849342888823</v>
      </c>
      <c r="CT270" s="4" t="n">
        <v>31.049896011742</v>
      </c>
      <c r="CU270" s="4" t="n">
        <v>31.0426110995983</v>
      </c>
      <c r="CV270" s="4" t="n">
        <v>30.9856074160344</v>
      </c>
      <c r="CW270" s="4" t="n">
        <v>30.8867160960669</v>
      </c>
      <c r="CX270" s="4" t="n">
        <v>30.8028037046521</v>
      </c>
      <c r="CY270" s="4" t="n">
        <v>30.7050919419149</v>
      </c>
      <c r="CZ270" s="4" t="n">
        <v>30.5359019906481</v>
      </c>
      <c r="DA270" s="4" t="n">
        <v>30.4035517712952</v>
      </c>
      <c r="DB270" s="4" t="n">
        <v>30.165421673853</v>
      </c>
      <c r="DC270" s="4" t="n">
        <v>29.9750281016307</v>
      </c>
      <c r="DD270" s="4" t="n">
        <v>29.7567926354633</v>
      </c>
      <c r="DE270" s="4" t="n">
        <v>29.3773918151041</v>
      </c>
      <c r="DF270" s="4" t="n">
        <v>29.0914916079241</v>
      </c>
      <c r="DG270" s="4" t="n">
        <v>28.6178176751106</v>
      </c>
      <c r="DH270" s="4" t="n">
        <v>28.2753322312706</v>
      </c>
      <c r="DI270" s="4" t="n">
        <v>27.9141265302845</v>
      </c>
      <c r="DJ270" s="4" t="n">
        <v>27.3420587653428</v>
      </c>
      <c r="DK270" s="4" t="n">
        <v>26.9435572977238</v>
      </c>
      <c r="DL270" s="4" t="n">
        <v>26.3249172323553</v>
      </c>
      <c r="DM270" s="4" t="n">
        <v>25.9011013142598</v>
      </c>
      <c r="DN270" s="4" t="n">
        <v>25.4700278464334</v>
      </c>
      <c r="DO270" s="4" t="n">
        <v>24.8129744529938</v>
      </c>
      <c r="DP270" s="4" t="n">
        <v>24.3699610193792</v>
      </c>
      <c r="DQ270" s="4" t="n">
        <v>23.7009174571642</v>
      </c>
      <c r="DR270" s="4" t="n">
        <v>23.2537339793257</v>
      </c>
      <c r="DS270" s="4" t="n">
        <v>5.16765537848476</v>
      </c>
      <c r="DT270" s="4" t="n">
        <v>8.64305778236538</v>
      </c>
      <c r="DU270" s="4" t="n">
        <v>12.0755840133562</v>
      </c>
      <c r="DV270" s="4" t="n">
        <v>15.4458323305311</v>
      </c>
      <c r="DW270" s="4" t="n">
        <v>18.7649331469385</v>
      </c>
      <c r="DX270" s="4" t="n">
        <v>22.0794532509958</v>
      </c>
      <c r="DY270" s="4" t="n">
        <v>25.4974412021494</v>
      </c>
      <c r="DZ270" s="4" t="n">
        <v>28.8659850771803</v>
      </c>
      <c r="EA270" s="4" t="n">
        <v>32.0971859934407</v>
      </c>
      <c r="EB270" s="4" t="n">
        <v>35.1461982350456</v>
      </c>
      <c r="EC270" s="4" t="n">
        <v>38.0118247771061</v>
      </c>
      <c r="ED270" s="4" t="n">
        <v>40.7595542989001</v>
      </c>
      <c r="EE270" s="4" t="n">
        <v>43.2018602423871</v>
      </c>
      <c r="EF270" s="4" t="n">
        <v>45.2190765229603</v>
      </c>
      <c r="EG270" s="4" t="n">
        <v>46.7379520544915</v>
      </c>
      <c r="EH270" s="4" t="n">
        <v>47.7336034724896</v>
      </c>
      <c r="EI270" s="4" t="n">
        <v>48.2338192863376</v>
      </c>
      <c r="EJ270" s="4" t="n">
        <v>48.3309277817449</v>
      </c>
      <c r="EK270" s="4" t="n">
        <v>48.0858832073565</v>
      </c>
      <c r="EL270" s="4" t="n">
        <v>47.767847112265</v>
      </c>
      <c r="EM270" s="4" t="n">
        <v>47.3568238116242</v>
      </c>
      <c r="EN270" s="4" t="n">
        <v>46.6527930587233</v>
      </c>
      <c r="EO270" s="4" t="n">
        <v>46.1587138330613</v>
      </c>
      <c r="EP270" s="4" t="n">
        <v>45.4203175013272</v>
      </c>
      <c r="EQ270" s="4" t="n">
        <v>44.9448076145962</v>
      </c>
      <c r="ER270" s="4" t="n">
        <v>44.489590263183</v>
      </c>
      <c r="ES270" s="4" t="n">
        <v>43.8480866752516</v>
      </c>
      <c r="ET270" s="4" t="n">
        <v>43.444641639723</v>
      </c>
      <c r="EU270" s="4" t="n">
        <v>42.8605102504474</v>
      </c>
      <c r="EV270" s="4" t="n">
        <v>42.4720221345975</v>
      </c>
      <c r="EW270" s="4" t="n">
        <v>42.0729696821425</v>
      </c>
      <c r="EX270" s="4" t="n">
        <v>41.4374841758635</v>
      </c>
      <c r="EY270" s="4" t="n">
        <v>40.9826978564462</v>
      </c>
      <c r="EZ270" s="4" t="n">
        <v>40.2510288997566</v>
      </c>
      <c r="FA270" s="4" t="n">
        <v>39.7317986531496</v>
      </c>
      <c r="FB270" s="4" t="n">
        <v>39.190204625811</v>
      </c>
      <c r="FC270" s="4" t="n">
        <v>38.3433261437907</v>
      </c>
      <c r="FD270" s="4" t="n">
        <v>37.7615754754629</v>
      </c>
      <c r="FE270" s="4" t="n">
        <v>36.8737373781411</v>
      </c>
      <c r="FF270" s="4" t="n">
        <v>36.2781714424182</v>
      </c>
      <c r="FG270" s="4" t="n">
        <v>4.89438609106607</v>
      </c>
      <c r="FH270" s="4" t="n">
        <v>8.66299952068244</v>
      </c>
      <c r="FI270" s="4" t="n">
        <v>12.3970791656065</v>
      </c>
      <c r="FJ270" s="4" t="n">
        <v>16.0869907116818</v>
      </c>
      <c r="FK270" s="4" t="n">
        <v>19.7579760192541</v>
      </c>
      <c r="FL270" s="4" t="n">
        <v>23.4792574664994</v>
      </c>
      <c r="FM270" s="4" t="n">
        <v>27.397814597337</v>
      </c>
      <c r="FN270" s="4" t="n">
        <v>31.3712328208479</v>
      </c>
      <c r="FO270" s="4" t="n">
        <v>35.3458164762077</v>
      </c>
      <c r="FP270" s="4" t="n">
        <v>39.3343178063771</v>
      </c>
      <c r="FQ270" s="4" t="n">
        <v>43.4193711632998</v>
      </c>
      <c r="FR270" s="4" t="n">
        <v>47.792123451398</v>
      </c>
      <c r="FS270" s="4" t="n">
        <v>52.2414378637469</v>
      </c>
      <c r="FT270" s="4" t="n">
        <v>56.6671110554171</v>
      </c>
      <c r="FU270" s="4" t="n">
        <v>61.0436806561575</v>
      </c>
      <c r="FV270" s="4" t="n">
        <v>65.419554820396</v>
      </c>
      <c r="FW270" s="4" t="n">
        <v>69.9594841213634</v>
      </c>
      <c r="FX270" s="4" t="n">
        <v>74.4937353565352</v>
      </c>
      <c r="FY270" s="4" t="n">
        <v>78.92228886823411</v>
      </c>
      <c r="FZ270" s="4" t="n">
        <v>81.51197053642009</v>
      </c>
      <c r="GA270" s="4" t="n">
        <v>83.67789060730431</v>
      </c>
      <c r="GB270" s="4" t="n">
        <v>85.8320173573411</v>
      </c>
      <c r="GC270" s="4" t="n">
        <v>86.5090453861108</v>
      </c>
      <c r="GD270" s="4" t="n">
        <v>86.4215407386497</v>
      </c>
      <c r="GE270" s="4" t="n">
        <v>85.7050839165798</v>
      </c>
      <c r="GF270" s="4" t="n">
        <v>84.5790260079842</v>
      </c>
      <c r="GG270" s="4" t="n">
        <v>82.3654994676786</v>
      </c>
      <c r="GH270" s="4" t="n">
        <v>80.6691859189915</v>
      </c>
      <c r="GI270" s="4" t="n">
        <v>77.9690167261641</v>
      </c>
      <c r="GJ270" s="4" t="n">
        <v>76.14332683805981</v>
      </c>
      <c r="GK270" s="4" t="n">
        <v>74.3426727183341</v>
      </c>
      <c r="GL270" s="4" t="n">
        <v>71.7428894358015</v>
      </c>
      <c r="GM270" s="4" t="n">
        <v>70.0994055052025</v>
      </c>
      <c r="GN270" s="4" t="n">
        <v>67.78772719195671</v>
      </c>
      <c r="GO270" s="4" t="n">
        <v>66.3517534365353</v>
      </c>
      <c r="GP270" s="4" t="n">
        <v>64.9972947880199</v>
      </c>
      <c r="GQ270" s="4" t="n">
        <v>63.1040026543244</v>
      </c>
      <c r="GR270" s="4" t="n">
        <v>61.9182133451021</v>
      </c>
      <c r="GS270" s="4" t="n">
        <v>60.2138048475678</v>
      </c>
      <c r="GT270" s="4" t="n">
        <v>59.0984046722023</v>
      </c>
    </row>
    <row r="271">
      <c r="A271" s="3" t="n">
        <v>44000</v>
      </c>
      <c r="B271" s="3" t="n">
        <v>250</v>
      </c>
      <c r="C271" s="3" t="n">
        <v>2.99857941993965</v>
      </c>
      <c r="D271" s="3" t="n">
        <v>3.18865686421848</v>
      </c>
      <c r="E271" s="3" t="n">
        <v>3.38041394073876</v>
      </c>
      <c r="F271" s="3" t="n">
        <v>3.5746052172066</v>
      </c>
      <c r="G271" s="3" t="n">
        <v>3.76353487526779</v>
      </c>
      <c r="H271" s="3" t="n">
        <v>3.93933246650881</v>
      </c>
      <c r="I271" s="3" t="n">
        <v>4.09644190583425</v>
      </c>
      <c r="J271" s="3" t="n">
        <v>4.23141633763086</v>
      </c>
      <c r="K271" s="3" t="n">
        <v>4.3426116073192</v>
      </c>
      <c r="L271" s="3" t="n">
        <v>4.42979439889013</v>
      </c>
      <c r="M271" s="3" t="n">
        <v>4.49375460352917</v>
      </c>
      <c r="N271" s="3" t="n">
        <v>4.53596652578</v>
      </c>
      <c r="O271" s="3" t="n">
        <v>4.5583144843088</v>
      </c>
      <c r="P271" s="3" t="n">
        <v>4.56288249809012</v>
      </c>
      <c r="Q271" s="3" t="n">
        <v>4.55180184944197</v>
      </c>
      <c r="R271" s="3" t="n">
        <v>4.52714643782172</v>
      </c>
      <c r="S271" s="3" t="n">
        <v>4.49086609667551</v>
      </c>
      <c r="T271" s="3" t="n">
        <v>4.4424987929195</v>
      </c>
      <c r="U271" s="3" t="n">
        <v>4.37889522721656</v>
      </c>
      <c r="V271" s="3" t="n">
        <v>4.32925254187044</v>
      </c>
      <c r="W271" s="3" t="n">
        <v>4.27400405827014</v>
      </c>
      <c r="X271" s="3" t="n">
        <v>4.18527396823322</v>
      </c>
      <c r="Y271" s="3" t="n">
        <v>4.12300926981405</v>
      </c>
      <c r="Z271" s="3" t="n">
        <v>4.02610268094917</v>
      </c>
      <c r="AA271" s="3" t="n">
        <v>3.95972860708343</v>
      </c>
      <c r="AB271" s="3" t="n">
        <v>3.89232812662259</v>
      </c>
      <c r="AC271" s="3" t="n">
        <v>3.78991079736659</v>
      </c>
      <c r="AD271" s="3" t="n">
        <v>3.72109566842268</v>
      </c>
      <c r="AE271" s="3" t="n">
        <v>3.61754340743914</v>
      </c>
      <c r="AF271" s="3" t="n">
        <v>3.54850999100962</v>
      </c>
      <c r="AG271" s="4" t="n">
        <v>3.47961803843704</v>
      </c>
      <c r="AH271" s="4" t="n">
        <v>3.37673866469245</v>
      </c>
      <c r="AI271" s="4" t="n">
        <v>3.30854799488151</v>
      </c>
      <c r="AJ271" s="4" t="n">
        <v>3.2069390509383</v>
      </c>
      <c r="AK271" s="4" t="n">
        <v>3.13966053956029</v>
      </c>
      <c r="AL271" s="4" t="n">
        <v>3.07273082599708</v>
      </c>
      <c r="AM271" s="4" t="n">
        <v>2.97289904026852</v>
      </c>
      <c r="AN271" s="4" t="n">
        <v>2.90663358978816</v>
      </c>
      <c r="AO271" s="4" t="n">
        <v>2.80745304845589</v>
      </c>
      <c r="AP271" s="4" t="n">
        <v>2.74138415394879</v>
      </c>
      <c r="AQ271" s="4" t="n">
        <v>5.76722446607986</v>
      </c>
      <c r="AR271" s="4" t="n">
        <v>7.41355326097677</v>
      </c>
      <c r="AS271" s="4" t="n">
        <v>8.989580203714921</v>
      </c>
      <c r="AT271" s="4" t="n">
        <v>10.4362918805117</v>
      </c>
      <c r="AU271" s="4" t="n">
        <v>11.7096988653433</v>
      </c>
      <c r="AV271" s="4" t="n">
        <v>12.7843252268814</v>
      </c>
      <c r="AW271" s="4" t="n">
        <v>13.6575420886875</v>
      </c>
      <c r="AX271" s="4" t="n">
        <v>14.3587798890263</v>
      </c>
      <c r="AY271" s="4" t="n">
        <v>14.9295726104973</v>
      </c>
      <c r="AZ271" s="4" t="n">
        <v>15.3995288809791</v>
      </c>
      <c r="BA271" s="4" t="n">
        <v>15.7893021634665</v>
      </c>
      <c r="BB271" s="4" t="n">
        <v>16.112579905023</v>
      </c>
      <c r="BC271" s="4" t="n">
        <v>16.377662363798</v>
      </c>
      <c r="BD271" s="4" t="n">
        <v>16.5888028127142</v>
      </c>
      <c r="BE271" s="4" t="n">
        <v>16.7474778467336</v>
      </c>
      <c r="BF271" s="4" t="n">
        <v>16.8539790733598</v>
      </c>
      <c r="BG271" s="4" t="n">
        <v>16.9092894955526</v>
      </c>
      <c r="BH271" s="4" t="n">
        <v>16.915530611587</v>
      </c>
      <c r="BI271" s="4" t="n">
        <v>16.8668413089191</v>
      </c>
      <c r="BJ271" s="4" t="n">
        <v>16.8018789211158</v>
      </c>
      <c r="BK271" s="4" t="n">
        <v>16.7105488455618</v>
      </c>
      <c r="BL271" s="4" t="n">
        <v>16.5334056296961</v>
      </c>
      <c r="BM271" s="4" t="n">
        <v>16.3921239657822</v>
      </c>
      <c r="BN271" s="4" t="n">
        <v>16.1510437214257</v>
      </c>
      <c r="BO271" s="4" t="n">
        <v>15.9738288305283</v>
      </c>
      <c r="BP271" s="4" t="n">
        <v>15.7855245222826</v>
      </c>
      <c r="BQ271" s="4" t="n">
        <v>15.4857180025861</v>
      </c>
      <c r="BR271" s="4" t="n">
        <v>15.2762872025071</v>
      </c>
      <c r="BS271" s="4" t="n">
        <v>14.950733625535</v>
      </c>
      <c r="BT271" s="4" t="n">
        <v>14.727533215791</v>
      </c>
      <c r="BU271" s="4" t="n">
        <v>14.5003781019762</v>
      </c>
      <c r="BV271" s="4" t="n">
        <v>14.1537371712272</v>
      </c>
      <c r="BW271" s="4" t="n">
        <v>13.9195367689433</v>
      </c>
      <c r="BX271" s="4" t="n">
        <v>13.5647176230011</v>
      </c>
      <c r="BY271" s="4" t="n">
        <v>13.3263483044232</v>
      </c>
      <c r="BZ271" s="4" t="n">
        <v>13.0868519137981</v>
      </c>
      <c r="CA271" s="4" t="n">
        <v>12.7259704324168</v>
      </c>
      <c r="CB271" s="4" t="n">
        <v>12.4845633385829</v>
      </c>
      <c r="CC271" s="4" t="n">
        <v>12.1214810703717</v>
      </c>
      <c r="CD271" s="4" t="n">
        <v>11.8790907862756</v>
      </c>
      <c r="CE271" s="4" t="n">
        <v>5.77411514424332</v>
      </c>
      <c r="CF271" s="4" t="n">
        <v>8.663717603221951</v>
      </c>
      <c r="CG271" s="4" t="n">
        <v>11.4906782292121</v>
      </c>
      <c r="CH271" s="4" t="n">
        <v>14.2124476341878</v>
      </c>
      <c r="CI271" s="4" t="n">
        <v>16.8102518564589</v>
      </c>
      <c r="CJ271" s="4" t="n">
        <v>19.2910998461541</v>
      </c>
      <c r="CK271" s="4" t="n">
        <v>21.7057382435467</v>
      </c>
      <c r="CL271" s="4" t="n">
        <v>23.91690912712</v>
      </c>
      <c r="CM271" s="4" t="n">
        <v>25.8340194629142</v>
      </c>
      <c r="CN271" s="4" t="n">
        <v>27.3984998352978</v>
      </c>
      <c r="CO271" s="4" t="n">
        <v>28.5861846782026</v>
      </c>
      <c r="CP271" s="4" t="n">
        <v>29.4114059066947</v>
      </c>
      <c r="CQ271" s="4" t="n">
        <v>29.9388110870373</v>
      </c>
      <c r="CR271" s="4" t="n">
        <v>30.2498236754618</v>
      </c>
      <c r="CS271" s="4" t="n">
        <v>30.4079720050156</v>
      </c>
      <c r="CT271" s="4" t="n">
        <v>30.4616411160253</v>
      </c>
      <c r="CU271" s="4" t="n">
        <v>30.4465209914458</v>
      </c>
      <c r="CV271" s="4" t="n">
        <v>30.3845602172805</v>
      </c>
      <c r="CW271" s="4" t="n">
        <v>30.2834481660308</v>
      </c>
      <c r="CX271" s="4" t="n">
        <v>30.1996972256113</v>
      </c>
      <c r="CY271" s="4" t="n">
        <v>30.1034238065713</v>
      </c>
      <c r="CZ271" s="4" t="n">
        <v>29.9384674815987</v>
      </c>
      <c r="DA271" s="4" t="n">
        <v>29.8101080958711</v>
      </c>
      <c r="DB271" s="4" t="n">
        <v>29.5793992212147</v>
      </c>
      <c r="DC271" s="4" t="n">
        <v>29.3947209446314</v>
      </c>
      <c r="DD271" s="4" t="n">
        <v>29.1827082976488</v>
      </c>
      <c r="DE271" s="4" t="n">
        <v>28.8134406844646</v>
      </c>
      <c r="DF271" s="4" t="n">
        <v>28.5347588288871</v>
      </c>
      <c r="DG271" s="4" t="n">
        <v>28.0725138046292</v>
      </c>
      <c r="DH271" s="4" t="n">
        <v>27.738002432298</v>
      </c>
      <c r="DI271" s="4" t="n">
        <v>27.3850203969368</v>
      </c>
      <c r="DJ271" s="4" t="n">
        <v>26.8256943792744</v>
      </c>
      <c r="DK271" s="4" t="n">
        <v>26.4359179386299</v>
      </c>
      <c r="DL271" s="4" t="n">
        <v>25.8306439754036</v>
      </c>
      <c r="DM271" s="4" t="n">
        <v>25.415886905897</v>
      </c>
      <c r="DN271" s="4" t="n">
        <v>24.9939624133156</v>
      </c>
      <c r="DO271" s="4" t="n">
        <v>24.3507531426435</v>
      </c>
      <c r="DP271" s="4" t="n">
        <v>23.9170210624434</v>
      </c>
      <c r="DQ271" s="4" t="n">
        <v>23.2619376935101</v>
      </c>
      <c r="DR271" s="4" t="n">
        <v>22.8240694072673</v>
      </c>
      <c r="DS271" s="4" t="n">
        <v>5.11754531791912</v>
      </c>
      <c r="DT271" s="4" t="n">
        <v>8.54616820112583</v>
      </c>
      <c r="DU271" s="4" t="n">
        <v>11.9313848051209</v>
      </c>
      <c r="DV271" s="4" t="n">
        <v>15.2533616228751</v>
      </c>
      <c r="DW271" s="4" t="n">
        <v>18.5228552353153</v>
      </c>
      <c r="DX271" s="4" t="n">
        <v>21.78606513676</v>
      </c>
      <c r="DY271" s="4" t="n">
        <v>25.1504978412661</v>
      </c>
      <c r="DZ271" s="4" t="n">
        <v>28.4644794542908</v>
      </c>
      <c r="EA271" s="4" t="n">
        <v>31.6410452244714</v>
      </c>
      <c r="EB271" s="4" t="n">
        <v>34.6360389238656</v>
      </c>
      <c r="EC271" s="4" t="n">
        <v>37.4486582291461</v>
      </c>
      <c r="ED271" s="4" t="n">
        <v>40.1442914864394</v>
      </c>
      <c r="EE271" s="4" t="n">
        <v>42.537404955212</v>
      </c>
      <c r="EF271" s="4" t="n">
        <v>44.5097705025078</v>
      </c>
      <c r="EG271" s="4" t="n">
        <v>45.9891626002743</v>
      </c>
      <c r="EH271" s="4" t="n">
        <v>46.9513077157503</v>
      </c>
      <c r="EI271" s="4" t="n">
        <v>47.4242162496377</v>
      </c>
      <c r="EJ271" s="4" t="n">
        <v>47.4993110475919</v>
      </c>
      <c r="EK271" s="4" t="n">
        <v>47.2371891247622</v>
      </c>
      <c r="EL271" s="4" t="n">
        <v>46.9112948995351</v>
      </c>
      <c r="EM271" s="4" t="n">
        <v>46.4953003614008</v>
      </c>
      <c r="EN271" s="4" t="n">
        <v>45.7890656500551</v>
      </c>
      <c r="EO271" s="4" t="n">
        <v>45.2964259337638</v>
      </c>
      <c r="EP271" s="4" t="n">
        <v>44.563587515846</v>
      </c>
      <c r="EQ271" s="4" t="n">
        <v>44.0935563709567</v>
      </c>
      <c r="ER271" s="4" t="n">
        <v>43.6449117877772</v>
      </c>
      <c r="ES271" s="4" t="n">
        <v>43.0148649987344</v>
      </c>
      <c r="ET271" s="4" t="n">
        <v>42.6199085634971</v>
      </c>
      <c r="EU271" s="4" t="n">
        <v>42.0495525685591</v>
      </c>
      <c r="EV271" s="4" t="n">
        <v>41.6708488470254</v>
      </c>
      <c r="EW271" s="4" t="n">
        <v>41.2819903988602</v>
      </c>
      <c r="EX271" s="4" t="n">
        <v>40.6624259100777</v>
      </c>
      <c r="EY271" s="4" t="n">
        <v>40.2185984028279</v>
      </c>
      <c r="EZ271" s="4" t="n">
        <v>39.5038044422771</v>
      </c>
      <c r="FA271" s="4" t="n">
        <v>38.9960774149068</v>
      </c>
      <c r="FB271" s="4" t="n">
        <v>38.4661580425741</v>
      </c>
      <c r="FC271" s="4" t="n">
        <v>37.6370475089775</v>
      </c>
      <c r="FD271" s="4" t="n">
        <v>37.0672651255054</v>
      </c>
      <c r="FE271" s="4" t="n">
        <v>36.1974812838977</v>
      </c>
      <c r="FF271" s="4" t="n">
        <v>35.6139764060647</v>
      </c>
      <c r="FG271" s="4" t="n">
        <v>4.85549980901199</v>
      </c>
      <c r="FH271" s="4" t="n">
        <v>8.582724443712779</v>
      </c>
      <c r="FI271" s="4" t="n">
        <v>12.2746117178947</v>
      </c>
      <c r="FJ271" s="4" t="n">
        <v>15.9208508389279</v>
      </c>
      <c r="FK271" s="4" t="n">
        <v>19.546046344743</v>
      </c>
      <c r="FL271" s="4" t="n">
        <v>23.2188158856252</v>
      </c>
      <c r="FM271" s="4" t="n">
        <v>27.0855307711028</v>
      </c>
      <c r="FN271" s="4" t="n">
        <v>31.0039333421149</v>
      </c>
      <c r="FO271" s="4" t="n">
        <v>34.9204135037658</v>
      </c>
      <c r="FP271" s="4" t="n">
        <v>38.8477141406662</v>
      </c>
      <c r="FQ271" s="4" t="n">
        <v>42.8683169090577</v>
      </c>
      <c r="FR271" s="4" t="n">
        <v>47.1729125515886</v>
      </c>
      <c r="FS271" s="4" t="n">
        <v>51.5517185611705</v>
      </c>
      <c r="FT271" s="4" t="n">
        <v>55.9054808855749</v>
      </c>
      <c r="FU271" s="4" t="n">
        <v>60.2093402066144</v>
      </c>
      <c r="FV271" s="4" t="n">
        <v>64.5119093204313</v>
      </c>
      <c r="FW271" s="4" t="n">
        <v>68.9774253037135</v>
      </c>
      <c r="FX271" s="4" t="n">
        <v>73.4362633043349</v>
      </c>
      <c r="FY271" s="4" t="n">
        <v>77.7875730938208</v>
      </c>
      <c r="FZ271" s="4" t="n">
        <v>80.3284422801059</v>
      </c>
      <c r="GA271" s="4" t="n">
        <v>82.44893598862539</v>
      </c>
      <c r="GB271" s="4" t="n">
        <v>84.5456854600679</v>
      </c>
      <c r="GC271" s="4" t="n">
        <v>85.19192672481221</v>
      </c>
      <c r="GD271" s="4" t="n">
        <v>85.0696105841119</v>
      </c>
      <c r="GE271" s="4" t="n">
        <v>84.33751020641191</v>
      </c>
      <c r="GF271" s="4" t="n">
        <v>83.2017509046144</v>
      </c>
      <c r="GG271" s="4" t="n">
        <v>80.98438637222149</v>
      </c>
      <c r="GH271" s="4" t="n">
        <v>79.29213930071251</v>
      </c>
      <c r="GI271" s="4" t="n">
        <v>76.6066643889973</v>
      </c>
      <c r="GJ271" s="4" t="n">
        <v>74.7956099717991</v>
      </c>
      <c r="GK271" s="4" t="n">
        <v>73.0127504054863</v>
      </c>
      <c r="GL271" s="4" t="n">
        <v>70.44419554670201</v>
      </c>
      <c r="GM271" s="4" t="n">
        <v>68.8236568550826</v>
      </c>
      <c r="GN271" s="4" t="n">
        <v>66.5482506802375</v>
      </c>
      <c r="GO271" s="4" t="n">
        <v>65.13708436500301</v>
      </c>
      <c r="GP271" s="4" t="n">
        <v>63.8075858019737</v>
      </c>
      <c r="GQ271" s="4" t="n">
        <v>61.9516607358427</v>
      </c>
      <c r="GR271" s="4" t="n">
        <v>60.7906475821431</v>
      </c>
      <c r="GS271" s="4" t="n">
        <v>59.1232280959572</v>
      </c>
      <c r="GT271" s="4" t="n">
        <v>58.032438896024</v>
      </c>
    </row>
    <row r="272">
      <c r="A272" s="3" t="n">
        <v>45000</v>
      </c>
      <c r="B272" s="3" t="n">
        <v>250</v>
      </c>
      <c r="C272" s="3" t="n">
        <v>2.92715354753571</v>
      </c>
      <c r="D272" s="3" t="n">
        <v>3.11450225214097</v>
      </c>
      <c r="E272" s="3" t="n">
        <v>3.30355024499859</v>
      </c>
      <c r="F272" s="3" t="n">
        <v>3.49509725804788</v>
      </c>
      <c r="G272" s="3" t="n">
        <v>3.68150146751939</v>
      </c>
      <c r="H272" s="3" t="n">
        <v>3.85494885518494</v>
      </c>
      <c r="I272" s="3" t="n">
        <v>4.00994003137485</v>
      </c>
      <c r="J272" s="3" t="n">
        <v>4.14307823185342</v>
      </c>
      <c r="K272" s="3" t="n">
        <v>4.25275804839731</v>
      </c>
      <c r="L272" s="3" t="n">
        <v>4.33877136132444</v>
      </c>
      <c r="M272" s="3" t="n">
        <v>4.40191941930359</v>
      </c>
      <c r="N272" s="3" t="n">
        <v>4.44367513767147</v>
      </c>
      <c r="O272" s="3" t="n">
        <v>4.46591064347849</v>
      </c>
      <c r="P272" s="3" t="n">
        <v>4.47068931703825</v>
      </c>
      <c r="Q272" s="3" t="n">
        <v>4.46011577694561</v>
      </c>
      <c r="R272" s="3" t="n">
        <v>4.43623349670944</v>
      </c>
      <c r="S272" s="3" t="n">
        <v>4.4009600832253</v>
      </c>
      <c r="T272" s="3" t="n">
        <v>4.35385888977359</v>
      </c>
      <c r="U272" s="3" t="n">
        <v>4.29186361854952</v>
      </c>
      <c r="V272" s="3" t="n">
        <v>4.243451697697</v>
      </c>
      <c r="W272" s="3" t="n">
        <v>4.18955637211167</v>
      </c>
      <c r="X272" s="3" t="n">
        <v>4.10297271136022</v>
      </c>
      <c r="Y272" s="3" t="n">
        <v>4.04219852420093</v>
      </c>
      <c r="Z272" s="3" t="n">
        <v>3.94759003983755</v>
      </c>
      <c r="AA272" s="3" t="n">
        <v>3.88277621879591</v>
      </c>
      <c r="AB272" s="3" t="n">
        <v>3.81694942964623</v>
      </c>
      <c r="AC272" s="3" t="n">
        <v>3.71690378991327</v>
      </c>
      <c r="AD272" s="3" t="n">
        <v>3.64966950416956</v>
      </c>
      <c r="AE272" s="3" t="n">
        <v>3.54847766735548</v>
      </c>
      <c r="AF272" s="3" t="n">
        <v>3.48100604009805</v>
      </c>
      <c r="AG272" s="4" t="n">
        <v>3.41366369414558</v>
      </c>
      <c r="AH272" s="4" t="n">
        <v>3.31308260797659</v>
      </c>
      <c r="AI272" s="4" t="n">
        <v>3.24640553697517</v>
      </c>
      <c r="AJ272" s="4" t="n">
        <v>3.14703887760472</v>
      </c>
      <c r="AK272" s="4" t="n">
        <v>3.0812373349269</v>
      </c>
      <c r="AL272" s="4" t="n">
        <v>3.01577162889054</v>
      </c>
      <c r="AM272" s="4" t="n">
        <v>2.91811534787859</v>
      </c>
      <c r="AN272" s="4" t="n">
        <v>2.85328974240474</v>
      </c>
      <c r="AO272" s="4" t="n">
        <v>2.75625955278102</v>
      </c>
      <c r="AP272" s="4" t="n">
        <v>2.69162171620425</v>
      </c>
      <c r="AQ272" s="4" t="n">
        <v>5.67315011697441</v>
      </c>
      <c r="AR272" s="4" t="n">
        <v>7.29006771587345</v>
      </c>
      <c r="AS272" s="4" t="n">
        <v>8.837311698602591</v>
      </c>
      <c r="AT272" s="4" t="n">
        <v>10.2564568403007</v>
      </c>
      <c r="AU272" s="4" t="n">
        <v>11.5040152666846</v>
      </c>
      <c r="AV272" s="4" t="n">
        <v>12.554902172482</v>
      </c>
      <c r="AW272" s="4" t="n">
        <v>13.4067620251555</v>
      </c>
      <c r="AX272" s="4" t="n">
        <v>14.0891970290379</v>
      </c>
      <c r="AY272" s="4" t="n">
        <v>14.643786175368</v>
      </c>
      <c r="AZ272" s="4" t="n">
        <v>15.1001160108999</v>
      </c>
      <c r="BA272" s="4" t="n">
        <v>15.4787511444252</v>
      </c>
      <c r="BB272" s="4" t="n">
        <v>15.7932407159069</v>
      </c>
      <c r="BC272" s="4" t="n">
        <v>16.051707529691</v>
      </c>
      <c r="BD272" s="4" t="n">
        <v>16.2581952867929</v>
      </c>
      <c r="BE272" s="4" t="n">
        <v>16.4139568952134</v>
      </c>
      <c r="BF272" s="4" t="n">
        <v>16.5190366788665</v>
      </c>
      <c r="BG272" s="4" t="n">
        <v>16.574186184194</v>
      </c>
      <c r="BH272" s="4" t="n">
        <v>16.5813983491756</v>
      </c>
      <c r="BI272" s="4" t="n">
        <v>16.5349236962048</v>
      </c>
      <c r="BJ272" s="4" t="n">
        <v>16.4721162851666</v>
      </c>
      <c r="BK272" s="4" t="n">
        <v>16.3834792862677</v>
      </c>
      <c r="BL272" s="4" t="n">
        <v>16.2111296506743</v>
      </c>
      <c r="BM272" s="4" t="n">
        <v>16.0734731476256</v>
      </c>
      <c r="BN272" s="4" t="n">
        <v>15.8383635881528</v>
      </c>
      <c r="BO272" s="4" t="n">
        <v>15.6654269310095</v>
      </c>
      <c r="BP272" s="4" t="n">
        <v>15.4815978910375</v>
      </c>
      <c r="BQ272" s="4" t="n">
        <v>15.1888058442389</v>
      </c>
      <c r="BR272" s="4" t="n">
        <v>14.9842124261877</v>
      </c>
      <c r="BS272" s="4" t="n">
        <v>14.6660974021567</v>
      </c>
      <c r="BT272" s="4" t="n">
        <v>14.4479483379902</v>
      </c>
      <c r="BU272" s="4" t="n">
        <v>14.2258983932611</v>
      </c>
      <c r="BV272" s="4" t="n">
        <v>13.8869852526627</v>
      </c>
      <c r="BW272" s="4" t="n">
        <v>13.6579665068788</v>
      </c>
      <c r="BX272" s="4" t="n">
        <v>13.310942066613</v>
      </c>
      <c r="BY272" s="4" t="n">
        <v>13.0777744158414</v>
      </c>
      <c r="BZ272" s="4" t="n">
        <v>12.8434784797939</v>
      </c>
      <c r="CA272" s="4" t="n">
        <v>12.490389798141</v>
      </c>
      <c r="CB272" s="4" t="n">
        <v>12.2541713403647</v>
      </c>
      <c r="CC272" s="4" t="n">
        <v>11.8988640925589</v>
      </c>
      <c r="CD272" s="4" t="n">
        <v>11.6616546245355</v>
      </c>
      <c r="CE272" s="4" t="n">
        <v>5.70294432957038</v>
      </c>
      <c r="CF272" s="4" t="n">
        <v>8.54916500409178</v>
      </c>
      <c r="CG272" s="4" t="n">
        <v>11.3327930641649</v>
      </c>
      <c r="CH272" s="4" t="n">
        <v>14.01140103136</v>
      </c>
      <c r="CI272" s="4" t="n">
        <v>16.5663196387138</v>
      </c>
      <c r="CJ272" s="4" t="n">
        <v>19.0045699869362</v>
      </c>
      <c r="CK272" s="4" t="n">
        <v>21.3766306487186</v>
      </c>
      <c r="CL272" s="4" t="n">
        <v>23.5467117596951</v>
      </c>
      <c r="CM272" s="4" t="n">
        <v>25.4253210288573</v>
      </c>
      <c r="CN272" s="4" t="n">
        <v>26.9547219140955</v>
      </c>
      <c r="CO272" s="4" t="n">
        <v>28.1112996014181</v>
      </c>
      <c r="CP272" s="4" t="n">
        <v>28.909665641424</v>
      </c>
      <c r="CQ272" s="4" t="n">
        <v>29.4145109104566</v>
      </c>
      <c r="CR272" s="4" t="n">
        <v>29.7071759691822</v>
      </c>
      <c r="CS272" s="4" t="n">
        <v>29.8509911897776</v>
      </c>
      <c r="CT272" s="4" t="n">
        <v>29.8940272461489</v>
      </c>
      <c r="CU272" s="4" t="n">
        <v>29.8715825009824</v>
      </c>
      <c r="CV272" s="4" t="n">
        <v>29.8050466100477</v>
      </c>
      <c r="CW272" s="4" t="n">
        <v>29.7019702519871</v>
      </c>
      <c r="CX272" s="4" t="n">
        <v>29.6184651364977</v>
      </c>
      <c r="CY272" s="4" t="n">
        <v>29.5236419636572</v>
      </c>
      <c r="CZ272" s="4" t="n">
        <v>29.3628051799378</v>
      </c>
      <c r="DA272" s="4" t="n">
        <v>29.2382876889324</v>
      </c>
      <c r="DB272" s="4" t="n">
        <v>29.0146958127415</v>
      </c>
      <c r="DC272" s="4" t="n">
        <v>28.8354861888913</v>
      </c>
      <c r="DD272" s="4" t="n">
        <v>28.6294196958192</v>
      </c>
      <c r="DE272" s="4" t="n">
        <v>28.2698358078126</v>
      </c>
      <c r="DF272" s="4" t="n">
        <v>27.998055642713</v>
      </c>
      <c r="DG272" s="4" t="n">
        <v>27.5467473155648</v>
      </c>
      <c r="DH272" s="4" t="n">
        <v>27.2198737856726</v>
      </c>
      <c r="DI272" s="4" t="n">
        <v>26.8747747278143</v>
      </c>
      <c r="DJ272" s="4" t="n">
        <v>26.3276738194827</v>
      </c>
      <c r="DK272" s="4" t="n">
        <v>25.9462756540359</v>
      </c>
      <c r="DL272" s="4" t="n">
        <v>25.353846000153</v>
      </c>
      <c r="DM272" s="4" t="n">
        <v>24.9477995961588</v>
      </c>
      <c r="DN272" s="4" t="n">
        <v>24.5346760935246</v>
      </c>
      <c r="DO272" s="4" t="n">
        <v>23.9047898294858</v>
      </c>
      <c r="DP272" s="4" t="n">
        <v>23.4799923767874</v>
      </c>
      <c r="DQ272" s="4" t="n">
        <v>22.8383498909468</v>
      </c>
      <c r="DR272" s="4" t="n">
        <v>22.4094507660418</v>
      </c>
      <c r="DS272" s="4" t="n">
        <v>5.06949836773615</v>
      </c>
      <c r="DT272" s="4" t="n">
        <v>8.45276975669282</v>
      </c>
      <c r="DU272" s="4" t="n">
        <v>11.7921294224054</v>
      </c>
      <c r="DV272" s="4" t="n">
        <v>15.0673304805885</v>
      </c>
      <c r="DW272" s="4" t="n">
        <v>18.2887718149344</v>
      </c>
      <c r="DX272" s="4" t="n">
        <v>21.5023014204255</v>
      </c>
      <c r="DY272" s="4" t="n">
        <v>24.8149029741113</v>
      </c>
      <c r="DZ272" s="4" t="n">
        <v>28.0761199955423</v>
      </c>
      <c r="EA272" s="4" t="n">
        <v>31.1999073842825</v>
      </c>
      <c r="EB272" s="4" t="n">
        <v>34.1427887967147</v>
      </c>
      <c r="EC272" s="4" t="n">
        <v>36.9043533797684</v>
      </c>
      <c r="ED272" s="4" t="n">
        <v>39.549900146106</v>
      </c>
      <c r="EE272" s="4" t="n">
        <v>41.8958137839543</v>
      </c>
      <c r="EF272" s="4" t="n">
        <v>43.8252451620558</v>
      </c>
      <c r="EG272" s="4" t="n">
        <v>45.2669440204362</v>
      </c>
      <c r="EH272" s="4" t="n">
        <v>46.1972043697918</v>
      </c>
      <c r="EI272" s="4" t="n">
        <v>46.6442230006276</v>
      </c>
      <c r="EJ272" s="4" t="n">
        <v>46.6985316316174</v>
      </c>
      <c r="EK272" s="4" t="n">
        <v>46.4203722296211</v>
      </c>
      <c r="EL272" s="4" t="n">
        <v>46.0871483470646</v>
      </c>
      <c r="EM272" s="4" t="n">
        <v>45.6665667018641</v>
      </c>
      <c r="EN272" s="4" t="n">
        <v>44.9584285113844</v>
      </c>
      <c r="EO272" s="4" t="n">
        <v>44.4672703448964</v>
      </c>
      <c r="EP272" s="4" t="n">
        <v>43.7398550517351</v>
      </c>
      <c r="EQ272" s="4" t="n">
        <v>43.275102333295</v>
      </c>
      <c r="ER272" s="4" t="n">
        <v>42.8327576464579</v>
      </c>
      <c r="ES272" s="4" t="n">
        <v>42.2136519870427</v>
      </c>
      <c r="ET272" s="4" t="n">
        <v>41.8267876821482</v>
      </c>
      <c r="EU272" s="4" t="n">
        <v>41.2695635699565</v>
      </c>
      <c r="EV272" s="4" t="n">
        <v>40.9001969107757</v>
      </c>
      <c r="EW272" s="4" t="n">
        <v>40.521077119911</v>
      </c>
      <c r="EX272" s="4" t="n">
        <v>39.9167444400246</v>
      </c>
      <c r="EY272" s="4" t="n">
        <v>39.4834129328825</v>
      </c>
      <c r="EZ272" s="4" t="n">
        <v>38.7847958578075</v>
      </c>
      <c r="FA272" s="4" t="n">
        <v>38.2881050731595</v>
      </c>
      <c r="FB272" s="4" t="n">
        <v>37.7693927895525</v>
      </c>
      <c r="FC272" s="4" t="n">
        <v>36.9573486455723</v>
      </c>
      <c r="FD272" s="4" t="n">
        <v>36.3990670834157</v>
      </c>
      <c r="FE272" s="4" t="n">
        <v>35.5466368933688</v>
      </c>
      <c r="FF272" s="4" t="n">
        <v>34.974726287121</v>
      </c>
      <c r="FG272" s="4" t="n">
        <v>4.81844620491164</v>
      </c>
      <c r="FH272" s="4" t="n">
        <v>8.5055650415771</v>
      </c>
      <c r="FI272" s="4" t="n">
        <v>12.1565641719408</v>
      </c>
      <c r="FJ272" s="4" t="n">
        <v>15.7604825144704</v>
      </c>
      <c r="FK272" s="4" t="n">
        <v>19.3413121121632</v>
      </c>
      <c r="FL272" s="4" t="n">
        <v>22.9670868298671</v>
      </c>
      <c r="FM272" s="4" t="n">
        <v>26.7835843869345</v>
      </c>
      <c r="FN272" s="4" t="n">
        <v>30.6487233576633</v>
      </c>
      <c r="FO272" s="4" t="n">
        <v>34.5089935138442</v>
      </c>
      <c r="FP272" s="4" t="n">
        <v>38.3771397647021</v>
      </c>
      <c r="FQ272" s="4" t="n">
        <v>42.3355008488969</v>
      </c>
      <c r="FR272" s="4" t="n">
        <v>46.5743245446881</v>
      </c>
      <c r="FS272" s="4" t="n">
        <v>50.8851429610959</v>
      </c>
      <c r="FT272" s="4" t="n">
        <v>55.1696176091956</v>
      </c>
      <c r="FU272" s="4" t="n">
        <v>59.403461900049</v>
      </c>
      <c r="FV272" s="4" t="n">
        <v>63.6354674133371</v>
      </c>
      <c r="FW272" s="4" t="n">
        <v>68.0293428024476</v>
      </c>
      <c r="FX272" s="4" t="n">
        <v>72.41560238311089</v>
      </c>
      <c r="FY272" s="4" t="n">
        <v>76.6926248485066</v>
      </c>
      <c r="FZ272" s="4" t="n">
        <v>79.186590940662</v>
      </c>
      <c r="GA272" s="4" t="n">
        <v>81.26347641718159</v>
      </c>
      <c r="GB272" s="4" t="n">
        <v>83.3052430629165</v>
      </c>
      <c r="GC272" s="4" t="n">
        <v>83.9220755677846</v>
      </c>
      <c r="GD272" s="4" t="n">
        <v>83.76671501515889</v>
      </c>
      <c r="GE272" s="4" t="n">
        <v>83.01996192695221</v>
      </c>
      <c r="GF272" s="4" t="n">
        <v>81.87536586574279</v>
      </c>
      <c r="GG272" s="4" t="n">
        <v>79.65521871469841</v>
      </c>
      <c r="GH272" s="4" t="n">
        <v>77.96756665382711</v>
      </c>
      <c r="GI272" s="4" t="n">
        <v>75.2972924813733</v>
      </c>
      <c r="GJ272" s="4" t="n">
        <v>73.5009761859688</v>
      </c>
      <c r="GK272" s="4" t="n">
        <v>71.7357751423301</v>
      </c>
      <c r="GL272" s="4" t="n">
        <v>69.1977617508761</v>
      </c>
      <c r="GM272" s="4" t="n">
        <v>67.5994058875045</v>
      </c>
      <c r="GN272" s="4" t="n">
        <v>65.35876246324</v>
      </c>
      <c r="GO272" s="4" t="n">
        <v>63.9712203676835</v>
      </c>
      <c r="GP272" s="4" t="n">
        <v>62.665398887585</v>
      </c>
      <c r="GQ272" s="4" t="n">
        <v>60.8447728666786</v>
      </c>
      <c r="GR272" s="4" t="n">
        <v>59.7070694668994</v>
      </c>
      <c r="GS272" s="4" t="n">
        <v>58.0743603648759</v>
      </c>
      <c r="GT272" s="4" t="n">
        <v>57.006654221543</v>
      </c>
    </row>
    <row r="273">
      <c r="A273" s="3" t="n">
        <v>46000</v>
      </c>
      <c r="B273" s="3" t="n">
        <v>250</v>
      </c>
      <c r="C273" s="3" t="n">
        <v>2.85918570861622</v>
      </c>
      <c r="D273" s="3" t="n">
        <v>3.04383252881065</v>
      </c>
      <c r="E273" s="3" t="n">
        <v>3.23019891519295</v>
      </c>
      <c r="F273" s="3" t="n">
        <v>3.41913262039792</v>
      </c>
      <c r="G273" s="3" t="n">
        <v>3.60304216652124</v>
      </c>
      <c r="H273" s="3" t="n">
        <v>3.77416983596187</v>
      </c>
      <c r="I273" s="3" t="n">
        <v>3.92707241023028</v>
      </c>
      <c r="J273" s="3" t="n">
        <v>4.05840133859696</v>
      </c>
      <c r="K273" s="3" t="n">
        <v>4.16658787832952</v>
      </c>
      <c r="L273" s="3" t="n">
        <v>4.25144721521768</v>
      </c>
      <c r="M273" s="3" t="n">
        <v>4.31379045034443</v>
      </c>
      <c r="N273" s="3" t="n">
        <v>4.35508807057282</v>
      </c>
      <c r="O273" s="3" t="n">
        <v>4.37719944580944</v>
      </c>
      <c r="P273" s="3" t="n">
        <v>4.38216718876748</v>
      </c>
      <c r="Q273" s="3" t="n">
        <v>4.37206949894997</v>
      </c>
      <c r="R273" s="3" t="n">
        <v>4.34891996679034</v>
      </c>
      <c r="S273" s="3" t="n">
        <v>4.31460473593016</v>
      </c>
      <c r="T273" s="3" t="n">
        <v>4.26871080349157</v>
      </c>
      <c r="U273" s="3" t="n">
        <v>4.20825085408584</v>
      </c>
      <c r="V273" s="3" t="n">
        <v>4.16101456708094</v>
      </c>
      <c r="W273" s="3" t="n">
        <v>4.10841221622707</v>
      </c>
      <c r="X273" s="3" t="n">
        <v>4.0238801300449</v>
      </c>
      <c r="Y273" s="3" t="n">
        <v>3.9645309078091</v>
      </c>
      <c r="Z273" s="3" t="n">
        <v>3.8721198860328</v>
      </c>
      <c r="AA273" s="3" t="n">
        <v>3.80879825770007</v>
      </c>
      <c r="AB273" s="3" t="n">
        <v>3.74447673179523</v>
      </c>
      <c r="AC273" s="3" t="n">
        <v>3.64670008132673</v>
      </c>
      <c r="AD273" s="3" t="n">
        <v>3.58097848156617</v>
      </c>
      <c r="AE273" s="3" t="n">
        <v>3.48204576451976</v>
      </c>
      <c r="AF273" s="3" t="n">
        <v>3.41606921288406</v>
      </c>
      <c r="AG273" s="4" t="n">
        <v>3.35021053259191</v>
      </c>
      <c r="AH273" s="4" t="n">
        <v>3.25183039523381</v>
      </c>
      <c r="AI273" s="4" t="n">
        <v>3.18660311141566</v>
      </c>
      <c r="AJ273" s="4" t="n">
        <v>3.08938460707745</v>
      </c>
      <c r="AK273" s="4" t="n">
        <v>3.02499827087397</v>
      </c>
      <c r="AL273" s="4" t="n">
        <v>2.9609355165173</v>
      </c>
      <c r="AM273" s="4" t="n">
        <v>2.86536425962677</v>
      </c>
      <c r="AN273" s="4" t="n">
        <v>2.80191873700833</v>
      </c>
      <c r="AO273" s="4" t="n">
        <v>2.70694975350419</v>
      </c>
      <c r="AP273" s="4" t="n">
        <v>2.64368367750412</v>
      </c>
      <c r="AQ273" s="4" t="n">
        <v>5.58338380468005</v>
      </c>
      <c r="AR273" s="4" t="n">
        <v>7.17212913235075</v>
      </c>
      <c r="AS273" s="4" t="n">
        <v>8.691808541545001</v>
      </c>
      <c r="AT273" s="4" t="n">
        <v>10.0845635183598</v>
      </c>
      <c r="AU273" s="4" t="n">
        <v>11.3073876852177</v>
      </c>
      <c r="AV273" s="4" t="n">
        <v>12.3355683392681</v>
      </c>
      <c r="AW273" s="4" t="n">
        <v>13.1670049267672</v>
      </c>
      <c r="AX273" s="4" t="n">
        <v>13.8314494076211</v>
      </c>
      <c r="AY273" s="4" t="n">
        <v>14.3705410589185</v>
      </c>
      <c r="AZ273" s="4" t="n">
        <v>14.813846943291</v>
      </c>
      <c r="BA273" s="4" t="n">
        <v>15.1818332593204</v>
      </c>
      <c r="BB273" s="4" t="n">
        <v>15.4878980633832</v>
      </c>
      <c r="BC273" s="4" t="n">
        <v>15.7399815831028</v>
      </c>
      <c r="BD273" s="4" t="n">
        <v>15.941926678151</v>
      </c>
      <c r="BE273" s="4" t="n">
        <v>16.0947775163031</v>
      </c>
      <c r="BF273" s="4" t="n">
        <v>16.1983643222207</v>
      </c>
      <c r="BG273" s="4" t="n">
        <v>16.2532307632512</v>
      </c>
      <c r="BH273" s="4" t="n">
        <v>16.2612471204831</v>
      </c>
      <c r="BI273" s="4" t="n">
        <v>16.216770129109</v>
      </c>
      <c r="BJ273" s="4" t="n">
        <v>16.1559509970317</v>
      </c>
      <c r="BK273" s="4" t="n">
        <v>16.0698238264024</v>
      </c>
      <c r="BL273" s="4" t="n">
        <v>15.9019769093349</v>
      </c>
      <c r="BM273" s="4" t="n">
        <v>15.7677429340245</v>
      </c>
      <c r="BN273" s="4" t="n">
        <v>15.5382895415569</v>
      </c>
      <c r="BO273" s="4" t="n">
        <v>15.3694155879796</v>
      </c>
      <c r="BP273" s="4" t="n">
        <v>15.1898424439261</v>
      </c>
      <c r="BQ273" s="4" t="n">
        <v>14.9037300267249</v>
      </c>
      <c r="BR273" s="4" t="n">
        <v>14.703747783458</v>
      </c>
      <c r="BS273" s="4" t="n">
        <v>14.3927289206453</v>
      </c>
      <c r="BT273" s="4" t="n">
        <v>14.1794016223961</v>
      </c>
      <c r="BU273" s="4" t="n">
        <v>13.9622267407628</v>
      </c>
      <c r="BV273" s="4" t="n">
        <v>13.6306960931813</v>
      </c>
      <c r="BW273" s="4" t="n">
        <v>13.4066291837138</v>
      </c>
      <c r="BX273" s="4" t="n">
        <v>13.0670558907606</v>
      </c>
      <c r="BY273" s="4" t="n">
        <v>12.838861877163</v>
      </c>
      <c r="BZ273" s="4" t="n">
        <v>12.6095392578881</v>
      </c>
      <c r="CA273" s="4" t="n">
        <v>12.2639043022892</v>
      </c>
      <c r="CB273" s="4" t="n">
        <v>12.0326493727106</v>
      </c>
      <c r="CC273" s="4" t="n">
        <v>11.6847804495962</v>
      </c>
      <c r="CD273" s="4" t="n">
        <v>11.4525276438692</v>
      </c>
      <c r="CE273" s="4" t="n">
        <v>5.63519275385432</v>
      </c>
      <c r="CF273" s="4" t="n">
        <v>8.439666992381101</v>
      </c>
      <c r="CG273" s="4" t="n">
        <v>11.1815965936637</v>
      </c>
      <c r="CH273" s="4" t="n">
        <v>13.8186754864146</v>
      </c>
      <c r="CI273" s="4" t="n">
        <v>16.3323391810234</v>
      </c>
      <c r="CJ273" s="4" t="n">
        <v>18.7296230157933</v>
      </c>
      <c r="CK273" s="4" t="n">
        <v>21.0607451090452</v>
      </c>
      <c r="CL273" s="4" t="n">
        <v>23.1913463417592</v>
      </c>
      <c r="CM273" s="4" t="n">
        <v>25.033003880946</v>
      </c>
      <c r="CN273" s="4" t="n">
        <v>26.5287857419514</v>
      </c>
      <c r="CO273" s="4" t="n">
        <v>27.6556024986833</v>
      </c>
      <c r="CP273" s="4" t="n">
        <v>28.4283225172405</v>
      </c>
      <c r="CQ273" s="4" t="n">
        <v>28.9116578926616</v>
      </c>
      <c r="CR273" s="4" t="n">
        <v>29.1868497581767</v>
      </c>
      <c r="CS273" s="4" t="n">
        <v>29.317017227739</v>
      </c>
      <c r="CT273" s="4" t="n">
        <v>29.3499081863508</v>
      </c>
      <c r="CU273" s="4" t="n">
        <v>29.3204353820716</v>
      </c>
      <c r="CV273" s="4" t="n">
        <v>29.249448084754</v>
      </c>
      <c r="CW273" s="4" t="n">
        <v>29.1443622657514</v>
      </c>
      <c r="CX273" s="4" t="n">
        <v>29.0609849912744</v>
      </c>
      <c r="CY273" s="4" t="n">
        <v>28.9674337376722</v>
      </c>
      <c r="CZ273" s="4" t="n">
        <v>28.8103668799815</v>
      </c>
      <c r="DA273" s="4" t="n">
        <v>28.6894194888246</v>
      </c>
      <c r="DB273" s="4" t="n">
        <v>28.4724771788973</v>
      </c>
      <c r="DC273" s="4" t="n">
        <v>28.2984098364402</v>
      </c>
      <c r="DD273" s="4" t="n">
        <v>28.0979587250676</v>
      </c>
      <c r="DE273" s="4" t="n">
        <v>27.7475530511868</v>
      </c>
      <c r="DF273" s="4" t="n">
        <v>27.4823329937947</v>
      </c>
      <c r="DG273" s="4" t="n">
        <v>27.0414423740812</v>
      </c>
      <c r="DH273" s="4" t="n">
        <v>26.7218562999616</v>
      </c>
      <c r="DI273" s="4" t="n">
        <v>26.384286376964</v>
      </c>
      <c r="DJ273" s="4" t="n">
        <v>25.8488736795321</v>
      </c>
      <c r="DK273" s="4" t="n">
        <v>25.4754921557112</v>
      </c>
      <c r="DL273" s="4" t="n">
        <v>24.8953597276964</v>
      </c>
      <c r="DM273" s="4" t="n">
        <v>24.4976568104578</v>
      </c>
      <c r="DN273" s="4" t="n">
        <v>24.0929656838201</v>
      </c>
      <c r="DO273" s="4" t="n">
        <v>23.4758477592458</v>
      </c>
      <c r="DP273" s="4" t="n">
        <v>23.0596145330093</v>
      </c>
      <c r="DQ273" s="4" t="n">
        <v>22.4308570779959</v>
      </c>
      <c r="DR273" s="4" t="n">
        <v>22.0105566003221</v>
      </c>
      <c r="DS273" s="4" t="n">
        <v>5.02403606530713</v>
      </c>
      <c r="DT273" s="4" t="n">
        <v>8.363511707593201</v>
      </c>
      <c r="DU273" s="4" t="n">
        <v>11.6585865350024</v>
      </c>
      <c r="DV273" s="4" t="n">
        <v>14.8886105004056</v>
      </c>
      <c r="DW273" s="4" t="n">
        <v>18.0636312515874</v>
      </c>
      <c r="DX273" s="4" t="n">
        <v>21.2291487670803</v>
      </c>
      <c r="DY273" s="4" t="n">
        <v>24.4916253352622</v>
      </c>
      <c r="DZ273" s="4" t="n">
        <v>27.7018017281276</v>
      </c>
      <c r="EA273" s="4" t="n">
        <v>30.7745310700655</v>
      </c>
      <c r="EB273" s="4" t="n">
        <v>33.6669939910336</v>
      </c>
      <c r="EC273" s="4" t="n">
        <v>36.3791476801708</v>
      </c>
      <c r="ED273" s="4" t="n">
        <v>38.9761786698874</v>
      </c>
      <c r="EE273" s="4" t="n">
        <v>41.2763677123303</v>
      </c>
      <c r="EF273" s="4" t="n">
        <v>43.1642253624084</v>
      </c>
      <c r="EG273" s="4" t="n">
        <v>44.5694622207004</v>
      </c>
      <c r="EH273" s="4" t="n">
        <v>45.4689317923737</v>
      </c>
      <c r="EI273" s="4" t="n">
        <v>45.8910164983937</v>
      </c>
      <c r="EJ273" s="4" t="n">
        <v>45.9254002941008</v>
      </c>
      <c r="EK273" s="4" t="n">
        <v>45.6319499790242</v>
      </c>
      <c r="EL273" s="4" t="n">
        <v>45.2917946613169</v>
      </c>
      <c r="EM273" s="4" t="n">
        <v>44.8669295017207</v>
      </c>
      <c r="EN273" s="4" t="n">
        <v>44.1571432537798</v>
      </c>
      <c r="EO273" s="4" t="n">
        <v>43.667517701697</v>
      </c>
      <c r="EP273" s="4" t="n">
        <v>42.9454550816658</v>
      </c>
      <c r="EQ273" s="4" t="n">
        <v>42.4858561507672</v>
      </c>
      <c r="ER273" s="4" t="n">
        <v>42.0496386294856</v>
      </c>
      <c r="ES273" s="4" t="n">
        <v>41.4411420916391</v>
      </c>
      <c r="ET273" s="4" t="n">
        <v>41.0621070527557</v>
      </c>
      <c r="EU273" s="4" t="n">
        <v>40.517555745528</v>
      </c>
      <c r="EV273" s="4" t="n">
        <v>40.1571711295216</v>
      </c>
      <c r="EW273" s="4" t="n">
        <v>39.7873998477708</v>
      </c>
      <c r="EX273" s="4" t="n">
        <v>39.1976701778168</v>
      </c>
      <c r="EY273" s="4" t="n">
        <v>38.77439897318</v>
      </c>
      <c r="EZ273" s="4" t="n">
        <v>38.0912923526754</v>
      </c>
      <c r="FA273" s="4" t="n">
        <v>37.6051887477051</v>
      </c>
      <c r="FB273" s="4" t="n">
        <v>37.0972325585223</v>
      </c>
      <c r="FC273" s="4" t="n">
        <v>36.301576666404</v>
      </c>
      <c r="FD273" s="4" t="n">
        <v>35.7543434726747</v>
      </c>
      <c r="FE273" s="4" t="n">
        <v>34.9185881876939</v>
      </c>
      <c r="FF273" s="4" t="n">
        <v>34.3578192676035</v>
      </c>
      <c r="FG273" s="4" t="n">
        <v>4.78451613043452</v>
      </c>
      <c r="FH273" s="4" t="n">
        <v>8.43292179822776</v>
      </c>
      <c r="FI273" s="4" t="n">
        <v>12.0444515721617</v>
      </c>
      <c r="FJ273" s="4" t="n">
        <v>15.607512764687</v>
      </c>
      <c r="FK273" s="4" t="n">
        <v>19.1454978578976</v>
      </c>
      <c r="FL273" s="4" t="n">
        <v>22.7258630999701</v>
      </c>
      <c r="FM273" s="4" t="n">
        <v>26.4937870475674</v>
      </c>
      <c r="FN273" s="4" t="n">
        <v>30.3073841171807</v>
      </c>
      <c r="FO273" s="4" t="n">
        <v>34.1132513186824</v>
      </c>
      <c r="FP273" s="4" t="n">
        <v>37.924134084129</v>
      </c>
      <c r="FQ273" s="4" t="n">
        <v>41.8222186072644</v>
      </c>
      <c r="FR273" s="4" t="n">
        <v>45.9972903282748</v>
      </c>
      <c r="FS273" s="4" t="n">
        <v>50.2422021550406</v>
      </c>
      <c r="FT273" s="4" t="n">
        <v>54.4595311105901</v>
      </c>
      <c r="FU273" s="4" t="n">
        <v>58.6255621734682</v>
      </c>
      <c r="FV273" s="4" t="n">
        <v>62.7892661742519</v>
      </c>
      <c r="FW273" s="4" t="n">
        <v>67.11383528465549</v>
      </c>
      <c r="FX273" s="4" t="n">
        <v>71.42994225730379</v>
      </c>
      <c r="FY273" s="4" t="n">
        <v>75.63525178175919</v>
      </c>
      <c r="FZ273" s="4" t="n">
        <v>78.08400876984651</v>
      </c>
      <c r="GA273" s="4" t="n">
        <v>80.1189321133201</v>
      </c>
      <c r="GB273" s="4" t="n">
        <v>82.1079569397598</v>
      </c>
      <c r="GC273" s="4" t="n">
        <v>82.69672481551839</v>
      </c>
      <c r="GD273" s="4" t="n">
        <v>82.5101374143878</v>
      </c>
      <c r="GE273" s="4" t="n">
        <v>81.7498350991456</v>
      </c>
      <c r="GF273" s="4" t="n">
        <v>80.5974717047655</v>
      </c>
      <c r="GG273" s="4" t="n">
        <v>78.37593880393</v>
      </c>
      <c r="GH273" s="4" t="n">
        <v>76.69358603630261</v>
      </c>
      <c r="GI273" s="4" t="n">
        <v>74.0391876113417</v>
      </c>
      <c r="GJ273" s="4" t="n">
        <v>72.25778393637761</v>
      </c>
      <c r="GK273" s="4" t="n">
        <v>70.5101559489844</v>
      </c>
      <c r="GL273" s="4" t="n">
        <v>68.0020591643847</v>
      </c>
      <c r="GM273" s="4" t="n">
        <v>66.4251591049227</v>
      </c>
      <c r="GN273" s="4" t="n">
        <v>64.2177909480133</v>
      </c>
      <c r="GO273" s="4" t="n">
        <v>62.8526702538184</v>
      </c>
      <c r="GP273" s="4" t="n">
        <v>61.5691881287989</v>
      </c>
      <c r="GQ273" s="4" t="n">
        <v>59.7816282917132</v>
      </c>
      <c r="GR273" s="4" t="n">
        <v>58.665589792902</v>
      </c>
      <c r="GS273" s="4" t="n">
        <v>57.0649745489716</v>
      </c>
      <c r="GT273" s="4" t="n">
        <v>56.0185841792638</v>
      </c>
    </row>
    <row r="274">
      <c r="A274" s="3" t="n">
        <v>47000</v>
      </c>
      <c r="B274" s="3" t="n">
        <v>250</v>
      </c>
      <c r="C274" s="3" t="n">
        <v>2.79402933209813</v>
      </c>
      <c r="D274" s="3" t="n">
        <v>2.97608676504283</v>
      </c>
      <c r="E274" s="3" t="n">
        <v>3.15988306807388</v>
      </c>
      <c r="F274" s="3" t="n">
        <v>3.34630396584464</v>
      </c>
      <c r="G274" s="3" t="n">
        <v>3.52780764094356</v>
      </c>
      <c r="H274" s="3" t="n">
        <v>3.69669176399137</v>
      </c>
      <c r="I274" s="3" t="n">
        <v>3.84756876834256</v>
      </c>
      <c r="J274" s="3" t="n">
        <v>3.97713814139944</v>
      </c>
      <c r="K274" s="3" t="n">
        <v>4.08386783954447</v>
      </c>
      <c r="L274" s="3" t="n">
        <v>4.16759653969235</v>
      </c>
      <c r="M274" s="3" t="n">
        <v>4.22914552262025</v>
      </c>
      <c r="N274" s="3" t="n">
        <v>4.26998331976686</v>
      </c>
      <c r="O274" s="3" t="n">
        <v>4.29195716297662</v>
      </c>
      <c r="P274" s="3" t="n">
        <v>4.29708965318057</v>
      </c>
      <c r="Q274" s="3" t="n">
        <v>4.28743344382749</v>
      </c>
      <c r="R274" s="3" t="n">
        <v>4.26497320509186</v>
      </c>
      <c r="S274" s="3" t="n">
        <v>4.23156463806995</v>
      </c>
      <c r="T274" s="3" t="n">
        <v>4.18681668396621</v>
      </c>
      <c r="U274" s="3" t="n">
        <v>4.12781700890186</v>
      </c>
      <c r="V274" s="3" t="n">
        <v>4.08170014456342</v>
      </c>
      <c r="W274" s="3" t="n">
        <v>4.0303297516719</v>
      </c>
      <c r="X274" s="3" t="n">
        <v>3.94775359297025</v>
      </c>
      <c r="Y274" s="3" t="n">
        <v>3.88976349833615</v>
      </c>
      <c r="Z274" s="3" t="n">
        <v>3.79944909793724</v>
      </c>
      <c r="AA274" s="3" t="n">
        <v>3.73755156175654</v>
      </c>
      <c r="AB274" s="3" t="n">
        <v>3.67466685669735</v>
      </c>
      <c r="AC274" s="3" t="n">
        <v>3.57905644523769</v>
      </c>
      <c r="AD274" s="3" t="n">
        <v>3.51477927819261</v>
      </c>
      <c r="AE274" s="3" t="n">
        <v>3.41800407845464</v>
      </c>
      <c r="AF274" s="3" t="n">
        <v>3.35345556098436</v>
      </c>
      <c r="AG274" s="4" t="n">
        <v>3.28901415852969</v>
      </c>
      <c r="AH274" s="4" t="n">
        <v>3.19273671951106</v>
      </c>
      <c r="AI274" s="4" t="n">
        <v>3.12889463634733</v>
      </c>
      <c r="AJ274" s="4" t="n">
        <v>3.03372874504748</v>
      </c>
      <c r="AK274" s="4" t="n">
        <v>2.97069475146211</v>
      </c>
      <c r="AL274" s="4" t="n">
        <v>2.90797267343953</v>
      </c>
      <c r="AM274" s="4" t="n">
        <v>2.81439393911197</v>
      </c>
      <c r="AN274" s="4" t="n">
        <v>2.75226728803358</v>
      </c>
      <c r="AO274" s="4" t="n">
        <v>2.65926809354296</v>
      </c>
      <c r="AP274" s="4" t="n">
        <v>2.59731293751915</v>
      </c>
      <c r="AQ274" s="4" t="n">
        <v>5.497089803664</v>
      </c>
      <c r="AR274" s="4" t="n">
        <v>7.05869990134278</v>
      </c>
      <c r="AS274" s="4" t="n">
        <v>8.551834590324139</v>
      </c>
      <c r="AT274" s="4" t="n">
        <v>9.919186534797619</v>
      </c>
      <c r="AU274" s="4" t="n">
        <v>11.1182169499979</v>
      </c>
      <c r="AV274" s="4" t="n">
        <v>12.1245732696691</v>
      </c>
      <c r="AW274" s="4" t="n">
        <v>12.9364000043594</v>
      </c>
      <c r="AX274" s="4" t="n">
        <v>13.5835909978309</v>
      </c>
      <c r="AY274" s="4" t="n">
        <v>14.1078392695881</v>
      </c>
      <c r="AZ274" s="4" t="n">
        <v>14.5386847567967</v>
      </c>
      <c r="BA274" s="4" t="n">
        <v>14.8964870673619</v>
      </c>
      <c r="BB274" s="4" t="n">
        <v>15.1944883428183</v>
      </c>
      <c r="BC274" s="4" t="n">
        <v>15.4404471066491</v>
      </c>
      <c r="BD274" s="4" t="n">
        <v>15.6380125243592</v>
      </c>
      <c r="BE274" s="4" t="n">
        <v>15.7880303021115</v>
      </c>
      <c r="BF274" s="4" t="n">
        <v>15.8901344429048</v>
      </c>
      <c r="BG274" s="4" t="n">
        <v>15.9446706659787</v>
      </c>
      <c r="BH274" s="4" t="n">
        <v>15.9533935793113</v>
      </c>
      <c r="BI274" s="4" t="n">
        <v>15.9107605296729</v>
      </c>
      <c r="BJ274" s="4" t="n">
        <v>15.8517990688588</v>
      </c>
      <c r="BK274" s="4" t="n">
        <v>15.7680294924977</v>
      </c>
      <c r="BL274" s="4" t="n">
        <v>15.6044304059866</v>
      </c>
      <c r="BM274" s="4" t="n">
        <v>15.4734344869868</v>
      </c>
      <c r="BN274" s="4" t="n">
        <v>15.2493432232806</v>
      </c>
      <c r="BO274" s="4" t="n">
        <v>15.084326592682</v>
      </c>
      <c r="BP274" s="4" t="n">
        <v>14.9087979948049</v>
      </c>
      <c r="BQ274" s="4" t="n">
        <v>14.6290394067751</v>
      </c>
      <c r="BR274" s="4" t="n">
        <v>14.4334466807376</v>
      </c>
      <c r="BS274" s="4" t="n">
        <v>14.1291868309083</v>
      </c>
      <c r="BT274" s="4" t="n">
        <v>13.9204544144484</v>
      </c>
      <c r="BU274" s="4" t="n">
        <v>13.7079266819453</v>
      </c>
      <c r="BV274" s="4" t="n">
        <v>13.3834357268911</v>
      </c>
      <c r="BW274" s="4" t="n">
        <v>13.1640920289889</v>
      </c>
      <c r="BX274" s="4" t="n">
        <v>12.8316274643007</v>
      </c>
      <c r="BY274" s="4" t="n">
        <v>12.608179396299</v>
      </c>
      <c r="BZ274" s="4" t="n">
        <v>12.3836029714559</v>
      </c>
      <c r="CA274" s="4" t="n">
        <v>12.0450821281165</v>
      </c>
      <c r="CB274" s="4" t="n">
        <v>11.8185649345027</v>
      </c>
      <c r="CC274" s="4" t="n">
        <v>11.4777962587674</v>
      </c>
      <c r="CD274" s="4" t="n">
        <v>11.250274907451</v>
      </c>
      <c r="CE274" s="4" t="n">
        <v>5.57015399785922</v>
      </c>
      <c r="CF274" s="4" t="n">
        <v>8.334131024426201</v>
      </c>
      <c r="CG274" s="4" t="n">
        <v>11.035617510341</v>
      </c>
      <c r="CH274" s="4" t="n">
        <v>13.6324261143869</v>
      </c>
      <c r="CI274" s="4" t="n">
        <v>16.1060926787188</v>
      </c>
      <c r="CJ274" s="4" t="n">
        <v>18.4636621259768</v>
      </c>
      <c r="CK274" s="4" t="n">
        <v>20.7550897949754</v>
      </c>
      <c r="CL274" s="4" t="n">
        <v>22.8474248372142</v>
      </c>
      <c r="CM274" s="4" t="n">
        <v>24.6532963555318</v>
      </c>
      <c r="CN274" s="4" t="n">
        <v>26.1165644285354</v>
      </c>
      <c r="CO274" s="4" t="n">
        <v>27.2146589002458</v>
      </c>
      <c r="CP274" s="4" t="n">
        <v>27.9627061832759</v>
      </c>
      <c r="CQ274" s="4" t="n">
        <v>28.4254531995667</v>
      </c>
      <c r="CR274" s="4" t="n">
        <v>28.6840188015218</v>
      </c>
      <c r="CS274" s="4" t="n">
        <v>28.8012836052677</v>
      </c>
      <c r="CT274" s="4" t="n">
        <v>28.8246567995849</v>
      </c>
      <c r="CU274" s="4" t="n">
        <v>28.7886564663242</v>
      </c>
      <c r="CV274" s="4" t="n">
        <v>28.7136004912672</v>
      </c>
      <c r="CW274" s="4" t="n">
        <v>28.6067638295865</v>
      </c>
      <c r="CX274" s="4" t="n">
        <v>28.5235975970128</v>
      </c>
      <c r="CY274" s="4" t="n">
        <v>28.4313271505037</v>
      </c>
      <c r="CZ274" s="4" t="n">
        <v>28.2779136133537</v>
      </c>
      <c r="DA274" s="4" t="n">
        <v>28.160387161825</v>
      </c>
      <c r="DB274" s="4" t="n">
        <v>27.94977578353</v>
      </c>
      <c r="DC274" s="4" t="n">
        <v>27.7805853910859</v>
      </c>
      <c r="DD274" s="4" t="n">
        <v>27.5854532037153</v>
      </c>
      <c r="DE274" s="4" t="n">
        <v>27.2437394145725</v>
      </c>
      <c r="DF274" s="4" t="n">
        <v>26.9847355458792</v>
      </c>
      <c r="DG274" s="4" t="n">
        <v>26.5537267779308</v>
      </c>
      <c r="DH274" s="4" t="n">
        <v>26.2410615121424</v>
      </c>
      <c r="DI274" s="4" t="n">
        <v>25.9106488115863</v>
      </c>
      <c r="DJ274" s="4" t="n">
        <v>25.3863595630064</v>
      </c>
      <c r="DK274" s="4" t="n">
        <v>25.0206150366761</v>
      </c>
      <c r="DL274" s="4" t="n">
        <v>24.4522074668276</v>
      </c>
      <c r="DM274" s="4" t="n">
        <v>24.0624652825972</v>
      </c>
      <c r="DN274" s="4" t="n">
        <v>23.6658232858856</v>
      </c>
      <c r="DO274" s="4" t="n">
        <v>23.0608984732694</v>
      </c>
      <c r="DP274" s="4" t="n">
        <v>22.6528459808865</v>
      </c>
      <c r="DQ274" s="4" t="n">
        <v>22.0363984404536</v>
      </c>
      <c r="DR274" s="4" t="n">
        <v>21.6243132399166</v>
      </c>
      <c r="DS274" s="4" t="n">
        <v>4.98088503451534</v>
      </c>
      <c r="DT274" s="4" t="n">
        <v>8.277840519369891</v>
      </c>
      <c r="DU274" s="4" t="n">
        <v>11.5299200515366</v>
      </c>
      <c r="DV274" s="4" t="n">
        <v>14.7160824884299</v>
      </c>
      <c r="DW274" s="4" t="n">
        <v>17.8460329534955</v>
      </c>
      <c r="DX274" s="4" t="n">
        <v>20.9649301262688</v>
      </c>
      <c r="DY274" s="4" t="n">
        <v>24.1787210795158</v>
      </c>
      <c r="DZ274" s="4" t="n">
        <v>27.3393289509532</v>
      </c>
      <c r="EA274" s="4" t="n">
        <v>30.3624914768977</v>
      </c>
      <c r="EB274" s="4" t="n">
        <v>33.2060342287051</v>
      </c>
      <c r="EC274" s="4" t="n">
        <v>35.8702735668613</v>
      </c>
      <c r="ED274" s="4" t="n">
        <v>38.420282932774</v>
      </c>
      <c r="EE274" s="4" t="n">
        <v>40.6761916887108</v>
      </c>
      <c r="EF274" s="4" t="n">
        <v>42.5238334782731</v>
      </c>
      <c r="EG274" s="4" t="n">
        <v>43.8938514224217</v>
      </c>
      <c r="EH274" s="4" t="n">
        <v>44.7636391603078</v>
      </c>
      <c r="EI274" s="4" t="n">
        <v>45.1617546364909</v>
      </c>
      <c r="EJ274" s="4" t="n">
        <v>45.177065834207</v>
      </c>
      <c r="EK274" s="4" t="n">
        <v>44.8691048889426</v>
      </c>
      <c r="EL274" s="4" t="n">
        <v>44.5224723598164</v>
      </c>
      <c r="EM274" s="4" t="n">
        <v>44.0937150547059</v>
      </c>
      <c r="EN274" s="4" t="n">
        <v>43.3827109493233</v>
      </c>
      <c r="EO274" s="4" t="n">
        <v>42.8947981850308</v>
      </c>
      <c r="EP274" s="4" t="n">
        <v>42.1782019026853</v>
      </c>
      <c r="EQ274" s="4" t="n">
        <v>41.7237335862535</v>
      </c>
      <c r="ER274" s="4" t="n">
        <v>41.2935462549411</v>
      </c>
      <c r="ES274" s="4" t="n">
        <v>40.6953833849763</v>
      </c>
      <c r="ET274" s="4" t="n">
        <v>40.3239155520559</v>
      </c>
      <c r="EU274" s="4" t="n">
        <v>39.7915400140111</v>
      </c>
      <c r="EV274" s="4" t="n">
        <v>39.4397478457707</v>
      </c>
      <c r="EW274" s="4" t="n">
        <v>39.078897271111</v>
      </c>
      <c r="EX274" s="4" t="n">
        <v>38.5030702785393</v>
      </c>
      <c r="EY274" s="4" t="n">
        <v>38.0893671571373</v>
      </c>
      <c r="EZ274" s="4" t="n">
        <v>37.4210095723279</v>
      </c>
      <c r="FA274" s="4" t="n">
        <v>36.9449757416377</v>
      </c>
      <c r="FB274" s="4" t="n">
        <v>36.4472535079655</v>
      </c>
      <c r="FC274" s="4" t="n">
        <v>35.667197592112</v>
      </c>
      <c r="FD274" s="4" t="n">
        <v>35.1304855497347</v>
      </c>
      <c r="FE274" s="4" t="n">
        <v>34.3106134589238</v>
      </c>
      <c r="FF274" s="4" t="n">
        <v>33.760458280874</v>
      </c>
      <c r="FG274" s="4" t="n">
        <v>4.75178778656629</v>
      </c>
      <c r="FH274" s="4" t="n">
        <v>8.36262001799339</v>
      </c>
      <c r="FI274" s="4" t="n">
        <v>11.9358385433633</v>
      </c>
      <c r="FJ274" s="4" t="n">
        <v>15.4592413905298</v>
      </c>
      <c r="FK274" s="4" t="n">
        <v>18.9556407684567</v>
      </c>
      <c r="FL274" s="4" t="n">
        <v>22.491933478897</v>
      </c>
      <c r="FM274" s="4" t="n">
        <v>26.2127169404556</v>
      </c>
      <c r="FN274" s="4" t="n">
        <v>29.9763128100438</v>
      </c>
      <c r="FO274" s="4" t="n">
        <v>33.7294385343436</v>
      </c>
      <c r="FP274" s="4" t="n">
        <v>37.4848558428475</v>
      </c>
      <c r="FQ274" s="4" t="n">
        <v>41.3246178881861</v>
      </c>
      <c r="FR274" s="4" t="n">
        <v>45.4380770247441</v>
      </c>
      <c r="FS274" s="4" t="n">
        <v>49.6193734232345</v>
      </c>
      <c r="FT274" s="4" t="n">
        <v>53.7719784053785</v>
      </c>
      <c r="FU274" s="4" t="n">
        <v>57.8727363142895</v>
      </c>
      <c r="FV274" s="4" t="n">
        <v>61.9707958883227</v>
      </c>
      <c r="FW274" s="4" t="n">
        <v>66.2288586575864</v>
      </c>
      <c r="FX274" s="4" t="n">
        <v>70.4777210335828</v>
      </c>
      <c r="FY274" s="4" t="n">
        <v>74.6143398795675</v>
      </c>
      <c r="FZ274" s="4" t="n">
        <v>77.0198007513048</v>
      </c>
      <c r="GA274" s="4" t="n">
        <v>79.01452240780399</v>
      </c>
      <c r="GB274" s="4" t="n">
        <v>80.952936828275</v>
      </c>
      <c r="GC274" s="4" t="n">
        <v>81.5146753909914</v>
      </c>
      <c r="GD274" s="4" t="n">
        <v>81.2977640549702</v>
      </c>
      <c r="GE274" s="4" t="n">
        <v>80.52404096365591</v>
      </c>
      <c r="GF274" s="4" t="n">
        <v>79.3636002105813</v>
      </c>
      <c r="GG274" s="4" t="n">
        <v>77.1395597323437</v>
      </c>
      <c r="GH274" s="4" t="n">
        <v>75.4614654576616</v>
      </c>
      <c r="GI274" s="4" t="n">
        <v>72.8211291189135</v>
      </c>
      <c r="GJ274" s="4" t="n">
        <v>71.0533561304395</v>
      </c>
      <c r="GK274" s="4" t="n">
        <v>69.3220532117536</v>
      </c>
      <c r="GL274" s="4" t="n">
        <v>66.8421918145651</v>
      </c>
      <c r="GM274" s="4" t="n">
        <v>65.28580188326301</v>
      </c>
      <c r="GN274" s="4" t="n">
        <v>63.1105550597586</v>
      </c>
      <c r="GO274" s="4" t="n">
        <v>61.7672332672825</v>
      </c>
      <c r="GP274" s="4" t="n">
        <v>60.5055640277325</v>
      </c>
      <c r="GQ274" s="4" t="n">
        <v>58.7504453168142</v>
      </c>
      <c r="GR274" s="4" t="n">
        <v>57.6557776540036</v>
      </c>
      <c r="GS274" s="4" t="n">
        <v>56.0869479594593</v>
      </c>
      <c r="GT274" s="4" t="n">
        <v>55.0616835574246</v>
      </c>
    </row>
    <row r="275">
      <c r="A275" s="3" t="n">
        <v>48000</v>
      </c>
      <c r="B275" s="3" t="n">
        <v>250</v>
      </c>
      <c r="C275" s="3" t="n">
        <v>2.73152781841985</v>
      </c>
      <c r="D275" s="3" t="n">
        <v>2.91111382631783</v>
      </c>
      <c r="E275" s="3" t="n">
        <v>3.09245376825229</v>
      </c>
      <c r="F275" s="3" t="n">
        <v>3.27646687364458</v>
      </c>
      <c r="G275" s="3" t="n">
        <v>3.45565885786516</v>
      </c>
      <c r="H275" s="3" t="n">
        <v>3.62238080095016</v>
      </c>
      <c r="I275" s="3" t="n">
        <v>3.77129871011364</v>
      </c>
      <c r="J275" s="3" t="n">
        <v>3.89915981474163</v>
      </c>
      <c r="K275" s="3" t="n">
        <v>4.00446904804729</v>
      </c>
      <c r="L275" s="3" t="n">
        <v>4.08708913574307</v>
      </c>
      <c r="M275" s="3" t="n">
        <v>4.14785225922148</v>
      </c>
      <c r="N275" s="3" t="n">
        <v>4.18822583297251</v>
      </c>
      <c r="O275" s="3" t="n">
        <v>4.21004588673288</v>
      </c>
      <c r="P275" s="3" t="n">
        <v>4.21531602829955</v>
      </c>
      <c r="Q275" s="3" t="n">
        <v>4.20606444878274</v>
      </c>
      <c r="R275" s="3" t="n">
        <v>4.18424802467356</v>
      </c>
      <c r="S275" s="3" t="n">
        <v>4.15169315845532</v>
      </c>
      <c r="T275" s="3" t="n">
        <v>4.10802910695331</v>
      </c>
      <c r="U275" s="3" t="n">
        <v>4.05041471202913</v>
      </c>
      <c r="V275" s="3" t="n">
        <v>4.00536170208241</v>
      </c>
      <c r="W275" s="3" t="n">
        <v>3.95516345532306</v>
      </c>
      <c r="X275" s="3" t="n">
        <v>3.87445041920553</v>
      </c>
      <c r="Y275" s="3" t="n">
        <v>3.81775619575551</v>
      </c>
      <c r="Z275" s="3" t="n">
        <v>3.72944245726667</v>
      </c>
      <c r="AA275" s="3" t="n">
        <v>3.66890482453226</v>
      </c>
      <c r="AB275" s="3" t="n">
        <v>3.60739291998707</v>
      </c>
      <c r="AC275" s="3" t="n">
        <v>3.51385355385083</v>
      </c>
      <c r="AD275" s="3" t="n">
        <v>3.45095819598809</v>
      </c>
      <c r="AE275" s="3" t="n">
        <v>3.35624820132834</v>
      </c>
      <c r="AF275" s="3" t="n">
        <v>3.29306740821155</v>
      </c>
      <c r="AG275" s="4" t="n">
        <v>3.22998403680592</v>
      </c>
      <c r="AH275" s="4" t="n">
        <v>3.13572248315009</v>
      </c>
      <c r="AI275" s="4" t="n">
        <v>3.07320909333766</v>
      </c>
      <c r="AJ275" s="4" t="n">
        <v>2.98001301639729</v>
      </c>
      <c r="AK275" s="4" t="n">
        <v>2.91827737517495</v>
      </c>
      <c r="AL275" s="4" t="n">
        <v>2.85684283851252</v>
      </c>
      <c r="AM275" s="4" t="n">
        <v>2.76517825554728</v>
      </c>
      <c r="AN275" s="4" t="n">
        <v>2.70431890180095</v>
      </c>
      <c r="AO275" s="4" t="n">
        <v>2.61321273519786</v>
      </c>
      <c r="AP275" s="4" t="n">
        <v>2.55251748461983</v>
      </c>
      <c r="AQ275" s="4" t="n">
        <v>5.41403342204989</v>
      </c>
      <c r="AR275" s="4" t="n">
        <v>6.94955209480058</v>
      </c>
      <c r="AS275" s="4" t="n">
        <v>8.41716539778594</v>
      </c>
      <c r="AT275" s="4" t="n">
        <v>9.760100366376539</v>
      </c>
      <c r="AU275" s="4" t="n">
        <v>10.9362697760713</v>
      </c>
      <c r="AV275" s="4" t="n">
        <v>11.9216662567798</v>
      </c>
      <c r="AW275" s="4" t="n">
        <v>12.7146656253838</v>
      </c>
      <c r="AX275" s="4" t="n">
        <v>13.3452898711373</v>
      </c>
      <c r="AY275" s="4" t="n">
        <v>13.8552829206192</v>
      </c>
      <c r="AZ275" s="4" t="n">
        <v>14.274158029887</v>
      </c>
      <c r="BA275" s="4" t="n">
        <v>14.6221717312477</v>
      </c>
      <c r="BB275" s="4" t="n">
        <v>14.9124149187044</v>
      </c>
      <c r="BC275" s="4" t="n">
        <v>15.1524703474079</v>
      </c>
      <c r="BD275" s="4" t="n">
        <v>15.3458009250521</v>
      </c>
      <c r="BE275" s="4" t="n">
        <v>15.4930636109529</v>
      </c>
      <c r="BF275" s="4" t="n">
        <v>15.5937014298333</v>
      </c>
      <c r="BG275" s="4" t="n">
        <v>15.6478750152187</v>
      </c>
      <c r="BH275" s="4" t="n">
        <v>15.657225213778</v>
      </c>
      <c r="BI275" s="4" t="n">
        <v>15.6163038499337</v>
      </c>
      <c r="BJ275" s="4" t="n">
        <v>15.5590846275332</v>
      </c>
      <c r="BK275" s="4" t="n">
        <v>15.4775362385241</v>
      </c>
      <c r="BL275" s="4" t="n">
        <v>15.317954258099</v>
      </c>
      <c r="BM275" s="4" t="n">
        <v>15.1900285939592</v>
      </c>
      <c r="BN275" s="4" t="n">
        <v>14.9710318063182</v>
      </c>
      <c r="BO275" s="4" t="n">
        <v>14.8096859253078</v>
      </c>
      <c r="BP275" s="4" t="n">
        <v>14.6380105086411</v>
      </c>
      <c r="BQ275" s="4" t="n">
        <v>14.3643124319751</v>
      </c>
      <c r="BR275" s="4" t="n">
        <v>14.1729110368611</v>
      </c>
      <c r="BS275" s="4" t="n">
        <v>13.8751111394188</v>
      </c>
      <c r="BT275" s="4" t="n">
        <v>13.6707740752785</v>
      </c>
      <c r="BU275" s="4" t="n">
        <v>13.462694505822</v>
      </c>
      <c r="BV275" s="4" t="n">
        <v>13.1449467321664</v>
      </c>
      <c r="BW275" s="4" t="n">
        <v>12.9301303452801</v>
      </c>
      <c r="BX275" s="4" t="n">
        <v>12.6044837969711</v>
      </c>
      <c r="BY275" s="4" t="n">
        <v>12.3855900611222</v>
      </c>
      <c r="BZ275" s="4" t="n">
        <v>12.1655699292426</v>
      </c>
      <c r="CA275" s="4" t="n">
        <v>11.8338812209285</v>
      </c>
      <c r="CB275" s="4" t="n">
        <v>11.6119153293218</v>
      </c>
      <c r="CC275" s="4" t="n">
        <v>11.2779687232043</v>
      </c>
      <c r="CD275" s="4" t="n">
        <v>11.0549937901755</v>
      </c>
      <c r="CE275" s="4" t="n">
        <v>5.50758362181131</v>
      </c>
      <c r="CF275" s="4" t="n">
        <v>8.23230064844496</v>
      </c>
      <c r="CG275" s="4" t="n">
        <v>10.8945847736511</v>
      </c>
      <c r="CH275" s="4" t="n">
        <v>13.4523668790429</v>
      </c>
      <c r="CI275" s="4" t="n">
        <v>15.8872796322818</v>
      </c>
      <c r="CJ275" s="4" t="n">
        <v>18.2063724634896</v>
      </c>
      <c r="CK275" s="4" t="n">
        <v>20.4593339153963</v>
      </c>
      <c r="CL275" s="4" t="n">
        <v>22.5146003062705</v>
      </c>
      <c r="CM275" s="4" t="n">
        <v>24.28583582325</v>
      </c>
      <c r="CN275" s="4" t="n">
        <v>25.717680457554</v>
      </c>
      <c r="CO275" s="4" t="n">
        <v>26.7880772394152</v>
      </c>
      <c r="CP275" s="4" t="n">
        <v>27.5124115348149</v>
      </c>
      <c r="CQ275" s="4" t="n">
        <v>27.95547766172</v>
      </c>
      <c r="CR275" s="4" t="n">
        <v>28.1982489847523</v>
      </c>
      <c r="CS275" s="4" t="n">
        <v>28.303338521584</v>
      </c>
      <c r="CT275" s="4" t="n">
        <v>28.317798425858</v>
      </c>
      <c r="CU275" s="4" t="n">
        <v>28.2757407165497</v>
      </c>
      <c r="CV275" s="4" t="n">
        <v>28.1969601453861</v>
      </c>
      <c r="CW275" s="4" t="n">
        <v>28.0885840794047</v>
      </c>
      <c r="CX275" s="4" t="n">
        <v>28.0056788438234</v>
      </c>
      <c r="CY275" s="4" t="n">
        <v>27.9146633960874</v>
      </c>
      <c r="CZ275" s="4" t="n">
        <v>27.7647321542073</v>
      </c>
      <c r="DA275" s="4" t="n">
        <v>27.6504358479789</v>
      </c>
      <c r="DB275" s="4" t="n">
        <v>27.4457836744689</v>
      </c>
      <c r="DC275" s="4" t="n">
        <v>27.2811951639978</v>
      </c>
      <c r="DD275" s="4" t="n">
        <v>27.0910926257483</v>
      </c>
      <c r="DE275" s="4" t="n">
        <v>26.7576214952051</v>
      </c>
      <c r="DF275" s="4" t="n">
        <v>26.5045280321471</v>
      </c>
      <c r="DG275" s="4" t="n">
        <v>26.0829372682268</v>
      </c>
      <c r="DH275" s="4" t="n">
        <v>25.7768817206467</v>
      </c>
      <c r="DI275" s="4" t="n">
        <v>25.4533145474734</v>
      </c>
      <c r="DJ275" s="4" t="n">
        <v>24.939681226061</v>
      </c>
      <c r="DK275" s="4" t="n">
        <v>24.581262611922</v>
      </c>
      <c r="DL275" s="4" t="n">
        <v>24.0241149053126</v>
      </c>
      <c r="DM275" s="4" t="n">
        <v>23.6420248437384</v>
      </c>
      <c r="DN275" s="4" t="n">
        <v>23.2531246101325</v>
      </c>
      <c r="DO275" s="4" t="n">
        <v>22.6599341896405</v>
      </c>
      <c r="DP275" s="4" t="n">
        <v>22.25975799702</v>
      </c>
      <c r="DQ275" s="4" t="n">
        <v>21.6551651356081</v>
      </c>
      <c r="DR275" s="4" t="n">
        <v>21.2509921277306</v>
      </c>
      <c r="DS275" s="4" t="n">
        <v>4.93960409757626</v>
      </c>
      <c r="DT275" s="4" t="n">
        <v>8.195378990973589</v>
      </c>
      <c r="DU275" s="4" t="n">
        <v>11.4058154226596</v>
      </c>
      <c r="DV275" s="4" t="n">
        <v>14.5494944785566</v>
      </c>
      <c r="DW275" s="4" t="n">
        <v>17.635790660091</v>
      </c>
      <c r="DX275" s="4" t="n">
        <v>20.7095317338043</v>
      </c>
      <c r="DY275" s="4" t="n">
        <v>23.8761604777442</v>
      </c>
      <c r="DZ275" s="4" t="n">
        <v>26.9887689581088</v>
      </c>
      <c r="EA275" s="4" t="n">
        <v>29.9639694495271</v>
      </c>
      <c r="EB275" s="4" t="n">
        <v>32.7602259404107</v>
      </c>
      <c r="EC275" s="4" t="n">
        <v>35.3782126293698</v>
      </c>
      <c r="ED275" s="4" t="n">
        <v>37.882900947617</v>
      </c>
      <c r="EE275" s="4" t="n">
        <v>40.0962037093495</v>
      </c>
      <c r="EF275" s="4" t="n">
        <v>41.9052261718126</v>
      </c>
      <c r="EG275" s="4" t="n">
        <v>43.2415001262485</v>
      </c>
      <c r="EH275" s="4" t="n">
        <v>44.0829224532394</v>
      </c>
      <c r="EI275" s="4" t="n">
        <v>44.458195473428</v>
      </c>
      <c r="EJ275" s="4" t="n">
        <v>44.4553762213464</v>
      </c>
      <c r="EK275" s="4" t="n">
        <v>44.1336632184253</v>
      </c>
      <c r="EL275" s="4" t="n">
        <v>43.7809171817213</v>
      </c>
      <c r="EM275" s="4" t="n">
        <v>43.3485102453254</v>
      </c>
      <c r="EN275" s="4" t="n">
        <v>42.6364238639387</v>
      </c>
      <c r="EO275" s="4" t="n">
        <v>42.1501839741949</v>
      </c>
      <c r="EP275" s="4" t="n">
        <v>41.4388318015548</v>
      </c>
      <c r="EQ275" s="4" t="n">
        <v>40.9892571812349</v>
      </c>
      <c r="ER275" s="4" t="n">
        <v>40.5648075443195</v>
      </c>
      <c r="ES275" s="4" t="n">
        <v>39.9764634969637</v>
      </c>
      <c r="ET275" s="4" t="n">
        <v>39.6121837650439</v>
      </c>
      <c r="EU275" s="4" t="n">
        <v>39.0913828489186</v>
      </c>
      <c r="EV275" s="4" t="n">
        <v>38.7477690551452</v>
      </c>
      <c r="EW275" s="4" t="n">
        <v>38.395419392301</v>
      </c>
      <c r="EX275" s="4" t="n">
        <v>37.832866971094</v>
      </c>
      <c r="EY275" s="4" t="n">
        <v>37.4283163621607</v>
      </c>
      <c r="EZ275" s="4" t="n">
        <v>36.7740898203535</v>
      </c>
      <c r="FA275" s="4" t="n">
        <v>36.307717480171</v>
      </c>
      <c r="FB275" s="4" t="n">
        <v>35.8198236897344</v>
      </c>
      <c r="FC275" s="4" t="n">
        <v>35.0547639426221</v>
      </c>
      <c r="FD275" s="4" t="n">
        <v>34.5281728580694</v>
      </c>
      <c r="FE275" s="4" t="n">
        <v>33.7235859021966</v>
      </c>
      <c r="FF275" s="4" t="n">
        <v>33.1836464193731</v>
      </c>
      <c r="FG275" s="4" t="n">
        <v>4.72006443853328</v>
      </c>
      <c r="FH275" s="4" t="n">
        <v>8.294530993679389</v>
      </c>
      <c r="FI275" s="4" t="n">
        <v>11.8306620614174</v>
      </c>
      <c r="FJ275" s="4" t="n">
        <v>15.3156645237509</v>
      </c>
      <c r="FK275" s="4" t="n">
        <v>18.7717881456425</v>
      </c>
      <c r="FL275" s="4" t="n">
        <v>22.2653885716933</v>
      </c>
      <c r="FM275" s="4" t="n">
        <v>25.9405009052509</v>
      </c>
      <c r="FN275" s="4" t="n">
        <v>29.6556683013564</v>
      </c>
      <c r="FO275" s="4" t="n">
        <v>33.3577436171435</v>
      </c>
      <c r="FP275" s="4" t="n">
        <v>37.0595212174636</v>
      </c>
      <c r="FQ275" s="4" t="n">
        <v>40.8429400986379</v>
      </c>
      <c r="FR275" s="4" t="n">
        <v>44.8969478188345</v>
      </c>
      <c r="FS275" s="4" t="n">
        <v>49.016926800665</v>
      </c>
      <c r="FT275" s="4" t="n">
        <v>53.1072095562263</v>
      </c>
      <c r="FU275" s="4" t="n">
        <v>57.145174219775</v>
      </c>
      <c r="FV275" s="4" t="n">
        <v>61.1801306811238</v>
      </c>
      <c r="FW275" s="4" t="n">
        <v>65.374292634827</v>
      </c>
      <c r="FX275" s="4" t="n">
        <v>69.5585744066252</v>
      </c>
      <c r="FY275" s="4" t="n">
        <v>73.6292483118241</v>
      </c>
      <c r="FZ275" s="4" t="n">
        <v>75.9931490228102</v>
      </c>
      <c r="GA275" s="4" t="n">
        <v>77.9492741605868</v>
      </c>
      <c r="GB275" s="4" t="n">
        <v>79.8390592336616</v>
      </c>
      <c r="GC275" s="4" t="n">
        <v>80.3747803254055</v>
      </c>
      <c r="GD275" s="4" t="n">
        <v>80.1285683812733</v>
      </c>
      <c r="GE275" s="4" t="n">
        <v>79.341758493478</v>
      </c>
      <c r="GF275" s="4" t="n">
        <v>78.17326660985429</v>
      </c>
      <c r="GG275" s="4" t="n">
        <v>75.9462747770789</v>
      </c>
      <c r="GH275" s="4" t="n">
        <v>74.27189438864551</v>
      </c>
      <c r="GI275" s="4" t="n">
        <v>71.6445373843724</v>
      </c>
      <c r="GJ275" s="4" t="n">
        <v>69.8895642380313</v>
      </c>
      <c r="GK275" s="4" t="n">
        <v>68.1737285664301</v>
      </c>
      <c r="GL275" s="4" t="n">
        <v>65.7208470809225</v>
      </c>
      <c r="GM275" s="4" t="n">
        <v>64.1841851000185</v>
      </c>
      <c r="GN275" s="4" t="n">
        <v>62.0399846986314</v>
      </c>
      <c r="GO275" s="4" t="n">
        <v>60.7178014132778</v>
      </c>
      <c r="GP275" s="4" t="n">
        <v>59.4773203738242</v>
      </c>
      <c r="GQ275" s="4" t="n">
        <v>57.7537706077034</v>
      </c>
      <c r="GR275" s="4" t="n">
        <v>56.6799478366306</v>
      </c>
      <c r="GS275" s="4" t="n">
        <v>55.1421771277924</v>
      </c>
      <c r="GT275" s="4" t="n">
        <v>54.13756230559</v>
      </c>
    </row>
    <row r="276">
      <c r="A276" s="3" t="n">
        <v>49000</v>
      </c>
      <c r="B276" s="3" t="n">
        <v>250</v>
      </c>
      <c r="C276" s="3" t="n">
        <v>2.67164440405914</v>
      </c>
      <c r="D276" s="3" t="n">
        <v>2.84888301619478</v>
      </c>
      <c r="E276" s="3" t="n">
        <v>3.02788865603175</v>
      </c>
      <c r="F276" s="3" t="n">
        <v>3.20959791613471</v>
      </c>
      <c r="G276" s="3" t="n">
        <v>3.38656176564549</v>
      </c>
      <c r="H276" s="3" t="n">
        <v>3.55118661847844</v>
      </c>
      <c r="I276" s="3" t="n">
        <v>3.69819405026669</v>
      </c>
      <c r="J276" s="3" t="n">
        <v>3.82438030102684</v>
      </c>
      <c r="K276" s="3" t="n">
        <v>3.92828837060348</v>
      </c>
      <c r="L276" s="3" t="n">
        <v>4.00980602123878</v>
      </c>
      <c r="M276" s="3" t="n">
        <v>4.06977727581448</v>
      </c>
      <c r="N276" s="3" t="n">
        <v>4.10966936950175</v>
      </c>
      <c r="O276" s="3" t="n">
        <v>4.13130809149892</v>
      </c>
      <c r="P276" s="3" t="n">
        <v>4.13667905337062</v>
      </c>
      <c r="Q276" s="3" t="n">
        <v>4.12778701354673</v>
      </c>
      <c r="R276" s="3" t="n">
        <v>4.10656210430925</v>
      </c>
      <c r="S276" s="3" t="n">
        <v>4.07480247968597</v>
      </c>
      <c r="T276" s="3" t="n">
        <v>4.03215581462538</v>
      </c>
      <c r="U276" s="3" t="n">
        <v>3.97584819509103</v>
      </c>
      <c r="V276" s="3" t="n">
        <v>3.93180179071056</v>
      </c>
      <c r="W276" s="3" t="n">
        <v>3.88271472782769</v>
      </c>
      <c r="X276" s="3" t="n">
        <v>3.80377126686771</v>
      </c>
      <c r="Y276" s="3" t="n">
        <v>3.74830972255269</v>
      </c>
      <c r="Z276" s="3" t="n">
        <v>3.66190146601749</v>
      </c>
      <c r="AA276" s="3" t="n">
        <v>3.60266043811786</v>
      </c>
      <c r="AB276" s="3" t="n">
        <v>3.54245843738423</v>
      </c>
      <c r="AC276" s="3" t="n">
        <v>3.45089693998491</v>
      </c>
      <c r="AD276" s="3" t="n">
        <v>3.38932227002706</v>
      </c>
      <c r="AE276" s="3" t="n">
        <v>3.29658756295181</v>
      </c>
      <c r="AF276" s="3" t="n">
        <v>3.23471582797852</v>
      </c>
      <c r="AG276" s="4" t="n">
        <v>3.17293289035673</v>
      </c>
      <c r="AH276" s="4" t="n">
        <v>3.08060284722169</v>
      </c>
      <c r="AI276" s="4" t="n">
        <v>3.01936322064632</v>
      </c>
      <c r="AJ276" s="4" t="n">
        <v>2.92805642546161</v>
      </c>
      <c r="AK276" s="4" t="n">
        <v>2.8675665827727</v>
      </c>
      <c r="AL276" s="4" t="n">
        <v>2.8073678289891</v>
      </c>
      <c r="AM276" s="4" t="n">
        <v>2.71754098898325</v>
      </c>
      <c r="AN276" s="4" t="n">
        <v>2.65789861196296</v>
      </c>
      <c r="AO276" s="4" t="n">
        <v>2.56861054082698</v>
      </c>
      <c r="AP276" s="4" t="n">
        <v>2.50912538567488</v>
      </c>
      <c r="AQ276" s="4" t="n">
        <v>5.33414230077815</v>
      </c>
      <c r="AR276" s="4" t="n">
        <v>6.84452667010802</v>
      </c>
      <c r="AS276" s="4" t="n">
        <v>8.28755795389236</v>
      </c>
      <c r="AT276" s="4" t="n">
        <v>9.60698215861945</v>
      </c>
      <c r="AU276" s="4" t="n">
        <v>10.7611493488348</v>
      </c>
      <c r="AV276" s="4" t="n">
        <v>11.7263846814652</v>
      </c>
      <c r="AW276" s="4" t="n">
        <v>12.5012844493243</v>
      </c>
      <c r="AX276" s="4" t="n">
        <v>13.1159898143489</v>
      </c>
      <c r="AY276" s="4" t="n">
        <v>13.6122880787733</v>
      </c>
      <c r="AZ276" s="4" t="n">
        <v>14.019660512755</v>
      </c>
      <c r="BA276" s="4" t="n">
        <v>14.3582595090749</v>
      </c>
      <c r="BB276" s="4" t="n">
        <v>14.6410279650048</v>
      </c>
      <c r="BC276" s="4" t="n">
        <v>14.8753790618142</v>
      </c>
      <c r="BD276" s="4" t="n">
        <v>15.0645968454093</v>
      </c>
      <c r="BE276" s="4" t="n">
        <v>15.2091567129333</v>
      </c>
      <c r="BF276" s="4" t="n">
        <v>15.3083223704561</v>
      </c>
      <c r="BG276" s="4" t="n">
        <v>15.36207640776</v>
      </c>
      <c r="BH276" s="4" t="n">
        <v>15.371950690554</v>
      </c>
      <c r="BI276" s="4" t="n">
        <v>15.3325857879864</v>
      </c>
      <c r="BJ276" s="4" t="n">
        <v>15.2769798915376</v>
      </c>
      <c r="BK276" s="4" t="n">
        <v>15.1975046294761</v>
      </c>
      <c r="BL276" s="4" t="n">
        <v>15.0416958951933</v>
      </c>
      <c r="BM276" s="4" t="n">
        <v>14.9166666383334</v>
      </c>
      <c r="BN276" s="4" t="n">
        <v>14.70249120958</v>
      </c>
      <c r="BO276" s="4" t="n">
        <v>14.5446279534792</v>
      </c>
      <c r="BP276" s="4" t="n">
        <v>14.3766142164124</v>
      </c>
      <c r="BQ276" s="4" t="n">
        <v>14.1086853051234</v>
      </c>
      <c r="BR276" s="4" t="n">
        <v>13.9212795203344</v>
      </c>
      <c r="BS276" s="4" t="n">
        <v>13.6296454714878</v>
      </c>
      <c r="BT276" s="4" t="n">
        <v>13.4295081315294</v>
      </c>
      <c r="BU276" s="4" t="n">
        <v>13.2256819484095</v>
      </c>
      <c r="BV276" s="4" t="n">
        <v>12.9143874711256</v>
      </c>
      <c r="BW276" s="4" t="n">
        <v>12.7039069747479</v>
      </c>
      <c r="BX276" s="4" t="n">
        <v>12.3847943562639</v>
      </c>
      <c r="BY276" s="4" t="n">
        <v>12.1702676181361</v>
      </c>
      <c r="BZ276" s="4" t="n">
        <v>11.9546180119654</v>
      </c>
      <c r="CA276" s="4" t="n">
        <v>11.6294853777694</v>
      </c>
      <c r="CB276" s="4" t="n">
        <v>11.4118881282914</v>
      </c>
      <c r="CC276" s="4" t="n">
        <v>11.0844908976586</v>
      </c>
      <c r="CD276" s="4" t="n">
        <v>10.8658809451515</v>
      </c>
      <c r="CE276" s="4" t="n">
        <v>5.44744530827668</v>
      </c>
      <c r="CF276" s="4" t="n">
        <v>8.13419295173737</v>
      </c>
      <c r="CG276" s="4" t="n">
        <v>10.7585672420302</v>
      </c>
      <c r="CH276" s="4" t="n">
        <v>13.2786175882597</v>
      </c>
      <c r="CI276" s="4" t="n">
        <v>15.6760733325896</v>
      </c>
      <c r="CJ276" s="4" t="n">
        <v>17.9579895302641</v>
      </c>
      <c r="CK276" s="4" t="n">
        <v>20.1737941878222</v>
      </c>
      <c r="CL276" s="4" t="n">
        <v>22.193276528455</v>
      </c>
      <c r="CM276" s="4" t="n">
        <v>23.9311082589176</v>
      </c>
      <c r="CN276" s="4" t="n">
        <v>25.3326860320934</v>
      </c>
      <c r="CO276" s="4" t="n">
        <v>26.376447448594</v>
      </c>
      <c r="CP276" s="4" t="n">
        <v>27.0780227408404</v>
      </c>
      <c r="CQ276" s="4" t="n">
        <v>27.5022453377185</v>
      </c>
      <c r="CR276" s="4" t="n">
        <v>27.7299109843648</v>
      </c>
      <c r="CS276" s="4" t="n">
        <v>27.8233489103933</v>
      </c>
      <c r="CT276" s="4" t="n">
        <v>27.8292574628473</v>
      </c>
      <c r="CU276" s="4" t="n">
        <v>27.7813584407405</v>
      </c>
      <c r="CV276" s="4" t="n">
        <v>27.6989443446817</v>
      </c>
      <c r="CW276" s="4" t="n">
        <v>27.5889985988486</v>
      </c>
      <c r="CX276" s="4" t="n">
        <v>27.5062680777517</v>
      </c>
      <c r="CY276" s="4" t="n">
        <v>27.4163779942054</v>
      </c>
      <c r="CZ276" s="4" t="n">
        <v>27.2696746270062</v>
      </c>
      <c r="DA276" s="4" t="n">
        <v>27.1584112196689</v>
      </c>
      <c r="DB276" s="4" t="n">
        <v>26.9593653992188</v>
      </c>
      <c r="DC276" s="4" t="n">
        <v>26.7991182492954</v>
      </c>
      <c r="DD276" s="4" t="n">
        <v>26.6137713731338</v>
      </c>
      <c r="DE276" s="4" t="n">
        <v>26.2881134014464</v>
      </c>
      <c r="DF276" s="4" t="n">
        <v>26.0406355681828</v>
      </c>
      <c r="DG276" s="4" t="n">
        <v>25.6280115258247</v>
      </c>
      <c r="DH276" s="4" t="n">
        <v>25.3282602448084</v>
      </c>
      <c r="DI276" s="4" t="n">
        <v>25.0112304017092</v>
      </c>
      <c r="DJ276" s="4" t="n">
        <v>24.5077869851581</v>
      </c>
      <c r="DK276" s="4" t="n">
        <v>24.1563819327756</v>
      </c>
      <c r="DL276" s="4" t="n">
        <v>23.6100242506296</v>
      </c>
      <c r="DM276" s="4" t="n">
        <v>23.2352727847552</v>
      </c>
      <c r="DN276" s="4" t="n">
        <v>22.8538009088063</v>
      </c>
      <c r="DO276" s="4" t="n">
        <v>22.2718754421253</v>
      </c>
      <c r="DP276" s="4" t="n">
        <v>21.879263167513</v>
      </c>
      <c r="DQ276" s="4" t="n">
        <v>21.2860571676554</v>
      </c>
      <c r="DR276" s="4" t="n">
        <v>20.8894847415731</v>
      </c>
      <c r="DS276" s="4" t="n">
        <v>4.90035655598781</v>
      </c>
      <c r="DT276" s="4" t="n">
        <v>8.116248184284791</v>
      </c>
      <c r="DU276" s="4" t="n">
        <v>11.2863493625688</v>
      </c>
      <c r="DV276" s="4" t="n">
        <v>14.3888762991667</v>
      </c>
      <c r="DW276" s="4" t="n">
        <v>17.4328858527623</v>
      </c>
      <c r="DX276" s="4" t="n">
        <v>20.4628873182387</v>
      </c>
      <c r="DY276" s="4" t="n">
        <v>23.5838340779002</v>
      </c>
      <c r="DZ276" s="4" t="n">
        <v>26.6499639502799</v>
      </c>
      <c r="EA276" s="4" t="n">
        <v>29.5787451161979</v>
      </c>
      <c r="EB276" s="4" t="n">
        <v>32.3292644648735</v>
      </c>
      <c r="EC276" s="4" t="n">
        <v>34.9025427225968</v>
      </c>
      <c r="ED276" s="4" t="n">
        <v>37.3634465248836</v>
      </c>
      <c r="EE276" s="4" t="n">
        <v>39.5356252373428</v>
      </c>
      <c r="EF276" s="4" t="n">
        <v>41.3074185412242</v>
      </c>
      <c r="EG276" s="4" t="n">
        <v>42.6112161881807</v>
      </c>
      <c r="EH276" s="4" t="n">
        <v>43.4253938912272</v>
      </c>
      <c r="EI276" s="4" t="n">
        <v>43.7787795654298</v>
      </c>
      <c r="EJ276" s="4" t="n">
        <v>43.7586336796805</v>
      </c>
      <c r="EK276" s="4" t="n">
        <v>43.4238362310397</v>
      </c>
      <c r="EL276" s="4" t="n">
        <v>43.0653068153243</v>
      </c>
      <c r="EM276" s="4" t="n">
        <v>42.6294811408206</v>
      </c>
      <c r="EN276" s="4" t="n">
        <v>41.9164672427559</v>
      </c>
      <c r="EO276" s="4" t="n">
        <v>41.4318904523117</v>
      </c>
      <c r="EP276" s="4" t="n">
        <v>40.7256169087602</v>
      </c>
      <c r="EQ276" s="4" t="n">
        <v>40.2807353117018</v>
      </c>
      <c r="ER276" s="4" t="n">
        <v>39.8617593649346</v>
      </c>
      <c r="ES276" s="4" t="n">
        <v>39.2827398808664</v>
      </c>
      <c r="ET276" s="4" t="n">
        <v>38.9252654402839</v>
      </c>
      <c r="EU276" s="4" t="n">
        <v>38.4154087345959</v>
      </c>
      <c r="EV276" s="4" t="n">
        <v>38.0795277597786</v>
      </c>
      <c r="EW276" s="4" t="n">
        <v>37.7352225871161</v>
      </c>
      <c r="EX276" s="4" t="n">
        <v>37.1852582475149</v>
      </c>
      <c r="EY276" s="4" t="n">
        <v>36.7894056709009</v>
      </c>
      <c r="EZ276" s="4" t="n">
        <v>36.1486358710208</v>
      </c>
      <c r="FA276" s="4" t="n">
        <v>35.69148099425</v>
      </c>
      <c r="FB276" s="4" t="n">
        <v>35.2129758510396</v>
      </c>
      <c r="FC276" s="4" t="n">
        <v>34.4622594268481</v>
      </c>
      <c r="FD276" s="4" t="n">
        <v>33.9453576360602</v>
      </c>
      <c r="FE276" s="4" t="n">
        <v>33.1554116401887</v>
      </c>
      <c r="FF276" s="4" t="n">
        <v>32.6252593680091</v>
      </c>
      <c r="FG276" s="4" t="n">
        <v>4.69019105712216</v>
      </c>
      <c r="FH276" s="4" t="n">
        <v>8.229437561298351</v>
      </c>
      <c r="FI276" s="4" t="n">
        <v>11.7296443957262</v>
      </c>
      <c r="FJ276" s="4" t="n">
        <v>15.177446402339</v>
      </c>
      <c r="FK276" s="4" t="n">
        <v>18.5945484891237</v>
      </c>
      <c r="FL276" s="4" t="n">
        <v>22.0467807833648</v>
      </c>
      <c r="FM276" s="4" t="n">
        <v>25.677629484046</v>
      </c>
      <c r="FN276" s="4" t="n">
        <v>29.3458663943899</v>
      </c>
      <c r="FO276" s="4" t="n">
        <v>32.9984842736592</v>
      </c>
      <c r="FP276" s="4" t="n">
        <v>36.6483122086053</v>
      </c>
      <c r="FQ276" s="4" t="n">
        <v>40.3771753447592</v>
      </c>
      <c r="FR276" s="4" t="n">
        <v>44.3736174892558</v>
      </c>
      <c r="FS276" s="4" t="n">
        <v>48.4342377891545</v>
      </c>
      <c r="FT276" s="4" t="n">
        <v>52.4642073064043</v>
      </c>
      <c r="FU276" s="4" t="n">
        <v>56.4414178412163</v>
      </c>
      <c r="FV276" s="4" t="n">
        <v>60.4153243345059</v>
      </c>
      <c r="FW276" s="4" t="n">
        <v>64.54764805454001</v>
      </c>
      <c r="FX276" s="4" t="n">
        <v>68.66942641444921</v>
      </c>
      <c r="FY276" s="4" t="n">
        <v>72.6762687783642</v>
      </c>
      <c r="FZ276" s="4" t="n">
        <v>74.99993317828481</v>
      </c>
      <c r="GA276" s="4" t="n">
        <v>76.9186797919765</v>
      </c>
      <c r="GB276" s="4" t="n">
        <v>78.76134110436981</v>
      </c>
      <c r="GC276" s="4" t="n">
        <v>79.2718297583689</v>
      </c>
      <c r="GD276" s="4" t="n">
        <v>78.9971739557632</v>
      </c>
      <c r="GE276" s="4" t="n">
        <v>78.1976424464836</v>
      </c>
      <c r="GF276" s="4" t="n">
        <v>77.02131028807879</v>
      </c>
      <c r="GG276" s="4" t="n">
        <v>74.79140550788991</v>
      </c>
      <c r="GH276" s="4" t="n">
        <v>73.1205890426955</v>
      </c>
      <c r="GI276" s="4" t="n">
        <v>70.5057564545763</v>
      </c>
      <c r="GJ276" s="4" t="n">
        <v>68.7631551458942</v>
      </c>
      <c r="GK276" s="4" t="n">
        <v>67.0622758925653</v>
      </c>
      <c r="GL276" s="4" t="n">
        <v>64.6354784522126</v>
      </c>
      <c r="GM276" s="4" t="n">
        <v>63.1178769946347</v>
      </c>
      <c r="GN276" s="4" t="n">
        <v>61.0036413549844</v>
      </c>
      <c r="GO276" s="4" t="n">
        <v>59.7018344123642</v>
      </c>
      <c r="GP276" s="4" t="n">
        <v>58.4817559913591</v>
      </c>
      <c r="GQ276" s="4" t="n">
        <v>56.7885678272577</v>
      </c>
      <c r="GR276" s="4" t="n">
        <v>55.7347728538865</v>
      </c>
      <c r="GS276" s="4" t="n">
        <v>54.2268227626475</v>
      </c>
      <c r="GT276" s="4" t="n">
        <v>53.2420290898841</v>
      </c>
    </row>
    <row r="277">
      <c r="A277" s="3" t="n">
        <v>50000</v>
      </c>
      <c r="B277" s="3" t="n">
        <v>250</v>
      </c>
      <c r="C277" s="3" t="n">
        <v>2.61295354369179</v>
      </c>
      <c r="D277" s="3" t="n">
        <v>2.78792150149072</v>
      </c>
      <c r="E277" s="3" t="n">
        <v>2.96467324409753</v>
      </c>
      <c r="F277" s="3" t="n">
        <v>3.1441674288149</v>
      </c>
      <c r="G277" s="3" t="n">
        <v>3.31899548719124</v>
      </c>
      <c r="H277" s="3" t="n">
        <v>3.48161976180778</v>
      </c>
      <c r="I277" s="3" t="n">
        <v>3.6268172593288</v>
      </c>
      <c r="J277" s="3" t="n">
        <v>3.7514307597601</v>
      </c>
      <c r="K277" s="3" t="n">
        <v>3.85403844752248</v>
      </c>
      <c r="L277" s="3" t="n">
        <v>3.93455039059811</v>
      </c>
      <c r="M277" s="3" t="n">
        <v>3.99382014373959</v>
      </c>
      <c r="N277" s="3" t="n">
        <v>4.03331297928074</v>
      </c>
      <c r="O277" s="3" t="n">
        <v>4.05484320111033</v>
      </c>
      <c r="P277" s="3" t="n">
        <v>4.06037767889705</v>
      </c>
      <c r="Q277" s="3" t="n">
        <v>4.05189742523764</v>
      </c>
      <c r="R277" s="3" t="n">
        <v>4.03130586977058</v>
      </c>
      <c r="S277" s="3" t="n">
        <v>4.00037323551406</v>
      </c>
      <c r="T277" s="3" t="n">
        <v>3.95876690804665</v>
      </c>
      <c r="U277" s="3" t="n">
        <v>3.90378017486599</v>
      </c>
      <c r="V277" s="3" t="n">
        <v>3.86074384530797</v>
      </c>
      <c r="W277" s="3" t="n">
        <v>3.81276652086031</v>
      </c>
      <c r="X277" s="3" t="n">
        <v>3.73558181577169</v>
      </c>
      <c r="Y277" s="3" t="n">
        <v>3.68134060798602</v>
      </c>
      <c r="Z277" s="3" t="n">
        <v>3.59681265534839</v>
      </c>
      <c r="AA277" s="3" t="n">
        <v>3.53884755843584</v>
      </c>
      <c r="AB277" s="3" t="n">
        <v>3.47993208233738</v>
      </c>
      <c r="AC277" s="3" t="n">
        <v>3.39030899013616</v>
      </c>
      <c r="AD277" s="3" t="n">
        <v>3.3300261717718</v>
      </c>
      <c r="AE277" s="3" t="n">
        <v>3.23922030706718</v>
      </c>
      <c r="AF277" s="3" t="n">
        <v>3.17862484080029</v>
      </c>
      <c r="AG277" s="4" t="n">
        <v>3.11810829578409</v>
      </c>
      <c r="AH277" s="4" t="n">
        <v>3.02765668776291</v>
      </c>
      <c r="AI277" s="4" t="n">
        <v>2.9676542908626</v>
      </c>
      <c r="AJ277" s="4" t="n">
        <v>2.87818053670086</v>
      </c>
      <c r="AK277" s="4" t="n">
        <v>2.81889818509098</v>
      </c>
      <c r="AL277" s="4" t="n">
        <v>2.75989636469427</v>
      </c>
      <c r="AM277" s="4" t="n">
        <v>2.67184817525379</v>
      </c>
      <c r="AN277" s="4" t="n">
        <v>2.61338296951521</v>
      </c>
      <c r="AO277" s="4" t="n">
        <v>2.52585291298378</v>
      </c>
      <c r="AP277" s="4" t="n">
        <v>2.46753769602575</v>
      </c>
      <c r="AQ277" s="4" t="n">
        <v>5.25606465533285</v>
      </c>
      <c r="AR277" s="4" t="n">
        <v>6.74211272375767</v>
      </c>
      <c r="AS277" s="4" t="n">
        <v>8.1613496036301</v>
      </c>
      <c r="AT277" s="4" t="n">
        <v>9.4580277190927</v>
      </c>
      <c r="AU277" s="4" t="n">
        <v>10.5909226289113</v>
      </c>
      <c r="AV277" s="4" t="n">
        <v>11.5366802567818</v>
      </c>
      <c r="AW277" s="4" t="n">
        <v>12.2941050857206</v>
      </c>
      <c r="AX277" s="4" t="n">
        <v>12.8934412723724</v>
      </c>
      <c r="AY277" s="4" t="n">
        <v>13.3765302443041</v>
      </c>
      <c r="AZ277" s="4" t="n">
        <v>13.7728321443024</v>
      </c>
      <c r="BA277" s="4" t="n">
        <v>14.1024048640792</v>
      </c>
      <c r="BB277" s="4" t="n">
        <v>14.3780502829288</v>
      </c>
      <c r="BC277" s="4" t="n">
        <v>14.607016297213</v>
      </c>
      <c r="BD277" s="4" t="n">
        <v>14.7924112354638</v>
      </c>
      <c r="BE277" s="4" t="n">
        <v>14.9345300144372</v>
      </c>
      <c r="BF277" s="4" t="n">
        <v>15.0324529556729</v>
      </c>
      <c r="BG277" s="4" t="n">
        <v>15.0859856052687</v>
      </c>
      <c r="BH277" s="4" t="n">
        <v>15.0965553463222</v>
      </c>
      <c r="BI277" s="4" t="n">
        <v>15.0588940081645</v>
      </c>
      <c r="BJ277" s="4" t="n">
        <v>15.0049787396908</v>
      </c>
      <c r="BK277" s="4" t="n">
        <v>14.9276356346815</v>
      </c>
      <c r="BL277" s="4" t="n">
        <v>14.7756505624365</v>
      </c>
      <c r="BM277" s="4" t="n">
        <v>14.6535275653982</v>
      </c>
      <c r="BN277" s="4" t="n">
        <v>14.444155693233</v>
      </c>
      <c r="BO277" s="4" t="n">
        <v>14.2897433015482</v>
      </c>
      <c r="BP277" s="4" t="n">
        <v>14.1253450228647</v>
      </c>
      <c r="BQ277" s="4" t="n">
        <v>13.8630914693181</v>
      </c>
      <c r="BR277" s="4" t="n">
        <v>13.6796041182612</v>
      </c>
      <c r="BS277" s="4" t="n">
        <v>13.3940008903564</v>
      </c>
      <c r="BT277" s="4" t="n">
        <v>13.1979618700262</v>
      </c>
      <c r="BU277" s="4" t="n">
        <v>12.9982796405076</v>
      </c>
      <c r="BV277" s="4" t="n">
        <v>12.6932611197642</v>
      </c>
      <c r="BW277" s="4" t="n">
        <v>12.4869906477521</v>
      </c>
      <c r="BX277" s="4" t="n">
        <v>12.1742135427756</v>
      </c>
      <c r="BY277" s="4" t="n">
        <v>11.9639161285495</v>
      </c>
      <c r="BZ277" s="4" t="n">
        <v>11.7524958418083</v>
      </c>
      <c r="CA277" s="4" t="n">
        <v>11.4337022914914</v>
      </c>
      <c r="CB277" s="4" t="n">
        <v>11.2203265248453</v>
      </c>
      <c r="CC277" s="4" t="n">
        <v>10.8992558032076</v>
      </c>
      <c r="CD277" s="4" t="n">
        <v>10.6848617234633</v>
      </c>
      <c r="CE277" s="4" t="n">
        <v>5.38840470287838</v>
      </c>
      <c r="CF277" s="4" t="n">
        <v>8.03857247263841</v>
      </c>
      <c r="CG277" s="4" t="n">
        <v>10.6264216381534</v>
      </c>
      <c r="CH277" s="4" t="n">
        <v>13.1101239174928</v>
      </c>
      <c r="CI277" s="4" t="n">
        <v>15.4715177245651</v>
      </c>
      <c r="CJ277" s="4" t="n">
        <v>17.7176825707595</v>
      </c>
      <c r="CK277" s="4" t="n">
        <v>19.8978154009666</v>
      </c>
      <c r="CL277" s="4" t="n">
        <v>21.8830052496203</v>
      </c>
      <c r="CM277" s="4" t="n">
        <v>23.588885665109</v>
      </c>
      <c r="CN277" s="4" t="n">
        <v>24.9615637951754</v>
      </c>
      <c r="CO277" s="4" t="n">
        <v>25.9799232920078</v>
      </c>
      <c r="CP277" s="4" t="n">
        <v>26.6597864386426</v>
      </c>
      <c r="CQ277" s="4" t="n">
        <v>27.0659564758197</v>
      </c>
      <c r="CR277" s="4" t="n">
        <v>27.2790766823914</v>
      </c>
      <c r="CS277" s="4" t="n">
        <v>27.3612440503751</v>
      </c>
      <c r="CT277" s="4" t="n">
        <v>27.3588473624215</v>
      </c>
      <c r="CU277" s="4" t="n">
        <v>27.3052577705286</v>
      </c>
      <c r="CV277" s="4" t="n">
        <v>27.2193031324852</v>
      </c>
      <c r="CW277" s="4" t="n">
        <v>27.1078558121195</v>
      </c>
      <c r="CX277" s="4" t="n">
        <v>27.0253452207472</v>
      </c>
      <c r="CY277" s="4" t="n">
        <v>26.9366351808942</v>
      </c>
      <c r="CZ277" s="4" t="n">
        <v>26.7932568860065</v>
      </c>
      <c r="DA277" s="4" t="n">
        <v>26.6850963630723</v>
      </c>
      <c r="DB277" s="4" t="n">
        <v>26.4917536834825</v>
      </c>
      <c r="DC277" s="4" t="n">
        <v>26.3359007975487</v>
      </c>
      <c r="DD277" s="4" t="n">
        <v>26.1553462899035</v>
      </c>
      <c r="DE277" s="4" t="n">
        <v>25.8375105855394</v>
      </c>
      <c r="DF277" s="4" t="n">
        <v>25.5956203224079</v>
      </c>
      <c r="DG277" s="4" t="n">
        <v>25.191867916896</v>
      </c>
      <c r="DH277" s="4" t="n">
        <v>24.8983230830892</v>
      </c>
      <c r="DI277" s="4" t="n">
        <v>24.5877068197527</v>
      </c>
      <c r="DJ277" s="4" t="n">
        <v>24.0942232382239</v>
      </c>
      <c r="DK277" s="4" t="n">
        <v>23.7496519224076</v>
      </c>
      <c r="DL277" s="4" t="n">
        <v>23.2137807233286</v>
      </c>
      <c r="DM277" s="4" t="n">
        <v>22.8461464848458</v>
      </c>
      <c r="DN277" s="4" t="n">
        <v>22.4718692366567</v>
      </c>
      <c r="DO277" s="4" t="n">
        <v>21.9008402575263</v>
      </c>
      <c r="DP277" s="4" t="n">
        <v>21.5155378165907</v>
      </c>
      <c r="DQ277" s="4" t="n">
        <v>20.93333061462</v>
      </c>
      <c r="DR277" s="4" t="n">
        <v>20.544098433124</v>
      </c>
      <c r="DS277" s="4" t="n">
        <v>4.86187198135489</v>
      </c>
      <c r="DT277" s="4" t="n">
        <v>8.03931886068472</v>
      </c>
      <c r="DU277" s="4" t="n">
        <v>11.1705231071406</v>
      </c>
      <c r="DV277" s="4" t="n">
        <v>14.2333526946347</v>
      </c>
      <c r="DW277" s="4" t="n">
        <v>17.2365726083419</v>
      </c>
      <c r="DX277" s="4" t="n">
        <v>20.2244078563313</v>
      </c>
      <c r="DY277" s="4" t="n">
        <v>23.3013706836752</v>
      </c>
      <c r="DZ277" s="4" t="n">
        <v>26.322814167895</v>
      </c>
      <c r="EA277" s="4" t="n">
        <v>29.2070450165094</v>
      </c>
      <c r="EB277" s="4" t="n">
        <v>31.9137619156802</v>
      </c>
      <c r="EC277" s="4" t="n">
        <v>34.4443265600101</v>
      </c>
      <c r="ED277" s="4" t="n">
        <v>36.8635053021713</v>
      </c>
      <c r="EE277" s="4" t="n">
        <v>38.9966162260205</v>
      </c>
      <c r="EF277" s="4" t="n">
        <v>40.7331730773977</v>
      </c>
      <c r="EG277" s="4" t="n">
        <v>42.0063634067433</v>
      </c>
      <c r="EH277" s="4" t="n">
        <v>42.7949794899419</v>
      </c>
      <c r="EI277" s="4" t="n">
        <v>43.1279077419812</v>
      </c>
      <c r="EJ277" s="4" t="n">
        <v>43.0915633585041</v>
      </c>
      <c r="EK277" s="4" t="n">
        <v>42.7445763542516</v>
      </c>
      <c r="EL277" s="4" t="n">
        <v>42.3807040321848</v>
      </c>
      <c r="EM277" s="4" t="n">
        <v>41.9417810743799</v>
      </c>
      <c r="EN277" s="4" t="n">
        <v>41.2280929908585</v>
      </c>
      <c r="EO277" s="4" t="n">
        <v>40.7452125499235</v>
      </c>
      <c r="EP277" s="4" t="n">
        <v>40.0438931141989</v>
      </c>
      <c r="EQ277" s="4" t="n">
        <v>39.6035223873963</v>
      </c>
      <c r="ER277" s="4" t="n">
        <v>39.1897742445563</v>
      </c>
      <c r="ES277" s="4" t="n">
        <v>38.6196246957021</v>
      </c>
      <c r="ET277" s="4" t="n">
        <v>38.2686180795011</v>
      </c>
      <c r="EU277" s="4" t="n">
        <v>37.7691909297461</v>
      </c>
      <c r="EV277" s="4" t="n">
        <v>37.4407121362996</v>
      </c>
      <c r="EW277" s="4" t="n">
        <v>37.1041361352635</v>
      </c>
      <c r="EX277" s="4" t="n">
        <v>36.5663175158629</v>
      </c>
      <c r="EY277" s="4" t="n">
        <v>36.1788773558342</v>
      </c>
      <c r="EZ277" s="4" t="n">
        <v>35.5511352616276</v>
      </c>
      <c r="FA277" s="4" t="n">
        <v>35.1029066510895</v>
      </c>
      <c r="FB277" s="4" t="n">
        <v>34.6334926815643</v>
      </c>
      <c r="FC277" s="4" t="n">
        <v>33.8966608210474</v>
      </c>
      <c r="FD277" s="4" t="n">
        <v>33.3891351602488</v>
      </c>
      <c r="FE277" s="4" t="n">
        <v>32.6133534221829</v>
      </c>
      <c r="FF277" s="4" t="n">
        <v>32.092668930602</v>
      </c>
      <c r="FG277" s="4" t="n">
        <v>4.6603983345727</v>
      </c>
      <c r="FH277" s="4" t="n">
        <v>8.16568299849852</v>
      </c>
      <c r="FI277" s="4" t="n">
        <v>11.6312383942711</v>
      </c>
      <c r="FJ277" s="4" t="n">
        <v>15.0431509599536</v>
      </c>
      <c r="FK277" s="4" t="n">
        <v>18.42260594437</v>
      </c>
      <c r="FL277" s="4" t="n">
        <v>21.8349337034403</v>
      </c>
      <c r="FM277" s="4" t="n">
        <v>25.423099716833</v>
      </c>
      <c r="FN277" s="4" t="n">
        <v>29.0461031089549</v>
      </c>
      <c r="FO277" s="4" t="n">
        <v>32.6510766917911</v>
      </c>
      <c r="FP277" s="4" t="n">
        <v>36.250882819787</v>
      </c>
      <c r="FQ277" s="4" t="n">
        <v>39.9272285767027</v>
      </c>
      <c r="FR277" s="4" t="n">
        <v>43.8682468868391</v>
      </c>
      <c r="FS277" s="4" t="n">
        <v>47.8717267581661</v>
      </c>
      <c r="FT277" s="4" t="n">
        <v>51.8436470938926</v>
      </c>
      <c r="FU277" s="4" t="n">
        <v>55.7623780945522</v>
      </c>
      <c r="FV277" s="4" t="n">
        <v>59.6774803320937</v>
      </c>
      <c r="FW277" s="4" t="n">
        <v>63.750139054932</v>
      </c>
      <c r="FX277" s="4" t="n">
        <v>67.8115635101328</v>
      </c>
      <c r="FY277" s="4" t="n">
        <v>71.75674948577161</v>
      </c>
      <c r="FZ277" s="4" t="n">
        <v>74.0415461543837</v>
      </c>
      <c r="GA277" s="4" t="n">
        <v>75.9241862324204</v>
      </c>
      <c r="GB277" s="4" t="n">
        <v>77.72133184589509</v>
      </c>
      <c r="GC277" s="4" t="n">
        <v>78.2074606233971</v>
      </c>
      <c r="GD277" s="4" t="n">
        <v>77.9053946817865</v>
      </c>
      <c r="GE277" s="4" t="n">
        <v>77.09367097002129</v>
      </c>
      <c r="GF277" s="4" t="n">
        <v>75.9099309047631</v>
      </c>
      <c r="GG277" s="4" t="n">
        <v>73.6775748742223</v>
      </c>
      <c r="GH277" s="4" t="n">
        <v>72.01049920508029</v>
      </c>
      <c r="GI277" s="4" t="n">
        <v>69.4082539496241</v>
      </c>
      <c r="GJ277" s="4" t="n">
        <v>67.677942759828</v>
      </c>
      <c r="GK277" s="4" t="n">
        <v>65.9918556214965</v>
      </c>
      <c r="GL277" s="4" t="n">
        <v>63.5907655347278</v>
      </c>
      <c r="GM277" s="4" t="n">
        <v>62.0918972207176</v>
      </c>
      <c r="GN277" s="4" t="n">
        <v>60.0070396418234</v>
      </c>
      <c r="GO277" s="4" t="n">
        <v>58.7251670513509</v>
      </c>
      <c r="GP277" s="4" t="n">
        <v>57.5250206807245</v>
      </c>
      <c r="GQ277" s="4" t="n">
        <v>55.8614538217754</v>
      </c>
      <c r="GR277" s="4" t="n">
        <v>54.8271769711928</v>
      </c>
      <c r="GS277" s="4" t="n">
        <v>53.3482655144028</v>
      </c>
      <c r="GT277" s="4" t="n">
        <v>52.3827703481256</v>
      </c>
    </row>
    <row r="278">
      <c r="A278" s="3" t="n">
        <v>5000</v>
      </c>
      <c r="B278" s="3" t="n">
        <v>300</v>
      </c>
      <c r="C278" s="3" t="n">
        <v>25.9415754655133</v>
      </c>
      <c r="D278" s="3" t="n">
        <v>25.78787708805</v>
      </c>
      <c r="E278" s="3" t="n">
        <v>25.6341952244749</v>
      </c>
      <c r="F278" s="3" t="n">
        <v>25.4771944408274</v>
      </c>
      <c r="G278" s="3" t="n">
        <v>25.3068448865164</v>
      </c>
      <c r="H278" s="3" t="n">
        <v>25.1139953551164</v>
      </c>
      <c r="I278" s="3" t="n">
        <v>24.8912842087575</v>
      </c>
      <c r="J278" s="3" t="n">
        <v>24.6333706783253</v>
      </c>
      <c r="K278" s="3" t="n">
        <v>24.3369233818574</v>
      </c>
      <c r="L278" s="3" t="n">
        <v>24.000457082607</v>
      </c>
      <c r="M278" s="3" t="n">
        <v>23.6240937662872</v>
      </c>
      <c r="N278" s="3" t="n">
        <v>23.2092925505728</v>
      </c>
      <c r="O278" s="3" t="n">
        <v>22.7585755595814</v>
      </c>
      <c r="P278" s="3" t="n">
        <v>22.2752654520887</v>
      </c>
      <c r="Q278" s="3" t="n">
        <v>21.7632450864623</v>
      </c>
      <c r="R278" s="3" t="n">
        <v>21.2267440917113</v>
      </c>
      <c r="S278" s="3" t="n">
        <v>20.6701551029621</v>
      </c>
      <c r="T278" s="3" t="n">
        <v>20.0721737313167</v>
      </c>
      <c r="U278" s="3" t="n">
        <v>19.3986643840279</v>
      </c>
      <c r="V278" s="3" t="n">
        <v>18.9232034189508</v>
      </c>
      <c r="W278" s="3" t="n">
        <v>18.4278451241119</v>
      </c>
      <c r="X278" s="3" t="n">
        <v>17.6845572763521</v>
      </c>
      <c r="Y278" s="3" t="n">
        <v>17.1914682852801</v>
      </c>
      <c r="Z278" s="3" t="n">
        <v>16.4593554033364</v>
      </c>
      <c r="AA278" s="3" t="n">
        <v>15.9781939455795</v>
      </c>
      <c r="AB278" s="3" t="n">
        <v>15.5038279725593</v>
      </c>
      <c r="AC278" s="3" t="n">
        <v>14.8068681102784</v>
      </c>
      <c r="AD278" s="3" t="n">
        <v>14.3528807410174</v>
      </c>
      <c r="AE278" s="3" t="n">
        <v>13.6889055967761</v>
      </c>
      <c r="AF278" s="3" t="n">
        <v>13.2578769951355</v>
      </c>
      <c r="AG278" s="4" t="n">
        <v>12.836155101826</v>
      </c>
      <c r="AH278" s="4" t="n">
        <v>12.2206037465345</v>
      </c>
      <c r="AI278" s="4" t="n">
        <v>11.8210595984724</v>
      </c>
      <c r="AJ278" s="4" t="n">
        <v>11.2366085149986</v>
      </c>
      <c r="AK278" s="4" t="n">
        <v>10.8558306873459</v>
      </c>
      <c r="AL278" s="4" t="n">
        <v>10.4811248346369</v>
      </c>
      <c r="AM278" s="4" t="n">
        <v>9.92824192013712</v>
      </c>
      <c r="AN278" s="4" t="n">
        <v>9.56415846864344</v>
      </c>
      <c r="AO278" s="4" t="n">
        <v>9.02187567193619</v>
      </c>
      <c r="AP278" s="4" t="n">
        <v>8.66133626941274</v>
      </c>
      <c r="AQ278" s="4" t="n">
        <v>30.7716240212298</v>
      </c>
      <c r="AR278" s="4" t="n">
        <v>36.2959302564522</v>
      </c>
      <c r="AS278" s="4" t="n">
        <v>41.6890196443632</v>
      </c>
      <c r="AT278" s="4" t="n">
        <v>46.8298108430973</v>
      </c>
      <c r="AU278" s="4" t="n">
        <v>51.6151057362338</v>
      </c>
      <c r="AV278" s="4" t="n">
        <v>55.9652860632699</v>
      </c>
      <c r="AW278" s="4" t="n">
        <v>59.8299282113586</v>
      </c>
      <c r="AX278" s="4" t="n">
        <v>63.1971120418658</v>
      </c>
      <c r="AY278" s="4" t="n">
        <v>66.0728978337192</v>
      </c>
      <c r="AZ278" s="4" t="n">
        <v>68.4630799157128</v>
      </c>
      <c r="BA278" s="4" t="n">
        <v>70.37875013211359</v>
      </c>
      <c r="BB278" s="4" t="n">
        <v>71.8369174800788</v>
      </c>
      <c r="BC278" s="4" t="n">
        <v>72.86019842631531</v>
      </c>
      <c r="BD278" s="4" t="n">
        <v>73.47619893589101</v>
      </c>
      <c r="BE278" s="4" t="n">
        <v>73.71660208223381</v>
      </c>
      <c r="BF278" s="4" t="n">
        <v>73.6160795888386</v>
      </c>
      <c r="BG278" s="4" t="n">
        <v>73.2109596639617</v>
      </c>
      <c r="BH278" s="4" t="n">
        <v>72.5022953822828</v>
      </c>
      <c r="BI278" s="4" t="n">
        <v>71.4306265928132</v>
      </c>
      <c r="BJ278" s="4" t="n">
        <v>70.52958394856719</v>
      </c>
      <c r="BK278" s="4" t="n">
        <v>69.4828448837122</v>
      </c>
      <c r="BL278" s="4" t="n">
        <v>67.7354420733825</v>
      </c>
      <c r="BM278" s="4" t="n">
        <v>66.47545180018319</v>
      </c>
      <c r="BN278" s="4" t="n">
        <v>64.4783221357703</v>
      </c>
      <c r="BO278" s="4" t="n">
        <v>63.0936384399373</v>
      </c>
      <c r="BP278" s="4" t="n">
        <v>61.6790889225395</v>
      </c>
      <c r="BQ278" s="4" t="n">
        <v>59.5215522728784</v>
      </c>
      <c r="BR278" s="4" t="n">
        <v>58.070839836118</v>
      </c>
      <c r="BS278" s="4" t="n">
        <v>55.8921524461893</v>
      </c>
      <c r="BT278" s="4" t="n">
        <v>54.4451999698374</v>
      </c>
      <c r="BU278" s="4" t="n">
        <v>53.0070950977059</v>
      </c>
      <c r="BV278" s="4" t="n">
        <v>50.8722418011094</v>
      </c>
      <c r="BW278" s="4" t="n">
        <v>49.466240702144</v>
      </c>
      <c r="BX278" s="4" t="n">
        <v>47.3846247651296</v>
      </c>
      <c r="BY278" s="4" t="n">
        <v>46.014696138401</v>
      </c>
      <c r="BZ278" s="4" t="n">
        <v>44.657805464465</v>
      </c>
      <c r="CA278" s="4" t="n">
        <v>42.6430887377508</v>
      </c>
      <c r="CB278" s="4" t="n">
        <v>41.3104140452751</v>
      </c>
      <c r="CC278" s="4" t="n">
        <v>39.3204460732137</v>
      </c>
      <c r="CD278" s="4" t="n">
        <v>37.996087929491</v>
      </c>
      <c r="CE278" s="4" t="n">
        <v>28.0037545843128</v>
      </c>
      <c r="CF278" s="4" t="n">
        <v>36.0527340398171</v>
      </c>
      <c r="CG278" s="4" t="n">
        <v>44.0526345691334</v>
      </c>
      <c r="CH278" s="4" t="n">
        <v>51.9671967044446</v>
      </c>
      <c r="CI278" s="4" t="n">
        <v>59.7814718130779</v>
      </c>
      <c r="CJ278" s="4" t="n">
        <v>67.50788723490381</v>
      </c>
      <c r="CK278" s="4" t="n">
        <v>75.2196487796889</v>
      </c>
      <c r="CL278" s="4" t="n">
        <v>82.6407342523402</v>
      </c>
      <c r="CM278" s="4" t="n">
        <v>89.56565093390761</v>
      </c>
      <c r="CN278" s="4" t="n">
        <v>95.83588820220611</v>
      </c>
      <c r="CO278" s="4" t="n">
        <v>101.344106530618</v>
      </c>
      <c r="CP278" s="4" t="n">
        <v>106.038531482764</v>
      </c>
      <c r="CQ278" s="4" t="n">
        <v>109.933200960426</v>
      </c>
      <c r="CR278" s="4" t="n">
        <v>113.073122812159</v>
      </c>
      <c r="CS278" s="4" t="n">
        <v>115.50165888075</v>
      </c>
      <c r="CT278" s="4" t="n">
        <v>117.26517446154</v>
      </c>
      <c r="CU278" s="4" t="n">
        <v>118.412948116585</v>
      </c>
      <c r="CV278" s="4" t="n">
        <v>119.009917038229</v>
      </c>
      <c r="CW278" s="4" t="n">
        <v>119.025542833666</v>
      </c>
      <c r="CX278" s="4" t="n">
        <v>118.677712352852</v>
      </c>
      <c r="CY278" s="4" t="n">
        <v>118.03765200591</v>
      </c>
      <c r="CZ278" s="4" t="n">
        <v>116.605116280019</v>
      </c>
      <c r="DA278" s="4" t="n">
        <v>115.374266188358</v>
      </c>
      <c r="DB278" s="4" t="n">
        <v>113.17738800631</v>
      </c>
      <c r="DC278" s="4" t="n">
        <v>111.513718650106</v>
      </c>
      <c r="DD278" s="4" t="n">
        <v>109.717037107172</v>
      </c>
      <c r="DE278" s="4" t="n">
        <v>106.817463807566</v>
      </c>
      <c r="DF278" s="4" t="n">
        <v>104.775073953285</v>
      </c>
      <c r="DG278" s="4" t="n">
        <v>101.588154958625</v>
      </c>
      <c r="DH278" s="4" t="n">
        <v>99.40174219195249</v>
      </c>
      <c r="DI278" s="4" t="n">
        <v>97.1798941043985</v>
      </c>
      <c r="DJ278" s="4" t="n">
        <v>93.8022548652101</v>
      </c>
      <c r="DK278" s="4" t="n">
        <v>91.5322922166206</v>
      </c>
      <c r="DL278" s="4" t="n">
        <v>88.1153240355859</v>
      </c>
      <c r="DM278" s="4" t="n">
        <v>85.83564158433521</v>
      </c>
      <c r="DN278" s="4" t="n">
        <v>83.5579265566649</v>
      </c>
      <c r="DO278" s="4" t="n">
        <v>80.1480646305173</v>
      </c>
      <c r="DP278" s="4" t="n">
        <v>77.87966305850139</v>
      </c>
      <c r="DQ278" s="4" t="n">
        <v>74.482175623703</v>
      </c>
      <c r="DR278" s="4" t="n">
        <v>72.218741589003</v>
      </c>
      <c r="DS278" s="4" t="n">
        <v>25.6017775957897</v>
      </c>
      <c r="DT278" s="4" t="n">
        <v>34.1672177185707</v>
      </c>
      <c r="DU278" s="4" t="n">
        <v>42.74984498646</v>
      </c>
      <c r="DV278" s="4" t="n">
        <v>51.3809817425001</v>
      </c>
      <c r="DW278" s="4" t="n">
        <v>60.1150815294987</v>
      </c>
      <c r="DX278" s="4" t="n">
        <v>69.03690989833569</v>
      </c>
      <c r="DY278" s="4" t="n">
        <v>78.2996136726928</v>
      </c>
      <c r="DZ278" s="4" t="n">
        <v>87.66052024557359</v>
      </c>
      <c r="EA278" s="4" t="n">
        <v>96.9565318716254</v>
      </c>
      <c r="EB278" s="4" t="n">
        <v>106.077282543158</v>
      </c>
      <c r="EC278" s="4" t="n">
        <v>114.969443795633</v>
      </c>
      <c r="ED278" s="4" t="n">
        <v>123.673599225566</v>
      </c>
      <c r="EE278" s="4" t="n">
        <v>131.837790761567</v>
      </c>
      <c r="EF278" s="4" t="n">
        <v>139.210723933203</v>
      </c>
      <c r="EG278" s="4" t="n">
        <v>145.611785521521</v>
      </c>
      <c r="EH278" s="4" t="n">
        <v>150.934066328108</v>
      </c>
      <c r="EI278" s="4" t="n">
        <v>155.147913740343</v>
      </c>
      <c r="EJ278" s="4" t="n">
        <v>158.430460853071</v>
      </c>
      <c r="EK278" s="4" t="n">
        <v>160.858799702183</v>
      </c>
      <c r="EL278" s="4" t="n">
        <v>161.885732417303</v>
      </c>
      <c r="EM278" s="4" t="n">
        <v>162.42908122531</v>
      </c>
      <c r="EN278" s="4" t="n">
        <v>162.360179497801</v>
      </c>
      <c r="EO278" s="4" t="n">
        <v>161.797148938322</v>
      </c>
      <c r="EP278" s="4" t="n">
        <v>160.29287740104</v>
      </c>
      <c r="EQ278" s="4" t="n">
        <v>158.911996803328</v>
      </c>
      <c r="ER278" s="4" t="n">
        <v>157.273200094626</v>
      </c>
      <c r="ES278" s="4" t="n">
        <v>154.40374766661</v>
      </c>
      <c r="ET278" s="4" t="n">
        <v>152.25813947215</v>
      </c>
      <c r="EU278" s="4" t="n">
        <v>148.750510454797</v>
      </c>
      <c r="EV278" s="4" t="n">
        <v>146.248812947357</v>
      </c>
      <c r="EW278" s="4" t="n">
        <v>143.637247144686</v>
      </c>
      <c r="EX278" s="4" t="n">
        <v>139.548448122558</v>
      </c>
      <c r="EY278" s="4" t="n">
        <v>136.730070788085</v>
      </c>
      <c r="EZ278" s="4" t="n">
        <v>132.397452303716</v>
      </c>
      <c r="FA278" s="4" t="n">
        <v>129.456134067066</v>
      </c>
      <c r="FB278" s="4" t="n">
        <v>126.484320111292</v>
      </c>
      <c r="FC278" s="4" t="n">
        <v>121.987715410185</v>
      </c>
      <c r="FD278" s="4" t="n">
        <v>118.974006596255</v>
      </c>
      <c r="FE278" s="4" t="n">
        <v>114.442093850734</v>
      </c>
      <c r="FF278" s="4" t="n">
        <v>111.418729185406</v>
      </c>
      <c r="FG278" s="4" t="n">
        <v>24.6759572947837</v>
      </c>
      <c r="FH278" s="4" t="n">
        <v>32.9543660338987</v>
      </c>
      <c r="FI278" s="4" t="n">
        <v>41.2810141794146</v>
      </c>
      <c r="FJ278" s="4" t="n">
        <v>49.7188166026651</v>
      </c>
      <c r="FK278" s="4" t="n">
        <v>58.3557569049687</v>
      </c>
      <c r="FL278" s="4" t="n">
        <v>67.3134822485184</v>
      </c>
      <c r="FM278" s="4" t="n">
        <v>76.782239115023</v>
      </c>
      <c r="FN278" s="4" t="n">
        <v>86.62661250536119</v>
      </c>
      <c r="FO278" s="4" t="n">
        <v>96.7941262738764</v>
      </c>
      <c r="FP278" s="4" t="n">
        <v>107.294692861742</v>
      </c>
      <c r="FQ278" s="4" t="n">
        <v>118.206659492878</v>
      </c>
      <c r="FR278" s="4" t="n">
        <v>129.722715237951</v>
      </c>
      <c r="FS278" s="4" t="n">
        <v>141.554785452412</v>
      </c>
      <c r="FT278" s="4" t="n">
        <v>153.538404372815</v>
      </c>
      <c r="FU278" s="4" t="n">
        <v>165.595967278936</v>
      </c>
      <c r="FV278" s="4" t="n">
        <v>177.739782216683</v>
      </c>
      <c r="FW278" s="4" t="n">
        <v>190.138810373675</v>
      </c>
      <c r="FX278" s="4" t="n">
        <v>202.679623933234</v>
      </c>
      <c r="FY278" s="4" t="n">
        <v>215.397068334327</v>
      </c>
      <c r="FZ278" s="4" t="n">
        <v>223.284839371145</v>
      </c>
      <c r="GA278" s="4" t="n">
        <v>230.425849463617</v>
      </c>
      <c r="GB278" s="4" t="n">
        <v>238.914241605069</v>
      </c>
      <c r="GC278" s="4" t="n">
        <v>242.999417295997</v>
      </c>
      <c r="GD278" s="4" t="n">
        <v>246.750324128698</v>
      </c>
      <c r="GE278" s="4" t="n">
        <v>247.741875640913</v>
      </c>
      <c r="GF278" s="4" t="n">
        <v>247.659412912912</v>
      </c>
      <c r="GG278" s="4" t="n">
        <v>245.82624650451</v>
      </c>
      <c r="GH278" s="4" t="n">
        <v>243.64948443939</v>
      </c>
      <c r="GI278" s="4" t="n">
        <v>239.24150891473</v>
      </c>
      <c r="GJ278" s="4" t="n">
        <v>235.692374062976</v>
      </c>
      <c r="GK278" s="4" t="n">
        <v>231.763193306697</v>
      </c>
      <c r="GL278" s="4" t="n">
        <v>225.333245744144</v>
      </c>
      <c r="GM278" s="4" t="n">
        <v>220.790907843953</v>
      </c>
      <c r="GN278" s="4" t="n">
        <v>213.738611629586</v>
      </c>
      <c r="GO278" s="4" t="n">
        <v>208.945289022037</v>
      </c>
      <c r="GP278" s="4" t="n">
        <v>204.120193563401</v>
      </c>
      <c r="GQ278" s="4" t="n">
        <v>196.875278628672</v>
      </c>
      <c r="GR278" s="4" t="n">
        <v>192.060020776012</v>
      </c>
      <c r="GS278" s="4" t="n">
        <v>184.865361457293</v>
      </c>
      <c r="GT278" s="4" t="n">
        <v>180.079645704153</v>
      </c>
    </row>
    <row r="279">
      <c r="A279" s="3" t="n">
        <v>6000</v>
      </c>
      <c r="B279" s="3" t="n">
        <v>300</v>
      </c>
      <c r="C279" s="3" t="n">
        <v>22.6809322267192</v>
      </c>
      <c r="D279" s="3" t="n">
        <v>22.6269002839333</v>
      </c>
      <c r="E279" s="3" t="n">
        <v>22.5729051850128</v>
      </c>
      <c r="F279" s="3" t="n">
        <v>22.5157300141111</v>
      </c>
      <c r="G279" s="3" t="n">
        <v>22.4450864347494</v>
      </c>
      <c r="H279" s="3" t="n">
        <v>22.3514559064197</v>
      </c>
      <c r="I279" s="3" t="n">
        <v>22.2271669612328</v>
      </c>
      <c r="J279" s="3" t="n">
        <v>22.0666212780651</v>
      </c>
      <c r="K279" s="3" t="n">
        <v>21.8662811086411</v>
      </c>
      <c r="L279" s="3" t="n">
        <v>21.6244980126317</v>
      </c>
      <c r="M279" s="3" t="n">
        <v>21.3412636423213</v>
      </c>
      <c r="N279" s="3" t="n">
        <v>21.0179296403049</v>
      </c>
      <c r="O279" s="3" t="n">
        <v>20.6569250606665</v>
      </c>
      <c r="P279" s="3" t="n">
        <v>20.2614875069549</v>
      </c>
      <c r="Q279" s="3" t="n">
        <v>19.8354185678545</v>
      </c>
      <c r="R279" s="3" t="n">
        <v>19.3828681282673</v>
      </c>
      <c r="S279" s="3" t="n">
        <v>18.9081500070812</v>
      </c>
      <c r="T279" s="3" t="n">
        <v>18.3933710088351</v>
      </c>
      <c r="U279" s="3" t="n">
        <v>17.8087960763325</v>
      </c>
      <c r="V279" s="3" t="n">
        <v>17.3935792810778</v>
      </c>
      <c r="W279" s="3" t="n">
        <v>16.9590737394105</v>
      </c>
      <c r="X279" s="3" t="n">
        <v>16.3039288219291</v>
      </c>
      <c r="Y279" s="3" t="n">
        <v>15.8674792061408</v>
      </c>
      <c r="Z279" s="3" t="n">
        <v>15.2171099793622</v>
      </c>
      <c r="AA279" s="3" t="n">
        <v>14.7882973783272</v>
      </c>
      <c r="AB279" s="3" t="n">
        <v>14.3645719985439</v>
      </c>
      <c r="AC279" s="3" t="n">
        <v>13.7404139757304</v>
      </c>
      <c r="AD279" s="3" t="n">
        <v>13.3329011959345</v>
      </c>
      <c r="AE279" s="3" t="n">
        <v>12.7356600633869</v>
      </c>
      <c r="AF279" s="3" t="n">
        <v>12.347220741841</v>
      </c>
      <c r="AG279" s="4" t="n">
        <v>11.9666507098918</v>
      </c>
      <c r="AH279" s="4" t="n">
        <v>11.4103172236516</v>
      </c>
      <c r="AI279" s="4" t="n">
        <v>11.0487199059947</v>
      </c>
      <c r="AJ279" s="4" t="n">
        <v>10.5191675006383</v>
      </c>
      <c r="AK279" s="4" t="n">
        <v>10.1738205205229</v>
      </c>
      <c r="AL279" s="4" t="n">
        <v>9.83376629659521</v>
      </c>
      <c r="AM279" s="4" t="n">
        <v>9.33171075286346</v>
      </c>
      <c r="AN279" s="4" t="n">
        <v>9.00095962618475</v>
      </c>
      <c r="AO279" s="4" t="n">
        <v>8.50820997624864</v>
      </c>
      <c r="AP279" s="4" t="n">
        <v>8.180575756245871</v>
      </c>
      <c r="AQ279" s="4" t="n">
        <v>27.3684652249999</v>
      </c>
      <c r="AR279" s="4" t="n">
        <v>32.5815563825566</v>
      </c>
      <c r="AS279" s="4" t="n">
        <v>37.6678615508968</v>
      </c>
      <c r="AT279" s="4" t="n">
        <v>42.5110176793834</v>
      </c>
      <c r="AU279" s="4" t="n">
        <v>47.0126011609666</v>
      </c>
      <c r="AV279" s="4" t="n">
        <v>51.097676620965</v>
      </c>
      <c r="AW279" s="4" t="n">
        <v>54.7202991756161</v>
      </c>
      <c r="AX279" s="4" t="n">
        <v>57.8727741815898</v>
      </c>
      <c r="AY279" s="4" t="n">
        <v>60.5650594712037</v>
      </c>
      <c r="AZ279" s="4" t="n">
        <v>62.805773196452</v>
      </c>
      <c r="BA279" s="4" t="n">
        <v>64.60750968682569</v>
      </c>
      <c r="BB279" s="4" t="n">
        <v>65.9875522728159</v>
      </c>
      <c r="BC279" s="4" t="n">
        <v>66.967702888776</v>
      </c>
      <c r="BD279" s="4" t="n">
        <v>67.5738788590225</v>
      </c>
      <c r="BE279" s="4" t="n">
        <v>67.8354237470631</v>
      </c>
      <c r="BF279" s="4" t="n">
        <v>67.7842567010651</v>
      </c>
      <c r="BG279" s="4" t="n">
        <v>67.45383296422671</v>
      </c>
      <c r="BH279" s="4" t="n">
        <v>66.84700198648009</v>
      </c>
      <c r="BI279" s="4" t="n">
        <v>65.9118066620594</v>
      </c>
      <c r="BJ279" s="4" t="n">
        <v>65.118668371911</v>
      </c>
      <c r="BK279" s="4" t="n">
        <v>64.19299096530069</v>
      </c>
      <c r="BL279" s="4" t="n">
        <v>62.6413072580542</v>
      </c>
      <c r="BM279" s="4" t="n">
        <v>61.5190737276685</v>
      </c>
      <c r="BN279" s="4" t="n">
        <v>59.7361610366965</v>
      </c>
      <c r="BO279" s="4" t="n">
        <v>58.4976115946501</v>
      </c>
      <c r="BP279" s="4" t="n">
        <v>57.2306307747904</v>
      </c>
      <c r="BQ279" s="4" t="n">
        <v>55.2951847300007</v>
      </c>
      <c r="BR279" s="4" t="n">
        <v>53.9919282315771</v>
      </c>
      <c r="BS279" s="4" t="n">
        <v>52.0320216133108</v>
      </c>
      <c r="BT279" s="4" t="n">
        <v>50.7286635961754</v>
      </c>
      <c r="BU279" s="4" t="n">
        <v>49.4319679924159</v>
      </c>
      <c r="BV279" s="4" t="n">
        <v>47.5047146835851</v>
      </c>
      <c r="BW279" s="4" t="n">
        <v>46.2339900429316</v>
      </c>
      <c r="BX279" s="4" t="n">
        <v>44.3506954602033</v>
      </c>
      <c r="BY279" s="4" t="n">
        <v>43.110125378804</v>
      </c>
      <c r="BZ279" s="4" t="n">
        <v>41.8805716099544</v>
      </c>
      <c r="CA279" s="4" t="n">
        <v>40.0537347502303</v>
      </c>
      <c r="CB279" s="4" t="n">
        <v>38.8447519819849</v>
      </c>
      <c r="CC279" s="4" t="n">
        <v>37.038959159579</v>
      </c>
      <c r="CD279" s="4" t="n">
        <v>35.8370333055487</v>
      </c>
      <c r="CE279" s="4" t="n">
        <v>24.8218257595798</v>
      </c>
      <c r="CF279" s="4" t="n">
        <v>32.4739941018689</v>
      </c>
      <c r="CG279" s="4" t="n">
        <v>40.0752994684208</v>
      </c>
      <c r="CH279" s="4" t="n">
        <v>47.5882828937666</v>
      </c>
      <c r="CI279" s="4" t="n">
        <v>54.9971641332633</v>
      </c>
      <c r="CJ279" s="4" t="n">
        <v>62.3137372570164</v>
      </c>
      <c r="CK279" s="4" t="n">
        <v>69.6098260671677</v>
      </c>
      <c r="CL279" s="4" t="n">
        <v>76.61881452573989</v>
      </c>
      <c r="CM279" s="4" t="n">
        <v>83.1434802238329</v>
      </c>
      <c r="CN279" s="4" t="n">
        <v>89.0330305562327</v>
      </c>
      <c r="CO279" s="4" t="n">
        <v>94.1871481709687</v>
      </c>
      <c r="CP279" s="4" t="n">
        <v>98.560303456368</v>
      </c>
      <c r="CQ279" s="4" t="n">
        <v>102.171978588816</v>
      </c>
      <c r="CR279" s="4" t="n">
        <v>105.072147844247</v>
      </c>
      <c r="CS279" s="4" t="n">
        <v>107.307849917891</v>
      </c>
      <c r="CT279" s="4" t="n">
        <v>108.927571331998</v>
      </c>
      <c r="CU279" s="4" t="n">
        <v>109.981183243893</v>
      </c>
      <c r="CV279" s="4" t="n">
        <v>110.531916740364</v>
      </c>
      <c r="CW279" s="4" t="n">
        <v>110.555507822563</v>
      </c>
      <c r="CX279" s="4" t="n">
        <v>110.247400029824</v>
      </c>
      <c r="CY279" s="4" t="n">
        <v>109.675613509051</v>
      </c>
      <c r="CZ279" s="4" t="n">
        <v>108.391347178611</v>
      </c>
      <c r="DA279" s="4" t="n">
        <v>107.285905783251</v>
      </c>
      <c r="DB279" s="4" t="n">
        <v>105.310297104407</v>
      </c>
      <c r="DC279" s="4" t="n">
        <v>103.81238678753</v>
      </c>
      <c r="DD279" s="4" t="n">
        <v>102.193172658311</v>
      </c>
      <c r="DE279" s="4" t="n">
        <v>99.5770026500462</v>
      </c>
      <c r="DF279" s="4" t="n">
        <v>97.7321839672702</v>
      </c>
      <c r="DG279" s="4" t="n">
        <v>94.8503733722537</v>
      </c>
      <c r="DH279" s="4" t="n">
        <v>92.8711293535877</v>
      </c>
      <c r="DI279" s="4" t="n">
        <v>90.85807278346191</v>
      </c>
      <c r="DJ279" s="4" t="n">
        <v>87.79460669644671</v>
      </c>
      <c r="DK279" s="4" t="n">
        <v>85.73369313914699</v>
      </c>
      <c r="DL279" s="4" t="n">
        <v>82.6284551535517</v>
      </c>
      <c r="DM279" s="4" t="n">
        <v>80.554948518632</v>
      </c>
      <c r="DN279" s="4" t="n">
        <v>78.48196696718711</v>
      </c>
      <c r="DO279" s="4" t="n">
        <v>75.3766449555261</v>
      </c>
      <c r="DP279" s="4" t="n">
        <v>73.3098532796876</v>
      </c>
      <c r="DQ279" s="4" t="n">
        <v>70.2134307570705</v>
      </c>
      <c r="DR279" s="4" t="n">
        <v>68.1503359994789</v>
      </c>
      <c r="DS279" s="4" t="n">
        <v>22.5215646192334</v>
      </c>
      <c r="DT279" s="4" t="n">
        <v>30.6995055588939</v>
      </c>
      <c r="DU279" s="4" t="n">
        <v>38.8898541622954</v>
      </c>
      <c r="DV279" s="4" t="n">
        <v>47.1198836359468</v>
      </c>
      <c r="DW279" s="4" t="n">
        <v>55.4405900828435</v>
      </c>
      <c r="DX279" s="4" t="n">
        <v>63.9338040730477</v>
      </c>
      <c r="DY279" s="4" t="n">
        <v>72.74959452019721</v>
      </c>
      <c r="DZ279" s="4" t="n">
        <v>81.65044957242969</v>
      </c>
      <c r="EA279" s="4" t="n">
        <v>90.4779262324039</v>
      </c>
      <c r="EB279" s="4" t="n">
        <v>99.1261368966603</v>
      </c>
      <c r="EC279" s="4" t="n">
        <v>107.545845817511</v>
      </c>
      <c r="ED279" s="4" t="n">
        <v>115.780531263905</v>
      </c>
      <c r="EE279" s="4" t="n">
        <v>123.489377101358</v>
      </c>
      <c r="EF279" s="4" t="n">
        <v>130.430673224352</v>
      </c>
      <c r="EG279" s="4" t="n">
        <v>136.432304051281</v>
      </c>
      <c r="EH279" s="4" t="n">
        <v>141.394673247073</v>
      </c>
      <c r="EI279" s="4" t="n">
        <v>145.294237381847</v>
      </c>
      <c r="EJ279" s="4" t="n">
        <v>148.302681195313</v>
      </c>
      <c r="EK279" s="4" t="n">
        <v>150.497616522518</v>
      </c>
      <c r="EL279" s="4" t="n">
        <v>151.406161708947</v>
      </c>
      <c r="EM279" s="4" t="n">
        <v>151.865619666259</v>
      </c>
      <c r="EN279" s="4" t="n">
        <v>151.743600488236</v>
      </c>
      <c r="EO279" s="4" t="n">
        <v>151.191689320609</v>
      </c>
      <c r="EP279" s="4" t="n">
        <v>149.769147176943</v>
      </c>
      <c r="EQ279" s="4" t="n">
        <v>148.482739218206</v>
      </c>
      <c r="ER279" s="4" t="n">
        <v>146.967361261984</v>
      </c>
      <c r="ES279" s="4" t="n">
        <v>144.331094032668</v>
      </c>
      <c r="ET279" s="4" t="n">
        <v>142.368627866931</v>
      </c>
      <c r="EU279" s="4" t="n">
        <v>139.169579885258</v>
      </c>
      <c r="EV279" s="4" t="n">
        <v>136.891764524731</v>
      </c>
      <c r="EW279" s="4" t="n">
        <v>134.515299534717</v>
      </c>
      <c r="EX279" s="4" t="n">
        <v>130.794795911847</v>
      </c>
      <c r="EY279" s="4" t="n">
        <v>128.229373886136</v>
      </c>
      <c r="EZ279" s="4" t="n">
        <v>124.283199872403</v>
      </c>
      <c r="FA279" s="4" t="n">
        <v>121.602334018352</v>
      </c>
      <c r="FB279" s="4" t="n">
        <v>118.892118911164</v>
      </c>
      <c r="FC279" s="4" t="n">
        <v>114.788679800779</v>
      </c>
      <c r="FD279" s="4" t="n">
        <v>112.037047170195</v>
      </c>
      <c r="FE279" s="4" t="n">
        <v>107.897873195442</v>
      </c>
      <c r="FF279" s="4" t="n">
        <v>105.136165315067</v>
      </c>
      <c r="FG279" s="4" t="n">
        <v>21.6105752596482</v>
      </c>
      <c r="FH279" s="4" t="n">
        <v>29.5400861434826</v>
      </c>
      <c r="FI279" s="4" t="n">
        <v>37.5119081151906</v>
      </c>
      <c r="FJ279" s="4" t="n">
        <v>45.5837675456543</v>
      </c>
      <c r="FK279" s="4" t="n">
        <v>53.8392222224242</v>
      </c>
      <c r="FL279" s="4" t="n">
        <v>62.3963425880982</v>
      </c>
      <c r="FM279" s="4" t="n">
        <v>71.44260018660211</v>
      </c>
      <c r="FN279" s="4" t="n">
        <v>80.84189571892109</v>
      </c>
      <c r="FO279" s="4" t="n">
        <v>90.5417368827365</v>
      </c>
      <c r="FP279" s="4" t="n">
        <v>100.552630329854</v>
      </c>
      <c r="FQ279" s="4" t="n">
        <v>110.953996250363</v>
      </c>
      <c r="FR279" s="4" t="n">
        <v>121.9397650342</v>
      </c>
      <c r="FS279" s="4" t="n">
        <v>133.226105586031</v>
      </c>
      <c r="FT279" s="4" t="n">
        <v>144.652585778376</v>
      </c>
      <c r="FU279" s="4" t="n">
        <v>156.145365598052</v>
      </c>
      <c r="FV279" s="4" t="n">
        <v>167.720026169354</v>
      </c>
      <c r="FW279" s="4" t="n">
        <v>179.547000253843</v>
      </c>
      <c r="FX279" s="4" t="n">
        <v>191.504901356909</v>
      </c>
      <c r="FY279" s="4" t="n">
        <v>203.6153677702</v>
      </c>
      <c r="FZ279" s="4" t="n">
        <v>211.111563565848</v>
      </c>
      <c r="GA279" s="4" t="n">
        <v>217.880957718906</v>
      </c>
      <c r="GB279" s="4" t="n">
        <v>225.888106474204</v>
      </c>
      <c r="GC279" s="4" t="n">
        <v>229.708676451312</v>
      </c>
      <c r="GD279" s="4" t="n">
        <v>233.153160501278</v>
      </c>
      <c r="GE279" s="4" t="n">
        <v>234.002602690422</v>
      </c>
      <c r="GF279" s="4" t="n">
        <v>233.828209856272</v>
      </c>
      <c r="GG279" s="4" t="n">
        <v>231.949291939451</v>
      </c>
      <c r="GH279" s="4" t="n">
        <v>229.800914454915</v>
      </c>
      <c r="GI279" s="4" t="n">
        <v>225.517731475004</v>
      </c>
      <c r="GJ279" s="4" t="n">
        <v>222.102059969987</v>
      </c>
      <c r="GK279" s="4" t="n">
        <v>218.342440750733</v>
      </c>
      <c r="GL279" s="4" t="n">
        <v>212.226181050066</v>
      </c>
      <c r="GM279" s="4" t="n">
        <v>207.926843597539</v>
      </c>
      <c r="GN279" s="4" t="n">
        <v>201.280263407304</v>
      </c>
      <c r="GO279" s="4" t="n">
        <v>196.779566986515</v>
      </c>
      <c r="GP279" s="4" t="n">
        <v>192.26082829941</v>
      </c>
      <c r="GQ279" s="4" t="n">
        <v>185.494331849818</v>
      </c>
      <c r="GR279" s="4" t="n">
        <v>181.006491321623</v>
      </c>
      <c r="GS279" s="4" t="n">
        <v>174.309478919102</v>
      </c>
      <c r="GT279" s="4" t="n">
        <v>169.857005514424</v>
      </c>
    </row>
    <row r="280">
      <c r="A280" s="3" t="n">
        <v>7000</v>
      </c>
      <c r="B280" s="3" t="n">
        <v>300</v>
      </c>
      <c r="C280" s="3" t="n">
        <v>19.6383411792383</v>
      </c>
      <c r="D280" s="3" t="n">
        <v>19.6820403007988</v>
      </c>
      <c r="E280" s="3" t="n">
        <v>19.7257873465676</v>
      </c>
      <c r="F280" s="3" t="n">
        <v>19.7664603340817</v>
      </c>
      <c r="G280" s="3" t="n">
        <v>19.7934832952721</v>
      </c>
      <c r="H280" s="3" t="n">
        <v>19.7969498550208</v>
      </c>
      <c r="I280" s="3" t="n">
        <v>19.7688559343349</v>
      </c>
      <c r="J280" s="3" t="n">
        <v>19.7033239507711</v>
      </c>
      <c r="K280" s="3" t="n">
        <v>19.596589759139</v>
      </c>
      <c r="L280" s="3" t="n">
        <v>19.4468241813969</v>
      </c>
      <c r="M280" s="3" t="n">
        <v>19.2538741749723</v>
      </c>
      <c r="N280" s="3" t="n">
        <v>19.0189732298148</v>
      </c>
      <c r="O280" s="3" t="n">
        <v>18.7444506671709</v>
      </c>
      <c r="P280" s="3" t="n">
        <v>18.4334565383906</v>
      </c>
      <c r="Q280" s="3" t="n">
        <v>18.0897128112196</v>
      </c>
      <c r="R280" s="3" t="n">
        <v>17.7172952458515</v>
      </c>
      <c r="S280" s="3" t="n">
        <v>17.3204481258355</v>
      </c>
      <c r="T280" s="3" t="n">
        <v>16.8845131290506</v>
      </c>
      <c r="U280" s="3" t="n">
        <v>16.3838722171736</v>
      </c>
      <c r="V280" s="3" t="n">
        <v>16.0253040161245</v>
      </c>
      <c r="W280" s="3" t="n">
        <v>15.6478428874684</v>
      </c>
      <c r="X280" s="3" t="n">
        <v>15.0750001147143</v>
      </c>
      <c r="Y280" s="3" t="n">
        <v>14.6912276757686</v>
      </c>
      <c r="Z280" s="3" t="n">
        <v>14.1165854233699</v>
      </c>
      <c r="AA280" s="3" t="n">
        <v>13.7360779759079</v>
      </c>
      <c r="AB280" s="3" t="n">
        <v>13.358935713609</v>
      </c>
      <c r="AC280" s="3" t="n">
        <v>12.8014883661323</v>
      </c>
      <c r="AD280" s="3" t="n">
        <v>12.4363984265423</v>
      </c>
      <c r="AE280" s="3" t="n">
        <v>11.8998449027606</v>
      </c>
      <c r="AF280" s="3" t="n">
        <v>11.549992856985</v>
      </c>
      <c r="AG280" s="4" t="n">
        <v>11.2066006529037</v>
      </c>
      <c r="AH280" s="4" t="n">
        <v>10.7035819341851</v>
      </c>
      <c r="AI280" s="4" t="n">
        <v>10.3760362380936</v>
      </c>
      <c r="AJ280" s="4" t="n">
        <v>9.895598804792369</v>
      </c>
      <c r="AK280" s="4" t="n">
        <v>9.5818635021097</v>
      </c>
      <c r="AL280" s="4" t="n">
        <v>9.272667505923319</v>
      </c>
      <c r="AM280" s="4" t="n">
        <v>8.81578867199088</v>
      </c>
      <c r="AN280" s="4" t="n">
        <v>8.514622194222801</v>
      </c>
      <c r="AO280" s="4" t="n">
        <v>8.06580079690869</v>
      </c>
      <c r="AP280" s="4" t="n">
        <v>7.7673393454921</v>
      </c>
      <c r="AQ280" s="4" t="n">
        <v>24.1926573324387</v>
      </c>
      <c r="AR280" s="4" t="n">
        <v>29.1270667518021</v>
      </c>
      <c r="AS280" s="4" t="n">
        <v>33.938848361092</v>
      </c>
      <c r="AT280" s="4" t="n">
        <v>38.5160802582643</v>
      </c>
      <c r="AU280" s="4" t="n">
        <v>42.7648357194279</v>
      </c>
      <c r="AV280" s="4" t="n">
        <v>46.6145863137484</v>
      </c>
      <c r="AW280" s="4" t="n">
        <v>50.0235939807469</v>
      </c>
      <c r="AX280" s="4" t="n">
        <v>52.98812362462</v>
      </c>
      <c r="AY280" s="4" t="n">
        <v>55.5217767619677</v>
      </c>
      <c r="AZ280" s="4" t="n">
        <v>57.6357575136175</v>
      </c>
      <c r="BA280" s="4" t="n">
        <v>59.3439600200428</v>
      </c>
      <c r="BB280" s="4" t="n">
        <v>60.6637830951796</v>
      </c>
      <c r="BC280" s="4" t="n">
        <v>61.6161072463256</v>
      </c>
      <c r="BD280" s="4" t="n">
        <v>62.225100930161</v>
      </c>
      <c r="BE280" s="4" t="n">
        <v>62.5177633371958</v>
      </c>
      <c r="BF280" s="4" t="n">
        <v>62.5233016816167</v>
      </c>
      <c r="BG280" s="4" t="n">
        <v>62.2723656347454</v>
      </c>
      <c r="BH280" s="4" t="n">
        <v>61.7697437957926</v>
      </c>
      <c r="BI280" s="4" t="n">
        <v>60.9706908296571</v>
      </c>
      <c r="BJ280" s="4" t="n">
        <v>60.2835034179751</v>
      </c>
      <c r="BK280" s="4" t="n">
        <v>59.4754671562307</v>
      </c>
      <c r="BL280" s="4" t="n">
        <v>58.1119215296833</v>
      </c>
      <c r="BM280" s="4" t="n">
        <v>57.1209067926791</v>
      </c>
      <c r="BN280" s="4" t="n">
        <v>55.5404402484503</v>
      </c>
      <c r="BO280" s="4" t="n">
        <v>54.4390212110172</v>
      </c>
      <c r="BP280" s="4" t="n">
        <v>53.3097996118564</v>
      </c>
      <c r="BQ280" s="4" t="n">
        <v>51.5804345637469</v>
      </c>
      <c r="BR280" s="4" t="n">
        <v>50.4132330926374</v>
      </c>
      <c r="BS280" s="4" t="n">
        <v>48.6541288932609</v>
      </c>
      <c r="BT280" s="4" t="n">
        <v>47.4819084242769</v>
      </c>
      <c r="BU280" s="4" t="n">
        <v>46.3138693583012</v>
      </c>
      <c r="BV280" s="4" t="n">
        <v>44.5746640924989</v>
      </c>
      <c r="BW280" s="4" t="n">
        <v>43.4259747052632</v>
      </c>
      <c r="BX280" s="4" t="n">
        <v>41.720935261811</v>
      </c>
      <c r="BY280" s="4" t="n">
        <v>40.5962581561195</v>
      </c>
      <c r="BZ280" s="4" t="n">
        <v>39.4805347584549</v>
      </c>
      <c r="CA280" s="4" t="n">
        <v>37.8212793218356</v>
      </c>
      <c r="CB280" s="4" t="n">
        <v>36.7224468056342</v>
      </c>
      <c r="CC280" s="4" t="n">
        <v>35.0805162977499</v>
      </c>
      <c r="CD280" s="4" t="n">
        <v>33.9874823448953</v>
      </c>
      <c r="CE280" s="4" t="n">
        <v>21.8495042974705</v>
      </c>
      <c r="CF280" s="4" t="n">
        <v>29.1447385681748</v>
      </c>
      <c r="CG280" s="4" t="n">
        <v>36.3875708938724</v>
      </c>
      <c r="CH280" s="4" t="n">
        <v>43.5395904317658</v>
      </c>
      <c r="CI280" s="4" t="n">
        <v>50.5844293461398</v>
      </c>
      <c r="CJ280" s="4" t="n">
        <v>57.5334883749932</v>
      </c>
      <c r="CK280" s="4" t="n">
        <v>64.4575159876274</v>
      </c>
      <c r="CL280" s="4" t="n">
        <v>71.0986265477442</v>
      </c>
      <c r="CM280" s="4" t="n">
        <v>77.2672651504993</v>
      </c>
      <c r="CN280" s="4" t="n">
        <v>82.81976211201891</v>
      </c>
      <c r="CO280" s="4" t="n">
        <v>87.6622397719854</v>
      </c>
      <c r="CP280" s="4" t="n">
        <v>91.75484808520611</v>
      </c>
      <c r="CQ280" s="4" t="n">
        <v>95.12196584869859</v>
      </c>
      <c r="CR280" s="4" t="n">
        <v>97.8180321940817</v>
      </c>
      <c r="CS280" s="4" t="n">
        <v>99.89333554182851</v>
      </c>
      <c r="CT280" s="4" t="n">
        <v>101.398130708871</v>
      </c>
      <c r="CU280" s="4" t="n">
        <v>102.382609876088</v>
      </c>
      <c r="CV280" s="4" t="n">
        <v>102.908948408898</v>
      </c>
      <c r="CW280" s="4" t="n">
        <v>102.959367853261</v>
      </c>
      <c r="CX280" s="4" t="n">
        <v>102.700889517797</v>
      </c>
      <c r="CY280" s="4" t="n">
        <v>102.204866845283</v>
      </c>
      <c r="CZ280" s="4" t="n">
        <v>101.074968342771</v>
      </c>
      <c r="DA280" s="4" t="n">
        <v>100.095727037741</v>
      </c>
      <c r="DB280" s="4" t="n">
        <v>98.3379890820303</v>
      </c>
      <c r="DC280" s="4" t="n">
        <v>97.00073551873039</v>
      </c>
      <c r="DD280" s="4" t="n">
        <v>95.5518045178801</v>
      </c>
      <c r="DE280" s="4" t="n">
        <v>93.20472444691271</v>
      </c>
      <c r="DF280" s="4" t="n">
        <v>91.54582515460061</v>
      </c>
      <c r="DG280" s="4" t="n">
        <v>88.9489044891348</v>
      </c>
      <c r="DH280" s="4" t="n">
        <v>87.16176377603399</v>
      </c>
      <c r="DI280" s="4" t="n">
        <v>85.3413490691168</v>
      </c>
      <c r="DJ280" s="4" t="n">
        <v>82.5661245144195</v>
      </c>
      <c r="DK280" s="4" t="n">
        <v>80.6960363632999</v>
      </c>
      <c r="DL280" s="4" t="n">
        <v>77.8741038113122</v>
      </c>
      <c r="DM280" s="4" t="n">
        <v>75.9872607014162</v>
      </c>
      <c r="DN280" s="4" t="n">
        <v>74.09916651620421</v>
      </c>
      <c r="DO280" s="4" t="n">
        <v>71.26817575907231</v>
      </c>
      <c r="DP280" s="4" t="n">
        <v>69.3826672375974</v>
      </c>
      <c r="DQ280" s="4" t="n">
        <v>66.5566822568906</v>
      </c>
      <c r="DR280" s="4" t="n">
        <v>64.673478874164</v>
      </c>
      <c r="DS280" s="4" t="n">
        <v>19.6452210978827</v>
      </c>
      <c r="DT280" s="4" t="n">
        <v>27.4744972704855</v>
      </c>
      <c r="DU280" s="4" t="n">
        <v>35.311842024615</v>
      </c>
      <c r="DV280" s="4" t="n">
        <v>43.1809179732364</v>
      </c>
      <c r="DW280" s="4" t="n">
        <v>51.1296968282165</v>
      </c>
      <c r="DX280" s="4" t="n">
        <v>59.2374978445724</v>
      </c>
      <c r="DY280" s="4" t="n">
        <v>67.6517764148215</v>
      </c>
      <c r="DZ280" s="4" t="n">
        <v>76.13990070619521</v>
      </c>
      <c r="EA280" s="4" t="n">
        <v>84.5478441866379</v>
      </c>
      <c r="EB280" s="4" t="n">
        <v>92.77395306129991</v>
      </c>
      <c r="EC280" s="4" t="n">
        <v>100.772837880123</v>
      </c>
      <c r="ED280" s="4" t="n">
        <v>108.590672219773</v>
      </c>
      <c r="EE280" s="4" t="n">
        <v>115.896978847481</v>
      </c>
      <c r="EF280" s="4" t="n">
        <v>122.458889620225</v>
      </c>
      <c r="EG280" s="4" t="n">
        <v>128.112068865146</v>
      </c>
      <c r="EH280" s="4" t="n">
        <v>132.763547143223</v>
      </c>
      <c r="EI280" s="4" t="n">
        <v>136.395241955426</v>
      </c>
      <c r="EJ280" s="4" t="n">
        <v>139.174617036322</v>
      </c>
      <c r="EK280" s="4" t="n">
        <v>141.181020871917</v>
      </c>
      <c r="EL280" s="4" t="n">
        <v>141.99911871713</v>
      </c>
      <c r="EM280" s="4" t="n">
        <v>142.400473010105</v>
      </c>
      <c r="EN280" s="4" t="n">
        <v>142.257562212714</v>
      </c>
      <c r="EO280" s="4" t="n">
        <v>141.73377629811</v>
      </c>
      <c r="EP280" s="4" t="n">
        <v>140.411617243984</v>
      </c>
      <c r="EQ280" s="4" t="n">
        <v>139.227562937141</v>
      </c>
      <c r="ER280" s="4" t="n">
        <v>137.83992079046</v>
      </c>
      <c r="ES280" s="4" t="n">
        <v>135.436906697234</v>
      </c>
      <c r="ET280" s="4" t="n">
        <v>133.653610192895</v>
      </c>
      <c r="EU280" s="4" t="n">
        <v>130.751719504514</v>
      </c>
      <c r="EV280" s="4" t="n">
        <v>128.686897480925</v>
      </c>
      <c r="EW280" s="4" t="n">
        <v>126.532332807259</v>
      </c>
      <c r="EX280" s="4" t="n">
        <v>123.156581753569</v>
      </c>
      <c r="EY280" s="4" t="n">
        <v>120.826306189824</v>
      </c>
      <c r="EZ280" s="4" t="n">
        <v>117.23730986037</v>
      </c>
      <c r="FA280" s="4" t="n">
        <v>114.796021310941</v>
      </c>
      <c r="FB280" s="4" t="n">
        <v>112.325691067254</v>
      </c>
      <c r="FC280" s="4" t="n">
        <v>108.581702328781</v>
      </c>
      <c r="FD280" s="4" t="n">
        <v>106.069162027862</v>
      </c>
      <c r="FE280" s="4" t="n">
        <v>102.287863095588</v>
      </c>
      <c r="FF280" s="4" t="n">
        <v>99.76448154820891</v>
      </c>
      <c r="FG280" s="4" t="n">
        <v>18.7502642649273</v>
      </c>
      <c r="FH280" s="4" t="n">
        <v>26.3675902089007</v>
      </c>
      <c r="FI280" s="4" t="n">
        <v>34.0217457668359</v>
      </c>
      <c r="FJ280" s="4" t="n">
        <v>41.7657376432957</v>
      </c>
      <c r="FK280" s="4" t="n">
        <v>49.679161855543</v>
      </c>
      <c r="FL280" s="4" t="n">
        <v>57.8769615845944</v>
      </c>
      <c r="FM280" s="4" t="n">
        <v>66.54428687001889</v>
      </c>
      <c r="FN280" s="4" t="n">
        <v>75.5444188845379</v>
      </c>
      <c r="FO280" s="4" t="n">
        <v>84.82490954557031</v>
      </c>
      <c r="FP280" s="4" t="n">
        <v>94.39688829888161</v>
      </c>
      <c r="FQ280" s="4" t="n">
        <v>104.340844957348</v>
      </c>
      <c r="FR280" s="4" t="n">
        <v>114.851928552496</v>
      </c>
      <c r="FS280" s="4" t="n">
        <v>125.650341788475</v>
      </c>
      <c r="FT280" s="4" t="n">
        <v>136.579465387614</v>
      </c>
      <c r="FU280" s="4" t="n">
        <v>147.568987701314</v>
      </c>
      <c r="FV280" s="4" t="n">
        <v>158.637518834106</v>
      </c>
      <c r="FW280" s="4" t="n">
        <v>169.956783110595</v>
      </c>
      <c r="FX280" s="4" t="n">
        <v>181.399241437946</v>
      </c>
      <c r="FY280" s="4" t="n">
        <v>192.976163189321</v>
      </c>
      <c r="FZ280" s="4" t="n">
        <v>200.130692466031</v>
      </c>
      <c r="GA280" s="4" t="n">
        <v>206.578514528841</v>
      </c>
      <c r="GB280" s="4" t="n">
        <v>214.175240266042</v>
      </c>
      <c r="GC280" s="4" t="n">
        <v>217.774981588954</v>
      </c>
      <c r="GD280" s="4" t="n">
        <v>220.972647978612</v>
      </c>
      <c r="GE280" s="4" t="n">
        <v>221.715231019391</v>
      </c>
      <c r="GF280" s="4" t="n">
        <v>221.480263277856</v>
      </c>
      <c r="GG280" s="4" t="n">
        <v>219.594969727488</v>
      </c>
      <c r="GH280" s="4" t="n">
        <v>217.496014731025</v>
      </c>
      <c r="GI280" s="4" t="n">
        <v>213.36134907188</v>
      </c>
      <c r="GJ280" s="4" t="n">
        <v>210.089844372235</v>
      </c>
      <c r="GK280" s="4" t="n">
        <v>206.50657026661</v>
      </c>
      <c r="GL280" s="4" t="n">
        <v>200.707306560733</v>
      </c>
      <c r="GM280" s="4" t="n">
        <v>196.648994700079</v>
      </c>
      <c r="GN280" s="4" t="n">
        <v>190.399693119108</v>
      </c>
      <c r="GO280" s="4" t="n">
        <v>186.182858529052</v>
      </c>
      <c r="GP280" s="4" t="n">
        <v>181.959633471868</v>
      </c>
      <c r="GQ280" s="4" t="n">
        <v>175.652260423321</v>
      </c>
      <c r="GR280" s="4" t="n">
        <v>171.477533116672</v>
      </c>
      <c r="GS280" s="4" t="n">
        <v>165.255507004409</v>
      </c>
      <c r="GT280" s="4" t="n">
        <v>161.120872805213</v>
      </c>
    </row>
    <row r="281">
      <c r="A281" s="3" t="n">
        <v>8000</v>
      </c>
      <c r="B281" s="3" t="n">
        <v>300</v>
      </c>
      <c r="C281" s="3" t="n">
        <v>17.2764033980965</v>
      </c>
      <c r="D281" s="3" t="n">
        <v>17.3867822841101</v>
      </c>
      <c r="E281" s="3" t="n">
        <v>17.4972612895498</v>
      </c>
      <c r="F281" s="3" t="n">
        <v>17.6048780381854</v>
      </c>
      <c r="G281" s="3" t="n">
        <v>17.6989227197671</v>
      </c>
      <c r="H281" s="3" t="n">
        <v>17.7692640982395</v>
      </c>
      <c r="I281" s="3" t="n">
        <v>17.807721498417</v>
      </c>
      <c r="J281" s="3" t="n">
        <v>17.8082778788876</v>
      </c>
      <c r="K281" s="3" t="n">
        <v>17.7670627098515</v>
      </c>
      <c r="L281" s="3" t="n">
        <v>17.6821647971009</v>
      </c>
      <c r="M281" s="3" t="n">
        <v>17.5533639882567</v>
      </c>
      <c r="N281" s="3" t="n">
        <v>17.3818332322316</v>
      </c>
      <c r="O281" s="3" t="n">
        <v>17.1698415065142</v>
      </c>
      <c r="P281" s="3" t="n">
        <v>16.9204745263244</v>
      </c>
      <c r="Q281" s="3" t="n">
        <v>16.6373838207254</v>
      </c>
      <c r="R281" s="3" t="n">
        <v>16.3245682694203</v>
      </c>
      <c r="S281" s="3" t="n">
        <v>15.9861898865479</v>
      </c>
      <c r="T281" s="3" t="n">
        <v>15.6100172028421</v>
      </c>
      <c r="U281" s="3" t="n">
        <v>15.173628186165</v>
      </c>
      <c r="V281" s="3" t="n">
        <v>14.8587957905899</v>
      </c>
      <c r="W281" s="3" t="n">
        <v>14.525679416481</v>
      </c>
      <c r="X281" s="3" t="n">
        <v>14.0173532214514</v>
      </c>
      <c r="Y281" s="3" t="n">
        <v>13.6752073041224</v>
      </c>
      <c r="Z281" s="3" t="n">
        <v>13.1608604898316</v>
      </c>
      <c r="AA281" s="3" t="n">
        <v>12.8190940678782</v>
      </c>
      <c r="AB281" s="3" t="n">
        <v>12.4795173035954</v>
      </c>
      <c r="AC281" s="3" t="n">
        <v>11.9762168094493</v>
      </c>
      <c r="AD281" s="3" t="n">
        <v>11.6457733804286</v>
      </c>
      <c r="AE281" s="3" t="n">
        <v>11.1590685265589</v>
      </c>
      <c r="AF281" s="3" t="n">
        <v>10.8410842690325</v>
      </c>
      <c r="AG281" s="4" t="n">
        <v>10.5285198043219</v>
      </c>
      <c r="AH281" s="4" t="n">
        <v>10.0699147858056</v>
      </c>
      <c r="AI281" s="4" t="n">
        <v>9.770856069186859</v>
      </c>
      <c r="AJ281" s="4" t="n">
        <v>9.33165899007999</v>
      </c>
      <c r="AK281" s="4" t="n">
        <v>9.04455184782622</v>
      </c>
      <c r="AL281" s="4" t="n">
        <v>8.761404073935299</v>
      </c>
      <c r="AM281" s="4" t="n">
        <v>8.342737908732129</v>
      </c>
      <c r="AN281" s="4" t="n">
        <v>8.06663172888822</v>
      </c>
      <c r="AO281" s="4" t="n">
        <v>7.65504971785735</v>
      </c>
      <c r="AP281" s="4" t="n">
        <v>7.38132583709255</v>
      </c>
      <c r="AQ281" s="4" t="n">
        <v>21.7108040015823</v>
      </c>
      <c r="AR281" s="4" t="n">
        <v>26.3873870508356</v>
      </c>
      <c r="AS281" s="4" t="n">
        <v>30.9450658404464</v>
      </c>
      <c r="AT281" s="4" t="n">
        <v>35.2758579618859</v>
      </c>
      <c r="AU281" s="4" t="n">
        <v>39.289792651081</v>
      </c>
      <c r="AV281" s="4" t="n">
        <v>42.9201850913741</v>
      </c>
      <c r="AW281" s="4" t="n">
        <v>46.1289343737338</v>
      </c>
      <c r="AX281" s="4" t="n">
        <v>48.915698950134</v>
      </c>
      <c r="AY281" s="4" t="n">
        <v>51.2971724578318</v>
      </c>
      <c r="AZ281" s="4" t="n">
        <v>53.2867761338231</v>
      </c>
      <c r="BA281" s="4" t="n">
        <v>54.8995399394986</v>
      </c>
      <c r="BB281" s="4" t="n">
        <v>56.1529969882863</v>
      </c>
      <c r="BC281" s="4" t="n">
        <v>57.0672725196602</v>
      </c>
      <c r="BD281" s="4" t="n">
        <v>57.6650486064072</v>
      </c>
      <c r="BE281" s="4" t="n">
        <v>57.9712944129561</v>
      </c>
      <c r="BF281" s="4" t="n">
        <v>58.0128633274159</v>
      </c>
      <c r="BG281" s="4" t="n">
        <v>57.8179679617945</v>
      </c>
      <c r="BH281" s="4" t="n">
        <v>57.3925498265428</v>
      </c>
      <c r="BI281" s="4" t="n">
        <v>56.697440572355</v>
      </c>
      <c r="BJ281" s="4" t="n">
        <v>56.0925677664037</v>
      </c>
      <c r="BK281" s="4" t="n">
        <v>55.3769110779233</v>
      </c>
      <c r="BL281" s="4" t="n">
        <v>54.1626573624121</v>
      </c>
      <c r="BM281" s="4" t="n">
        <v>53.2766333499057</v>
      </c>
      <c r="BN281" s="4" t="n">
        <v>51.8592456520507</v>
      </c>
      <c r="BO281" s="4" t="n">
        <v>50.868935494034</v>
      </c>
      <c r="BP281" s="4" t="n">
        <v>49.8517957523419</v>
      </c>
      <c r="BQ281" s="4" t="n">
        <v>48.2908938676565</v>
      </c>
      <c r="BR281" s="4" t="n">
        <v>47.2354015739192</v>
      </c>
      <c r="BS281" s="4" t="n">
        <v>45.6418444322553</v>
      </c>
      <c r="BT281" s="4" t="n">
        <v>44.5781592221518</v>
      </c>
      <c r="BU281" s="4" t="n">
        <v>43.5169172873181</v>
      </c>
      <c r="BV281" s="4" t="n">
        <v>41.934355082772</v>
      </c>
      <c r="BW281" s="4" t="n">
        <v>40.8876534464172</v>
      </c>
      <c r="BX281" s="4" t="n">
        <v>39.332025698459</v>
      </c>
      <c r="BY281" s="4" t="n">
        <v>38.3047441361822</v>
      </c>
      <c r="BZ281" s="4" t="n">
        <v>37.2848536298128</v>
      </c>
      <c r="CA281" s="4" t="n">
        <v>35.7669347282035</v>
      </c>
      <c r="CB281" s="4" t="n">
        <v>34.7611220233559</v>
      </c>
      <c r="CC281" s="4" t="n">
        <v>33.2576699663457</v>
      </c>
      <c r="CD281" s="4" t="n">
        <v>32.256683923485</v>
      </c>
      <c r="CE281" s="4" t="n">
        <v>19.5515294674652</v>
      </c>
      <c r="CF281" s="4" t="n">
        <v>26.5159456087185</v>
      </c>
      <c r="CG281" s="4" t="n">
        <v>33.4265867143975</v>
      </c>
      <c r="CH281" s="4" t="n">
        <v>40.2441544445694</v>
      </c>
      <c r="CI281" s="4" t="n">
        <v>46.9516830617056</v>
      </c>
      <c r="CJ281" s="4" t="n">
        <v>53.5601072682688</v>
      </c>
      <c r="CK281" s="4" t="n">
        <v>60.1390213483843</v>
      </c>
      <c r="CL281" s="4" t="n">
        <v>66.43857614282381</v>
      </c>
      <c r="CM281" s="4" t="n">
        <v>72.27622107993579</v>
      </c>
      <c r="CN281" s="4" t="n">
        <v>77.5147556798054</v>
      </c>
      <c r="CO281" s="4" t="n">
        <v>82.06611584247889</v>
      </c>
      <c r="CP281" s="4" t="n">
        <v>85.89554756500969</v>
      </c>
      <c r="CQ281" s="4" t="n">
        <v>89.0318187996031</v>
      </c>
      <c r="CR281" s="4" t="n">
        <v>91.5331467072444</v>
      </c>
      <c r="CS281" s="4" t="n">
        <v>93.4524965862707</v>
      </c>
      <c r="CT281" s="4" t="n">
        <v>94.8415237021091</v>
      </c>
      <c r="CU281" s="4" t="n">
        <v>95.7505829016124</v>
      </c>
      <c r="CV281" s="4" t="n">
        <v>96.24019056275981</v>
      </c>
      <c r="CW281" s="4" t="n">
        <v>96.29727862058461</v>
      </c>
      <c r="CX281" s="4" t="n">
        <v>96.0706158518048</v>
      </c>
      <c r="CY281" s="4" t="n">
        <v>95.629022763381</v>
      </c>
      <c r="CZ281" s="4" t="n">
        <v>94.6168521496966</v>
      </c>
      <c r="DA281" s="4" t="n">
        <v>93.7367949859573</v>
      </c>
      <c r="DB281" s="4" t="n">
        <v>92.15328254486749</v>
      </c>
      <c r="DC281" s="4" t="n">
        <v>90.9460225570474</v>
      </c>
      <c r="DD281" s="4" t="n">
        <v>89.63582746971031</v>
      </c>
      <c r="DE281" s="4" t="n">
        <v>87.50947366458951</v>
      </c>
      <c r="DF281" s="4" t="n">
        <v>86.0039211799695</v>
      </c>
      <c r="DG281" s="4" t="n">
        <v>83.6430687639367</v>
      </c>
      <c r="DH281" s="4" t="n">
        <v>82.01576150391161</v>
      </c>
      <c r="DI281" s="4" t="n">
        <v>80.3561010420764</v>
      </c>
      <c r="DJ281" s="4" t="n">
        <v>77.8222140436569</v>
      </c>
      <c r="DK281" s="4" t="n">
        <v>76.1123884162937</v>
      </c>
      <c r="DL281" s="4" t="n">
        <v>73.5290321415446</v>
      </c>
      <c r="DM281" s="4" t="n">
        <v>71.7997567660446</v>
      </c>
      <c r="DN281" s="4" t="n">
        <v>70.0679831422952</v>
      </c>
      <c r="DO281" s="4" t="n">
        <v>67.4693102947393</v>
      </c>
      <c r="DP281" s="4" t="n">
        <v>65.73750153788779</v>
      </c>
      <c r="DQ281" s="4" t="n">
        <v>63.1409557177686</v>
      </c>
      <c r="DR281" s="4" t="n">
        <v>61.4104090164741</v>
      </c>
      <c r="DS281" s="4" t="n">
        <v>17.433083765837</v>
      </c>
      <c r="DT281" s="4" t="n">
        <v>24.9390768186445</v>
      </c>
      <c r="DU281" s="4" t="n">
        <v>32.4492279807416</v>
      </c>
      <c r="DV281" s="4" t="n">
        <v>39.9839092960687</v>
      </c>
      <c r="DW281" s="4" t="n">
        <v>47.5883079966122</v>
      </c>
      <c r="DX281" s="4" t="n">
        <v>55.3393929019597</v>
      </c>
      <c r="DY281" s="4" t="n">
        <v>63.3821197484799</v>
      </c>
      <c r="DZ281" s="4" t="n">
        <v>71.4884414216929</v>
      </c>
      <c r="EA281" s="4" t="n">
        <v>79.5084339475507</v>
      </c>
      <c r="EB281" s="4" t="n">
        <v>87.3443386430565</v>
      </c>
      <c r="EC281" s="4" t="n">
        <v>94.9542674203535</v>
      </c>
      <c r="ED281" s="4" t="n">
        <v>102.386816856634</v>
      </c>
      <c r="EE281" s="4" t="n">
        <v>109.320742698317</v>
      </c>
      <c r="EF281" s="4" t="n">
        <v>115.531016266847</v>
      </c>
      <c r="EG281" s="4" t="n">
        <v>120.860132990986</v>
      </c>
      <c r="EH281" s="4" t="n">
        <v>125.22086286331</v>
      </c>
      <c r="EI281" s="4" t="n">
        <v>128.599761556111</v>
      </c>
      <c r="EJ281" s="4" t="n">
        <v>131.159550247865</v>
      </c>
      <c r="EK281" s="4" t="n">
        <v>132.979765344712</v>
      </c>
      <c r="EL281" s="4" t="n">
        <v>133.703853576465</v>
      </c>
      <c r="EM281" s="4" t="n">
        <v>134.038942492878</v>
      </c>
      <c r="EN281" s="4" t="n">
        <v>133.854774821788</v>
      </c>
      <c r="EO281" s="4" t="n">
        <v>133.340534328735</v>
      </c>
      <c r="EP281" s="4" t="n">
        <v>132.084239044607</v>
      </c>
      <c r="EQ281" s="4" t="n">
        <v>130.975640370657</v>
      </c>
      <c r="ER281" s="4" t="n">
        <v>129.686192705154</v>
      </c>
      <c r="ES281" s="4" t="n">
        <v>127.468053460028</v>
      </c>
      <c r="ET281" s="4" t="n">
        <v>125.829536004874</v>
      </c>
      <c r="EU281" s="4" t="n">
        <v>123.170907938923</v>
      </c>
      <c r="EV281" s="4" t="n">
        <v>121.282077099082</v>
      </c>
      <c r="EW281" s="4" t="n">
        <v>119.311893497399</v>
      </c>
      <c r="EX281" s="4" t="n">
        <v>116.22417901354</v>
      </c>
      <c r="EY281" s="4" t="n">
        <v>114.091192448742</v>
      </c>
      <c r="EZ281" s="4" t="n">
        <v>110.802836823505</v>
      </c>
      <c r="FA281" s="4" t="n">
        <v>108.563718415747</v>
      </c>
      <c r="FB281" s="4" t="n">
        <v>106.296140450822</v>
      </c>
      <c r="FC281" s="4" t="n">
        <v>102.856416081628</v>
      </c>
      <c r="FD281" s="4" t="n">
        <v>100.546470699659</v>
      </c>
      <c r="FE281" s="4" t="n">
        <v>97.06858748094891</v>
      </c>
      <c r="FF281" s="4" t="n">
        <v>94.74730642992731</v>
      </c>
      <c r="FG281" s="4" t="n">
        <v>16.5559261291877</v>
      </c>
      <c r="FH281" s="4" t="n">
        <v>23.8832814181163</v>
      </c>
      <c r="FI281" s="4" t="n">
        <v>31.2424950739524</v>
      </c>
      <c r="FJ281" s="4" t="n">
        <v>38.6822207342851</v>
      </c>
      <c r="FK281" s="4" t="n">
        <v>46.2783535021861</v>
      </c>
      <c r="FL281" s="4" t="n">
        <v>54.1428557414953</v>
      </c>
      <c r="FM281" s="4" t="n">
        <v>62.4585757015339</v>
      </c>
      <c r="FN281" s="4" t="n">
        <v>71.088230486168</v>
      </c>
      <c r="FO281" s="4" t="n">
        <v>79.9793556454631</v>
      </c>
      <c r="FP281" s="4" t="n">
        <v>89.1435477937645</v>
      </c>
      <c r="FQ281" s="4" t="n">
        <v>98.6621279776475</v>
      </c>
      <c r="FR281" s="4" t="n">
        <v>108.731168496591</v>
      </c>
      <c r="FS281" s="4" t="n">
        <v>119.074383968829</v>
      </c>
      <c r="FT281" s="4" t="n">
        <v>129.538418757268</v>
      </c>
      <c r="FU281" s="4" t="n">
        <v>140.055916005675</v>
      </c>
      <c r="FV281" s="4" t="n">
        <v>150.647931714789</v>
      </c>
      <c r="FW281" s="4" t="n">
        <v>161.486915261264</v>
      </c>
      <c r="FX281" s="4" t="n">
        <v>172.439477688931</v>
      </c>
      <c r="FY281" s="4" t="n">
        <v>183.506480775397</v>
      </c>
      <c r="FZ281" s="4" t="n">
        <v>190.332543858343</v>
      </c>
      <c r="GA281" s="4" t="n">
        <v>196.46931117338</v>
      </c>
      <c r="GB281" s="4" t="n">
        <v>203.664839737764</v>
      </c>
      <c r="GC281" s="4" t="n">
        <v>207.045286058696</v>
      </c>
      <c r="GD281" s="4" t="n">
        <v>209.991255470569</v>
      </c>
      <c r="GE281" s="4" t="n">
        <v>210.618893276974</v>
      </c>
      <c r="GF281" s="4" t="n">
        <v>210.311441355267</v>
      </c>
      <c r="GG281" s="4" t="n">
        <v>208.39480694268</v>
      </c>
      <c r="GH281" s="4" t="n">
        <v>206.323977033237</v>
      </c>
      <c r="GI281" s="4" t="n">
        <v>202.299287101499</v>
      </c>
      <c r="GJ281" s="4" t="n">
        <v>199.142215874508</v>
      </c>
      <c r="GK281" s="4" t="n">
        <v>195.702667269552</v>
      </c>
      <c r="GL281" s="4" t="n">
        <v>190.166818406559</v>
      </c>
      <c r="GM281" s="4" t="n">
        <v>186.311246481168</v>
      </c>
      <c r="GN281" s="4" t="n">
        <v>180.398825483859</v>
      </c>
      <c r="GO281" s="4" t="n">
        <v>176.424047859731</v>
      </c>
      <c r="GP281" s="4" t="n">
        <v>172.453597112581</v>
      </c>
      <c r="GQ281" s="4" t="n">
        <v>166.539998199754</v>
      </c>
      <c r="GR281" s="4" t="n">
        <v>162.634299397553</v>
      </c>
      <c r="GS281" s="4" t="n">
        <v>156.820817674338</v>
      </c>
      <c r="GT281" s="4" t="n">
        <v>152.959636706043</v>
      </c>
    </row>
    <row r="282">
      <c r="A282" s="3" t="n">
        <v>9000</v>
      </c>
      <c r="B282" s="3" t="n">
        <v>300</v>
      </c>
      <c r="C282" s="3" t="n">
        <v>15.5235465767856</v>
      </c>
      <c r="D282" s="3" t="n">
        <v>15.6738003318687</v>
      </c>
      <c r="E282" s="3" t="n">
        <v>15.8242466834027</v>
      </c>
      <c r="F282" s="3" t="n">
        <v>15.9721581896166</v>
      </c>
      <c r="G282" s="3" t="n">
        <v>16.1068307670129</v>
      </c>
      <c r="H282" s="3" t="n">
        <v>16.2180532461366</v>
      </c>
      <c r="I282" s="3" t="n">
        <v>16.2976077729346</v>
      </c>
      <c r="J282" s="3" t="n">
        <v>16.3394606427803</v>
      </c>
      <c r="K282" s="3" t="n">
        <v>16.3397384276751</v>
      </c>
      <c r="L282" s="3" t="n">
        <v>16.2965309166851</v>
      </c>
      <c r="M282" s="3" t="n">
        <v>16.2096136911326</v>
      </c>
      <c r="N282" s="3" t="n">
        <v>16.0801431173371</v>
      </c>
      <c r="O282" s="3" t="n">
        <v>15.9103547330004</v>
      </c>
      <c r="P282" s="3" t="n">
        <v>15.7032818870399</v>
      </c>
      <c r="Q282" s="3" t="n">
        <v>15.4625049138095</v>
      </c>
      <c r="R282" s="3" t="n">
        <v>15.1919344942063</v>
      </c>
      <c r="S282" s="3" t="n">
        <v>14.8956305149116</v>
      </c>
      <c r="T282" s="3" t="n">
        <v>14.5630965946139</v>
      </c>
      <c r="U282" s="3" t="n">
        <v>14.1743172122524</v>
      </c>
      <c r="V282" s="3" t="n">
        <v>13.8922886785898</v>
      </c>
      <c r="W282" s="3" t="n">
        <v>13.5927488388984</v>
      </c>
      <c r="X282" s="3" t="n">
        <v>13.1338179278984</v>
      </c>
      <c r="Y282" s="3" t="n">
        <v>12.8238704299223</v>
      </c>
      <c r="Z282" s="3" t="n">
        <v>12.3565958151614</v>
      </c>
      <c r="AA282" s="3" t="n">
        <v>12.0453321669145</v>
      </c>
      <c r="AB282" s="3" t="n">
        <v>11.7355161065649</v>
      </c>
      <c r="AC282" s="3" t="n">
        <v>11.2754149190445</v>
      </c>
      <c r="AD282" s="3" t="n">
        <v>10.9727906999762</v>
      </c>
      <c r="AE282" s="3" t="n">
        <v>10.5263394827824</v>
      </c>
      <c r="AF282" s="3" t="n">
        <v>10.2342214096545</v>
      </c>
      <c r="AG282" s="4" t="n">
        <v>9.94677053973342</v>
      </c>
      <c r="AH282" s="4" t="n">
        <v>9.524492753118709</v>
      </c>
      <c r="AI282" s="4" t="n">
        <v>9.24881657479958</v>
      </c>
      <c r="AJ282" s="4" t="n">
        <v>8.84356917068296</v>
      </c>
      <c r="AK282" s="4" t="n">
        <v>8.57843588857858</v>
      </c>
      <c r="AL282" s="4" t="n">
        <v>8.31681634595644</v>
      </c>
      <c r="AM282" s="4" t="n">
        <v>7.92977710239372</v>
      </c>
      <c r="AN282" s="4" t="n">
        <v>7.6744323175925</v>
      </c>
      <c r="AO282" s="4" t="n">
        <v>7.29371693405128</v>
      </c>
      <c r="AP282" s="4" t="n">
        <v>7.0405007339265</v>
      </c>
      <c r="AQ282" s="4" t="n">
        <v>19.8489700829157</v>
      </c>
      <c r="AR282" s="4" t="n">
        <v>24.2895512186008</v>
      </c>
      <c r="AS282" s="4" t="n">
        <v>28.6145906844326</v>
      </c>
      <c r="AT282" s="4" t="n">
        <v>32.7196278089847</v>
      </c>
      <c r="AU282" s="4" t="n">
        <v>36.5181961993844</v>
      </c>
      <c r="AV282" s="4" t="n">
        <v>39.9469843497448</v>
      </c>
      <c r="AW282" s="4" t="n">
        <v>42.9710539915467</v>
      </c>
      <c r="AX282" s="4" t="n">
        <v>45.5929922805045</v>
      </c>
      <c r="AY282" s="4" t="n">
        <v>47.8320935118016</v>
      </c>
      <c r="AZ282" s="4" t="n">
        <v>49.7036513210685</v>
      </c>
      <c r="BA282" s="4" t="n">
        <v>51.2236584235734</v>
      </c>
      <c r="BB282" s="4" t="n">
        <v>52.4097585513914</v>
      </c>
      <c r="BC282" s="4" t="n">
        <v>53.2814079959341</v>
      </c>
      <c r="BD282" s="4" t="n">
        <v>53.8599764386749</v>
      </c>
      <c r="BE282" s="4" t="n">
        <v>54.1686174883863</v>
      </c>
      <c r="BF282" s="4" t="n">
        <v>54.2321043770296</v>
      </c>
      <c r="BG282" s="4" t="n">
        <v>54.0765152279385</v>
      </c>
      <c r="BH282" s="4" t="n">
        <v>53.7083825105793</v>
      </c>
      <c r="BI282" s="4" t="n">
        <v>53.0928228678406</v>
      </c>
      <c r="BJ282" s="4" t="n">
        <v>52.5520097083779</v>
      </c>
      <c r="BK282" s="4" t="n">
        <v>51.9089517418009</v>
      </c>
      <c r="BL282" s="4" t="n">
        <v>50.8130999832605</v>
      </c>
      <c r="BM282" s="4" t="n">
        <v>50.010920865394</v>
      </c>
      <c r="BN282" s="4" t="n">
        <v>48.7244702015446</v>
      </c>
      <c r="BO282" s="4" t="n">
        <v>47.8237690122778</v>
      </c>
      <c r="BP282" s="4" t="n">
        <v>46.897300711977</v>
      </c>
      <c r="BQ282" s="4" t="n">
        <v>45.4731445686147</v>
      </c>
      <c r="BR282" s="4" t="n">
        <v>44.5086078668576</v>
      </c>
      <c r="BS282" s="4" t="n">
        <v>43.0502179090113</v>
      </c>
      <c r="BT282" s="4" t="n">
        <v>42.07538062492</v>
      </c>
      <c r="BU282" s="4" t="n">
        <v>41.101733110703</v>
      </c>
      <c r="BV282" s="4" t="n">
        <v>39.6479377945859</v>
      </c>
      <c r="BW282" s="4" t="n">
        <v>38.6852484735079</v>
      </c>
      <c r="BX282" s="4" t="n">
        <v>37.2529254871204</v>
      </c>
      <c r="BY282" s="4" t="n">
        <v>36.3061515986379</v>
      </c>
      <c r="BZ282" s="4" t="n">
        <v>35.3655631311113</v>
      </c>
      <c r="CA282" s="4" t="n">
        <v>33.9647257540922</v>
      </c>
      <c r="CB282" s="4" t="n">
        <v>33.0360286739529</v>
      </c>
      <c r="CC282" s="4" t="n">
        <v>31.6474268948471</v>
      </c>
      <c r="CD282" s="4" t="n">
        <v>30.7227945042938</v>
      </c>
      <c r="CE282" s="4" t="n">
        <v>17.8519702075988</v>
      </c>
      <c r="CF282" s="4" t="n">
        <v>24.5142759483919</v>
      </c>
      <c r="CG282" s="4" t="n">
        <v>31.1216897120949</v>
      </c>
      <c r="CH282" s="4" t="n">
        <v>37.6342004476982</v>
      </c>
      <c r="CI282" s="4" t="n">
        <v>44.0343566129888</v>
      </c>
      <c r="CJ282" s="4" t="n">
        <v>50.3326884642736</v>
      </c>
      <c r="CK282" s="4" t="n">
        <v>56.5977193392185</v>
      </c>
      <c r="CL282" s="4" t="n">
        <v>62.5868738639533</v>
      </c>
      <c r="CM282" s="4" t="n">
        <v>68.12389675079839</v>
      </c>
      <c r="CN282" s="4" t="n">
        <v>73.0773597281394</v>
      </c>
      <c r="CO282" s="4" t="n">
        <v>77.364342527592</v>
      </c>
      <c r="CP282" s="4" t="n">
        <v>80.9545572340562</v>
      </c>
      <c r="CQ282" s="4" t="n">
        <v>83.8805911805629</v>
      </c>
      <c r="CR282" s="4" t="n">
        <v>86.2037887307757</v>
      </c>
      <c r="CS282" s="4" t="n">
        <v>87.9792668654392</v>
      </c>
      <c r="CT282" s="4" t="n">
        <v>89.2597395410922</v>
      </c>
      <c r="CU282" s="4" t="n">
        <v>90.09555817945299</v>
      </c>
      <c r="CV282" s="4" t="n">
        <v>90.54533936230141</v>
      </c>
      <c r="CW282" s="4" t="n">
        <v>90.5995061704262</v>
      </c>
      <c r="CX282" s="4" t="n">
        <v>90.3943791273071</v>
      </c>
      <c r="CY282" s="4" t="n">
        <v>89.9937525710212</v>
      </c>
      <c r="CZ282" s="4" t="n">
        <v>89.0744243153588</v>
      </c>
      <c r="DA282" s="4" t="n">
        <v>88.27424620392701</v>
      </c>
      <c r="DB282" s="4" t="n">
        <v>86.8325745036868</v>
      </c>
      <c r="DC282" s="4" t="n">
        <v>85.73186767000141</v>
      </c>
      <c r="DD282" s="4" t="n">
        <v>84.53579758152711</v>
      </c>
      <c r="DE282" s="4" t="n">
        <v>82.5915964625917</v>
      </c>
      <c r="DF282" s="4" t="n">
        <v>81.2128964007247</v>
      </c>
      <c r="DG282" s="4" t="n">
        <v>79.0476930378385</v>
      </c>
      <c r="DH282" s="4" t="n">
        <v>77.5530641780813</v>
      </c>
      <c r="DI282" s="4" t="n">
        <v>76.0269973499552</v>
      </c>
      <c r="DJ282" s="4" t="n">
        <v>73.6939302994591</v>
      </c>
      <c r="DK282" s="4" t="n">
        <v>72.11761891833839</v>
      </c>
      <c r="DL282" s="4" t="n">
        <v>69.7332319840587</v>
      </c>
      <c r="DM282" s="4" t="n">
        <v>68.1354914068767</v>
      </c>
      <c r="DN282" s="4" t="n">
        <v>66.534297188702</v>
      </c>
      <c r="DO282" s="4" t="n">
        <v>64.12981546301479</v>
      </c>
      <c r="DP282" s="4" t="n">
        <v>62.5265448176558</v>
      </c>
      <c r="DQ282" s="4" t="n">
        <v>60.1219305461307</v>
      </c>
      <c r="DR282" s="4" t="n">
        <v>58.5190980361272</v>
      </c>
      <c r="DS282" s="4" t="n">
        <v>15.8094557486915</v>
      </c>
      <c r="DT282" s="4" t="n">
        <v>23.019993439654</v>
      </c>
      <c r="DU282" s="4" t="n">
        <v>30.2312962254697</v>
      </c>
      <c r="DV282" s="4" t="n">
        <v>37.4608738246058</v>
      </c>
      <c r="DW282" s="4" t="n">
        <v>44.7514847836394</v>
      </c>
      <c r="DX282" s="4" t="n">
        <v>52.1780335452735</v>
      </c>
      <c r="DY282" s="4" t="n">
        <v>59.8832390056537</v>
      </c>
      <c r="DZ282" s="4" t="n">
        <v>67.6433026596672</v>
      </c>
      <c r="EA282" s="4" t="n">
        <v>75.3120694479573</v>
      </c>
      <c r="EB282" s="4" t="n">
        <v>82.7953217559469</v>
      </c>
      <c r="EC282" s="4" t="n">
        <v>90.05431436307759</v>
      </c>
      <c r="ED282" s="4" t="n">
        <v>97.139776314383</v>
      </c>
      <c r="EE282" s="4" t="n">
        <v>103.738624690088</v>
      </c>
      <c r="EF282" s="4" t="n">
        <v>109.632693806274</v>
      </c>
      <c r="EG282" s="4" t="n">
        <v>114.670382393131</v>
      </c>
      <c r="EH282" s="4" t="n">
        <v>118.769328353</v>
      </c>
      <c r="EI282" s="4" t="n">
        <v>121.91991426571</v>
      </c>
      <c r="EJ282" s="4" t="n">
        <v>124.280072563298</v>
      </c>
      <c r="EK282" s="4" t="n">
        <v>125.928613351933</v>
      </c>
      <c r="EL282" s="4" t="n">
        <v>126.563967515293</v>
      </c>
      <c r="EM282" s="4" t="n">
        <v>126.83404976959</v>
      </c>
      <c r="EN282" s="4" t="n">
        <v>126.60279428093</v>
      </c>
      <c r="EO282" s="4" t="n">
        <v>126.089404541107</v>
      </c>
      <c r="EP282" s="4" t="n">
        <v>124.879427827474</v>
      </c>
      <c r="EQ282" s="4" t="n">
        <v>123.829371692184</v>
      </c>
      <c r="ER282" s="4" t="n">
        <v>122.618482961042</v>
      </c>
      <c r="ES282" s="4" t="n">
        <v>120.551397852701</v>
      </c>
      <c r="ET282" s="4" t="n">
        <v>119.032681022503</v>
      </c>
      <c r="EU282" s="4" t="n">
        <v>116.57694466881</v>
      </c>
      <c r="EV282" s="4" t="n">
        <v>114.835642631946</v>
      </c>
      <c r="EW282" s="4" t="n">
        <v>113.02042981072</v>
      </c>
      <c r="EX282" s="4" t="n">
        <v>110.175351209791</v>
      </c>
      <c r="EY282" s="4" t="n">
        <v>108.208780920018</v>
      </c>
      <c r="EZ282" s="4" t="n">
        <v>105.174219124686</v>
      </c>
      <c r="FA282" s="4" t="n">
        <v>103.105848904227</v>
      </c>
      <c r="FB282" s="4" t="n">
        <v>101.009548825579</v>
      </c>
      <c r="FC282" s="4" t="n">
        <v>97.826897034665</v>
      </c>
      <c r="FD282" s="4" t="n">
        <v>95.68813825816621</v>
      </c>
      <c r="FE282" s="4" t="n">
        <v>92.46664087554841</v>
      </c>
      <c r="FF282" s="4" t="n">
        <v>90.3161361026187</v>
      </c>
      <c r="FG282" s="4" t="n">
        <v>14.9480492101327</v>
      </c>
      <c r="FH282" s="4" t="n">
        <v>22.0103272736485</v>
      </c>
      <c r="FI282" s="4" t="n">
        <v>29.1000897322786</v>
      </c>
      <c r="FJ282" s="4" t="n">
        <v>36.2621090076635</v>
      </c>
      <c r="FK282" s="4" t="n">
        <v>43.5689430965458</v>
      </c>
      <c r="FL282" s="4" t="n">
        <v>51.129823219907</v>
      </c>
      <c r="FM282" s="4" t="n">
        <v>59.1254308779475</v>
      </c>
      <c r="FN282" s="4" t="n">
        <v>67.41793690046499</v>
      </c>
      <c r="FO282" s="4" t="n">
        <v>75.9547720151277</v>
      </c>
      <c r="FP282" s="4" t="n">
        <v>84.7478127388344</v>
      </c>
      <c r="FQ282" s="4" t="n">
        <v>93.87893447588409</v>
      </c>
      <c r="FR282" s="4" t="n">
        <v>103.544780419083</v>
      </c>
      <c r="FS282" s="4" t="n">
        <v>113.472101674747</v>
      </c>
      <c r="FT282" s="4" t="n">
        <v>123.510279543678</v>
      </c>
      <c r="FU282" s="4" t="n">
        <v>133.594343606996</v>
      </c>
      <c r="FV282" s="4" t="n">
        <v>143.74719947949</v>
      </c>
      <c r="FW282" s="4" t="n">
        <v>154.141409525455</v>
      </c>
      <c r="FX282" s="4" t="n">
        <v>164.638555013021</v>
      </c>
      <c r="FY282" s="4" t="n">
        <v>175.229833564687</v>
      </c>
      <c r="FZ282" s="4" t="n">
        <v>181.7485183463</v>
      </c>
      <c r="GA282" s="4" t="n">
        <v>187.593424202068</v>
      </c>
      <c r="GB282" s="4" t="n">
        <v>194.411052044756</v>
      </c>
      <c r="GC282" s="4" t="n">
        <v>197.583901342978</v>
      </c>
      <c r="GD282" s="4" t="n">
        <v>200.289880703489</v>
      </c>
      <c r="GE282" s="4" t="n">
        <v>200.806557126979</v>
      </c>
      <c r="GF282" s="4" t="n">
        <v>200.42776212478</v>
      </c>
      <c r="GG282" s="4" t="n">
        <v>198.475959572757</v>
      </c>
      <c r="GH282" s="4" t="n">
        <v>196.426809970047</v>
      </c>
      <c r="GI282" s="4" t="n">
        <v>192.49656995336</v>
      </c>
      <c r="GJ282" s="4" t="n">
        <v>189.439848602333</v>
      </c>
      <c r="GK282" s="4" t="n">
        <v>186.127184268034</v>
      </c>
      <c r="GL282" s="4" t="n">
        <v>180.824924117955</v>
      </c>
      <c r="GM282" s="4" t="n">
        <v>177.149640331907</v>
      </c>
      <c r="GN282" s="4" t="n">
        <v>171.537397076382</v>
      </c>
      <c r="GO282" s="4" t="n">
        <v>167.778606983773</v>
      </c>
      <c r="GP282" s="4" t="n">
        <v>164.03385711404</v>
      </c>
      <c r="GQ282" s="4" t="n">
        <v>158.472036472387</v>
      </c>
      <c r="GR282" s="4" t="n">
        <v>154.806753269399</v>
      </c>
      <c r="GS282" s="4" t="n">
        <v>149.358415375522</v>
      </c>
      <c r="GT282" s="4" t="n">
        <v>145.741576244867</v>
      </c>
    </row>
    <row r="283">
      <c r="A283" s="3" t="n">
        <v>10000</v>
      </c>
      <c r="B283" s="3" t="n">
        <v>300</v>
      </c>
      <c r="C283" s="3" t="n">
        <v>14.0735049256697</v>
      </c>
      <c r="D283" s="3" t="n">
        <v>14.2523988513334</v>
      </c>
      <c r="E283" s="3" t="n">
        <v>14.4315724335772</v>
      </c>
      <c r="F283" s="3" t="n">
        <v>14.6085204650145</v>
      </c>
      <c r="G283" s="3" t="n">
        <v>14.7725872693193</v>
      </c>
      <c r="H283" s="3" t="n">
        <v>14.9135387059896</v>
      </c>
      <c r="I283" s="3" t="n">
        <v>15.0231722117635</v>
      </c>
      <c r="J283" s="3" t="n">
        <v>15.0954848678805</v>
      </c>
      <c r="K283" s="3" t="n">
        <v>15.1266407667787</v>
      </c>
      <c r="L283" s="3" t="n">
        <v>15.1147636288884</v>
      </c>
      <c r="M283" s="3" t="n">
        <v>15.059650561853</v>
      </c>
      <c r="N283" s="3" t="n">
        <v>14.9624607087209</v>
      </c>
      <c r="O283" s="3" t="n">
        <v>14.8254099964659</v>
      </c>
      <c r="P283" s="3" t="n">
        <v>14.6514886485039</v>
      </c>
      <c r="Q283" s="3" t="n">
        <v>14.4442113444215</v>
      </c>
      <c r="R283" s="3" t="n">
        <v>14.2074031874969</v>
      </c>
      <c r="S283" s="3" t="n">
        <v>13.9450222891297</v>
      </c>
      <c r="T283" s="3" t="n">
        <v>13.6479662763046</v>
      </c>
      <c r="U283" s="3" t="n">
        <v>13.2982096722196</v>
      </c>
      <c r="V283" s="3" t="n">
        <v>13.0432473033298</v>
      </c>
      <c r="W283" s="3" t="n">
        <v>12.7715522466919</v>
      </c>
      <c r="X283" s="3" t="n">
        <v>12.3538264775509</v>
      </c>
      <c r="Y283" s="3" t="n">
        <v>12.0708833748193</v>
      </c>
      <c r="Z283" s="3" t="n">
        <v>11.6432780729579</v>
      </c>
      <c r="AA283" s="3" t="n">
        <v>11.3578334543013</v>
      </c>
      <c r="AB283" s="3" t="n">
        <v>11.0732890899366</v>
      </c>
      <c r="AC283" s="3" t="n">
        <v>10.6500051649713</v>
      </c>
      <c r="AD283" s="3" t="n">
        <v>10.3711696757236</v>
      </c>
      <c r="AE283" s="3" t="n">
        <v>9.95924337362765</v>
      </c>
      <c r="AF283" s="3" t="n">
        <v>9.68937114732895</v>
      </c>
      <c r="AG283" s="4" t="n">
        <v>9.42356162110751</v>
      </c>
      <c r="AH283" s="4" t="n">
        <v>9.03265776655239</v>
      </c>
      <c r="AI283" s="4" t="n">
        <v>8.77721568379833</v>
      </c>
      <c r="AJ283" s="4" t="n">
        <v>8.401395670892599</v>
      </c>
      <c r="AK283" s="4" t="n">
        <v>8.15533605075535</v>
      </c>
      <c r="AL283" s="4" t="n">
        <v>7.91242031691123</v>
      </c>
      <c r="AM283" s="4" t="n">
        <v>7.55288229752701</v>
      </c>
      <c r="AN283" s="4" t="n">
        <v>7.31560134017615</v>
      </c>
      <c r="AO283" s="4" t="n">
        <v>6.96175041946457</v>
      </c>
      <c r="AP283" s="4" t="n">
        <v>6.72638480290965</v>
      </c>
      <c r="AQ283" s="4" t="n">
        <v>18.2994512038413</v>
      </c>
      <c r="AR283" s="4" t="n">
        <v>22.5247530715059</v>
      </c>
      <c r="AS283" s="4" t="n">
        <v>26.6375644562758</v>
      </c>
      <c r="AT283" s="4" t="n">
        <v>30.5366140965831</v>
      </c>
      <c r="AU283" s="4" t="n">
        <v>34.1385923960502</v>
      </c>
      <c r="AV283" s="4" t="n">
        <v>37.3832076765641</v>
      </c>
      <c r="AW283" s="4" t="n">
        <v>40.2383329070281</v>
      </c>
      <c r="AX283" s="4" t="n">
        <v>42.7091378118633</v>
      </c>
      <c r="AY283" s="4" t="n">
        <v>44.8172013525439</v>
      </c>
      <c r="AZ283" s="4" t="n">
        <v>46.5794617549539</v>
      </c>
      <c r="BA283" s="4" t="n">
        <v>48.0127519308546</v>
      </c>
      <c r="BB283" s="4" t="n">
        <v>49.1347967772284</v>
      </c>
      <c r="BC283" s="4" t="n">
        <v>49.9644418025624</v>
      </c>
      <c r="BD283" s="4" t="n">
        <v>50.5218666045904</v>
      </c>
      <c r="BE283" s="4" t="n">
        <v>50.8285908289068</v>
      </c>
      <c r="BF283" s="4" t="n">
        <v>50.907512323724</v>
      </c>
      <c r="BG283" s="4" t="n">
        <v>50.7827799301877</v>
      </c>
      <c r="BH283" s="4" t="n">
        <v>50.4612596495617</v>
      </c>
      <c r="BI283" s="4" t="n">
        <v>49.9116131316335</v>
      </c>
      <c r="BJ283" s="4" t="n">
        <v>49.4243762640603</v>
      </c>
      <c r="BK283" s="4" t="n">
        <v>48.8423581180128</v>
      </c>
      <c r="BL283" s="4" t="n">
        <v>47.8465394177871</v>
      </c>
      <c r="BM283" s="4" t="n">
        <v>47.1154531828736</v>
      </c>
      <c r="BN283" s="4" t="n">
        <v>45.9403357700009</v>
      </c>
      <c r="BO283" s="4" t="n">
        <v>45.1160046412619</v>
      </c>
      <c r="BP283" s="4" t="n">
        <v>44.2669371644813</v>
      </c>
      <c r="BQ283" s="4" t="n">
        <v>42.9597263416909</v>
      </c>
      <c r="BR283" s="4" t="n">
        <v>42.0731069138744</v>
      </c>
      <c r="BS283" s="4" t="n">
        <v>40.7306920273212</v>
      </c>
      <c r="BT283" s="4" t="n">
        <v>39.8322032120687</v>
      </c>
      <c r="BU283" s="4" t="n">
        <v>38.9339146262532</v>
      </c>
      <c r="BV283" s="4" t="n">
        <v>37.5910529859519</v>
      </c>
      <c r="BW283" s="4" t="n">
        <v>36.7008354631332</v>
      </c>
      <c r="BX283" s="4" t="n">
        <v>35.3750050947046</v>
      </c>
      <c r="BY283" s="4" t="n">
        <v>34.4978352902069</v>
      </c>
      <c r="BZ283" s="4" t="n">
        <v>33.6258576766479</v>
      </c>
      <c r="CA283" s="4" t="n">
        <v>32.3263894915795</v>
      </c>
      <c r="CB283" s="4" t="n">
        <v>31.4644934922807</v>
      </c>
      <c r="CC283" s="4" t="n">
        <v>30.1754086075349</v>
      </c>
      <c r="CD283" s="4" t="n">
        <v>29.3169429322258</v>
      </c>
      <c r="CE283" s="4" t="n">
        <v>16.4497097835564</v>
      </c>
      <c r="CF283" s="4" t="n">
        <v>22.8355787890149</v>
      </c>
      <c r="CG283" s="4" t="n">
        <v>29.1655571455764</v>
      </c>
      <c r="CH283" s="4" t="n">
        <v>35.3990026497376</v>
      </c>
      <c r="CI283" s="4" t="n">
        <v>41.5180280098025</v>
      </c>
      <c r="CJ283" s="4" t="n">
        <v>47.5327828522429</v>
      </c>
      <c r="CK283" s="4" t="n">
        <v>53.5107672420757</v>
      </c>
      <c r="CL283" s="4" t="n">
        <v>59.2161070085234</v>
      </c>
      <c r="CM283" s="4" t="n">
        <v>64.4783127915067</v>
      </c>
      <c r="CN283" s="4" t="n">
        <v>69.1712098137602</v>
      </c>
      <c r="CO283" s="4" t="n">
        <v>73.21652303921221</v>
      </c>
      <c r="CP283" s="4" t="n">
        <v>76.58795969566231</v>
      </c>
      <c r="CQ283" s="4" t="n">
        <v>79.32148630124691</v>
      </c>
      <c r="CR283" s="4" t="n">
        <v>81.4811787851887</v>
      </c>
      <c r="CS283" s="4" t="n">
        <v>83.12400765147549</v>
      </c>
      <c r="CT283" s="4" t="n">
        <v>84.3035437295292</v>
      </c>
      <c r="CU283" s="4" t="n">
        <v>85.070049119267</v>
      </c>
      <c r="CV283" s="4" t="n">
        <v>85.480199145534</v>
      </c>
      <c r="CW283" s="4" t="n">
        <v>85.52722597061251</v>
      </c>
      <c r="CX283" s="4" t="n">
        <v>85.3381156976473</v>
      </c>
      <c r="CY283" s="4" t="n">
        <v>84.9706886938945</v>
      </c>
      <c r="CZ283" s="4" t="n">
        <v>84.12910979673831</v>
      </c>
      <c r="DA283" s="4" t="n">
        <v>83.3967562327005</v>
      </c>
      <c r="DB283" s="4" t="n">
        <v>82.07635308548851</v>
      </c>
      <c r="DC283" s="4" t="n">
        <v>81.0671160053494</v>
      </c>
      <c r="DD283" s="4" t="n">
        <v>79.96922249941051</v>
      </c>
      <c r="DE283" s="4" t="n">
        <v>78.1820142786264</v>
      </c>
      <c r="DF283" s="4" t="n">
        <v>76.9128018154267</v>
      </c>
      <c r="DG283" s="4" t="n">
        <v>74.91666197426829</v>
      </c>
      <c r="DH283" s="4" t="n">
        <v>73.53680132609099</v>
      </c>
      <c r="DI283" s="4" t="n">
        <v>72.12638336937781</v>
      </c>
      <c r="DJ283" s="4" t="n">
        <v>69.9673205724476</v>
      </c>
      <c r="DK283" s="4" t="n">
        <v>68.50679611549759</v>
      </c>
      <c r="DL283" s="4" t="n">
        <v>66.2951006120915</v>
      </c>
      <c r="DM283" s="4" t="n">
        <v>64.81160764025969</v>
      </c>
      <c r="DN283" s="4" t="n">
        <v>63.3238898663114</v>
      </c>
      <c r="DO283" s="4" t="n">
        <v>61.0882535376098</v>
      </c>
      <c r="DP283" s="4" t="n">
        <v>59.5967878382601</v>
      </c>
      <c r="DQ283" s="4" t="n">
        <v>57.3591563274472</v>
      </c>
      <c r="DR283" s="4" t="n">
        <v>55.867445881969</v>
      </c>
      <c r="DS283" s="4" t="n">
        <v>14.4793781623411</v>
      </c>
      <c r="DT283" s="4" t="n">
        <v>21.4189191208642</v>
      </c>
      <c r="DU283" s="4" t="n">
        <v>28.356094548264</v>
      </c>
      <c r="DV283" s="4" t="n">
        <v>35.305768009135</v>
      </c>
      <c r="DW283" s="4" t="n">
        <v>42.3084449498915</v>
      </c>
      <c r="DX283" s="4" t="n">
        <v>49.4370997502892</v>
      </c>
      <c r="DY283" s="4" t="n">
        <v>56.8323359099577</v>
      </c>
      <c r="DZ283" s="4" t="n">
        <v>64.2743183061161</v>
      </c>
      <c r="EA283" s="4" t="n">
        <v>71.6203759558547</v>
      </c>
      <c r="EB283" s="4" t="n">
        <v>78.7795312582202</v>
      </c>
      <c r="EC283" s="4" t="n">
        <v>85.7158748058494</v>
      </c>
      <c r="ED283" s="4" t="n">
        <v>92.48198344218891</v>
      </c>
      <c r="EE283" s="4" t="n">
        <v>98.77240680093691</v>
      </c>
      <c r="EF283" s="4" t="n">
        <v>104.375357265761</v>
      </c>
      <c r="EG283" s="4" t="n">
        <v>109.144687890603</v>
      </c>
      <c r="EH283" s="4" t="n">
        <v>113.002499839138</v>
      </c>
      <c r="EI283" s="4" t="n">
        <v>115.942648132298</v>
      </c>
      <c r="EJ283" s="4" t="n">
        <v>118.118562057896</v>
      </c>
      <c r="EK283" s="4" t="n">
        <v>119.608142836272</v>
      </c>
      <c r="EL283" s="4" t="n">
        <v>120.160796415673</v>
      </c>
      <c r="EM283" s="4" t="n">
        <v>120.369572755874</v>
      </c>
      <c r="EN283" s="4" t="n">
        <v>120.09182602831</v>
      </c>
      <c r="EO283" s="4" t="n">
        <v>119.576395196548</v>
      </c>
      <c r="EP283" s="4" t="n">
        <v>118.403619868322</v>
      </c>
      <c r="EQ283" s="4" t="n">
        <v>117.403008142874</v>
      </c>
      <c r="ER283" s="4" t="n">
        <v>116.259346146077</v>
      </c>
      <c r="ES283" s="4" t="n">
        <v>114.32255470747</v>
      </c>
      <c r="ET283" s="4" t="n">
        <v>112.907624231668</v>
      </c>
      <c r="EU283" s="4" t="n">
        <v>110.62812730827</v>
      </c>
      <c r="EV283" s="4" t="n">
        <v>109.01520093026</v>
      </c>
      <c r="EW283" s="4" t="n">
        <v>107.334960146897</v>
      </c>
      <c r="EX283" s="4" t="n">
        <v>104.701346128549</v>
      </c>
      <c r="EY283" s="4" t="n">
        <v>102.879874234858</v>
      </c>
      <c r="EZ283" s="4" t="n">
        <v>100.066658325759</v>
      </c>
      <c r="FA283" s="4" t="n">
        <v>98.147238985135</v>
      </c>
      <c r="FB283" s="4" t="n">
        <v>96.20037401187351</v>
      </c>
      <c r="FC283" s="4" t="n">
        <v>93.2420453143619</v>
      </c>
      <c r="FD283" s="4" t="n">
        <v>91.2526827580772</v>
      </c>
      <c r="FE283" s="4" t="n">
        <v>88.25495176773759</v>
      </c>
      <c r="FF283" s="4" t="n">
        <v>86.2534999352555</v>
      </c>
      <c r="FG283" s="4" t="n">
        <v>13.6357877920189</v>
      </c>
      <c r="FH283" s="4" t="n">
        <v>20.4553556035663</v>
      </c>
      <c r="FI283" s="4" t="n">
        <v>27.2983355541661</v>
      </c>
      <c r="FJ283" s="4" t="n">
        <v>34.2058842878826</v>
      </c>
      <c r="FK283" s="4" t="n">
        <v>41.2474526951506</v>
      </c>
      <c r="FL283" s="4" t="n">
        <v>48.5297266889233</v>
      </c>
      <c r="FM283" s="4" t="n">
        <v>56.2313640024805</v>
      </c>
      <c r="FN283" s="4" t="n">
        <v>64.2140077197886</v>
      </c>
      <c r="FO283" s="4" t="n">
        <v>72.4249620111765</v>
      </c>
      <c r="FP283" s="4" t="n">
        <v>80.8763208882626</v>
      </c>
      <c r="FQ283" s="4" t="n">
        <v>89.6504176858414</v>
      </c>
      <c r="FR283" s="4" t="n">
        <v>98.9443421061229</v>
      </c>
      <c r="FS283" s="4" t="n">
        <v>108.487767288816</v>
      </c>
      <c r="FT283" s="4" t="n">
        <v>118.132689828412</v>
      </c>
      <c r="FU283" s="4" t="n">
        <v>127.816410943679</v>
      </c>
      <c r="FV283" s="4" t="n">
        <v>137.563590052911</v>
      </c>
      <c r="FW283" s="4" t="n">
        <v>147.546911008576</v>
      </c>
      <c r="FX283" s="4" t="n">
        <v>157.623398710867</v>
      </c>
      <c r="FY283" s="4" t="n">
        <v>167.775403045973</v>
      </c>
      <c r="FZ283" s="4" t="n">
        <v>174.010361096665</v>
      </c>
      <c r="GA283" s="4" t="n">
        <v>179.585934840827</v>
      </c>
      <c r="GB283" s="4" t="n">
        <v>186.054871359683</v>
      </c>
      <c r="GC283" s="4" t="n">
        <v>189.036079603806</v>
      </c>
      <c r="GD283" s="4" t="n">
        <v>191.520056901882</v>
      </c>
      <c r="GE283" s="4" t="n">
        <v>191.93347228756</v>
      </c>
      <c r="GF283" s="4" t="n">
        <v>191.487338531337</v>
      </c>
      <c r="GG283" s="4" t="n">
        <v>189.499504957934</v>
      </c>
      <c r="GH283" s="4" t="n">
        <v>187.467092621223</v>
      </c>
      <c r="GI283" s="4" t="n">
        <v>183.617923326442</v>
      </c>
      <c r="GJ283" s="4" t="n">
        <v>180.649017670915</v>
      </c>
      <c r="GK283" s="4" t="n">
        <v>177.448073061855</v>
      </c>
      <c r="GL283" s="4" t="n">
        <v>172.352194116928</v>
      </c>
      <c r="GM283" s="4" t="n">
        <v>168.8363978876</v>
      </c>
      <c r="GN283" s="4" t="n">
        <v>163.489695741116</v>
      </c>
      <c r="GO283" s="4" t="n">
        <v>159.921870749352</v>
      </c>
      <c r="GP283" s="4" t="n">
        <v>156.376563939452</v>
      </c>
      <c r="GQ283" s="4" t="n">
        <v>151.125380223247</v>
      </c>
      <c r="GR283" s="4" t="n">
        <v>147.672260202663</v>
      </c>
      <c r="GS283" s="4" t="n">
        <v>142.54604706284</v>
      </c>
      <c r="GT283" s="4" t="n">
        <v>139.144759588296</v>
      </c>
    </row>
    <row r="284">
      <c r="A284" s="3" t="n">
        <v>11000</v>
      </c>
      <c r="B284" s="3" t="n">
        <v>300</v>
      </c>
      <c r="C284" s="3" t="n">
        <v>12.8202153720508</v>
      </c>
      <c r="D284" s="3" t="n">
        <v>13.0218465456746</v>
      </c>
      <c r="E284" s="3" t="n">
        <v>13.2238172926207</v>
      </c>
      <c r="F284" s="3" t="n">
        <v>13.4237930496381</v>
      </c>
      <c r="G284" s="3" t="n">
        <v>13.6111796018333</v>
      </c>
      <c r="H284" s="3" t="n">
        <v>13.7757511655052</v>
      </c>
      <c r="I284" s="3" t="n">
        <v>13.9093490793791</v>
      </c>
      <c r="J284" s="3" t="n">
        <v>14.006027774888</v>
      </c>
      <c r="K284" s="3" t="n">
        <v>14.0620119392925</v>
      </c>
      <c r="L284" s="3" t="n">
        <v>14.0754784926149</v>
      </c>
      <c r="M284" s="3" t="n">
        <v>14.0462617871094</v>
      </c>
      <c r="N284" s="3" t="n">
        <v>13.9755364491282</v>
      </c>
      <c r="O284" s="3" t="n">
        <v>13.8655091227141</v>
      </c>
      <c r="P284" s="3" t="n">
        <v>13.7191354712642</v>
      </c>
      <c r="Q284" s="3" t="n">
        <v>13.5398718544036</v>
      </c>
      <c r="R284" s="3" t="n">
        <v>13.3314643169128</v>
      </c>
      <c r="S284" s="3" t="n">
        <v>13.0977751859609</v>
      </c>
      <c r="T284" s="3" t="n">
        <v>12.8308787111144</v>
      </c>
      <c r="U284" s="3" t="n">
        <v>12.5144585168975</v>
      </c>
      <c r="V284" s="3" t="n">
        <v>12.2827098239415</v>
      </c>
      <c r="W284" s="3" t="n">
        <v>12.034968098811</v>
      </c>
      <c r="X284" s="3" t="n">
        <v>11.6528117700652</v>
      </c>
      <c r="Y284" s="3" t="n">
        <v>11.39325303832</v>
      </c>
      <c r="Z284" s="3" t="n">
        <v>11.000096111863</v>
      </c>
      <c r="AA284" s="3" t="n">
        <v>10.7371303632393</v>
      </c>
      <c r="AB284" s="3" t="n">
        <v>10.4746299867242</v>
      </c>
      <c r="AC284" s="3" t="n">
        <v>10.0835309634821</v>
      </c>
      <c r="AD284" s="3" t="n">
        <v>9.8255331662053</v>
      </c>
      <c r="AE284" s="3" t="n">
        <v>9.443904778345599</v>
      </c>
      <c r="AF284" s="3" t="n">
        <v>9.19358834949721</v>
      </c>
      <c r="AG284" s="4" t="n">
        <v>8.946827342010071</v>
      </c>
      <c r="AH284" s="4" t="n">
        <v>8.58357859514404</v>
      </c>
      <c r="AI284" s="4" t="n">
        <v>8.345995733732749</v>
      </c>
      <c r="AJ284" s="4" t="n">
        <v>7.99617893691711</v>
      </c>
      <c r="AK284" s="4" t="n">
        <v>7.7669901979872</v>
      </c>
      <c r="AL284" s="4" t="n">
        <v>7.54062894594332</v>
      </c>
      <c r="AM284" s="4" t="n">
        <v>7.20544715629991</v>
      </c>
      <c r="AN284" s="4" t="n">
        <v>6.98417135795712</v>
      </c>
      <c r="AO284" s="4" t="n">
        <v>6.65412894621342</v>
      </c>
      <c r="AP284" s="4" t="n">
        <v>6.43458467861512</v>
      </c>
      <c r="AQ284" s="4" t="n">
        <v>16.9556947180329</v>
      </c>
      <c r="AR284" s="4" t="n">
        <v>20.9863907019117</v>
      </c>
      <c r="AS284" s="4" t="n">
        <v>24.9073431066001</v>
      </c>
      <c r="AT284" s="4" t="n">
        <v>28.6201605665648</v>
      </c>
      <c r="AU284" s="4" t="n">
        <v>32.0443710322938</v>
      </c>
      <c r="AV284" s="4" t="n">
        <v>35.1223815175105</v>
      </c>
      <c r="AW284" s="4" t="n">
        <v>37.8245592241834</v>
      </c>
      <c r="AX284" s="4" t="n">
        <v>40.1583418931308</v>
      </c>
      <c r="AY284" s="4" t="n">
        <v>42.147342287955</v>
      </c>
      <c r="AZ284" s="4" t="n">
        <v>43.8099684569384</v>
      </c>
      <c r="BA284" s="4" t="n">
        <v>45.1638078987935</v>
      </c>
      <c r="BB284" s="4" t="n">
        <v>46.2266541894169</v>
      </c>
      <c r="BC284" s="4" t="n">
        <v>47.0168097569096</v>
      </c>
      <c r="BD284" s="4" t="n">
        <v>47.5533622825187</v>
      </c>
      <c r="BE284" s="4" t="n">
        <v>47.8563641369863</v>
      </c>
      <c r="BF284" s="4" t="n">
        <v>47.9470333838186</v>
      </c>
      <c r="BG284" s="4" t="n">
        <v>47.8477551126768</v>
      </c>
      <c r="BH284" s="4" t="n">
        <v>47.5655884332339</v>
      </c>
      <c r="BI284" s="4" t="n">
        <v>47.072211602566</v>
      </c>
      <c r="BJ284" s="4" t="n">
        <v>46.6309666689907</v>
      </c>
      <c r="BK284" s="4" t="n">
        <v>46.1015098249321</v>
      </c>
      <c r="BL284" s="4" t="n">
        <v>45.1920731493894</v>
      </c>
      <c r="BM284" s="4" t="n">
        <v>44.5225087268295</v>
      </c>
      <c r="BN284" s="4" t="n">
        <v>43.4438993106175</v>
      </c>
      <c r="BO284" s="4" t="n">
        <v>42.6858653351374</v>
      </c>
      <c r="BP284" s="4" t="n">
        <v>41.9040610162192</v>
      </c>
      <c r="BQ284" s="4" t="n">
        <v>40.6986052850065</v>
      </c>
      <c r="BR284" s="4" t="n">
        <v>39.8798639036475</v>
      </c>
      <c r="BS284" s="4" t="n">
        <v>38.6386000328658</v>
      </c>
      <c r="BT284" s="4" t="n">
        <v>37.8067779288997</v>
      </c>
      <c r="BU284" s="4" t="n">
        <v>36.9743518890979</v>
      </c>
      <c r="BV284" s="4" t="n">
        <v>35.728551641195</v>
      </c>
      <c r="BW284" s="4" t="n">
        <v>34.9018103983609</v>
      </c>
      <c r="BX284" s="4" t="n">
        <v>33.6693450317897</v>
      </c>
      <c r="BY284" s="4" t="n">
        <v>32.8532524633658</v>
      </c>
      <c r="BZ284" s="4" t="n">
        <v>32.0415166460131</v>
      </c>
      <c r="CA284" s="4" t="n">
        <v>30.8311062293745</v>
      </c>
      <c r="CB284" s="4" t="n">
        <v>30.0279238818942</v>
      </c>
      <c r="CC284" s="4" t="n">
        <v>28.8263289886794</v>
      </c>
      <c r="CD284" s="4" t="n">
        <v>28.0260388318944</v>
      </c>
      <c r="CE284" s="4" t="n">
        <v>15.2409534717013</v>
      </c>
      <c r="CF284" s="4" t="n">
        <v>21.3750636039426</v>
      </c>
      <c r="CG284" s="4" t="n">
        <v>27.4523479576912</v>
      </c>
      <c r="CH284" s="4" t="n">
        <v>33.4315737939446</v>
      </c>
      <c r="CI284" s="4" t="n">
        <v>39.2944353950392</v>
      </c>
      <c r="CJ284" s="4" t="n">
        <v>45.050699032566</v>
      </c>
      <c r="CK284" s="4" t="n">
        <v>50.7668578245088</v>
      </c>
      <c r="CL284" s="4" t="n">
        <v>56.2132619145811</v>
      </c>
      <c r="CM284" s="4" t="n">
        <v>61.2247464339635</v>
      </c>
      <c r="CN284" s="4" t="n">
        <v>65.6799591446666</v>
      </c>
      <c r="CO284" s="4" t="n">
        <v>69.50485810844739</v>
      </c>
      <c r="CP284" s="4" t="n">
        <v>72.6767589796569</v>
      </c>
      <c r="CQ284" s="4" t="n">
        <v>75.23464579947709</v>
      </c>
      <c r="CR284" s="4" t="n">
        <v>77.2450451671386</v>
      </c>
      <c r="CS284" s="4" t="n">
        <v>78.7665579663142</v>
      </c>
      <c r="CT284" s="4" t="n">
        <v>79.8534396185655</v>
      </c>
      <c r="CU284" s="4" t="n">
        <v>80.5557822281268</v>
      </c>
      <c r="CV284" s="4" t="n">
        <v>80.9283572712971</v>
      </c>
      <c r="CW284" s="4" t="n">
        <v>80.9667493303707</v>
      </c>
      <c r="CX284" s="4" t="n">
        <v>80.7904222851066</v>
      </c>
      <c r="CY284" s="4" t="n">
        <v>80.45108254500779</v>
      </c>
      <c r="CZ284" s="4" t="n">
        <v>79.67660138580661</v>
      </c>
      <c r="DA284" s="4" t="n">
        <v>79.00323594371849</v>
      </c>
      <c r="DB284" s="4" t="n">
        <v>77.7886677916797</v>
      </c>
      <c r="DC284" s="4" t="n">
        <v>76.8593758697926</v>
      </c>
      <c r="DD284" s="4" t="n">
        <v>75.84736523010081</v>
      </c>
      <c r="DE284" s="4" t="n">
        <v>74.19760130288221</v>
      </c>
      <c r="DF284" s="4" t="n">
        <v>73.0243080747542</v>
      </c>
      <c r="DG284" s="4" t="n">
        <v>71.176376803677</v>
      </c>
      <c r="DH284" s="4" t="n">
        <v>69.8971940939184</v>
      </c>
      <c r="DI284" s="4" t="n">
        <v>68.5882832616218</v>
      </c>
      <c r="DJ284" s="4" t="n">
        <v>66.5820578780329</v>
      </c>
      <c r="DK284" s="4" t="n">
        <v>65.2233103041339</v>
      </c>
      <c r="DL284" s="4" t="n">
        <v>63.1635203033461</v>
      </c>
      <c r="DM284" s="4" t="n">
        <v>61.7805917050584</v>
      </c>
      <c r="DN284" s="4" t="n">
        <v>60.3928078001842</v>
      </c>
      <c r="DO284" s="4" t="n">
        <v>58.3059407935424</v>
      </c>
      <c r="DP284" s="4" t="n">
        <v>56.9130230718473</v>
      </c>
      <c r="DQ284" s="4" t="n">
        <v>54.8226064440408</v>
      </c>
      <c r="DR284" s="4" t="n">
        <v>53.4288710579481</v>
      </c>
      <c r="DS284" s="4" t="n">
        <v>13.3404107474633</v>
      </c>
      <c r="DT284" s="4" t="n">
        <v>20.0324604572804</v>
      </c>
      <c r="DU284" s="4" t="n">
        <v>26.7191944127091</v>
      </c>
      <c r="DV284" s="4" t="n">
        <v>33.4129765323757</v>
      </c>
      <c r="DW284" s="4" t="n">
        <v>40.1521733658508</v>
      </c>
      <c r="DX284" s="4" t="n">
        <v>47.0079112749414</v>
      </c>
      <c r="DY284" s="4" t="n">
        <v>54.1187490379497</v>
      </c>
      <c r="DZ284" s="4" t="n">
        <v>61.2685824626713</v>
      </c>
      <c r="EA284" s="4" t="n">
        <v>68.3179915991566</v>
      </c>
      <c r="EB284" s="4" t="n">
        <v>75.1789941485992</v>
      </c>
      <c r="EC284" s="4" t="n">
        <v>81.8182691122488</v>
      </c>
      <c r="ED284" s="4" t="n">
        <v>88.2900124026597</v>
      </c>
      <c r="EE284" s="4" t="n">
        <v>94.29601809602561</v>
      </c>
      <c r="EF284" s="4" t="n">
        <v>99.6305271717963</v>
      </c>
      <c r="EG284" s="4" t="n">
        <v>104.152533845078</v>
      </c>
      <c r="EH284" s="4" t="n">
        <v>107.788333969803</v>
      </c>
      <c r="EI284" s="4" t="n">
        <v>110.535037038744</v>
      </c>
      <c r="EJ284" s="4" t="n">
        <v>112.542013255696</v>
      </c>
      <c r="EK284" s="4" t="n">
        <v>113.886452313391</v>
      </c>
      <c r="EL284" s="4" t="n">
        <v>114.363939086956</v>
      </c>
      <c r="EM284" s="4" t="n">
        <v>114.517250805881</v>
      </c>
      <c r="EN284" s="4" t="n">
        <v>114.197749497308</v>
      </c>
      <c r="EO284" s="4" t="n">
        <v>113.680618056498</v>
      </c>
      <c r="EP284" s="4" t="n">
        <v>112.541249898278</v>
      </c>
      <c r="EQ284" s="4" t="n">
        <v>111.584742299916</v>
      </c>
      <c r="ER284" s="4" t="n">
        <v>110.500830135796</v>
      </c>
      <c r="ES284" s="4" t="n">
        <v>108.679433874634</v>
      </c>
      <c r="ET284" s="4" t="n">
        <v>107.356188198327</v>
      </c>
      <c r="EU284" s="4" t="n">
        <v>105.232132121779</v>
      </c>
      <c r="EV284" s="4" t="n">
        <v>103.732329876208</v>
      </c>
      <c r="EW284" s="4" t="n">
        <v>102.170973164982</v>
      </c>
      <c r="EX284" s="4" t="n">
        <v>99.72353193305931</v>
      </c>
      <c r="EY284" s="4" t="n">
        <v>98.02977503073249</v>
      </c>
      <c r="EZ284" s="4" t="n">
        <v>95.41137633273451</v>
      </c>
      <c r="FA284" s="4" t="n">
        <v>93.6230649530504</v>
      </c>
      <c r="FB284" s="4" t="n">
        <v>91.8077499117266</v>
      </c>
      <c r="FC284" s="4" t="n">
        <v>89.04693185078411</v>
      </c>
      <c r="FD284" s="4" t="n">
        <v>87.1891312070356</v>
      </c>
      <c r="FE284" s="4" t="n">
        <v>84.3884774758787</v>
      </c>
      <c r="FF284" s="4" t="n">
        <v>82.51830742370581</v>
      </c>
      <c r="FG284" s="4" t="n">
        <v>12.519198027564</v>
      </c>
      <c r="FH284" s="4" t="n">
        <v>19.1175332713163</v>
      </c>
      <c r="FI284" s="4" t="n">
        <v>25.7354209082779</v>
      </c>
      <c r="FJ284" s="4" t="n">
        <v>32.4106007100421</v>
      </c>
      <c r="FK284" s="4" t="n">
        <v>39.2096215054528</v>
      </c>
      <c r="FL284" s="4" t="n">
        <v>46.2368272614844</v>
      </c>
      <c r="FM284" s="4" t="n">
        <v>53.6690580732522</v>
      </c>
      <c r="FN284" s="4" t="n">
        <v>61.3675223302743</v>
      </c>
      <c r="FO284" s="4" t="n">
        <v>69.2794982130354</v>
      </c>
      <c r="FP284" s="4" t="n">
        <v>77.4174037419555</v>
      </c>
      <c r="FQ284" s="4" t="n">
        <v>85.86415064540751</v>
      </c>
      <c r="FR284" s="4" t="n">
        <v>94.81743079136</v>
      </c>
      <c r="FS284" s="4" t="n">
        <v>104.009863850444</v>
      </c>
      <c r="FT284" s="4" t="n">
        <v>113.296144064388</v>
      </c>
      <c r="FU284" s="4" t="n">
        <v>122.615984927134</v>
      </c>
      <c r="FV284" s="4" t="n">
        <v>131.996010298152</v>
      </c>
      <c r="FW284" s="4" t="n">
        <v>141.6094630049</v>
      </c>
      <c r="FX284" s="4" t="n">
        <v>151.309155342025</v>
      </c>
      <c r="FY284" s="4" t="n">
        <v>161.069746448361</v>
      </c>
      <c r="FZ284" s="4" t="n">
        <v>167.053120919684</v>
      </c>
      <c r="GA284" s="4" t="n">
        <v>172.390902554002</v>
      </c>
      <c r="GB284" s="4" t="n">
        <v>178.553761369597</v>
      </c>
      <c r="GC284" s="4" t="n">
        <v>181.367791359908</v>
      </c>
      <c r="GD284" s="4" t="n">
        <v>183.659213136409</v>
      </c>
      <c r="GE284" s="4" t="n">
        <v>183.983414105844</v>
      </c>
      <c r="GF284" s="4" t="n">
        <v>183.478778886978</v>
      </c>
      <c r="GG284" s="4" t="n">
        <v>181.458733929809</v>
      </c>
      <c r="GH284" s="4" t="n">
        <v>179.439939792054</v>
      </c>
      <c r="GI284" s="4" t="n">
        <v>175.659898229953</v>
      </c>
      <c r="GJ284" s="4" t="n">
        <v>172.766587245425</v>
      </c>
      <c r="GK284" s="4" t="n">
        <v>169.662068653283</v>
      </c>
      <c r="GL284" s="4" t="n">
        <v>164.744308493688</v>
      </c>
      <c r="GM284" s="4" t="n">
        <v>161.365839612183</v>
      </c>
      <c r="GN284" s="4" t="n">
        <v>156.246899774695</v>
      </c>
      <c r="GO284" s="4" t="n">
        <v>152.842217836957</v>
      </c>
      <c r="GP284" s="4" t="n">
        <v>149.466834385065</v>
      </c>
      <c r="GQ284" s="4" t="n">
        <v>144.479585744237</v>
      </c>
      <c r="GR284" s="4" t="n">
        <v>141.206325605676</v>
      </c>
      <c r="GS284" s="4" t="n">
        <v>136.352879674969</v>
      </c>
      <c r="GT284" s="4" t="n">
        <v>133.134148630461</v>
      </c>
    </row>
    <row r="285">
      <c r="A285" s="3" t="n">
        <v>12000</v>
      </c>
      <c r="B285" s="3" t="n">
        <v>300</v>
      </c>
      <c r="C285" s="3" t="n">
        <v>11.7822910048953</v>
      </c>
      <c r="D285" s="3" t="n">
        <v>11.999340972031</v>
      </c>
      <c r="E285" s="3" t="n">
        <v>12.2167839540684</v>
      </c>
      <c r="F285" s="3" t="n">
        <v>12.4324451912518</v>
      </c>
      <c r="G285" s="3" t="n">
        <v>12.6358210849704</v>
      </c>
      <c r="H285" s="3" t="n">
        <v>12.8167322342539</v>
      </c>
      <c r="I285" s="3" t="n">
        <v>12.9670983375262</v>
      </c>
      <c r="J285" s="3" t="n">
        <v>13.0810607626082</v>
      </c>
      <c r="K285" s="3" t="n">
        <v>13.1549289412021</v>
      </c>
      <c r="L285" s="3" t="n">
        <v>13.1869517445161</v>
      </c>
      <c r="M285" s="3" t="n">
        <v>13.1770146243923</v>
      </c>
      <c r="N285" s="3" t="n">
        <v>13.1263173771157</v>
      </c>
      <c r="O285" s="3" t="n">
        <v>13.0370636826802</v>
      </c>
      <c r="P285" s="3" t="n">
        <v>12.9121783719936</v>
      </c>
      <c r="Q285" s="3" t="n">
        <v>12.755061310806</v>
      </c>
      <c r="R285" s="3" t="n">
        <v>12.5693799834246</v>
      </c>
      <c r="S285" s="3" t="n">
        <v>12.3589005470695</v>
      </c>
      <c r="T285" s="3" t="n">
        <v>12.1166424143972</v>
      </c>
      <c r="U285" s="3" t="n">
        <v>11.8277096058012</v>
      </c>
      <c r="V285" s="3" t="n">
        <v>11.6152413746828</v>
      </c>
      <c r="W285" s="3" t="n">
        <v>11.3875022329107</v>
      </c>
      <c r="X285" s="3" t="n">
        <v>11.035229669676</v>
      </c>
      <c r="Y285" s="3" t="n">
        <v>10.7954231231927</v>
      </c>
      <c r="Z285" s="3" t="n">
        <v>10.4314995216058</v>
      </c>
      <c r="AA285" s="3" t="n">
        <v>10.1876884955343</v>
      </c>
      <c r="AB285" s="3" t="n">
        <v>9.944027217094961</v>
      </c>
      <c r="AC285" s="3" t="n">
        <v>9.58052307697713</v>
      </c>
      <c r="AD285" s="3" t="n">
        <v>9.3404429111713</v>
      </c>
      <c r="AE285" s="3" t="n">
        <v>8.984932288888791</v>
      </c>
      <c r="AF285" s="3" t="n">
        <v>8.751511386825671</v>
      </c>
      <c r="AG285" s="4" t="n">
        <v>8.52123363769852</v>
      </c>
      <c r="AH285" s="4" t="n">
        <v>8.181957034019961</v>
      </c>
      <c r="AI285" s="4" t="n">
        <v>7.95987823048277</v>
      </c>
      <c r="AJ285" s="4" t="n">
        <v>7.63266343928942</v>
      </c>
      <c r="AK285" s="4" t="n">
        <v>7.41815385157746</v>
      </c>
      <c r="AL285" s="4" t="n">
        <v>7.20620571307564</v>
      </c>
      <c r="AM285" s="4" t="n">
        <v>6.89224223779319</v>
      </c>
      <c r="AN285" s="4" t="n">
        <v>6.68491519414784</v>
      </c>
      <c r="AO285" s="4" t="n">
        <v>6.37562655265017</v>
      </c>
      <c r="AP285" s="4" t="n">
        <v>6.1698746327866</v>
      </c>
      <c r="AQ285" s="4" t="n">
        <v>15.8348297150776</v>
      </c>
      <c r="AR285" s="4" t="n">
        <v>19.6891038920652</v>
      </c>
      <c r="AS285" s="4" t="n">
        <v>23.4361318519502</v>
      </c>
      <c r="AT285" s="4" t="n">
        <v>26.9801348377443</v>
      </c>
      <c r="AU285" s="4" t="n">
        <v>30.2431992595638</v>
      </c>
      <c r="AV285" s="4" t="n">
        <v>33.170147755133</v>
      </c>
      <c r="AW285" s="4" t="n">
        <v>35.7335613047224</v>
      </c>
      <c r="AX285" s="4" t="n">
        <v>37.942870390051</v>
      </c>
      <c r="AY285" s="4" t="n">
        <v>39.8234723076328</v>
      </c>
      <c r="AZ285" s="4" t="n">
        <v>41.3950687938293</v>
      </c>
      <c r="BA285" s="4" t="n">
        <v>42.6759106651227</v>
      </c>
      <c r="BB285" s="4" t="n">
        <v>43.6838424509755</v>
      </c>
      <c r="BC285" s="4" t="n">
        <v>44.4366745576295</v>
      </c>
      <c r="BD285" s="4" t="n">
        <v>44.9524907994395</v>
      </c>
      <c r="BE285" s="4" t="n">
        <v>45.2500077511456</v>
      </c>
      <c r="BF285" s="4" t="n">
        <v>45.3489277220035</v>
      </c>
      <c r="BG285" s="4" t="n">
        <v>45.2700294313482</v>
      </c>
      <c r="BH285" s="4" t="n">
        <v>45.0204271758955</v>
      </c>
      <c r="BI285" s="4" t="n">
        <v>44.5743175303503</v>
      </c>
      <c r="BJ285" s="4" t="n">
        <v>44.1719882986221</v>
      </c>
      <c r="BK285" s="4" t="n">
        <v>43.6871819626238</v>
      </c>
      <c r="BL285" s="4" t="n">
        <v>42.8513838195147</v>
      </c>
      <c r="BM285" s="4" t="n">
        <v>42.2343987645726</v>
      </c>
      <c r="BN285" s="4" t="n">
        <v>41.2384294455564</v>
      </c>
      <c r="BO285" s="4" t="n">
        <v>40.5372568899771</v>
      </c>
      <c r="BP285" s="4" t="n">
        <v>39.8132070160976</v>
      </c>
      <c r="BQ285" s="4" t="n">
        <v>38.6952328031569</v>
      </c>
      <c r="BR285" s="4" t="n">
        <v>37.9349173902961</v>
      </c>
      <c r="BS285" s="4" t="n">
        <v>36.7808175404123</v>
      </c>
      <c r="BT285" s="4" t="n">
        <v>36.0065063512851</v>
      </c>
      <c r="BU285" s="4" t="n">
        <v>35.2309454546903</v>
      </c>
      <c r="BV285" s="4" t="n">
        <v>34.0690318014776</v>
      </c>
      <c r="BW285" s="4" t="n">
        <v>33.2972032198162</v>
      </c>
      <c r="BX285" s="4" t="n">
        <v>32.1455770124314</v>
      </c>
      <c r="BY285" s="4" t="n">
        <v>31.3824084280668</v>
      </c>
      <c r="BZ285" s="4" t="n">
        <v>30.6229000321392</v>
      </c>
      <c r="CA285" s="4" t="n">
        <v>29.4897395219307</v>
      </c>
      <c r="CB285" s="4" t="n">
        <v>28.737505231798</v>
      </c>
      <c r="CC285" s="4" t="n">
        <v>27.6118443702229</v>
      </c>
      <c r="CD285" s="4" t="n">
        <v>26.8620495051702</v>
      </c>
      <c r="CE285" s="4" t="n">
        <v>14.2427691974747</v>
      </c>
      <c r="CF285" s="4" t="n">
        <v>20.1474962202777</v>
      </c>
      <c r="CG285" s="4" t="n">
        <v>25.9945743418056</v>
      </c>
      <c r="CH285" s="4" t="n">
        <v>31.742260253051</v>
      </c>
      <c r="CI285" s="4" t="n">
        <v>37.3718838115841</v>
      </c>
      <c r="CJ285" s="4" t="n">
        <v>42.8928607293434</v>
      </c>
      <c r="CK285" s="4" t="n">
        <v>48.3707315294199</v>
      </c>
      <c r="CL285" s="4" t="n">
        <v>53.5816015153337</v>
      </c>
      <c r="CM285" s="4" t="n">
        <v>58.3651996998506</v>
      </c>
      <c r="CN285" s="4" t="n">
        <v>62.6045769122304</v>
      </c>
      <c r="CO285" s="4" t="n">
        <v>66.2295240679135</v>
      </c>
      <c r="CP285" s="4" t="n">
        <v>69.2205905803807</v>
      </c>
      <c r="CQ285" s="4" t="n">
        <v>71.6194336042678</v>
      </c>
      <c r="CR285" s="4" t="n">
        <v>73.4947046463388</v>
      </c>
      <c r="CS285" s="4" t="n">
        <v>74.90637991987199</v>
      </c>
      <c r="CT285" s="4" t="n">
        <v>75.9092204129072</v>
      </c>
      <c r="CU285" s="4" t="n">
        <v>76.55306256856019</v>
      </c>
      <c r="CV285" s="4" t="n">
        <v>76.8908344337711</v>
      </c>
      <c r="CW285" s="4" t="n">
        <v>76.9200634147992</v>
      </c>
      <c r="CX285" s="4" t="n">
        <v>76.75405586833691</v>
      </c>
      <c r="CY285" s="4" t="n">
        <v>76.4385729277997</v>
      </c>
      <c r="CZ285" s="4" t="n">
        <v>75.721997351619</v>
      </c>
      <c r="DA285" s="4" t="n">
        <v>75.0998317079968</v>
      </c>
      <c r="DB285" s="4" t="n">
        <v>73.9773216308361</v>
      </c>
      <c r="DC285" s="4" t="n">
        <v>73.11761266864779</v>
      </c>
      <c r="DD285" s="4" t="n">
        <v>72.18036773881271</v>
      </c>
      <c r="DE285" s="4" t="n">
        <v>70.65025916178899</v>
      </c>
      <c r="DF285" s="4" t="n">
        <v>69.56046810011659</v>
      </c>
      <c r="DG285" s="4" t="n">
        <v>67.8415599893967</v>
      </c>
      <c r="DH285" s="4" t="n">
        <v>66.65002926757479</v>
      </c>
      <c r="DI285" s="4" t="n">
        <v>65.4295035075839</v>
      </c>
      <c r="DJ285" s="4" t="n">
        <v>63.5563891996007</v>
      </c>
      <c r="DK285" s="4" t="n">
        <v>62.2863087898285</v>
      </c>
      <c r="DL285" s="4" t="n">
        <v>60.3589027651591</v>
      </c>
      <c r="DM285" s="4" t="n">
        <v>59.0636457673537</v>
      </c>
      <c r="DN285" s="4" t="n">
        <v>57.7630071682702</v>
      </c>
      <c r="DO285" s="4" t="n">
        <v>55.8059091180987</v>
      </c>
      <c r="DP285" s="4" t="n">
        <v>54.4989724455464</v>
      </c>
      <c r="DQ285" s="4" t="n">
        <v>52.5370147838348</v>
      </c>
      <c r="DR285" s="4" t="n">
        <v>51.2287762931763</v>
      </c>
      <c r="DS285" s="4" t="n">
        <v>12.4078291958219</v>
      </c>
      <c r="DT285" s="4" t="n">
        <v>18.8739330860849</v>
      </c>
      <c r="DU285" s="4" t="n">
        <v>25.3320223957304</v>
      </c>
      <c r="DV285" s="4" t="n">
        <v>31.7921722075678</v>
      </c>
      <c r="DW285" s="4" t="n">
        <v>38.2907873007074</v>
      </c>
      <c r="DX285" s="4" t="n">
        <v>44.8972906456063</v>
      </c>
      <c r="DY285" s="4" t="n">
        <v>51.7483349794503</v>
      </c>
      <c r="DZ285" s="4" t="n">
        <v>58.631328221772</v>
      </c>
      <c r="EA285" s="4" t="n">
        <v>65.4098893673204</v>
      </c>
      <c r="EB285" s="4" t="n">
        <v>71.99881116727281</v>
      </c>
      <c r="EC285" s="4" t="n">
        <v>78.3671415138022</v>
      </c>
      <c r="ED285" s="4" t="n">
        <v>84.5705102061805</v>
      </c>
      <c r="EE285" s="4" t="n">
        <v>90.3174364722875</v>
      </c>
      <c r="EF285" s="4" t="n">
        <v>95.4077223919634</v>
      </c>
      <c r="EG285" s="4" t="n">
        <v>99.7050706432133</v>
      </c>
      <c r="EH285" s="4" t="n">
        <v>103.139579968607</v>
      </c>
      <c r="EI285" s="4" t="n">
        <v>105.711267232298</v>
      </c>
      <c r="EJ285" s="4" t="n">
        <v>107.565780546334</v>
      </c>
      <c r="EK285" s="4" t="n">
        <v>108.77965037901</v>
      </c>
      <c r="EL285" s="4" t="n">
        <v>109.189738659222</v>
      </c>
      <c r="EM285" s="4" t="n">
        <v>109.293478784304</v>
      </c>
      <c r="EN285" s="4" t="n">
        <v>108.936863223321</v>
      </c>
      <c r="EO285" s="4" t="n">
        <v>108.418330884723</v>
      </c>
      <c r="EP285" s="4" t="n">
        <v>107.30875353712</v>
      </c>
      <c r="EQ285" s="4" t="n">
        <v>106.391366522364</v>
      </c>
      <c r="ER285" s="4" t="n">
        <v>105.360312235443</v>
      </c>
      <c r="ES285" s="4" t="n">
        <v>103.640742264546</v>
      </c>
      <c r="ET285" s="4" t="n">
        <v>102.398245252938</v>
      </c>
      <c r="EU285" s="4" t="n">
        <v>100.410892038476</v>
      </c>
      <c r="EV285" s="4" t="n">
        <v>99.0104696790975</v>
      </c>
      <c r="EW285" s="4" t="n">
        <v>97.55348186137969</v>
      </c>
      <c r="EX285" s="4" t="n">
        <v>95.2693597388291</v>
      </c>
      <c r="EY285" s="4" t="n">
        <v>93.6875689883439</v>
      </c>
      <c r="EZ285" s="4" t="n">
        <v>91.23988025236621</v>
      </c>
      <c r="FA285" s="4" t="n">
        <v>89.56641223215129</v>
      </c>
      <c r="FB285" s="4" t="n">
        <v>87.8663058264524</v>
      </c>
      <c r="FC285" s="4" t="n">
        <v>85.2784388077536</v>
      </c>
      <c r="FD285" s="4" t="n">
        <v>83.53583261022401</v>
      </c>
      <c r="FE285" s="4" t="n">
        <v>80.90773412598639</v>
      </c>
      <c r="FF285" s="4" t="n">
        <v>79.1525105082597</v>
      </c>
      <c r="FG285" s="4" t="n">
        <v>11.6109608178028</v>
      </c>
      <c r="FH285" s="4" t="n">
        <v>18.0076559434238</v>
      </c>
      <c r="FI285" s="4" t="n">
        <v>24.4203353389693</v>
      </c>
      <c r="FJ285" s="4" t="n">
        <v>30.8835769023881</v>
      </c>
      <c r="FK285" s="4" t="n">
        <v>37.4612582192577</v>
      </c>
      <c r="FL285" s="4" t="n">
        <v>44.255582041593</v>
      </c>
      <c r="FM285" s="4" t="n">
        <v>51.4417449469468</v>
      </c>
      <c r="FN285" s="4" t="n">
        <v>58.8805884956713</v>
      </c>
      <c r="FO285" s="4" t="n">
        <v>66.5194108320229</v>
      </c>
      <c r="FP285" s="4" t="n">
        <v>74.37097780357411</v>
      </c>
      <c r="FQ285" s="4" t="n">
        <v>82.5187876123849</v>
      </c>
      <c r="FR285" s="4" t="n">
        <v>91.16114306557451</v>
      </c>
      <c r="FS285" s="4" t="n">
        <v>100.033492285367</v>
      </c>
      <c r="FT285" s="4" t="n">
        <v>108.993127906015</v>
      </c>
      <c r="FU285" s="4" t="n">
        <v>117.982096337722</v>
      </c>
      <c r="FV285" s="4" t="n">
        <v>127.028936340112</v>
      </c>
      <c r="FW285" s="4" t="n">
        <v>136.307520345075</v>
      </c>
      <c r="FX285" s="4" t="n">
        <v>145.666974183057</v>
      </c>
      <c r="FY285" s="4" t="n">
        <v>155.075298725111</v>
      </c>
      <c r="FZ285" s="4" t="n">
        <v>160.833043311893</v>
      </c>
      <c r="GA285" s="4" t="n">
        <v>165.958292677376</v>
      </c>
      <c r="GB285" s="4" t="n">
        <v>171.848980998089</v>
      </c>
      <c r="GC285" s="4" t="n">
        <v>174.51527647625</v>
      </c>
      <c r="GD285" s="4" t="n">
        <v>176.637796519679</v>
      </c>
      <c r="GE285" s="4" t="n">
        <v>176.884477271699</v>
      </c>
      <c r="GF285" s="4" t="n">
        <v>176.329420633047</v>
      </c>
      <c r="GG285" s="4" t="n">
        <v>174.282648014467</v>
      </c>
      <c r="GH285" s="4" t="n">
        <v>172.276986119282</v>
      </c>
      <c r="GI285" s="4" t="n">
        <v>168.559697039973</v>
      </c>
      <c r="GJ285" s="4" t="n">
        <v>165.734299844722</v>
      </c>
      <c r="GK285" s="4" t="n">
        <v>162.716025007185</v>
      </c>
      <c r="GL285" s="4" t="n">
        <v>157.95684443971</v>
      </c>
      <c r="GM285" s="4" t="n">
        <v>154.700109396873</v>
      </c>
      <c r="GN285" s="4" t="n">
        <v>149.782199128019</v>
      </c>
      <c r="GO285" s="4" t="n">
        <v>146.520955962313</v>
      </c>
      <c r="GP285" s="4" t="n">
        <v>143.294595996394</v>
      </c>
      <c r="GQ285" s="4" t="n">
        <v>138.538263146138</v>
      </c>
      <c r="GR285" s="4" t="n">
        <v>135.422081287234</v>
      </c>
      <c r="GS285" s="4" t="n">
        <v>130.806645751346</v>
      </c>
      <c r="GT285" s="4" t="n">
        <v>127.747206074088</v>
      </c>
    </row>
    <row r="286">
      <c r="A286" s="3" t="n">
        <v>13000</v>
      </c>
      <c r="B286" s="3" t="n">
        <v>300</v>
      </c>
      <c r="C286" s="3" t="n">
        <v>10.8707055337995</v>
      </c>
      <c r="D286" s="3" t="n">
        <v>11.0993340080336</v>
      </c>
      <c r="E286" s="3" t="n">
        <v>11.3284198360989</v>
      </c>
      <c r="F286" s="3" t="n">
        <v>11.5559676889855</v>
      </c>
      <c r="G286" s="3" t="n">
        <v>11.7715760332228</v>
      </c>
      <c r="H286" s="3" t="n">
        <v>11.9651223557385</v>
      </c>
      <c r="I286" s="3" t="n">
        <v>12.1286084644671</v>
      </c>
      <c r="J286" s="3" t="n">
        <v>12.2562637690194</v>
      </c>
      <c r="K286" s="3" t="n">
        <v>12.3444810650069</v>
      </c>
      <c r="L286" s="3" t="n">
        <v>12.3915782392849</v>
      </c>
      <c r="M286" s="3" t="n">
        <v>12.3974882381969</v>
      </c>
      <c r="N286" s="3" t="n">
        <v>12.3634325149696</v>
      </c>
      <c r="O286" s="3" t="n">
        <v>12.2916089588476</v>
      </c>
      <c r="P286" s="3" t="n">
        <v>12.1849098411592</v>
      </c>
      <c r="Q286" s="3" t="n">
        <v>12.0466781425371</v>
      </c>
      <c r="R286" s="3" t="n">
        <v>11.8805038092051</v>
      </c>
      <c r="S286" s="3" t="n">
        <v>11.6900592087951</v>
      </c>
      <c r="T286" s="3" t="n">
        <v>11.4691748294742</v>
      </c>
      <c r="U286" s="3" t="n">
        <v>11.2041958116523</v>
      </c>
      <c r="V286" s="3" t="n">
        <v>11.0085881186238</v>
      </c>
      <c r="W286" s="3" t="n">
        <v>10.7983857274829</v>
      </c>
      <c r="X286" s="3" t="n">
        <v>10.4723877986593</v>
      </c>
      <c r="Y286" s="3" t="n">
        <v>10.2499917154108</v>
      </c>
      <c r="Z286" s="3" t="n">
        <v>9.911892594077919</v>
      </c>
      <c r="AA286" s="3" t="n">
        <v>9.68503645058582</v>
      </c>
      <c r="AB286" s="3" t="n">
        <v>9.458074880040719</v>
      </c>
      <c r="AC286" s="3" t="n">
        <v>9.119072720033261</v>
      </c>
      <c r="AD286" s="3" t="n">
        <v>8.894926646141441</v>
      </c>
      <c r="AE286" s="3" t="n">
        <v>8.56267573418593</v>
      </c>
      <c r="AF286" s="3" t="n">
        <v>8.344321764626001</v>
      </c>
      <c r="AG286" s="4" t="n">
        <v>8.128758099999301</v>
      </c>
      <c r="AH286" s="4" t="n">
        <v>7.81090567861742</v>
      </c>
      <c r="AI286" s="4" t="n">
        <v>7.60269797367567</v>
      </c>
      <c r="AJ286" s="4" t="n">
        <v>7.29572389974313</v>
      </c>
      <c r="AK286" s="4" t="n">
        <v>7.09437085591379</v>
      </c>
      <c r="AL286" s="4" t="n">
        <v>6.8953480102896</v>
      </c>
      <c r="AM286" s="4" t="n">
        <v>6.60042292983331</v>
      </c>
      <c r="AN286" s="4" t="n">
        <v>6.40561645538092</v>
      </c>
      <c r="AO286" s="4" t="n">
        <v>6.11496060924588</v>
      </c>
      <c r="AP286" s="4" t="n">
        <v>5.92159244787023</v>
      </c>
      <c r="AQ286" s="4" t="n">
        <v>14.8458040574361</v>
      </c>
      <c r="AR286" s="4" t="n">
        <v>18.5367834359404</v>
      </c>
      <c r="AS286" s="4" t="n">
        <v>22.1228520926346</v>
      </c>
      <c r="AT286" s="4" t="n">
        <v>25.5106539700281</v>
      </c>
      <c r="AU286" s="4" t="n">
        <v>28.6246362098442</v>
      </c>
      <c r="AV286" s="4" t="n">
        <v>31.4118370951924</v>
      </c>
      <c r="AW286" s="4" t="n">
        <v>33.8468540815907</v>
      </c>
      <c r="AX286" s="4" t="n">
        <v>35.9409195426124</v>
      </c>
      <c r="AY286" s="4" t="n">
        <v>37.7210202770074</v>
      </c>
      <c r="AZ286" s="4" t="n">
        <v>39.2080088807087</v>
      </c>
      <c r="BA286" s="4" t="n">
        <v>40.4207113781608</v>
      </c>
      <c r="BB286" s="4" t="n">
        <v>41.3769952674166</v>
      </c>
      <c r="BC286" s="4" t="n">
        <v>42.0942045224075</v>
      </c>
      <c r="BD286" s="4" t="n">
        <v>42.589513357639</v>
      </c>
      <c r="BE286" s="4" t="n">
        <v>42.8804162502735</v>
      </c>
      <c r="BF286" s="4" t="n">
        <v>42.9851989379175</v>
      </c>
      <c r="BG286" s="4" t="n">
        <v>42.9231652929927</v>
      </c>
      <c r="BH286" s="4" t="n">
        <v>42.7013949392997</v>
      </c>
      <c r="BI286" s="4" t="n">
        <v>42.2962586137243</v>
      </c>
      <c r="BJ286" s="4" t="n">
        <v>41.9278925089836</v>
      </c>
      <c r="BK286" s="4" t="n">
        <v>41.4821987283709</v>
      </c>
      <c r="BL286" s="4" t="n">
        <v>40.7111207169864</v>
      </c>
      <c r="BM286" s="4" t="n">
        <v>40.1404613216088</v>
      </c>
      <c r="BN286" s="4" t="n">
        <v>39.2174446164125</v>
      </c>
      <c r="BO286" s="4" t="n">
        <v>38.5665510931772</v>
      </c>
      <c r="BP286" s="4" t="n">
        <v>37.8936307960001</v>
      </c>
      <c r="BQ286" s="4" t="n">
        <v>36.8532111965128</v>
      </c>
      <c r="BR286" s="4" t="n">
        <v>36.1447609296723</v>
      </c>
      <c r="BS286" s="4" t="n">
        <v>35.0681371650549</v>
      </c>
      <c r="BT286" s="4" t="n">
        <v>34.3450095481278</v>
      </c>
      <c r="BU286" s="4" t="n">
        <v>33.6201076266354</v>
      </c>
      <c r="BV286" s="4" t="n">
        <v>32.5330148221136</v>
      </c>
      <c r="BW286" s="4" t="n">
        <v>31.8102204525944</v>
      </c>
      <c r="BX286" s="4" t="n">
        <v>30.7308552854781</v>
      </c>
      <c r="BY286" s="4" t="n">
        <v>30.01503940278</v>
      </c>
      <c r="BZ286" s="4" t="n">
        <v>29.3022907029916</v>
      </c>
      <c r="CA286" s="4" t="n">
        <v>28.2383375822785</v>
      </c>
      <c r="CB286" s="4" t="n">
        <v>27.531768684646</v>
      </c>
      <c r="CC286" s="4" t="n">
        <v>26.4741864184289</v>
      </c>
      <c r="CD286" s="4" t="n">
        <v>25.769667455367</v>
      </c>
      <c r="CE286" s="4" t="n">
        <v>13.366561464217</v>
      </c>
      <c r="CF286" s="4" t="n">
        <v>19.0584855603083</v>
      </c>
      <c r="CG286" s="4" t="n">
        <v>24.6920375154201</v>
      </c>
      <c r="CH286" s="4" t="n">
        <v>30.2250311265402</v>
      </c>
      <c r="CI286" s="4" t="n">
        <v>35.6384813584053</v>
      </c>
      <c r="CJ286" s="4" t="n">
        <v>40.9414888138618</v>
      </c>
      <c r="CK286" s="4" t="n">
        <v>46.1987004627205</v>
      </c>
      <c r="CL286" s="4" t="n">
        <v>51.1915837898626</v>
      </c>
      <c r="CM286" s="4" t="n">
        <v>55.7644051104687</v>
      </c>
      <c r="CN286" s="4" t="n">
        <v>59.8042724898809</v>
      </c>
      <c r="CO286" s="4" t="n">
        <v>63.2444797828829</v>
      </c>
      <c r="CP286" s="4" t="n">
        <v>66.0684998002</v>
      </c>
      <c r="CQ286" s="4" t="n">
        <v>68.32037603198449</v>
      </c>
      <c r="CR286" s="4" t="n">
        <v>70.07057037641459</v>
      </c>
      <c r="CS286" s="4" t="n">
        <v>71.3802379150939</v>
      </c>
      <c r="CT286" s="4" t="n">
        <v>72.3045441957464</v>
      </c>
      <c r="CU286" s="4" t="n">
        <v>72.893055645909</v>
      </c>
      <c r="CV286" s="4" t="n">
        <v>73.1969039200993</v>
      </c>
      <c r="CW286" s="4" t="n">
        <v>73.21522729287589</v>
      </c>
      <c r="CX286" s="4" t="n">
        <v>73.0567650474899</v>
      </c>
      <c r="CY286" s="4" t="n">
        <v>72.7610381413059</v>
      </c>
      <c r="CZ286" s="4" t="n">
        <v>72.09419163697321</v>
      </c>
      <c r="DA286" s="4" t="n">
        <v>71.51663484790539</v>
      </c>
      <c r="DB286" s="4" t="n">
        <v>70.4749515771597</v>
      </c>
      <c r="DC286" s="4" t="n">
        <v>69.6766588386883</v>
      </c>
      <c r="DD286" s="4" t="n">
        <v>68.8055674896509</v>
      </c>
      <c r="DE286" s="4" t="n">
        <v>67.3815689121607</v>
      </c>
      <c r="DF286" s="4" t="n">
        <v>66.3659549771221</v>
      </c>
      <c r="DG286" s="4" t="n">
        <v>64.76182375638869</v>
      </c>
      <c r="DH286" s="4" t="n">
        <v>63.6483650200421</v>
      </c>
      <c r="DI286" s="4" t="n">
        <v>62.5066377122533</v>
      </c>
      <c r="DJ286" s="4" t="n">
        <v>60.752327319907</v>
      </c>
      <c r="DK286" s="4" t="n">
        <v>59.5614659969596</v>
      </c>
      <c r="DL286" s="4" t="n">
        <v>57.752450309792</v>
      </c>
      <c r="DM286" s="4" t="n">
        <v>56.5356650035581</v>
      </c>
      <c r="DN286" s="4" t="n">
        <v>55.3130733593552</v>
      </c>
      <c r="DO286" s="4" t="n">
        <v>53.4722655947488</v>
      </c>
      <c r="DP286" s="4" t="n">
        <v>52.2424133997126</v>
      </c>
      <c r="DQ286" s="4" t="n">
        <v>50.3956516479145</v>
      </c>
      <c r="DR286" s="4" t="n">
        <v>49.1640898985645</v>
      </c>
      <c r="DS286" s="4" t="n">
        <v>11.5947371515522</v>
      </c>
      <c r="DT286" s="4" t="n">
        <v>17.8507313687354</v>
      </c>
      <c r="DU286" s="4" t="n">
        <v>24.0962101436065</v>
      </c>
      <c r="DV286" s="4" t="n">
        <v>30.3391200565181</v>
      </c>
      <c r="DW286" s="4" t="n">
        <v>36.6140411244183</v>
      </c>
      <c r="DX286" s="4" t="n">
        <v>42.9888053844219</v>
      </c>
      <c r="DY286" s="4" t="n">
        <v>49.5982709329156</v>
      </c>
      <c r="DZ286" s="4" t="n">
        <v>56.2331426795876</v>
      </c>
      <c r="EA286" s="4" t="n">
        <v>62.7598715248356</v>
      </c>
      <c r="EB286" s="4" t="n">
        <v>69.0958109164909</v>
      </c>
      <c r="EC286" s="4" t="n">
        <v>75.212162390652</v>
      </c>
      <c r="ED286" s="4" t="n">
        <v>81.16579337245641</v>
      </c>
      <c r="EE286" s="4" t="n">
        <v>86.6715677895872</v>
      </c>
      <c r="EF286" s="4" t="n">
        <v>91.534499932507</v>
      </c>
      <c r="EG286" s="4" t="n">
        <v>95.622675649326</v>
      </c>
      <c r="EH286" s="4" t="n">
        <v>98.8696991285393</v>
      </c>
      <c r="EI286" s="4" t="n">
        <v>101.278227342395</v>
      </c>
      <c r="EJ286" s="4" t="n">
        <v>102.990321749002</v>
      </c>
      <c r="EK286" s="4" t="n">
        <v>104.081671286083</v>
      </c>
      <c r="EL286" s="4" t="n">
        <v>104.428017387241</v>
      </c>
      <c r="EM286" s="4" t="n">
        <v>104.484277311019</v>
      </c>
      <c r="EN286" s="4" t="n">
        <v>104.090536846982</v>
      </c>
      <c r="EO286" s="4" t="n">
        <v>103.568608909286</v>
      </c>
      <c r="EP286" s="4" t="n">
        <v>102.483091227559</v>
      </c>
      <c r="EQ286" s="4" t="n">
        <v>101.599327510444</v>
      </c>
      <c r="ER286" s="4" t="n">
        <v>100.614422765748</v>
      </c>
      <c r="ES286" s="4" t="n">
        <v>98.9846217961535</v>
      </c>
      <c r="ET286" s="4" t="n">
        <v>97.8136959382531</v>
      </c>
      <c r="EU286" s="4" t="n">
        <v>95.9479000757442</v>
      </c>
      <c r="EV286" s="4" t="n">
        <v>94.6360388640414</v>
      </c>
      <c r="EW286" s="4" t="n">
        <v>93.2721735209942</v>
      </c>
      <c r="EX286" s="4" t="n">
        <v>91.1339406140557</v>
      </c>
      <c r="EY286" s="4" t="n">
        <v>89.6522524688486</v>
      </c>
      <c r="EZ286" s="4" t="n">
        <v>87.3572887705688</v>
      </c>
      <c r="FA286" s="4" t="n">
        <v>85.786622983062</v>
      </c>
      <c r="FB286" s="4" t="n">
        <v>84.1896848910835</v>
      </c>
      <c r="FC286" s="4" t="n">
        <v>81.75675317020919</v>
      </c>
      <c r="FD286" s="4" t="n">
        <v>80.11737114227719</v>
      </c>
      <c r="FE286" s="4" t="n">
        <v>77.64392207788561</v>
      </c>
      <c r="FF286" s="4" t="n">
        <v>75.99172335919221</v>
      </c>
      <c r="FG286" s="4" t="n">
        <v>10.8228222963722</v>
      </c>
      <c r="FH286" s="4" t="n">
        <v>17.0324474288974</v>
      </c>
      <c r="FI286" s="4" t="n">
        <v>23.2547177021457</v>
      </c>
      <c r="FJ286" s="4" t="n">
        <v>29.5212473876392</v>
      </c>
      <c r="FK286" s="4" t="n">
        <v>35.893385290686</v>
      </c>
      <c r="FL286" s="4" t="n">
        <v>42.4712730538325</v>
      </c>
      <c r="FM286" s="4" t="n">
        <v>49.4284779508513</v>
      </c>
      <c r="FN286" s="4" t="n">
        <v>56.6254249917734</v>
      </c>
      <c r="FO286" s="4" t="n">
        <v>64.00931558927159</v>
      </c>
      <c r="FP286" s="4" t="n">
        <v>71.59308116244981</v>
      </c>
      <c r="FQ286" s="4" t="n">
        <v>79.46056033346061</v>
      </c>
      <c r="FR286" s="4" t="n">
        <v>87.81034355297101</v>
      </c>
      <c r="FS286" s="4" t="n">
        <v>96.3805456737111</v>
      </c>
      <c r="FT286" s="4" t="n">
        <v>105.030827913371</v>
      </c>
      <c r="FU286" s="4" t="n">
        <v>113.705294266371</v>
      </c>
      <c r="FV286" s="4" t="n">
        <v>122.434084886628</v>
      </c>
      <c r="FW286" s="4" t="n">
        <v>131.391334662176</v>
      </c>
      <c r="FX286" s="4" t="n">
        <v>140.422910558372</v>
      </c>
      <c r="FY286" s="4" t="n">
        <v>149.490383782158</v>
      </c>
      <c r="FZ286" s="4" t="n">
        <v>155.029033395546</v>
      </c>
      <c r="GA286" s="4" t="n">
        <v>159.947263570618</v>
      </c>
      <c r="GB286" s="4" t="n">
        <v>165.571664764268</v>
      </c>
      <c r="GC286" s="4" t="n">
        <v>168.092624396158</v>
      </c>
      <c r="GD286" s="4" t="n">
        <v>170.047785289381</v>
      </c>
      <c r="GE286" s="4" t="n">
        <v>170.216811798289</v>
      </c>
      <c r="GF286" s="4" t="n">
        <v>169.610553341269</v>
      </c>
      <c r="GG286" s="4" t="n">
        <v>167.5345588315</v>
      </c>
      <c r="GH286" s="4" t="n">
        <v>165.539246281913</v>
      </c>
      <c r="GI286" s="4" t="n">
        <v>161.878381106618</v>
      </c>
      <c r="GJ286" s="4" t="n">
        <v>159.115192290739</v>
      </c>
      <c r="GK286" s="4" t="n">
        <v>156.176364690354</v>
      </c>
      <c r="GL286" s="4" t="n">
        <v>151.56390848884</v>
      </c>
      <c r="GM286" s="4" t="n">
        <v>148.420225096646</v>
      </c>
      <c r="GN286" s="4" t="n">
        <v>143.689697948147</v>
      </c>
      <c r="GO286" s="4" t="n">
        <v>140.562591206594</v>
      </c>
      <c r="GP286" s="4" t="n">
        <v>137.47586931675</v>
      </c>
      <c r="GQ286" s="4" t="n">
        <v>132.93633752075</v>
      </c>
      <c r="GR286" s="4" t="n">
        <v>129.967902797555</v>
      </c>
      <c r="GS286" s="4" t="n">
        <v>125.576595753737</v>
      </c>
      <c r="GT286" s="4" t="n">
        <v>122.667163186517</v>
      </c>
    </row>
    <row r="287">
      <c r="A287" s="3" t="n">
        <v>14000</v>
      </c>
      <c r="B287" s="3" t="n">
        <v>300</v>
      </c>
      <c r="C287" s="3" t="n">
        <v>10.0984446788262</v>
      </c>
      <c r="D287" s="3" t="n">
        <v>10.3341186401785</v>
      </c>
      <c r="E287" s="3" t="n">
        <v>10.5703315144217</v>
      </c>
      <c r="F287" s="3" t="n">
        <v>10.8053057487778</v>
      </c>
      <c r="G287" s="3" t="n">
        <v>11.028760893971</v>
      </c>
      <c r="H287" s="3" t="n">
        <v>11.2306461737492</v>
      </c>
      <c r="I287" s="3" t="n">
        <v>11.4030545179971</v>
      </c>
      <c r="J287" s="3" t="n">
        <v>11.5403082246631</v>
      </c>
      <c r="K287" s="3" t="n">
        <v>11.6388844953792</v>
      </c>
      <c r="L287" s="3" t="n">
        <v>11.6971684605929</v>
      </c>
      <c r="M287" s="3" t="n">
        <v>11.7151369626525</v>
      </c>
      <c r="N287" s="3" t="n">
        <v>11.6940285732788</v>
      </c>
      <c r="O287" s="3" t="n">
        <v>11.6360306481859</v>
      </c>
      <c r="P287" s="3" t="n">
        <v>11.5439985162923</v>
      </c>
      <c r="Q287" s="3" t="n">
        <v>11.4212146406155</v>
      </c>
      <c r="R287" s="3" t="n">
        <v>11.2711887770644</v>
      </c>
      <c r="S287" s="3" t="n">
        <v>11.0974979211139</v>
      </c>
      <c r="T287" s="3" t="n">
        <v>10.8946426060362</v>
      </c>
      <c r="U287" s="3" t="n">
        <v>10.6500264028717</v>
      </c>
      <c r="V287" s="3" t="n">
        <v>10.4688353200659</v>
      </c>
      <c r="W287" s="3" t="n">
        <v>10.2736903891926</v>
      </c>
      <c r="X287" s="3" t="n">
        <v>9.970354975148419</v>
      </c>
      <c r="Y287" s="3" t="n">
        <v>9.763034215418269</v>
      </c>
      <c r="Z287" s="3" t="n">
        <v>9.44736899496144</v>
      </c>
      <c r="AA287" s="3" t="n">
        <v>9.23528336326291</v>
      </c>
      <c r="AB287" s="3" t="n">
        <v>9.02289860082743</v>
      </c>
      <c r="AC287" s="3" t="n">
        <v>8.70532962709084</v>
      </c>
      <c r="AD287" s="3" t="n">
        <v>8.495148353407981</v>
      </c>
      <c r="AE287" s="3" t="n">
        <v>8.18331585011021</v>
      </c>
      <c r="AF287" s="3" t="n">
        <v>7.97820750995818</v>
      </c>
      <c r="AG287" s="4" t="n">
        <v>7.77559250952789</v>
      </c>
      <c r="AH287" s="4" t="n">
        <v>7.47661489017686</v>
      </c>
      <c r="AI287" s="4" t="n">
        <v>7.28063962395869</v>
      </c>
      <c r="AJ287" s="4" t="n">
        <v>6.99152959338515</v>
      </c>
      <c r="AK287" s="4" t="n">
        <v>6.80179605086371</v>
      </c>
      <c r="AL287" s="4" t="n">
        <v>6.61419333064872</v>
      </c>
      <c r="AM287" s="4" t="n">
        <v>6.33609627215145</v>
      </c>
      <c r="AN287" s="4" t="n">
        <v>6.15235970009148</v>
      </c>
      <c r="AO287" s="4" t="n">
        <v>5.87818009011233</v>
      </c>
      <c r="AP287" s="4" t="n">
        <v>5.69576290486572</v>
      </c>
      <c r="AQ287" s="4" t="n">
        <v>14.0015228077598</v>
      </c>
      <c r="AR287" s="4" t="n">
        <v>17.5430716644311</v>
      </c>
      <c r="AS287" s="4" t="n">
        <v>20.9818819371883</v>
      </c>
      <c r="AT287" s="4" t="n">
        <v>24.2268252875591</v>
      </c>
      <c r="AU287" s="4" t="n">
        <v>27.2045046694606</v>
      </c>
      <c r="AV287" s="4" t="n">
        <v>29.8639653211026</v>
      </c>
      <c r="AW287" s="4" t="n">
        <v>32.1816141319712</v>
      </c>
      <c r="AX287" s="4" t="n">
        <v>34.1702825971679</v>
      </c>
      <c r="AY287" s="4" t="n">
        <v>35.8583487927333</v>
      </c>
      <c r="AZ287" s="4" t="n">
        <v>37.2676911047482</v>
      </c>
      <c r="BA287" s="4" t="n">
        <v>38.4176469214331</v>
      </c>
      <c r="BB287" s="4" t="n">
        <v>39.3260984407601</v>
      </c>
      <c r="BC287" s="4" t="n">
        <v>40.0099628828483</v>
      </c>
      <c r="BD287" s="4" t="n">
        <v>40.4855921757574</v>
      </c>
      <c r="BE287" s="4" t="n">
        <v>40.769373735325</v>
      </c>
      <c r="BF287" s="4" t="n">
        <v>40.8782666128651</v>
      </c>
      <c r="BG287" s="4" t="n">
        <v>40.830212225279</v>
      </c>
      <c r="BH287" s="4" t="n">
        <v>40.6321839634072</v>
      </c>
      <c r="BI287" s="4" t="n">
        <v>40.2624087156186</v>
      </c>
      <c r="BJ287" s="4" t="n">
        <v>39.9235075861953</v>
      </c>
      <c r="BK287" s="4" t="n">
        <v>39.511838374867</v>
      </c>
      <c r="BL287" s="4" t="n">
        <v>38.7971920979832</v>
      </c>
      <c r="BM287" s="4" t="n">
        <v>38.2669922133036</v>
      </c>
      <c r="BN287" s="4" t="n">
        <v>37.4077699902203</v>
      </c>
      <c r="BO287" s="4" t="n">
        <v>36.8008899212732</v>
      </c>
      <c r="BP287" s="4" t="n">
        <v>36.1727614761704</v>
      </c>
      <c r="BQ287" s="4" t="n">
        <v>35.2003439335605</v>
      </c>
      <c r="BR287" s="4" t="n">
        <v>34.5374099366443</v>
      </c>
      <c r="BS287" s="4" t="n">
        <v>33.5288366336211</v>
      </c>
      <c r="BT287" s="4" t="n">
        <v>32.8507040611938</v>
      </c>
      <c r="BU287" s="4" t="n">
        <v>32.1703661141109</v>
      </c>
      <c r="BV287" s="4" t="n">
        <v>31.1491463912375</v>
      </c>
      <c r="BW287" s="4" t="n">
        <v>30.4695564496486</v>
      </c>
      <c r="BX287" s="4" t="n">
        <v>29.4539074293559</v>
      </c>
      <c r="BY287" s="4" t="n">
        <v>28.7798721104489</v>
      </c>
      <c r="BZ287" s="4" t="n">
        <v>28.1083992170382</v>
      </c>
      <c r="CA287" s="4" t="n">
        <v>27.1055642649969</v>
      </c>
      <c r="CB287" s="4" t="n">
        <v>26.4393362779598</v>
      </c>
      <c r="CC287" s="4" t="n">
        <v>25.4419056303569</v>
      </c>
      <c r="CD287" s="4" t="n">
        <v>24.7773933489702</v>
      </c>
      <c r="CE287" s="4" t="n">
        <v>12.6237303017384</v>
      </c>
      <c r="CF287" s="4" t="n">
        <v>18.1203998799726</v>
      </c>
      <c r="CG287" s="4" t="n">
        <v>23.5580989352073</v>
      </c>
      <c r="CH287" s="4" t="n">
        <v>28.8942834403796</v>
      </c>
      <c r="CI287" s="4" t="n">
        <v>34.1097153300421</v>
      </c>
      <c r="CJ287" s="4" t="n">
        <v>39.2132245528601</v>
      </c>
      <c r="CK287" s="4" t="n">
        <v>44.2686313702598</v>
      </c>
      <c r="CL287" s="4" t="n">
        <v>49.062368330487</v>
      </c>
      <c r="CM287" s="4" t="n">
        <v>53.4428791198252</v>
      </c>
      <c r="CN287" s="4" t="n">
        <v>57.3009806215139</v>
      </c>
      <c r="CO287" s="4" t="n">
        <v>60.5731385483351</v>
      </c>
      <c r="CP287" s="4" t="n">
        <v>63.2454395651326</v>
      </c>
      <c r="CQ287" s="4" t="n">
        <v>65.36403091896941</v>
      </c>
      <c r="CR287" s="4" t="n">
        <v>67.0008664975781</v>
      </c>
      <c r="CS287" s="4" t="n">
        <v>68.2180728071835</v>
      </c>
      <c r="CT287" s="4" t="n">
        <v>69.0710934634016</v>
      </c>
      <c r="CU287" s="4" t="n">
        <v>69.60918789098331</v>
      </c>
      <c r="CV287" s="4" t="n">
        <v>69.8817977268664</v>
      </c>
      <c r="CW287" s="4" t="n">
        <v>69.88943514458531</v>
      </c>
      <c r="CX287" s="4" t="n">
        <v>69.7370924810882</v>
      </c>
      <c r="CY287" s="4" t="n">
        <v>69.4583928801014</v>
      </c>
      <c r="CZ287" s="4" t="n">
        <v>68.8350897349561</v>
      </c>
      <c r="DA287" s="4" t="n">
        <v>68.2968108148319</v>
      </c>
      <c r="DB287" s="4" t="n">
        <v>67.3264910624568</v>
      </c>
      <c r="DC287" s="4" t="n">
        <v>66.5825383331139</v>
      </c>
      <c r="DD287" s="4" t="n">
        <v>65.7700016111323</v>
      </c>
      <c r="DE287" s="4" t="n">
        <v>64.4399426447185</v>
      </c>
      <c r="DF287" s="4" t="n">
        <v>63.4899998723965</v>
      </c>
      <c r="DG287" s="4" t="n">
        <v>61.9874835206102</v>
      </c>
      <c r="DH287" s="4" t="n">
        <v>60.9431461852436</v>
      </c>
      <c r="DI287" s="4" t="n">
        <v>59.8711888028857</v>
      </c>
      <c r="DJ287" s="4" t="n">
        <v>58.2220871910869</v>
      </c>
      <c r="DK287" s="4" t="n">
        <v>57.1013951333283</v>
      </c>
      <c r="DL287" s="4" t="n">
        <v>55.3972729826238</v>
      </c>
      <c r="DM287" s="4" t="n">
        <v>54.2500329493769</v>
      </c>
      <c r="DN287" s="4" t="n">
        <v>53.0966252652795</v>
      </c>
      <c r="DO287" s="4" t="n">
        <v>51.358926596021</v>
      </c>
      <c r="DP287" s="4" t="n">
        <v>50.1974343775518</v>
      </c>
      <c r="DQ287" s="4" t="n">
        <v>48.4528420342475</v>
      </c>
      <c r="DR287" s="4" t="n">
        <v>47.2892893375746</v>
      </c>
      <c r="DS287" s="4" t="n">
        <v>10.912835388415</v>
      </c>
      <c r="DT287" s="4" t="n">
        <v>16.9754880218556</v>
      </c>
      <c r="DU287" s="4" t="n">
        <v>23.0253614646322</v>
      </c>
      <c r="DV287" s="4" t="n">
        <v>29.0684643747366</v>
      </c>
      <c r="DW287" s="4" t="n">
        <v>35.1377129764758</v>
      </c>
      <c r="DX287" s="4" t="n">
        <v>41.2994810846086</v>
      </c>
      <c r="DY287" s="4" t="n">
        <v>47.6869621620234</v>
      </c>
      <c r="DZ287" s="4" t="n">
        <v>54.0939562795319</v>
      </c>
      <c r="EA287" s="4" t="n">
        <v>60.3895532126438</v>
      </c>
      <c r="EB287" s="4" t="n">
        <v>66.4934680584611</v>
      </c>
      <c r="EC287" s="4" t="n">
        <v>72.3788581522207</v>
      </c>
      <c r="ED287" s="4" t="n">
        <v>78.1036571246452</v>
      </c>
      <c r="EE287" s="4" t="n">
        <v>83.3886564785102</v>
      </c>
      <c r="EF287" s="4" t="n">
        <v>88.0437056858207</v>
      </c>
      <c r="EG287" s="4" t="n">
        <v>91.9409246572035</v>
      </c>
      <c r="EH287" s="4" t="n">
        <v>95.0171064903776</v>
      </c>
      <c r="EI287" s="4" t="n">
        <v>97.2772669973985</v>
      </c>
      <c r="EJ287" s="4" t="n">
        <v>98.8601455570912</v>
      </c>
      <c r="EK287" s="4" t="n">
        <v>99.84061464524549</v>
      </c>
      <c r="EL287" s="4" t="n">
        <v>100.129423416447</v>
      </c>
      <c r="EM287" s="4" t="n">
        <v>100.142950563983</v>
      </c>
      <c r="EN287" s="4" t="n">
        <v>99.7160235508421</v>
      </c>
      <c r="EO287" s="4" t="n">
        <v>99.1912707883685</v>
      </c>
      <c r="EP287" s="4" t="n">
        <v>98.12776019096979</v>
      </c>
      <c r="EQ287" s="4" t="n">
        <v>97.2744310340961</v>
      </c>
      <c r="ER287" s="4" t="n">
        <v>96.33114279058449</v>
      </c>
      <c r="ES287" s="4" t="n">
        <v>94.78204255145531</v>
      </c>
      <c r="ET287" s="4" t="n">
        <v>93.6753127289055</v>
      </c>
      <c r="EU287" s="4" t="n">
        <v>91.9183458920845</v>
      </c>
      <c r="EV287" s="4" t="n">
        <v>90.6856552426938</v>
      </c>
      <c r="EW287" s="4" t="n">
        <v>89.4049580766342</v>
      </c>
      <c r="EX287" s="4" t="n">
        <v>87.39688561284881</v>
      </c>
      <c r="EY287" s="4" t="n">
        <v>86.0044287754003</v>
      </c>
      <c r="EZ287" s="4" t="n">
        <v>83.8455112850117</v>
      </c>
      <c r="FA287" s="4" t="n">
        <v>82.36637482100561</v>
      </c>
      <c r="FB287" s="4" t="n">
        <v>80.861266535551</v>
      </c>
      <c r="FC287" s="4" t="n">
        <v>78.5662120154614</v>
      </c>
      <c r="FD287" s="4" t="n">
        <v>77.0186781292421</v>
      </c>
      <c r="FE287" s="4" t="n">
        <v>74.6828284887651</v>
      </c>
      <c r="FF287" s="4" t="n">
        <v>73.1222953102519</v>
      </c>
      <c r="FG287" s="4" t="n">
        <v>10.1683301259369</v>
      </c>
      <c r="FH287" s="4" t="n">
        <v>16.2061830520821</v>
      </c>
      <c r="FI287" s="4" t="n">
        <v>22.2536283081777</v>
      </c>
      <c r="FJ287" s="4" t="n">
        <v>28.3395493013262</v>
      </c>
      <c r="FK287" s="4" t="n">
        <v>34.5229467082035</v>
      </c>
      <c r="FL287" s="4" t="n">
        <v>40.9020268646799</v>
      </c>
      <c r="FM287" s="4" t="n">
        <v>47.6487994578884</v>
      </c>
      <c r="FN287" s="4" t="n">
        <v>54.6232780139646</v>
      </c>
      <c r="FO287" s="4" t="n">
        <v>61.7725223197982</v>
      </c>
      <c r="FP287" s="4" t="n">
        <v>69.1095369691183</v>
      </c>
      <c r="FQ287" s="4" t="n">
        <v>76.71836491659739</v>
      </c>
      <c r="FR287" s="4" t="n">
        <v>84.7977029900504</v>
      </c>
      <c r="FS287" s="4" t="n">
        <v>93.08819631949039</v>
      </c>
      <c r="FT287" s="4" t="n">
        <v>101.451705035381</v>
      </c>
      <c r="FU287" s="4" t="n">
        <v>109.83420114611</v>
      </c>
      <c r="FV287" s="4" t="n">
        <v>118.26722453747</v>
      </c>
      <c r="FW287" s="4" t="n">
        <v>126.924981675456</v>
      </c>
      <c r="FX287" s="4" t="n">
        <v>135.650593004886</v>
      </c>
      <c r="FY287" s="4" t="n">
        <v>144.399834743252</v>
      </c>
      <c r="FZ287" s="4" t="n">
        <v>149.733955227653</v>
      </c>
      <c r="GA287" s="4" t="n">
        <v>154.459033991679</v>
      </c>
      <c r="GB287" s="4" t="n">
        <v>159.835314317824</v>
      </c>
      <c r="GC287" s="4" t="n">
        <v>162.221155294414</v>
      </c>
      <c r="GD287" s="4" t="n">
        <v>164.021313173392</v>
      </c>
      <c r="GE287" s="4" t="n">
        <v>164.118930691231</v>
      </c>
      <c r="GF287" s="4" t="n">
        <v>163.466173968336</v>
      </c>
      <c r="GG287" s="4" t="n">
        <v>161.365095827946</v>
      </c>
      <c r="GH287" s="4" t="n">
        <v>159.380843769516</v>
      </c>
      <c r="GI287" s="4" t="n">
        <v>155.774144209127</v>
      </c>
      <c r="GJ287" s="4" t="n">
        <v>153.069478739799</v>
      </c>
      <c r="GK287" s="4" t="n">
        <v>150.204808614296</v>
      </c>
      <c r="GL287" s="4" t="n">
        <v>145.728572014591</v>
      </c>
      <c r="GM287" s="4" t="n">
        <v>142.689582455112</v>
      </c>
      <c r="GN287" s="4" t="n">
        <v>138.132485841413</v>
      </c>
      <c r="GO287" s="4" t="n">
        <v>135.129549244418</v>
      </c>
      <c r="GP287" s="4" t="n">
        <v>132.172119297565</v>
      </c>
      <c r="GQ287" s="4" t="n">
        <v>127.833403145582</v>
      </c>
      <c r="GR287" s="4" t="n">
        <v>125.00191685911</v>
      </c>
      <c r="GS287" s="4" t="n">
        <v>120.818482761433</v>
      </c>
      <c r="GT287" s="4" t="n">
        <v>118.048176607533</v>
      </c>
    </row>
    <row r="288">
      <c r="A288" s="3" t="n">
        <v>15000</v>
      </c>
      <c r="B288" s="3" t="n">
        <v>300</v>
      </c>
      <c r="C288" s="3" t="n">
        <v>9.420062525818381</v>
      </c>
      <c r="D288" s="3" t="n">
        <v>9.660506465817811</v>
      </c>
      <c r="E288" s="3" t="n">
        <v>9.90156529419097</v>
      </c>
      <c r="F288" s="3" t="n">
        <v>10.1416544262916</v>
      </c>
      <c r="G288" s="3" t="n">
        <v>10.3706136183545</v>
      </c>
      <c r="H288" s="3" t="n">
        <v>10.5784727105229</v>
      </c>
      <c r="I288" s="3" t="n">
        <v>10.757422670131</v>
      </c>
      <c r="J288" s="3" t="n">
        <v>10.9018845296168</v>
      </c>
      <c r="K288" s="3" t="n">
        <v>11.0084244065169</v>
      </c>
      <c r="L288" s="3" t="n">
        <v>11.0754980519955</v>
      </c>
      <c r="M288" s="3" t="n">
        <v>11.10312881805</v>
      </c>
      <c r="N288" s="3" t="n">
        <v>11.0925746522979</v>
      </c>
      <c r="O288" s="3" t="n">
        <v>11.0460146453529</v>
      </c>
      <c r="P288" s="3" t="n">
        <v>10.9662697504118</v>
      </c>
      <c r="Q288" s="3" t="n">
        <v>10.8565649671005</v>
      </c>
      <c r="R288" s="3" t="n">
        <v>10.7203334938356</v>
      </c>
      <c r="S288" s="3" t="n">
        <v>10.5610611674781</v>
      </c>
      <c r="T288" s="3" t="n">
        <v>10.3738212715935</v>
      </c>
      <c r="U288" s="3" t="n">
        <v>10.1469427235141</v>
      </c>
      <c r="V288" s="3" t="n">
        <v>9.97836358340162</v>
      </c>
      <c r="W288" s="3" t="n">
        <v>9.796431880955289</v>
      </c>
      <c r="X288" s="3" t="n">
        <v>9.51305051830137</v>
      </c>
      <c r="Y288" s="3" t="n">
        <v>9.319042164807369</v>
      </c>
      <c r="Z288" s="3" t="n">
        <v>9.023236895497099</v>
      </c>
      <c r="AA288" s="3" t="n">
        <v>8.824255891783469</v>
      </c>
      <c r="AB288" s="3" t="n">
        <v>8.624824139380671</v>
      </c>
      <c r="AC288" s="3" t="n">
        <v>8.326334209643599</v>
      </c>
      <c r="AD288" s="3" t="n">
        <v>8.128603694449909</v>
      </c>
      <c r="AE288" s="3" t="n">
        <v>7.83500185540193</v>
      </c>
      <c r="AF288" s="3" t="n">
        <v>7.64173542335968</v>
      </c>
      <c r="AG288" s="4" t="n">
        <v>7.45070790150789</v>
      </c>
      <c r="AH288" s="4" t="n">
        <v>7.16863925489401</v>
      </c>
      <c r="AI288" s="4" t="n">
        <v>6.9836331409326</v>
      </c>
      <c r="AJ288" s="4" t="n">
        <v>6.71055581919479</v>
      </c>
      <c r="AK288" s="4" t="n">
        <v>6.53125817800925</v>
      </c>
      <c r="AL288" s="4" t="n">
        <v>6.35391717761297</v>
      </c>
      <c r="AM288" s="4" t="n">
        <v>6.09094812315444</v>
      </c>
      <c r="AN288" s="4" t="n">
        <v>5.91716634598344</v>
      </c>
      <c r="AO288" s="4" t="n">
        <v>5.65780582343446</v>
      </c>
      <c r="AP288" s="4" t="n">
        <v>5.4852387820773</v>
      </c>
      <c r="AQ288" s="4" t="n">
        <v>13.2557325132323</v>
      </c>
      <c r="AR288" s="4" t="n">
        <v>16.6593691991035</v>
      </c>
      <c r="AS288" s="4" t="n">
        <v>19.9622884719969</v>
      </c>
      <c r="AT288" s="4" t="n">
        <v>23.0754303261375</v>
      </c>
      <c r="AU288" s="4" t="n">
        <v>25.9273902324462</v>
      </c>
      <c r="AV288" s="4" t="n">
        <v>28.469057443016</v>
      </c>
      <c r="AW288" s="4" t="n">
        <v>30.6784893279228</v>
      </c>
      <c r="AX288" s="4" t="n">
        <v>32.5699635602274</v>
      </c>
      <c r="AY288" s="4" t="n">
        <v>34.173111779406</v>
      </c>
      <c r="AZ288" s="4" t="n">
        <v>35.5107213134903</v>
      </c>
      <c r="BA288" s="4" t="n">
        <v>36.6025630072836</v>
      </c>
      <c r="BB288" s="4" t="n">
        <v>37.4665008189378</v>
      </c>
      <c r="BC288" s="4" t="n">
        <v>38.1190376818559</v>
      </c>
      <c r="BD288" s="4" t="n">
        <v>38.5757604678616</v>
      </c>
      <c r="BE288" s="4" t="n">
        <v>38.8520368533519</v>
      </c>
      <c r="BF288" s="4" t="n">
        <v>38.9636112943096</v>
      </c>
      <c r="BG288" s="4" t="n">
        <v>38.9271752158732</v>
      </c>
      <c r="BH288" s="4" t="n">
        <v>38.7495501557</v>
      </c>
      <c r="BI288" s="4" t="n">
        <v>38.4105730019193</v>
      </c>
      <c r="BJ288" s="4" t="n">
        <v>38.0974938423332</v>
      </c>
      <c r="BK288" s="4" t="n">
        <v>37.7157417280698</v>
      </c>
      <c r="BL288" s="4" t="n">
        <v>37.0508620447571</v>
      </c>
      <c r="BM288" s="4" t="n">
        <v>36.5564213468749</v>
      </c>
      <c r="BN288" s="4" t="n">
        <v>35.7536799430209</v>
      </c>
      <c r="BO288" s="4" t="n">
        <v>35.1858250216728</v>
      </c>
      <c r="BP288" s="4" t="n">
        <v>34.5974542240132</v>
      </c>
      <c r="BQ288" s="4" t="n">
        <v>33.6854711255962</v>
      </c>
      <c r="BR288" s="4" t="n">
        <v>33.0630362930714</v>
      </c>
      <c r="BS288" s="4" t="n">
        <v>32.1150822274372</v>
      </c>
      <c r="BT288" s="4" t="n">
        <v>31.4770762686731</v>
      </c>
      <c r="BU288" s="4" t="n">
        <v>30.8365153145551</v>
      </c>
      <c r="BV288" s="4" t="n">
        <v>29.8741546588038</v>
      </c>
      <c r="BW288" s="4" t="n">
        <v>29.2332074767835</v>
      </c>
      <c r="BX288" s="4" t="n">
        <v>28.2745992551444</v>
      </c>
      <c r="BY288" s="4" t="n">
        <v>27.6379978007528</v>
      </c>
      <c r="BZ288" s="4" t="n">
        <v>27.0035271008058</v>
      </c>
      <c r="CA288" s="4" t="n">
        <v>26.0555126617124</v>
      </c>
      <c r="CB288" s="4" t="n">
        <v>25.425483391614</v>
      </c>
      <c r="CC288" s="4" t="n">
        <v>24.4820401026182</v>
      </c>
      <c r="CD288" s="4" t="n">
        <v>23.853437625577</v>
      </c>
      <c r="CE288" s="4" t="n">
        <v>11.9725908038767</v>
      </c>
      <c r="CF288" s="4" t="n">
        <v>17.2881884931558</v>
      </c>
      <c r="CG288" s="4" t="n">
        <v>22.544271418163</v>
      </c>
      <c r="CH288" s="4" t="n">
        <v>27.6979806427827</v>
      </c>
      <c r="CI288" s="4" t="n">
        <v>32.7298564323281</v>
      </c>
      <c r="CJ288" s="4" t="n">
        <v>37.6484797546183</v>
      </c>
      <c r="CK288" s="4" t="n">
        <v>42.5168838922119</v>
      </c>
      <c r="CL288" s="4" t="n">
        <v>47.1261634763372</v>
      </c>
      <c r="CM288" s="4" t="n">
        <v>51.3286648170854</v>
      </c>
      <c r="CN288" s="4" t="n">
        <v>55.0186484631387</v>
      </c>
      <c r="CO288" s="4" t="n">
        <v>58.1355011419445</v>
      </c>
      <c r="CP288" s="4" t="n">
        <v>60.6676902896742</v>
      </c>
      <c r="CQ288" s="4" t="n">
        <v>62.6632511697488</v>
      </c>
      <c r="CR288" s="4" t="n">
        <v>64.1954614302982</v>
      </c>
      <c r="CS288" s="4" t="n">
        <v>65.32728106827879</v>
      </c>
      <c r="CT288" s="4" t="n">
        <v>66.1143506730976</v>
      </c>
      <c r="CU288" s="4" t="n">
        <v>66.60559237274251</v>
      </c>
      <c r="CV288" s="4" t="n">
        <v>66.8488143887474</v>
      </c>
      <c r="CW288" s="4" t="n">
        <v>66.84567018401491</v>
      </c>
      <c r="CX288" s="4" t="n">
        <v>66.6981335748431</v>
      </c>
      <c r="CY288" s="4" t="n">
        <v>66.4341040136925</v>
      </c>
      <c r="CZ288" s="4" t="n">
        <v>65.8491174116695</v>
      </c>
      <c r="DA288" s="4" t="n">
        <v>65.34566375621669</v>
      </c>
      <c r="DB288" s="4" t="n">
        <v>64.4388271792443</v>
      </c>
      <c r="DC288" s="4" t="n">
        <v>63.7432905873391</v>
      </c>
      <c r="DD288" s="4" t="n">
        <v>62.9829691326356</v>
      </c>
      <c r="DE288" s="4" t="n">
        <v>61.7367424152795</v>
      </c>
      <c r="DF288" s="4" t="n">
        <v>60.8454430156557</v>
      </c>
      <c r="DG288" s="4" t="n">
        <v>59.4337257871913</v>
      </c>
      <c r="DH288" s="4" t="n">
        <v>58.4511944839409</v>
      </c>
      <c r="DI288" s="4" t="n">
        <v>57.4416589831902</v>
      </c>
      <c r="DJ288" s="4" t="n">
        <v>55.8867567085186</v>
      </c>
      <c r="DK288" s="4" t="n">
        <v>54.8289393486168</v>
      </c>
      <c r="DL288" s="4" t="n">
        <v>53.2188768391876</v>
      </c>
      <c r="DM288" s="4" t="n">
        <v>52.1340429211953</v>
      </c>
      <c r="DN288" s="4" t="n">
        <v>51.0427481070851</v>
      </c>
      <c r="DO288" s="4" t="n">
        <v>49.3976676548585</v>
      </c>
      <c r="DP288" s="4" t="n">
        <v>48.2976036441076</v>
      </c>
      <c r="DQ288" s="4" t="n">
        <v>46.6448408160215</v>
      </c>
      <c r="DR288" s="4" t="n">
        <v>45.5424194992135</v>
      </c>
      <c r="DS288" s="4" t="n">
        <v>10.3198030101885</v>
      </c>
      <c r="DT288" s="4" t="n">
        <v>16.2028029622436</v>
      </c>
      <c r="DU288" s="4" t="n">
        <v>22.0709002808895</v>
      </c>
      <c r="DV288" s="4" t="n">
        <v>27.9282899841282</v>
      </c>
      <c r="DW288" s="4" t="n">
        <v>33.8063319632661</v>
      </c>
      <c r="DX288" s="4" t="n">
        <v>39.7700309705461</v>
      </c>
      <c r="DY288" s="4" t="n">
        <v>45.9510033870026</v>
      </c>
      <c r="DZ288" s="4" t="n">
        <v>52.1459923923813</v>
      </c>
      <c r="EA288" s="4" t="n">
        <v>58.226580294591</v>
      </c>
      <c r="EB288" s="4" t="n">
        <v>64.1146928697362</v>
      </c>
      <c r="EC288" s="4" t="n">
        <v>69.7852933366777</v>
      </c>
      <c r="ED288" s="4" t="n">
        <v>75.29725252149569</v>
      </c>
      <c r="EE288" s="4" t="n">
        <v>80.3769687717773</v>
      </c>
      <c r="EF288" s="4" t="n">
        <v>84.8388382764623</v>
      </c>
      <c r="EG288" s="4" t="n">
        <v>88.55874969949581</v>
      </c>
      <c r="EH288" s="4" t="n">
        <v>91.4764467825045</v>
      </c>
      <c r="EI288" s="4" t="n">
        <v>93.59909511801411</v>
      </c>
      <c r="EJ288" s="4" t="n">
        <v>95.0622982791641</v>
      </c>
      <c r="EK288" s="4" t="n">
        <v>95.9400672038276</v>
      </c>
      <c r="EL288" s="4" t="n">
        <v>96.1755104747092</v>
      </c>
      <c r="EM288" s="4" t="n">
        <v>96.149273640321</v>
      </c>
      <c r="EN288" s="4" t="n">
        <v>95.69105003804221</v>
      </c>
      <c r="EO288" s="4" t="n">
        <v>95.1630776322491</v>
      </c>
      <c r="EP288" s="4" t="n">
        <v>94.11864755043941</v>
      </c>
      <c r="EQ288" s="4" t="n">
        <v>93.2923580451381</v>
      </c>
      <c r="ER288" s="4" t="n">
        <v>92.38624017958431</v>
      </c>
      <c r="ES288" s="4" t="n">
        <v>90.909422255609</v>
      </c>
      <c r="ET288" s="4" t="n">
        <v>89.8602706137118</v>
      </c>
      <c r="EU288" s="4" t="n">
        <v>88.2009905280956</v>
      </c>
      <c r="EV288" s="4" t="n">
        <v>87.0394010192865</v>
      </c>
      <c r="EW288" s="4" t="n">
        <v>85.8334133660935</v>
      </c>
      <c r="EX288" s="4" t="n">
        <v>83.9422835699618</v>
      </c>
      <c r="EY288" s="4" t="n">
        <v>82.6300059745119</v>
      </c>
      <c r="EZ288" s="4" t="n">
        <v>80.59334923200041</v>
      </c>
      <c r="FA288" s="4" t="n">
        <v>79.1964802247922</v>
      </c>
      <c r="FB288" s="4" t="n">
        <v>77.7739209763246</v>
      </c>
      <c r="FC288" s="4" t="n">
        <v>75.6028304782614</v>
      </c>
      <c r="FD288" s="4" t="n">
        <v>74.1378885385095</v>
      </c>
      <c r="FE288" s="4" t="n">
        <v>71.92578322871439</v>
      </c>
      <c r="FF288" s="4" t="n">
        <v>70.447688872743</v>
      </c>
      <c r="FG288" s="4" t="n">
        <v>9.60102885047959</v>
      </c>
      <c r="FH288" s="4" t="n">
        <v>15.4796067666997</v>
      </c>
      <c r="FI288" s="4" t="n">
        <v>21.3648853550032</v>
      </c>
      <c r="FJ288" s="4" t="n">
        <v>27.2831721222042</v>
      </c>
      <c r="FK288" s="4" t="n">
        <v>33.291252392981</v>
      </c>
      <c r="FL288" s="4" t="n">
        <v>39.4855005247055</v>
      </c>
      <c r="FM288" s="4" t="n">
        <v>46.0364408652828</v>
      </c>
      <c r="FN288" s="4" t="n">
        <v>52.8036923024327</v>
      </c>
      <c r="FO288" s="4" t="n">
        <v>59.734158576828</v>
      </c>
      <c r="FP288" s="4" t="n">
        <v>66.84087203903481</v>
      </c>
      <c r="FQ288" s="4" t="n">
        <v>74.2080061664378</v>
      </c>
      <c r="FR288" s="4" t="n">
        <v>82.03426366114761</v>
      </c>
      <c r="FS288" s="4" t="n">
        <v>90.0627206657629</v>
      </c>
      <c r="FT288" s="4" t="n">
        <v>98.1573206353255</v>
      </c>
      <c r="FU288" s="4" t="n">
        <v>106.26578005754</v>
      </c>
      <c r="FV288" s="4" t="n">
        <v>114.420914025842</v>
      </c>
      <c r="FW288" s="4" t="n">
        <v>122.796905996312</v>
      </c>
      <c r="FX288" s="4" t="n">
        <v>131.234457167921</v>
      </c>
      <c r="FY288" s="4" t="n">
        <v>139.683999749523</v>
      </c>
      <c r="FZ288" s="4" t="n">
        <v>144.825510323434</v>
      </c>
      <c r="GA288" s="4" t="n">
        <v>149.368737816372</v>
      </c>
      <c r="GB288" s="4" t="n">
        <v>154.511540524962</v>
      </c>
      <c r="GC288" s="4" t="n">
        <v>156.770339505142</v>
      </c>
      <c r="GD288" s="4" t="n">
        <v>158.42491947849</v>
      </c>
      <c r="GE288" s="4" t="n">
        <v>158.455576758461</v>
      </c>
      <c r="GF288" s="4" t="n">
        <v>157.759317927369</v>
      </c>
      <c r="GG288" s="4" t="n">
        <v>155.634870780549</v>
      </c>
      <c r="GH288" s="4" t="n">
        <v>153.660983779712</v>
      </c>
      <c r="GI288" s="4" t="n">
        <v>150.104795938536</v>
      </c>
      <c r="GJ288" s="4" t="n">
        <v>147.454611857963</v>
      </c>
      <c r="GK288" s="4" t="n">
        <v>144.658882791543</v>
      </c>
      <c r="GL288" s="4" t="n">
        <v>140.309026695483</v>
      </c>
      <c r="GM288" s="4" t="n">
        <v>137.366953354817</v>
      </c>
      <c r="GN288" s="4" t="n">
        <v>132.970023865356</v>
      </c>
      <c r="GO288" s="4" t="n">
        <v>130.081503610085</v>
      </c>
      <c r="GP288" s="4" t="n">
        <v>127.243015778498</v>
      </c>
      <c r="GQ288" s="4" t="n">
        <v>123.08872256387</v>
      </c>
      <c r="GR288" s="4" t="n">
        <v>120.382834151537</v>
      </c>
      <c r="GS288" s="4" t="n">
        <v>116.38988232377</v>
      </c>
      <c r="GT288" s="4" t="n">
        <v>113.747028195555</v>
      </c>
    </row>
    <row r="289">
      <c r="A289" s="3" t="n">
        <v>16000</v>
      </c>
      <c r="B289" s="3" t="n">
        <v>300</v>
      </c>
      <c r="C289" s="3" t="n">
        <v>8.813141557754051</v>
      </c>
      <c r="D289" s="3" t="n">
        <v>9.05734714242922</v>
      </c>
      <c r="E289" s="3" t="n">
        <v>9.30222725255763</v>
      </c>
      <c r="F289" s="3" t="n">
        <v>9.54632514567357</v>
      </c>
      <c r="G289" s="3" t="n">
        <v>9.77958269924965</v>
      </c>
      <c r="H289" s="3" t="n">
        <v>9.99211868700576</v>
      </c>
      <c r="I289" s="3" t="n">
        <v>10.176229801041</v>
      </c>
      <c r="J289" s="3" t="n">
        <v>10.3264441044556</v>
      </c>
      <c r="K289" s="3" t="n">
        <v>10.4394248040776</v>
      </c>
      <c r="L289" s="3" t="n">
        <v>10.513705995703</v>
      </c>
      <c r="M289" s="3" t="n">
        <v>10.5493647894655</v>
      </c>
      <c r="N289" s="3" t="n">
        <v>10.547685407278</v>
      </c>
      <c r="O289" s="3" t="n">
        <v>10.5108453957494</v>
      </c>
      <c r="P289" s="3" t="n">
        <v>10.4416380373654</v>
      </c>
      <c r="Q289" s="3" t="n">
        <v>10.3432376732677</v>
      </c>
      <c r="R289" s="3" t="n">
        <v>10.2190079066034</v>
      </c>
      <c r="S289" s="3" t="n">
        <v>10.072350533285</v>
      </c>
      <c r="T289" s="3" t="n">
        <v>9.898838587316799</v>
      </c>
      <c r="U289" s="3" t="n">
        <v>9.687621238051641</v>
      </c>
      <c r="V289" s="3" t="n">
        <v>9.53021398690122</v>
      </c>
      <c r="W289" s="3" t="n">
        <v>9.36001442856724</v>
      </c>
      <c r="X289" s="3" t="n">
        <v>9.09439651147917</v>
      </c>
      <c r="Y289" s="3" t="n">
        <v>8.91226588509867</v>
      </c>
      <c r="Z289" s="3" t="n">
        <v>8.63421481729573</v>
      </c>
      <c r="AA289" s="3" t="n">
        <v>8.44696928282797</v>
      </c>
      <c r="AB289" s="3" t="n">
        <v>8.25915166067036</v>
      </c>
      <c r="AC289" s="3" t="n">
        <v>7.97779281642048</v>
      </c>
      <c r="AD289" s="3" t="n">
        <v>7.79125631375305</v>
      </c>
      <c r="AE289" s="3" t="n">
        <v>7.51406424052585</v>
      </c>
      <c r="AF289" s="3" t="n">
        <v>7.33146854464311</v>
      </c>
      <c r="AG289" s="4" t="n">
        <v>7.15089087555264</v>
      </c>
      <c r="AH289" s="4" t="n">
        <v>6.88408514341786</v>
      </c>
      <c r="AI289" s="4" t="n">
        <v>6.70898863499818</v>
      </c>
      <c r="AJ289" s="4" t="n">
        <v>6.45040590520677</v>
      </c>
      <c r="AK289" s="4" t="n">
        <v>6.28054890818336</v>
      </c>
      <c r="AL289" s="4" t="n">
        <v>6.11249481902635</v>
      </c>
      <c r="AM289" s="4" t="n">
        <v>5.86322215632984</v>
      </c>
      <c r="AN289" s="4" t="n">
        <v>5.69845565045022</v>
      </c>
      <c r="AO289" s="4" t="n">
        <v>5.4525176185791</v>
      </c>
      <c r="AP289" s="4" t="n">
        <v>5.28887287641671</v>
      </c>
      <c r="AQ289" s="4" t="n">
        <v>12.585390895822</v>
      </c>
      <c r="AR289" s="4" t="n">
        <v>15.8617320087291</v>
      </c>
      <c r="AS289" s="4" t="n">
        <v>19.0392350368044</v>
      </c>
      <c r="AT289" s="4" t="n">
        <v>22.0307694167929</v>
      </c>
      <c r="AU289" s="4" t="n">
        <v>24.7667827005639</v>
      </c>
      <c r="AV289" s="4" t="n">
        <v>27.1998699486595</v>
      </c>
      <c r="AW289" s="4" t="n">
        <v>29.3096062136217</v>
      </c>
      <c r="AX289" s="4" t="n">
        <v>31.11159142944</v>
      </c>
      <c r="AY289" s="4" t="n">
        <v>32.6365901526072</v>
      </c>
      <c r="AZ289" s="4" t="n">
        <v>33.9081891224489</v>
      </c>
      <c r="BA289" s="4" t="n">
        <v>34.9465173914827</v>
      </c>
      <c r="BB289" s="4" t="n">
        <v>35.769382336145</v>
      </c>
      <c r="BC289" s="4" t="n">
        <v>36.3928728035534</v>
      </c>
      <c r="BD289" s="4" t="n">
        <v>36.831855848019</v>
      </c>
      <c r="BE289" s="4" t="n">
        <v>37.1007437744981</v>
      </c>
      <c r="BF289" s="4" t="n">
        <v>37.214167233361</v>
      </c>
      <c r="BG289" s="4" t="n">
        <v>37.1876740029527</v>
      </c>
      <c r="BH289" s="4" t="n">
        <v>37.0279167510497</v>
      </c>
      <c r="BI289" s="4" t="n">
        <v>36.7161509034552</v>
      </c>
      <c r="BJ289" s="4" t="n">
        <v>36.4259791275364</v>
      </c>
      <c r="BK289" s="4" t="n">
        <v>36.0708256742735</v>
      </c>
      <c r="BL289" s="4" t="n">
        <v>35.450281231948</v>
      </c>
      <c r="BM289" s="4" t="n">
        <v>34.9877460816445</v>
      </c>
      <c r="BN289" s="4" t="n">
        <v>34.2354630533598</v>
      </c>
      <c r="BO289" s="4" t="n">
        <v>33.7025118856365</v>
      </c>
      <c r="BP289" s="4" t="n">
        <v>33.1497305492136</v>
      </c>
      <c r="BQ289" s="4" t="n">
        <v>32.29190231878</v>
      </c>
      <c r="BR289" s="4" t="n">
        <v>31.7057956701526</v>
      </c>
      <c r="BS289" s="4" t="n">
        <v>30.8122728893967</v>
      </c>
      <c r="BT289" s="4" t="n">
        <v>30.2103336879858</v>
      </c>
      <c r="BU289" s="4" t="n">
        <v>29.605553506734</v>
      </c>
      <c r="BV289" s="4" t="n">
        <v>28.6961892796448</v>
      </c>
      <c r="BW289" s="4" t="n">
        <v>28.0900676160051</v>
      </c>
      <c r="BX289" s="4" t="n">
        <v>27.1829084498535</v>
      </c>
      <c r="BY289" s="4" t="n">
        <v>26.5800964233318</v>
      </c>
      <c r="BZ289" s="4" t="n">
        <v>25.9790425305079</v>
      </c>
      <c r="CA289" s="4" t="n">
        <v>25.0805618562077</v>
      </c>
      <c r="CB289" s="4" t="n">
        <v>24.4832524556855</v>
      </c>
      <c r="CC289" s="4" t="n">
        <v>23.5886181272319</v>
      </c>
      <c r="CD289" s="4" t="n">
        <v>22.9924834659794</v>
      </c>
      <c r="CE289" s="4" t="n">
        <v>11.3916663832379</v>
      </c>
      <c r="CF289" s="4" t="n">
        <v>16.5391132538155</v>
      </c>
      <c r="CG289" s="4" t="n">
        <v>21.6265354677927</v>
      </c>
      <c r="CH289" s="4" t="n">
        <v>26.6107919416493</v>
      </c>
      <c r="CI289" s="4" t="n">
        <v>31.4722268905238</v>
      </c>
      <c r="CJ289" s="4" t="n">
        <v>36.2191914527622</v>
      </c>
      <c r="CK289" s="4" t="n">
        <v>40.9139682806512</v>
      </c>
      <c r="CL289" s="4" t="n">
        <v>45.3520513782639</v>
      </c>
      <c r="CM289" s="4" t="n">
        <v>49.3894530554988</v>
      </c>
      <c r="CN289" s="4" t="n">
        <v>52.9236509899755</v>
      </c>
      <c r="CO289" s="4" t="n">
        <v>55.8967409511496</v>
      </c>
      <c r="CP289" s="4" t="n">
        <v>58.2993770692591</v>
      </c>
      <c r="CQ289" s="4" t="n">
        <v>60.1813076108204</v>
      </c>
      <c r="CR289" s="4" t="n">
        <v>61.6170059584112</v>
      </c>
      <c r="CS289" s="4" t="n">
        <v>62.6701440249957</v>
      </c>
      <c r="CT289" s="4" t="n">
        <v>63.3964894491872</v>
      </c>
      <c r="CU289" s="4" t="n">
        <v>63.8445942272322</v>
      </c>
      <c r="CV289" s="4" t="n">
        <v>64.0606989695932</v>
      </c>
      <c r="CW289" s="4" t="n">
        <v>64.0474121063489</v>
      </c>
      <c r="CX289" s="4" t="n">
        <v>63.9040225149019</v>
      </c>
      <c r="CY289" s="4" t="n">
        <v>63.6530933766633</v>
      </c>
      <c r="CZ289" s="4" t="n">
        <v>63.1025524283973</v>
      </c>
      <c r="DA289" s="4" t="n">
        <v>62.6304742770989</v>
      </c>
      <c r="DB289" s="4" t="n">
        <v>61.7808272998877</v>
      </c>
      <c r="DC289" s="4" t="n">
        <v>61.1288638907674</v>
      </c>
      <c r="DD289" s="4" t="n">
        <v>60.4155266146199</v>
      </c>
      <c r="DE289" s="4" t="n">
        <v>59.2447264261192</v>
      </c>
      <c r="DF289" s="4" t="n">
        <v>58.4061957244698</v>
      </c>
      <c r="DG289" s="4" t="n">
        <v>57.0762065997246</v>
      </c>
      <c r="DH289" s="4" t="n">
        <v>56.1493320342605</v>
      </c>
      <c r="DI289" s="4" t="n">
        <v>55.1960337560763</v>
      </c>
      <c r="DJ289" s="4" t="n">
        <v>53.72605379146</v>
      </c>
      <c r="DK289" s="4" t="n">
        <v>52.7249592401436</v>
      </c>
      <c r="DL289" s="4" t="n">
        <v>51.1998140857692</v>
      </c>
      <c r="DM289" s="4" t="n">
        <v>50.1713590957976</v>
      </c>
      <c r="DN289" s="4" t="n">
        <v>49.136205803923</v>
      </c>
      <c r="DO289" s="4" t="n">
        <v>47.5748821023508</v>
      </c>
      <c r="DP289" s="4" t="n">
        <v>46.5303901677333</v>
      </c>
      <c r="DQ289" s="4" t="n">
        <v>44.9607206644087</v>
      </c>
      <c r="DR289" s="4" t="n">
        <v>43.9136195572159</v>
      </c>
      <c r="DS289" s="4" t="n">
        <v>9.79305145179182</v>
      </c>
      <c r="DT289" s="4" t="n">
        <v>15.5090456772572</v>
      </c>
      <c r="DU289" s="4" t="n">
        <v>21.2081244908489</v>
      </c>
      <c r="DV289" s="4" t="n">
        <v>26.892773361317</v>
      </c>
      <c r="DW289" s="4" t="n">
        <v>32.5928870354525</v>
      </c>
      <c r="DX289" s="4" t="n">
        <v>38.3721774226353</v>
      </c>
      <c r="DY289" s="4" t="n">
        <v>44.3607588972505</v>
      </c>
      <c r="DZ289" s="4" t="n">
        <v>50.3581868391311</v>
      </c>
      <c r="EA289" s="4" t="n">
        <v>56.2384105119125</v>
      </c>
      <c r="EB289" s="4" t="n">
        <v>61.9254377073498</v>
      </c>
      <c r="EC289" s="4" t="n">
        <v>67.39591118707381</v>
      </c>
      <c r="ED289" s="4" t="n">
        <v>72.70953293159759</v>
      </c>
      <c r="EE289" s="4" t="n">
        <v>77.5980345725506</v>
      </c>
      <c r="EF289" s="4" t="n">
        <v>81.8801169723619</v>
      </c>
      <c r="EG289" s="4" t="n">
        <v>85.4352196769553</v>
      </c>
      <c r="EH289" s="4" t="n">
        <v>88.20584747438789</v>
      </c>
      <c r="EI289" s="4" t="n">
        <v>90.2011568751423</v>
      </c>
      <c r="EJ289" s="4" t="n">
        <v>91.5538512280357</v>
      </c>
      <c r="EK289" s="4" t="n">
        <v>92.3370904756154</v>
      </c>
      <c r="EL289" s="4" t="n">
        <v>92.5235597279197</v>
      </c>
      <c r="EM289" s="4" t="n">
        <v>92.4609230731588</v>
      </c>
      <c r="EN289" s="4" t="n">
        <v>91.9741551770713</v>
      </c>
      <c r="EO289" s="4" t="n">
        <v>91.4432930964844</v>
      </c>
      <c r="EP289" s="4" t="n">
        <v>90.4162869692145</v>
      </c>
      <c r="EQ289" s="4" t="n">
        <v>89.6145937981983</v>
      </c>
      <c r="ER289" s="4" t="n">
        <v>88.7422249197093</v>
      </c>
      <c r="ES289" s="4" t="n">
        <v>87.3309267762866</v>
      </c>
      <c r="ET289" s="4" t="n">
        <v>86.3339063647099</v>
      </c>
      <c r="EU289" s="4" t="n">
        <v>84.7630174059325</v>
      </c>
      <c r="EV289" s="4" t="n">
        <v>83.66574064889789</v>
      </c>
      <c r="EW289" s="4" t="n">
        <v>82.5273147446338</v>
      </c>
      <c r="EX289" s="4" t="n">
        <v>80.7419162944352</v>
      </c>
      <c r="EY289" s="4" t="n">
        <v>79.5021256846108</v>
      </c>
      <c r="EZ289" s="4" t="n">
        <v>77.5760068614285</v>
      </c>
      <c r="FA289" s="4" t="n">
        <v>76.2535279144905</v>
      </c>
      <c r="FB289" s="4" t="n">
        <v>74.9056250498158</v>
      </c>
      <c r="FC289" s="4" t="n">
        <v>72.84666931874651</v>
      </c>
      <c r="FD289" s="4" t="n">
        <v>71.4564515687491</v>
      </c>
      <c r="FE289" s="4" t="n">
        <v>69.3563158932082</v>
      </c>
      <c r="FF289" s="4" t="n">
        <v>67.9528196140329</v>
      </c>
      <c r="FG289" s="4" t="n">
        <v>9.09648876101499</v>
      </c>
      <c r="FH289" s="4" t="n">
        <v>14.827326012632</v>
      </c>
      <c r="FI289" s="4" t="n">
        <v>20.5621051662468</v>
      </c>
      <c r="FJ289" s="4" t="n">
        <v>26.3246912261611</v>
      </c>
      <c r="FK289" s="4" t="n">
        <v>32.1697715095831</v>
      </c>
      <c r="FL289" s="4" t="n">
        <v>38.1919825471895</v>
      </c>
      <c r="FM289" s="4" t="n">
        <v>44.5604325954381</v>
      </c>
      <c r="FN289" s="4" t="n">
        <v>51.1343712350785</v>
      </c>
      <c r="FO289" s="4" t="n">
        <v>57.8605463746925</v>
      </c>
      <c r="FP289" s="4" t="n">
        <v>64.7519936764466</v>
      </c>
      <c r="FQ289" s="4" t="n">
        <v>71.89297046799091</v>
      </c>
      <c r="FR289" s="4" t="n">
        <v>79.4821197251418</v>
      </c>
      <c r="FS289" s="4" t="n">
        <v>87.2648653998419</v>
      </c>
      <c r="FT289" s="4" t="n">
        <v>95.10714214088959</v>
      </c>
      <c r="FU289" s="4" t="n">
        <v>102.958316258498</v>
      </c>
      <c r="FV289" s="4" t="n">
        <v>110.852387613175</v>
      </c>
      <c r="FW289" s="4" t="n">
        <v>118.963465285995</v>
      </c>
      <c r="FX289" s="4" t="n">
        <v>127.13012011189</v>
      </c>
      <c r="FY289" s="4" t="n">
        <v>135.297883056419</v>
      </c>
      <c r="FZ289" s="4" t="n">
        <v>140.258402306483</v>
      </c>
      <c r="GA289" s="4" t="n">
        <v>144.630878461728</v>
      </c>
      <c r="GB289" s="4" t="n">
        <v>149.554763231976</v>
      </c>
      <c r="GC289" s="4" t="n">
        <v>151.694688645204</v>
      </c>
      <c r="GD289" s="4" t="n">
        <v>153.213479917984</v>
      </c>
      <c r="GE289" s="4" t="n">
        <v>153.182022305003</v>
      </c>
      <c r="GF289" s="4" t="n">
        <v>152.44578348863</v>
      </c>
      <c r="GG289" s="4" t="n">
        <v>150.300672580754</v>
      </c>
      <c r="GH289" s="4" t="n">
        <v>148.33726066823</v>
      </c>
      <c r="GI289" s="4" t="n">
        <v>144.829461004488</v>
      </c>
      <c r="GJ289" s="4" t="n">
        <v>142.230971989744</v>
      </c>
      <c r="GK289" s="4" t="n">
        <v>139.500398572759</v>
      </c>
      <c r="GL289" s="4" t="n">
        <v>135.269473091079</v>
      </c>
      <c r="GM289" s="4" t="n">
        <v>132.418212384237</v>
      </c>
      <c r="GN289" s="4" t="n">
        <v>128.170682697422</v>
      </c>
      <c r="GO289" s="4" t="n">
        <v>125.388430125233</v>
      </c>
      <c r="GP289" s="4" t="n">
        <v>122.66008132418</v>
      </c>
      <c r="GQ289" s="4" t="n">
        <v>118.67602002543</v>
      </c>
      <c r="GR289" s="4" t="n">
        <v>116.085766295753</v>
      </c>
      <c r="GS289" s="4" t="n">
        <v>112.267890489707</v>
      </c>
      <c r="GT289" s="4" t="n">
        <v>109.742120053455</v>
      </c>
    </row>
    <row r="290">
      <c r="A290" s="3" t="n">
        <v>17000</v>
      </c>
      <c r="B290" s="3" t="n">
        <v>300</v>
      </c>
      <c r="C290" s="3" t="n">
        <v>8.279911031727121</v>
      </c>
      <c r="D290" s="3" t="n">
        <v>8.52631092333843</v>
      </c>
      <c r="E290" s="3" t="n">
        <v>8.773440365762569</v>
      </c>
      <c r="F290" s="3" t="n">
        <v>9.019949517477601</v>
      </c>
      <c r="G290" s="3" t="n">
        <v>9.255879067513121</v>
      </c>
      <c r="H290" s="3" t="n">
        <v>9.47144309584146</v>
      </c>
      <c r="I290" s="3" t="n">
        <v>9.659048683884571</v>
      </c>
      <c r="J290" s="3" t="n">
        <v>9.813334509273091</v>
      </c>
      <c r="K290" s="3" t="n">
        <v>9.931063399891981</v>
      </c>
      <c r="L290" s="3" t="n">
        <v>10.0108495038681</v>
      </c>
      <c r="M290" s="3" t="n">
        <v>10.052824913352</v>
      </c>
      <c r="N290" s="3" t="n">
        <v>10.0583012184255</v>
      </c>
      <c r="O290" s="3" t="n">
        <v>10.0294556931614</v>
      </c>
      <c r="P290" s="3" t="n">
        <v>9.969055630223041</v>
      </c>
      <c r="Q290" s="3" t="n">
        <v>9.880226946589589</v>
      </c>
      <c r="R290" s="3" t="n">
        <v>9.766266496353071</v>
      </c>
      <c r="S290" s="3" t="n">
        <v>9.630495475386001</v>
      </c>
      <c r="T290" s="3" t="n">
        <v>9.46891446090204</v>
      </c>
      <c r="U290" s="3" t="n">
        <v>9.27139215744883</v>
      </c>
      <c r="V290" s="3" t="n">
        <v>9.12379829706042</v>
      </c>
      <c r="W290" s="3" t="n">
        <v>8.96393695808773</v>
      </c>
      <c r="X290" s="3" t="n">
        <v>8.71402523167181</v>
      </c>
      <c r="Y290" s="3" t="n">
        <v>8.542426929101479</v>
      </c>
      <c r="Z290" s="3" t="n">
        <v>8.280156834044311</v>
      </c>
      <c r="AA290" s="3" t="n">
        <v>8.10336409546724</v>
      </c>
      <c r="AB290" s="3" t="n">
        <v>7.92590611090034</v>
      </c>
      <c r="AC290" s="3" t="n">
        <v>7.65985216442897</v>
      </c>
      <c r="AD290" s="3" t="n">
        <v>7.48333046622567</v>
      </c>
      <c r="AE290" s="3" t="n">
        <v>7.22083761699299</v>
      </c>
      <c r="AF290" s="3" t="n">
        <v>7.04781094754128</v>
      </c>
      <c r="AG290" s="4" t="n">
        <v>6.87661166175887</v>
      </c>
      <c r="AH290" s="4" t="n">
        <v>6.62351597032086</v>
      </c>
      <c r="AI290" s="4" t="n">
        <v>6.45732781127403</v>
      </c>
      <c r="AJ290" s="4" t="n">
        <v>6.21178376620985</v>
      </c>
      <c r="AK290" s="4" t="n">
        <v>6.05042387667333</v>
      </c>
      <c r="AL290" s="4" t="n">
        <v>5.89073151849774</v>
      </c>
      <c r="AM290" s="4" t="n">
        <v>5.65379495704063</v>
      </c>
      <c r="AN290" s="4" t="n">
        <v>5.49715023788763</v>
      </c>
      <c r="AO290" s="4" t="n">
        <v>5.26330588969798</v>
      </c>
      <c r="AP290" s="4" t="n">
        <v>5.10770048238149</v>
      </c>
      <c r="AQ290" s="4" t="n">
        <v>11.9923310548643</v>
      </c>
      <c r="AR290" s="4" t="n">
        <v>15.1512341375682</v>
      </c>
      <c r="AS290" s="4" t="n">
        <v>18.2130579928517</v>
      </c>
      <c r="AT290" s="4" t="n">
        <v>21.0924727973479</v>
      </c>
      <c r="AU290" s="4" t="n">
        <v>23.7216456118786</v>
      </c>
      <c r="AV290" s="4" t="n">
        <v>26.0547450602788</v>
      </c>
      <c r="AW290" s="4" t="n">
        <v>28.0727355261824</v>
      </c>
      <c r="AX290" s="4" t="n">
        <v>29.7924181552806</v>
      </c>
      <c r="AY290" s="4" t="n">
        <v>31.2455677393403</v>
      </c>
      <c r="AZ290" s="4" t="n">
        <v>32.456476177694</v>
      </c>
      <c r="BA290" s="4" t="n">
        <v>33.4455745349959</v>
      </c>
      <c r="BB290" s="4" t="n">
        <v>34.2305926151575</v>
      </c>
      <c r="BC290" s="4" t="n">
        <v>34.8272164190525</v>
      </c>
      <c r="BD290" s="4" t="n">
        <v>35.2496390283243</v>
      </c>
      <c r="BE290" s="4" t="n">
        <v>35.5113791035933</v>
      </c>
      <c r="BF290" s="4" t="n">
        <v>35.6260288259475</v>
      </c>
      <c r="BG290" s="4" t="n">
        <v>35.6080810619345</v>
      </c>
      <c r="BH290" s="4" t="n">
        <v>35.4640037490688</v>
      </c>
      <c r="BI290" s="4" t="n">
        <v>35.1762964480369</v>
      </c>
      <c r="BJ290" s="4" t="n">
        <v>34.9064433154228</v>
      </c>
      <c r="BK290" s="4" t="n">
        <v>34.5749218976989</v>
      </c>
      <c r="BL290" s="4" t="n">
        <v>33.9938255044867</v>
      </c>
      <c r="BM290" s="4" t="n">
        <v>33.5597100401365</v>
      </c>
      <c r="BN290" s="4" t="n">
        <v>32.8524135083588</v>
      </c>
      <c r="BO290" s="4" t="n">
        <v>32.3506068522826</v>
      </c>
      <c r="BP290" s="4" t="n">
        <v>31.8296022809888</v>
      </c>
      <c r="BQ290" s="4" t="n">
        <v>31.0201660486633</v>
      </c>
      <c r="BR290" s="4" t="n">
        <v>30.4665479879171</v>
      </c>
      <c r="BS290" s="4" t="n">
        <v>29.6217435534877</v>
      </c>
      <c r="BT290" s="4" t="n">
        <v>29.0521124064678</v>
      </c>
      <c r="BU290" s="4" t="n">
        <v>28.4794052684657</v>
      </c>
      <c r="BV290" s="4" t="n">
        <v>27.6175841540833</v>
      </c>
      <c r="BW290" s="4" t="n">
        <v>27.0427286984655</v>
      </c>
      <c r="BX290" s="4" t="n">
        <v>26.1817932068897</v>
      </c>
      <c r="BY290" s="4" t="n">
        <v>25.6093582279954</v>
      </c>
      <c r="BZ290" s="4" t="n">
        <v>25.0383595167103</v>
      </c>
      <c r="CA290" s="4" t="n">
        <v>24.1844490829226</v>
      </c>
      <c r="CB290" s="4" t="n">
        <v>23.6165901637373</v>
      </c>
      <c r="CC290" s="4" t="n">
        <v>22.7658954953707</v>
      </c>
      <c r="CD290" s="4" t="n">
        <v>22.1989914559374</v>
      </c>
      <c r="CE290" s="4" t="n">
        <v>10.8817506175446</v>
      </c>
      <c r="CF290" s="4" t="n">
        <v>15.8732797370274</v>
      </c>
      <c r="CG290" s="4" t="n">
        <v>20.8043343162063</v>
      </c>
      <c r="CH290" s="4" t="n">
        <v>25.6315368008985</v>
      </c>
      <c r="CI290" s="4" t="n">
        <v>30.3350698952036</v>
      </c>
      <c r="CJ290" s="4" t="n">
        <v>34.9230809933826</v>
      </c>
      <c r="CK290" s="4" t="n">
        <v>39.4571448564603</v>
      </c>
      <c r="CL290" s="4" t="n">
        <v>43.7368967896175</v>
      </c>
      <c r="CM290" s="4" t="n">
        <v>47.6217836041352</v>
      </c>
      <c r="CN290" s="4" t="n">
        <v>51.0122791114935</v>
      </c>
      <c r="CO290" s="4" t="n">
        <v>53.8529820574469</v>
      </c>
      <c r="CP290" s="4" t="n">
        <v>56.1365453545339</v>
      </c>
      <c r="CQ290" s="4" t="n">
        <v>57.9142640226909</v>
      </c>
      <c r="CR290" s="4" t="n">
        <v>59.2616471116068</v>
      </c>
      <c r="CS290" s="4" t="n">
        <v>60.2429460357005</v>
      </c>
      <c r="CT290" s="4" t="n">
        <v>60.9139730923141</v>
      </c>
      <c r="CU290" s="4" t="n">
        <v>61.322873456471</v>
      </c>
      <c r="CV290" s="4" t="n">
        <v>61.5144000607429</v>
      </c>
      <c r="CW290" s="4" t="n">
        <v>61.4919707287644</v>
      </c>
      <c r="CX290" s="4" t="n">
        <v>61.3523683900579</v>
      </c>
      <c r="CY290" s="4" t="n">
        <v>61.1133189799693</v>
      </c>
      <c r="CZ290" s="4" t="n">
        <v>60.5939451076495</v>
      </c>
      <c r="DA290" s="4" t="n">
        <v>60.150223159006</v>
      </c>
      <c r="DB290" s="4" t="n">
        <v>59.3521911725038</v>
      </c>
      <c r="DC290" s="4" t="n">
        <v>58.7395007561926</v>
      </c>
      <c r="DD290" s="4" t="n">
        <v>58.0684806124724</v>
      </c>
      <c r="DE290" s="4" t="n">
        <v>56.965569783438</v>
      </c>
      <c r="DF290" s="4" t="n">
        <v>56.1745154602075</v>
      </c>
      <c r="DG290" s="4" t="n">
        <v>54.9180465100934</v>
      </c>
      <c r="DH290" s="4" t="n">
        <v>54.0412411514605</v>
      </c>
      <c r="DI290" s="4" t="n">
        <v>53.1385424616695</v>
      </c>
      <c r="DJ290" s="4" t="n">
        <v>51.7449963222583</v>
      </c>
      <c r="DK290" s="4" t="n">
        <v>50.7949756781142</v>
      </c>
      <c r="DL290" s="4" t="n">
        <v>49.3463262479925</v>
      </c>
      <c r="DM290" s="4" t="n">
        <v>48.3686823446383</v>
      </c>
      <c r="DN290" s="4" t="n">
        <v>47.3841436750187</v>
      </c>
      <c r="DO290" s="4" t="n">
        <v>45.8983590425066</v>
      </c>
      <c r="DP290" s="4" t="n">
        <v>44.9040009181785</v>
      </c>
      <c r="DQ290" s="4" t="n">
        <v>43.4093056149038</v>
      </c>
      <c r="DR290" s="4" t="n">
        <v>42.412122470401</v>
      </c>
      <c r="DS290" s="4" t="n">
        <v>9.33434843482099</v>
      </c>
      <c r="DT290" s="4" t="n">
        <v>14.8952426464413</v>
      </c>
      <c r="DU290" s="4" t="n">
        <v>20.4373485386816</v>
      </c>
      <c r="DV290" s="4" t="n">
        <v>25.9615623153757</v>
      </c>
      <c r="DW290" s="4" t="n">
        <v>31.4964175385206</v>
      </c>
      <c r="DX290" s="4" t="n">
        <v>37.1044211659545</v>
      </c>
      <c r="DY290" s="4" t="n">
        <v>42.9142735827557</v>
      </c>
      <c r="DZ290" s="4" t="n">
        <v>48.7282127870654</v>
      </c>
      <c r="EA290" s="4" t="n">
        <v>54.422433258477</v>
      </c>
      <c r="EB290" s="4" t="n">
        <v>59.922901720581</v>
      </c>
      <c r="EC290" s="4" t="n">
        <v>65.2078214679768</v>
      </c>
      <c r="ED290" s="4" t="n">
        <v>70.3376308781979</v>
      </c>
      <c r="EE290" s="4" t="n">
        <v>75.04910175539381</v>
      </c>
      <c r="EF290" s="4" t="n">
        <v>79.16498122321759</v>
      </c>
      <c r="EG290" s="4" t="n">
        <v>82.5680257323254</v>
      </c>
      <c r="EH290" s="4" t="n">
        <v>85.20329506294711</v>
      </c>
      <c r="EI290" s="4" t="n">
        <v>87.081760412823</v>
      </c>
      <c r="EJ290" s="4" t="n">
        <v>88.3334512116718</v>
      </c>
      <c r="EK290" s="4" t="n">
        <v>89.030773705041</v>
      </c>
      <c r="EL290" s="4" t="n">
        <v>89.1730322842547</v>
      </c>
      <c r="EM290" s="4" t="n">
        <v>89.0778100808667</v>
      </c>
      <c r="EN290" s="4" t="n">
        <v>88.5660490393108</v>
      </c>
      <c r="EO290" s="4" t="n">
        <v>88.03323800800879</v>
      </c>
      <c r="EP290" s="4" t="n">
        <v>87.023018688178</v>
      </c>
      <c r="EQ290" s="4" t="n">
        <v>86.2442140182156</v>
      </c>
      <c r="ER290" s="4" t="n">
        <v>85.4029425037308</v>
      </c>
      <c r="ES290" s="4" t="n">
        <v>84.0516014768306</v>
      </c>
      <c r="ET290" s="4" t="n">
        <v>83.1020825541533</v>
      </c>
      <c r="EU290" s="4" t="n">
        <v>81.6115152297954</v>
      </c>
      <c r="EV290" s="4" t="n">
        <v>80.57257219663219</v>
      </c>
      <c r="EW290" s="4" t="n">
        <v>79.4953557546558</v>
      </c>
      <c r="EX290" s="4" t="n">
        <v>77.80563714083419</v>
      </c>
      <c r="EY290" s="4" t="n">
        <v>76.6313886160129</v>
      </c>
      <c r="EZ290" s="4" t="n">
        <v>74.8051642438522</v>
      </c>
      <c r="FA290" s="4" t="n">
        <v>73.54989093993321</v>
      </c>
      <c r="FB290" s="4" t="n">
        <v>72.26942567636659</v>
      </c>
      <c r="FC290" s="4" t="n">
        <v>70.3117566235335</v>
      </c>
      <c r="FD290" s="4" t="n">
        <v>68.98903467741179</v>
      </c>
      <c r="FE290" s="4" t="n">
        <v>66.99004038494</v>
      </c>
      <c r="FF290" s="4" t="n">
        <v>65.6539293437333</v>
      </c>
      <c r="FG290" s="4" t="n">
        <v>8.65859031562689</v>
      </c>
      <c r="FH290" s="4" t="n">
        <v>14.2524935076345</v>
      </c>
      <c r="FI290" s="4" t="n">
        <v>19.8477503750327</v>
      </c>
      <c r="FJ290" s="4" t="n">
        <v>25.4659350013553</v>
      </c>
      <c r="FK290" s="4" t="n">
        <v>31.1597650590191</v>
      </c>
      <c r="FL290" s="4" t="n">
        <v>37.0222407189625</v>
      </c>
      <c r="FM290" s="4" t="n">
        <v>43.2211291739591</v>
      </c>
      <c r="FN290" s="4" t="n">
        <v>49.6153417886279</v>
      </c>
      <c r="FO290" s="4" t="n">
        <v>56.1514775793686</v>
      </c>
      <c r="FP290" s="4" t="n">
        <v>62.8425594321445</v>
      </c>
      <c r="FQ290" s="4" t="n">
        <v>69.77289224737309</v>
      </c>
      <c r="FR290" s="4" t="n">
        <v>77.14100793411311</v>
      </c>
      <c r="FS290" s="4" t="n">
        <v>84.69458864918001</v>
      </c>
      <c r="FT290" s="4" t="n">
        <v>92.3014652736437</v>
      </c>
      <c r="FU290" s="4" t="n">
        <v>99.91255794275339</v>
      </c>
      <c r="FV290" s="4" t="n">
        <v>107.562960422757</v>
      </c>
      <c r="FW290" s="4" t="n">
        <v>115.426656479874</v>
      </c>
      <c r="FX290" s="4" t="n">
        <v>123.340404189862</v>
      </c>
      <c r="FY290" s="4" t="n">
        <v>131.245338626389</v>
      </c>
      <c r="FZ290" s="4" t="n">
        <v>136.037270661869</v>
      </c>
      <c r="GA290" s="4" t="n">
        <v>140.250956918891</v>
      </c>
      <c r="GB290" s="4" t="n">
        <v>144.971839888197</v>
      </c>
      <c r="GC290" s="4" t="n">
        <v>147.00198557553</v>
      </c>
      <c r="GD290" s="4" t="n">
        <v>148.396149960433</v>
      </c>
      <c r="GE290" s="4" t="n">
        <v>148.308293401675</v>
      </c>
      <c r="GF290" s="4" t="n">
        <v>147.5363857806</v>
      </c>
      <c r="GG290" s="4" t="n">
        <v>145.374419679101</v>
      </c>
      <c r="GH290" s="4" t="n">
        <v>143.422278302545</v>
      </c>
      <c r="GI290" s="4" t="n">
        <v>139.961571246739</v>
      </c>
      <c r="GJ290" s="4" t="n">
        <v>137.412373532411</v>
      </c>
      <c r="GK290" s="4" t="n">
        <v>134.743435463423</v>
      </c>
      <c r="GL290" s="4" t="n">
        <v>130.624283523021</v>
      </c>
      <c r="GM290" s="4" t="n">
        <v>127.857957655708</v>
      </c>
      <c r="GN290" s="4" t="n">
        <v>123.749602229863</v>
      </c>
      <c r="GO290" s="4" t="n">
        <v>121.066013653058</v>
      </c>
      <c r="GP290" s="4" t="n">
        <v>118.439696316125</v>
      </c>
      <c r="GQ290" s="4" t="n">
        <v>114.612987348758</v>
      </c>
      <c r="GR290" s="4" t="n">
        <v>112.129449680345</v>
      </c>
      <c r="GS290" s="4" t="n">
        <v>108.472996872515</v>
      </c>
      <c r="GT290" s="4" t="n">
        <v>106.055143975515</v>
      </c>
    </row>
    <row r="291">
      <c r="A291" s="3" t="n">
        <v>18000</v>
      </c>
      <c r="B291" s="3" t="n">
        <v>300</v>
      </c>
      <c r="C291" s="3" t="n">
        <v>7.80076744499915</v>
      </c>
      <c r="D291" s="3" t="n">
        <v>8.047935962781359</v>
      </c>
      <c r="E291" s="3" t="n">
        <v>8.295891359273069</v>
      </c>
      <c r="F291" s="3" t="n">
        <v>8.543417271760649</v>
      </c>
      <c r="G291" s="3" t="n">
        <v>8.78067401205629</v>
      </c>
      <c r="H291" s="3" t="n">
        <v>8.99796681097858</v>
      </c>
      <c r="I291" s="3" t="n">
        <v>9.187807565692051</v>
      </c>
      <c r="J291" s="3" t="n">
        <v>9.344937980818569</v>
      </c>
      <c r="K291" s="3" t="n">
        <v>9.466211894524911</v>
      </c>
      <c r="L291" s="3" t="n">
        <v>9.550314797894391</v>
      </c>
      <c r="M291" s="3" t="n">
        <v>9.597425700137</v>
      </c>
      <c r="N291" s="3" t="n">
        <v>9.60887667646894</v>
      </c>
      <c r="O291" s="3" t="n">
        <v>9.58683937092956</v>
      </c>
      <c r="P291" s="3" t="n">
        <v>9.534051425373351</v>
      </c>
      <c r="Q291" s="3" t="n">
        <v>9.453588393861169</v>
      </c>
      <c r="R291" s="3" t="n">
        <v>9.348680075874199</v>
      </c>
      <c r="S291" s="3" t="n">
        <v>9.22256822099922</v>
      </c>
      <c r="T291" s="3" t="n">
        <v>9.07162837608608</v>
      </c>
      <c r="U291" s="3" t="n">
        <v>8.88637364603081</v>
      </c>
      <c r="V291" s="3" t="n">
        <v>8.747597232344409</v>
      </c>
      <c r="W291" s="3" t="n">
        <v>8.59704441276212</v>
      </c>
      <c r="X291" s="3" t="n">
        <v>8.36130574771353</v>
      </c>
      <c r="Y291" s="3" t="n">
        <v>8.199229192354879</v>
      </c>
      <c r="Z291" s="3" t="n">
        <v>7.95124779699176</v>
      </c>
      <c r="AA291" s="3" t="n">
        <v>7.78393208140089</v>
      </c>
      <c r="AB291" s="3" t="n">
        <v>7.61587557302078</v>
      </c>
      <c r="AC291" s="3" t="n">
        <v>7.3637259038416</v>
      </c>
      <c r="AD291" s="3" t="n">
        <v>7.19631153794429</v>
      </c>
      <c r="AE291" s="3" t="n">
        <v>6.94719820857794</v>
      </c>
      <c r="AF291" s="3" t="n">
        <v>6.78288898784479</v>
      </c>
      <c r="AG291" s="4" t="n">
        <v>6.62023904534805</v>
      </c>
      <c r="AH291" s="4" t="n">
        <v>6.37965099920754</v>
      </c>
      <c r="AI291" s="4" t="n">
        <v>6.22159570702099</v>
      </c>
      <c r="AJ291" s="4" t="n">
        <v>5.98796291058808</v>
      </c>
      <c r="AK291" s="4" t="n">
        <v>5.83436977745285</v>
      </c>
      <c r="AL291" s="4" t="n">
        <v>5.68232334682374</v>
      </c>
      <c r="AM291" s="4" t="n">
        <v>5.45667111188865</v>
      </c>
      <c r="AN291" s="4" t="n">
        <v>5.30745773762502</v>
      </c>
      <c r="AO291" s="4" t="n">
        <v>5.08468064482354</v>
      </c>
      <c r="AP291" s="4" t="n">
        <v>4.93643265950065</v>
      </c>
      <c r="AQ291" s="4" t="n">
        <v>11.4562327453579</v>
      </c>
      <c r="AR291" s="4" t="n">
        <v>14.5050593819588</v>
      </c>
      <c r="AS291" s="4" t="n">
        <v>17.4584810236025</v>
      </c>
      <c r="AT291" s="4" t="n">
        <v>20.2328680699263</v>
      </c>
      <c r="AU291" s="4" t="n">
        <v>22.7620027115608</v>
      </c>
      <c r="AV291" s="4" t="n">
        <v>25.00152238973</v>
      </c>
      <c r="AW291" s="4" t="n">
        <v>26.9336786114511</v>
      </c>
      <c r="AX291" s="4" t="n">
        <v>28.5763754543044</v>
      </c>
      <c r="AY291" s="4" t="n">
        <v>29.9623140133104</v>
      </c>
      <c r="AZ291" s="4" t="n">
        <v>31.1164126384151</v>
      </c>
      <c r="BA291" s="4" t="n">
        <v>32.0593486775209</v>
      </c>
      <c r="BB291" s="4" t="n">
        <v>32.8087523641188</v>
      </c>
      <c r="BC291" s="4" t="n">
        <v>33.379916493785</v>
      </c>
      <c r="BD291" s="4" t="n">
        <v>33.7863948630792</v>
      </c>
      <c r="BE291" s="4" t="n">
        <v>34.0408721447282</v>
      </c>
      <c r="BF291" s="4" t="n">
        <v>34.1559766966122</v>
      </c>
      <c r="BG291" s="4" t="n">
        <v>34.1452211456796</v>
      </c>
      <c r="BH291" s="4" t="n">
        <v>34.0148664034401</v>
      </c>
      <c r="BI291" s="4" t="n">
        <v>33.7485119440405</v>
      </c>
      <c r="BJ291" s="4" t="n">
        <v>33.4968049931823</v>
      </c>
      <c r="BK291" s="4" t="n">
        <v>33.1864587236707</v>
      </c>
      <c r="BL291" s="4" t="n">
        <v>32.6408131631788</v>
      </c>
      <c r="BM291" s="4" t="n">
        <v>32.2322932441357</v>
      </c>
      <c r="BN291" s="4" t="n">
        <v>31.565582588096</v>
      </c>
      <c r="BO291" s="4" t="n">
        <v>31.0919152756234</v>
      </c>
      <c r="BP291" s="4" t="n">
        <v>30.5996518284567</v>
      </c>
      <c r="BQ291" s="4" t="n">
        <v>29.83403899451</v>
      </c>
      <c r="BR291" s="4" t="n">
        <v>29.309877041614</v>
      </c>
      <c r="BS291" s="4" t="n">
        <v>28.5092936640739</v>
      </c>
      <c r="BT291" s="4" t="n">
        <v>27.9690203986006</v>
      </c>
      <c r="BU291" s="4" t="n">
        <v>27.42548238045</v>
      </c>
      <c r="BV291" s="4" t="n">
        <v>26.6069437793311</v>
      </c>
      <c r="BW291" s="4" t="n">
        <v>26.0605799660435</v>
      </c>
      <c r="BX291" s="4" t="n">
        <v>25.2418030503027</v>
      </c>
      <c r="BY291" s="4" t="n">
        <v>24.6970952187982</v>
      </c>
      <c r="BZ291" s="4" t="n">
        <v>24.1535444208887</v>
      </c>
      <c r="CA291" s="4" t="n">
        <v>23.3403593323775</v>
      </c>
      <c r="CB291" s="4" t="n">
        <v>22.7994206676724</v>
      </c>
      <c r="CC291" s="4" t="n">
        <v>21.9888992319186</v>
      </c>
      <c r="CD291" s="4" t="n">
        <v>21.4487223436249</v>
      </c>
      <c r="CE291" s="4" t="n">
        <v>10.4239052160494</v>
      </c>
      <c r="CF291" s="4" t="n">
        <v>15.2688394926198</v>
      </c>
      <c r="CG291" s="4" t="n">
        <v>20.0528992405317</v>
      </c>
      <c r="CH291" s="4" t="n">
        <v>24.732505658358</v>
      </c>
      <c r="CI291" s="4" t="n">
        <v>29.2877057751918</v>
      </c>
      <c r="CJ291" s="4" t="n">
        <v>33.7264624276205</v>
      </c>
      <c r="CK291" s="4" t="n">
        <v>38.1096761300196</v>
      </c>
      <c r="CL291" s="4" t="n">
        <v>42.2409066575064</v>
      </c>
      <c r="CM291" s="4" t="n">
        <v>45.9828408123974</v>
      </c>
      <c r="CN291" s="4" t="n">
        <v>49.2387625080602</v>
      </c>
      <c r="CO291" s="4" t="n">
        <v>51.9555990702729</v>
      </c>
      <c r="CP291" s="4" t="n">
        <v>54.1278415239278</v>
      </c>
      <c r="CQ291" s="4" t="n">
        <v>55.8081820499671</v>
      </c>
      <c r="CR291" s="4" t="n">
        <v>57.0730607965592</v>
      </c>
      <c r="CS291" s="4" t="n">
        <v>57.9872172668565</v>
      </c>
      <c r="CT291" s="4" t="n">
        <v>58.6064539601245</v>
      </c>
      <c r="CU291" s="4" t="n">
        <v>58.9784921875046</v>
      </c>
      <c r="CV291" s="4" t="n">
        <v>59.1466330490306</v>
      </c>
      <c r="CW291" s="4" t="n">
        <v>59.114954381871</v>
      </c>
      <c r="CX291" s="4" t="n">
        <v>58.9782470164111</v>
      </c>
      <c r="CY291" s="4" t="n">
        <v>58.7494970193384</v>
      </c>
      <c r="CZ291" s="4" t="n">
        <v>58.2577946231956</v>
      </c>
      <c r="DA291" s="4" t="n">
        <v>57.8394644066503</v>
      </c>
      <c r="DB291" s="4" t="n">
        <v>57.0878754620253</v>
      </c>
      <c r="DC291" s="4" t="n">
        <v>56.5106213626049</v>
      </c>
      <c r="DD291" s="4" t="n">
        <v>55.877844425756</v>
      </c>
      <c r="DE291" s="4" t="n">
        <v>54.8363736435463</v>
      </c>
      <c r="DF291" s="4" t="n">
        <v>54.0883377036867</v>
      </c>
      <c r="DG291" s="4" t="n">
        <v>52.8985603743543</v>
      </c>
      <c r="DH291" s="4" t="n">
        <v>52.0672234522504</v>
      </c>
      <c r="DI291" s="4" t="n">
        <v>51.2105146347091</v>
      </c>
      <c r="DJ291" s="4" t="n">
        <v>49.8865130448348</v>
      </c>
      <c r="DK291" s="4" t="n">
        <v>48.9830106826213</v>
      </c>
      <c r="DL291" s="4" t="n">
        <v>47.6041007855447</v>
      </c>
      <c r="DM291" s="4" t="n">
        <v>46.6728206512917</v>
      </c>
      <c r="DN291" s="4" t="n">
        <v>45.7344943506623</v>
      </c>
      <c r="DO291" s="4" t="n">
        <v>44.3177207723238</v>
      </c>
      <c r="DP291" s="4" t="n">
        <v>43.3691844553935</v>
      </c>
      <c r="DQ291" s="4" t="n">
        <v>41.9430322079415</v>
      </c>
      <c r="DR291" s="4" t="n">
        <v>40.9914895011512</v>
      </c>
      <c r="DS291" s="4" t="n">
        <v>8.926815390476291</v>
      </c>
      <c r="DT291" s="4" t="n">
        <v>14.3415286734221</v>
      </c>
      <c r="DU291" s="4" t="n">
        <v>19.7356994911792</v>
      </c>
      <c r="DV291" s="4" t="n">
        <v>25.1087350560942</v>
      </c>
      <c r="DW291" s="4" t="n">
        <v>30.4878960049032</v>
      </c>
      <c r="DX291" s="4" t="n">
        <v>35.934561550282</v>
      </c>
      <c r="DY291" s="4" t="n">
        <v>41.5760991813846</v>
      </c>
      <c r="DZ291" s="4" t="n">
        <v>47.217314847309</v>
      </c>
      <c r="EA291" s="4" t="n">
        <v>52.7365433544426</v>
      </c>
      <c r="EB291" s="4" t="n">
        <v>58.0616058953223</v>
      </c>
      <c r="EC291" s="4" t="n">
        <v>63.1721662008222</v>
      </c>
      <c r="ED291" s="4" t="n">
        <v>68.1293219055773</v>
      </c>
      <c r="EE291" s="4" t="n">
        <v>72.67460770843481</v>
      </c>
      <c r="EF291" s="4" t="n">
        <v>76.63456938409369</v>
      </c>
      <c r="EG291" s="4" t="n">
        <v>79.8950499819591</v>
      </c>
      <c r="EH291" s="4" t="n">
        <v>82.4034526888703</v>
      </c>
      <c r="EI291" s="4" t="n">
        <v>84.1723705724298</v>
      </c>
      <c r="EJ291" s="4" t="n">
        <v>85.32919890961711</v>
      </c>
      <c r="EK291" s="4" t="n">
        <v>85.9456300273591</v>
      </c>
      <c r="EL291" s="4" t="n">
        <v>86.0461075798805</v>
      </c>
      <c r="EM291" s="4" t="n">
        <v>85.91990349867319</v>
      </c>
      <c r="EN291" s="4" t="n">
        <v>85.3838675640898</v>
      </c>
      <c r="EO291" s="4" t="n">
        <v>84.84851846190401</v>
      </c>
      <c r="EP291" s="4" t="n">
        <v>83.8527250403716</v>
      </c>
      <c r="EQ291" s="4" t="n">
        <v>83.0943381479556</v>
      </c>
      <c r="ER291" s="4" t="n">
        <v>82.28105282258289</v>
      </c>
      <c r="ES291" s="4" t="n">
        <v>80.9839542557784</v>
      </c>
      <c r="ET291" s="4" t="n">
        <v>80.07753738454051</v>
      </c>
      <c r="EU291" s="4" t="n">
        <v>78.65999603342161</v>
      </c>
      <c r="EV291" s="4" t="n">
        <v>77.6741662058262</v>
      </c>
      <c r="EW291" s="4" t="n">
        <v>76.65271741603109</v>
      </c>
      <c r="EX291" s="4" t="n">
        <v>75.0502175266988</v>
      </c>
      <c r="EY291" s="4" t="n">
        <v>73.935737794904</v>
      </c>
      <c r="EZ291" s="4" t="n">
        <v>72.2006346715218</v>
      </c>
      <c r="FA291" s="4" t="n">
        <v>71.00668111298479</v>
      </c>
      <c r="FB291" s="4" t="n">
        <v>69.78775976450601</v>
      </c>
      <c r="FC291" s="4" t="n">
        <v>67.9225466383499</v>
      </c>
      <c r="FD291" s="4" t="n">
        <v>66.66144723214779</v>
      </c>
      <c r="FE291" s="4" t="n">
        <v>64.75480403725869</v>
      </c>
      <c r="FF291" s="4" t="n">
        <v>63.4802247601002</v>
      </c>
      <c r="FG291" s="4" t="n">
        <v>8.270866545298951</v>
      </c>
      <c r="FH291" s="4" t="n">
        <v>13.7359200006481</v>
      </c>
      <c r="FI291" s="4" t="n">
        <v>19.1998677317969</v>
      </c>
      <c r="FJ291" s="4" t="n">
        <v>24.6821168380049</v>
      </c>
      <c r="FK291" s="4" t="n">
        <v>30.2335234845627</v>
      </c>
      <c r="FL291" s="4" t="n">
        <v>35.9455398192847</v>
      </c>
      <c r="FM291" s="4" t="n">
        <v>41.9846610920536</v>
      </c>
      <c r="FN291" s="4" t="n">
        <v>48.2094785590688</v>
      </c>
      <c r="FO291" s="4" t="n">
        <v>54.5664416552498</v>
      </c>
      <c r="FP291" s="4" t="n">
        <v>61.0685401576353</v>
      </c>
      <c r="FQ291" s="4" t="n">
        <v>67.8000882803902</v>
      </c>
      <c r="FR291" s="4" t="n">
        <v>74.9594546928124</v>
      </c>
      <c r="FS291" s="4" t="n">
        <v>82.29648848513369</v>
      </c>
      <c r="FT291" s="4" t="n">
        <v>89.6808186266454</v>
      </c>
      <c r="FU291" s="4" t="n">
        <v>97.0648168229082</v>
      </c>
      <c r="FV291" s="4" t="n">
        <v>104.484569004827</v>
      </c>
      <c r="FW291" s="4" t="n">
        <v>112.11385533038</v>
      </c>
      <c r="FX291" s="4" t="n">
        <v>119.787841552128</v>
      </c>
      <c r="FY291" s="4" t="n">
        <v>127.443581560885</v>
      </c>
      <c r="FZ291" s="4" t="n">
        <v>132.075697750581</v>
      </c>
      <c r="GA291" s="4" t="n">
        <v>136.138898973961</v>
      </c>
      <c r="GB291" s="4" t="n">
        <v>140.667490096257</v>
      </c>
      <c r="GC291" s="4" t="n">
        <v>142.593700661327</v>
      </c>
      <c r="GD291" s="4" t="n">
        <v>143.869898470006</v>
      </c>
      <c r="GE291" s="4" t="n">
        <v>143.728616651613</v>
      </c>
      <c r="GF291" s="4" t="n">
        <v>142.922806144159</v>
      </c>
      <c r="GG291" s="4" t="n">
        <v>140.744417779709</v>
      </c>
      <c r="GH291" s="4" t="n">
        <v>138.80241843482</v>
      </c>
      <c r="GI291" s="4" t="n">
        <v>135.385079135845</v>
      </c>
      <c r="GJ291" s="4" t="n">
        <v>132.881427718475</v>
      </c>
      <c r="GK291" s="4" t="n">
        <v>130.269478209515</v>
      </c>
      <c r="GL291" s="4" t="n">
        <v>126.253657522364</v>
      </c>
      <c r="GM291" s="4" t="n">
        <v>123.565807120264</v>
      </c>
      <c r="GN291" s="4" t="n">
        <v>119.585939484953</v>
      </c>
      <c r="GO291" s="4" t="n">
        <v>116.993361731932</v>
      </c>
      <c r="GP291" s="4" t="n">
        <v>114.46109842714</v>
      </c>
      <c r="GQ291" s="4" t="n">
        <v>110.779336211111</v>
      </c>
      <c r="GR291" s="4" t="n">
        <v>108.394047243042</v>
      </c>
      <c r="GS291" s="4" t="n">
        <v>104.886174177462</v>
      </c>
      <c r="GT291" s="4" t="n">
        <v>102.567646063764</v>
      </c>
    </row>
    <row r="292">
      <c r="A292" s="3" t="n">
        <v>19000</v>
      </c>
      <c r="B292" s="3" t="n">
        <v>300</v>
      </c>
      <c r="C292" s="3" t="n">
        <v>7.37731441986343</v>
      </c>
      <c r="D292" s="3" t="n">
        <v>7.62392070104439</v>
      </c>
      <c r="E292" s="3" t="n">
        <v>7.87136948496114</v>
      </c>
      <c r="F292" s="3" t="n">
        <v>8.11858781606324</v>
      </c>
      <c r="G292" s="3" t="n">
        <v>8.35588319409676</v>
      </c>
      <c r="H292" s="3" t="n">
        <v>8.573649431779661</v>
      </c>
      <c r="I292" s="3" t="n">
        <v>8.764499246351649</v>
      </c>
      <c r="J292" s="3" t="n">
        <v>8.923272111740619</v>
      </c>
      <c r="K292" s="3" t="n">
        <v>9.046906778292721</v>
      </c>
      <c r="L292" s="3" t="n">
        <v>9.13415378185806</v>
      </c>
      <c r="M292" s="3" t="n">
        <v>9.18523312438265</v>
      </c>
      <c r="N292" s="3" t="n">
        <v>9.20149226180664</v>
      </c>
      <c r="O292" s="3" t="n">
        <v>9.185093229037999</v>
      </c>
      <c r="P292" s="3" t="n">
        <v>9.13874133400896</v>
      </c>
      <c r="Q292" s="3" t="n">
        <v>9.065460431635691</v>
      </c>
      <c r="R292" s="3" t="n">
        <v>8.96841322972449</v>
      </c>
      <c r="S292" s="3" t="n">
        <v>8.850763170078769</v>
      </c>
      <c r="T292" s="3" t="n">
        <v>8.70920949815725</v>
      </c>
      <c r="U292" s="3" t="n">
        <v>8.5348369285405</v>
      </c>
      <c r="V292" s="3" t="n">
        <v>8.403913239488309</v>
      </c>
      <c r="W292" s="3" t="n">
        <v>8.261672838762619</v>
      </c>
      <c r="X292" s="3" t="n">
        <v>8.03862600930079</v>
      </c>
      <c r="Y292" s="3" t="n">
        <v>7.88509565983943</v>
      </c>
      <c r="Z292" s="3" t="n">
        <v>7.64996294810103</v>
      </c>
      <c r="AA292" s="3" t="n">
        <v>7.49118260971622</v>
      </c>
      <c r="AB292" s="3" t="n">
        <v>7.33160260190808</v>
      </c>
      <c r="AC292" s="3" t="n">
        <v>7.09200400084462</v>
      </c>
      <c r="AD292" s="3" t="n">
        <v>6.93281918790626</v>
      </c>
      <c r="AE292" s="3" t="n">
        <v>6.69580689807575</v>
      </c>
      <c r="AF292" s="3" t="n">
        <v>6.53938864347349</v>
      </c>
      <c r="AG292" s="4" t="n">
        <v>6.38448210792892</v>
      </c>
      <c r="AH292" s="4" t="n">
        <v>6.15523020696788</v>
      </c>
      <c r="AI292" s="4" t="n">
        <v>6.00455044708426</v>
      </c>
      <c r="AJ292" s="4" t="n">
        <v>5.7817252513492</v>
      </c>
      <c r="AK292" s="4" t="n">
        <v>5.63518231074401</v>
      </c>
      <c r="AL292" s="4" t="n">
        <v>5.49007835952995</v>
      </c>
      <c r="AM292" s="4" t="n">
        <v>5.27467503751404</v>
      </c>
      <c r="AN292" s="4" t="n">
        <v>5.13221240744964</v>
      </c>
      <c r="AO292" s="4" t="n">
        <v>4.91948998878642</v>
      </c>
      <c r="AP292" s="4" t="n">
        <v>4.77792650928859</v>
      </c>
      <c r="AQ292" s="4" t="n">
        <v>10.9783738358679</v>
      </c>
      <c r="AR292" s="4" t="n">
        <v>13.9248879745582</v>
      </c>
      <c r="AS292" s="4" t="n">
        <v>16.7775875571781</v>
      </c>
      <c r="AT292" s="4" t="n">
        <v>19.4544449368059</v>
      </c>
      <c r="AU292" s="4" t="n">
        <v>21.8907544866109</v>
      </c>
      <c r="AV292" s="4" t="n">
        <v>24.0435190434381</v>
      </c>
      <c r="AW292" s="4" t="n">
        <v>25.8961767322052</v>
      </c>
      <c r="AX292" s="4" t="n">
        <v>27.4676394477851</v>
      </c>
      <c r="AY292" s="4" t="n">
        <v>28.7914495672891</v>
      </c>
      <c r="AZ292" s="4" t="n">
        <v>29.8930707388284</v>
      </c>
      <c r="BA292" s="4" t="n">
        <v>30.7933668749261</v>
      </c>
      <c r="BB292" s="4" t="n">
        <v>31.5098429162882</v>
      </c>
      <c r="BC292" s="4" t="n">
        <v>32.0574058579709</v>
      </c>
      <c r="BD292" s="4" t="n">
        <v>32.4490065274928</v>
      </c>
      <c r="BE292" s="4" t="n">
        <v>32.6965512345935</v>
      </c>
      <c r="BF292" s="4" t="n">
        <v>32.8117699272399</v>
      </c>
      <c r="BG292" s="4" t="n">
        <v>32.8072636560789</v>
      </c>
      <c r="BH292" s="4" t="n">
        <v>32.6890845825158</v>
      </c>
      <c r="BI292" s="4" t="n">
        <v>32.4418086692521</v>
      </c>
      <c r="BJ292" s="4" t="n">
        <v>32.2063632417465</v>
      </c>
      <c r="BK292" s="4" t="n">
        <v>31.9150221021173</v>
      </c>
      <c r="BL292" s="4" t="n">
        <v>31.4012382159379</v>
      </c>
      <c r="BM292" s="4" t="n">
        <v>31.0157467060371</v>
      </c>
      <c r="BN292" s="4" t="n">
        <v>30.385583861208</v>
      </c>
      <c r="BO292" s="4" t="n">
        <v>29.9372768993663</v>
      </c>
      <c r="BP292" s="4" t="n">
        <v>29.4709325334344</v>
      </c>
      <c r="BQ292" s="4" t="n">
        <v>28.7448711437583</v>
      </c>
      <c r="BR292" s="4" t="n">
        <v>28.2473147395447</v>
      </c>
      <c r="BS292" s="4" t="n">
        <v>27.4867044910831</v>
      </c>
      <c r="BT292" s="4" t="n">
        <v>26.9729898206796</v>
      </c>
      <c r="BU292" s="4" t="n">
        <v>26.4558560121044</v>
      </c>
      <c r="BV292" s="4" t="n">
        <v>25.6765266959826</v>
      </c>
      <c r="BW292" s="4" t="n">
        <v>25.1559917354426</v>
      </c>
      <c r="BX292" s="4" t="n">
        <v>24.3754583240812</v>
      </c>
      <c r="BY292" s="4" t="n">
        <v>23.8559174467639</v>
      </c>
      <c r="BZ292" s="4" t="n">
        <v>23.3372900659462</v>
      </c>
      <c r="CA292" s="4" t="n">
        <v>22.5610993071719</v>
      </c>
      <c r="CB292" s="4" t="n">
        <v>22.0446216504368</v>
      </c>
      <c r="CC292" s="4" t="n">
        <v>21.2706093561764</v>
      </c>
      <c r="CD292" s="4" t="n">
        <v>20.7547233439592</v>
      </c>
      <c r="CE292" s="4" t="n">
        <v>10.0189881655544</v>
      </c>
      <c r="CF292" s="4" t="n">
        <v>14.7274347423303</v>
      </c>
      <c r="CG292" s="4" t="n">
        <v>19.3746713871783</v>
      </c>
      <c r="CH292" s="4" t="n">
        <v>23.9169689804472</v>
      </c>
      <c r="CI292" s="4" t="n">
        <v>28.3342807183373</v>
      </c>
      <c r="CJ292" s="4" t="n">
        <v>32.6344205177689</v>
      </c>
      <c r="CK292" s="4" t="n">
        <v>36.877669562865</v>
      </c>
      <c r="CL292" s="4" t="n">
        <v>40.8712619317364</v>
      </c>
      <c r="CM292" s="4" t="n">
        <v>44.4809015126556</v>
      </c>
      <c r="CN292" s="4" t="n">
        <v>47.6124685392731</v>
      </c>
      <c r="CO292" s="4" t="n">
        <v>50.2150170047146</v>
      </c>
      <c r="CP292" s="4" t="n">
        <v>52.2846876289251</v>
      </c>
      <c r="CQ292" s="4" t="n">
        <v>53.8753891162237</v>
      </c>
      <c r="CR292" s="4" t="n">
        <v>55.0643897118865</v>
      </c>
      <c r="CS292" s="4" t="n">
        <v>55.9168374866498</v>
      </c>
      <c r="CT292" s="4" t="n">
        <v>56.4884896563633</v>
      </c>
      <c r="CU292" s="4" t="n">
        <v>56.8266494435744</v>
      </c>
      <c r="CV292" s="4" t="n">
        <v>56.9732496000847</v>
      </c>
      <c r="CW292" s="4" t="n">
        <v>56.9329366601351</v>
      </c>
      <c r="CX292" s="4" t="n">
        <v>56.7987456645474</v>
      </c>
      <c r="CY292" s="4" t="n">
        <v>56.5792593774559</v>
      </c>
      <c r="CZ292" s="4" t="n">
        <v>56.1125759867269</v>
      </c>
      <c r="DA292" s="4" t="n">
        <v>55.7172509520346</v>
      </c>
      <c r="DB292" s="4" t="n">
        <v>55.0077958349393</v>
      </c>
      <c r="DC292" s="4" t="n">
        <v>54.462703119906</v>
      </c>
      <c r="DD292" s="4" t="n">
        <v>53.8646426455181</v>
      </c>
      <c r="DE292" s="4" t="n">
        <v>52.8789400410719</v>
      </c>
      <c r="DF292" s="4" t="n">
        <v>52.1699492154475</v>
      </c>
      <c r="DG292" s="4" t="n">
        <v>51.0407060645491</v>
      </c>
      <c r="DH292" s="4" t="n">
        <v>50.2506454240475</v>
      </c>
      <c r="DI292" s="4" t="n">
        <v>49.4356942589396</v>
      </c>
      <c r="DJ292" s="4" t="n">
        <v>48.1748576466143</v>
      </c>
      <c r="DK292" s="4" t="n">
        <v>47.3136222708949</v>
      </c>
      <c r="DL292" s="4" t="n">
        <v>45.9981044620209</v>
      </c>
      <c r="DM292" s="4" t="n">
        <v>45.108985436452</v>
      </c>
      <c r="DN292" s="4" t="n">
        <v>44.2126952913805</v>
      </c>
      <c r="DO292" s="4" t="n">
        <v>42.8587164378212</v>
      </c>
      <c r="DP292" s="4" t="n">
        <v>41.9518846859352</v>
      </c>
      <c r="DQ292" s="4" t="n">
        <v>40.5881257523547</v>
      </c>
      <c r="DR292" s="4" t="n">
        <v>39.6781309752099</v>
      </c>
      <c r="DS292" s="4" t="n">
        <v>8.57046729732077</v>
      </c>
      <c r="DT292" s="4" t="n">
        <v>13.8487005004911</v>
      </c>
      <c r="DU292" s="4" t="n">
        <v>19.1047773477725</v>
      </c>
      <c r="DV292" s="4" t="n">
        <v>24.3367358300869</v>
      </c>
      <c r="DW292" s="4" t="n">
        <v>29.5706695286666</v>
      </c>
      <c r="DX292" s="4" t="n">
        <v>34.8669237380745</v>
      </c>
      <c r="DY292" s="4" t="n">
        <v>40.3516333321625</v>
      </c>
      <c r="DZ292" s="4" t="n">
        <v>45.8320399738524</v>
      </c>
      <c r="EA292" s="4" t="n">
        <v>51.1884998347655</v>
      </c>
      <c r="EB292" s="4" t="n">
        <v>56.3505709659475</v>
      </c>
      <c r="EC292" s="4" t="n">
        <v>61.2992651877809</v>
      </c>
      <c r="ED292" s="4" t="n">
        <v>66.0962506448532</v>
      </c>
      <c r="EE292" s="4" t="n">
        <v>70.487538805421</v>
      </c>
      <c r="EF292" s="4" t="n">
        <v>74.30321825547981</v>
      </c>
      <c r="EG292" s="4" t="n">
        <v>77.43198103147461</v>
      </c>
      <c r="EH292" s="4" t="n">
        <v>79.8233559609553</v>
      </c>
      <c r="EI292" s="4" t="n">
        <v>81.49136034784679</v>
      </c>
      <c r="EJ292" s="4" t="n">
        <v>82.5608513775712</v>
      </c>
      <c r="EK292" s="4" t="n">
        <v>83.102916257654</v>
      </c>
      <c r="EL292" s="4" t="n">
        <v>83.1650704507846</v>
      </c>
      <c r="EM292" s="4" t="n">
        <v>83.0105382510006</v>
      </c>
      <c r="EN292" s="4" t="n">
        <v>82.4524924297569</v>
      </c>
      <c r="EO292" s="4" t="n">
        <v>81.9150285903674</v>
      </c>
      <c r="EP292" s="4" t="n">
        <v>80.9327883208781</v>
      </c>
      <c r="EQ292" s="4" t="n">
        <v>80.19331761483809</v>
      </c>
      <c r="ER292" s="4" t="n">
        <v>79.4058544042541</v>
      </c>
      <c r="ES292" s="4" t="n">
        <v>78.1586564904851</v>
      </c>
      <c r="ET292" s="4" t="n">
        <v>77.2918211645231</v>
      </c>
      <c r="EU292" s="4" t="n">
        <v>75.94126188233339</v>
      </c>
      <c r="EV292" s="4" t="n">
        <v>75.0041073882883</v>
      </c>
      <c r="EW292" s="4" t="n">
        <v>74.03372394618749</v>
      </c>
      <c r="EX292" s="4" t="n">
        <v>72.51100938532799</v>
      </c>
      <c r="EY292" s="4" t="n">
        <v>71.45116016697651</v>
      </c>
      <c r="EZ292" s="4" t="n">
        <v>69.7992902524033</v>
      </c>
      <c r="FA292" s="4" t="n">
        <v>68.66132117478929</v>
      </c>
      <c r="FB292" s="4" t="n">
        <v>67.4985741132019</v>
      </c>
      <c r="FC292" s="4" t="n">
        <v>65.71773292159661</v>
      </c>
      <c r="FD292" s="4" t="n">
        <v>64.512861802771</v>
      </c>
      <c r="FE292" s="4" t="n">
        <v>62.6904823076184</v>
      </c>
      <c r="FF292" s="4" t="n">
        <v>61.4720460948903</v>
      </c>
      <c r="FG292" s="4" t="n">
        <v>7.93260649009517</v>
      </c>
      <c r="FH292" s="4" t="n">
        <v>13.2776194706094</v>
      </c>
      <c r="FI292" s="4" t="n">
        <v>18.6192293185781</v>
      </c>
      <c r="FJ292" s="4" t="n">
        <v>23.9748220497888</v>
      </c>
      <c r="FK292" s="4" t="n">
        <v>29.3935160004004</v>
      </c>
      <c r="FL292" s="4" t="n">
        <v>34.9653144770043</v>
      </c>
      <c r="FM292" s="4" t="n">
        <v>40.8555187143565</v>
      </c>
      <c r="FN292" s="4" t="n">
        <v>46.9224084271952</v>
      </c>
      <c r="FO292" s="4" t="n">
        <v>53.1122729360656</v>
      </c>
      <c r="FP292" s="4" t="n">
        <v>59.4380375794113</v>
      </c>
      <c r="FQ292" s="4" t="n">
        <v>65.98397554360351</v>
      </c>
      <c r="FR292" s="4" t="n">
        <v>72.9482254151568</v>
      </c>
      <c r="FS292" s="4" t="n">
        <v>80.08271541889199</v>
      </c>
      <c r="FT292" s="4" t="n">
        <v>87.25877522822429</v>
      </c>
      <c r="FU292" s="4" t="n">
        <v>94.4301254111819</v>
      </c>
      <c r="FV292" s="4" t="n">
        <v>101.633740810717</v>
      </c>
      <c r="FW292" s="4" t="n">
        <v>109.04311723485</v>
      </c>
      <c r="FX292" s="4" t="n">
        <v>116.492117233861</v>
      </c>
      <c r="FY292" s="4" t="n">
        <v>123.914133149812</v>
      </c>
      <c r="FZ292" s="4" t="n">
        <v>128.396510925721</v>
      </c>
      <c r="GA292" s="4" t="n">
        <v>132.318909877448</v>
      </c>
      <c r="GB292" s="4" t="n">
        <v>136.668041035799</v>
      </c>
      <c r="GC292" s="4" t="n">
        <v>138.497623511811</v>
      </c>
      <c r="GD292" s="4" t="n">
        <v>139.664810387491</v>
      </c>
      <c r="GE292" s="4" t="n">
        <v>139.474700239817</v>
      </c>
      <c r="GF292" s="4" t="n">
        <v>138.638488809716</v>
      </c>
      <c r="GG292" s="4" t="n">
        <v>136.446869694628</v>
      </c>
      <c r="GH292" s="4" t="n">
        <v>134.515767776679</v>
      </c>
      <c r="GI292" s="4" t="n">
        <v>131.140920163216</v>
      </c>
      <c r="GJ292" s="4" t="n">
        <v>128.680970364929</v>
      </c>
      <c r="GK292" s="4" t="n">
        <v>126.123250840443</v>
      </c>
      <c r="GL292" s="4" t="n">
        <v>122.205105877189</v>
      </c>
      <c r="GM292" s="4" t="n">
        <v>119.591088540969</v>
      </c>
      <c r="GN292" s="4" t="n">
        <v>115.731678535135</v>
      </c>
      <c r="GO292" s="4" t="n">
        <v>113.224181970434</v>
      </c>
      <c r="GP292" s="4" t="n">
        <v>110.779681550425</v>
      </c>
      <c r="GQ292" s="4" t="n">
        <v>107.232915213745</v>
      </c>
      <c r="GR292" s="4" t="n">
        <v>104.938992404862</v>
      </c>
      <c r="GS292" s="4" t="n">
        <v>101.569177019176</v>
      </c>
      <c r="GT292" s="4" t="n">
        <v>99.34291620175929</v>
      </c>
    </row>
    <row r="293">
      <c r="A293" s="3" t="n">
        <v>20000</v>
      </c>
      <c r="B293" s="3" t="n">
        <v>300</v>
      </c>
      <c r="C293" s="3" t="n">
        <v>6.99342668962228</v>
      </c>
      <c r="D293" s="3" t="n">
        <v>7.23895616942146</v>
      </c>
      <c r="E293" s="3" t="n">
        <v>7.48537798592914</v>
      </c>
      <c r="F293" s="3" t="n">
        <v>7.73174592676317</v>
      </c>
      <c r="G293" s="3" t="n">
        <v>7.96850447226982</v>
      </c>
      <c r="H293" s="3" t="n">
        <v>8.18613773231746</v>
      </c>
      <c r="I293" s="3" t="n">
        <v>8.377359085345169</v>
      </c>
      <c r="J293" s="3" t="n">
        <v>8.537105602773959</v>
      </c>
      <c r="K293" s="3" t="n">
        <v>8.66240061518169</v>
      </c>
      <c r="L293" s="3" t="n">
        <v>8.75205939844059</v>
      </c>
      <c r="M293" s="3" t="n">
        <v>8.806342891124</v>
      </c>
      <c r="N293" s="3" t="n">
        <v>8.82661432886395</v>
      </c>
      <c r="O293" s="3" t="n">
        <v>8.81502714726793</v>
      </c>
      <c r="P293" s="3" t="n">
        <v>8.774256031630211</v>
      </c>
      <c r="Q293" s="3" t="n">
        <v>8.7072755733056</v>
      </c>
      <c r="R293" s="3" t="n">
        <v>8.61718451003151</v>
      </c>
      <c r="S293" s="3" t="n">
        <v>8.507071695571881</v>
      </c>
      <c r="T293" s="3" t="n">
        <v>8.3739222461203</v>
      </c>
      <c r="U293" s="3" t="n">
        <v>8.20933559441908</v>
      </c>
      <c r="V293" s="3" t="n">
        <v>8.08549517038867</v>
      </c>
      <c r="W293" s="3" t="n">
        <v>7.95076844141814</v>
      </c>
      <c r="X293" s="3" t="n">
        <v>7.73921927411875</v>
      </c>
      <c r="Y293" s="3" t="n">
        <v>7.59344532669464</v>
      </c>
      <c r="Z293" s="3" t="n">
        <v>7.3699918311015</v>
      </c>
      <c r="AA293" s="3" t="n">
        <v>7.21898035928279</v>
      </c>
      <c r="AB293" s="3" t="n">
        <v>7.06712290474476</v>
      </c>
      <c r="AC293" s="3" t="n">
        <v>6.83897112208606</v>
      </c>
      <c r="AD293" s="3" t="n">
        <v>6.68729908374242</v>
      </c>
      <c r="AE293" s="3" t="n">
        <v>6.46134358222122</v>
      </c>
      <c r="AF293" s="3" t="n">
        <v>6.31214126344487</v>
      </c>
      <c r="AG293" s="4" t="n">
        <v>6.16432004482781</v>
      </c>
      <c r="AH293" s="4" t="n">
        <v>5.94544817248502</v>
      </c>
      <c r="AI293" s="4" t="n">
        <v>5.80152624744987</v>
      </c>
      <c r="AJ293" s="4" t="n">
        <v>5.58860916284699</v>
      </c>
      <c r="AK293" s="4" t="n">
        <v>5.44853285404658</v>
      </c>
      <c r="AL293" s="4" t="n">
        <v>5.30979883966931</v>
      </c>
      <c r="AM293" s="4" t="n">
        <v>5.10380223621571</v>
      </c>
      <c r="AN293" s="4" t="n">
        <v>4.96753703103122</v>
      </c>
      <c r="AO293" s="4" t="n">
        <v>4.76404630668095</v>
      </c>
      <c r="AP293" s="4" t="n">
        <v>4.62862047279036</v>
      </c>
      <c r="AQ293" s="4" t="n">
        <v>10.5430570025851</v>
      </c>
      <c r="AR293" s="4" t="n">
        <v>13.3939951778838</v>
      </c>
      <c r="AS293" s="4" t="n">
        <v>16.1526176089587</v>
      </c>
      <c r="AT293" s="4" t="n">
        <v>18.7384050204736</v>
      </c>
      <c r="AU293" s="4" t="n">
        <v>21.0880695279998</v>
      </c>
      <c r="AV293" s="4" t="n">
        <v>23.1598863953771</v>
      </c>
      <c r="AW293" s="4" t="n">
        <v>24.9383907027106</v>
      </c>
      <c r="AX293" s="4" t="n">
        <v>26.4434164745899</v>
      </c>
      <c r="AY293" s="4" t="n">
        <v>27.7092677440181</v>
      </c>
      <c r="AZ293" s="4" t="n">
        <v>28.761901655191</v>
      </c>
      <c r="BA293" s="4" t="n">
        <v>29.6223458956841</v>
      </c>
      <c r="BB293" s="4" t="n">
        <v>30.307981147329</v>
      </c>
      <c r="BC293" s="4" t="n">
        <v>30.8333484145872</v>
      </c>
      <c r="BD293" s="4" t="n">
        <v>31.2108302039096</v>
      </c>
      <c r="BE293" s="4" t="n">
        <v>31.4516003573295</v>
      </c>
      <c r="BF293" s="4" t="n">
        <v>31.5665480676045</v>
      </c>
      <c r="BG293" s="4" t="n">
        <v>31.5674215077941</v>
      </c>
      <c r="BH293" s="4" t="n">
        <v>31.4600542048234</v>
      </c>
      <c r="BI293" s="4" t="n">
        <v>31.2298917823834</v>
      </c>
      <c r="BJ293" s="4" t="n">
        <v>31.0090955106024</v>
      </c>
      <c r="BK293" s="4" t="n">
        <v>30.7349131481414</v>
      </c>
      <c r="BL293" s="4" t="n">
        <v>30.2499521706605</v>
      </c>
      <c r="BM293" s="4" t="n">
        <v>29.8853234685612</v>
      </c>
      <c r="BN293" s="4" t="n">
        <v>29.2883113354507</v>
      </c>
      <c r="BO293" s="4" t="n">
        <v>28.8630320385086</v>
      </c>
      <c r="BP293" s="4" t="n">
        <v>28.4202414760914</v>
      </c>
      <c r="BQ293" s="4" t="n">
        <v>27.730156834339</v>
      </c>
      <c r="BR293" s="4" t="n">
        <v>27.2568241314314</v>
      </c>
      <c r="BS293" s="4" t="n">
        <v>26.5326421966495</v>
      </c>
      <c r="BT293" s="4" t="n">
        <v>26.043153021941</v>
      </c>
      <c r="BU293" s="4" t="n">
        <v>25.5501211038493</v>
      </c>
      <c r="BV293" s="4" t="n">
        <v>24.8066130546261</v>
      </c>
      <c r="BW293" s="4" t="n">
        <v>24.3096944184728</v>
      </c>
      <c r="BX293" s="4" t="n">
        <v>23.5641546090872</v>
      </c>
      <c r="BY293" s="4" t="n">
        <v>23.0676573537625</v>
      </c>
      <c r="BZ293" s="4" t="n">
        <v>22.5718609642247</v>
      </c>
      <c r="CA293" s="4" t="n">
        <v>21.8295740576098</v>
      </c>
      <c r="CB293" s="4" t="n">
        <v>21.3355213329604</v>
      </c>
      <c r="CC293" s="4" t="n">
        <v>20.5949854086702</v>
      </c>
      <c r="CD293" s="4" t="n">
        <v>20.1013739785362</v>
      </c>
      <c r="CE293" s="4" t="n">
        <v>9.652273203273079</v>
      </c>
      <c r="CF293" s="4" t="n">
        <v>14.2325360383997</v>
      </c>
      <c r="CG293" s="4" t="n">
        <v>18.7512822171041</v>
      </c>
      <c r="CH293" s="4" t="n">
        <v>23.164654381485</v>
      </c>
      <c r="CI293" s="4" t="n">
        <v>27.4525272343778</v>
      </c>
      <c r="CJ293" s="4" t="n">
        <v>31.6225766872215</v>
      </c>
      <c r="CK293" s="4" t="n">
        <v>35.7344876024171</v>
      </c>
      <c r="CL293" s="4" t="n">
        <v>39.598995005187</v>
      </c>
      <c r="CM293" s="4" t="n">
        <v>43.0846653496236</v>
      </c>
      <c r="CN293" s="4" t="n">
        <v>46.0998291537716</v>
      </c>
      <c r="CO293" s="4" t="n">
        <v>48.5955325027257</v>
      </c>
      <c r="CP293" s="4" t="n">
        <v>50.5694447288331</v>
      </c>
      <c r="CQ293" s="4" t="n">
        <v>52.0765846047787</v>
      </c>
      <c r="CR293" s="4" t="n">
        <v>53.1949429592747</v>
      </c>
      <c r="CS293" s="4" t="n">
        <v>53.9900012544139</v>
      </c>
      <c r="CT293" s="4" t="n">
        <v>54.5174248727303</v>
      </c>
      <c r="CU293" s="4" t="n">
        <v>54.8240813426018</v>
      </c>
      <c r="CV293" s="4" t="n">
        <v>54.950588217841</v>
      </c>
      <c r="CW293" s="4" t="n">
        <v>54.902063582028</v>
      </c>
      <c r="CX293" s="4" t="n">
        <v>54.7699989172644</v>
      </c>
      <c r="CY293" s="4" t="n">
        <v>54.5588257609125</v>
      </c>
      <c r="CZ293" s="4" t="n">
        <v>54.1148104910793</v>
      </c>
      <c r="DA293" s="4" t="n">
        <v>53.7403919964561</v>
      </c>
      <c r="DB293" s="4" t="n">
        <v>53.0692783069045</v>
      </c>
      <c r="DC293" s="4" t="n">
        <v>52.5534748112739</v>
      </c>
      <c r="DD293" s="4" t="n">
        <v>51.9870399480284</v>
      </c>
      <c r="DE293" s="4" t="n">
        <v>51.0521601076333</v>
      </c>
      <c r="DF293" s="4" t="n">
        <v>50.3787676447747</v>
      </c>
      <c r="DG293" s="4" t="n">
        <v>49.3047454612461</v>
      </c>
      <c r="DH293" s="4" t="n">
        <v>48.5523625129664</v>
      </c>
      <c r="DI293" s="4" t="n">
        <v>47.7755505522481</v>
      </c>
      <c r="DJ293" s="4" t="n">
        <v>46.5724501417356</v>
      </c>
      <c r="DK293" s="4" t="n">
        <v>45.7498796903086</v>
      </c>
      <c r="DL293" s="4" t="n">
        <v>44.4923963640169</v>
      </c>
      <c r="DM293" s="4" t="n">
        <v>43.641902889639</v>
      </c>
      <c r="DN293" s="4" t="n">
        <v>42.7841433081477</v>
      </c>
      <c r="DO293" s="4" t="n">
        <v>41.4877522397817</v>
      </c>
      <c r="DP293" s="4" t="n">
        <v>40.6191815896033</v>
      </c>
      <c r="DQ293" s="4" t="n">
        <v>39.3126768181958</v>
      </c>
      <c r="DR293" s="4" t="n">
        <v>38.4408109361689</v>
      </c>
      <c r="DS293" s="4" t="n">
        <v>8.25069956891098</v>
      </c>
      <c r="DT293" s="4" t="n">
        <v>13.4004973048572</v>
      </c>
      <c r="DU293" s="4" t="n">
        <v>18.5266094060679</v>
      </c>
      <c r="DV293" s="4" t="n">
        <v>23.6257804020072</v>
      </c>
      <c r="DW293" s="4" t="n">
        <v>28.7230010466525</v>
      </c>
      <c r="DX293" s="4" t="n">
        <v>33.8776357373406</v>
      </c>
      <c r="DY293" s="4" t="n">
        <v>39.2146391179697</v>
      </c>
      <c r="DZ293" s="4" t="n">
        <v>44.5436010376497</v>
      </c>
      <c r="EA293" s="4" t="n">
        <v>49.7468165503052</v>
      </c>
      <c r="EB293" s="4" t="n">
        <v>54.7554977366256</v>
      </c>
      <c r="EC293" s="4" t="n">
        <v>59.5519252149366</v>
      </c>
      <c r="ED293" s="4" t="n">
        <v>64.198276052154</v>
      </c>
      <c r="EE293" s="4" t="n">
        <v>68.44483820755281</v>
      </c>
      <c r="EF293" s="4" t="n">
        <v>72.1250678442802</v>
      </c>
      <c r="EG293" s="4" t="n">
        <v>75.1303485360591</v>
      </c>
      <c r="EH293" s="4" t="n">
        <v>77.41219729579311</v>
      </c>
      <c r="EI293" s="4" t="n">
        <v>78.98593909153951</v>
      </c>
      <c r="EJ293" s="4" t="n">
        <v>79.9740299225336</v>
      </c>
      <c r="EK293" s="4" t="n">
        <v>80.4468883374044</v>
      </c>
      <c r="EL293" s="4" t="n">
        <v>80.4734062135621</v>
      </c>
      <c r="EM293" s="4" t="n">
        <v>80.2925347530222</v>
      </c>
      <c r="EN293" s="4" t="n">
        <v>79.7139817696124</v>
      </c>
      <c r="EO293" s="4" t="n">
        <v>79.17446527981009</v>
      </c>
      <c r="EP293" s="4" t="n">
        <v>78.20457000051481</v>
      </c>
      <c r="EQ293" s="4" t="n">
        <v>77.4824147766973</v>
      </c>
      <c r="ER293" s="4" t="n">
        <v>76.7186004227016</v>
      </c>
      <c r="ES293" s="4" t="n">
        <v>75.5170957032645</v>
      </c>
      <c r="ET293" s="4" t="n">
        <v>74.6864940095971</v>
      </c>
      <c r="EU293" s="4" t="n">
        <v>73.39723561608039</v>
      </c>
      <c r="EV293" s="4" t="n">
        <v>72.5046187900864</v>
      </c>
      <c r="EW293" s="4" t="n">
        <v>71.580963223325</v>
      </c>
      <c r="EX293" s="4" t="n">
        <v>70.1312714121312</v>
      </c>
      <c r="EY293" s="4" t="n">
        <v>69.12143068576501</v>
      </c>
      <c r="EZ293" s="4" t="n">
        <v>67.54577100400191</v>
      </c>
      <c r="FA293" s="4" t="n">
        <v>66.4590778211339</v>
      </c>
      <c r="FB293" s="4" t="n">
        <v>65.34779360085911</v>
      </c>
      <c r="FC293" s="4" t="n">
        <v>63.6442710767578</v>
      </c>
      <c r="FD293" s="4" t="n">
        <v>62.4909404097983</v>
      </c>
      <c r="FE293" s="4" t="n">
        <v>60.7458112381738</v>
      </c>
      <c r="FF293" s="4" t="n">
        <v>59.5788483322257</v>
      </c>
      <c r="FG293" s="4" t="n">
        <v>7.63189413659055</v>
      </c>
      <c r="FH293" s="4" t="n">
        <v>12.8640304938205</v>
      </c>
      <c r="FI293" s="4" t="n">
        <v>18.0905713095858</v>
      </c>
      <c r="FJ293" s="4" t="n">
        <v>23.3269816189082</v>
      </c>
      <c r="FK293" s="4" t="n">
        <v>28.6207300192109</v>
      </c>
      <c r="FL293" s="4" t="n">
        <v>34.0604426190366</v>
      </c>
      <c r="FM293" s="4" t="n">
        <v>39.8102807556978</v>
      </c>
      <c r="FN293" s="4" t="n">
        <v>45.7282418536436</v>
      </c>
      <c r="FO293" s="4" t="n">
        <v>51.760467847228</v>
      </c>
      <c r="FP293" s="4" t="n">
        <v>57.9198169118171</v>
      </c>
      <c r="FQ293" s="4" t="n">
        <v>64.2905049824373</v>
      </c>
      <c r="FR293" s="4" t="n">
        <v>71.0704151002443</v>
      </c>
      <c r="FS293" s="4" t="n">
        <v>78.0134938793274</v>
      </c>
      <c r="FT293" s="4" t="n">
        <v>84.99270895849079</v>
      </c>
      <c r="FU293" s="4" t="n">
        <v>91.96306776975869</v>
      </c>
      <c r="FV293" s="4" t="n">
        <v>98.9623774214385</v>
      </c>
      <c r="FW293" s="4" t="n">
        <v>106.163826069542</v>
      </c>
      <c r="FX293" s="4" t="n">
        <v>113.400149071926</v>
      </c>
      <c r="FY293" s="4" t="n">
        <v>120.601380010028</v>
      </c>
      <c r="FZ293" s="4" t="n">
        <v>124.942444510636</v>
      </c>
      <c r="GA293" s="4" t="n">
        <v>128.732105148593</v>
      </c>
      <c r="GB293" s="4" t="n">
        <v>132.912343527433</v>
      </c>
      <c r="GC293" s="4" t="n">
        <v>134.651186079801</v>
      </c>
      <c r="GD293" s="4" t="n">
        <v>135.716277592176</v>
      </c>
      <c r="GE293" s="4" t="n">
        <v>135.480594639964</v>
      </c>
      <c r="GF293" s="4" t="n">
        <v>134.616097866425</v>
      </c>
      <c r="GG293" s="4" t="n">
        <v>132.412367010923</v>
      </c>
      <c r="GH293" s="4" t="n">
        <v>130.491620934606</v>
      </c>
      <c r="GI293" s="4" t="n">
        <v>127.156667664114</v>
      </c>
      <c r="GJ293" s="4" t="n">
        <v>124.737617985194</v>
      </c>
      <c r="GK293" s="4" t="n">
        <v>122.230581678897</v>
      </c>
      <c r="GL293" s="4" t="n">
        <v>118.403593178834</v>
      </c>
      <c r="GM293" s="4" t="n">
        <v>115.858386603791</v>
      </c>
      <c r="GN293" s="4" t="n">
        <v>112.111088285657</v>
      </c>
      <c r="GO293" s="4" t="n">
        <v>109.682681296977</v>
      </c>
      <c r="GP293" s="4" t="n">
        <v>107.319698295681</v>
      </c>
      <c r="GQ293" s="4" t="n">
        <v>103.898240198923</v>
      </c>
      <c r="GR293" s="4" t="n">
        <v>101.689103515561</v>
      </c>
      <c r="GS293" s="4" t="n">
        <v>98.4473883084375</v>
      </c>
      <c r="GT293" s="4" t="n">
        <v>96.30673554015389</v>
      </c>
    </row>
    <row r="294">
      <c r="A294" s="3" t="n">
        <v>21000</v>
      </c>
      <c r="B294" s="3" t="n">
        <v>300</v>
      </c>
      <c r="C294" s="3" t="n">
        <v>6.64285935556642</v>
      </c>
      <c r="D294" s="3" t="n">
        <v>6.88704906740078</v>
      </c>
      <c r="E294" s="3" t="n">
        <v>7.13217720093435</v>
      </c>
      <c r="F294" s="3" t="n">
        <v>7.37739904830283</v>
      </c>
      <c r="G294" s="3" t="n">
        <v>7.61328259548148</v>
      </c>
      <c r="H294" s="3" t="n">
        <v>7.83040428975567</v>
      </c>
      <c r="I294" s="3" t="n">
        <v>8.021577810690079</v>
      </c>
      <c r="J294" s="3" t="n">
        <v>8.181837968244119</v>
      </c>
      <c r="K294" s="3" t="n">
        <v>8.308292893479839</v>
      </c>
      <c r="L294" s="3" t="n">
        <v>8.399823003650409</v>
      </c>
      <c r="M294" s="3" t="n">
        <v>8.45673089374951</v>
      </c>
      <c r="N294" s="3" t="n">
        <v>8.48039675619853</v>
      </c>
      <c r="O294" s="3" t="n">
        <v>8.4729671667942</v>
      </c>
      <c r="P294" s="3" t="n">
        <v>8.437088545746271</v>
      </c>
      <c r="Q294" s="3" t="n">
        <v>8.37568919823577</v>
      </c>
      <c r="R294" s="3" t="n">
        <v>8.2918074413077</v>
      </c>
      <c r="S294" s="3" t="n">
        <v>8.188461573898399</v>
      </c>
      <c r="T294" s="3" t="n">
        <v>8.06289156323299</v>
      </c>
      <c r="U294" s="3" t="n">
        <v>7.9071634057054</v>
      </c>
      <c r="V294" s="3" t="n">
        <v>7.78975179542654</v>
      </c>
      <c r="W294" s="3" t="n">
        <v>7.66185679447318</v>
      </c>
      <c r="X294" s="3" t="n">
        <v>7.46078156280253</v>
      </c>
      <c r="Y294" s="3" t="n">
        <v>7.3220845848003</v>
      </c>
      <c r="Z294" s="3" t="n">
        <v>7.1093013378918</v>
      </c>
      <c r="AA294" s="3" t="n">
        <v>6.9653957573579</v>
      </c>
      <c r="AB294" s="3" t="n">
        <v>6.82060760905729</v>
      </c>
      <c r="AC294" s="3" t="n">
        <v>6.60294404979548</v>
      </c>
      <c r="AD294" s="3" t="n">
        <v>6.45816149144927</v>
      </c>
      <c r="AE294" s="3" t="n">
        <v>6.24235335653591</v>
      </c>
      <c r="AF294" s="3" t="n">
        <v>6.09977829836415</v>
      </c>
      <c r="AG294" s="4" t="n">
        <v>5.9584679264817</v>
      </c>
      <c r="AH294" s="4" t="n">
        <v>5.74914051669829</v>
      </c>
      <c r="AI294" s="4" t="n">
        <v>5.61143605952251</v>
      </c>
      <c r="AJ294" s="4" t="n">
        <v>5.40763950359951</v>
      </c>
      <c r="AK294" s="4" t="n">
        <v>5.27351847078515</v>
      </c>
      <c r="AL294" s="4" t="n">
        <v>5.14065243223599</v>
      </c>
      <c r="AM294" s="4" t="n">
        <v>4.94332380041247</v>
      </c>
      <c r="AN294" s="4" t="n">
        <v>4.81277048784062</v>
      </c>
      <c r="AO294" s="4" t="n">
        <v>4.61778915443401</v>
      </c>
      <c r="AP294" s="4" t="n">
        <v>4.4880209672345</v>
      </c>
      <c r="AQ294" s="4" t="n">
        <v>10.143991925137</v>
      </c>
      <c r="AR294" s="4" t="n">
        <v>12.9057165453291</v>
      </c>
      <c r="AS294" s="4" t="n">
        <v>15.5765336515935</v>
      </c>
      <c r="AT294" s="4" t="n">
        <v>18.0773415498</v>
      </c>
      <c r="AU294" s="4" t="n">
        <v>20.3461790909935</v>
      </c>
      <c r="AV294" s="4" t="n">
        <v>22.3425046458209</v>
      </c>
      <c r="AW294" s="4" t="n">
        <v>24.0518640368145</v>
      </c>
      <c r="AX294" s="4" t="n">
        <v>25.4949294102406</v>
      </c>
      <c r="AY294" s="4" t="n">
        <v>26.7066984902281</v>
      </c>
      <c r="AZ294" s="4" t="n">
        <v>27.7135858147461</v>
      </c>
      <c r="BA294" s="4" t="n">
        <v>28.5367725612302</v>
      </c>
      <c r="BB294" s="4" t="n">
        <v>29.1935241545631</v>
      </c>
      <c r="BC294" s="4" t="n">
        <v>29.6980383622724</v>
      </c>
      <c r="BD294" s="4" t="n">
        <v>30.0621597309715</v>
      </c>
      <c r="BE294" s="4" t="n">
        <v>30.2963726535416</v>
      </c>
      <c r="BF294" s="4" t="n">
        <v>30.41078366727</v>
      </c>
      <c r="BG294" s="4" t="n">
        <v>30.416340712689</v>
      </c>
      <c r="BH294" s="4" t="n">
        <v>30.3186511658042</v>
      </c>
      <c r="BI294" s="4" t="n">
        <v>30.1039396250041</v>
      </c>
      <c r="BJ294" s="4" t="n">
        <v>29.8964165872658</v>
      </c>
      <c r="BK294" s="4" t="n">
        <v>29.6378099860457</v>
      </c>
      <c r="BL294" s="4" t="n">
        <v>29.1790556001439</v>
      </c>
      <c r="BM294" s="4" t="n">
        <v>28.833419444292</v>
      </c>
      <c r="BN294" s="4" t="n">
        <v>28.2666173205295</v>
      </c>
      <c r="BO294" s="4" t="n">
        <v>27.8623424588723</v>
      </c>
      <c r="BP294" s="4" t="n">
        <v>27.4410513936403</v>
      </c>
      <c r="BQ294" s="4" t="n">
        <v>26.7838339093802</v>
      </c>
      <c r="BR294" s="4" t="n">
        <v>26.3326498923835</v>
      </c>
      <c r="BS294" s="4" t="n">
        <v>25.641803699011</v>
      </c>
      <c r="BT294" s="4" t="n">
        <v>25.1745017323574</v>
      </c>
      <c r="BU294" s="4" t="n">
        <v>24.703558110323</v>
      </c>
      <c r="BV294" s="4" t="n">
        <v>23.992904262579</v>
      </c>
      <c r="BW294" s="4" t="n">
        <v>23.5176618622538</v>
      </c>
      <c r="BX294" s="4" t="n">
        <v>22.8042625981421</v>
      </c>
      <c r="BY294" s="4" t="n">
        <v>22.3289429498257</v>
      </c>
      <c r="BZ294" s="4" t="n">
        <v>21.8541373714835</v>
      </c>
      <c r="CA294" s="4" t="n">
        <v>21.1430344458951</v>
      </c>
      <c r="CB294" s="4" t="n">
        <v>20.6696138089775</v>
      </c>
      <c r="CC294" s="4" t="n">
        <v>19.9598830238392</v>
      </c>
      <c r="CD294" s="4" t="n">
        <v>19.4867700755587</v>
      </c>
      <c r="CE294" s="4" t="n">
        <v>9.31785119288705</v>
      </c>
      <c r="CF294" s="4" t="n">
        <v>13.7775321045632</v>
      </c>
      <c r="CG294" s="4" t="n">
        <v>18.1754117154443</v>
      </c>
      <c r="CH294" s="4" t="n">
        <v>22.4675160037989</v>
      </c>
      <c r="CI294" s="4" t="n">
        <v>26.6336450239435</v>
      </c>
      <c r="CJ294" s="4" t="n">
        <v>30.6813358287053</v>
      </c>
      <c r="CK294" s="4" t="n">
        <v>34.6696842653394</v>
      </c>
      <c r="CL294" s="4" t="n">
        <v>38.4127878120767</v>
      </c>
      <c r="CM294" s="4" t="n">
        <v>41.7819518252676</v>
      </c>
      <c r="CN294" s="4" t="n">
        <v>44.6878417417689</v>
      </c>
      <c r="CO294" s="4" t="n">
        <v>47.0833919110176</v>
      </c>
      <c r="CP294" s="4" t="n">
        <v>48.9677103480264</v>
      </c>
      <c r="CQ294" s="4" t="n">
        <v>50.3968541340265</v>
      </c>
      <c r="CR294" s="4" t="n">
        <v>51.4494248093689</v>
      </c>
      <c r="CS294" s="4" t="n">
        <v>52.1911708134439</v>
      </c>
      <c r="CT294" s="4" t="n">
        <v>52.6776206016133</v>
      </c>
      <c r="CU294" s="4" t="n">
        <v>52.9551783598205</v>
      </c>
      <c r="CV294" s="4" t="n">
        <v>53.0631969895756</v>
      </c>
      <c r="CW294" s="4" t="n">
        <v>53.007184294954</v>
      </c>
      <c r="CX294" s="4" t="n">
        <v>52.8771240272917</v>
      </c>
      <c r="CY294" s="4" t="n">
        <v>52.6736319966241</v>
      </c>
      <c r="CZ294" s="4" t="n">
        <v>52.2504787672383</v>
      </c>
      <c r="DA294" s="4" t="n">
        <v>51.8952623567316</v>
      </c>
      <c r="DB294" s="4" t="n">
        <v>51.2593218712369</v>
      </c>
      <c r="DC294" s="4" t="n">
        <v>50.7703727021521</v>
      </c>
      <c r="DD294" s="4" t="n">
        <v>50.2329182948406</v>
      </c>
      <c r="DE294" s="4" t="n">
        <v>49.3446015423201</v>
      </c>
      <c r="DF294" s="4" t="n">
        <v>48.7038255479789</v>
      </c>
      <c r="DG294" s="4" t="n">
        <v>47.6804148769036</v>
      </c>
      <c r="DH294" s="4" t="n">
        <v>46.9625817258715</v>
      </c>
      <c r="DI294" s="4" t="n">
        <v>46.2207604579524</v>
      </c>
      <c r="DJ294" s="4" t="n">
        <v>45.0706679383383</v>
      </c>
      <c r="DK294" s="4" t="n">
        <v>44.2836228322224</v>
      </c>
      <c r="DL294" s="4" t="n">
        <v>43.0795017226311</v>
      </c>
      <c r="DM294" s="4" t="n">
        <v>42.2645491716389</v>
      </c>
      <c r="DN294" s="4" t="n">
        <v>41.4422608327524</v>
      </c>
      <c r="DO294" s="4" t="n">
        <v>40.1989122772441</v>
      </c>
      <c r="DP294" s="4" t="n">
        <v>39.3655962818933</v>
      </c>
      <c r="DQ294" s="4" t="n">
        <v>38.1118582616545</v>
      </c>
      <c r="DR294" s="4" t="n">
        <v>37.2751356914814</v>
      </c>
      <c r="DS294" s="4" t="n">
        <v>7.96143858504899</v>
      </c>
      <c r="DT294" s="4" t="n">
        <v>12.99024454022</v>
      </c>
      <c r="DU294" s="4" t="n">
        <v>17.993914325849</v>
      </c>
      <c r="DV294" s="4" t="n">
        <v>22.9679675696551</v>
      </c>
      <c r="DW294" s="4" t="n">
        <v>27.9363483671063</v>
      </c>
      <c r="DX294" s="4" t="n">
        <v>32.9574842076006</v>
      </c>
      <c r="DY294" s="4" t="n">
        <v>38.1551895663639</v>
      </c>
      <c r="DZ294" s="4" t="n">
        <v>43.3413403709851</v>
      </c>
      <c r="EA294" s="4" t="n">
        <v>48.4001110507004</v>
      </c>
      <c r="EB294" s="4" t="n">
        <v>53.2643084007534</v>
      </c>
      <c r="EC294" s="4" t="n">
        <v>57.9174267512477</v>
      </c>
      <c r="ED294" s="4" t="n">
        <v>62.42211796645</v>
      </c>
      <c r="EE294" s="4" t="n">
        <v>66.5327388469657</v>
      </c>
      <c r="EF294" s="4" t="n">
        <v>70.0859329785124</v>
      </c>
      <c r="EG294" s="4" t="n">
        <v>72.9756121906557</v>
      </c>
      <c r="EH294" s="4" t="n">
        <v>75.15513656725329</v>
      </c>
      <c r="EI294" s="4" t="n">
        <v>76.641011719435</v>
      </c>
      <c r="EJ294" s="4" t="n">
        <v>77.5534078338592</v>
      </c>
      <c r="EK294" s="4" t="n">
        <v>77.96185623368891</v>
      </c>
      <c r="EL294" s="4" t="n">
        <v>77.9551058868639</v>
      </c>
      <c r="EM294" s="4" t="n">
        <v>77.749530018399</v>
      </c>
      <c r="EN294" s="4" t="n">
        <v>77.1514751298272</v>
      </c>
      <c r="EO294" s="4" t="n">
        <v>76.6097081605774</v>
      </c>
      <c r="EP294" s="4" t="n">
        <v>75.6507331208966</v>
      </c>
      <c r="EQ294" s="4" t="n">
        <v>74.94428322480771</v>
      </c>
      <c r="ER294" s="4" t="n">
        <v>74.20204693519661</v>
      </c>
      <c r="ES294" s="4" t="n">
        <v>73.0423729002504</v>
      </c>
      <c r="ET294" s="4" t="n">
        <v>72.2449999436044</v>
      </c>
      <c r="EU294" s="4" t="n">
        <v>71.01201858901079</v>
      </c>
      <c r="EV294" s="4" t="n">
        <v>70.1603074925397</v>
      </c>
      <c r="EW294" s="4" t="n">
        <v>69.2795950712834</v>
      </c>
      <c r="EX294" s="4" t="n">
        <v>67.89707817428921</v>
      </c>
      <c r="EY294" s="4" t="n">
        <v>66.9332630891</v>
      </c>
      <c r="EZ294" s="4" t="n">
        <v>65.42777161886239</v>
      </c>
      <c r="FA294" s="4" t="n">
        <v>64.3883058818827</v>
      </c>
      <c r="FB294" s="4" t="n">
        <v>63.3244336590107</v>
      </c>
      <c r="FC294" s="4" t="n">
        <v>61.6921637899442</v>
      </c>
      <c r="FD294" s="4" t="n">
        <v>60.586340342092</v>
      </c>
      <c r="FE294" s="4" t="n">
        <v>58.9124254114774</v>
      </c>
      <c r="FF294" s="4" t="n">
        <v>57.7929159470498</v>
      </c>
      <c r="FG294" s="4" t="n">
        <v>7.36308195959793</v>
      </c>
      <c r="FH294" s="4" t="n">
        <v>12.4888937850984</v>
      </c>
      <c r="FI294" s="4" t="n">
        <v>17.6070183742287</v>
      </c>
      <c r="FJ294" s="4" t="n">
        <v>22.7310914940191</v>
      </c>
      <c r="FK294" s="4" t="n">
        <v>27.9070095587893</v>
      </c>
      <c r="FL294" s="4" t="n">
        <v>33.2220805798315</v>
      </c>
      <c r="FM294" s="4" t="n">
        <v>38.8393628718382</v>
      </c>
      <c r="FN294" s="4" t="n">
        <v>44.6166221376367</v>
      </c>
      <c r="FO294" s="4" t="n">
        <v>50.4998827369823</v>
      </c>
      <c r="FP294" s="4" t="n">
        <v>56.5019489424156</v>
      </c>
      <c r="FQ294" s="4" t="n">
        <v>62.7069782981728</v>
      </c>
      <c r="FR294" s="4" t="n">
        <v>69.31258900882121</v>
      </c>
      <c r="FS294" s="4" t="n">
        <v>76.0746744077933</v>
      </c>
      <c r="FT294" s="4" t="n">
        <v>82.86776716276221</v>
      </c>
      <c r="FU294" s="4" t="n">
        <v>89.64808774266631</v>
      </c>
      <c r="FV294" s="4" t="n">
        <v>96.4542048424002</v>
      </c>
      <c r="FW294" s="4" t="n">
        <v>103.45895498209</v>
      </c>
      <c r="FX294" s="4" t="n">
        <v>110.494118455741</v>
      </c>
      <c r="FY294" s="4" t="n">
        <v>117.48665341383</v>
      </c>
      <c r="FZ294" s="4" t="n">
        <v>121.694265388525</v>
      </c>
      <c r="GA294" s="4" t="n">
        <v>125.358700982016</v>
      </c>
      <c r="GB294" s="4" t="n">
        <v>129.379868013034</v>
      </c>
      <c r="GC294" s="4" t="n">
        <v>131.033422346098</v>
      </c>
      <c r="GD294" s="4" t="n">
        <v>132.002778242876</v>
      </c>
      <c r="GE294" s="4" t="n">
        <v>131.724475625959</v>
      </c>
      <c r="GF294" s="4" t="n">
        <v>130.833557310359</v>
      </c>
      <c r="GG294" s="4" t="n">
        <v>128.618594936723</v>
      </c>
      <c r="GH294" s="4" t="n">
        <v>126.707643696714</v>
      </c>
      <c r="GI294" s="4" t="n">
        <v>123.410186679716</v>
      </c>
      <c r="GJ294" s="4" t="n">
        <v>121.029515687259</v>
      </c>
      <c r="GK294" s="4" t="n">
        <v>118.570009753719</v>
      </c>
      <c r="GL294" s="4" t="n">
        <v>114.828461259853</v>
      </c>
      <c r="GM294" s="4" t="n">
        <v>112.347713636773</v>
      </c>
      <c r="GN294" s="4" t="n">
        <v>108.705370843887</v>
      </c>
      <c r="GO294" s="4" t="n">
        <v>106.350965624458</v>
      </c>
      <c r="GP294" s="4" t="n">
        <v>104.064239674654</v>
      </c>
      <c r="GQ294" s="4" t="n">
        <v>100.760034851053</v>
      </c>
      <c r="GR294" s="4" t="n">
        <v>98.6302970378612</v>
      </c>
      <c r="GS294" s="4" t="n">
        <v>95.5085907631199</v>
      </c>
      <c r="GT294" s="4" t="n">
        <v>93.4481294185879</v>
      </c>
    </row>
    <row r="295">
      <c r="A295" s="3" t="n">
        <v>22000</v>
      </c>
      <c r="B295" s="3" t="n">
        <v>300</v>
      </c>
      <c r="C295" s="3" t="n">
        <v>6.32605701628659</v>
      </c>
      <c r="D295" s="3" t="n">
        <v>6.56842026707971</v>
      </c>
      <c r="E295" s="3" t="n">
        <v>6.81176816655296</v>
      </c>
      <c r="F295" s="3" t="n">
        <v>7.05535105085007</v>
      </c>
      <c r="G295" s="3" t="n">
        <v>7.28985787925972</v>
      </c>
      <c r="H295" s="3" t="n">
        <v>7.50595678985083</v>
      </c>
      <c r="I295" s="3" t="n">
        <v>7.69655991366166</v>
      </c>
      <c r="J295" s="3" t="n">
        <v>7.8567974262073</v>
      </c>
      <c r="K295" s="3" t="n">
        <v>7.9838596107061</v>
      </c>
      <c r="L295" s="3" t="n">
        <v>8.07668944986241</v>
      </c>
      <c r="M295" s="3" t="n">
        <v>8.13562900323392</v>
      </c>
      <c r="N295" s="3" t="n">
        <v>8.162073856491229</v>
      </c>
      <c r="O295" s="3" t="n">
        <v>8.1581629526285</v>
      </c>
      <c r="P295" s="3" t="n">
        <v>8.126514543646939</v>
      </c>
      <c r="Q295" s="3" t="n">
        <v>8.070011619066291</v>
      </c>
      <c r="R295" s="3" t="n">
        <v>7.99163386052095</v>
      </c>
      <c r="S295" s="3" t="n">
        <v>7.89433150589299</v>
      </c>
      <c r="T295" s="3" t="n">
        <v>7.77556935055416</v>
      </c>
      <c r="U295" s="3" t="n">
        <v>7.62783443810476</v>
      </c>
      <c r="V295" s="3" t="n">
        <v>7.51624197597118</v>
      </c>
      <c r="W295" s="3" t="n">
        <v>7.39454387538732</v>
      </c>
      <c r="X295" s="3" t="n">
        <v>7.20298992750555</v>
      </c>
      <c r="Y295" s="3" t="n">
        <v>7.0707376198906</v>
      </c>
      <c r="Z295" s="3" t="n">
        <v>6.86768524822491</v>
      </c>
      <c r="AA295" s="3" t="n">
        <v>6.7302678960935</v>
      </c>
      <c r="AB295" s="3" t="n">
        <v>6.59194002874325</v>
      </c>
      <c r="AC295" s="3" t="n">
        <v>6.38387006753418</v>
      </c>
      <c r="AD295" s="3" t="n">
        <v>6.24539461016768</v>
      </c>
      <c r="AE295" s="3" t="n">
        <v>6.0388830308619</v>
      </c>
      <c r="AF295" s="3" t="n">
        <v>5.9023837480296</v>
      </c>
      <c r="AG295" s="4" t="n">
        <v>5.767045439305</v>
      </c>
      <c r="AH295" s="4" t="n">
        <v>5.56647771800669</v>
      </c>
      <c r="AI295" s="4" t="n">
        <v>5.43448249353219</v>
      </c>
      <c r="AJ295" s="4" t="n">
        <v>5.23906472647205</v>
      </c>
      <c r="AK295" s="4" t="n">
        <v>5.11041678519755</v>
      </c>
      <c r="AL295" s="4" t="n">
        <v>4.98294498986352</v>
      </c>
      <c r="AM295" s="4" t="n">
        <v>4.79358651796495</v>
      </c>
      <c r="AN295" s="4" t="n">
        <v>4.66828617513151</v>
      </c>
      <c r="AO295" s="4" t="n">
        <v>4.48113127131292</v>
      </c>
      <c r="AP295" s="4" t="n">
        <v>4.35656681941238</v>
      </c>
      <c r="AQ295" s="4" t="n">
        <v>9.781092739744921</v>
      </c>
      <c r="AR295" s="4" t="n">
        <v>12.4595532674577</v>
      </c>
      <c r="AS295" s="4" t="n">
        <v>15.0484400711604</v>
      </c>
      <c r="AT295" s="4" t="n">
        <v>17.4699889272218</v>
      </c>
      <c r="AU295" s="4" t="n">
        <v>19.6634839883296</v>
      </c>
      <c r="AV295" s="4" t="n">
        <v>21.5894863123919</v>
      </c>
      <c r="AW295" s="4" t="n">
        <v>23.2344748847646</v>
      </c>
      <c r="AX295" s="4" t="n">
        <v>24.6198850497821</v>
      </c>
      <c r="AY295" s="4" t="n">
        <v>25.7813511546285</v>
      </c>
      <c r="AZ295" s="4" t="n">
        <v>26.7456974402447</v>
      </c>
      <c r="BA295" s="4" t="n">
        <v>27.5342273529576</v>
      </c>
      <c r="BB295" s="4" t="n">
        <v>28.1640809514452</v>
      </c>
      <c r="BC295" s="4" t="n">
        <v>28.6491241366097</v>
      </c>
      <c r="BD295" s="4" t="n">
        <v>29.0006936704067</v>
      </c>
      <c r="BE295" s="4" t="n">
        <v>29.2286307992143</v>
      </c>
      <c r="BF295" s="4" t="n">
        <v>29.3423196902826</v>
      </c>
      <c r="BG295" s="4" t="n">
        <v>29.3519624741032</v>
      </c>
      <c r="BH295" s="4" t="n">
        <v>29.2629410509854</v>
      </c>
      <c r="BI295" s="4" t="n">
        <v>29.0621794537167</v>
      </c>
      <c r="BJ295" s="4" t="n">
        <v>28.8666801077321</v>
      </c>
      <c r="BK295" s="4" t="n">
        <v>28.6222073536846</v>
      </c>
      <c r="BL295" s="4" t="n">
        <v>28.1872703743711</v>
      </c>
      <c r="BM295" s="4" t="n">
        <v>27.8589156847422</v>
      </c>
      <c r="BN295" s="4" t="n">
        <v>27.3196290576643</v>
      </c>
      <c r="BO295" s="4" t="n">
        <v>26.9345022028393</v>
      </c>
      <c r="BP295" s="4" t="n">
        <v>26.5328236380179</v>
      </c>
      <c r="BQ295" s="4" t="n">
        <v>25.9056130196531</v>
      </c>
      <c r="BR295" s="4" t="n">
        <v>25.4746662970091</v>
      </c>
      <c r="BS295" s="4" t="n">
        <v>24.8143028771652</v>
      </c>
      <c r="BT295" s="4" t="n">
        <v>24.3673048443737</v>
      </c>
      <c r="BU295" s="4" t="n">
        <v>23.9165867090498</v>
      </c>
      <c r="BV295" s="4" t="n">
        <v>23.2360378355795</v>
      </c>
      <c r="BW295" s="4" t="n">
        <v>22.7806712183685</v>
      </c>
      <c r="BX295" s="4" t="n">
        <v>22.0967608912157</v>
      </c>
      <c r="BY295" s="4" t="n">
        <v>21.6408822461837</v>
      </c>
      <c r="BZ295" s="4" t="n">
        <v>21.1853533038497</v>
      </c>
      <c r="CA295" s="4" t="n">
        <v>20.5028983014603</v>
      </c>
      <c r="CB295" s="4" t="n">
        <v>20.0484368903565</v>
      </c>
      <c r="CC295" s="4" t="n">
        <v>19.3670177884747</v>
      </c>
      <c r="CD295" s="4" t="n">
        <v>18.9127451796726</v>
      </c>
      <c r="CE295" s="4" t="n">
        <v>9.01567185044707</v>
      </c>
      <c r="CF295" s="4" t="n">
        <v>13.3621754273394</v>
      </c>
      <c r="CG295" s="4" t="n">
        <v>17.6466263263777</v>
      </c>
      <c r="CH295" s="4" t="n">
        <v>21.8249563188294</v>
      </c>
      <c r="CI295" s="4" t="n">
        <v>25.8769062384853</v>
      </c>
      <c r="CJ295" s="4" t="n">
        <v>29.8098854513435</v>
      </c>
      <c r="CK295" s="4" t="n">
        <v>33.6824232204391</v>
      </c>
      <c r="CL295" s="4" t="n">
        <v>37.3118212759999</v>
      </c>
      <c r="CM295" s="4" t="n">
        <v>40.5719832219871</v>
      </c>
      <c r="CN295" s="4" t="n">
        <v>43.3757766792396</v>
      </c>
      <c r="CO295" s="4" t="n">
        <v>45.6779020571353</v>
      </c>
      <c r="CP295" s="4" t="n">
        <v>47.4787961011169</v>
      </c>
      <c r="CQ295" s="4" t="n">
        <v>48.8354559728994</v>
      </c>
      <c r="CR295" s="4" t="n">
        <v>49.8270136021657</v>
      </c>
      <c r="CS295" s="4" t="n">
        <v>50.5194312716417</v>
      </c>
      <c r="CT295" s="4" t="n">
        <v>50.9680709438954</v>
      </c>
      <c r="CU295" s="4" t="n">
        <v>51.2188638326416</v>
      </c>
      <c r="CV295" s="4" t="n">
        <v>51.3099604963655</v>
      </c>
      <c r="CW295" s="4" t="n">
        <v>51.247198768088</v>
      </c>
      <c r="CX295" s="4" t="n">
        <v>51.1190818908824</v>
      </c>
      <c r="CY295" s="4" t="n">
        <v>50.9227468925727</v>
      </c>
      <c r="CZ295" s="4" t="n">
        <v>50.5188834184772</v>
      </c>
      <c r="DA295" s="4" t="n">
        <v>50.1813678637457</v>
      </c>
      <c r="DB295" s="4" t="n">
        <v>49.5777941728715</v>
      </c>
      <c r="DC295" s="4" t="n">
        <v>49.113525625813</v>
      </c>
      <c r="DD295" s="4" t="n">
        <v>48.6026846897088</v>
      </c>
      <c r="DE295" s="4" t="n">
        <v>47.7571004196973</v>
      </c>
      <c r="DF295" s="4" t="n">
        <v>47.1462474996324</v>
      </c>
      <c r="DG295" s="4" t="n">
        <v>46.1692669697936</v>
      </c>
      <c r="DH295" s="4" t="n">
        <v>45.4831345175841</v>
      </c>
      <c r="DI295" s="4" t="n">
        <v>44.773427002808</v>
      </c>
      <c r="DJ295" s="4" t="n">
        <v>43.6720057347088</v>
      </c>
      <c r="DK295" s="4" t="n">
        <v>42.9175964146237</v>
      </c>
      <c r="DL295" s="4" t="n">
        <v>41.7625238469131</v>
      </c>
      <c r="DM295" s="4" t="n">
        <v>40.9802564549809</v>
      </c>
      <c r="DN295" s="4" t="n">
        <v>40.1906017363823</v>
      </c>
      <c r="DO295" s="4" t="n">
        <v>38.9960720244321</v>
      </c>
      <c r="DP295" s="4" t="n">
        <v>38.195213259234</v>
      </c>
      <c r="DQ295" s="4" t="n">
        <v>36.9900635558819</v>
      </c>
      <c r="DR295" s="4" t="n">
        <v>36.185703599227</v>
      </c>
      <c r="DS295" s="4" t="n">
        <v>7.70270120255229</v>
      </c>
      <c r="DT295" s="4" t="n">
        <v>12.6177125306484</v>
      </c>
      <c r="DU295" s="4" t="n">
        <v>17.5062255179397</v>
      </c>
      <c r="DV295" s="4" t="n">
        <v>22.3626098353874</v>
      </c>
      <c r="DW295" s="4" t="n">
        <v>27.2098260095147</v>
      </c>
      <c r="DX295" s="4" t="n">
        <v>32.1054166713701</v>
      </c>
      <c r="DY295" s="4" t="n">
        <v>37.1721074891864</v>
      </c>
      <c r="DZ295" s="4" t="n">
        <v>42.2239823220331</v>
      </c>
      <c r="EA295" s="4" t="n">
        <v>47.1470221334981</v>
      </c>
      <c r="EB295" s="4" t="n">
        <v>51.8755560569416</v>
      </c>
      <c r="EC295" s="4" t="n">
        <v>56.3942238712061</v>
      </c>
      <c r="ED295" s="4" t="n">
        <v>60.7661024150439</v>
      </c>
      <c r="EE295" s="4" t="n">
        <v>64.7494220875045</v>
      </c>
      <c r="EF295" s="4" t="n">
        <v>68.18384350081421</v>
      </c>
      <c r="EG295" s="4" t="n">
        <v>70.9656529018786</v>
      </c>
      <c r="EH295" s="4" t="n">
        <v>73.0499178670656</v>
      </c>
      <c r="EI295" s="4" t="n">
        <v>74.454207802838</v>
      </c>
      <c r="EJ295" s="4" t="n">
        <v>75.29652598512619</v>
      </c>
      <c r="EK295" s="4" t="n">
        <v>75.64548964329229</v>
      </c>
      <c r="EL295" s="4" t="n">
        <v>75.6080884983234</v>
      </c>
      <c r="EM295" s="4" t="n">
        <v>75.379819363927</v>
      </c>
      <c r="EN295" s="4" t="n">
        <v>74.763994195558</v>
      </c>
      <c r="EO295" s="4" t="n">
        <v>74.22032827163621</v>
      </c>
      <c r="EP295" s="4" t="n">
        <v>73.2717069628099</v>
      </c>
      <c r="EQ295" s="4" t="n">
        <v>72.5799236745968</v>
      </c>
      <c r="ER295" s="4" t="n">
        <v>71.85775382818549</v>
      </c>
      <c r="ES295" s="4" t="n">
        <v>70.73685777972069</v>
      </c>
      <c r="ET295" s="4" t="n">
        <v>69.9702267725129</v>
      </c>
      <c r="EU295" s="4" t="n">
        <v>68.78924373249031</v>
      </c>
      <c r="EV295" s="4" t="n">
        <v>67.9752903333261</v>
      </c>
      <c r="EW295" s="4" t="n">
        <v>67.13419622922039</v>
      </c>
      <c r="EX295" s="4" t="n">
        <v>65.8136354971795</v>
      </c>
      <c r="EY295" s="4" t="n">
        <v>64.8922555926387</v>
      </c>
      <c r="EZ295" s="4" t="n">
        <v>63.451444627896</v>
      </c>
      <c r="FA295" s="4" t="n">
        <v>62.4555086800348</v>
      </c>
      <c r="FB295" s="4" t="n">
        <v>61.4353364229938</v>
      </c>
      <c r="FC295" s="4" t="n">
        <v>59.8687444970152</v>
      </c>
      <c r="FD295" s="4" t="n">
        <v>58.8067148328703</v>
      </c>
      <c r="FE295" s="4" t="n">
        <v>57.1984517807827</v>
      </c>
      <c r="FF295" s="4" t="n">
        <v>56.1226905112993</v>
      </c>
      <c r="FG295" s="4" t="n">
        <v>7.12440291070283</v>
      </c>
      <c r="FH295" s="4" t="n">
        <v>12.1503139043665</v>
      </c>
      <c r="FI295" s="4" t="n">
        <v>17.1665570996547</v>
      </c>
      <c r="FJ295" s="4" t="n">
        <v>22.1850385338744</v>
      </c>
      <c r="FK295" s="4" t="n">
        <v>27.2501632657663</v>
      </c>
      <c r="FL295" s="4" t="n">
        <v>32.4479808443889</v>
      </c>
      <c r="FM295" s="4" t="n">
        <v>37.9404837027288</v>
      </c>
      <c r="FN295" s="4" t="n">
        <v>43.5852388626741</v>
      </c>
      <c r="FO295" s="4" t="n">
        <v>49.3281657422774</v>
      </c>
      <c r="FP295" s="4" t="n">
        <v>55.1820096754859</v>
      </c>
      <c r="FQ295" s="4" t="n">
        <v>61.2308488451534</v>
      </c>
      <c r="FR295" s="4" t="n">
        <v>67.6720027228433</v>
      </c>
      <c r="FS295" s="4" t="n">
        <v>74.2632511907229</v>
      </c>
      <c r="FT295" s="4" t="n">
        <v>80.8806252556643</v>
      </c>
      <c r="FU295" s="4" t="n">
        <v>87.4814884352822</v>
      </c>
      <c r="FV295" s="4" t="n">
        <v>94.105101954535</v>
      </c>
      <c r="FW295" s="4" t="n">
        <v>100.923903436021</v>
      </c>
      <c r="FX295" s="4" t="n">
        <v>107.768905388333</v>
      </c>
      <c r="FY295" s="4" t="n">
        <v>114.564283434806</v>
      </c>
      <c r="FZ295" s="4" t="n">
        <v>118.645960930014</v>
      </c>
      <c r="GA295" s="4" t="n">
        <v>122.192387617904</v>
      </c>
      <c r="GB295" s="4" t="n">
        <v>126.064018700311</v>
      </c>
      <c r="GC295" s="4" t="n">
        <v>127.637688635499</v>
      </c>
      <c r="GD295" s="4" t="n">
        <v>128.517882954167</v>
      </c>
      <c r="GE295" s="4" t="n">
        <v>128.200296386658</v>
      </c>
      <c r="GF295" s="4" t="n">
        <v>127.285458450894</v>
      </c>
      <c r="GG295" s="4" t="n">
        <v>125.061478186439</v>
      </c>
      <c r="GH295" s="4" t="n">
        <v>123.16081844438</v>
      </c>
      <c r="GI295" s="4" t="n">
        <v>119.900192369297</v>
      </c>
      <c r="GJ295" s="4" t="n">
        <v>117.556561805311</v>
      </c>
      <c r="GK295" s="4" t="n">
        <v>115.142593731811</v>
      </c>
      <c r="GL295" s="4" t="n">
        <v>111.482414672625</v>
      </c>
      <c r="GM295" s="4" t="n">
        <v>109.062792151129</v>
      </c>
      <c r="GN295" s="4" t="n">
        <v>105.519645396709</v>
      </c>
      <c r="GO295" s="4" t="n">
        <v>103.234992568952</v>
      </c>
      <c r="GP295" s="4" t="n">
        <v>101.020019850921</v>
      </c>
      <c r="GQ295" s="4" t="n">
        <v>97.82596913933401</v>
      </c>
      <c r="GR295" s="4" t="n">
        <v>95.7707520305888</v>
      </c>
      <c r="GS295" s="4" t="n">
        <v>92.7616162833976</v>
      </c>
      <c r="GT295" s="4" t="n">
        <v>90.7763492191982</v>
      </c>
    </row>
    <row r="296">
      <c r="A296" s="3" t="n">
        <v>23000</v>
      </c>
      <c r="B296" s="3" t="n">
        <v>300</v>
      </c>
      <c r="C296" s="3" t="n">
        <v>6.03454724348663</v>
      </c>
      <c r="D296" s="3" t="n">
        <v>6.27478760429303</v>
      </c>
      <c r="E296" s="3" t="n">
        <v>6.51605752278914</v>
      </c>
      <c r="F296" s="3" t="n">
        <v>6.75771232777705</v>
      </c>
      <c r="G296" s="3" t="n">
        <v>6.99053822820294</v>
      </c>
      <c r="H296" s="3" t="n">
        <v>7.20529432200439</v>
      </c>
      <c r="I296" s="3" t="n">
        <v>7.3949909544479</v>
      </c>
      <c r="J296" s="3" t="n">
        <v>7.55485192311341</v>
      </c>
      <c r="K296" s="3" t="n">
        <v>7.68214747054509</v>
      </c>
      <c r="L296" s="3" t="n">
        <v>7.77588091597976</v>
      </c>
      <c r="M296" s="3" t="n">
        <v>7.83643186953595</v>
      </c>
      <c r="N296" s="3" t="n">
        <v>7.86520997306055</v>
      </c>
      <c r="O296" s="3" t="n">
        <v>7.86434594553801</v>
      </c>
      <c r="P296" s="3" t="n">
        <v>7.8364301049661</v>
      </c>
      <c r="Q296" s="3" t="n">
        <v>7.7843011865374</v>
      </c>
      <c r="R296" s="3" t="n">
        <v>7.71088206438707</v>
      </c>
      <c r="S296" s="3" t="n">
        <v>7.61905740376376</v>
      </c>
      <c r="T296" s="3" t="n">
        <v>7.50649359129072</v>
      </c>
      <c r="U296" s="3" t="n">
        <v>7.36606228456467</v>
      </c>
      <c r="V296" s="3" t="n">
        <v>7.25979979324566</v>
      </c>
      <c r="W296" s="3" t="n">
        <v>7.14378682427511</v>
      </c>
      <c r="X296" s="3" t="n">
        <v>6.96098233859496</v>
      </c>
      <c r="Y296" s="3" t="n">
        <v>6.83466031996457</v>
      </c>
      <c r="Z296" s="3" t="n">
        <v>6.64057216564829</v>
      </c>
      <c r="AA296" s="3" t="n">
        <v>6.50913764645483</v>
      </c>
      <c r="AB296" s="3" t="n">
        <v>6.37677093818821</v>
      </c>
      <c r="AC296" s="3" t="n">
        <v>6.17756030324779</v>
      </c>
      <c r="AD296" s="3" t="n">
        <v>6.04491345703599</v>
      </c>
      <c r="AE296" s="3" t="n">
        <v>5.84699898621736</v>
      </c>
      <c r="AF296" s="3" t="n">
        <v>5.71612199525229</v>
      </c>
      <c r="AG296" s="4" t="n">
        <v>5.58631273184147</v>
      </c>
      <c r="AH296" s="4" t="n">
        <v>5.39385961566531</v>
      </c>
      <c r="AI296" s="4" t="n">
        <v>5.26715607235355</v>
      </c>
      <c r="AJ296" s="4" t="n">
        <v>5.07950811860559</v>
      </c>
      <c r="AK296" s="4" t="n">
        <v>4.95593769309047</v>
      </c>
      <c r="AL296" s="4" t="n">
        <v>4.83347173884516</v>
      </c>
      <c r="AM296" s="4" t="n">
        <v>4.65151170939909</v>
      </c>
      <c r="AN296" s="4" t="n">
        <v>4.5310885547</v>
      </c>
      <c r="AO296" s="4" t="n">
        <v>4.3512010457436</v>
      </c>
      <c r="AP296" s="4" t="n">
        <v>4.23146883610304</v>
      </c>
      <c r="AQ296" s="4" t="n">
        <v>9.445779610474229</v>
      </c>
      <c r="AR296" s="4" t="n">
        <v>12.0457817409209</v>
      </c>
      <c r="AS296" s="4" t="n">
        <v>14.5574807136804</v>
      </c>
      <c r="AT296" s="4" t="n">
        <v>16.9043841299399</v>
      </c>
      <c r="AU296" s="4" t="n">
        <v>19.0269562088516</v>
      </c>
      <c r="AV296" s="4" t="n">
        <v>20.8867972163827</v>
      </c>
      <c r="AW296" s="4" t="n">
        <v>22.4712587181122</v>
      </c>
      <c r="AX296" s="4" t="n">
        <v>23.8024815229446</v>
      </c>
      <c r="AY296" s="4" t="n">
        <v>24.9166911640042</v>
      </c>
      <c r="AZ296" s="4" t="n">
        <v>25.8410664321709</v>
      </c>
      <c r="BA296" s="4" t="n">
        <v>26.5969895926753</v>
      </c>
      <c r="BB296" s="4" t="n">
        <v>27.2014527186663</v>
      </c>
      <c r="BC296" s="4" t="n">
        <v>27.6679949790864</v>
      </c>
      <c r="BD296" s="4" t="n">
        <v>28.0074814098388</v>
      </c>
      <c r="BE296" s="4" t="n">
        <v>28.2291611527594</v>
      </c>
      <c r="BF296" s="4" t="n">
        <v>28.3417612214939</v>
      </c>
      <c r="BG296" s="4" t="n">
        <v>28.3547959081801</v>
      </c>
      <c r="BH296" s="4" t="n">
        <v>28.2734185160411</v>
      </c>
      <c r="BI296" s="4" t="n">
        <v>28.0851822616407</v>
      </c>
      <c r="BJ296" s="4" t="n">
        <v>27.9005611124139</v>
      </c>
      <c r="BK296" s="4" t="n">
        <v>27.6689266260902</v>
      </c>
      <c r="BL296" s="4" t="n">
        <v>27.2556997063884</v>
      </c>
      <c r="BM296" s="4" t="n">
        <v>26.9431377107757</v>
      </c>
      <c r="BN296" s="4" t="n">
        <v>26.4290458806025</v>
      </c>
      <c r="BO296" s="4" t="n">
        <v>26.0614808311622</v>
      </c>
      <c r="BP296" s="4" t="n">
        <v>25.6778106509427</v>
      </c>
      <c r="BQ296" s="4" t="n">
        <v>25.0781880084942</v>
      </c>
      <c r="BR296" s="4" t="n">
        <v>24.6658690882988</v>
      </c>
      <c r="BS296" s="4" t="n">
        <v>24.0335945487354</v>
      </c>
      <c r="BT296" s="4" t="n">
        <v>23.6053249819283</v>
      </c>
      <c r="BU296" s="4" t="n">
        <v>23.1732772459906</v>
      </c>
      <c r="BV296" s="4" t="n">
        <v>22.5205435416001</v>
      </c>
      <c r="BW296" s="4" t="n">
        <v>22.0835561779187</v>
      </c>
      <c r="BX296" s="4" t="n">
        <v>21.4269346492363</v>
      </c>
      <c r="BY296" s="4" t="n">
        <v>20.9890582806688</v>
      </c>
      <c r="BZ296" s="4" t="n">
        <v>20.5513872838065</v>
      </c>
      <c r="CA296" s="4" t="n">
        <v>19.8954834410639</v>
      </c>
      <c r="CB296" s="4" t="n">
        <v>19.4585991897995</v>
      </c>
      <c r="CC296" s="4" t="n">
        <v>18.8034326099004</v>
      </c>
      <c r="CD296" s="4" t="n">
        <v>18.3666312167364</v>
      </c>
      <c r="CE296" s="4" t="n">
        <v>8.737736414036821</v>
      </c>
      <c r="CF296" s="4" t="n">
        <v>12.9771850426869</v>
      </c>
      <c r="CG296" s="4" t="n">
        <v>17.1543461079558</v>
      </c>
      <c r="CH296" s="4" t="n">
        <v>21.2250756300382</v>
      </c>
      <c r="CI296" s="4" t="n">
        <v>25.16907107404</v>
      </c>
      <c r="CJ296" s="4" t="n">
        <v>28.9936282206392</v>
      </c>
      <c r="CK296" s="4" t="n">
        <v>32.756736027183</v>
      </c>
      <c r="CL296" s="4" t="n">
        <v>36.2787538564395</v>
      </c>
      <c r="CM296" s="4" t="n">
        <v>39.4360536081439</v>
      </c>
      <c r="CN296" s="4" t="n">
        <v>42.143581677946</v>
      </c>
      <c r="CO296" s="4" t="n">
        <v>44.3576893174435</v>
      </c>
      <c r="CP296" s="4" t="n">
        <v>46.0800358293742</v>
      </c>
      <c r="CQ296" s="4" t="n">
        <v>47.3684565240508</v>
      </c>
      <c r="CR296" s="4" t="n">
        <v>48.3025896532088</v>
      </c>
      <c r="CS296" s="4" t="n">
        <v>48.9485712079955</v>
      </c>
      <c r="CT296" s="4" t="n">
        <v>49.3615744537341</v>
      </c>
      <c r="CU296" s="4" t="n">
        <v>49.587059673657</v>
      </c>
      <c r="CV296" s="4" t="n">
        <v>49.6620198402446</v>
      </c>
      <c r="CW296" s="4" t="n">
        <v>49.5925609174148</v>
      </c>
      <c r="CX296" s="4" t="n">
        <v>49.4659725956886</v>
      </c>
      <c r="CY296" s="4" t="n">
        <v>49.2760171208957</v>
      </c>
      <c r="CZ296" s="4" t="n">
        <v>48.8896889535416</v>
      </c>
      <c r="DA296" s="4" t="n">
        <v>48.5683704099376</v>
      </c>
      <c r="DB296" s="4" t="n">
        <v>47.9944880884994</v>
      </c>
      <c r="DC296" s="4" t="n">
        <v>47.5528810719382</v>
      </c>
      <c r="DD296" s="4" t="n">
        <v>47.0664925775217</v>
      </c>
      <c r="DE296" s="4" t="n">
        <v>46.2601969091998</v>
      </c>
      <c r="DF296" s="4" t="n">
        <v>45.676874204615</v>
      </c>
      <c r="DG296" s="4" t="n">
        <v>44.7426430444789</v>
      </c>
      <c r="DH296" s="4" t="n">
        <v>44.0857220194424</v>
      </c>
      <c r="DI296" s="4" t="n">
        <v>43.4056271584651</v>
      </c>
      <c r="DJ296" s="4" t="n">
        <v>42.3491267430409</v>
      </c>
      <c r="DK296" s="4" t="n">
        <v>41.6248652837517</v>
      </c>
      <c r="DL296" s="4" t="n">
        <v>40.5151405320423</v>
      </c>
      <c r="DM296" s="4" t="n">
        <v>39.7631155927496</v>
      </c>
      <c r="DN296" s="4" t="n">
        <v>39.0036719017643</v>
      </c>
      <c r="DO296" s="4" t="n">
        <v>37.8543615843428</v>
      </c>
      <c r="DP296" s="4" t="n">
        <v>37.083579034579</v>
      </c>
      <c r="DQ296" s="4" t="n">
        <v>35.9234635996496</v>
      </c>
      <c r="DR296" s="4" t="n">
        <v>35.149101695587</v>
      </c>
      <c r="DS296" s="4" t="n">
        <v>7.46713873477646</v>
      </c>
      <c r="DT296" s="4" t="n">
        <v>12.2742279443644</v>
      </c>
      <c r="DU296" s="4" t="n">
        <v>17.0535055768134</v>
      </c>
      <c r="DV296" s="4" t="n">
        <v>21.7982369864065</v>
      </c>
      <c r="DW296" s="4" t="n">
        <v>26.5304377118242</v>
      </c>
      <c r="DX296" s="4" t="n">
        <v>31.3067973569761</v>
      </c>
      <c r="DY296" s="4" t="n">
        <v>36.2489857169818</v>
      </c>
      <c r="DZ296" s="4" t="n">
        <v>41.1732108831477</v>
      </c>
      <c r="EA296" s="4" t="n">
        <v>45.9671805912104</v>
      </c>
      <c r="EB296" s="4" t="n">
        <v>50.5666653251537</v>
      </c>
      <c r="EC296" s="4" t="n">
        <v>54.9573708984441</v>
      </c>
      <c r="ED296" s="4" t="n">
        <v>59.2027257088087</v>
      </c>
      <c r="EE296" s="4" t="n">
        <v>63.0647435334324</v>
      </c>
      <c r="EF296" s="4" t="n">
        <v>66.38602530316059</v>
      </c>
      <c r="EG296" s="4" t="n">
        <v>69.0651712315486</v>
      </c>
      <c r="EH296" s="4" t="n">
        <v>71.05891588750821</v>
      </c>
      <c r="EI296" s="4" t="n">
        <v>72.3858746514675</v>
      </c>
      <c r="EJ296" s="4" t="n">
        <v>73.16204941370189</v>
      </c>
      <c r="EK296" s="4" t="n">
        <v>73.45542042356691</v>
      </c>
      <c r="EL296" s="4" t="n">
        <v>73.3897546818739</v>
      </c>
      <c r="EM296" s="4" t="n">
        <v>73.14089641824511</v>
      </c>
      <c r="EN296" s="4" t="n">
        <v>72.50959975095959</v>
      </c>
      <c r="EO296" s="4" t="n">
        <v>71.96491642406821</v>
      </c>
      <c r="EP296" s="4" t="n">
        <v>71.0269201197511</v>
      </c>
      <c r="EQ296" s="4" t="n">
        <v>70.3492841571954</v>
      </c>
      <c r="ER296" s="4" t="n">
        <v>69.6461308118225</v>
      </c>
      <c r="ES296" s="4" t="n">
        <v>68.56154994983849</v>
      </c>
      <c r="ET296" s="4" t="n">
        <v>67.823502705637</v>
      </c>
      <c r="EU296" s="4" t="n">
        <v>66.6906500007718</v>
      </c>
      <c r="EV296" s="4" t="n">
        <v>65.9115602177707</v>
      </c>
      <c r="EW296" s="4" t="n">
        <v>65.107000713106</v>
      </c>
      <c r="EX296" s="4" t="n">
        <v>63.8434902263361</v>
      </c>
      <c r="EY296" s="4" t="n">
        <v>62.96116954739</v>
      </c>
      <c r="EZ296" s="4" t="n">
        <v>61.5799005539407</v>
      </c>
      <c r="FA296" s="4" t="n">
        <v>60.6240517323399</v>
      </c>
      <c r="FB296" s="4" t="n">
        <v>59.6441401211562</v>
      </c>
      <c r="FC296" s="4" t="n">
        <v>58.1380894302273</v>
      </c>
      <c r="FD296" s="4" t="n">
        <v>57.1164469691809</v>
      </c>
      <c r="FE296" s="4" t="n">
        <v>55.5687469871444</v>
      </c>
      <c r="FF296" s="4" t="n">
        <v>54.5333480550357</v>
      </c>
      <c r="FG296" s="4" t="n">
        <v>6.9082913808011</v>
      </c>
      <c r="FH296" s="4" t="n">
        <v>11.8396044423724</v>
      </c>
      <c r="FI296" s="4" t="n">
        <v>16.7593354551541</v>
      </c>
      <c r="FJ296" s="4" t="n">
        <v>21.6777321813227</v>
      </c>
      <c r="FK296" s="4" t="n">
        <v>26.6377686679651</v>
      </c>
      <c r="FL296" s="4" t="n">
        <v>31.7242825408173</v>
      </c>
      <c r="FM296" s="4" t="n">
        <v>37.0982337225451</v>
      </c>
      <c r="FN296" s="4" t="n">
        <v>42.6169960933611</v>
      </c>
      <c r="FO296" s="4" t="n">
        <v>48.2263774848768</v>
      </c>
      <c r="FP296" s="4" t="n">
        <v>53.9390452856942</v>
      </c>
      <c r="FQ296" s="4" t="n">
        <v>59.8389679942589</v>
      </c>
      <c r="FR296" s="4" t="n">
        <v>66.1231230879863</v>
      </c>
      <c r="FS296" s="4" t="n">
        <v>72.55116850944241</v>
      </c>
      <c r="FT296" s="4" t="n">
        <v>79.0006185876252</v>
      </c>
      <c r="FU296" s="4" t="n">
        <v>85.42996621759259</v>
      </c>
      <c r="FV296" s="4" t="n">
        <v>91.87915779479511</v>
      </c>
      <c r="FW296" s="4" t="n">
        <v>98.52025755926201</v>
      </c>
      <c r="FX296" s="4" t="n">
        <v>105.18360554848</v>
      </c>
      <c r="FY296" s="4" t="n">
        <v>111.790795472659</v>
      </c>
      <c r="FZ296" s="4" t="n">
        <v>115.752393973023</v>
      </c>
      <c r="GA296" s="4" t="n">
        <v>119.186437048963</v>
      </c>
      <c r="GB296" s="4" t="n">
        <v>122.91597586133</v>
      </c>
      <c r="GC296" s="4" t="n">
        <v>124.413994619702</v>
      </c>
      <c r="GD296" s="4" t="n">
        <v>125.210225086757</v>
      </c>
      <c r="GE296" s="4" t="n">
        <v>124.856047662582</v>
      </c>
      <c r="GF296" s="4" t="n">
        <v>123.919395814119</v>
      </c>
      <c r="GG296" s="4" t="n">
        <v>121.688378579298</v>
      </c>
      <c r="GH296" s="4" t="n">
        <v>119.79849958107</v>
      </c>
      <c r="GI296" s="4" t="n">
        <v>116.574158784766</v>
      </c>
      <c r="GJ296" s="4" t="n">
        <v>114.266335677827</v>
      </c>
      <c r="GK296" s="4" t="n">
        <v>111.895990749989</v>
      </c>
      <c r="GL296" s="4" t="n">
        <v>108.313108703357</v>
      </c>
      <c r="GM296" s="4" t="n">
        <v>105.951171727746</v>
      </c>
      <c r="GN296" s="4" t="n">
        <v>102.501129032376</v>
      </c>
      <c r="GO296" s="4" t="n">
        <v>100.281635016939</v>
      </c>
      <c r="GP296" s="4" t="n">
        <v>98.133459977594</v>
      </c>
      <c r="GQ296" s="4" t="n">
        <v>95.0415427940864</v>
      </c>
      <c r="GR296" s="4" t="n">
        <v>93.0551760055542</v>
      </c>
      <c r="GS296" s="4" t="n">
        <v>90.1498536569528</v>
      </c>
      <c r="GT296" s="4" t="n">
        <v>88.2339102693881</v>
      </c>
    </row>
    <row r="297">
      <c r="A297" s="3" t="n">
        <v>24000</v>
      </c>
      <c r="B297" s="3" t="n">
        <v>300</v>
      </c>
      <c r="C297" s="3" t="n">
        <v>5.76847200771741</v>
      </c>
      <c r="D297" s="3" t="n">
        <v>6.00639963615149</v>
      </c>
      <c r="E297" s="3" t="n">
        <v>6.24539605536325</v>
      </c>
      <c r="F297" s="3" t="n">
        <v>6.48492555557071</v>
      </c>
      <c r="G297" s="3" t="n">
        <v>6.7158440590718</v>
      </c>
      <c r="H297" s="3" t="n">
        <v>6.92900328999421</v>
      </c>
      <c r="I297" s="3" t="n">
        <v>7.11751285215828</v>
      </c>
      <c r="J297" s="3" t="n">
        <v>7.27669022737779</v>
      </c>
      <c r="K297" s="3" t="n">
        <v>7.40388527201643</v>
      </c>
      <c r="L297" s="3" t="n">
        <v>7.49816115383356</v>
      </c>
      <c r="M297" s="3" t="n">
        <v>7.55993466198585</v>
      </c>
      <c r="N297" s="3" t="n">
        <v>7.59062945561553</v>
      </c>
      <c r="O297" s="3" t="n">
        <v>7.59236847804281</v>
      </c>
      <c r="P297" s="3" t="n">
        <v>7.56771513541813</v>
      </c>
      <c r="Q297" s="3" t="n">
        <v>7.51946552677609</v>
      </c>
      <c r="R297" s="3" t="n">
        <v>7.45048790055427</v>
      </c>
      <c r="S297" s="3" t="n">
        <v>7.36360402042287</v>
      </c>
      <c r="T297" s="3" t="n">
        <v>7.25666000292167</v>
      </c>
      <c r="U297" s="3" t="n">
        <v>7.12287763837428</v>
      </c>
      <c r="V297" s="3" t="n">
        <v>7.02148074140712</v>
      </c>
      <c r="W297" s="3" t="n">
        <v>6.91066706586424</v>
      </c>
      <c r="X297" s="3" t="n">
        <v>6.73587923570779</v>
      </c>
      <c r="Y297" s="3" t="n">
        <v>6.61499900366759</v>
      </c>
      <c r="Z297" s="3" t="n">
        <v>6.42914666815363</v>
      </c>
      <c r="AA297" s="3" t="n">
        <v>6.30321451709083</v>
      </c>
      <c r="AB297" s="3" t="n">
        <v>6.17633416615529</v>
      </c>
      <c r="AC297" s="3" t="n">
        <v>5.98528367421843</v>
      </c>
      <c r="AD297" s="3" t="n">
        <v>5.85800927431774</v>
      </c>
      <c r="AE297" s="3" t="n">
        <v>5.66802416585086</v>
      </c>
      <c r="AF297" s="3" t="n">
        <v>5.54233585237908</v>
      </c>
      <c r="AG297" s="4" t="n">
        <v>5.41763144081502</v>
      </c>
      <c r="AH297" s="4" t="n">
        <v>5.23267411997661</v>
      </c>
      <c r="AI297" s="4" t="n">
        <v>5.11086094606114</v>
      </c>
      <c r="AJ297" s="4" t="n">
        <v>4.93039640007922</v>
      </c>
      <c r="AK297" s="4" t="n">
        <v>4.81152187967617</v>
      </c>
      <c r="AL297" s="4" t="n">
        <v>4.69368658004648</v>
      </c>
      <c r="AM297" s="4" t="n">
        <v>4.51857195894424</v>
      </c>
      <c r="AN297" s="4" t="n">
        <v>4.40266210485459</v>
      </c>
      <c r="AO297" s="4" t="n">
        <v>4.22950031345518</v>
      </c>
      <c r="AP297" s="4" t="n">
        <v>4.11424029951402</v>
      </c>
      <c r="AQ297" s="4" t="n">
        <v>9.13842226265124</v>
      </c>
      <c r="AR297" s="4" t="n">
        <v>11.6652684683741</v>
      </c>
      <c r="AS297" s="4" t="n">
        <v>14.1050086544406</v>
      </c>
      <c r="AT297" s="4" t="n">
        <v>16.3823505580471</v>
      </c>
      <c r="AU297" s="4" t="n">
        <v>18.4388673392989</v>
      </c>
      <c r="AV297" s="4" t="n">
        <v>20.2371290591029</v>
      </c>
      <c r="AW297" s="4" t="n">
        <v>21.7652930487126</v>
      </c>
      <c r="AX297" s="4" t="n">
        <v>23.0461387100619</v>
      </c>
      <c r="AY297" s="4" t="n">
        <v>24.1164529811573</v>
      </c>
      <c r="AZ297" s="4" t="n">
        <v>25.003714437167</v>
      </c>
      <c r="BA297" s="4" t="n">
        <v>25.7293306830342</v>
      </c>
      <c r="BB297" s="4" t="n">
        <v>26.310116588857</v>
      </c>
      <c r="BC297" s="4" t="n">
        <v>26.7592920602858</v>
      </c>
      <c r="BD297" s="4" t="n">
        <v>27.0872928107442</v>
      </c>
      <c r="BE297" s="4" t="n">
        <v>27.3028406172868</v>
      </c>
      <c r="BF297" s="4" t="n">
        <v>27.4140925092281</v>
      </c>
      <c r="BG297" s="4" t="n">
        <v>27.4299376128545</v>
      </c>
      <c r="BH297" s="4" t="n">
        <v>27.3553024178699</v>
      </c>
      <c r="BI297" s="4" t="n">
        <v>27.1783082590821</v>
      </c>
      <c r="BJ297" s="4" t="n">
        <v>27.0035221416148</v>
      </c>
      <c r="BK297" s="4" t="n">
        <v>26.7835389767772</v>
      </c>
      <c r="BL297" s="4" t="n">
        <v>26.3900807285725</v>
      </c>
      <c r="BM297" s="4" t="n">
        <v>26.0919339300173</v>
      </c>
      <c r="BN297" s="4" t="n">
        <v>25.6008816811919</v>
      </c>
      <c r="BO297" s="4" t="n">
        <v>25.2494002915338</v>
      </c>
      <c r="BP297" s="4" t="n">
        <v>24.8822396733285</v>
      </c>
      <c r="BQ297" s="4" t="n">
        <v>24.3079373721876</v>
      </c>
      <c r="BR297" s="4" t="n">
        <v>23.9127323275294</v>
      </c>
      <c r="BS297" s="4" t="n">
        <v>23.3062871947194</v>
      </c>
      <c r="BT297" s="4" t="n">
        <v>22.8952539174416</v>
      </c>
      <c r="BU297" s="4" t="n">
        <v>22.4803995930019</v>
      </c>
      <c r="BV297" s="4" t="n">
        <v>21.8532987423949</v>
      </c>
      <c r="BW297" s="4" t="n">
        <v>21.4332595627451</v>
      </c>
      <c r="BX297" s="4" t="n">
        <v>20.8018163345074</v>
      </c>
      <c r="BY297" s="4" t="n">
        <v>20.3805581948447</v>
      </c>
      <c r="BZ297" s="4" t="n">
        <v>19.9593776761184</v>
      </c>
      <c r="CA297" s="4" t="n">
        <v>19.3279999136508</v>
      </c>
      <c r="CB297" s="4" t="n">
        <v>18.907356068651</v>
      </c>
      <c r="CC297" s="4" t="n">
        <v>18.2764487721966</v>
      </c>
      <c r="CD297" s="4" t="n">
        <v>17.8557929394808</v>
      </c>
      <c r="CE297" s="4" t="n">
        <v>8.48418512147126</v>
      </c>
      <c r="CF297" s="4" t="n">
        <v>12.6231533889091</v>
      </c>
      <c r="CG297" s="4" t="n">
        <v>16.699613316795</v>
      </c>
      <c r="CH297" s="4" t="n">
        <v>20.6693622977749</v>
      </c>
      <c r="CI297" s="4" t="n">
        <v>24.5120675111942</v>
      </c>
      <c r="CJ297" s="4" t="n">
        <v>28.2349211643128</v>
      </c>
      <c r="CK297" s="4" t="n">
        <v>31.8953920693757</v>
      </c>
      <c r="CL297" s="4" t="n">
        <v>35.3167557887224</v>
      </c>
      <c r="CM297" s="4" t="n">
        <v>38.3777261461234</v>
      </c>
      <c r="CN297" s="4" t="n">
        <v>40.9952080047571</v>
      </c>
      <c r="CO297" s="4" t="n">
        <v>43.1270911028805</v>
      </c>
      <c r="CP297" s="4" t="n">
        <v>44.7761539745916</v>
      </c>
      <c r="CQ297" s="4" t="n">
        <v>46.0009707790914</v>
      </c>
      <c r="CR297" s="4" t="n">
        <v>46.8816649770544</v>
      </c>
      <c r="CS297" s="4" t="n">
        <v>47.4845090535279</v>
      </c>
      <c r="CT297" s="4" t="n">
        <v>47.8644659952085</v>
      </c>
      <c r="CU297" s="4" t="n">
        <v>48.0665232570777</v>
      </c>
      <c r="CV297" s="4" t="n">
        <v>48.1265788072611</v>
      </c>
      <c r="CW297" s="4" t="n">
        <v>48.0509682407027</v>
      </c>
      <c r="CX297" s="4" t="n">
        <v>47.9258373885563</v>
      </c>
      <c r="CY297" s="4" t="n">
        <v>47.7418399549174</v>
      </c>
      <c r="CZ297" s="4" t="n">
        <v>47.3718276824287</v>
      </c>
      <c r="DA297" s="4" t="n">
        <v>47.065556406205</v>
      </c>
      <c r="DB297" s="4" t="n">
        <v>46.5192095156054</v>
      </c>
      <c r="DC297" s="4" t="n">
        <v>46.0985796496583</v>
      </c>
      <c r="DD297" s="4" t="n">
        <v>45.634803229442</v>
      </c>
      <c r="DE297" s="4" t="n">
        <v>44.8648058957809</v>
      </c>
      <c r="DF297" s="4" t="n">
        <v>44.3069034616052</v>
      </c>
      <c r="DG297" s="4" t="n">
        <v>43.4121354908926</v>
      </c>
      <c r="DH297" s="4" t="n">
        <v>42.7821800507475</v>
      </c>
      <c r="DI297" s="4" t="n">
        <v>42.1294249680009</v>
      </c>
      <c r="DJ297" s="4" t="n">
        <v>41.1144103483234</v>
      </c>
      <c r="DK297" s="4" t="n">
        <v>40.4180023800238</v>
      </c>
      <c r="DL297" s="4" t="n">
        <v>39.350192853685</v>
      </c>
      <c r="DM297" s="4" t="n">
        <v>38.6261335433532</v>
      </c>
      <c r="DN297" s="4" t="n">
        <v>37.8946355856166</v>
      </c>
      <c r="DO297" s="4" t="n">
        <v>36.7871685538351</v>
      </c>
      <c r="DP297" s="4" t="n">
        <v>36.0442241008307</v>
      </c>
      <c r="DQ297" s="4" t="n">
        <v>34.9257982911954</v>
      </c>
      <c r="DR297" s="4" t="n">
        <v>34.1792082943177</v>
      </c>
      <c r="DS297" s="4" t="n">
        <v>7.25450367782405</v>
      </c>
      <c r="DT297" s="4" t="n">
        <v>11.960112568336</v>
      </c>
      <c r="DU297" s="4" t="n">
        <v>16.6366539033968</v>
      </c>
      <c r="DV297" s="4" t="n">
        <v>21.2763423785696</v>
      </c>
      <c r="DW297" s="4" t="n">
        <v>25.9002946026577</v>
      </c>
      <c r="DX297" s="4" t="n">
        <v>30.5643870218418</v>
      </c>
      <c r="DY297" s="4" t="n">
        <v>35.3892760874681</v>
      </c>
      <c r="DZ297" s="4" t="n">
        <v>40.1932207332124</v>
      </c>
      <c r="EA297" s="4" t="n">
        <v>44.8655884526127</v>
      </c>
      <c r="EB297" s="4" t="n">
        <v>49.3435253555797</v>
      </c>
      <c r="EC297" s="4" t="n">
        <v>53.6137416923632</v>
      </c>
      <c r="ED297" s="4" t="n">
        <v>57.7399703418254</v>
      </c>
      <c r="EE297" s="4" t="n">
        <v>61.4878615078396</v>
      </c>
      <c r="EF297" s="4" t="n">
        <v>64.7028300131539</v>
      </c>
      <c r="EG297" s="4" t="n">
        <v>67.28567941731561</v>
      </c>
      <c r="EH297" s="4" t="n">
        <v>69.1947186745649</v>
      </c>
      <c r="EI297" s="4" t="n">
        <v>70.449535779264</v>
      </c>
      <c r="EJ297" s="4" t="n">
        <v>71.1642540802853</v>
      </c>
      <c r="EK297" s="4" t="n">
        <v>71.4065181652343</v>
      </c>
      <c r="EL297" s="4" t="n">
        <v>71.31527801724449</v>
      </c>
      <c r="EM297" s="4" t="n">
        <v>71.0481804608671</v>
      </c>
      <c r="EN297" s="4" t="n">
        <v>70.4039901342272</v>
      </c>
      <c r="EO297" s="4" t="n">
        <v>69.8593229804594</v>
      </c>
      <c r="EP297" s="4" t="n">
        <v>68.9324426258609</v>
      </c>
      <c r="EQ297" s="4" t="n">
        <v>68.2685993313917</v>
      </c>
      <c r="ER297" s="4" t="n">
        <v>67.5836101419347</v>
      </c>
      <c r="ES297" s="4" t="n">
        <v>66.5332698507564</v>
      </c>
      <c r="ET297" s="4" t="n">
        <v>65.821978667282</v>
      </c>
      <c r="EU297" s="4" t="n">
        <v>64.73398264631309</v>
      </c>
      <c r="EV297" s="4" t="n">
        <v>63.9873044638957</v>
      </c>
      <c r="EW297" s="4" t="n">
        <v>63.2166559109744</v>
      </c>
      <c r="EX297" s="4" t="n">
        <v>62.0059909640215</v>
      </c>
      <c r="EY297" s="4" t="n">
        <v>61.1598144395806</v>
      </c>
      <c r="EZ297" s="4" t="n">
        <v>59.8336155511579</v>
      </c>
      <c r="FA297" s="4" t="n">
        <v>58.9148353299324</v>
      </c>
      <c r="FB297" s="4" t="n">
        <v>57.9721524233115</v>
      </c>
      <c r="FC297" s="4" t="n">
        <v>56.5220891951213</v>
      </c>
      <c r="FD297" s="4" t="n">
        <v>55.5378012391173</v>
      </c>
      <c r="FE297" s="4" t="n">
        <v>54.0461232021441</v>
      </c>
      <c r="FF297" s="4" t="n">
        <v>53.048062570761</v>
      </c>
      <c r="FG297" s="4" t="n">
        <v>6.71425193463392</v>
      </c>
      <c r="FH297" s="4" t="n">
        <v>11.5567909685056</v>
      </c>
      <c r="FI297" s="4" t="n">
        <v>16.385910199651</v>
      </c>
      <c r="FJ297" s="4" t="n">
        <v>21.210278317664</v>
      </c>
      <c r="FK297" s="4" t="n">
        <v>26.0715026507512</v>
      </c>
      <c r="FL297" s="4" t="n">
        <v>31.0532563681805</v>
      </c>
      <c r="FM297" s="4" t="n">
        <v>36.315497402325</v>
      </c>
      <c r="FN297" s="4" t="n">
        <v>41.7154291807917</v>
      </c>
      <c r="FO297" s="4" t="n">
        <v>47.1987558469223</v>
      </c>
      <c r="FP297" s="4" t="n">
        <v>52.7780617831755</v>
      </c>
      <c r="FQ297" s="4" t="n">
        <v>58.5371891429157</v>
      </c>
      <c r="FR297" s="4" t="n">
        <v>64.6727469962153</v>
      </c>
      <c r="FS297" s="4" t="n">
        <v>70.94623302190941</v>
      </c>
      <c r="FT297" s="4" t="n">
        <v>77.23660272104171</v>
      </c>
      <c r="FU297" s="4" t="n">
        <v>83.50343637991961</v>
      </c>
      <c r="FV297" s="4" t="n">
        <v>89.7873281209706</v>
      </c>
      <c r="FW297" s="4" t="n">
        <v>96.2599578636043</v>
      </c>
      <c r="FX297" s="4" t="n">
        <v>102.751148099059</v>
      </c>
      <c r="FY297" s="4" t="n">
        <v>109.180178587914</v>
      </c>
      <c r="FZ297" s="4" t="n">
        <v>113.028283519759</v>
      </c>
      <c r="GA297" s="4" t="n">
        <v>116.356324517916</v>
      </c>
      <c r="GB297" s="4" t="n">
        <v>119.952364329747</v>
      </c>
      <c r="GC297" s="4" t="n">
        <v>121.379752821184</v>
      </c>
      <c r="GD297" s="4" t="n">
        <v>122.098447344301</v>
      </c>
      <c r="GE297" s="4" t="n">
        <v>121.711232088553</v>
      </c>
      <c r="GF297" s="4" t="n">
        <v>120.755770946598</v>
      </c>
      <c r="GG297" s="4" t="n">
        <v>118.521117799968</v>
      </c>
      <c r="GH297" s="4" t="n">
        <v>116.64349028586</v>
      </c>
      <c r="GI297" s="4" t="n">
        <v>113.456374090885</v>
      </c>
      <c r="GJ297" s="4" t="n">
        <v>111.184097027417</v>
      </c>
      <c r="GK297" s="4" t="n">
        <v>108.856399572071</v>
      </c>
      <c r="GL297" s="4" t="n">
        <v>105.348074967817</v>
      </c>
      <c r="GM297" s="4" t="n">
        <v>103.041222649898</v>
      </c>
      <c r="GN297" s="4" t="n">
        <v>99.6793891636392</v>
      </c>
      <c r="GO297" s="4" t="n">
        <v>97.52122855949889</v>
      </c>
      <c r="GP297" s="4" t="n">
        <v>95.43564849140429</v>
      </c>
      <c r="GQ297" s="4" t="n">
        <v>92.4389634750865</v>
      </c>
      <c r="GR297" s="4" t="n">
        <v>90.5165257238863</v>
      </c>
      <c r="GS297" s="4" t="n">
        <v>87.7073809993116</v>
      </c>
      <c r="GT297" s="4" t="n">
        <v>85.8556321533317</v>
      </c>
    </row>
    <row r="298">
      <c r="A298" s="3" t="n">
        <v>25000</v>
      </c>
      <c r="B298" s="3" t="n">
        <v>300</v>
      </c>
      <c r="C298" s="3" t="n">
        <v>5.52301715517127</v>
      </c>
      <c r="D298" s="3" t="n">
        <v>5.75847670314352</v>
      </c>
      <c r="E298" s="3" t="n">
        <v>5.99504242884639</v>
      </c>
      <c r="F298" s="3" t="n">
        <v>6.23227424552419</v>
      </c>
      <c r="G298" s="3" t="n">
        <v>6.46110207083817</v>
      </c>
      <c r="H298" s="3" t="n">
        <v>6.67246835181564</v>
      </c>
      <c r="I298" s="3" t="n">
        <v>6.85957918859629</v>
      </c>
      <c r="J298" s="3" t="n">
        <v>7.01784299118467</v>
      </c>
      <c r="K298" s="3" t="n">
        <v>7.14468659584381</v>
      </c>
      <c r="L298" s="3" t="n">
        <v>7.23923073471551</v>
      </c>
      <c r="M298" s="3" t="n">
        <v>7.3019276374706</v>
      </c>
      <c r="N298" s="3" t="n">
        <v>7.33421392968157</v>
      </c>
      <c r="O298" s="3" t="n">
        <v>7.33820449381577</v>
      </c>
      <c r="P298" s="3" t="n">
        <v>7.31643632060517</v>
      </c>
      <c r="Q298" s="3" t="n">
        <v>7.27166411238894</v>
      </c>
      <c r="R298" s="3" t="n">
        <v>7.20670339267511</v>
      </c>
      <c r="S298" s="3" t="n">
        <v>7.12431547363769</v>
      </c>
      <c r="T298" s="3" t="n">
        <v>7.02250819573811</v>
      </c>
      <c r="U298" s="3" t="n">
        <v>6.89482437849211</v>
      </c>
      <c r="V298" s="3" t="n">
        <v>6.79790067259228</v>
      </c>
      <c r="W298" s="3" t="n">
        <v>6.69187429454223</v>
      </c>
      <c r="X298" s="3" t="n">
        <v>6.52447938429696</v>
      </c>
      <c r="Y298" s="3" t="n">
        <v>6.4086238926845</v>
      </c>
      <c r="Z298" s="3" t="n">
        <v>6.23038406999009</v>
      </c>
      <c r="AA298" s="3" t="n">
        <v>6.10954238457913</v>
      </c>
      <c r="AB298" s="3" t="n">
        <v>5.98774088217469</v>
      </c>
      <c r="AC298" s="3" t="n">
        <v>5.80424981367835</v>
      </c>
      <c r="AD298" s="3" t="n">
        <v>5.68195564765174</v>
      </c>
      <c r="AE298" s="3" t="n">
        <v>5.49932553111122</v>
      </c>
      <c r="AF298" s="3" t="n">
        <v>5.37845284945113</v>
      </c>
      <c r="AG298" s="4" t="n">
        <v>5.25848835797145</v>
      </c>
      <c r="AH298" s="4" t="n">
        <v>5.08049458257869</v>
      </c>
      <c r="AI298" s="4" t="n">
        <v>4.96322672291834</v>
      </c>
      <c r="AJ298" s="4" t="n">
        <v>4.78944161683091</v>
      </c>
      <c r="AK298" s="4" t="n">
        <v>4.67493520931339</v>
      </c>
      <c r="AL298" s="4" t="n">
        <v>4.56140842677579</v>
      </c>
      <c r="AM298" s="4" t="n">
        <v>4.39266460508874</v>
      </c>
      <c r="AN298" s="4" t="n">
        <v>4.28095588950346</v>
      </c>
      <c r="AO298" s="4" t="n">
        <v>4.1140552499378</v>
      </c>
      <c r="AP298" s="4" t="n">
        <v>4.00295867204637</v>
      </c>
      <c r="AQ298" s="4" t="n">
        <v>8.85328106595955</v>
      </c>
      <c r="AR298" s="4" t="n">
        <v>11.3109428370956</v>
      </c>
      <c r="AS298" s="4" t="n">
        <v>13.6826462211878</v>
      </c>
      <c r="AT298" s="4" t="n">
        <v>15.8942454505283</v>
      </c>
      <c r="AU298" s="4" t="n">
        <v>17.8883684173123</v>
      </c>
      <c r="AV298" s="4" t="n">
        <v>19.6285021991703</v>
      </c>
      <c r="AW298" s="4" t="n">
        <v>21.1035600799737</v>
      </c>
      <c r="AX298" s="4" t="n">
        <v>22.3369151671219</v>
      </c>
      <c r="AY298" s="4" t="n">
        <v>23.3658635254007</v>
      </c>
      <c r="AZ298" s="4" t="n">
        <v>24.2181561461486</v>
      </c>
      <c r="BA298" s="4" t="n">
        <v>24.9152211902062</v>
      </c>
      <c r="BB298" s="4" t="n">
        <v>25.4737025556968</v>
      </c>
      <c r="BC298" s="4" t="n">
        <v>25.9065110160253</v>
      </c>
      <c r="BD298" s="4" t="n">
        <v>26.2236666202642</v>
      </c>
      <c r="BE298" s="4" t="n">
        <v>26.4333824523836</v>
      </c>
      <c r="BF298" s="4" t="n">
        <v>26.543263211508</v>
      </c>
      <c r="BG298" s="4" t="n">
        <v>26.5616052351424</v>
      </c>
      <c r="BH298" s="4" t="n">
        <v>26.4931125862039</v>
      </c>
      <c r="BI298" s="4" t="n">
        <v>26.3264231602487</v>
      </c>
      <c r="BJ298" s="4" t="n">
        <v>26.1606730823954</v>
      </c>
      <c r="BK298" s="4" t="n">
        <v>25.9514074476471</v>
      </c>
      <c r="BL298" s="4" t="n">
        <v>25.5761534820516</v>
      </c>
      <c r="BM298" s="4" t="n">
        <v>25.2912929059185</v>
      </c>
      <c r="BN298" s="4" t="n">
        <v>24.8214928580923</v>
      </c>
      <c r="BO298" s="4" t="n">
        <v>24.4848587930478</v>
      </c>
      <c r="BP298" s="4" t="n">
        <v>24.1329480119872</v>
      </c>
      <c r="BQ298" s="4" t="n">
        <v>23.5820521038324</v>
      </c>
      <c r="BR298" s="4" t="n">
        <v>23.2026795877613</v>
      </c>
      <c r="BS298" s="4" t="n">
        <v>22.6201485958811</v>
      </c>
      <c r="BT298" s="4" t="n">
        <v>22.2250858765882</v>
      </c>
      <c r="BU298" s="4" t="n">
        <v>21.8261720629193</v>
      </c>
      <c r="BV298" s="4" t="n">
        <v>21.2228535959188</v>
      </c>
      <c r="BW298" s="4" t="n">
        <v>20.8185500157778</v>
      </c>
      <c r="BX298" s="4" t="n">
        <v>20.2104984572784</v>
      </c>
      <c r="BY298" s="4" t="n">
        <v>19.8046880383328</v>
      </c>
      <c r="BZ298" s="4" t="n">
        <v>19.3988423775908</v>
      </c>
      <c r="CA298" s="4" t="n">
        <v>18.7902807030936</v>
      </c>
      <c r="CB298" s="4" t="n">
        <v>18.3847491724394</v>
      </c>
      <c r="CC298" s="4" t="n">
        <v>17.7764195840039</v>
      </c>
      <c r="CD298" s="4" t="n">
        <v>17.3707910189981</v>
      </c>
      <c r="CE298" s="4" t="n">
        <v>8.250112592532741</v>
      </c>
      <c r="CF298" s="4" t="n">
        <v>12.2936264226797</v>
      </c>
      <c r="CG298" s="4" t="n">
        <v>16.2744381960953</v>
      </c>
      <c r="CH298" s="4" t="n">
        <v>20.1483035857513</v>
      </c>
      <c r="CI298" s="4" t="n">
        <v>23.8948722639844</v>
      </c>
      <c r="CJ298" s="4" t="n">
        <v>27.5212431336284</v>
      </c>
      <c r="CK298" s="4" t="n">
        <v>31.0843842744073</v>
      </c>
      <c r="CL298" s="4" t="n">
        <v>34.4103747580141</v>
      </c>
      <c r="CM298" s="4" t="n">
        <v>37.3801723591596</v>
      </c>
      <c r="CN298" s="4" t="n">
        <v>39.9125505031828</v>
      </c>
      <c r="CO298" s="4" t="n">
        <v>41.9668578350338</v>
      </c>
      <c r="CP298" s="4" t="n">
        <v>43.5469243229612</v>
      </c>
      <c r="CQ298" s="4" t="n">
        <v>44.7120104702282</v>
      </c>
      <c r="CR298" s="4" t="n">
        <v>45.5426471072691</v>
      </c>
      <c r="CS298" s="4" t="n">
        <v>46.1051866252054</v>
      </c>
      <c r="CT298" s="4" t="n">
        <v>46.4543468088764</v>
      </c>
      <c r="CU298" s="4" t="n">
        <v>46.6346270749957</v>
      </c>
      <c r="CV298" s="4" t="n">
        <v>46.6808648726547</v>
      </c>
      <c r="CW298" s="4" t="n">
        <v>46.599573263248</v>
      </c>
      <c r="CX298" s="4" t="n">
        <v>46.4757987339843</v>
      </c>
      <c r="CY298" s="4" t="n">
        <v>46.2973109973712</v>
      </c>
      <c r="CZ298" s="4" t="n">
        <v>45.9423635820619</v>
      </c>
      <c r="DA298" s="4" t="n">
        <v>45.6499768332551</v>
      </c>
      <c r="DB298" s="4" t="n">
        <v>45.129036524026</v>
      </c>
      <c r="DC298" s="4" t="n">
        <v>44.7277646928396</v>
      </c>
      <c r="DD298" s="4" t="n">
        <v>44.2848590861842</v>
      </c>
      <c r="DE298" s="4" t="n">
        <v>43.5483801411619</v>
      </c>
      <c r="DF298" s="4" t="n">
        <v>43.013965513158</v>
      </c>
      <c r="DG298" s="4" t="n">
        <v>42.1556889283181</v>
      </c>
      <c r="DH298" s="4" t="n">
        <v>41.550690062896</v>
      </c>
      <c r="DI298" s="4" t="n">
        <v>40.9232566908424</v>
      </c>
      <c r="DJ298" s="4" t="n">
        <v>39.9467020772833</v>
      </c>
      <c r="DK298" s="4" t="n">
        <v>39.2761401205148</v>
      </c>
      <c r="DL298" s="4" t="n">
        <v>38.2472587400788</v>
      </c>
      <c r="DM298" s="4" t="n">
        <v>37.5491924896126</v>
      </c>
      <c r="DN298" s="4" t="n">
        <v>36.843683124093</v>
      </c>
      <c r="DO298" s="4" t="n">
        <v>35.7751500302377</v>
      </c>
      <c r="DP298" s="4" t="n">
        <v>35.0581183423927</v>
      </c>
      <c r="DQ298" s="4" t="n">
        <v>33.9785074573227</v>
      </c>
      <c r="DR298" s="4" t="n">
        <v>33.2577764815044</v>
      </c>
      <c r="DS298" s="4" t="n">
        <v>7.05997958672924</v>
      </c>
      <c r="DT298" s="4" t="n">
        <v>11.6690600756951</v>
      </c>
      <c r="DU298" s="4" t="n">
        <v>16.2478839525887</v>
      </c>
      <c r="DV298" s="4" t="n">
        <v>20.7876691816429</v>
      </c>
      <c r="DW298" s="4" t="n">
        <v>25.3086794523726</v>
      </c>
      <c r="DX298" s="4" t="n">
        <v>29.8660178079526</v>
      </c>
      <c r="DY298" s="4" t="n">
        <v>34.5793688840788</v>
      </c>
      <c r="DZ298" s="4" t="n">
        <v>39.2689810114596</v>
      </c>
      <c r="EA298" s="4" t="n">
        <v>43.8258259432808</v>
      </c>
      <c r="EB298" s="4" t="n">
        <v>48.1883718536351</v>
      </c>
      <c r="EC298" s="4" t="n">
        <v>52.3442847107365</v>
      </c>
      <c r="ED298" s="4" t="n">
        <v>56.3575695887573</v>
      </c>
      <c r="EE298" s="4" t="n">
        <v>59.9973638599284</v>
      </c>
      <c r="EF298" s="4" t="n">
        <v>63.1117684160233</v>
      </c>
      <c r="EG298" s="4" t="n">
        <v>65.60367686378039</v>
      </c>
      <c r="EH298" s="4" t="n">
        <v>67.43287493253131</v>
      </c>
      <c r="EI298" s="4" t="n">
        <v>68.61984141962991</v>
      </c>
      <c r="EJ298" s="4" t="n">
        <v>69.2769019839786</v>
      </c>
      <c r="EK298" s="4" t="n">
        <v>69.4713131220241</v>
      </c>
      <c r="EL298" s="4" t="n">
        <v>69.35616535381</v>
      </c>
      <c r="EM298" s="4" t="n">
        <v>69.0720462071093</v>
      </c>
      <c r="EN298" s="4" t="n">
        <v>68.41586908372901</v>
      </c>
      <c r="EO298" s="4" t="n">
        <v>67.8712590362925</v>
      </c>
      <c r="EP298" s="4" t="n">
        <v>66.954805195264</v>
      </c>
      <c r="EQ298" s="4" t="n">
        <v>66.30384879356841</v>
      </c>
      <c r="ER298" s="4" t="n">
        <v>65.63580094320049</v>
      </c>
      <c r="ES298" s="4" t="n">
        <v>64.61733857707139</v>
      </c>
      <c r="ET298" s="4" t="n">
        <v>63.930924245971</v>
      </c>
      <c r="EU298" s="4" t="n">
        <v>62.8845994293377</v>
      </c>
      <c r="EV298" s="4" t="n">
        <v>62.168013733994</v>
      </c>
      <c r="EW298" s="4" t="n">
        <v>61.4288427364575</v>
      </c>
      <c r="EX298" s="4" t="n">
        <v>60.2672306898863</v>
      </c>
      <c r="EY298" s="4" t="n">
        <v>59.4546050268698</v>
      </c>
      <c r="EZ298" s="4" t="n">
        <v>58.1795334665565</v>
      </c>
      <c r="FA298" s="4" t="n">
        <v>57.2951769303756</v>
      </c>
      <c r="FB298" s="4" t="n">
        <v>56.387075159429</v>
      </c>
      <c r="FC298" s="4" t="n">
        <v>54.9890341823476</v>
      </c>
      <c r="FD298" s="4" t="n">
        <v>54.0394644480396</v>
      </c>
      <c r="FE298" s="4" t="n">
        <v>52.5998634383178</v>
      </c>
      <c r="FF298" s="4" t="n">
        <v>51.6365141792156</v>
      </c>
      <c r="FG298" s="4" t="n">
        <v>6.538388398015</v>
      </c>
      <c r="FH298" s="4" t="n">
        <v>11.2964790092424</v>
      </c>
      <c r="FI298" s="4" t="n">
        <v>16.0393955072469</v>
      </c>
      <c r="FJ298" s="4" t="n">
        <v>20.7742996246077</v>
      </c>
      <c r="FK298" s="4" t="n">
        <v>25.5414945526913</v>
      </c>
      <c r="FL298" s="4" t="n">
        <v>30.423541620285</v>
      </c>
      <c r="FM298" s="4" t="n">
        <v>35.5794399293403</v>
      </c>
      <c r="FN298" s="4" t="n">
        <v>40.866246492359</v>
      </c>
      <c r="FO298" s="4" t="n">
        <v>46.2295773856387</v>
      </c>
      <c r="FP298" s="4" t="n">
        <v>51.6819416334213</v>
      </c>
      <c r="FQ298" s="4" t="n">
        <v>57.3070560613005</v>
      </c>
      <c r="FR298" s="4" t="n">
        <v>63.3011604295391</v>
      </c>
      <c r="FS298" s="4" t="n">
        <v>69.42754382008491</v>
      </c>
      <c r="FT298" s="4" t="n">
        <v>75.56655742322459</v>
      </c>
      <c r="FU298" s="4" t="n">
        <v>81.67882605405811</v>
      </c>
      <c r="FV298" s="4" t="n">
        <v>87.8055539566713</v>
      </c>
      <c r="FW298" s="4" t="n">
        <v>94.11802528574169</v>
      </c>
      <c r="FX298" s="4" t="n">
        <v>100.445641210103</v>
      </c>
      <c r="FY298" s="4" t="n">
        <v>106.70555332201</v>
      </c>
      <c r="FZ298" s="4" t="n">
        <v>110.446041223473</v>
      </c>
      <c r="GA298" s="4" t="n">
        <v>113.673675544561</v>
      </c>
      <c r="GB298" s="4" t="n">
        <v>117.143450531582</v>
      </c>
      <c r="GC298" s="4" t="n">
        <v>118.504145339525</v>
      </c>
      <c r="GD298" s="4" t="n">
        <v>119.149754820054</v>
      </c>
      <c r="GE298" s="4" t="n">
        <v>118.731474268</v>
      </c>
      <c r="GF298" s="4" t="n">
        <v>117.758387794885</v>
      </c>
      <c r="GG298" s="4" t="n">
        <v>115.520466992022</v>
      </c>
      <c r="GH298" s="4" t="n">
        <v>113.654492008631</v>
      </c>
      <c r="GI298" s="4" t="n">
        <v>110.502631248342</v>
      </c>
      <c r="GJ298" s="4" t="n">
        <v>108.264010077288</v>
      </c>
      <c r="GK298" s="4" t="n">
        <v>105.976709325661</v>
      </c>
      <c r="GL298" s="4" t="n">
        <v>102.539007282416</v>
      </c>
      <c r="GM298" s="4" t="n">
        <v>100.284286548172</v>
      </c>
      <c r="GN298" s="4" t="n">
        <v>97.00578252788171</v>
      </c>
      <c r="GO298" s="4" t="n">
        <v>94.90543115780039</v>
      </c>
      <c r="GP298" s="4" t="n">
        <v>92.8787370755046</v>
      </c>
      <c r="GQ298" s="4" t="n">
        <v>89.9714507387101</v>
      </c>
      <c r="GR298" s="4" t="n">
        <v>88.1089233172904</v>
      </c>
      <c r="GS298" s="4" t="n">
        <v>85.3898006098858</v>
      </c>
      <c r="GT298" s="4" t="n">
        <v>83.598112822378</v>
      </c>
    </row>
    <row r="299">
      <c r="A299" s="3" t="n">
        <v>26000</v>
      </c>
      <c r="B299" s="3" t="n">
        <v>300</v>
      </c>
      <c r="C299" s="3" t="n">
        <v>5.29675569691181</v>
      </c>
      <c r="D299" s="3" t="n">
        <v>5.52952309812322</v>
      </c>
      <c r="E299" s="3" t="n">
        <v>5.76343528791498</v>
      </c>
      <c r="F299" s="3" t="n">
        <v>5.99813712098069</v>
      </c>
      <c r="G299" s="3" t="n">
        <v>6.22465293395983</v>
      </c>
      <c r="H299" s="3" t="n">
        <v>6.43401109364754</v>
      </c>
      <c r="I299" s="3" t="n">
        <v>6.61950827470247</v>
      </c>
      <c r="J299" s="3" t="n">
        <v>6.77663857241927</v>
      </c>
      <c r="K299" s="3" t="n">
        <v>6.90290088112646</v>
      </c>
      <c r="L299" s="3" t="n">
        <v>6.99746916695039</v>
      </c>
      <c r="M299" s="3" t="n">
        <v>7.06082757860957</v>
      </c>
      <c r="N299" s="3" t="n">
        <v>7.09442313596258</v>
      </c>
      <c r="O299" s="3" t="n">
        <v>7.1003610975999</v>
      </c>
      <c r="P299" s="3" t="n">
        <v>7.0811514730594</v>
      </c>
      <c r="Q299" s="3" t="n">
        <v>7.03950792933211</v>
      </c>
      <c r="R299" s="3" t="n">
        <v>6.97819444041831</v>
      </c>
      <c r="S299" s="3" t="n">
        <v>6.89991371587642</v>
      </c>
      <c r="T299" s="3" t="n">
        <v>6.802819337579</v>
      </c>
      <c r="U299" s="3" t="n">
        <v>6.68074921559211</v>
      </c>
      <c r="V299" s="3" t="n">
        <v>6.58795189774557</v>
      </c>
      <c r="W299" s="3" t="n">
        <v>6.48634779187337</v>
      </c>
      <c r="X299" s="3" t="n">
        <v>6.32579160422753</v>
      </c>
      <c r="Y299" s="3" t="n">
        <v>6.21458936328536</v>
      </c>
      <c r="Z299" s="3" t="n">
        <v>6.04340560341224</v>
      </c>
      <c r="AA299" s="3" t="n">
        <v>5.92728593421016</v>
      </c>
      <c r="AB299" s="3" t="n">
        <v>5.8101982448261</v>
      </c>
      <c r="AC299" s="3" t="n">
        <v>5.63372763337837</v>
      </c>
      <c r="AD299" s="3" t="n">
        <v>5.51606129775707</v>
      </c>
      <c r="AE299" s="3" t="n">
        <v>5.34026942865815</v>
      </c>
      <c r="AF299" s="3" t="n">
        <v>5.22387635850546</v>
      </c>
      <c r="AG299" s="4" t="n">
        <v>5.1083227870124</v>
      </c>
      <c r="AH299" s="4" t="n">
        <v>4.93681223282071</v>
      </c>
      <c r="AI299" s="4" t="n">
        <v>4.82377801217131</v>
      </c>
      <c r="AJ299" s="4" t="n">
        <v>4.65621677080041</v>
      </c>
      <c r="AK299" s="4" t="n">
        <v>4.54578195737076</v>
      </c>
      <c r="AL299" s="4" t="n">
        <v>4.43627215764781</v>
      </c>
      <c r="AM299" s="4" t="n">
        <v>4.27346942975082</v>
      </c>
      <c r="AN299" s="4" t="n">
        <v>4.16567914032012</v>
      </c>
      <c r="AO299" s="4" t="n">
        <v>4.00461885081104</v>
      </c>
      <c r="AP299" s="4" t="n">
        <v>3.89740602321769</v>
      </c>
      <c r="AQ299" s="4" t="n">
        <v>8.588458303311659</v>
      </c>
      <c r="AR299" s="4" t="n">
        <v>10.9803638538531</v>
      </c>
      <c r="AS299" s="4" t="n">
        <v>13.2874214227272</v>
      </c>
      <c r="AT299" s="4" t="n">
        <v>15.4365856826637</v>
      </c>
      <c r="AU299" s="4" t="n">
        <v>17.3714913974964</v>
      </c>
      <c r="AV299" s="4" t="n">
        <v>19.0564954010541</v>
      </c>
      <c r="AW299" s="4" t="n">
        <v>20.4812221800978</v>
      </c>
      <c r="AX299" s="4" t="n">
        <v>21.6695998050139</v>
      </c>
      <c r="AY299" s="4" t="n">
        <v>22.6593712295014</v>
      </c>
      <c r="AZ299" s="4" t="n">
        <v>23.4785481541167</v>
      </c>
      <c r="BA299" s="4" t="n">
        <v>24.1486006442794</v>
      </c>
      <c r="BB299" s="4" t="n">
        <v>24.686027840854</v>
      </c>
      <c r="BC299" s="4" t="n">
        <v>25.1034464470957</v>
      </c>
      <c r="BD299" s="4" t="n">
        <v>25.41046593931</v>
      </c>
      <c r="BE299" s="4" t="n">
        <v>25.6147857618451</v>
      </c>
      <c r="BF299" s="4" t="n">
        <v>25.7234469239228</v>
      </c>
      <c r="BG299" s="4" t="n">
        <v>25.7441695021763</v>
      </c>
      <c r="BH299" s="4" t="n">
        <v>25.6814412308401</v>
      </c>
      <c r="BI299" s="4" t="n">
        <v>25.524373095099</v>
      </c>
      <c r="BJ299" s="4" t="n">
        <v>25.3670397521003</v>
      </c>
      <c r="BK299" s="4" t="n">
        <v>25.1677444041372</v>
      </c>
      <c r="BL299" s="4" t="n">
        <v>24.8094080534952</v>
      </c>
      <c r="BM299" s="4" t="n">
        <v>24.5368872817899</v>
      </c>
      <c r="BN299" s="4" t="n">
        <v>24.0868206617112</v>
      </c>
      <c r="BO299" s="4" t="n">
        <v>23.7639726647672</v>
      </c>
      <c r="BP299" s="4" t="n">
        <v>23.4262236075331</v>
      </c>
      <c r="BQ299" s="4" t="n">
        <v>22.897070743989</v>
      </c>
      <c r="BR299" s="4" t="n">
        <v>22.5324118075629</v>
      </c>
      <c r="BS299" s="4" t="n">
        <v>21.9721162100983</v>
      </c>
      <c r="BT299" s="4" t="n">
        <v>21.5919113078062</v>
      </c>
      <c r="BU299" s="4" t="n">
        <v>21.2078344191767</v>
      </c>
      <c r="BV299" s="4" t="n">
        <v>20.6266652009388</v>
      </c>
      <c r="BW299" s="4" t="n">
        <v>20.2370253423605</v>
      </c>
      <c r="BX299" s="4" t="n">
        <v>19.6507841633157</v>
      </c>
      <c r="BY299" s="4" t="n">
        <v>19.2593844470221</v>
      </c>
      <c r="BZ299" s="4" t="n">
        <v>18.8678491790958</v>
      </c>
      <c r="CA299" s="4" t="n">
        <v>18.2805867947238</v>
      </c>
      <c r="CB299" s="4" t="n">
        <v>17.8891665384821</v>
      </c>
      <c r="CC299" s="4" t="n">
        <v>17.3019221418174</v>
      </c>
      <c r="CD299" s="4" t="n">
        <v>16.9103281869687</v>
      </c>
      <c r="CE299" s="4" t="n">
        <v>8.03379253854192</v>
      </c>
      <c r="CF299" s="4" t="n">
        <v>11.9859845585835</v>
      </c>
      <c r="CG299" s="4" t="n">
        <v>15.8753198622062</v>
      </c>
      <c r="CH299" s="4" t="n">
        <v>19.6575260044745</v>
      </c>
      <c r="CI299" s="4" t="n">
        <v>23.3122405704869</v>
      </c>
      <c r="CJ299" s="4" t="n">
        <v>26.8464689708593</v>
      </c>
      <c r="CK299" s="4" t="n">
        <v>30.3166808994811</v>
      </c>
      <c r="CL299" s="4" t="n">
        <v>33.551689248508</v>
      </c>
      <c r="CM299" s="4" t="n">
        <v>36.4346364560556</v>
      </c>
      <c r="CN299" s="4" t="n">
        <v>38.8861148381977</v>
      </c>
      <c r="CO299" s="4" t="n">
        <v>40.8668956331927</v>
      </c>
      <c r="CP299" s="4" t="n">
        <v>42.381840163888</v>
      </c>
      <c r="CQ299" s="4" t="n">
        <v>43.4909071286909</v>
      </c>
      <c r="CR299" s="4" t="n">
        <v>44.2748956247498</v>
      </c>
      <c r="CS299" s="4" t="n">
        <v>44.8001364301793</v>
      </c>
      <c r="CT299" s="4" t="n">
        <v>45.1210314055273</v>
      </c>
      <c r="CU299" s="4" t="n">
        <v>45.2815481175126</v>
      </c>
      <c r="CV299" s="4" t="n">
        <v>45.3154811213917</v>
      </c>
      <c r="CW299" s="4" t="n">
        <v>45.2294579003607</v>
      </c>
      <c r="CX299" s="4" t="n">
        <v>45.1072395643868</v>
      </c>
      <c r="CY299" s="4" t="n">
        <v>44.9340776199468</v>
      </c>
      <c r="CZ299" s="4" t="n">
        <v>44.5932417349308</v>
      </c>
      <c r="DA299" s="4" t="n">
        <v>44.3137159959761</v>
      </c>
      <c r="DB299" s="4" t="n">
        <v>43.816235129134</v>
      </c>
      <c r="DC299" s="4" t="n">
        <v>43.4328249877231</v>
      </c>
      <c r="DD299" s="4" t="n">
        <v>43.0091763438556</v>
      </c>
      <c r="DE299" s="4" t="n">
        <v>42.3036506505378</v>
      </c>
      <c r="DF299" s="4" t="n">
        <v>41.790952488714</v>
      </c>
      <c r="DG299" s="4" t="n">
        <v>40.9664642044396</v>
      </c>
      <c r="DH299" s="4" t="n">
        <v>40.384608463983</v>
      </c>
      <c r="DI299" s="4" t="n">
        <v>39.7806855269775</v>
      </c>
      <c r="DJ299" s="4" t="n">
        <v>38.839892348974</v>
      </c>
      <c r="DK299" s="4" t="n">
        <v>38.1933957860457</v>
      </c>
      <c r="DL299" s="4" t="n">
        <v>37.2008047764433</v>
      </c>
      <c r="DM299" s="4" t="n">
        <v>36.5269959116057</v>
      </c>
      <c r="DN299" s="4" t="n">
        <v>35.8457568395439</v>
      </c>
      <c r="DO299" s="4" t="n">
        <v>34.8136085129248</v>
      </c>
      <c r="DP299" s="4" t="n">
        <v>34.1208048607338</v>
      </c>
      <c r="DQ299" s="4" t="n">
        <v>33.0774950346278</v>
      </c>
      <c r="DR299" s="4" t="n">
        <v>32.3809505173441</v>
      </c>
      <c r="DS299" s="4" t="n">
        <v>6.88190398390258</v>
      </c>
      <c r="DT299" s="4" t="n">
        <v>11.3986407878486</v>
      </c>
      <c r="DU299" s="4" t="n">
        <v>15.8840058434269</v>
      </c>
      <c r="DV299" s="4" t="n">
        <v>20.3282709818352</v>
      </c>
      <c r="DW299" s="4" t="n">
        <v>24.7508862404095</v>
      </c>
      <c r="DX299" s="4" t="n">
        <v>29.2062121111059</v>
      </c>
      <c r="DY299" s="4" t="n">
        <v>33.8129894054721</v>
      </c>
      <c r="DZ299" s="4" t="n">
        <v>38.3934188041253</v>
      </c>
      <c r="EA299" s="4" t="n">
        <v>42.8400416786816</v>
      </c>
      <c r="EB299" s="4" t="n">
        <v>47.0926157271057</v>
      </c>
      <c r="EC299" s="4" t="n">
        <v>51.1397360224769</v>
      </c>
      <c r="ED299" s="4" t="n">
        <v>55.0456738657915</v>
      </c>
      <c r="EE299" s="4" t="n">
        <v>58.582902276441</v>
      </c>
      <c r="EF299" s="4" t="n">
        <v>61.602083419187</v>
      </c>
      <c r="EG299" s="4" t="n">
        <v>64.0080939058617</v>
      </c>
      <c r="EH299" s="4" t="n">
        <v>65.76210822880719</v>
      </c>
      <c r="EI299" s="4" t="n">
        <v>66.8854271614716</v>
      </c>
      <c r="EJ299" s="4" t="n">
        <v>67.48868989823799</v>
      </c>
      <c r="EK299" s="4" t="n">
        <v>67.6386094398908</v>
      </c>
      <c r="EL299" s="4" t="n">
        <v>67.50128628128741</v>
      </c>
      <c r="EM299" s="4" t="n">
        <v>67.2014244773904</v>
      </c>
      <c r="EN299" s="4" t="n">
        <v>66.5342754941782</v>
      </c>
      <c r="EO299" s="4" t="n">
        <v>65.9898702874338</v>
      </c>
      <c r="EP299" s="4" t="n">
        <v>65.0833934593124</v>
      </c>
      <c r="EQ299" s="4" t="n">
        <v>64.4446341283421</v>
      </c>
      <c r="ER299" s="4" t="n">
        <v>63.7925585984839</v>
      </c>
      <c r="ES299" s="4" t="n">
        <v>62.8040287664557</v>
      </c>
      <c r="ET299" s="4" t="n">
        <v>62.1408983725657</v>
      </c>
      <c r="EU299" s="4" t="n">
        <v>61.1334902579433</v>
      </c>
      <c r="EV299" s="4" t="n">
        <v>60.4449647912226</v>
      </c>
      <c r="EW299" s="4" t="n">
        <v>59.7351326655363</v>
      </c>
      <c r="EX299" s="4" t="n">
        <v>58.6192432342238</v>
      </c>
      <c r="EY299" s="4" t="n">
        <v>57.8378873580844</v>
      </c>
      <c r="EZ299" s="4" t="n">
        <v>56.6104715858006</v>
      </c>
      <c r="FA299" s="4" t="n">
        <v>55.7582087344856</v>
      </c>
      <c r="FB299" s="4" t="n">
        <v>54.8823555296411</v>
      </c>
      <c r="FC299" s="4" t="n">
        <v>53.5328436527256</v>
      </c>
      <c r="FD299" s="4" t="n">
        <v>52.6156700690258</v>
      </c>
      <c r="FE299" s="4" t="n">
        <v>51.2246716649085</v>
      </c>
      <c r="FF299" s="4" t="n">
        <v>50.2937200511658</v>
      </c>
      <c r="FG299" s="4" t="n">
        <v>6.38031549735876</v>
      </c>
      <c r="FH299" s="4" t="n">
        <v>11.0575651237162</v>
      </c>
      <c r="FI299" s="4" t="n">
        <v>15.7179701915775</v>
      </c>
      <c r="FJ299" s="4" t="n">
        <v>20.3672498757193</v>
      </c>
      <c r="FK299" s="4" t="n">
        <v>25.0444649644672</v>
      </c>
      <c r="FL299" s="4" t="n">
        <v>29.8311255389414</v>
      </c>
      <c r="FM299" s="4" t="n">
        <v>34.8853334268887</v>
      </c>
      <c r="FN299" s="4" t="n">
        <v>40.0640395168022</v>
      </c>
      <c r="FO299" s="4" t="n">
        <v>45.3128157682329</v>
      </c>
      <c r="FP299" s="4" t="n">
        <v>50.644144298572</v>
      </c>
      <c r="FQ299" s="4" t="n">
        <v>56.1416724407926</v>
      </c>
      <c r="FR299" s="4" t="n">
        <v>62.0013481682925</v>
      </c>
      <c r="FS299" s="4" t="n">
        <v>67.9881882247078</v>
      </c>
      <c r="FT299" s="4" t="n">
        <v>73.98390412186779</v>
      </c>
      <c r="FU299" s="4" t="n">
        <v>79.9501501400927</v>
      </c>
      <c r="FV299" s="4" t="n">
        <v>85.92874838458449</v>
      </c>
      <c r="FW299" s="4" t="n">
        <v>92.0906529099024</v>
      </c>
      <c r="FX299" s="4" t="n">
        <v>98.26490050896651</v>
      </c>
      <c r="FY299" s="4" t="n">
        <v>104.366747508664</v>
      </c>
      <c r="FZ299" s="4" t="n">
        <v>108.006974932429</v>
      </c>
      <c r="GA299" s="4" t="n">
        <v>111.141348688875</v>
      </c>
      <c r="GB299" s="4" t="n">
        <v>114.494345081322</v>
      </c>
      <c r="GC299" s="4" t="n">
        <v>115.79365551396</v>
      </c>
      <c r="GD299" s="4" t="n">
        <v>116.372336872797</v>
      </c>
      <c r="GE299" s="4" t="n">
        <v>115.925753954321</v>
      </c>
      <c r="GF299" s="4" t="n">
        <v>114.936607358331</v>
      </c>
      <c r="GG299" s="4" t="n">
        <v>112.69562433193</v>
      </c>
      <c r="GH299" s="4" t="n">
        <v>110.840210258905</v>
      </c>
      <c r="GI299" s="4" t="n">
        <v>107.720544937102</v>
      </c>
      <c r="GJ299" s="4" t="n">
        <v>105.512899532961</v>
      </c>
      <c r="GK299" s="4" t="n">
        <v>103.26300915643</v>
      </c>
      <c r="GL299" s="4" t="n">
        <v>99.8910537800466</v>
      </c>
      <c r="GM299" s="4" t="n">
        <v>97.684976003442</v>
      </c>
      <c r="GN299" s="4" t="n">
        <v>94.4841772280392</v>
      </c>
      <c r="GO299" s="4" t="n">
        <v>92.4376051825852</v>
      </c>
      <c r="GP299" s="4" t="n">
        <v>90.4655472897975</v>
      </c>
      <c r="GQ299" s="4" t="n">
        <v>87.64094235750299</v>
      </c>
      <c r="GR299" s="4" t="n">
        <v>85.8336794375345</v>
      </c>
      <c r="GS299" s="4" t="n">
        <v>83.197423885673</v>
      </c>
      <c r="GT299" s="4" t="n">
        <v>81.4609879378943</v>
      </c>
    </row>
    <row r="300">
      <c r="A300" s="3" t="n">
        <v>27000</v>
      </c>
      <c r="B300" s="3" t="n">
        <v>300</v>
      </c>
      <c r="C300" s="3" t="n">
        <v>5.08894649312384</v>
      </c>
      <c r="D300" s="3" t="n">
        <v>5.3188101528897</v>
      </c>
      <c r="E300" s="3" t="n">
        <v>5.54985749482961</v>
      </c>
      <c r="F300" s="3" t="n">
        <v>5.78181993365341</v>
      </c>
      <c r="G300" s="3" t="n">
        <v>6.00582168230025</v>
      </c>
      <c r="H300" s="3" t="n">
        <v>6.21297327466579</v>
      </c>
      <c r="I300" s="3" t="n">
        <v>6.39665753534119</v>
      </c>
      <c r="J300" s="3" t="n">
        <v>6.55244992058748</v>
      </c>
      <c r="K300" s="3" t="n">
        <v>6.67791715794737</v>
      </c>
      <c r="L300" s="3" t="n">
        <v>6.77228262913306</v>
      </c>
      <c r="M300" s="3" t="n">
        <v>6.83605923611665</v>
      </c>
      <c r="N300" s="3" t="n">
        <v>6.87070204299446</v>
      </c>
      <c r="O300" s="3" t="n">
        <v>6.87830523033758</v>
      </c>
      <c r="P300" s="3" t="n">
        <v>6.86135127457883</v>
      </c>
      <c r="Q300" s="3" t="n">
        <v>6.82251310425313</v>
      </c>
      <c r="R300" s="3" t="n">
        <v>6.76450419201682</v>
      </c>
      <c r="S300" s="3" t="n">
        <v>6.68997031801352</v>
      </c>
      <c r="T300" s="3" t="n">
        <v>6.59719595103844</v>
      </c>
      <c r="U300" s="3" t="n">
        <v>6.48028999342513</v>
      </c>
      <c r="V300" s="3" t="n">
        <v>6.39129744867492</v>
      </c>
      <c r="W300" s="3" t="n">
        <v>6.29377701794606</v>
      </c>
      <c r="X300" s="3" t="n">
        <v>6.13954528904884</v>
      </c>
      <c r="Y300" s="3" t="n">
        <v>6.03265142895566</v>
      </c>
      <c r="Z300" s="3" t="n">
        <v>5.868006897647</v>
      </c>
      <c r="AA300" s="3" t="n">
        <v>5.75626683397375</v>
      </c>
      <c r="AB300" s="3" t="n">
        <v>5.64355354927333</v>
      </c>
      <c r="AC300" s="3" t="n">
        <v>5.47360191888044</v>
      </c>
      <c r="AD300" s="3" t="n">
        <v>5.36023527362613</v>
      </c>
      <c r="AE300" s="3" t="n">
        <v>5.19080008601816</v>
      </c>
      <c r="AF300" s="3" t="n">
        <v>5.07857320378255</v>
      </c>
      <c r="AG300" s="4" t="n">
        <v>4.96712344770611</v>
      </c>
      <c r="AH300" s="4" t="n">
        <v>4.80164732714042</v>
      </c>
      <c r="AI300" s="4" t="n">
        <v>4.69255525230887</v>
      </c>
      <c r="AJ300" s="4" t="n">
        <v>4.53079140224982</v>
      </c>
      <c r="AK300" s="4" t="n">
        <v>4.42415036220632</v>
      </c>
      <c r="AL300" s="4" t="n">
        <v>4.31838422470715</v>
      </c>
      <c r="AM300" s="4" t="n">
        <v>4.16111947182082</v>
      </c>
      <c r="AN300" s="4" t="n">
        <v>4.05698226055163</v>
      </c>
      <c r="AO300" s="4" t="n">
        <v>3.9013672566025</v>
      </c>
      <c r="AP300" s="4" t="n">
        <v>3.79777557273983</v>
      </c>
      <c r="AQ300" s="4" t="n">
        <v>8.343355612004281</v>
      </c>
      <c r="AR300" s="4" t="n">
        <v>10.6730208198506</v>
      </c>
      <c r="AS300" s="4" t="n">
        <v>12.9189086484943</v>
      </c>
      <c r="AT300" s="4" t="n">
        <v>15.0090279507329</v>
      </c>
      <c r="AU300" s="4" t="n">
        <v>16.8879729110348</v>
      </c>
      <c r="AV300" s="4" t="n">
        <v>18.5209234847043</v>
      </c>
      <c r="AW300" s="4" t="n">
        <v>19.8981711583699</v>
      </c>
      <c r="AX300" s="4" t="n">
        <v>21.0441591786795</v>
      </c>
      <c r="AY300" s="4" t="n">
        <v>21.9970296079257</v>
      </c>
      <c r="AZ300" s="4" t="n">
        <v>22.7850305504521</v>
      </c>
      <c r="BA300" s="4" t="n">
        <v>23.4296707037559</v>
      </c>
      <c r="BB300" s="4" t="n">
        <v>23.9473113792179</v>
      </c>
      <c r="BC300" s="4" t="n">
        <v>24.3502858301568</v>
      </c>
      <c r="BD300" s="4" t="n">
        <v>24.6478072844482</v>
      </c>
      <c r="BE300" s="4" t="n">
        <v>24.8470755990394</v>
      </c>
      <c r="BF300" s="4" t="n">
        <v>24.9545868828625</v>
      </c>
      <c r="BG300" s="4" t="n">
        <v>24.977511656228</v>
      </c>
      <c r="BH300" s="4" t="n">
        <v>24.9201277855708</v>
      </c>
      <c r="BI300" s="4" t="n">
        <v>24.771979881029</v>
      </c>
      <c r="BJ300" s="4" t="n">
        <v>24.6224486705885</v>
      </c>
      <c r="BK300" s="4" t="n">
        <v>24.4323947097858</v>
      </c>
      <c r="BL300" s="4" t="n">
        <v>24.0897391743211</v>
      </c>
      <c r="BM300" s="4" t="n">
        <v>23.8286574595357</v>
      </c>
      <c r="BN300" s="4" t="n">
        <v>23.3968883698234</v>
      </c>
      <c r="BO300" s="4" t="n">
        <v>23.0868276640179</v>
      </c>
      <c r="BP300" s="4" t="n">
        <v>22.7622187684806</v>
      </c>
      <c r="BQ300" s="4" t="n">
        <v>22.2532502814216</v>
      </c>
      <c r="BR300" s="4" t="n">
        <v>21.9022574207039</v>
      </c>
      <c r="BS300" s="4" t="n">
        <v>21.3626259488516</v>
      </c>
      <c r="BT300" s="4" t="n">
        <v>20.9962370065079</v>
      </c>
      <c r="BU300" s="4" t="n">
        <v>20.6259631453415</v>
      </c>
      <c r="BV300" s="4" t="n">
        <v>20.0654116177529</v>
      </c>
      <c r="BW300" s="4" t="n">
        <v>19.6894290776072</v>
      </c>
      <c r="BX300" s="4" t="n">
        <v>19.1235117095638</v>
      </c>
      <c r="BY300" s="4" t="n">
        <v>18.745546598422</v>
      </c>
      <c r="BZ300" s="4" t="n">
        <v>18.3673565817079</v>
      </c>
      <c r="CA300" s="4" t="n">
        <v>17.7999632028897</v>
      </c>
      <c r="CB300" s="4" t="n">
        <v>17.4217096312231</v>
      </c>
      <c r="CC300" s="4" t="n">
        <v>16.8541415485724</v>
      </c>
      <c r="CD300" s="4" t="n">
        <v>16.4756450632979</v>
      </c>
      <c r="CE300" s="4" t="n">
        <v>7.83462660395453</v>
      </c>
      <c r="CF300" s="4" t="n">
        <v>11.6998882783509</v>
      </c>
      <c r="CG300" s="4" t="n">
        <v>15.5021685229536</v>
      </c>
      <c r="CH300" s="4" t="n">
        <v>19.1971827692943</v>
      </c>
      <c r="CI300" s="4" t="n">
        <v>22.764566411234</v>
      </c>
      <c r="CJ300" s="4" t="n">
        <v>26.2112372423271</v>
      </c>
      <c r="CK300" s="4" t="n">
        <v>29.5931783543138</v>
      </c>
      <c r="CL300" s="4" t="n">
        <v>32.7418449990066</v>
      </c>
      <c r="CM300" s="4" t="n">
        <v>35.5424849690941</v>
      </c>
      <c r="CN300" s="4" t="n">
        <v>37.9174381379375</v>
      </c>
      <c r="CO300" s="4" t="n">
        <v>39.8288375942698</v>
      </c>
      <c r="CP300" s="4" t="n">
        <v>41.2825276812675</v>
      </c>
      <c r="CQ300" s="4" t="n">
        <v>42.3391353835678</v>
      </c>
      <c r="CR300" s="4" t="n">
        <v>43.0796503551727</v>
      </c>
      <c r="CS300" s="4" t="n">
        <v>43.5703213527054</v>
      </c>
      <c r="CT300" s="4" t="n">
        <v>43.8651956470846</v>
      </c>
      <c r="CU300" s="4" t="n">
        <v>44.0076896373728</v>
      </c>
      <c r="CV300" s="4" t="n">
        <v>44.0305910987671</v>
      </c>
      <c r="CW300" s="4" t="n">
        <v>43.9406041838399</v>
      </c>
      <c r="CX300" s="4" t="n">
        <v>43.820091152807</v>
      </c>
      <c r="CY300" s="4" t="n">
        <v>43.6520927535953</v>
      </c>
      <c r="CZ300" s="4" t="n">
        <v>43.3245805401035</v>
      </c>
      <c r="DA300" s="4" t="n">
        <v>43.0570767503605</v>
      </c>
      <c r="DB300" s="4" t="n">
        <v>42.5814359752517</v>
      </c>
      <c r="DC300" s="4" t="n">
        <v>42.214621366528</v>
      </c>
      <c r="DD300" s="4" t="n">
        <v>41.8088487506394</v>
      </c>
      <c r="DE300" s="4" t="n">
        <v>41.1320487495677</v>
      </c>
      <c r="DF300" s="4" t="n">
        <v>40.6395079855509</v>
      </c>
      <c r="DG300" s="4" t="n">
        <v>39.8463994474249</v>
      </c>
      <c r="DH300" s="4" t="n">
        <v>39.2860529610426</v>
      </c>
      <c r="DI300" s="4" t="n">
        <v>38.7039955326733</v>
      </c>
      <c r="DJ300" s="4" t="n">
        <v>37.7964914577904</v>
      </c>
      <c r="DK300" s="4" t="n">
        <v>37.1724164121537</v>
      </c>
      <c r="DL300" s="4" t="n">
        <v>36.2136649307682</v>
      </c>
      <c r="DM300" s="4" t="n">
        <v>35.5624921545879</v>
      </c>
      <c r="DN300" s="4" t="n">
        <v>34.9039128139338</v>
      </c>
      <c r="DO300" s="4" t="n">
        <v>33.905752183933</v>
      </c>
      <c r="DP300" s="4" t="n">
        <v>33.2355888287417</v>
      </c>
      <c r="DQ300" s="4" t="n">
        <v>32.2262082150823</v>
      </c>
      <c r="DR300" s="4" t="n">
        <v>31.5522715598761</v>
      </c>
      <c r="DS300" s="4" t="n">
        <v>6.71973483252206</v>
      </c>
      <c r="DT300" s="4" t="n">
        <v>11.1484881044539</v>
      </c>
      <c r="DU300" s="4" t="n">
        <v>15.5448199340199</v>
      </c>
      <c r="DV300" s="4" t="n">
        <v>19.8981065163867</v>
      </c>
      <c r="DW300" s="4" t="n">
        <v>24.2270254520992</v>
      </c>
      <c r="DX300" s="4" t="n">
        <v>28.5852287299011</v>
      </c>
      <c r="DY300" s="4" t="n">
        <v>33.0905471148277</v>
      </c>
      <c r="DZ300" s="4" t="n">
        <v>37.5670847518148</v>
      </c>
      <c r="EA300" s="4" t="n">
        <v>41.9089082052974</v>
      </c>
      <c r="EB300" s="4" t="n">
        <v>46.057022467579</v>
      </c>
      <c r="EC300" s="4" t="n">
        <v>50.0009148553954</v>
      </c>
      <c r="ED300" s="4" t="n">
        <v>53.8051033540342</v>
      </c>
      <c r="EE300" s="4" t="n">
        <v>57.2452596988372</v>
      </c>
      <c r="EF300" s="4" t="n">
        <v>60.1744930680945</v>
      </c>
      <c r="EG300" s="4" t="n">
        <v>62.4995646072524</v>
      </c>
      <c r="EH300" s="4" t="n">
        <v>64.1829562310495</v>
      </c>
      <c r="EI300" s="4" t="n">
        <v>65.24672682006231</v>
      </c>
      <c r="EJ300" s="4" t="n">
        <v>65.7999326246902</v>
      </c>
      <c r="EK300" s="4" t="n">
        <v>65.90873572973589</v>
      </c>
      <c r="EL300" s="4" t="n">
        <v>65.7510934679603</v>
      </c>
      <c r="EM300" s="4" t="n">
        <v>65.4369801848251</v>
      </c>
      <c r="EN300" s="4" t="n">
        <v>64.7602950921741</v>
      </c>
      <c r="EO300" s="4" t="n">
        <v>64.2165476993591</v>
      </c>
      <c r="EP300" s="4" t="n">
        <v>63.3200344511177</v>
      </c>
      <c r="EQ300" s="4" t="n">
        <v>62.6930408455122</v>
      </c>
      <c r="ER300" s="4" t="n">
        <v>62.0562004162849</v>
      </c>
      <c r="ES300" s="4" t="n">
        <v>61.0959801382839</v>
      </c>
      <c r="ET300" s="4" t="n">
        <v>60.4547500217097</v>
      </c>
      <c r="EU300" s="4" t="n">
        <v>59.4838149719571</v>
      </c>
      <c r="EV300" s="4" t="n">
        <v>58.8215276925446</v>
      </c>
      <c r="EW300" s="4" t="n">
        <v>58.1391014270443</v>
      </c>
      <c r="EX300" s="4" t="n">
        <v>57.0658903805724</v>
      </c>
      <c r="EY300" s="4" t="n">
        <v>56.3137083240551</v>
      </c>
      <c r="EZ300" s="4" t="n">
        <v>55.1307473747304</v>
      </c>
      <c r="FA300" s="4" t="n">
        <v>54.308424291928</v>
      </c>
      <c r="FB300" s="4" t="n">
        <v>53.4626599970212</v>
      </c>
      <c r="FC300" s="4" t="n">
        <v>52.1584383882441</v>
      </c>
      <c r="FD300" s="4" t="n">
        <v>51.2715058882504</v>
      </c>
      <c r="FE300" s="4" t="n">
        <v>49.9258841363572</v>
      </c>
      <c r="FF300" s="4" t="n">
        <v>49.0251817929893</v>
      </c>
      <c r="FG300" s="4" t="n">
        <v>6.23844169344496</v>
      </c>
      <c r="FH300" s="4" t="n">
        <v>10.8386679331162</v>
      </c>
      <c r="FI300" s="4" t="n">
        <v>15.4204617905253</v>
      </c>
      <c r="FJ300" s="4" t="n">
        <v>19.9881690654273</v>
      </c>
      <c r="FK300" s="4" t="n">
        <v>24.5796681392159</v>
      </c>
      <c r="FL300" s="4" t="n">
        <v>29.2754694317557</v>
      </c>
      <c r="FM300" s="4" t="n">
        <v>34.2328223791386</v>
      </c>
      <c r="FN300" s="4" t="n">
        <v>39.3086041572539</v>
      </c>
      <c r="FO300" s="4" t="n">
        <v>44.4483716284807</v>
      </c>
      <c r="FP300" s="4" t="n">
        <v>49.6646071373684</v>
      </c>
      <c r="FQ300" s="4" t="n">
        <v>55.0409158972401</v>
      </c>
      <c r="FR300" s="4" t="n">
        <v>60.7729900881605</v>
      </c>
      <c r="FS300" s="4" t="n">
        <v>66.6275291897462</v>
      </c>
      <c r="FT300" s="4" t="n">
        <v>72.48757418197459</v>
      </c>
      <c r="FU300" s="4" t="n">
        <v>78.3157887963398</v>
      </c>
      <c r="FV300" s="4" t="n">
        <v>84.154606314107</v>
      </c>
      <c r="FW300" s="4" t="n">
        <v>90.1746852098149</v>
      </c>
      <c r="FX300" s="4" t="n">
        <v>96.20477531777171</v>
      </c>
      <c r="FY300" s="4" t="n">
        <v>102.158453653501</v>
      </c>
      <c r="FZ300" s="4" t="n">
        <v>105.704969784013</v>
      </c>
      <c r="GA300" s="4" t="n">
        <v>108.75242143987</v>
      </c>
      <c r="GB300" s="4" t="n">
        <v>111.997034043055</v>
      </c>
      <c r="GC300" s="4" t="n">
        <v>113.23967084772</v>
      </c>
      <c r="GD300" s="4" t="n">
        <v>113.756974925742</v>
      </c>
      <c r="GE300" s="4" t="n">
        <v>113.284708737155</v>
      </c>
      <c r="GF300" s="4" t="n">
        <v>112.281202898885</v>
      </c>
      <c r="GG300" s="4" t="n">
        <v>110.038099262751</v>
      </c>
      <c r="GH300" s="4" t="n">
        <v>108.192929975831</v>
      </c>
      <c r="GI300" s="4" t="n">
        <v>105.103793454927</v>
      </c>
      <c r="GJ300" s="4" t="n">
        <v>102.925363165135</v>
      </c>
      <c r="GK300" s="4" t="n">
        <v>100.710712376947</v>
      </c>
      <c r="GL300" s="4" t="n">
        <v>97.40062515294539</v>
      </c>
      <c r="GM300" s="4" t="n">
        <v>95.2402586780284</v>
      </c>
      <c r="GN300" s="4" t="n">
        <v>92.11233242091291</v>
      </c>
      <c r="GO300" s="4" t="n">
        <v>90.11606657975361</v>
      </c>
      <c r="GP300" s="4" t="n">
        <v>88.1950003808592</v>
      </c>
      <c r="GQ300" s="4" t="n">
        <v>85.44735800084879</v>
      </c>
      <c r="GR300" s="4" t="n">
        <v>83.6914293068765</v>
      </c>
      <c r="GS300" s="4" t="n">
        <v>81.13204144421221</v>
      </c>
      <c r="GT300" s="4" t="n">
        <v>79.4468378089345</v>
      </c>
    </row>
    <row r="301">
      <c r="A301" s="3" t="n">
        <v>28000</v>
      </c>
      <c r="B301" s="3" t="n">
        <v>300</v>
      </c>
      <c r="C301" s="3" t="n">
        <v>4.8952842397135</v>
      </c>
      <c r="D301" s="3" t="n">
        <v>5.12217080970047</v>
      </c>
      <c r="E301" s="3" t="n">
        <v>5.35027936814856</v>
      </c>
      <c r="F301" s="3" t="n">
        <v>5.57942657259972</v>
      </c>
      <c r="G301" s="3" t="n">
        <v>5.8008325170778</v>
      </c>
      <c r="H301" s="3" t="n">
        <v>6.00568746898361</v>
      </c>
      <c r="I301" s="3" t="n">
        <v>6.18745807191545</v>
      </c>
      <c r="J301" s="3" t="n">
        <v>6.34179818514879</v>
      </c>
      <c r="K301" s="3" t="n">
        <v>6.46633948969924</v>
      </c>
      <c r="L301" s="3" t="n">
        <v>6.56035226512981</v>
      </c>
      <c r="M301" s="3" t="n">
        <v>6.6243762153688</v>
      </c>
      <c r="N301" s="3" t="n">
        <v>6.65987318981004</v>
      </c>
      <c r="O301" s="3" t="n">
        <v>6.66892577880285</v>
      </c>
      <c r="P301" s="3" t="n">
        <v>6.65398915344325</v>
      </c>
      <c r="Q301" s="3" t="n">
        <v>6.61769641615995</v>
      </c>
      <c r="R301" s="3" t="n">
        <v>6.56271204456492</v>
      </c>
      <c r="S301" s="3" t="n">
        <v>6.4916268768924</v>
      </c>
      <c r="T301" s="3" t="n">
        <v>6.40284435068035</v>
      </c>
      <c r="U301" s="3" t="n">
        <v>6.29072421849426</v>
      </c>
      <c r="V301" s="3" t="n">
        <v>6.20526438750062</v>
      </c>
      <c r="W301" s="3" t="n">
        <v>6.11154026958537</v>
      </c>
      <c r="X301" s="3" t="n">
        <v>5.9631951702407</v>
      </c>
      <c r="Y301" s="3" t="n">
        <v>5.86031538543333</v>
      </c>
      <c r="Z301" s="3" t="n">
        <v>5.70176829448026</v>
      </c>
      <c r="AA301" s="3" t="n">
        <v>5.59411480043102</v>
      </c>
      <c r="AB301" s="3" t="n">
        <v>5.4854852716916</v>
      </c>
      <c r="AC301" s="3" t="n">
        <v>5.32162298851164</v>
      </c>
      <c r="AD301" s="3" t="n">
        <v>5.21227484739033</v>
      </c>
      <c r="AE301" s="3" t="n">
        <v>5.04878370701034</v>
      </c>
      <c r="AF301" s="3" t="n">
        <v>4.94045451977957</v>
      </c>
      <c r="AG301" s="4" t="n">
        <v>4.83284558617058</v>
      </c>
      <c r="AH301" s="4" t="n">
        <v>4.67301978315677</v>
      </c>
      <c r="AI301" s="4" t="n">
        <v>4.56762052736321</v>
      </c>
      <c r="AJ301" s="4" t="n">
        <v>4.41128954808699</v>
      </c>
      <c r="AK301" s="4" t="n">
        <v>4.30820499268264</v>
      </c>
      <c r="AL301" s="4" t="n">
        <v>4.20594920215206</v>
      </c>
      <c r="AM301" s="4" t="n">
        <v>4.05387851764291</v>
      </c>
      <c r="AN301" s="4" t="n">
        <v>3.95316811932597</v>
      </c>
      <c r="AO301" s="4" t="n">
        <v>3.80266161889803</v>
      </c>
      <c r="AP301" s="4" t="n">
        <v>3.70246723731849</v>
      </c>
      <c r="AQ301" s="4" t="n">
        <v>8.113363736152779</v>
      </c>
      <c r="AR301" s="4" t="n">
        <v>10.3836282198558</v>
      </c>
      <c r="AS301" s="4" t="n">
        <v>12.5711557591423</v>
      </c>
      <c r="AT301" s="4" t="n">
        <v>14.6049750013245</v>
      </c>
      <c r="AU301" s="4" t="n">
        <v>16.4306050463624</v>
      </c>
      <c r="AV301" s="4" t="n">
        <v>18.0140164086607</v>
      </c>
      <c r="AW301" s="4" t="n">
        <v>19.346138572844</v>
      </c>
      <c r="AX301" s="4" t="n">
        <v>20.4519087717596</v>
      </c>
      <c r="AY301" s="4" t="n">
        <v>21.369821676666</v>
      </c>
      <c r="AZ301" s="4" t="n">
        <v>22.1283236536197</v>
      </c>
      <c r="BA301" s="4" t="n">
        <v>22.7489416904461</v>
      </c>
      <c r="BB301" s="4" t="n">
        <v>23.2478908131875</v>
      </c>
      <c r="BC301" s="4" t="n">
        <v>23.6372201264597</v>
      </c>
      <c r="BD301" s="4" t="n">
        <v>23.9257537105833</v>
      </c>
      <c r="BE301" s="4" t="n">
        <v>24.1202115203539</v>
      </c>
      <c r="BF301" s="4" t="n">
        <v>24.226565048953</v>
      </c>
      <c r="BG301" s="4" t="n">
        <v>24.251464043094</v>
      </c>
      <c r="BH301" s="4" t="n">
        <v>24.1989845853364</v>
      </c>
      <c r="BI301" s="4" t="n">
        <v>24.0590702904697</v>
      </c>
      <c r="BJ301" s="4" t="n">
        <v>23.9167578306436</v>
      </c>
      <c r="BK301" s="4" t="n">
        <v>23.7352654578097</v>
      </c>
      <c r="BL301" s="4" t="n">
        <v>23.4071558973146</v>
      </c>
      <c r="BM301" s="4" t="n">
        <v>23.1566967974879</v>
      </c>
      <c r="BN301" s="4" t="n">
        <v>22.7419359979882</v>
      </c>
      <c r="BO301" s="4" t="n">
        <v>22.4437726688175</v>
      </c>
      <c r="BP301" s="4" t="n">
        <v>22.1313983534755</v>
      </c>
      <c r="BQ301" s="4" t="n">
        <v>21.6412399660963</v>
      </c>
      <c r="BR301" s="4" t="n">
        <v>21.3029938366611</v>
      </c>
      <c r="BS301" s="4" t="n">
        <v>20.7826528233352</v>
      </c>
      <c r="BT301" s="4" t="n">
        <v>20.4291721005023</v>
      </c>
      <c r="BU301" s="4" t="n">
        <v>20.0718026110685</v>
      </c>
      <c r="BV301" s="4" t="n">
        <v>19.5305410568233</v>
      </c>
      <c r="BW301" s="4" t="n">
        <v>19.1673454024109</v>
      </c>
      <c r="BX301" s="4" t="n">
        <v>18.6204686639237</v>
      </c>
      <c r="BY301" s="4" t="n">
        <v>18.2550970301121</v>
      </c>
      <c r="BZ301" s="4" t="n">
        <v>17.8894215001536</v>
      </c>
      <c r="CA301" s="4" t="n">
        <v>17.3406672992625</v>
      </c>
      <c r="CB301" s="4" t="n">
        <v>16.9747688173678</v>
      </c>
      <c r="CC301" s="4" t="n">
        <v>16.4256670051593</v>
      </c>
      <c r="CD301" s="4" t="n">
        <v>16.0594631996509</v>
      </c>
      <c r="CE301" s="4" t="n">
        <v>7.64864520373322</v>
      </c>
      <c r="CF301" s="4" t="n">
        <v>11.4312770692364</v>
      </c>
      <c r="CG301" s="4" t="n">
        <v>15.1508192419963</v>
      </c>
      <c r="CH301" s="4" t="n">
        <v>18.7630025559106</v>
      </c>
      <c r="CI301" s="4" t="n">
        <v>22.2474906138023</v>
      </c>
      <c r="CJ301" s="4" t="n">
        <v>25.6111476888013</v>
      </c>
      <c r="CK301" s="4" t="n">
        <v>28.9095249012208</v>
      </c>
      <c r="CL301" s="4" t="n">
        <v>31.9765600565579</v>
      </c>
      <c r="CM301" s="4" t="n">
        <v>34.6994683886128</v>
      </c>
      <c r="CN301" s="4" t="n">
        <v>37.0022053810698</v>
      </c>
      <c r="CO301" s="4" t="n">
        <v>38.8481391372115</v>
      </c>
      <c r="CP301" s="4" t="n">
        <v>40.2439738350187</v>
      </c>
      <c r="CQ301" s="4" t="n">
        <v>41.2508684652738</v>
      </c>
      <c r="CR301" s="4" t="n">
        <v>41.9500432570156</v>
      </c>
      <c r="CS301" s="4" t="n">
        <v>42.4077064599962</v>
      </c>
      <c r="CT301" s="4" t="n">
        <v>42.6775945084421</v>
      </c>
      <c r="CU301" s="4" t="n">
        <v>42.8026171405486</v>
      </c>
      <c r="CV301" s="4" t="n">
        <v>42.8146122917051</v>
      </c>
      <c r="CW301" s="4" t="n">
        <v>42.7203606430054</v>
      </c>
      <c r="CX301" s="4" t="n">
        <v>42.6011386230531</v>
      </c>
      <c r="CY301" s="4" t="n">
        <v>42.4377400257979</v>
      </c>
      <c r="CZ301" s="4" t="n">
        <v>42.1225095053837</v>
      </c>
      <c r="DA301" s="4" t="n">
        <v>41.8662228720441</v>
      </c>
      <c r="DB301" s="4" t="n">
        <v>41.411019952922</v>
      </c>
      <c r="DC301" s="4" t="n">
        <v>41.0597461522</v>
      </c>
      <c r="DD301" s="4" t="n">
        <v>40.6707152942366</v>
      </c>
      <c r="DE301" s="4" t="n">
        <v>40.0208012394579</v>
      </c>
      <c r="DF301" s="4" t="n">
        <v>39.5471149438142</v>
      </c>
      <c r="DG301" s="4" t="n">
        <v>38.7833426291371</v>
      </c>
      <c r="DH301" s="4" t="n">
        <v>38.2430978147195</v>
      </c>
      <c r="DI301" s="4" t="n">
        <v>37.6814723969411</v>
      </c>
      <c r="DJ301" s="4" t="n">
        <v>36.8050750086642</v>
      </c>
      <c r="DK301" s="4" t="n">
        <v>36.201954175351</v>
      </c>
      <c r="DL301" s="4" t="n">
        <v>35.2748347000414</v>
      </c>
      <c r="DM301" s="4" t="n">
        <v>34.6448269007536</v>
      </c>
      <c r="DN301" s="4" t="n">
        <v>34.0074392091323</v>
      </c>
      <c r="DO301" s="4" t="n">
        <v>33.0410720231908</v>
      </c>
      <c r="DP301" s="4" t="n">
        <v>32.3920914366049</v>
      </c>
      <c r="DQ301" s="4" t="n">
        <v>31.4144596800339</v>
      </c>
      <c r="DR301" s="4" t="n">
        <v>30.761679284467</v>
      </c>
      <c r="DS301" s="4" t="n">
        <v>6.56970370332832</v>
      </c>
      <c r="DT301" s="4" t="n">
        <v>10.9144688212162</v>
      </c>
      <c r="DU301" s="4" t="n">
        <v>15.2258159134129</v>
      </c>
      <c r="DV301" s="4" t="n">
        <v>19.4922810313452</v>
      </c>
      <c r="DW301" s="4" t="n">
        <v>23.7318230051323</v>
      </c>
      <c r="DX301" s="4" t="n">
        <v>27.9974367030474</v>
      </c>
      <c r="DY301" s="4" t="n">
        <v>32.4061037711913</v>
      </c>
      <c r="DZ301" s="4" t="n">
        <v>36.7837369037651</v>
      </c>
      <c r="EA301" s="4" t="n">
        <v>41.0258451320743</v>
      </c>
      <c r="EB301" s="4" t="n">
        <v>45.0746003897494</v>
      </c>
      <c r="EC301" s="4" t="n">
        <v>48.9203052239572</v>
      </c>
      <c r="ED301" s="4" t="n">
        <v>52.6276534047467</v>
      </c>
      <c r="EE301" s="4" t="n">
        <v>55.9754184389702</v>
      </c>
      <c r="EF301" s="4" t="n">
        <v>58.8190679547472</v>
      </c>
      <c r="EG301" s="4" t="n">
        <v>61.0671667540467</v>
      </c>
      <c r="EH301" s="4" t="n">
        <v>62.6834317564458</v>
      </c>
      <c r="EI301" s="4" t="n">
        <v>63.6906159725774</v>
      </c>
      <c r="EJ301" s="4" t="n">
        <v>64.19622073219701</v>
      </c>
      <c r="EK301" s="4" t="n">
        <v>64.26587100997089</v>
      </c>
      <c r="EL301" s="4" t="n">
        <v>64.0888514974412</v>
      </c>
      <c r="EM301" s="4" t="n">
        <v>63.7611261974269</v>
      </c>
      <c r="EN301" s="4" t="n">
        <v>63.0752646605637</v>
      </c>
      <c r="EO301" s="4" t="n">
        <v>62.5320374626514</v>
      </c>
      <c r="EP301" s="4" t="n">
        <v>61.6447578997129</v>
      </c>
      <c r="EQ301" s="4" t="n">
        <v>61.0287227540739</v>
      </c>
      <c r="ER301" s="4" t="n">
        <v>60.4060788063581</v>
      </c>
      <c r="ES301" s="4" t="n">
        <v>59.4722344141209</v>
      </c>
      <c r="ET301" s="4" t="n">
        <v>58.851405199058</v>
      </c>
      <c r="EU301" s="4" t="n">
        <v>57.9144432114943</v>
      </c>
      <c r="EV301" s="4" t="n">
        <v>57.276593651928</v>
      </c>
      <c r="EW301" s="4" t="n">
        <v>56.6196919389785</v>
      </c>
      <c r="EX301" s="4" t="n">
        <v>55.5862449930791</v>
      </c>
      <c r="EY301" s="4" t="n">
        <v>54.8612579415221</v>
      </c>
      <c r="EZ301" s="4" t="n">
        <v>53.7197601332316</v>
      </c>
      <c r="FA301" s="4" t="n">
        <v>52.9253788244289</v>
      </c>
      <c r="FB301" s="4" t="n">
        <v>52.1077086533544</v>
      </c>
      <c r="FC301" s="4" t="n">
        <v>50.8457964532221</v>
      </c>
      <c r="FD301" s="4" t="n">
        <v>49.9871259864204</v>
      </c>
      <c r="FE301" s="4" t="n">
        <v>48.6839215236034</v>
      </c>
      <c r="FF301" s="4" t="n">
        <v>47.8114983896126</v>
      </c>
      <c r="FG301" s="4" t="n">
        <v>6.1067350536962</v>
      </c>
      <c r="FH301" s="4" t="n">
        <v>10.6333829088436</v>
      </c>
      <c r="FI301" s="4" t="n">
        <v>15.140098321914</v>
      </c>
      <c r="FJ301" s="4" t="n">
        <v>19.6299340744761</v>
      </c>
      <c r="FK301" s="4" t="n">
        <v>24.139645308032</v>
      </c>
      <c r="FL301" s="4" t="n">
        <v>28.7487795397779</v>
      </c>
      <c r="FM301" s="4" t="n">
        <v>33.6137493772857</v>
      </c>
      <c r="FN301" s="4" t="n">
        <v>38.5913488779011</v>
      </c>
      <c r="FO301" s="4" t="n">
        <v>43.6270902888662</v>
      </c>
      <c r="FP301" s="4" t="n">
        <v>48.7334056906615</v>
      </c>
      <c r="FQ301" s="4" t="n">
        <v>53.9937855835869</v>
      </c>
      <c r="FR301" s="4" t="n">
        <v>59.6035605877302</v>
      </c>
      <c r="FS301" s="4" t="n">
        <v>65.3311172646569</v>
      </c>
      <c r="FT301" s="4" t="n">
        <v>71.060797296326</v>
      </c>
      <c r="FU301" s="4" t="n">
        <v>76.7562230332575</v>
      </c>
      <c r="FV301" s="4" t="n">
        <v>82.46036709874571</v>
      </c>
      <c r="FW301" s="4" t="n">
        <v>88.3435000173676</v>
      </c>
      <c r="FX301" s="4" t="n">
        <v>94.2341692968437</v>
      </c>
      <c r="FY301" s="4" t="n">
        <v>100.044312974552</v>
      </c>
      <c r="FZ301" s="4" t="n">
        <v>103.499885126431</v>
      </c>
      <c r="GA301" s="4" t="n">
        <v>106.462802825368</v>
      </c>
      <c r="GB301" s="4" t="n">
        <v>109.601576686926</v>
      </c>
      <c r="GC301" s="4" t="n">
        <v>110.788507097245</v>
      </c>
      <c r="GD301" s="4" t="n">
        <v>111.244858277083</v>
      </c>
      <c r="GE301" s="4" t="n">
        <v>110.746644526099</v>
      </c>
      <c r="GF301" s="4" t="n">
        <v>109.728269338801</v>
      </c>
      <c r="GG301" s="4" t="n">
        <v>107.482046759709</v>
      </c>
      <c r="GH301" s="4" t="n">
        <v>105.646348730613</v>
      </c>
      <c r="GI301" s="4" t="n">
        <v>102.586357853678</v>
      </c>
      <c r="GJ301" s="4" t="n">
        <v>100.43595526505</v>
      </c>
      <c r="GK301" s="4" t="n">
        <v>98.2550929640731</v>
      </c>
      <c r="GL301" s="4" t="n">
        <v>95.00427921642211</v>
      </c>
      <c r="GM301" s="4" t="n">
        <v>92.8877260744264</v>
      </c>
      <c r="GN301" s="4" t="n">
        <v>89.82978679632249</v>
      </c>
      <c r="GO301" s="4" t="n">
        <v>87.8819824336387</v>
      </c>
      <c r="GP301" s="4" t="n">
        <v>86.0101808123089</v>
      </c>
      <c r="GQ301" s="4" t="n">
        <v>83.33716373915379</v>
      </c>
      <c r="GR301" s="4" t="n">
        <v>81.6311720561865</v>
      </c>
      <c r="GS301" s="4" t="n">
        <v>79.14674186671211</v>
      </c>
      <c r="GT301" s="4" t="n">
        <v>77.5115227266551</v>
      </c>
    </row>
    <row r="302">
      <c r="A302" s="3" t="n">
        <v>29000</v>
      </c>
      <c r="B302" s="3" t="n">
        <v>300</v>
      </c>
      <c r="C302" s="3" t="n">
        <v>4.71585496864804</v>
      </c>
      <c r="D302" s="3" t="n">
        <v>4.93973097828415</v>
      </c>
      <c r="E302" s="3" t="n">
        <v>5.16486594848469</v>
      </c>
      <c r="F302" s="3" t="n">
        <v>5.39115572290049</v>
      </c>
      <c r="G302" s="3" t="n">
        <v>5.60991481823064</v>
      </c>
      <c r="H302" s="3" t="n">
        <v>5.8124116702163</v>
      </c>
      <c r="I302" s="3" t="n">
        <v>5.99219421808757</v>
      </c>
      <c r="J302" s="3" t="n">
        <v>6.14499206271448</v>
      </c>
      <c r="K302" s="3" t="n">
        <v>6.2684993406266</v>
      </c>
      <c r="L302" s="3" t="n">
        <v>6.36203111526977</v>
      </c>
      <c r="M302" s="3" t="n">
        <v>6.42615232276863</v>
      </c>
      <c r="N302" s="3" t="n">
        <v>6.46233067202095</v>
      </c>
      <c r="O302" s="3" t="n">
        <v>6.47263692192907</v>
      </c>
      <c r="P302" s="3" t="n">
        <v>6.45949937002648</v>
      </c>
      <c r="Q302" s="3" t="n">
        <v>6.42551234335073</v>
      </c>
      <c r="R302" s="3" t="n">
        <v>6.37329290879928</v>
      </c>
      <c r="S302" s="3" t="n">
        <v>6.30537897556555</v>
      </c>
      <c r="T302" s="3" t="n">
        <v>6.22028194538812</v>
      </c>
      <c r="U302" s="3" t="n">
        <v>6.11259357625416</v>
      </c>
      <c r="V302" s="3" t="n">
        <v>6.03041140297049</v>
      </c>
      <c r="W302" s="3" t="n">
        <v>5.9402138585282</v>
      </c>
      <c r="X302" s="3" t="n">
        <v>5.79734384527344</v>
      </c>
      <c r="Y302" s="3" t="n">
        <v>5.69820115933986</v>
      </c>
      <c r="Z302" s="3" t="n">
        <v>5.54533525906669</v>
      </c>
      <c r="AA302" s="3" t="n">
        <v>5.44149192985177</v>
      </c>
      <c r="AB302" s="3" t="n">
        <v>5.33667175613295</v>
      </c>
      <c r="AC302" s="3" t="n">
        <v>5.17849272712789</v>
      </c>
      <c r="AD302" s="3" t="n">
        <v>5.07289697997899</v>
      </c>
      <c r="AE302" s="3" t="n">
        <v>4.91495885450777</v>
      </c>
      <c r="AF302" s="3" t="n">
        <v>4.81027256181369</v>
      </c>
      <c r="AG302" s="4" t="n">
        <v>4.70625456837185</v>
      </c>
      <c r="AH302" s="4" t="n">
        <v>4.55171354270916</v>
      </c>
      <c r="AI302" s="4" t="n">
        <v>4.44976945501335</v>
      </c>
      <c r="AJ302" s="4" t="n">
        <v>4.29852334566025</v>
      </c>
      <c r="AK302" s="4" t="n">
        <v>4.1987683974723</v>
      </c>
      <c r="AL302" s="4" t="n">
        <v>4.09979963208464</v>
      </c>
      <c r="AM302" s="4" t="n">
        <v>3.95259346249098</v>
      </c>
      <c r="AN302" s="4" t="n">
        <v>3.85509286647458</v>
      </c>
      <c r="AO302" s="4" t="n">
        <v>3.70937169842465</v>
      </c>
      <c r="AP302" s="4" t="n">
        <v>3.61235978144471</v>
      </c>
      <c r="AQ302" s="4" t="n">
        <v>7.89813329341509</v>
      </c>
      <c r="AR302" s="4" t="n">
        <v>10.1117803776755</v>
      </c>
      <c r="AS302" s="4" t="n">
        <v>12.2437083621344</v>
      </c>
      <c r="AT302" s="4" t="n">
        <v>14.2239373088133</v>
      </c>
      <c r="AU302" s="4" t="n">
        <v>15.9988816352907</v>
      </c>
      <c r="AV302" s="4" t="n">
        <v>17.5352745063321</v>
      </c>
      <c r="AW302" s="4" t="n">
        <v>18.8246594611738</v>
      </c>
      <c r="AX302" s="4" t="n">
        <v>19.892455202724</v>
      </c>
      <c r="AY302" s="4" t="n">
        <v>20.7774438082384</v>
      </c>
      <c r="AZ302" s="4" t="n">
        <v>21.5082268836043</v>
      </c>
      <c r="BA302" s="4" t="n">
        <v>22.1063362569622</v>
      </c>
      <c r="BB302" s="4" t="n">
        <v>22.5878392034841</v>
      </c>
      <c r="BC302" s="4" t="n">
        <v>22.9645004261033</v>
      </c>
      <c r="BD302" s="4" t="n">
        <v>23.2447593770412</v>
      </c>
      <c r="BE302" s="4" t="n">
        <v>23.4348657472323</v>
      </c>
      <c r="BF302" s="4" t="n">
        <v>23.5402723468792</v>
      </c>
      <c r="BG302" s="4" t="n">
        <v>23.5671298212707</v>
      </c>
      <c r="BH302" s="4" t="n">
        <v>23.51932727374</v>
      </c>
      <c r="BI302" s="4" t="n">
        <v>23.3871810482618</v>
      </c>
      <c r="BJ302" s="4" t="n">
        <v>23.2516494471785</v>
      </c>
      <c r="BK302" s="4" t="n">
        <v>23.0781820818443</v>
      </c>
      <c r="BL302" s="4" t="n">
        <v>22.7636844171956</v>
      </c>
      <c r="BM302" s="4" t="n">
        <v>22.5231564657322</v>
      </c>
      <c r="BN302" s="4" t="n">
        <v>22.1242899059018</v>
      </c>
      <c r="BO302" s="4" t="n">
        <v>21.8372432595259</v>
      </c>
      <c r="BP302" s="4" t="n">
        <v>21.5363015704721</v>
      </c>
      <c r="BQ302" s="4" t="n">
        <v>21.0637247547878</v>
      </c>
      <c r="BR302" s="4" t="n">
        <v>20.7373971955576</v>
      </c>
      <c r="BS302" s="4" t="n">
        <v>20.2351015112917</v>
      </c>
      <c r="BT302" s="4" t="n">
        <v>19.8937018603201</v>
      </c>
      <c r="BU302" s="4" t="n">
        <v>19.5484148997423</v>
      </c>
      <c r="BV302" s="4" t="n">
        <v>19.0252242897484</v>
      </c>
      <c r="BW302" s="4" t="n">
        <v>18.6740135763063</v>
      </c>
      <c r="BX302" s="4" t="n">
        <v>18.1449917665272</v>
      </c>
      <c r="BY302" s="4" t="n">
        <v>17.7914344182167</v>
      </c>
      <c r="BZ302" s="4" t="n">
        <v>17.4375024969156</v>
      </c>
      <c r="CA302" s="4" t="n">
        <v>16.9062444274412</v>
      </c>
      <c r="CB302" s="4" t="n">
        <v>16.5519458184889</v>
      </c>
      <c r="CC302" s="4" t="n">
        <v>16.0201835381178</v>
      </c>
      <c r="CD302" s="4" t="n">
        <v>15.6655228234217</v>
      </c>
      <c r="CE302" s="4" t="n">
        <v>7.4753245155438</v>
      </c>
      <c r="CF302" s="4" t="n">
        <v>11.1797602471321</v>
      </c>
      <c r="CG302" s="4" t="n">
        <v>14.8210229334139</v>
      </c>
      <c r="CH302" s="4" t="n">
        <v>18.3548960675042</v>
      </c>
      <c r="CI302" s="4" t="n">
        <v>21.7611111025392</v>
      </c>
      <c r="CJ302" s="4" t="n">
        <v>25.0465223881276</v>
      </c>
      <c r="CK302" s="4" t="n">
        <v>28.2663160058376</v>
      </c>
      <c r="CL302" s="4" t="n">
        <v>31.2567371261694</v>
      </c>
      <c r="CM302" s="4" t="n">
        <v>33.9068182715006</v>
      </c>
      <c r="CN302" s="4" t="n">
        <v>36.1419872899995</v>
      </c>
      <c r="CO302" s="4" t="n">
        <v>37.926709889313</v>
      </c>
      <c r="CP302" s="4" t="n">
        <v>39.2684167953841</v>
      </c>
      <c r="CQ302" s="4" t="n">
        <v>40.2286516203164</v>
      </c>
      <c r="CR302" s="4" t="n">
        <v>40.8889070590499</v>
      </c>
      <c r="CS302" s="4" t="n">
        <v>41.3153941002155</v>
      </c>
      <c r="CT302" s="4" t="n">
        <v>41.5615837747245</v>
      </c>
      <c r="CU302" s="4" t="n">
        <v>41.6699286988951</v>
      </c>
      <c r="CV302" s="4" t="n">
        <v>41.6713895649054</v>
      </c>
      <c r="CW302" s="4" t="n">
        <v>41.5728440161689</v>
      </c>
      <c r="CX302" s="4" t="n">
        <v>41.4546913971359</v>
      </c>
      <c r="CY302" s="4" t="n">
        <v>41.2955338888322</v>
      </c>
      <c r="CZ302" s="4" t="n">
        <v>40.9918635107578</v>
      </c>
      <c r="DA302" s="4" t="n">
        <v>40.7462085370595</v>
      </c>
      <c r="DB302" s="4" t="n">
        <v>40.3103712909879</v>
      </c>
      <c r="DC302" s="4" t="n">
        <v>39.9738005121529</v>
      </c>
      <c r="DD302" s="4" t="n">
        <v>39.6005876754787</v>
      </c>
      <c r="DE302" s="4" t="n">
        <v>38.976021286568</v>
      </c>
      <c r="DF302" s="4" t="n">
        <v>38.5200766816982</v>
      </c>
      <c r="DG302" s="4" t="n">
        <v>37.7838647254856</v>
      </c>
      <c r="DH302" s="4" t="n">
        <v>37.262480466158</v>
      </c>
      <c r="DI302" s="4" t="n">
        <v>36.7200105423897</v>
      </c>
      <c r="DJ302" s="4" t="n">
        <v>35.8727558168929</v>
      </c>
      <c r="DK302" s="4" t="n">
        <v>35.2892568339993</v>
      </c>
      <c r="DL302" s="4" t="n">
        <v>34.3917499713896</v>
      </c>
      <c r="DM302" s="4" t="n">
        <v>33.7815531355957</v>
      </c>
      <c r="DN302" s="4" t="n">
        <v>33.1640005428948</v>
      </c>
      <c r="DO302" s="4" t="n">
        <v>32.2273916527806</v>
      </c>
      <c r="DP302" s="4" t="n">
        <v>31.5982384700999</v>
      </c>
      <c r="DQ302" s="4" t="n">
        <v>30.6503252409638</v>
      </c>
      <c r="DR302" s="4" t="n">
        <v>30.0173487481524</v>
      </c>
      <c r="DS302" s="4" t="n">
        <v>6.43129845387715</v>
      </c>
      <c r="DT302" s="4" t="n">
        <v>10.6961615478534</v>
      </c>
      <c r="DU302" s="4" t="n">
        <v>14.9266706578157</v>
      </c>
      <c r="DV302" s="4" t="n">
        <v>19.1105853976677</v>
      </c>
      <c r="DW302" s="4" t="n">
        <v>23.2652065385547</v>
      </c>
      <c r="DX302" s="4" t="n">
        <v>27.4429298646035</v>
      </c>
      <c r="DY302" s="4" t="n">
        <v>31.7599567859923</v>
      </c>
      <c r="DZ302" s="4" t="n">
        <v>36.0439016189079</v>
      </c>
      <c r="EA302" s="4" t="n">
        <v>40.1916227418115</v>
      </c>
      <c r="EB302" s="4" t="n">
        <v>44.1463684986048</v>
      </c>
      <c r="EC302" s="4" t="n">
        <v>47.8991697186646</v>
      </c>
      <c r="ED302" s="4" t="n">
        <v>51.514813874107</v>
      </c>
      <c r="EE302" s="4" t="n">
        <v>54.7750900829408</v>
      </c>
      <c r="EF302" s="4" t="n">
        <v>57.5377460121973</v>
      </c>
      <c r="EG302" s="4" t="n">
        <v>59.7130809183474</v>
      </c>
      <c r="EH302" s="4" t="n">
        <v>61.2659882066803</v>
      </c>
      <c r="EI302" s="4" t="n">
        <v>62.2198679255265</v>
      </c>
      <c r="EJ302" s="4" t="n">
        <v>62.6807360232167</v>
      </c>
      <c r="EK302" s="4" t="n">
        <v>62.7137711108107</v>
      </c>
      <c r="EL302" s="4" t="n">
        <v>62.5187897126928</v>
      </c>
      <c r="EM302" s="4" t="n">
        <v>62.1786298860996</v>
      </c>
      <c r="EN302" s="4" t="n">
        <v>61.4848119480579</v>
      </c>
      <c r="EO302" s="4" t="n">
        <v>60.9425518306824</v>
      </c>
      <c r="EP302" s="4" t="n">
        <v>60.0646288066649</v>
      </c>
      <c r="EQ302" s="4" t="n">
        <v>59.4592794747763</v>
      </c>
      <c r="ER302" s="4" t="n">
        <v>58.8502934066811</v>
      </c>
      <c r="ES302" s="4" t="n">
        <v>57.9415678076822</v>
      </c>
      <c r="ET302" s="4" t="n">
        <v>57.340039730848</v>
      </c>
      <c r="EU302" s="4" t="n">
        <v>56.43507636806</v>
      </c>
      <c r="EV302" s="4" t="n">
        <v>55.820175675592</v>
      </c>
      <c r="EW302" s="4" t="n">
        <v>55.1872044143484</v>
      </c>
      <c r="EX302" s="4" t="n">
        <v>54.1909912949179</v>
      </c>
      <c r="EY302" s="4" t="n">
        <v>53.491454003695</v>
      </c>
      <c r="EZ302" s="4" t="n">
        <v>52.3887529837865</v>
      </c>
      <c r="FA302" s="4" t="n">
        <v>51.6205196101888</v>
      </c>
      <c r="FB302" s="4" t="n">
        <v>50.8291453950892</v>
      </c>
      <c r="FC302" s="4" t="n">
        <v>49.6068466756691</v>
      </c>
      <c r="FD302" s="4" t="n">
        <v>48.7746448253619</v>
      </c>
      <c r="FE302" s="4" t="n">
        <v>47.5111735476433</v>
      </c>
      <c r="FF302" s="4" t="n">
        <v>46.6652423952102</v>
      </c>
      <c r="FG302" s="4" t="n">
        <v>5.98477685588389</v>
      </c>
      <c r="FH302" s="4" t="n">
        <v>10.4414007212265</v>
      </c>
      <c r="FI302" s="4" t="n">
        <v>14.8766908092575</v>
      </c>
      <c r="FJ302" s="4" t="n">
        <v>19.292496943792</v>
      </c>
      <c r="FK302" s="4" t="n">
        <v>23.7245202946954</v>
      </c>
      <c r="FL302" s="4" t="n">
        <v>28.2513940790256</v>
      </c>
      <c r="FM302" s="4" t="n">
        <v>33.028727169809</v>
      </c>
      <c r="FN302" s="4" t="n">
        <v>37.9132100435769</v>
      </c>
      <c r="FO302" s="4" t="n">
        <v>42.850277497637</v>
      </c>
      <c r="FP302" s="4" t="n">
        <v>47.8522633877043</v>
      </c>
      <c r="FQ302" s="4" t="n">
        <v>53.0024796499099</v>
      </c>
      <c r="FR302" s="4" t="n">
        <v>58.4958057655776</v>
      </c>
      <c r="FS302" s="4" t="n">
        <v>64.10233000737659</v>
      </c>
      <c r="FT302" s="4" t="n">
        <v>69.7076843402137</v>
      </c>
      <c r="FU302" s="4" t="n">
        <v>75.2764246986191</v>
      </c>
      <c r="FV302" s="4" t="n">
        <v>80.8520247052039</v>
      </c>
      <c r="FW302" s="4" t="n">
        <v>86.6043244566917</v>
      </c>
      <c r="FX302" s="4" t="n">
        <v>92.3617545224669</v>
      </c>
      <c r="FY302" s="4" t="n">
        <v>98.0347119678173</v>
      </c>
      <c r="FZ302" s="4" t="n">
        <v>101.40334364968</v>
      </c>
      <c r="GA302" s="4" t="n">
        <v>104.285404585538</v>
      </c>
      <c r="GB302" s="4" t="n">
        <v>107.322778215124</v>
      </c>
      <c r="GC302" s="4" t="n">
        <v>108.456168337207</v>
      </c>
      <c r="GD302" s="4" t="n">
        <v>108.853633703771</v>
      </c>
      <c r="GE302" s="4" t="n">
        <v>108.330167435163</v>
      </c>
      <c r="GF302" s="4" t="n">
        <v>107.297234946081</v>
      </c>
      <c r="GG302" s="4" t="n">
        <v>105.047856492456</v>
      </c>
      <c r="GH302" s="4" t="n">
        <v>103.221335426508</v>
      </c>
      <c r="GI302" s="4" t="n">
        <v>100.189665187793</v>
      </c>
      <c r="GJ302" s="4" t="n">
        <v>98.0664325834517</v>
      </c>
      <c r="GK302" s="4" t="n">
        <v>95.9182381246101</v>
      </c>
      <c r="GL302" s="4" t="n">
        <v>92.7246004691354</v>
      </c>
      <c r="GM302" s="4" t="n">
        <v>90.65027209198</v>
      </c>
      <c r="GN302" s="4" t="n">
        <v>87.6598098956751</v>
      </c>
      <c r="GO302" s="4" t="n">
        <v>85.7587850342142</v>
      </c>
      <c r="GP302" s="4" t="n">
        <v>83.9345973541092</v>
      </c>
      <c r="GQ302" s="4" t="n">
        <v>81.3338096840573</v>
      </c>
      <c r="GR302" s="4" t="n">
        <v>79.6762112787876</v>
      </c>
      <c r="GS302" s="4" t="n">
        <v>77.2645009176106</v>
      </c>
      <c r="GT302" s="4" t="n">
        <v>75.6777792398606</v>
      </c>
    </row>
    <row r="303">
      <c r="A303" s="3" t="n">
        <v>30000</v>
      </c>
      <c r="B303" s="3" t="n">
        <v>300</v>
      </c>
      <c r="C303" s="3" t="n">
        <v>4.54789522639874</v>
      </c>
      <c r="D303" s="3" t="n">
        <v>4.76881601669849</v>
      </c>
      <c r="E303" s="3" t="n">
        <v>4.99102965711336</v>
      </c>
      <c r="F303" s="3" t="n">
        <v>5.21450354013917</v>
      </c>
      <c r="G303" s="3" t="n">
        <v>5.43063549599718</v>
      </c>
      <c r="H303" s="3" t="n">
        <v>5.6307722154373</v>
      </c>
      <c r="I303" s="3" t="n">
        <v>5.80854294051559</v>
      </c>
      <c r="J303" s="3" t="n">
        <v>5.95975241690907</v>
      </c>
      <c r="K303" s="3" t="n">
        <v>6.08215657892107</v>
      </c>
      <c r="L303" s="3" t="n">
        <v>6.17511473566899</v>
      </c>
      <c r="M303" s="3" t="n">
        <v>6.23921678536089</v>
      </c>
      <c r="N303" s="3" t="n">
        <v>6.27593640120326</v>
      </c>
      <c r="O303" s="3" t="n">
        <v>6.28733305068943</v>
      </c>
      <c r="P303" s="3" t="n">
        <v>6.27580914841948</v>
      </c>
      <c r="Q303" s="3" t="n">
        <v>6.24392166361247</v>
      </c>
      <c r="R303" s="3" t="n">
        <v>6.19424204303347</v>
      </c>
      <c r="S303" s="3" t="n">
        <v>6.12925735596209</v>
      </c>
      <c r="T303" s="3" t="n">
        <v>6.04757757907699</v>
      </c>
      <c r="U303" s="3" t="n">
        <v>5.94401002879916</v>
      </c>
      <c r="V303" s="3" t="n">
        <v>5.86488110260392</v>
      </c>
      <c r="W303" s="3" t="n">
        <v>5.77797253402068</v>
      </c>
      <c r="X303" s="3" t="n">
        <v>5.64021472598534</v>
      </c>
      <c r="Y303" s="3" t="n">
        <v>5.5445647331475</v>
      </c>
      <c r="Z303" s="3" t="n">
        <v>5.39701254275833</v>
      </c>
      <c r="AA303" s="3" t="n">
        <v>5.29673527909683</v>
      </c>
      <c r="AB303" s="3" t="n">
        <v>5.19548209422602</v>
      </c>
      <c r="AC303" s="3" t="n">
        <v>5.04262760816221</v>
      </c>
      <c r="AD303" s="3" t="n">
        <v>4.9405491995205</v>
      </c>
      <c r="AE303" s="3" t="n">
        <v>4.78781873422112</v>
      </c>
      <c r="AF303" s="3" t="n">
        <v>4.68655034809473</v>
      </c>
      <c r="AG303" s="4" t="n">
        <v>4.58590270174646</v>
      </c>
      <c r="AH303" s="4" t="n">
        <v>4.43632387689762</v>
      </c>
      <c r="AI303" s="4" t="n">
        <v>4.33762532758706</v>
      </c>
      <c r="AJ303" s="4" t="n">
        <v>4.19115726240822</v>
      </c>
      <c r="AK303" s="4" t="n">
        <v>4.09453198285654</v>
      </c>
      <c r="AL303" s="4" t="n">
        <v>3.99865350860812</v>
      </c>
      <c r="AM303" s="4" t="n">
        <v>3.85602165003615</v>
      </c>
      <c r="AN303" s="4" t="n">
        <v>3.76153981580496</v>
      </c>
      <c r="AO303" s="4" t="n">
        <v>3.62031953419055</v>
      </c>
      <c r="AP303" s="4" t="n">
        <v>3.52630100031079</v>
      </c>
      <c r="AQ303" s="4" t="n">
        <v>7.6959489871028</v>
      </c>
      <c r="AR303" s="4" t="n">
        <v>9.855913478925901</v>
      </c>
      <c r="AS303" s="4" t="n">
        <v>11.9351308761384</v>
      </c>
      <c r="AT303" s="4" t="n">
        <v>13.8645686670583</v>
      </c>
      <c r="AU303" s="4" t="n">
        <v>15.5914938660109</v>
      </c>
      <c r="AV303" s="4" t="n">
        <v>17.0833613455435</v>
      </c>
      <c r="AW303" s="4" t="n">
        <v>18.3322898427826</v>
      </c>
      <c r="AX303" s="4" t="n">
        <v>19.3641404800639</v>
      </c>
      <c r="AY303" s="4" t="n">
        <v>20.2179685455267</v>
      </c>
      <c r="AZ303" s="4" t="n">
        <v>20.9225163201619</v>
      </c>
      <c r="BA303" s="4" t="n">
        <v>21.4993078832491</v>
      </c>
      <c r="BB303" s="4" t="n">
        <v>21.9642594187829</v>
      </c>
      <c r="BC303" s="4" t="n">
        <v>22.3288606656019</v>
      </c>
      <c r="BD303" s="4" t="n">
        <v>22.6011867102803</v>
      </c>
      <c r="BE303" s="4" t="n">
        <v>22.7870464531596</v>
      </c>
      <c r="BF303" s="4" t="n">
        <v>22.8914082568925</v>
      </c>
      <c r="BG303" s="4" t="n">
        <v>22.9199535082219</v>
      </c>
      <c r="BH303" s="4" t="n">
        <v>22.8763881799555</v>
      </c>
      <c r="BI303" s="4" t="n">
        <v>22.7513708593572</v>
      </c>
      <c r="BJ303" s="4" t="n">
        <v>22.6220950118708</v>
      </c>
      <c r="BK303" s="4" t="n">
        <v>22.4560516553152</v>
      </c>
      <c r="BL303" s="4" t="n">
        <v>22.1541776302516</v>
      </c>
      <c r="BM303" s="4" t="n">
        <v>21.9228768022882</v>
      </c>
      <c r="BN303" s="4" t="n">
        <v>21.5387994163544</v>
      </c>
      <c r="BO303" s="4" t="n">
        <v>21.2621094008497</v>
      </c>
      <c r="BP303" s="4" t="n">
        <v>20.9718280298756</v>
      </c>
      <c r="BQ303" s="4" t="n">
        <v>20.5156613542306</v>
      </c>
      <c r="BR303" s="4" t="n">
        <v>20.2004683335009</v>
      </c>
      <c r="BS303" s="4" t="n">
        <v>19.715044946575</v>
      </c>
      <c r="BT303" s="4" t="n">
        <v>19.3849497914905</v>
      </c>
      <c r="BU303" s="4" t="n">
        <v>19.0509752193877</v>
      </c>
      <c r="BV303" s="4" t="n">
        <v>18.5447150308497</v>
      </c>
      <c r="BW303" s="4" t="n">
        <v>18.204739740973</v>
      </c>
      <c r="BX303" s="4" t="n">
        <v>17.6924653595517</v>
      </c>
      <c r="BY303" s="4" t="n">
        <v>17.3499947758836</v>
      </c>
      <c r="BZ303" s="4" t="n">
        <v>17.0070868439885</v>
      </c>
      <c r="CA303" s="4" t="n">
        <v>16.492258043786</v>
      </c>
      <c r="CB303" s="4" t="n">
        <v>16.1488545176054</v>
      </c>
      <c r="CC303" s="4" t="n">
        <v>15.6333803977934</v>
      </c>
      <c r="CD303" s="4" t="n">
        <v>15.2895634207015</v>
      </c>
      <c r="CE303" s="4" t="n">
        <v>7.31317438903699</v>
      </c>
      <c r="CF303" s="4" t="n">
        <v>10.9429384393558</v>
      </c>
      <c r="CG303" s="4" t="n">
        <v>14.5094563843838</v>
      </c>
      <c r="CH303" s="4" t="n">
        <v>17.9685667546462</v>
      </c>
      <c r="CI303" s="4" t="n">
        <v>21.3000681994239</v>
      </c>
      <c r="CJ303" s="4" t="n">
        <v>24.5108022063767</v>
      </c>
      <c r="CK303" s="4" t="n">
        <v>27.655590781548</v>
      </c>
      <c r="CL303" s="4" t="n">
        <v>30.5729203939728</v>
      </c>
      <c r="CM303" s="4" t="n">
        <v>33.1535828102788</v>
      </c>
      <c r="CN303" s="4" t="n">
        <v>35.3244257361901</v>
      </c>
      <c r="CO303" s="4" t="n">
        <v>37.0509673332726</v>
      </c>
      <c r="CP303" s="4" t="n">
        <v>38.3413282528759</v>
      </c>
      <c r="CQ303" s="4" t="n">
        <v>39.2574120262815</v>
      </c>
      <c r="CR303" s="4" t="n">
        <v>39.8809296143696</v>
      </c>
      <c r="CS303" s="4" t="n">
        <v>40.2780585038131</v>
      </c>
      <c r="CT303" s="4" t="n">
        <v>40.501987836233</v>
      </c>
      <c r="CU303" s="4" t="n">
        <v>40.594709287343</v>
      </c>
      <c r="CV303" s="4" t="n">
        <v>40.5863320991018</v>
      </c>
      <c r="CW303" s="4" t="n">
        <v>40.4838002313041</v>
      </c>
      <c r="CX303" s="4" t="n">
        <v>40.3666577556388</v>
      </c>
      <c r="CY303" s="4" t="n">
        <v>40.211459781071</v>
      </c>
      <c r="CZ303" s="4" t="n">
        <v>39.9185518134039</v>
      </c>
      <c r="DA303" s="4" t="n">
        <v>39.6827854287178</v>
      </c>
      <c r="DB303" s="4" t="n">
        <v>39.2649646710166</v>
      </c>
      <c r="DC303" s="4" t="n">
        <v>38.9420765116798</v>
      </c>
      <c r="DD303" s="4" t="n">
        <v>38.5835896786102</v>
      </c>
      <c r="DE303" s="4" t="n">
        <v>37.9826395779735</v>
      </c>
      <c r="DF303" s="4" t="n">
        <v>37.5432402553723</v>
      </c>
      <c r="DG303" s="4" t="n">
        <v>36.8327576941571</v>
      </c>
      <c r="DH303" s="4" t="n">
        <v>36.3290008218449</v>
      </c>
      <c r="DI303" s="4" t="n">
        <v>35.804450276334</v>
      </c>
      <c r="DJ303" s="4" t="n">
        <v>34.9844879063519</v>
      </c>
      <c r="DK303" s="4" t="n">
        <v>34.4193841825484</v>
      </c>
      <c r="DL303" s="4" t="n">
        <v>33.5496649647381</v>
      </c>
      <c r="DM303" s="4" t="n">
        <v>32.9580735396339</v>
      </c>
      <c r="DN303" s="4" t="n">
        <v>32.3591593668309</v>
      </c>
      <c r="DO303" s="4" t="n">
        <v>31.4505287294788</v>
      </c>
      <c r="DP303" s="4" t="n">
        <v>30.8400242876899</v>
      </c>
      <c r="DQ303" s="4" t="n">
        <v>29.9200690544958</v>
      </c>
      <c r="DR303" s="4" t="n">
        <v>29.3057247599915</v>
      </c>
      <c r="DS303" s="4" t="n">
        <v>6.30294765526489</v>
      </c>
      <c r="DT303" s="4" t="n">
        <v>10.491387964762</v>
      </c>
      <c r="DU303" s="4" t="n">
        <v>14.6445760912959</v>
      </c>
      <c r="DV303" s="4" t="n">
        <v>18.7495242425377</v>
      </c>
      <c r="DW303" s="4" t="n">
        <v>22.822897679182</v>
      </c>
      <c r="DX303" s="4" t="n">
        <v>26.9165091727482</v>
      </c>
      <c r="DY303" s="4" t="n">
        <v>31.1457930143589</v>
      </c>
      <c r="DZ303" s="4" t="n">
        <v>35.3400320428422</v>
      </c>
      <c r="EA303" s="4" t="n">
        <v>39.3974015479026</v>
      </c>
      <c r="EB303" s="4" t="n">
        <v>43.2621942773449</v>
      </c>
      <c r="EC303" s="4" t="n">
        <v>46.9261403200313</v>
      </c>
      <c r="ED303" s="4" t="n">
        <v>50.4541028391691</v>
      </c>
      <c r="EE303" s="4" t="n">
        <v>53.6307947690174</v>
      </c>
      <c r="EF303" s="4" t="n">
        <v>56.3161677171104</v>
      </c>
      <c r="EG303" s="4" t="n">
        <v>58.4221914056713</v>
      </c>
      <c r="EH303" s="4" t="n">
        <v>59.9148852643011</v>
      </c>
      <c r="EI303" s="4" t="n">
        <v>60.8182599809281</v>
      </c>
      <c r="EJ303" s="4" t="n">
        <v>61.2369278374386</v>
      </c>
      <c r="EK303" s="4" t="n">
        <v>61.2355860082473</v>
      </c>
      <c r="EL303" s="4" t="n">
        <v>61.0238216243728</v>
      </c>
      <c r="EM303" s="4" t="n">
        <v>60.6721199232736</v>
      </c>
      <c r="EN303" s="4" t="n">
        <v>59.9710857615255</v>
      </c>
      <c r="EO303" s="4" t="n">
        <v>59.4299155287244</v>
      </c>
      <c r="EP303" s="4" t="n">
        <v>58.5610372244913</v>
      </c>
      <c r="EQ303" s="4" t="n">
        <v>57.9658699045388</v>
      </c>
      <c r="ER303" s="4" t="n">
        <v>57.369825948155</v>
      </c>
      <c r="ES303" s="4" t="n">
        <v>56.4847958723225</v>
      </c>
      <c r="ET303" s="4" t="n">
        <v>55.901418213807</v>
      </c>
      <c r="EU303" s="4" t="n">
        <v>55.0264836087383</v>
      </c>
      <c r="EV303" s="4" t="n">
        <v>54.4330903182033</v>
      </c>
      <c r="EW303" s="4" t="n">
        <v>53.8225339833937</v>
      </c>
      <c r="EX303" s="4" t="n">
        <v>52.8611912555901</v>
      </c>
      <c r="EY303" s="4" t="n">
        <v>52.185488737676</v>
      </c>
      <c r="EZ303" s="4" t="n">
        <v>51.1191328859841</v>
      </c>
      <c r="FA303" s="4" t="n">
        <v>50.3754056995173</v>
      </c>
      <c r="FB303" s="4" t="n">
        <v>49.6086862612064</v>
      </c>
      <c r="FC303" s="4" t="n">
        <v>48.4235465784311</v>
      </c>
      <c r="FD303" s="4" t="n">
        <v>47.6161832571534</v>
      </c>
      <c r="FE303" s="4" t="n">
        <v>46.3900073938718</v>
      </c>
      <c r="FF303" s="4" t="n">
        <v>45.5689452377747</v>
      </c>
      <c r="FG303" s="4" t="n">
        <v>5.87268998092251</v>
      </c>
      <c r="FH303" s="4" t="n">
        <v>10.2623294199996</v>
      </c>
      <c r="FI303" s="4" t="n">
        <v>14.6292835749418</v>
      </c>
      <c r="FJ303" s="4" t="n">
        <v>18.9742441267574</v>
      </c>
      <c r="FK303" s="4" t="n">
        <v>23.3318930960191</v>
      </c>
      <c r="FL303" s="4" t="n">
        <v>27.7799736270762</v>
      </c>
      <c r="FM303" s="4" t="n">
        <v>32.4733015114501</v>
      </c>
      <c r="FN303" s="4" t="n">
        <v>37.2684997536087</v>
      </c>
      <c r="FO303" s="4" t="n">
        <v>42.1109485360203</v>
      </c>
      <c r="FP303" s="4" t="n">
        <v>47.0128965233768</v>
      </c>
      <c r="FQ303" s="4" t="n">
        <v>52.0574813454138</v>
      </c>
      <c r="FR303" s="4" t="n">
        <v>57.4391291297514</v>
      </c>
      <c r="FS303" s="4" t="n">
        <v>62.9296049675277</v>
      </c>
      <c r="FT303" s="4" t="n">
        <v>68.41580355260101</v>
      </c>
      <c r="FU303" s="4" t="n">
        <v>73.8631854422854</v>
      </c>
      <c r="FV303" s="4" t="n">
        <v>79.3156969877288</v>
      </c>
      <c r="FW303" s="4" t="n">
        <v>84.94273546600211</v>
      </c>
      <c r="FX303" s="4" t="n">
        <v>90.5726579076748</v>
      </c>
      <c r="FY303" s="4" t="n">
        <v>96.1144126596356</v>
      </c>
      <c r="FZ303" s="4" t="n">
        <v>99.3999431409467</v>
      </c>
      <c r="GA303" s="4" t="n">
        <v>102.204746731378</v>
      </c>
      <c r="GB303" s="4" t="n">
        <v>105.145250748545</v>
      </c>
      <c r="GC303" s="4" t="n">
        <v>106.227478934338</v>
      </c>
      <c r="GD303" s="4" t="n">
        <v>106.568630384559</v>
      </c>
      <c r="GE303" s="4" t="n">
        <v>106.020986902358</v>
      </c>
      <c r="GF303" s="4" t="n">
        <v>104.97410469415</v>
      </c>
      <c r="GG303" s="4" t="n">
        <v>102.7216950422</v>
      </c>
      <c r="GH303" s="4" t="n">
        <v>100.903962646492</v>
      </c>
      <c r="GI303" s="4" t="n">
        <v>97.8994011503991</v>
      </c>
      <c r="GJ303" s="4" t="n">
        <v>95.8021485270765</v>
      </c>
      <c r="GK303" s="4" t="n">
        <v>93.6851613758287</v>
      </c>
      <c r="GL303" s="4" t="n">
        <v>90.5460833012434</v>
      </c>
      <c r="GM303" s="4" t="n">
        <v>88.51200867189471</v>
      </c>
      <c r="GN303" s="4" t="n">
        <v>85.5858281279701</v>
      </c>
      <c r="GO303" s="4" t="n">
        <v>83.7293515902992</v>
      </c>
      <c r="GP303" s="4" t="n">
        <v>81.95050837440969</v>
      </c>
      <c r="GQ303" s="4" t="n">
        <v>79.4185348200421</v>
      </c>
      <c r="GR303" s="4" t="n">
        <v>77.80706922623069</v>
      </c>
      <c r="GS303" s="4" t="n">
        <v>75.4647163975479</v>
      </c>
      <c r="GT303" s="4" t="n">
        <v>73.9242560178692</v>
      </c>
    </row>
    <row r="304">
      <c r="A304" s="3" t="n">
        <v>31000</v>
      </c>
      <c r="B304" s="3" t="n">
        <v>300</v>
      </c>
      <c r="C304" s="3" t="n">
        <v>4.3897746418911</v>
      </c>
      <c r="D304" s="3" t="n">
        <v>4.60790860505561</v>
      </c>
      <c r="E304" s="3" t="n">
        <v>4.82736640108847</v>
      </c>
      <c r="F304" s="3" t="n">
        <v>5.04816828545143</v>
      </c>
      <c r="G304" s="3" t="n">
        <v>5.26177795998469</v>
      </c>
      <c r="H304" s="3" t="n">
        <v>5.459623050398</v>
      </c>
      <c r="I304" s="3" t="n">
        <v>5.63541756047325</v>
      </c>
      <c r="J304" s="3" t="n">
        <v>5.78504310063131</v>
      </c>
      <c r="K304" s="3" t="n">
        <v>5.90631873022002</v>
      </c>
      <c r="L304" s="3" t="n">
        <v>5.9986491591371</v>
      </c>
      <c r="M304" s="3" t="n">
        <v>6.06265039467563</v>
      </c>
      <c r="N304" s="3" t="n">
        <v>6.09980333470841</v>
      </c>
      <c r="O304" s="3" t="n">
        <v>6.11215760903741</v>
      </c>
      <c r="P304" s="3" t="n">
        <v>6.10209143660901</v>
      </c>
      <c r="Q304" s="3" t="n">
        <v>6.07212635389026</v>
      </c>
      <c r="R304" s="3" t="n">
        <v>6.02479032532454</v>
      </c>
      <c r="S304" s="3" t="n">
        <v>5.9625218846786</v>
      </c>
      <c r="T304" s="3" t="n">
        <v>5.88402160535097</v>
      </c>
      <c r="U304" s="3" t="n">
        <v>5.78429783702437</v>
      </c>
      <c r="V304" s="3" t="n">
        <v>5.70802155528803</v>
      </c>
      <c r="W304" s="3" t="n">
        <v>5.62418913133022</v>
      </c>
      <c r="X304" s="3" t="n">
        <v>5.4912178253428</v>
      </c>
      <c r="Y304" s="3" t="n">
        <v>5.39884082651822</v>
      </c>
      <c r="Z304" s="3" t="n">
        <v>5.25627163400739</v>
      </c>
      <c r="AA304" s="3" t="n">
        <v>5.15934055640138</v>
      </c>
      <c r="AB304" s="3" t="n">
        <v>5.06143590661191</v>
      </c>
      <c r="AC304" s="3" t="n">
        <v>4.9135824247802</v>
      </c>
      <c r="AD304" s="3" t="n">
        <v>4.81480921653595</v>
      </c>
      <c r="AE304" s="3" t="n">
        <v>4.66697454914113</v>
      </c>
      <c r="AF304" s="3" t="n">
        <v>4.56892078742361</v>
      </c>
      <c r="AG304" s="4" t="n">
        <v>4.4714440891407</v>
      </c>
      <c r="AH304" s="4" t="n">
        <v>4.32653572191526</v>
      </c>
      <c r="AI304" s="4" t="n">
        <v>4.23089301625356</v>
      </c>
      <c r="AJ304" s="4" t="n">
        <v>4.0889252031593</v>
      </c>
      <c r="AK304" s="4" t="n">
        <v>3.99524848422626</v>
      </c>
      <c r="AL304" s="4" t="n">
        <v>3.90228203275129</v>
      </c>
      <c r="AM304" s="4" t="n">
        <v>3.76396142138727</v>
      </c>
      <c r="AN304" s="4" t="n">
        <v>3.67232512417353</v>
      </c>
      <c r="AO304" s="4" t="n">
        <v>3.53534776245455</v>
      </c>
      <c r="AP304" s="4" t="n">
        <v>3.44415111745631</v>
      </c>
      <c r="AQ304" s="4" t="n">
        <v>7.50571062075915</v>
      </c>
      <c r="AR304" s="4" t="n">
        <v>9.615109563585129</v>
      </c>
      <c r="AS304" s="4" t="n">
        <v>11.6446744437604</v>
      </c>
      <c r="AT304" s="4" t="n">
        <v>13.526267187627</v>
      </c>
      <c r="AU304" s="4" t="n">
        <v>15.2079567627035</v>
      </c>
      <c r="AV304" s="4" t="n">
        <v>16.6578708669354</v>
      </c>
      <c r="AW304" s="4" t="n">
        <v>17.8686556968036</v>
      </c>
      <c r="AX304" s="4" t="n">
        <v>18.866560996016</v>
      </c>
      <c r="AY304" s="4" t="n">
        <v>19.6909249775796</v>
      </c>
      <c r="AZ304" s="4" t="n">
        <v>20.3706341870889</v>
      </c>
      <c r="BA304" s="4" t="n">
        <v>20.9271984123575</v>
      </c>
      <c r="BB304" s="4" t="n">
        <v>21.3763825705067</v>
      </c>
      <c r="BC304" s="4" t="n">
        <v>21.7294174479339</v>
      </c>
      <c r="BD304" s="4" t="n">
        <v>21.994042180103</v>
      </c>
      <c r="BE304" s="4" t="n">
        <v>22.1756631766008</v>
      </c>
      <c r="BF304" s="4" t="n">
        <v>22.2788090481803</v>
      </c>
      <c r="BG304" s="4" t="n">
        <v>22.308721722798</v>
      </c>
      <c r="BH304" s="4" t="n">
        <v>22.2689256366494</v>
      </c>
      <c r="BI304" s="4" t="n">
        <v>22.1503924140112</v>
      </c>
      <c r="BJ304" s="4" t="n">
        <v>22.0268572798418</v>
      </c>
      <c r="BK304" s="4" t="n">
        <v>21.8676578292225</v>
      </c>
      <c r="BL304" s="4" t="n">
        <v>21.5774670733299</v>
      </c>
      <c r="BM304" s="4" t="n">
        <v>21.3547300721219</v>
      </c>
      <c r="BN304" s="4" t="n">
        <v>20.9844075988646</v>
      </c>
      <c r="BO304" s="4" t="n">
        <v>20.7173660399244</v>
      </c>
      <c r="BP304" s="4" t="n">
        <v>20.4370270453602</v>
      </c>
      <c r="BQ304" s="4" t="n">
        <v>19.9961833483053</v>
      </c>
      <c r="BR304" s="4" t="n">
        <v>19.6913977611824</v>
      </c>
      <c r="BS304" s="4" t="n">
        <v>19.2217587294425</v>
      </c>
      <c r="BT304" s="4" t="n">
        <v>18.9022474078358</v>
      </c>
      <c r="BU304" s="4" t="n">
        <v>18.5788699961853</v>
      </c>
      <c r="BV304" s="4" t="n">
        <v>18.0884797945121</v>
      </c>
      <c r="BW304" s="4" t="n">
        <v>17.7590421474072</v>
      </c>
      <c r="BX304" s="4" t="n">
        <v>17.2624828031811</v>
      </c>
      <c r="BY304" s="4" t="n">
        <v>16.9304199742751</v>
      </c>
      <c r="BZ304" s="4" t="n">
        <v>16.5978638211638</v>
      </c>
      <c r="CA304" s="4" t="n">
        <v>16.0984668580245</v>
      </c>
      <c r="CB304" s="4" t="n">
        <v>15.7652990888915</v>
      </c>
      <c r="CC304" s="4" t="n">
        <v>15.2651292821769</v>
      </c>
      <c r="CD304" s="4" t="n">
        <v>14.931501566866</v>
      </c>
      <c r="CE304" s="4" t="n">
        <v>7.16107791965154</v>
      </c>
      <c r="CF304" s="4" t="n">
        <v>10.7194421480133</v>
      </c>
      <c r="CG304" s="4" t="n">
        <v>14.2144916580447</v>
      </c>
      <c r="CH304" s="4" t="n">
        <v>17.6021082049423</v>
      </c>
      <c r="CI304" s="4" t="n">
        <v>20.8621399775414</v>
      </c>
      <c r="CJ304" s="4" t="n">
        <v>24.001392730587</v>
      </c>
      <c r="CK304" s="4" t="n">
        <v>27.074296938361</v>
      </c>
      <c r="CL304" s="4" t="n">
        <v>29.9215598916743</v>
      </c>
      <c r="CM304" s="4" t="n">
        <v>32.4357126675712</v>
      </c>
      <c r="CN304" s="4" t="n">
        <v>34.5450075428899</v>
      </c>
      <c r="CO304" s="4" t="n">
        <v>36.21600747031</v>
      </c>
      <c r="CP304" s="4" t="n">
        <v>37.4575252913522</v>
      </c>
      <c r="CQ304" s="4" t="n">
        <v>38.3318491179361</v>
      </c>
      <c r="CR304" s="4" t="n">
        <v>38.920802570049</v>
      </c>
      <c r="CS304" s="4" t="n">
        <v>39.2904618707069</v>
      </c>
      <c r="CT304" s="4" t="n">
        <v>39.4936955041102</v>
      </c>
      <c r="CU304" s="4" t="n">
        <v>39.5720098615629</v>
      </c>
      <c r="CV304" s="4" t="n">
        <v>39.5546728534619</v>
      </c>
      <c r="CW304" s="4" t="n">
        <v>39.4486457488722</v>
      </c>
      <c r="CX304" s="4" t="n">
        <v>39.3325487173217</v>
      </c>
      <c r="CY304" s="4" t="n">
        <v>39.181088194812</v>
      </c>
      <c r="CZ304" s="4" t="n">
        <v>38.8981586817411</v>
      </c>
      <c r="DA304" s="4" t="n">
        <v>38.671513201034</v>
      </c>
      <c r="DB304" s="4" t="n">
        <v>38.2703271914627</v>
      </c>
      <c r="DC304" s="4" t="n">
        <v>37.9600870406907</v>
      </c>
      <c r="DD304" s="4" t="n">
        <v>37.6152297869134</v>
      </c>
      <c r="DE304" s="4" t="n">
        <v>37.0361887579183</v>
      </c>
      <c r="DF304" s="4" t="n">
        <v>36.612176053658</v>
      </c>
      <c r="DG304" s="4" t="n">
        <v>35.9256800269669</v>
      </c>
      <c r="DH304" s="4" t="n">
        <v>35.4383950504606</v>
      </c>
      <c r="DI304" s="4" t="n">
        <v>34.9306184584191</v>
      </c>
      <c r="DJ304" s="4" t="n">
        <v>34.1362542658172</v>
      </c>
      <c r="DK304" s="4" t="n">
        <v>33.5884339219194</v>
      </c>
      <c r="DL304" s="4" t="n">
        <v>32.7448611359625</v>
      </c>
      <c r="DM304" s="4" t="n">
        <v>32.1707977528739</v>
      </c>
      <c r="DN304" s="4" t="n">
        <v>31.589456642941</v>
      </c>
      <c r="DO304" s="4" t="n">
        <v>30.7072250023965</v>
      </c>
      <c r="DP304" s="4" t="n">
        <v>30.1143259555624</v>
      </c>
      <c r="DQ304" s="4" t="n">
        <v>29.220771978785</v>
      </c>
      <c r="DR304" s="4" t="n">
        <v>28.6240240432315</v>
      </c>
      <c r="DS304" s="4" t="n">
        <v>6.1831551889433</v>
      </c>
      <c r="DT304" s="4" t="n">
        <v>10.2985130822286</v>
      </c>
      <c r="DU304" s="4" t="n">
        <v>14.3777494876883</v>
      </c>
      <c r="DV304" s="4" t="n">
        <v>18.4071445345838</v>
      </c>
      <c r="DW304" s="4" t="n">
        <v>22.4027320466538</v>
      </c>
      <c r="DX304" s="4" t="n">
        <v>26.4157350351989</v>
      </c>
      <c r="DY304" s="4" t="n">
        <v>30.5608018468</v>
      </c>
      <c r="DZ304" s="4" t="n">
        <v>34.6688846734828</v>
      </c>
      <c r="EA304" s="4" t="n">
        <v>38.6394688973264</v>
      </c>
      <c r="EB304" s="4" t="n">
        <v>42.4178827815119</v>
      </c>
      <c r="EC304" s="4" t="n">
        <v>45.9965481135079</v>
      </c>
      <c r="ED304" s="4" t="n">
        <v>49.4404068244473</v>
      </c>
      <c r="EE304" s="4" t="n">
        <v>52.5370188110439</v>
      </c>
      <c r="EF304" s="4" t="n">
        <v>55.1484796419383</v>
      </c>
      <c r="EG304" s="4" t="n">
        <v>57.1883830492936</v>
      </c>
      <c r="EH304" s="4" t="n">
        <v>58.6238435623936</v>
      </c>
      <c r="EI304" s="4" t="n">
        <v>59.4794680947509</v>
      </c>
      <c r="EJ304" s="4" t="n">
        <v>59.8585935362266</v>
      </c>
      <c r="EK304" s="4" t="n">
        <v>59.8252247534793</v>
      </c>
      <c r="EL304" s="4" t="n">
        <v>59.5978538504645</v>
      </c>
      <c r="EM304" s="4" t="n">
        <v>59.2354347332499</v>
      </c>
      <c r="EN304" s="4" t="n">
        <v>58.5277420720442</v>
      </c>
      <c r="EO304" s="4" t="n">
        <v>57.9876490998757</v>
      </c>
      <c r="EP304" s="4" t="n">
        <v>57.1273481874495</v>
      </c>
      <c r="EQ304" s="4" t="n">
        <v>56.5418100304912</v>
      </c>
      <c r="ER304" s="4" t="n">
        <v>55.9579873008809</v>
      </c>
      <c r="ES304" s="4" t="n">
        <v>55.095288254913</v>
      </c>
      <c r="ET304" s="4" t="n">
        <v>54.5289833278513</v>
      </c>
      <c r="EU304" s="4" t="n">
        <v>53.6822599695988</v>
      </c>
      <c r="EV304" s="4" t="n">
        <v>53.1090497694793</v>
      </c>
      <c r="EW304" s="4" t="n">
        <v>52.5195225416654</v>
      </c>
      <c r="EX304" s="4" t="n">
        <v>51.5909203348517</v>
      </c>
      <c r="EY304" s="4" t="n">
        <v>50.9376044735461</v>
      </c>
      <c r="EZ304" s="4" t="n">
        <v>49.9054038064874</v>
      </c>
      <c r="FA304" s="4" t="n">
        <v>49.1847207127724</v>
      </c>
      <c r="FB304" s="4" t="n">
        <v>48.4411974100528</v>
      </c>
      <c r="FC304" s="4" t="n">
        <v>47.2910396039127</v>
      </c>
      <c r="FD304" s="4" t="n">
        <v>46.5070708694221</v>
      </c>
      <c r="FE304" s="4" t="n">
        <v>45.3160324027808</v>
      </c>
      <c r="FF304" s="4" t="n">
        <v>44.5184025273817</v>
      </c>
      <c r="FG304" s="4" t="n">
        <v>5.77035370204796</v>
      </c>
      <c r="FH304" s="4" t="n">
        <v>10.0959109000217</v>
      </c>
      <c r="FI304" s="4" t="n">
        <v>14.3974593314034</v>
      </c>
      <c r="FJ304" s="4" t="n">
        <v>18.6745588205291</v>
      </c>
      <c r="FK304" s="4" t="n">
        <v>22.9608914782784</v>
      </c>
      <c r="FL304" s="4" t="n">
        <v>27.3333225314342</v>
      </c>
      <c r="FM304" s="4" t="n">
        <v>31.9458733438595</v>
      </c>
      <c r="FN304" s="4" t="n">
        <v>36.6551629315384</v>
      </c>
      <c r="FO304" s="4" t="n">
        <v>41.4065656087155</v>
      </c>
      <c r="FP304" s="4" t="n">
        <v>46.2122853309379</v>
      </c>
      <c r="FQ304" s="4" t="n">
        <v>51.1553194552117</v>
      </c>
      <c r="FR304" s="4" t="n">
        <v>56.4296751222937</v>
      </c>
      <c r="FS304" s="4" t="n">
        <v>61.8087628726207</v>
      </c>
      <c r="FT304" s="4" t="n">
        <v>67.18071483807761</v>
      </c>
      <c r="FU304" s="4" t="n">
        <v>72.5118755690855</v>
      </c>
      <c r="FV304" s="4" t="n">
        <v>77.8466509981118</v>
      </c>
      <c r="FW304" s="4" t="n">
        <v>83.3540100708969</v>
      </c>
      <c r="FX304" s="4" t="n">
        <v>88.86226096912959</v>
      </c>
      <c r="FY304" s="4" t="n">
        <v>94.27900632159739</v>
      </c>
      <c r="FZ304" s="4" t="n">
        <v>97.4854753361743</v>
      </c>
      <c r="GA304" s="4" t="n">
        <v>100.216875147337</v>
      </c>
      <c r="GB304" s="4" t="n">
        <v>103.065510229729</v>
      </c>
      <c r="GC304" s="4" t="n">
        <v>104.099323648334</v>
      </c>
      <c r="GD304" s="4" t="n">
        <v>104.387338729215</v>
      </c>
      <c r="GE304" s="4" t="n">
        <v>103.816989673684</v>
      </c>
      <c r="GF304" s="4" t="n">
        <v>102.757093013874</v>
      </c>
      <c r="GG304" s="4" t="n">
        <v>100.502108812159</v>
      </c>
      <c r="GH304" s="4" t="n">
        <v>98.69290573744379</v>
      </c>
      <c r="GI304" s="4" t="n">
        <v>95.7143270446458</v>
      </c>
      <c r="GJ304" s="4" t="n">
        <v>93.6418767966634</v>
      </c>
      <c r="GK304" s="4" t="n">
        <v>91.55463147529829</v>
      </c>
      <c r="GL304" s="4" t="n">
        <v>88.467473357708</v>
      </c>
      <c r="GM304" s="4" t="n">
        <v>86.47165731089019</v>
      </c>
      <c r="GN304" s="4" t="n">
        <v>83.60651661736939</v>
      </c>
      <c r="GO304" s="4" t="n">
        <v>81.79232770593489</v>
      </c>
      <c r="GP304" s="4" t="n">
        <v>80.056543321022</v>
      </c>
      <c r="GQ304" s="4" t="n">
        <v>77.59000080185361</v>
      </c>
      <c r="GR304" s="4" t="n">
        <v>76.02247889488341</v>
      </c>
      <c r="GS304" s="4" t="n">
        <v>73.7462780506341</v>
      </c>
      <c r="GT304" s="4" t="n">
        <v>72.24996142148539</v>
      </c>
    </row>
    <row r="305">
      <c r="A305" s="3" t="n">
        <v>32000</v>
      </c>
      <c r="B305" s="3" t="n">
        <v>300</v>
      </c>
      <c r="C305" s="3" t="n">
        <v>4.2417889797638</v>
      </c>
      <c r="D305" s="3" t="n">
        <v>4.45718823578424</v>
      </c>
      <c r="E305" s="3" t="n">
        <v>4.67394107945851</v>
      </c>
      <c r="F305" s="3" t="n">
        <v>4.89211109369123</v>
      </c>
      <c r="G305" s="3" t="n">
        <v>5.10322371483675</v>
      </c>
      <c r="H305" s="3" t="n">
        <v>5.29878685317272</v>
      </c>
      <c r="I305" s="3" t="n">
        <v>5.47259845884649</v>
      </c>
      <c r="J305" s="3" t="n">
        <v>5.62061570530632</v>
      </c>
      <c r="K305" s="3" t="n">
        <v>5.74071950051851</v>
      </c>
      <c r="L305" s="3" t="n">
        <v>5.83235889505424</v>
      </c>
      <c r="M305" s="3" t="n">
        <v>5.89617530077427</v>
      </c>
      <c r="N305" s="3" t="n">
        <v>5.93365658024503</v>
      </c>
      <c r="O305" s="3" t="n">
        <v>5.94684275028706</v>
      </c>
      <c r="P305" s="3" t="n">
        <v>5.93808854048243</v>
      </c>
      <c r="Q305" s="3" t="n">
        <v>5.90988120395419</v>
      </c>
      <c r="R305" s="3" t="n">
        <v>5.86470675091473</v>
      </c>
      <c r="S305" s="3" t="n">
        <v>5.80495700569283</v>
      </c>
      <c r="T305" s="3" t="n">
        <v>5.7294155239132</v>
      </c>
      <c r="U305" s="3" t="n">
        <v>5.63327800723026</v>
      </c>
      <c r="V305" s="3" t="n">
        <v>5.55966762701922</v>
      </c>
      <c r="W305" s="3" t="n">
        <v>5.47871298211557</v>
      </c>
      <c r="X305" s="3" t="n">
        <v>5.35022416258753</v>
      </c>
      <c r="Y305" s="3" t="n">
        <v>5.26091480156365</v>
      </c>
      <c r="Z305" s="3" t="n">
        <v>5.12301908442818</v>
      </c>
      <c r="AA305" s="3" t="n">
        <v>5.02922815141807</v>
      </c>
      <c r="AB305" s="3" t="n">
        <v>4.93446714334494</v>
      </c>
      <c r="AC305" s="3" t="n">
        <v>4.79131087860782</v>
      </c>
      <c r="AD305" s="3" t="n">
        <v>4.69564347309962</v>
      </c>
      <c r="AE305" s="3" t="n">
        <v>4.55241117216184</v>
      </c>
      <c r="AF305" s="3" t="n">
        <v>4.45738057560402</v>
      </c>
      <c r="AG305" s="4" t="n">
        <v>4.36288687731643</v>
      </c>
      <c r="AH305" s="4" t="n">
        <v>4.22237371997476</v>
      </c>
      <c r="AI305" s="4" t="n">
        <v>4.1296077275348</v>
      </c>
      <c r="AJ305" s="4" t="n">
        <v>3.99187762791748</v>
      </c>
      <c r="AK305" s="4" t="n">
        <v>3.90097817878119</v>
      </c>
      <c r="AL305" s="4" t="n">
        <v>3.81075505945271</v>
      </c>
      <c r="AM305" s="4" t="n">
        <v>3.67649664026171</v>
      </c>
      <c r="AN305" s="4" t="n">
        <v>3.5875418216839</v>
      </c>
      <c r="AO305" s="4" t="n">
        <v>3.4545630195411</v>
      </c>
      <c r="AP305" s="4" t="n">
        <v>3.36602580634425</v>
      </c>
      <c r="AQ305" s="4" t="n">
        <v>7.32697180355705</v>
      </c>
      <c r="AR305" s="4" t="n">
        <v>9.38847321307675</v>
      </c>
      <c r="AS305" s="4" t="n">
        <v>11.3710134239743</v>
      </c>
      <c r="AT305" s="4" t="n">
        <v>13.2073088959021</v>
      </c>
      <c r="AU305" s="4" t="n">
        <v>14.8461914522714</v>
      </c>
      <c r="AV305" s="4" t="n">
        <v>16.256423958083</v>
      </c>
      <c r="AW305" s="4" t="n">
        <v>17.4311442336402</v>
      </c>
      <c r="AX305" s="4" t="n">
        <v>18.3969544952587</v>
      </c>
      <c r="AY305" s="4" t="n">
        <v>19.1934627914477</v>
      </c>
      <c r="AZ305" s="4" t="n">
        <v>19.8496901498189</v>
      </c>
      <c r="BA305" s="4" t="n">
        <v>20.3871250450529</v>
      </c>
      <c r="BB305" s="4" t="n">
        <v>20.8213812177124</v>
      </c>
      <c r="BC305" s="4" t="n">
        <v>21.1634403235505</v>
      </c>
      <c r="BD305" s="4" t="n">
        <v>21.4207236936217</v>
      </c>
      <c r="BE305" s="4" t="n">
        <v>21.5982611031876</v>
      </c>
      <c r="BF305" s="4" t="n">
        <v>21.7001708049189</v>
      </c>
      <c r="BG305" s="4" t="n">
        <v>21.7312794317216</v>
      </c>
      <c r="BH305" s="4" t="n">
        <v>21.6949351412304</v>
      </c>
      <c r="BI305" s="4" t="n">
        <v>21.5823990555771</v>
      </c>
      <c r="BJ305" s="4" t="n">
        <v>21.4641941554798</v>
      </c>
      <c r="BK305" s="4" t="n">
        <v>21.3113620885717</v>
      </c>
      <c r="BL305" s="4" t="n">
        <v>21.0320609053273</v>
      </c>
      <c r="BM305" s="4" t="n">
        <v>20.8173169262238</v>
      </c>
      <c r="BN305" s="4" t="n">
        <v>20.4598468736996</v>
      </c>
      <c r="BO305" s="4" t="n">
        <v>20.2018293468821</v>
      </c>
      <c r="BP305" s="4" t="n">
        <v>19.930795659175</v>
      </c>
      <c r="BQ305" s="4" t="n">
        <v>19.5043043312314</v>
      </c>
      <c r="BR305" s="4" t="n">
        <v>19.2092739616066</v>
      </c>
      <c r="BS305" s="4" t="n">
        <v>18.754439953613</v>
      </c>
      <c r="BT305" s="4" t="n">
        <v>18.4448619614672</v>
      </c>
      <c r="BU305" s="4" t="n">
        <v>18.1314349977916</v>
      </c>
      <c r="BV305" s="4" t="n">
        <v>17.6559542945848</v>
      </c>
      <c r="BW305" s="4" t="n">
        <v>17.3364214139497</v>
      </c>
      <c r="BX305" s="4" t="n">
        <v>16.8546397576004</v>
      </c>
      <c r="BY305" s="4" t="n">
        <v>16.532367664238</v>
      </c>
      <c r="BZ305" s="4" t="n">
        <v>16.2095521263065</v>
      </c>
      <c r="CA305" s="4" t="n">
        <v>15.7246796917576</v>
      </c>
      <c r="CB305" s="4" t="n">
        <v>15.4011477090648</v>
      </c>
      <c r="CC305" s="4" t="n">
        <v>14.9153867338839</v>
      </c>
      <c r="CD305" s="4" t="n">
        <v>14.5913525103124</v>
      </c>
      <c r="CE305" s="4" t="n">
        <v>7.01868022023764</v>
      </c>
      <c r="CF305" s="4" t="n">
        <v>10.5088992267684</v>
      </c>
      <c r="CG305" s="4" t="n">
        <v>13.935746238668</v>
      </c>
      <c r="CH305" s="4" t="n">
        <v>17.2551508750864</v>
      </c>
      <c r="CI305" s="4" t="n">
        <v>20.447012157718</v>
      </c>
      <c r="CJ305" s="4" t="n">
        <v>23.5180991337754</v>
      </c>
      <c r="CK305" s="4" t="n">
        <v>26.5224538358626</v>
      </c>
      <c r="CL305" s="4" t="n">
        <v>29.3029404493287</v>
      </c>
      <c r="CM305" s="4" t="n">
        <v>31.7537734716272</v>
      </c>
      <c r="CN305" s="4" t="n">
        <v>33.8045591855458</v>
      </c>
      <c r="CO305" s="4" t="n">
        <v>35.4228616877031</v>
      </c>
      <c r="CP305" s="4" t="n">
        <v>36.6181502372841</v>
      </c>
      <c r="CQ305" s="4" t="n">
        <v>37.4530720466327</v>
      </c>
      <c r="CR305" s="4" t="n">
        <v>38.0095137779878</v>
      </c>
      <c r="CS305" s="4" t="n">
        <v>38.3534216117596</v>
      </c>
      <c r="CT305" s="4" t="n">
        <v>38.5373316760935</v>
      </c>
      <c r="CU305" s="4" t="n">
        <v>38.6022636604136</v>
      </c>
      <c r="CV305" s="4" t="n">
        <v>38.5766723423346</v>
      </c>
      <c r="CW305" s="4" t="n">
        <v>38.4675130269285</v>
      </c>
      <c r="CX305" s="4" t="n">
        <v>38.352470155886</v>
      </c>
      <c r="CY305" s="4" t="n">
        <v>38.2045603149887</v>
      </c>
      <c r="CZ305" s="4" t="n">
        <v>37.9309979048411</v>
      </c>
      <c r="DA305" s="4" t="n">
        <v>37.7128838283727</v>
      </c>
      <c r="DB305" s="4" t="n">
        <v>37.3272507103077</v>
      </c>
      <c r="DC305" s="4" t="n">
        <v>37.0288340770314</v>
      </c>
      <c r="DD305" s="4" t="n">
        <v>36.6967201279148</v>
      </c>
      <c r="DE305" s="4" t="n">
        <v>36.1381765797583</v>
      </c>
      <c r="DF305" s="4" t="n">
        <v>35.72857133205</v>
      </c>
      <c r="DG305" s="4" t="n">
        <v>35.0645580145696</v>
      </c>
      <c r="DH305" s="4" t="n">
        <v>34.5927285634198</v>
      </c>
      <c r="DI305" s="4" t="n">
        <v>34.1007042852553</v>
      </c>
      <c r="DJ305" s="4" t="n">
        <v>33.3304037110472</v>
      </c>
      <c r="DK305" s="4" t="n">
        <v>32.7988460300073</v>
      </c>
      <c r="DL305" s="4" t="n">
        <v>31.9798961973886</v>
      </c>
      <c r="DM305" s="4" t="n">
        <v>31.4223515619659</v>
      </c>
      <c r="DN305" s="4" t="n">
        <v>30.8575796547089</v>
      </c>
      <c r="DO305" s="4" t="n">
        <v>30.000250796165</v>
      </c>
      <c r="DP305" s="4" t="n">
        <v>29.4239649788852</v>
      </c>
      <c r="DQ305" s="4" t="n">
        <v>28.5553290967014</v>
      </c>
      <c r="DR305" s="4" t="n">
        <v>27.975190124549</v>
      </c>
      <c r="DS305" s="4" t="n">
        <v>6.07187011018983</v>
      </c>
      <c r="DT305" s="4" t="n">
        <v>10.1173740924583</v>
      </c>
      <c r="DU305" s="4" t="n">
        <v>14.1259239245528</v>
      </c>
      <c r="DV305" s="4" t="n">
        <v>18.0830979230568</v>
      </c>
      <c r="DW305" s="4" t="n">
        <v>22.0043214639466</v>
      </c>
      <c r="DX305" s="4" t="n">
        <v>25.9402442446634</v>
      </c>
      <c r="DY305" s="4" t="n">
        <v>30.0047425049409</v>
      </c>
      <c r="DZ305" s="4" t="n">
        <v>34.0304055572993</v>
      </c>
      <c r="EA305" s="4" t="n">
        <v>37.9179977764001</v>
      </c>
      <c r="EB305" s="4" t="n">
        <v>41.6138525934763</v>
      </c>
      <c r="EC305" s="4" t="n">
        <v>45.1110562921812</v>
      </c>
      <c r="ED305" s="4" t="n">
        <v>48.4746130732726</v>
      </c>
      <c r="EE305" s="4" t="n">
        <v>51.4948433090931</v>
      </c>
      <c r="EF305" s="4" t="n">
        <v>54.0359150346878</v>
      </c>
      <c r="EG305" s="4" t="n">
        <v>56.0129860060401</v>
      </c>
      <c r="EH305" s="4" t="n">
        <v>57.3942186446681</v>
      </c>
      <c r="EI305" s="4" t="n">
        <v>58.2047820923553</v>
      </c>
      <c r="EJ305" s="4" t="n">
        <v>58.5468182068383</v>
      </c>
      <c r="EK305" s="4" t="n">
        <v>58.4836003430958</v>
      </c>
      <c r="EL305" s="4" t="n">
        <v>58.241781972684</v>
      </c>
      <c r="EM305" s="4" t="n">
        <v>57.8695395170113</v>
      </c>
      <c r="EN305" s="4" t="n">
        <v>57.155979361439</v>
      </c>
      <c r="EO305" s="4" t="n">
        <v>56.6171575792263</v>
      </c>
      <c r="EP305" s="4" t="n">
        <v>55.7652892051267</v>
      </c>
      <c r="EQ305" s="4" t="n">
        <v>55.1890277129715</v>
      </c>
      <c r="ER305" s="4" t="n">
        <v>54.6168916386071</v>
      </c>
      <c r="ES305" s="4" t="n">
        <v>53.7754203801414</v>
      </c>
      <c r="ET305" s="4" t="n">
        <v>53.2252791642599</v>
      </c>
      <c r="EU305" s="4" t="n">
        <v>52.4051941796771</v>
      </c>
      <c r="EV305" s="4" t="n">
        <v>51.8510066117008</v>
      </c>
      <c r="EW305" s="4" t="n">
        <v>51.2812832541851</v>
      </c>
      <c r="EX305" s="4" t="n">
        <v>50.3835056382174</v>
      </c>
      <c r="EY305" s="4" t="n">
        <v>49.7512630832671</v>
      </c>
      <c r="EZ305" s="4" t="n">
        <v>48.7512184098533</v>
      </c>
      <c r="FA305" s="4" t="n">
        <v>48.0522374159021</v>
      </c>
      <c r="FB305" s="4" t="n">
        <v>47.3305665276382</v>
      </c>
      <c r="FC305" s="4" t="n">
        <v>46.2133777096684</v>
      </c>
      <c r="FD305" s="4" t="n">
        <v>45.4514651165445</v>
      </c>
      <c r="FE305" s="4" t="n">
        <v>44.2935610490075</v>
      </c>
      <c r="FF305" s="4" t="n">
        <v>43.5180295637899</v>
      </c>
      <c r="FG305" s="4" t="n">
        <v>5.67655126275951</v>
      </c>
      <c r="FH305" s="4" t="n">
        <v>9.940828720278139</v>
      </c>
      <c r="FI305" s="4" t="n">
        <v>14.1798239080739</v>
      </c>
      <c r="FJ305" s="4" t="n">
        <v>18.3920104206349</v>
      </c>
      <c r="FK305" s="4" t="n">
        <v>22.6101057867727</v>
      </c>
      <c r="FL305" s="4" t="n">
        <v>26.9101227450622</v>
      </c>
      <c r="FM305" s="4" t="n">
        <v>31.4453022635695</v>
      </c>
      <c r="FN305" s="4" t="n">
        <v>36.0722934914503</v>
      </c>
      <c r="FO305" s="4" t="n">
        <v>40.7364888825079</v>
      </c>
      <c r="FP305" s="4" t="n">
        <v>45.4500647096234</v>
      </c>
      <c r="FQ305" s="4" t="n">
        <v>50.2958892455256</v>
      </c>
      <c r="FR305" s="4" t="n">
        <v>55.4675591033843</v>
      </c>
      <c r="FS305" s="4" t="n">
        <v>60.7401083827361</v>
      </c>
      <c r="FT305" s="4" t="n">
        <v>66.0028856414271</v>
      </c>
      <c r="FU305" s="4" t="n">
        <v>71.2230995495307</v>
      </c>
      <c r="FV305" s="4" t="n">
        <v>76.4455987091592</v>
      </c>
      <c r="FW305" s="4" t="n">
        <v>81.83892696423661</v>
      </c>
      <c r="FX305" s="4" t="n">
        <v>87.23137937976411</v>
      </c>
      <c r="FY305" s="4" t="n">
        <v>92.5293120221969</v>
      </c>
      <c r="FZ305" s="4" t="n">
        <v>95.6607342330356</v>
      </c>
      <c r="GA305" s="4" t="n">
        <v>98.3225276432178</v>
      </c>
      <c r="GB305" s="4" t="n">
        <v>101.084138416144</v>
      </c>
      <c r="GC305" s="4" t="n">
        <v>102.072126984708</v>
      </c>
      <c r="GD305" s="4" t="n">
        <v>102.309881912946</v>
      </c>
      <c r="GE305" s="4" t="n">
        <v>101.718086020639</v>
      </c>
      <c r="GF305" s="4" t="n">
        <v>100.645937271359</v>
      </c>
      <c r="GG305" s="4" t="n">
        <v>98.38869593325001</v>
      </c>
      <c r="GH305" s="4" t="n">
        <v>96.58775922853501</v>
      </c>
      <c r="GI305" s="4" t="n">
        <v>93.63416638297819</v>
      </c>
      <c r="GJ305" s="4" t="n">
        <v>91.5855003539199</v>
      </c>
      <c r="GK305" s="4" t="n">
        <v>89.52673598670781</v>
      </c>
      <c r="GL305" s="4" t="n">
        <v>86.4892315947336</v>
      </c>
      <c r="GM305" s="4" t="n">
        <v>84.5299636360152</v>
      </c>
      <c r="GN305" s="4" t="n">
        <v>81.72307780735601</v>
      </c>
      <c r="GO305" s="4" t="n">
        <v>79.949217006918</v>
      </c>
      <c r="GP305" s="4" t="n">
        <v>78.2544805446563</v>
      </c>
      <c r="GQ305" s="4" t="n">
        <v>75.8503047282364</v>
      </c>
      <c r="GR305" s="4" t="n">
        <v>74.3246745213869</v>
      </c>
      <c r="GS305" s="4" t="n">
        <v>72.1115499244291</v>
      </c>
      <c r="GT305" s="4" t="n">
        <v>70.65732689459171</v>
      </c>
    </row>
    <row r="306">
      <c r="A306" s="3" t="n">
        <v>33000</v>
      </c>
      <c r="B306" s="3" t="n">
        <v>300</v>
      </c>
      <c r="C306" s="3" t="n">
        <v>4.10351369800529</v>
      </c>
      <c r="D306" s="3" t="n">
        <v>4.31602452298018</v>
      </c>
      <c r="E306" s="3" t="n">
        <v>4.52991703794757</v>
      </c>
      <c r="F306" s="3" t="n">
        <v>4.7453150396134</v>
      </c>
      <c r="G306" s="3" t="n">
        <v>4.95381646831025</v>
      </c>
      <c r="H306" s="3" t="n">
        <v>5.14700250584436</v>
      </c>
      <c r="I306" s="3" t="n">
        <v>5.3187465469423</v>
      </c>
      <c r="J306" s="3" t="n">
        <v>5.46507511764388</v>
      </c>
      <c r="K306" s="3" t="n">
        <v>5.58392558485893</v>
      </c>
      <c r="L306" s="3" t="n">
        <v>5.67478680525082</v>
      </c>
      <c r="M306" s="3" t="n">
        <v>5.7383219789302</v>
      </c>
      <c r="N306" s="3" t="n">
        <v>5.77602326395884</v>
      </c>
      <c r="O306" s="3" t="n">
        <v>5.78991932175613</v>
      </c>
      <c r="P306" s="3" t="n">
        <v>5.78234051086423</v>
      </c>
      <c r="Q306" s="3" t="n">
        <v>5.75573967987776</v>
      </c>
      <c r="R306" s="3" t="n">
        <v>5.7125614022027</v>
      </c>
      <c r="S306" s="3" t="n">
        <v>5.65515181710081</v>
      </c>
      <c r="T306" s="3" t="n">
        <v>5.58237016710692</v>
      </c>
      <c r="U306" s="3" t="n">
        <v>5.48958688995344</v>
      </c>
      <c r="V306" s="3" t="n">
        <v>5.41847412242434</v>
      </c>
      <c r="W306" s="3" t="n">
        <v>5.3402183834009</v>
      </c>
      <c r="X306" s="3" t="n">
        <v>5.21593763443579</v>
      </c>
      <c r="Y306" s="3" t="n">
        <v>5.12951035130726</v>
      </c>
      <c r="Z306" s="3" t="n">
        <v>4.99600813600116</v>
      </c>
      <c r="AA306" s="3" t="n">
        <v>4.905170799908</v>
      </c>
      <c r="AB306" s="3" t="n">
        <v>4.81336780240114</v>
      </c>
      <c r="AC306" s="3" t="n">
        <v>4.6746333369141</v>
      </c>
      <c r="AD306" s="3" t="n">
        <v>4.58189085931476</v>
      </c>
      <c r="AE306" s="3" t="n">
        <v>4.44299465546999</v>
      </c>
      <c r="AF306" s="3" t="n">
        <v>4.35081345329611</v>
      </c>
      <c r="AG306" s="4" t="n">
        <v>4.2591321665063</v>
      </c>
      <c r="AH306" s="4" t="n">
        <v>4.12276442560358</v>
      </c>
      <c r="AI306" s="4" t="n">
        <v>4.03271262599235</v>
      </c>
      <c r="AJ306" s="4" t="n">
        <v>3.8989821438179</v>
      </c>
      <c r="AK306" s="4" t="n">
        <v>3.8107046989987</v>
      </c>
      <c r="AL306" s="4" t="n">
        <v>3.72307207008335</v>
      </c>
      <c r="AM306" s="4" t="n">
        <v>3.59265030769995</v>
      </c>
      <c r="AN306" s="4" t="n">
        <v>3.50622847140481</v>
      </c>
      <c r="AO306" s="4" t="n">
        <v>3.37702712024052</v>
      </c>
      <c r="AP306" s="4" t="n">
        <v>3.29100236584567</v>
      </c>
      <c r="AQ306" s="4" t="n">
        <v>7.15873296686574</v>
      </c>
      <c r="AR306" s="4" t="n">
        <v>9.1743243753206</v>
      </c>
      <c r="AS306" s="4" t="n">
        <v>11.1118045264105</v>
      </c>
      <c r="AT306" s="4" t="n">
        <v>12.9047170703053</v>
      </c>
      <c r="AU306" s="4" t="n">
        <v>14.502629294219</v>
      </c>
      <c r="AV306" s="4" t="n">
        <v>15.8749129285056</v>
      </c>
      <c r="AW306" s="4" t="n">
        <v>17.0151730580604</v>
      </c>
      <c r="AX306" s="4" t="n">
        <v>17.9503426035836</v>
      </c>
      <c r="AY306" s="4" t="n">
        <v>18.7202796507685</v>
      </c>
      <c r="AZ306" s="4" t="n">
        <v>19.3541195222719</v>
      </c>
      <c r="BA306" s="4" t="n">
        <v>19.873315786036</v>
      </c>
      <c r="BB306" s="4" t="n">
        <v>20.2933262186643</v>
      </c>
      <c r="BC306" s="4" t="n">
        <v>20.6248866254349</v>
      </c>
      <c r="BD306" s="4" t="n">
        <v>20.8751095286946</v>
      </c>
      <c r="BE306" s="4" t="n">
        <v>21.0486663179346</v>
      </c>
      <c r="BF306" s="4" t="n">
        <v>21.1492885646845</v>
      </c>
      <c r="BG306" s="4" t="n">
        <v>21.1814130331635</v>
      </c>
      <c r="BH306" s="4" t="n">
        <v>21.1482124360644</v>
      </c>
      <c r="BI306" s="4" t="n">
        <v>21.0412149095677</v>
      </c>
      <c r="BJ306" s="4" t="n">
        <v>20.9279589480025</v>
      </c>
      <c r="BK306" s="4" t="n">
        <v>20.7810548784972</v>
      </c>
      <c r="BL306" s="4" t="n">
        <v>20.5119162849573</v>
      </c>
      <c r="BM306" s="4" t="n">
        <v>20.3046451022809</v>
      </c>
      <c r="BN306" s="4" t="n">
        <v>19.9592081900229</v>
      </c>
      <c r="BO306" s="4" t="n">
        <v>19.7096497389915</v>
      </c>
      <c r="BP306" s="4" t="n">
        <v>19.4473463282129</v>
      </c>
      <c r="BQ306" s="4" t="n">
        <v>19.0343336521063</v>
      </c>
      <c r="BR306" s="4" t="n">
        <v>18.7484728703866</v>
      </c>
      <c r="BS306" s="4" t="n">
        <v>18.3075666173081</v>
      </c>
      <c r="BT306" s="4" t="n">
        <v>18.0073405609437</v>
      </c>
      <c r="BU306" s="4" t="n">
        <v>17.7032870408074</v>
      </c>
      <c r="BV306" s="4" t="n">
        <v>17.24186064288</v>
      </c>
      <c r="BW306" s="4" t="n">
        <v>16.9316701290832</v>
      </c>
      <c r="BX306" s="4" t="n">
        <v>16.4638346706287</v>
      </c>
      <c r="BY306" s="4" t="n">
        <v>16.1508068450817</v>
      </c>
      <c r="BZ306" s="4" t="n">
        <v>15.8371912274432</v>
      </c>
      <c r="CA306" s="4" t="n">
        <v>15.3660414942172</v>
      </c>
      <c r="CB306" s="4" t="n">
        <v>15.0516154897514</v>
      </c>
      <c r="CC306" s="4" t="n">
        <v>14.5794729102111</v>
      </c>
      <c r="CD306" s="4" t="n">
        <v>14.2645063610712</v>
      </c>
      <c r="CE306" s="4" t="n">
        <v>6.88538269749318</v>
      </c>
      <c r="CF306" s="4" t="n">
        <v>10.3101226969024</v>
      </c>
      <c r="CG306" s="4" t="n">
        <v>13.6714449401851</v>
      </c>
      <c r="CH306" s="4" t="n">
        <v>16.9253365625184</v>
      </c>
      <c r="CI306" s="4" t="n">
        <v>20.0517558099796</v>
      </c>
      <c r="CJ306" s="4" t="n">
        <v>23.0574428721383</v>
      </c>
      <c r="CK306" s="4" t="n">
        <v>25.9960667028529</v>
      </c>
      <c r="CL306" s="4" t="n">
        <v>28.7125741710939</v>
      </c>
      <c r="CM306" s="4" t="n">
        <v>31.1027998100053</v>
      </c>
      <c r="CN306" s="4" t="n">
        <v>33.097646292744</v>
      </c>
      <c r="CO306" s="4" t="n">
        <v>34.6656280153683</v>
      </c>
      <c r="CP306" s="4" t="n">
        <v>35.8168270296209</v>
      </c>
      <c r="CQ306" s="4" t="n">
        <v>36.6142109701987</v>
      </c>
      <c r="CR306" s="4" t="n">
        <v>37.1397324177089</v>
      </c>
      <c r="CS306" s="4" t="n">
        <v>37.4591980147947</v>
      </c>
      <c r="CT306" s="4" t="n">
        <v>37.6248074866372</v>
      </c>
      <c r="CU306" s="4" t="n">
        <v>37.6770982856556</v>
      </c>
      <c r="CV306" s="4" t="n">
        <v>37.6437374798226</v>
      </c>
      <c r="CW306" s="4" t="n">
        <v>37.5316594818256</v>
      </c>
      <c r="CX306" s="4" t="n">
        <v>37.4176395668388</v>
      </c>
      <c r="CY306" s="4" t="n">
        <v>37.2731051564064</v>
      </c>
      <c r="CZ306" s="4" t="n">
        <v>37.0084012701745</v>
      </c>
      <c r="DA306" s="4" t="n">
        <v>36.7983309648091</v>
      </c>
      <c r="DB306" s="4" t="n">
        <v>36.4273266952444</v>
      </c>
      <c r="DC306" s="4" t="n">
        <v>36.1400229625453</v>
      </c>
      <c r="DD306" s="4" t="n">
        <v>35.8198834409904</v>
      </c>
      <c r="DE306" s="4" t="n">
        <v>35.2805955489268</v>
      </c>
      <c r="DF306" s="4" t="n">
        <v>34.8845250031351</v>
      </c>
      <c r="DG306" s="4" t="n">
        <v>34.2416382504853</v>
      </c>
      <c r="DH306" s="4" t="n">
        <v>33.7843386862869</v>
      </c>
      <c r="DI306" s="4" t="n">
        <v>33.3071302918409</v>
      </c>
      <c r="DJ306" s="4" t="n">
        <v>32.5594778662252</v>
      </c>
      <c r="DK306" s="4" t="n">
        <v>32.0432368212436</v>
      </c>
      <c r="DL306" s="4" t="n">
        <v>31.247493190603</v>
      </c>
      <c r="DM306" s="4" t="n">
        <v>30.7055264887727</v>
      </c>
      <c r="DN306" s="4" t="n">
        <v>30.1563868474853</v>
      </c>
      <c r="DO306" s="4" t="n">
        <v>29.3225629046672</v>
      </c>
      <c r="DP306" s="4" t="n">
        <v>28.7619628471724</v>
      </c>
      <c r="DQ306" s="4" t="n">
        <v>27.9168583731282</v>
      </c>
      <c r="DR306" s="4" t="n">
        <v>27.3524052773097</v>
      </c>
      <c r="DS306" s="4" t="n">
        <v>5.96933874038817</v>
      </c>
      <c r="DT306" s="4" t="n">
        <v>9.947671567377011</v>
      </c>
      <c r="DU306" s="4" t="n">
        <v>13.8882521963536</v>
      </c>
      <c r="DV306" s="4" t="n">
        <v>17.7759910967509</v>
      </c>
      <c r="DW306" s="4" t="n">
        <v>21.6257413742883</v>
      </c>
      <c r="DX306" s="4" t="n">
        <v>25.4876177927131</v>
      </c>
      <c r="DY306" s="4" t="n">
        <v>29.474772705904</v>
      </c>
      <c r="DZ306" s="4" t="n">
        <v>33.4213845329788</v>
      </c>
      <c r="EA306" s="4" t="n">
        <v>37.2294608054563</v>
      </c>
      <c r="EB306" s="4" t="n">
        <v>40.8463108660138</v>
      </c>
      <c r="EC306" s="4" t="n">
        <v>44.2656641578117</v>
      </c>
      <c r="ED306" s="4" t="n">
        <v>47.5525850339466</v>
      </c>
      <c r="EE306" s="4" t="n">
        <v>50.5000172015998</v>
      </c>
      <c r="EF306" s="4" t="n">
        <v>52.9740838905443</v>
      </c>
      <c r="EG306" s="4" t="n">
        <v>54.8913986433834</v>
      </c>
      <c r="EH306" s="4" t="n">
        <v>56.2210713951276</v>
      </c>
      <c r="EI306" s="4" t="n">
        <v>56.9887392868121</v>
      </c>
      <c r="EJ306" s="4" t="n">
        <v>57.2952879412641</v>
      </c>
      <c r="EK306" s="4" t="n">
        <v>57.203570364467</v>
      </c>
      <c r="EL306" s="4" t="n">
        <v>56.9480859553737</v>
      </c>
      <c r="EM306" s="4" t="n">
        <v>56.5666807478369</v>
      </c>
      <c r="EN306" s="4" t="n">
        <v>55.8479165969729</v>
      </c>
      <c r="EO306" s="4" t="n">
        <v>55.3105596904404</v>
      </c>
      <c r="EP306" s="4" t="n">
        <v>54.4669926731674</v>
      </c>
      <c r="EQ306" s="4" t="n">
        <v>53.8996399741181</v>
      </c>
      <c r="ER306" s="4" t="n">
        <v>53.3386272954448</v>
      </c>
      <c r="ES306" s="4" t="n">
        <v>52.5172498275741</v>
      </c>
      <c r="ET306" s="4" t="n">
        <v>51.9823708673914</v>
      </c>
      <c r="EU306" s="4" t="n">
        <v>51.1874085391799</v>
      </c>
      <c r="EV306" s="4" t="n">
        <v>50.6511658508352</v>
      </c>
      <c r="EW306" s="4" t="n">
        <v>50.1001253090711</v>
      </c>
      <c r="EX306" s="4" t="n">
        <v>49.2313882506802</v>
      </c>
      <c r="EY306" s="4" t="n">
        <v>48.6189938669362</v>
      </c>
      <c r="EZ306" s="4" t="n">
        <v>47.6492322054306</v>
      </c>
      <c r="FA306" s="4" t="n">
        <v>46.9706892694364</v>
      </c>
      <c r="FB306" s="4" t="n">
        <v>46.2695992332308</v>
      </c>
      <c r="FC306" s="4" t="n">
        <v>45.1834645248468</v>
      </c>
      <c r="FD306" s="4" t="n">
        <v>44.442329529724</v>
      </c>
      <c r="FE306" s="4" t="n">
        <v>43.3156422590492</v>
      </c>
      <c r="FF306" s="4" t="n">
        <v>42.5609316653654</v>
      </c>
      <c r="FG306" s="4" t="n">
        <v>5.58947806281939</v>
      </c>
      <c r="FH306" s="4" t="n">
        <v>9.794844402894901</v>
      </c>
      <c r="FI306" s="4" t="n">
        <v>13.9737126274612</v>
      </c>
      <c r="FJ306" s="4" t="n">
        <v>18.1235214201372</v>
      </c>
      <c r="FK306" s="4" t="n">
        <v>22.2760665091528</v>
      </c>
      <c r="FL306" s="4" t="n">
        <v>26.5065417921079</v>
      </c>
      <c r="FM306" s="4" t="n">
        <v>30.9674335301942</v>
      </c>
      <c r="FN306" s="4" t="n">
        <v>35.5154369266081</v>
      </c>
      <c r="FO306" s="4" t="n">
        <v>40.0959743645616</v>
      </c>
      <c r="FP306" s="4" t="n">
        <v>44.7212032086288</v>
      </c>
      <c r="FQ306" s="4" t="n">
        <v>49.4738692344349</v>
      </c>
      <c r="FR306" s="4" t="n">
        <v>54.5471670601134</v>
      </c>
      <c r="FS306" s="4" t="n">
        <v>59.7177090632368</v>
      </c>
      <c r="FT306" s="4" t="n">
        <v>64.8760175389305</v>
      </c>
      <c r="FU306" s="4" t="n">
        <v>69.9901216536734</v>
      </c>
      <c r="FV306" s="4" t="n">
        <v>75.1052679596812</v>
      </c>
      <c r="FW306" s="4" t="n">
        <v>80.3895384855149</v>
      </c>
      <c r="FX306" s="4" t="n">
        <v>85.67125572446621</v>
      </c>
      <c r="FY306" s="4" t="n">
        <v>90.8555923260901</v>
      </c>
      <c r="FZ306" s="4" t="n">
        <v>93.9152611168289</v>
      </c>
      <c r="GA306" s="4" t="n">
        <v>96.51047605343879</v>
      </c>
      <c r="GB306" s="4" t="n">
        <v>99.1887318533991</v>
      </c>
      <c r="GC306" s="4" t="n">
        <v>100.132702808388</v>
      </c>
      <c r="GD306" s="4" t="n">
        <v>100.321934698761</v>
      </c>
      <c r="GE306" s="4" t="n">
        <v>99.7092444565496</v>
      </c>
      <c r="GF306" s="4" t="n">
        <v>98.6249858540553</v>
      </c>
      <c r="GG306" s="4" t="n">
        <v>96.36503688067189</v>
      </c>
      <c r="GH306" s="4" t="n">
        <v>94.5716859388973</v>
      </c>
      <c r="GI306" s="4" t="n">
        <v>91.6416024851176</v>
      </c>
      <c r="GJ306" s="4" t="n">
        <v>89.61549393917861</v>
      </c>
      <c r="GK306" s="4" t="n">
        <v>87.583828124408</v>
      </c>
      <c r="GL306" s="4" t="n">
        <v>84.5936532755716</v>
      </c>
      <c r="GM306" s="4" t="n">
        <v>82.6692319547338</v>
      </c>
      <c r="GN306" s="4" t="n">
        <v>79.9178245585821</v>
      </c>
      <c r="GO306" s="4" t="n">
        <v>78.182282467024</v>
      </c>
      <c r="GP306" s="4" t="n">
        <v>76.5264475811135</v>
      </c>
      <c r="GQ306" s="4" t="n">
        <v>74.18114877927199</v>
      </c>
      <c r="GR306" s="4" t="n">
        <v>72.69491191659731</v>
      </c>
      <c r="GS306" s="4" t="n">
        <v>70.5409447693791</v>
      </c>
      <c r="GT306" s="4" t="n">
        <v>69.12616668471659</v>
      </c>
    </row>
    <row r="307">
      <c r="A307" s="3" t="n">
        <v>34000</v>
      </c>
      <c r="B307" s="3" t="n">
        <v>300</v>
      </c>
      <c r="C307" s="3" t="n">
        <v>3.97453053875726</v>
      </c>
      <c r="D307" s="3" t="n">
        <v>4.18410082487094</v>
      </c>
      <c r="E307" s="3" t="n">
        <v>4.39507647836275</v>
      </c>
      <c r="F307" s="3" t="n">
        <v>4.60765188848083</v>
      </c>
      <c r="G307" s="3" t="n">
        <v>4.81350218562691</v>
      </c>
      <c r="H307" s="3" t="n">
        <v>5.00427672434265</v>
      </c>
      <c r="I307" s="3" t="n">
        <v>5.17391799016314</v>
      </c>
      <c r="J307" s="3" t="n">
        <v>5.31851764987198</v>
      </c>
      <c r="K307" s="3" t="n">
        <v>5.43606601390226</v>
      </c>
      <c r="L307" s="3" t="n">
        <v>5.52608888230184</v>
      </c>
      <c r="M307" s="3" t="n">
        <v>5.58926905871041</v>
      </c>
      <c r="N307" s="3" t="n">
        <v>5.62710151102377</v>
      </c>
      <c r="O307" s="3" t="n">
        <v>5.64160274991551</v>
      </c>
      <c r="P307" s="3" t="n">
        <v>5.63507861484849</v>
      </c>
      <c r="Q307" s="3" t="n">
        <v>5.60994797736488</v>
      </c>
      <c r="R307" s="3" t="n">
        <v>5.56861488513305</v>
      </c>
      <c r="S307" s="3" t="n">
        <v>5.51338108425781</v>
      </c>
      <c r="T307" s="3" t="n">
        <v>5.4431750014185</v>
      </c>
      <c r="U307" s="3" t="n">
        <v>5.35353018016297</v>
      </c>
      <c r="V307" s="3" t="n">
        <v>5.28475809367862</v>
      </c>
      <c r="W307" s="3" t="n">
        <v>5.20903418687648</v>
      </c>
      <c r="X307" s="3" t="n">
        <v>5.08870479255567</v>
      </c>
      <c r="Y307" s="3" t="n">
        <v>5.00498578352969</v>
      </c>
      <c r="Z307" s="3" t="n">
        <v>4.8756145738616</v>
      </c>
      <c r="AA307" s="3" t="n">
        <v>4.78755577749551</v>
      </c>
      <c r="AB307" s="3" t="n">
        <v>4.69853647623574</v>
      </c>
      <c r="AC307" s="3" t="n">
        <v>4.56396496324459</v>
      </c>
      <c r="AD307" s="3" t="n">
        <v>4.47397726968607</v>
      </c>
      <c r="AE307" s="3" t="n">
        <v>4.33916644818748</v>
      </c>
      <c r="AF307" s="3" t="n">
        <v>4.24967084832466</v>
      </c>
      <c r="AG307" s="4" t="n">
        <v>4.160641034256</v>
      </c>
      <c r="AH307" s="4" t="n">
        <v>4.02818276168315</v>
      </c>
      <c r="AI307" s="4" t="n">
        <v>3.94069144863441</v>
      </c>
      <c r="AJ307" s="4" t="n">
        <v>3.81073511434936</v>
      </c>
      <c r="AK307" s="4" t="n">
        <v>3.72493246090478</v>
      </c>
      <c r="AL307" s="4" t="n">
        <v>3.63974527627448</v>
      </c>
      <c r="AM307" s="4" t="n">
        <v>3.51294593215231</v>
      </c>
      <c r="AN307" s="4" t="n">
        <v>3.42891591481231</v>
      </c>
      <c r="AO307" s="4" t="n">
        <v>3.30328173096761</v>
      </c>
      <c r="AP307" s="4" t="n">
        <v>3.21962963184737</v>
      </c>
      <c r="AQ307" s="4" t="n">
        <v>7.00065748190267</v>
      </c>
      <c r="AR307" s="4" t="n">
        <v>8.97248615740223</v>
      </c>
      <c r="AS307" s="4" t="n">
        <v>10.8670242620039</v>
      </c>
      <c r="AT307" s="4" t="n">
        <v>12.6186116438997</v>
      </c>
      <c r="AU307" s="4" t="n">
        <v>14.1775197977761</v>
      </c>
      <c r="AV307" s="4" t="n">
        <v>15.5136987860433</v>
      </c>
      <c r="AW307" s="4" t="n">
        <v>16.6211918960249</v>
      </c>
      <c r="AX307" s="4" t="n">
        <v>17.5272344660805</v>
      </c>
      <c r="AY307" s="4" t="n">
        <v>18.2719187483813</v>
      </c>
      <c r="AZ307" s="4" t="n">
        <v>18.884487860806</v>
      </c>
      <c r="BA307" s="4" t="n">
        <v>19.386362443551</v>
      </c>
      <c r="BB307" s="4" t="n">
        <v>19.7928525795769</v>
      </c>
      <c r="BC307" s="4" t="n">
        <v>20.1144582382129</v>
      </c>
      <c r="BD307" s="4" t="n">
        <v>20.357991382044</v>
      </c>
      <c r="BE307" s="4" t="n">
        <v>20.527777106227</v>
      </c>
      <c r="BF307" s="4" t="n">
        <v>20.6271729374434</v>
      </c>
      <c r="BG307" s="4" t="n">
        <v>20.6602459708682</v>
      </c>
      <c r="BH307" s="4" t="n">
        <v>20.6299952904674</v>
      </c>
      <c r="BI307" s="4" t="n">
        <v>20.5281976250105</v>
      </c>
      <c r="BJ307" s="4" t="n">
        <v>20.4195885491359</v>
      </c>
      <c r="BK307" s="4" t="n">
        <v>20.2782513200552</v>
      </c>
      <c r="BL307" s="4" t="n">
        <v>20.0186583416791</v>
      </c>
      <c r="BM307" s="4" t="n">
        <v>19.8184084145155</v>
      </c>
      <c r="BN307" s="4" t="n">
        <v>19.4842819050177</v>
      </c>
      <c r="BO307" s="4" t="n">
        <v>19.2426779074359</v>
      </c>
      <c r="BP307" s="4" t="n">
        <v>18.9885870759059</v>
      </c>
      <c r="BQ307" s="4" t="n">
        <v>18.5882600721364</v>
      </c>
      <c r="BR307" s="4" t="n">
        <v>18.3110337845705</v>
      </c>
      <c r="BS307" s="4" t="n">
        <v>17.8832492194878</v>
      </c>
      <c r="BT307" s="4" t="n">
        <v>17.5918382846664</v>
      </c>
      <c r="BU307" s="4" t="n">
        <v>17.2966236134366</v>
      </c>
      <c r="BV307" s="4" t="n">
        <v>16.8484561506895</v>
      </c>
      <c r="BW307" s="4" t="n">
        <v>16.5470831589265</v>
      </c>
      <c r="BX307" s="4" t="n">
        <v>16.092415638451</v>
      </c>
      <c r="BY307" s="4" t="n">
        <v>15.7881192899304</v>
      </c>
      <c r="BZ307" s="4" t="n">
        <v>15.4831953575122</v>
      </c>
      <c r="CA307" s="4" t="n">
        <v>15.0250133833145</v>
      </c>
      <c r="CB307" s="4" t="n">
        <v>14.7191939384812</v>
      </c>
      <c r="CC307" s="4" t="n">
        <v>14.2599241819086</v>
      </c>
      <c r="CD307" s="4" t="n">
        <v>13.9535292231071</v>
      </c>
      <c r="CE307" s="4" t="n">
        <v>6.76069301128852</v>
      </c>
      <c r="CF307" s="4" t="n">
        <v>10.1226961141856</v>
      </c>
      <c r="CG307" s="4" t="n">
        <v>13.4212479218911</v>
      </c>
      <c r="CH307" s="4" t="n">
        <v>16.612401424698</v>
      </c>
      <c r="CI307" s="4" t="n">
        <v>19.6761796758425</v>
      </c>
      <c r="CJ307" s="4" t="n">
        <v>22.6192974843108</v>
      </c>
      <c r="CK307" s="4" t="n">
        <v>25.4950591067419</v>
      </c>
      <c r="CL307" s="4" t="n">
        <v>28.1504305543896</v>
      </c>
      <c r="CM307" s="4" t="n">
        <v>30.4828119592084</v>
      </c>
      <c r="CN307" s="4" t="n">
        <v>32.4243538725817</v>
      </c>
      <c r="CO307" s="4" t="n">
        <v>33.9444799299492</v>
      </c>
      <c r="CP307" s="4" t="n">
        <v>35.0538522961298</v>
      </c>
      <c r="CQ307" s="4" t="n">
        <v>35.8157359454158</v>
      </c>
      <c r="CR307" s="4" t="n">
        <v>36.3121306032504</v>
      </c>
      <c r="CS307" s="4" t="n">
        <v>36.6086814163887</v>
      </c>
      <c r="CT307" s="4" t="n">
        <v>36.7572391192114</v>
      </c>
      <c r="CU307" s="4" t="n">
        <v>36.7978531296173</v>
      </c>
      <c r="CV307" s="4" t="n">
        <v>36.7574289341903</v>
      </c>
      <c r="CW307" s="4" t="n">
        <v>36.6428711570645</v>
      </c>
      <c r="CX307" s="4" t="n">
        <v>36.5299855307369</v>
      </c>
      <c r="CY307" s="4" t="n">
        <v>36.3887861456022</v>
      </c>
      <c r="CZ307" s="4" t="n">
        <v>36.132614829795</v>
      </c>
      <c r="DA307" s="4" t="n">
        <v>35.9302157251384</v>
      </c>
      <c r="DB307" s="4" t="n">
        <v>35.5730850321086</v>
      </c>
      <c r="DC307" s="4" t="n">
        <v>35.2962910828653</v>
      </c>
      <c r="DD307" s="4" t="n">
        <v>34.9874618512774</v>
      </c>
      <c r="DE307" s="4" t="n">
        <v>34.4663424633282</v>
      </c>
      <c r="DF307" s="4" t="n">
        <v>34.0830357931613</v>
      </c>
      <c r="DG307" s="4" t="n">
        <v>33.460070535345</v>
      </c>
      <c r="DH307" s="4" t="n">
        <v>33.0164744201411</v>
      </c>
      <c r="DI307" s="4" t="n">
        <v>32.5532431590185</v>
      </c>
      <c r="DJ307" s="4" t="n">
        <v>31.8269665556741</v>
      </c>
      <c r="DK307" s="4" t="n">
        <v>31.3251890507907</v>
      </c>
      <c r="DL307" s="4" t="n">
        <v>30.5513703623233</v>
      </c>
      <c r="DM307" s="4" t="n">
        <v>30.0241285833902</v>
      </c>
      <c r="DN307" s="4" t="n">
        <v>29.4897702373868</v>
      </c>
      <c r="DO307" s="4" t="n">
        <v>28.6781794032091</v>
      </c>
      <c r="DP307" s="4" t="n">
        <v>28.1324202161071</v>
      </c>
      <c r="DQ307" s="4" t="n">
        <v>27.3095830275117</v>
      </c>
      <c r="DR307" s="4" t="n">
        <v>26.7599740497357</v>
      </c>
      <c r="DS307" s="4" t="n">
        <v>5.87488905213389</v>
      </c>
      <c r="DT307" s="4" t="n">
        <v>9.78891249007418</v>
      </c>
      <c r="DU307" s="4" t="n">
        <v>13.6644236720373</v>
      </c>
      <c r="DV307" s="4" t="n">
        <v>17.4857022139344</v>
      </c>
      <c r="DW307" s="4" t="n">
        <v>21.2670677650473</v>
      </c>
      <c r="DX307" s="4" t="n">
        <v>25.0581413506925</v>
      </c>
      <c r="DY307" s="4" t="n">
        <v>28.9714030274595</v>
      </c>
      <c r="DZ307" s="4" t="n">
        <v>32.8425803104114</v>
      </c>
      <c r="EA307" s="4" t="n">
        <v>36.5748975359543</v>
      </c>
      <c r="EB307" s="4" t="n">
        <v>40.116622245201</v>
      </c>
      <c r="EC307" s="4" t="n">
        <v>43.4621195617912</v>
      </c>
      <c r="ED307" s="4" t="n">
        <v>46.6765319892143</v>
      </c>
      <c r="EE307" s="4" t="n">
        <v>49.5552586829391</v>
      </c>
      <c r="EF307" s="4" t="n">
        <v>51.9662354401758</v>
      </c>
      <c r="EG307" s="4" t="n">
        <v>53.8273985725907</v>
      </c>
      <c r="EH307" s="4" t="n">
        <v>55.1086798253395</v>
      </c>
      <c r="EI307" s="4" t="n">
        <v>55.8360630745321</v>
      </c>
      <c r="EJ307" s="4" t="n">
        <v>56.1090968516436</v>
      </c>
      <c r="EK307" s="4" t="n">
        <v>55.9905046192667</v>
      </c>
      <c r="EL307" s="4" t="n">
        <v>55.7222515422644</v>
      </c>
      <c r="EM307" s="4" t="n">
        <v>55.3324109631502</v>
      </c>
      <c r="EN307" s="4" t="n">
        <v>54.6091378471808</v>
      </c>
      <c r="EO307" s="4" t="n">
        <v>54.0734381700214</v>
      </c>
      <c r="EP307" s="4" t="n">
        <v>53.2380405329025</v>
      </c>
      <c r="EQ307" s="4" t="n">
        <v>52.6792422325561</v>
      </c>
      <c r="ER307" s="4" t="n">
        <v>52.1288188317689</v>
      </c>
      <c r="ES307" s="4" t="n">
        <v>51.3264804451985</v>
      </c>
      <c r="ET307" s="4" t="n">
        <v>50.8060432731175</v>
      </c>
      <c r="EU307" s="4" t="n">
        <v>50.0348597628801</v>
      </c>
      <c r="EV307" s="4" t="n">
        <v>49.5156286277315</v>
      </c>
      <c r="EW307" s="4" t="n">
        <v>48.9823116231812</v>
      </c>
      <c r="EX307" s="4" t="n">
        <v>48.1410994038916</v>
      </c>
      <c r="EY307" s="4" t="n">
        <v>47.5475127527935</v>
      </c>
      <c r="EZ307" s="4" t="n">
        <v>46.606436542112</v>
      </c>
      <c r="FA307" s="4" t="n">
        <v>45.9472469400743</v>
      </c>
      <c r="FB307" s="4" t="n">
        <v>45.2656409004836</v>
      </c>
      <c r="FC307" s="4" t="n">
        <v>44.2088988358791</v>
      </c>
      <c r="FD307" s="4" t="n">
        <v>43.4874270088643</v>
      </c>
      <c r="FE307" s="4" t="n">
        <v>42.3902806017351</v>
      </c>
      <c r="FF307" s="4" t="n">
        <v>41.6552733482913</v>
      </c>
      <c r="FG307" s="4" t="n">
        <v>5.5083746034308</v>
      </c>
      <c r="FH307" s="4" t="n">
        <v>9.65739622519826</v>
      </c>
      <c r="FI307" s="4" t="n">
        <v>13.7787589844707</v>
      </c>
      <c r="FJ307" s="4" t="n">
        <v>17.868919957493</v>
      </c>
      <c r="FK307" s="4" t="n">
        <v>21.9587981654546</v>
      </c>
      <c r="FL307" s="4" t="n">
        <v>26.1228063388292</v>
      </c>
      <c r="FM307" s="4" t="n">
        <v>30.5127083673698</v>
      </c>
      <c r="FN307" s="4" t="n">
        <v>34.9852703623091</v>
      </c>
      <c r="FO307" s="4" t="n">
        <v>39.4859690260495</v>
      </c>
      <c r="FP307" s="4" t="n">
        <v>44.0269683241679</v>
      </c>
      <c r="FQ307" s="4" t="n">
        <v>48.6909195461296</v>
      </c>
      <c r="FR307" s="4" t="n">
        <v>53.6706545125796</v>
      </c>
      <c r="FS307" s="4" t="n">
        <v>58.7442984435675</v>
      </c>
      <c r="FT307" s="4" t="n">
        <v>63.8034937830522</v>
      </c>
      <c r="FU307" s="4" t="n">
        <v>68.8170403416833</v>
      </c>
      <c r="FV307" s="4" t="n">
        <v>73.8305356663586</v>
      </c>
      <c r="FW307" s="4" t="n">
        <v>79.0115660591038</v>
      </c>
      <c r="FX307" s="4" t="n">
        <v>84.1885415530606</v>
      </c>
      <c r="FY307" s="4" t="n">
        <v>89.2655575875357</v>
      </c>
      <c r="FZ307" s="4" t="n">
        <v>92.25751131301389</v>
      </c>
      <c r="GA307" s="4" t="n">
        <v>94.7899408178847</v>
      </c>
      <c r="GB307" s="4" t="n">
        <v>97.38961516673</v>
      </c>
      <c r="GC307" s="4" t="n">
        <v>98.29205860677089</v>
      </c>
      <c r="GD307" s="4" t="n">
        <v>98.4353973931502</v>
      </c>
      <c r="GE307" s="4" t="n">
        <v>97.8028366696784</v>
      </c>
      <c r="GF307" s="4" t="n">
        <v>96.7069389674143</v>
      </c>
      <c r="GG307" s="4" t="n">
        <v>94.4440941356478</v>
      </c>
      <c r="GH307" s="4" t="n">
        <v>92.6577211623796</v>
      </c>
      <c r="GI307" s="4" t="n">
        <v>89.7496901898806</v>
      </c>
      <c r="GJ307" s="4" t="n">
        <v>87.74488615283261</v>
      </c>
      <c r="GK307" s="4" t="n">
        <v>85.7388933997774</v>
      </c>
      <c r="GL307" s="4" t="n">
        <v>82.7936560228141</v>
      </c>
      <c r="GM307" s="4" t="n">
        <v>80.9023468202309</v>
      </c>
      <c r="GN307" s="4" t="n">
        <v>78.20362578652249</v>
      </c>
      <c r="GO307" s="4" t="n">
        <v>76.50441297244519</v>
      </c>
      <c r="GP307" s="4" t="n">
        <v>74.88538382444411</v>
      </c>
      <c r="GQ307" s="4" t="n">
        <v>72.595620425474</v>
      </c>
      <c r="GR307" s="4" t="n">
        <v>71.1464335055005</v>
      </c>
      <c r="GS307" s="4" t="n">
        <v>69.048001265834</v>
      </c>
      <c r="GT307" s="4" t="n">
        <v>67.6702291699014</v>
      </c>
    </row>
    <row r="308">
      <c r="A308" s="3" t="n">
        <v>35000</v>
      </c>
      <c r="B308" s="3" t="n">
        <v>300</v>
      </c>
      <c r="C308" s="3" t="n">
        <v>3.8526386600174</v>
      </c>
      <c r="D308" s="3" t="n">
        <v>4.05934035162319</v>
      </c>
      <c r="E308" s="3" t="n">
        <v>4.26747044955629</v>
      </c>
      <c r="F308" s="3" t="n">
        <v>4.477282639072</v>
      </c>
      <c r="G308" s="3" t="n">
        <v>4.68052684305099</v>
      </c>
      <c r="H308" s="3" t="n">
        <v>4.86892081974933</v>
      </c>
      <c r="I308" s="3" t="n">
        <v>5.03647622918066</v>
      </c>
      <c r="J308" s="3" t="n">
        <v>5.17934901555934</v>
      </c>
      <c r="K308" s="3" t="n">
        <v>5.29558145943295</v>
      </c>
      <c r="L308" s="3" t="n">
        <v>5.38473545595297</v>
      </c>
      <c r="M308" s="3" t="n">
        <v>5.44751284081945</v>
      </c>
      <c r="N308" s="3" t="n">
        <v>5.48541118681363</v>
      </c>
      <c r="O308" s="3" t="n">
        <v>5.50043505371908</v>
      </c>
      <c r="P308" s="3" t="n">
        <v>5.49486636335998</v>
      </c>
      <c r="Q308" s="3" t="n">
        <v>5.47109097805678</v>
      </c>
      <c r="R308" s="3" t="n">
        <v>5.43147369649552</v>
      </c>
      <c r="S308" s="3" t="n">
        <v>5.37827338686151</v>
      </c>
      <c r="T308" s="3" t="n">
        <v>5.31048228805202</v>
      </c>
      <c r="U308" s="3" t="n">
        <v>5.22378701682905</v>
      </c>
      <c r="V308" s="3" t="n">
        <v>5.15721787327062</v>
      </c>
      <c r="W308" s="3" t="n">
        <v>5.08387895415297</v>
      </c>
      <c r="X308" s="3" t="n">
        <v>4.96727503284749</v>
      </c>
      <c r="Y308" s="3" t="n">
        <v>4.88611127487212</v>
      </c>
      <c r="Z308" s="3" t="n">
        <v>4.76063990245681</v>
      </c>
      <c r="AA308" s="3" t="n">
        <v>4.67520547757994</v>
      </c>
      <c r="AB308" s="3" t="n">
        <v>4.58881637638467</v>
      </c>
      <c r="AC308" s="3" t="n">
        <v>4.45817994419622</v>
      </c>
      <c r="AD308" s="3" t="n">
        <v>4.37079730638964</v>
      </c>
      <c r="AE308" s="3" t="n">
        <v>4.23985133709258</v>
      </c>
      <c r="AF308" s="3" t="n">
        <v>4.15289734291662</v>
      </c>
      <c r="AG308" s="4" t="n">
        <v>4.06637757902525</v>
      </c>
      <c r="AH308" s="4" t="n">
        <v>3.93762156696654</v>
      </c>
      <c r="AI308" s="4" t="n">
        <v>3.85255584335502</v>
      </c>
      <c r="AJ308" s="4" t="n">
        <v>3.72617590399368</v>
      </c>
      <c r="AK308" s="4" t="n">
        <v>3.64271900356911</v>
      </c>
      <c r="AL308" s="4" t="n">
        <v>3.55985017900884</v>
      </c>
      <c r="AM308" s="4" t="n">
        <v>3.43648562800583</v>
      </c>
      <c r="AN308" s="4" t="n">
        <v>3.35472384195381</v>
      </c>
      <c r="AO308" s="4" t="n">
        <v>3.23247275511242</v>
      </c>
      <c r="AP308" s="4" t="n">
        <v>3.15107094098126</v>
      </c>
      <c r="AQ308" s="4" t="n">
        <v>6.85044119095585</v>
      </c>
      <c r="AR308" s="4" t="n">
        <v>8.78035583048324</v>
      </c>
      <c r="AS308" s="4" t="n">
        <v>10.6337771657464</v>
      </c>
      <c r="AT308" s="4" t="n">
        <v>12.3458169382131</v>
      </c>
      <c r="AU308" s="4" t="n">
        <v>13.8674274070303</v>
      </c>
      <c r="AV308" s="4" t="n">
        <v>15.1691155091846</v>
      </c>
      <c r="AW308" s="4" t="n">
        <v>16.2453440517691</v>
      </c>
      <c r="AX308" s="4" t="n">
        <v>17.1236367638075</v>
      </c>
      <c r="AY308" s="4" t="n">
        <v>17.8442952608912</v>
      </c>
      <c r="AZ308" s="4" t="n">
        <v>18.4366503296555</v>
      </c>
      <c r="BA308" s="4" t="n">
        <v>18.9220782385043</v>
      </c>
      <c r="BB308" s="4" t="n">
        <v>19.315737254649</v>
      </c>
      <c r="BC308" s="4" t="n">
        <v>19.6278942974375</v>
      </c>
      <c r="BD308" s="4" t="n">
        <v>19.8650702491794</v>
      </c>
      <c r="BE308" s="4" t="n">
        <v>20.0312572488563</v>
      </c>
      <c r="BF308" s="4" t="n">
        <v>20.1294552118421</v>
      </c>
      <c r="BG308" s="4" t="n">
        <v>20.1633804747893</v>
      </c>
      <c r="BH308" s="4" t="n">
        <v>20.1358670957818</v>
      </c>
      <c r="BI308" s="4" t="n">
        <v>20.0389244924859</v>
      </c>
      <c r="BJ308" s="4" t="n">
        <v>19.9346649908383</v>
      </c>
      <c r="BK308" s="4" t="n">
        <v>19.7985456427006</v>
      </c>
      <c r="BL308" s="4" t="n">
        <v>19.5479120115596</v>
      </c>
      <c r="BM308" s="4" t="n">
        <v>19.3542594265087</v>
      </c>
      <c r="BN308" s="4" t="n">
        <v>19.0307708280354</v>
      </c>
      <c r="BO308" s="4" t="n">
        <v>18.7966549674916</v>
      </c>
      <c r="BP308" s="4" t="n">
        <v>18.5503003984858</v>
      </c>
      <c r="BQ308" s="4" t="n">
        <v>18.161932665798</v>
      </c>
      <c r="BR308" s="4" t="n">
        <v>17.8928524466409</v>
      </c>
      <c r="BS308" s="4" t="n">
        <v>17.4774559054275</v>
      </c>
      <c r="BT308" s="4" t="n">
        <v>17.1943726654333</v>
      </c>
      <c r="BU308" s="4" t="n">
        <v>16.9075122196764</v>
      </c>
      <c r="BV308" s="4" t="n">
        <v>16.4718839222732</v>
      </c>
      <c r="BW308" s="4" t="n">
        <v>16.1788542044543</v>
      </c>
      <c r="BX308" s="4" t="n">
        <v>15.7366522635839</v>
      </c>
      <c r="BY308" s="4" t="n">
        <v>15.4406250932243</v>
      </c>
      <c r="BZ308" s="4" t="n">
        <v>15.1439349590243</v>
      </c>
      <c r="CA308" s="4" t="n">
        <v>14.6980410114734</v>
      </c>
      <c r="CB308" s="4" t="n">
        <v>14.4003786470003</v>
      </c>
      <c r="CC308" s="4" t="n">
        <v>13.9533108185273</v>
      </c>
      <c r="CD308" s="4" t="n">
        <v>13.6550410668806</v>
      </c>
      <c r="CE308" s="4" t="n">
        <v>6.64254838048622</v>
      </c>
      <c r="CF308" s="4" t="n">
        <v>9.944231392501999</v>
      </c>
      <c r="CG308" s="4" t="n">
        <v>13.1824405067833</v>
      </c>
      <c r="CH308" s="4" t="n">
        <v>16.313301761781</v>
      </c>
      <c r="CI308" s="4" t="n">
        <v>19.316908086465</v>
      </c>
      <c r="CJ308" s="4" t="n">
        <v>22.1999533836415</v>
      </c>
      <c r="CK308" s="4" t="n">
        <v>25.0153878658701</v>
      </c>
      <c r="CL308" s="4" t="n">
        <v>27.6121362590706</v>
      </c>
      <c r="CM308" s="4" t="n">
        <v>29.8891134275394</v>
      </c>
      <c r="CN308" s="4" t="n">
        <v>31.7796728933257</v>
      </c>
      <c r="CO308" s="4" t="n">
        <v>33.2541097436066</v>
      </c>
      <c r="CP308" s="4" t="n">
        <v>34.3236361995509</v>
      </c>
      <c r="CQ308" s="4" t="n">
        <v>35.0517937911643</v>
      </c>
      <c r="CR308" s="4" t="n">
        <v>35.5205969691211</v>
      </c>
      <c r="CS308" s="4" t="n">
        <v>35.7955086860057</v>
      </c>
      <c r="CT308" s="4" t="n">
        <v>35.9280231158082</v>
      </c>
      <c r="CU308" s="4" t="n">
        <v>35.9577042938098</v>
      </c>
      <c r="CV308" s="4" t="n">
        <v>35.9107207641634</v>
      </c>
      <c r="CW308" s="4" t="n">
        <v>35.7939323156832</v>
      </c>
      <c r="CX308" s="4" t="n">
        <v>35.6821781046005</v>
      </c>
      <c r="CY308" s="4" t="n">
        <v>35.5441701909287</v>
      </c>
      <c r="CZ308" s="4" t="n">
        <v>35.2960784095475</v>
      </c>
      <c r="DA308" s="4" t="n">
        <v>35.1009141764821</v>
      </c>
      <c r="DB308" s="4" t="n">
        <v>34.7568461357763</v>
      </c>
      <c r="DC308" s="4" t="n">
        <v>34.4899405401585</v>
      </c>
      <c r="DD308" s="4" t="n">
        <v>34.1917513663866</v>
      </c>
      <c r="DE308" s="4" t="n">
        <v>33.6877280440743</v>
      </c>
      <c r="DF308" s="4" t="n">
        <v>33.3164382432125</v>
      </c>
      <c r="DG308" s="4" t="n">
        <v>32.7122428683275</v>
      </c>
      <c r="DH308" s="4" t="n">
        <v>32.2815692688655</v>
      </c>
      <c r="DI308" s="4" t="n">
        <v>31.8315283196633</v>
      </c>
      <c r="DJ308" s="4" t="n">
        <v>31.1254427090263</v>
      </c>
      <c r="DK308" s="4" t="n">
        <v>30.6373389648039</v>
      </c>
      <c r="DL308" s="4" t="n">
        <v>29.8842643777419</v>
      </c>
      <c r="DM308" s="4" t="n">
        <v>29.3709641112143</v>
      </c>
      <c r="DN308" s="4" t="n">
        <v>28.8506071669099</v>
      </c>
      <c r="DO308" s="4" t="n">
        <v>28.0600860511222</v>
      </c>
      <c r="DP308" s="4" t="n">
        <v>27.5283958121382</v>
      </c>
      <c r="DQ308" s="4" t="n">
        <v>26.7266716168695</v>
      </c>
      <c r="DR308" s="4" t="n">
        <v>26.1911382275585</v>
      </c>
      <c r="DS308" s="4" t="n">
        <v>5.78598876547611</v>
      </c>
      <c r="DT308" s="4" t="n">
        <v>9.638066651941021</v>
      </c>
      <c r="DU308" s="4" t="n">
        <v>13.4509070622417</v>
      </c>
      <c r="DV308" s="4" t="n">
        <v>17.2081864170737</v>
      </c>
      <c r="DW308" s="4" t="n">
        <v>20.9237115283323</v>
      </c>
      <c r="DX308" s="4" t="n">
        <v>24.6466244418512</v>
      </c>
      <c r="DY308" s="4" t="n">
        <v>28.488746061549</v>
      </c>
      <c r="DZ308" s="4" t="n">
        <v>32.2873184709903</v>
      </c>
      <c r="EA308" s="4" t="n">
        <v>35.9467502623802</v>
      </c>
      <c r="EB308" s="4" t="n">
        <v>39.41623568436</v>
      </c>
      <c r="EC308" s="4" t="n">
        <v>42.6907470882473</v>
      </c>
      <c r="ED308" s="4" t="n">
        <v>45.8354846143376</v>
      </c>
      <c r="EE308" s="4" t="n">
        <v>48.6482431086575</v>
      </c>
      <c r="EF308" s="4" t="n">
        <v>50.9987228855095</v>
      </c>
      <c r="EG308" s="4" t="n">
        <v>52.8061453820829</v>
      </c>
      <c r="EH308" s="4" t="n">
        <v>54.0412382105271</v>
      </c>
      <c r="EI308" s="4" t="n">
        <v>54.7303182673596</v>
      </c>
      <c r="EJ308" s="4" t="n">
        <v>54.971677150454</v>
      </c>
      <c r="EK308" s="4" t="n">
        <v>54.8278065765355</v>
      </c>
      <c r="EL308" s="4" t="n">
        <v>54.5475900876663</v>
      </c>
      <c r="EM308" s="4" t="n">
        <v>54.1498909751933</v>
      </c>
      <c r="EN308" s="4" t="n">
        <v>53.4225274248089</v>
      </c>
      <c r="EO308" s="4" t="n">
        <v>52.8885025627822</v>
      </c>
      <c r="EP308" s="4" t="n">
        <v>52.0609796628854</v>
      </c>
      <c r="EQ308" s="4" t="n">
        <v>51.5103608890984</v>
      </c>
      <c r="ER308" s="4" t="n">
        <v>50.9700287995833</v>
      </c>
      <c r="ES308" s="4" t="n">
        <v>50.1857773857261</v>
      </c>
      <c r="ET308" s="4" t="n">
        <v>49.6790257245745</v>
      </c>
      <c r="EU308" s="4" t="n">
        <v>48.9303319685575</v>
      </c>
      <c r="EV308" s="4" t="n">
        <v>48.4271622225668</v>
      </c>
      <c r="EW308" s="4" t="n">
        <v>47.9105654151593</v>
      </c>
      <c r="EX308" s="4" t="n">
        <v>47.0953213164403</v>
      </c>
      <c r="EY308" s="4" t="n">
        <v>46.5194814980065</v>
      </c>
      <c r="EZ308" s="4" t="n">
        <v>45.6054859059171</v>
      </c>
      <c r="FA308" s="4" t="n">
        <v>44.9645786085875</v>
      </c>
      <c r="FB308" s="4" t="n">
        <v>44.301388470137</v>
      </c>
      <c r="FC308" s="4" t="n">
        <v>43.2724453953243</v>
      </c>
      <c r="FD308" s="4" t="n">
        <v>42.5695800216703</v>
      </c>
      <c r="FE308" s="4" t="n">
        <v>41.5003953633431</v>
      </c>
      <c r="FF308" s="4" t="n">
        <v>40.7840402350992</v>
      </c>
      <c r="FG308" s="4" t="n">
        <v>5.43295807179525</v>
      </c>
      <c r="FH308" s="4" t="n">
        <v>9.527616779073689</v>
      </c>
      <c r="FI308" s="4" t="n">
        <v>13.5935093866996</v>
      </c>
      <c r="FJ308" s="4" t="n">
        <v>17.6261518404996</v>
      </c>
      <c r="FK308" s="4" t="n">
        <v>21.655617273144</v>
      </c>
      <c r="FL308" s="4" t="n">
        <v>25.7555587584311</v>
      </c>
      <c r="FM308" s="4" t="n">
        <v>30.0770290070867</v>
      </c>
      <c r="FN308" s="4" t="n">
        <v>34.4768834340014</v>
      </c>
      <c r="FO308" s="4" t="n">
        <v>38.9006618495996</v>
      </c>
      <c r="FP308" s="4" t="n">
        <v>43.3605358875785</v>
      </c>
      <c r="FQ308" s="4" t="n">
        <v>47.9390564125507</v>
      </c>
      <c r="FR308" s="4" t="n">
        <v>52.8286803346447</v>
      </c>
      <c r="FS308" s="4" t="n">
        <v>57.8090263712456</v>
      </c>
      <c r="FT308" s="4" t="n">
        <v>62.7728346048517</v>
      </c>
      <c r="FU308" s="4" t="n">
        <v>67.6896519196353</v>
      </c>
      <c r="FV308" s="4" t="n">
        <v>72.6054043733666</v>
      </c>
      <c r="FW308" s="4" t="n">
        <v>77.68717415504101</v>
      </c>
      <c r="FX308" s="4" t="n">
        <v>82.7634736568632</v>
      </c>
      <c r="FY308" s="4" t="n">
        <v>87.73736838708651</v>
      </c>
      <c r="FZ308" s="4" t="n">
        <v>90.66426967065161</v>
      </c>
      <c r="GA308" s="4" t="n">
        <v>93.1363834083825</v>
      </c>
      <c r="GB308" s="4" t="n">
        <v>95.6605486282471</v>
      </c>
      <c r="GC308" s="4" t="n">
        <v>96.5230700672377</v>
      </c>
      <c r="GD308" s="4" t="n">
        <v>96.6222818330217</v>
      </c>
      <c r="GE308" s="4" t="n">
        <v>95.9706403075041</v>
      </c>
      <c r="GF308" s="4" t="n">
        <v>94.863631587108</v>
      </c>
      <c r="GG308" s="4" t="n">
        <v>92.59826771447339</v>
      </c>
      <c r="GH308" s="4" t="n">
        <v>90.8188675218932</v>
      </c>
      <c r="GI308" s="4" t="n">
        <v>87.9324912505888</v>
      </c>
      <c r="GJ308" s="4" t="n">
        <v>85.94844773338301</v>
      </c>
      <c r="GK308" s="4" t="n">
        <v>83.96735402719089</v>
      </c>
      <c r="GL308" s="4" t="n">
        <v>81.0654910307353</v>
      </c>
      <c r="GM308" s="4" t="n">
        <v>79.20602554308969</v>
      </c>
      <c r="GN308" s="4" t="n">
        <v>76.55784195025549</v>
      </c>
      <c r="GO308" s="4" t="n">
        <v>74.893414139342</v>
      </c>
      <c r="GP308" s="4" t="n">
        <v>73.3095923468202</v>
      </c>
      <c r="GQ308" s="4" t="n">
        <v>71.0729103052287</v>
      </c>
      <c r="GR308" s="4" t="n">
        <v>69.6591192995339</v>
      </c>
      <c r="GS308" s="4" t="n">
        <v>67.6137342045722</v>
      </c>
      <c r="GT308" s="4" t="n">
        <v>66.2713073428888</v>
      </c>
    </row>
    <row r="309">
      <c r="A309" s="3" t="n">
        <v>36000</v>
      </c>
      <c r="B309" s="3" t="n">
        <v>300</v>
      </c>
      <c r="C309" s="3" t="n">
        <v>3.73517572157318</v>
      </c>
      <c r="D309" s="3" t="n">
        <v>3.93938114408558</v>
      </c>
      <c r="E309" s="3" t="n">
        <v>4.14503469217946</v>
      </c>
      <c r="F309" s="3" t="n">
        <v>4.35240484657471</v>
      </c>
      <c r="G309" s="3" t="n">
        <v>4.5532978650588</v>
      </c>
      <c r="H309" s="3" t="n">
        <v>4.73950766724327</v>
      </c>
      <c r="I309" s="3" t="n">
        <v>4.905123419127</v>
      </c>
      <c r="J309" s="3" t="n">
        <v>5.0463712289217</v>
      </c>
      <c r="K309" s="3" t="n">
        <v>5.16135057568907</v>
      </c>
      <c r="L309" s="3" t="n">
        <v>5.24966405868369</v>
      </c>
      <c r="M309" s="3" t="n">
        <v>5.3120365939416</v>
      </c>
      <c r="N309" s="3" t="n">
        <v>5.34997193286009</v>
      </c>
      <c r="O309" s="3" t="n">
        <v>5.36546587626157</v>
      </c>
      <c r="P309" s="3" t="n">
        <v>5.36077932424352</v>
      </c>
      <c r="Q309" s="3" t="n">
        <v>5.33826779815229</v>
      </c>
      <c r="R309" s="3" t="n">
        <v>5.30025933599697</v>
      </c>
      <c r="S309" s="3" t="n">
        <v>5.24897226480272</v>
      </c>
      <c r="T309" s="3" t="n">
        <v>5.1834587789611</v>
      </c>
      <c r="U309" s="3" t="n">
        <v>5.09955036102892</v>
      </c>
      <c r="V309" s="3" t="n">
        <v>5.03506518225779</v>
      </c>
      <c r="W309" s="3" t="n">
        <v>4.96398427361716</v>
      </c>
      <c r="X309" s="3" t="n">
        <v>4.85091045835401</v>
      </c>
      <c r="Y309" s="3" t="n">
        <v>4.77216965684097</v>
      </c>
      <c r="Z309" s="3" t="n">
        <v>4.65039843333542</v>
      </c>
      <c r="AA309" s="3" t="n">
        <v>4.56745533854865</v>
      </c>
      <c r="AB309" s="3" t="n">
        <v>4.48356408788842</v>
      </c>
      <c r="AC309" s="3" t="n">
        <v>4.35666646306606</v>
      </c>
      <c r="AD309" s="3" t="n">
        <v>4.2717600433734</v>
      </c>
      <c r="AE309" s="3" t="n">
        <v>4.14448933652003</v>
      </c>
      <c r="AF309" s="3" t="n">
        <v>4.05995325403843</v>
      </c>
      <c r="AG309" s="4" t="n">
        <v>3.97582212530123</v>
      </c>
      <c r="AH309" s="4" t="n">
        <v>3.85059058376252</v>
      </c>
      <c r="AI309" s="4" t="n">
        <v>3.76783475790512</v>
      </c>
      <c r="AJ309" s="4" t="n">
        <v>3.6448616704386</v>
      </c>
      <c r="AK309" s="4" t="n">
        <v>3.56363991624247</v>
      </c>
      <c r="AL309" s="4" t="n">
        <v>3.4829805299138</v>
      </c>
      <c r="AM309" s="4" t="n">
        <v>3.36288996659856</v>
      </c>
      <c r="AN309" s="4" t="n">
        <v>3.28329048727627</v>
      </c>
      <c r="AO309" s="4" t="n">
        <v>3.16426472633685</v>
      </c>
      <c r="AP309" s="4" t="n">
        <v>3.08500830381122</v>
      </c>
      <c r="AQ309" s="4" t="n">
        <v>6.70559937864465</v>
      </c>
      <c r="AR309" s="4" t="n">
        <v>8.595517693252219</v>
      </c>
      <c r="AS309" s="4" t="n">
        <v>10.4097091726872</v>
      </c>
      <c r="AT309" s="4" t="n">
        <v>12.0840334626129</v>
      </c>
      <c r="AU309" s="4" t="n">
        <v>13.5701022348103</v>
      </c>
      <c r="AV309" s="4" t="n">
        <v>14.8389614309886</v>
      </c>
      <c r="AW309" s="4" t="n">
        <v>15.885479456318</v>
      </c>
      <c r="AX309" s="4" t="n">
        <v>16.7374612475666</v>
      </c>
      <c r="AY309" s="4" t="n">
        <v>17.4353896474339</v>
      </c>
      <c r="AZ309" s="4" t="n">
        <v>18.008657828285</v>
      </c>
      <c r="BA309" s="4" t="n">
        <v>18.478582352515</v>
      </c>
      <c r="BB309" s="4" t="n">
        <v>18.8601625212067</v>
      </c>
      <c r="BC309" s="4" t="n">
        <v>19.163434534186</v>
      </c>
      <c r="BD309" s="4" t="n">
        <v>19.3946394871933</v>
      </c>
      <c r="BE309" s="4" t="n">
        <v>19.5574500105676</v>
      </c>
      <c r="BF309" s="4" t="n">
        <v>19.6545249943791</v>
      </c>
      <c r="BG309" s="4" t="n">
        <v>19.6892507822954</v>
      </c>
      <c r="BH309" s="4" t="n">
        <v>19.6643098164816</v>
      </c>
      <c r="BI309" s="4" t="n">
        <v>19.5719326196604</v>
      </c>
      <c r="BJ309" s="4" t="n">
        <v>19.471765689757</v>
      </c>
      <c r="BK309" s="4" t="n">
        <v>19.3405586442217</v>
      </c>
      <c r="BL309" s="4" t="n">
        <v>19.0983659017579</v>
      </c>
      <c r="BM309" s="4" t="n">
        <v>18.9109334729839</v>
      </c>
      <c r="BN309" s="4" t="n">
        <v>18.5974820442672</v>
      </c>
      <c r="BO309" s="4" t="n">
        <v>18.3704365640931</v>
      </c>
      <c r="BP309" s="4" t="n">
        <v>18.1313907868593</v>
      </c>
      <c r="BQ309" s="4" t="n">
        <v>17.7543292255453</v>
      </c>
      <c r="BR309" s="4" t="n">
        <v>17.4929552421586</v>
      </c>
      <c r="BS309" s="4" t="n">
        <v>17.089285117367</v>
      </c>
      <c r="BT309" s="4" t="n">
        <v>16.814089436014</v>
      </c>
      <c r="BU309" s="4" t="n">
        <v>16.535145170688</v>
      </c>
      <c r="BV309" s="4" t="n">
        <v>16.1114046674216</v>
      </c>
      <c r="BW309" s="4" t="n">
        <v>15.8262885532328</v>
      </c>
      <c r="BX309" s="4" t="n">
        <v>15.3959151827861</v>
      </c>
      <c r="BY309" s="4" t="n">
        <v>15.1077375028147</v>
      </c>
      <c r="BZ309" s="4" t="n">
        <v>14.8188652046763</v>
      </c>
      <c r="CA309" s="4" t="n">
        <v>14.3846413588578</v>
      </c>
      <c r="CB309" s="4" t="n">
        <v>14.094727249645</v>
      </c>
      <c r="CC309" s="4" t="n">
        <v>13.6592509354138</v>
      </c>
      <c r="CD309" s="4" t="n">
        <v>13.3687001873849</v>
      </c>
      <c r="CE309" s="4" t="n">
        <v>6.52853925784247</v>
      </c>
      <c r="CF309" s="4" t="n">
        <v>9.772401639156371</v>
      </c>
      <c r="CG309" s="4" t="n">
        <v>12.9527720280094</v>
      </c>
      <c r="CH309" s="4" t="n">
        <v>16.0258535800958</v>
      </c>
      <c r="CI309" s="4" t="n">
        <v>18.9718128580708</v>
      </c>
      <c r="CJ309" s="4" t="n">
        <v>21.7973278874701</v>
      </c>
      <c r="CK309" s="4" t="n">
        <v>24.555007743847</v>
      </c>
      <c r="CL309" s="4" t="n">
        <v>27.0956742375088</v>
      </c>
      <c r="CM309" s="4" t="n">
        <v>29.3197056699335</v>
      </c>
      <c r="CN309" s="4" t="n">
        <v>31.1616132555393</v>
      </c>
      <c r="CO309" s="4" t="n">
        <v>32.5925250920568</v>
      </c>
      <c r="CP309" s="4" t="n">
        <v>33.6241721811412</v>
      </c>
      <c r="CQ309" s="4" t="n">
        <v>34.3203490168351</v>
      </c>
      <c r="CR309" s="4" t="n">
        <v>34.7630591790465</v>
      </c>
      <c r="CS309" s="4" t="n">
        <v>35.0175686814032</v>
      </c>
      <c r="CT309" s="4" t="n">
        <v>35.1350109113067</v>
      </c>
      <c r="CU309" s="4" t="n">
        <v>35.1544715771838</v>
      </c>
      <c r="CV309" s="4" t="n">
        <v>35.1014111758828</v>
      </c>
      <c r="CW309" s="4" t="n">
        <v>34.9826381039129</v>
      </c>
      <c r="CX309" s="4" t="n">
        <v>34.8720259082348</v>
      </c>
      <c r="CY309" s="4" t="n">
        <v>34.73709556315</v>
      </c>
      <c r="CZ309" s="4" t="n">
        <v>34.4967021208805</v>
      </c>
      <c r="DA309" s="4" t="n">
        <v>34.308399159918</v>
      </c>
      <c r="DB309" s="4" t="n">
        <v>33.9766918474621</v>
      </c>
      <c r="DC309" s="4" t="n">
        <v>33.7191314196455</v>
      </c>
      <c r="DD309" s="4" t="n">
        <v>33.4309929602181</v>
      </c>
      <c r="DE309" s="4" t="n">
        <v>32.9431174217215</v>
      </c>
      <c r="DF309" s="4" t="n">
        <v>32.5831806059241</v>
      </c>
      <c r="DG309" s="4" t="n">
        <v>31.9967269717464</v>
      </c>
      <c r="DH309" s="4" t="n">
        <v>31.5782757733705</v>
      </c>
      <c r="DI309" s="4" t="n">
        <v>31.1407175826372</v>
      </c>
      <c r="DJ309" s="4" t="n">
        <v>30.4537537842359</v>
      </c>
      <c r="DK309" s="4" t="n">
        <v>29.9786088742899</v>
      </c>
      <c r="DL309" s="4" t="n">
        <v>29.2452065572862</v>
      </c>
      <c r="DM309" s="4" t="n">
        <v>28.7451350535183</v>
      </c>
      <c r="DN309" s="4" t="n">
        <v>28.2380688672197</v>
      </c>
      <c r="DO309" s="4" t="n">
        <v>27.46755578851</v>
      </c>
      <c r="DP309" s="4" t="n">
        <v>26.9492293045716</v>
      </c>
      <c r="DQ309" s="4" t="n">
        <v>26.1675629639521</v>
      </c>
      <c r="DR309" s="4" t="n">
        <v>25.6454024892904</v>
      </c>
      <c r="DS309" s="4" t="n">
        <v>5.69966866823698</v>
      </c>
      <c r="DT309" s="4" t="n">
        <v>9.49202387924645</v>
      </c>
      <c r="DU309" s="4" t="n">
        <v>13.2444453839306</v>
      </c>
      <c r="DV309" s="4" t="n">
        <v>16.9400222032202</v>
      </c>
      <c r="DW309" s="4" t="n">
        <v>20.5920486558897</v>
      </c>
      <c r="DX309" s="4" t="n">
        <v>24.2491735069808</v>
      </c>
      <c r="DY309" s="4" t="n">
        <v>28.0225291375404</v>
      </c>
      <c r="DZ309" s="4" t="n">
        <v>31.7508415642072</v>
      </c>
      <c r="EA309" s="4" t="n">
        <v>35.3396613996716</v>
      </c>
      <c r="EB309" s="4" t="n">
        <v>38.7390592970986</v>
      </c>
      <c r="EC309" s="4" t="n">
        <v>41.94455899448</v>
      </c>
      <c r="ED309" s="4" t="n">
        <v>45.021350461933</v>
      </c>
      <c r="EE309" s="4" t="n">
        <v>47.7696806123281</v>
      </c>
      <c r="EF309" s="4" t="n">
        <v>50.0610678263575</v>
      </c>
      <c r="EG309" s="4" t="n">
        <v>51.8160848289989</v>
      </c>
      <c r="EH309" s="4" t="n">
        <v>53.0063400159986</v>
      </c>
      <c r="EI309" s="4" t="n">
        <v>53.6585922581372</v>
      </c>
      <c r="EJ309" s="4" t="n">
        <v>53.8701440820876</v>
      </c>
      <c r="EK309" s="4" t="n">
        <v>53.7028990545134</v>
      </c>
      <c r="EL309" s="4" t="n">
        <v>53.4117806184454</v>
      </c>
      <c r="EM309" s="4" t="n">
        <v>53.0070851104837</v>
      </c>
      <c r="EN309" s="4" t="n">
        <v>52.2765134940696</v>
      </c>
      <c r="EO309" s="4" t="n">
        <v>51.7445167081245</v>
      </c>
      <c r="EP309" s="4" t="n">
        <v>50.9251357667827</v>
      </c>
      <c r="EQ309" s="4" t="n">
        <v>50.382734358888</v>
      </c>
      <c r="ER309" s="4" t="n">
        <v>49.8524209173195</v>
      </c>
      <c r="ES309" s="4" t="n">
        <v>49.0859127600916</v>
      </c>
      <c r="ET309" s="4" t="n">
        <v>48.5924435750381</v>
      </c>
      <c r="EU309" s="4" t="n">
        <v>47.8653658503958</v>
      </c>
      <c r="EV309" s="4" t="n">
        <v>47.3774905168661</v>
      </c>
      <c r="EW309" s="4" t="n">
        <v>46.8767350930114</v>
      </c>
      <c r="EX309" s="4" t="n">
        <v>46.0860454158949</v>
      </c>
      <c r="EY309" s="4" t="n">
        <v>45.5269644397839</v>
      </c>
      <c r="EZ309" s="4" t="n">
        <v>44.6385454133528</v>
      </c>
      <c r="FA309" s="4" t="n">
        <v>44.0149191609075</v>
      </c>
      <c r="FB309" s="4" t="n">
        <v>43.3691524034832</v>
      </c>
      <c r="FC309" s="4" t="n">
        <v>42.3665407123246</v>
      </c>
      <c r="FD309" s="4" t="n">
        <v>41.6813165822123</v>
      </c>
      <c r="FE309" s="4" t="n">
        <v>40.6386585093498</v>
      </c>
      <c r="FF309" s="4" t="n">
        <v>39.9400013828449</v>
      </c>
      <c r="FG309" s="4" t="n">
        <v>5.36137517599173</v>
      </c>
      <c r="FH309" s="4" t="n">
        <v>9.403445674433801</v>
      </c>
      <c r="FI309" s="4" t="n">
        <v>13.4157018557394</v>
      </c>
      <c r="FJ309" s="4" t="n">
        <v>17.3927489777476</v>
      </c>
      <c r="FK309" s="4" t="n">
        <v>21.3638289465855</v>
      </c>
      <c r="FL309" s="4" t="n">
        <v>25.4018333396056</v>
      </c>
      <c r="FM309" s="4" t="n">
        <v>29.657078454987</v>
      </c>
      <c r="FN309" s="4" t="n">
        <v>33.9865296740079</v>
      </c>
      <c r="FO309" s="4" t="n">
        <v>38.3357842374278</v>
      </c>
      <c r="FP309" s="4" t="n">
        <v>42.716994186948</v>
      </c>
      <c r="FQ309" s="4" t="n">
        <v>47.2125614951729</v>
      </c>
      <c r="FR309" s="4" t="n">
        <v>52.0144891761743</v>
      </c>
      <c r="FS309" s="4" t="n">
        <v>56.9039314389078</v>
      </c>
      <c r="FT309" s="4" t="n">
        <v>61.7747436790627</v>
      </c>
      <c r="FU309" s="4" t="n">
        <v>66.5972286789613</v>
      </c>
      <c r="FV309" s="4" t="n">
        <v>71.4176466655631</v>
      </c>
      <c r="FW309" s="4" t="n">
        <v>76.4025948440881</v>
      </c>
      <c r="FX309" s="4" t="n">
        <v>81.38066676667481</v>
      </c>
      <c r="FY309" s="4" t="n">
        <v>86.2538991329902</v>
      </c>
      <c r="FZ309" s="4" t="n">
        <v>89.1172621064528</v>
      </c>
      <c r="GA309" s="4" t="n">
        <v>91.5304343962094</v>
      </c>
      <c r="GB309" s="4" t="n">
        <v>93.9807923104462</v>
      </c>
      <c r="GC309" s="4" t="n">
        <v>94.80433442533329</v>
      </c>
      <c r="GD309" s="4" t="n">
        <v>94.8606937824708</v>
      </c>
      <c r="GE309" s="4" t="n">
        <v>94.1908416326069</v>
      </c>
      <c r="GF309" s="4" t="n">
        <v>93.07373113945511</v>
      </c>
      <c r="GG309" s="4" t="n">
        <v>90.80764989937261</v>
      </c>
      <c r="GH309" s="4" t="n">
        <v>89.0364996655407</v>
      </c>
      <c r="GI309" s="4" t="n">
        <v>86.17352308756431</v>
      </c>
      <c r="GJ309" s="4" t="n">
        <v>84.2110992048909</v>
      </c>
      <c r="GK309" s="4" t="n">
        <v>82.2553986254733</v>
      </c>
      <c r="GL309" s="4" t="n">
        <v>79.396907919561</v>
      </c>
      <c r="GM309" s="4" t="n">
        <v>77.5688480356803</v>
      </c>
      <c r="GN309" s="4" t="n">
        <v>74.97010007279989</v>
      </c>
      <c r="GO309" s="4" t="n">
        <v>73.3395620474916</v>
      </c>
      <c r="GP309" s="4" t="n">
        <v>71.7900179966733</v>
      </c>
      <c r="GQ309" s="4" t="n">
        <v>69.6050644742421</v>
      </c>
      <c r="GR309" s="4" t="n">
        <v>68.22582182997969</v>
      </c>
      <c r="GS309" s="4" t="n">
        <v>66.2322824829064</v>
      </c>
      <c r="GT309" s="4" t="n">
        <v>64.9244137693663</v>
      </c>
    </row>
    <row r="310">
      <c r="A310" s="3" t="n">
        <v>37000</v>
      </c>
      <c r="B310" s="3" t="n">
        <v>300</v>
      </c>
      <c r="C310" s="3" t="n">
        <v>3.62306904844263</v>
      </c>
      <c r="D310" s="3" t="n">
        <v>3.82500526207094</v>
      </c>
      <c r="E310" s="3" t="n">
        <v>4.02840616991119</v>
      </c>
      <c r="F310" s="3" t="n">
        <v>4.23353411208917</v>
      </c>
      <c r="G310" s="3" t="n">
        <v>4.43223792358866</v>
      </c>
      <c r="H310" s="3" t="n">
        <v>4.61639033996436</v>
      </c>
      <c r="I310" s="3" t="n">
        <v>4.78016095459903</v>
      </c>
      <c r="J310" s="3" t="n">
        <v>4.91984833335955</v>
      </c>
      <c r="K310" s="3" t="n">
        <v>5.03361134562931</v>
      </c>
      <c r="L310" s="3" t="n">
        <v>5.12109535203288</v>
      </c>
      <c r="M310" s="3" t="n">
        <v>5.18305029155119</v>
      </c>
      <c r="N310" s="3" t="n">
        <v>5.22098796643366</v>
      </c>
      <c r="O310" s="3" t="n">
        <v>5.23689726474417</v>
      </c>
      <c r="P310" s="3" t="n">
        <v>5.23301991770404</v>
      </c>
      <c r="Q310" s="3" t="n">
        <v>5.21168298071013</v>
      </c>
      <c r="R310" s="3" t="n">
        <v>5.17517962686886</v>
      </c>
      <c r="S310" s="3" t="n">
        <v>5.12568954349307</v>
      </c>
      <c r="T310" s="3" t="n">
        <v>5.06232091031668</v>
      </c>
      <c r="U310" s="3" t="n">
        <v>4.98104194783083</v>
      </c>
      <c r="V310" s="3" t="n">
        <v>4.91852546433666</v>
      </c>
      <c r="W310" s="3" t="n">
        <v>4.84957937496066</v>
      </c>
      <c r="X310" s="3" t="n">
        <v>4.73984577127729</v>
      </c>
      <c r="Y310" s="3" t="n">
        <v>4.66339909833543</v>
      </c>
      <c r="Z310" s="3" t="n">
        <v>4.54513321324708</v>
      </c>
      <c r="AA310" s="3" t="n">
        <v>4.46455142584663</v>
      </c>
      <c r="AB310" s="3" t="n">
        <v>4.38302849909503</v>
      </c>
      <c r="AC310" s="3" t="n">
        <v>4.25967726679782</v>
      </c>
      <c r="AD310" s="3" t="n">
        <v>4.1771205478785</v>
      </c>
      <c r="AE310" s="3" t="n">
        <v>4.05333862017756</v>
      </c>
      <c r="AF310" s="3" t="n">
        <v>3.97109858323318</v>
      </c>
      <c r="AG310" s="4" t="n">
        <v>3.8892363155302</v>
      </c>
      <c r="AH310" s="4" t="n">
        <v>3.76735358513131</v>
      </c>
      <c r="AI310" s="4" t="n">
        <v>3.68679318178918</v>
      </c>
      <c r="AJ310" s="4" t="n">
        <v>3.56705895656213</v>
      </c>
      <c r="AK310" s="4" t="n">
        <v>3.48796262021813</v>
      </c>
      <c r="AL310" s="4" t="n">
        <v>3.40940452409321</v>
      </c>
      <c r="AM310" s="4" t="n">
        <v>3.2924281505169</v>
      </c>
      <c r="AN310" s="4" t="n">
        <v>3.21488565247387</v>
      </c>
      <c r="AO310" s="4" t="n">
        <v>3.09892828383633</v>
      </c>
      <c r="AP310" s="4" t="n">
        <v>3.02171290381613</v>
      </c>
      <c r="AQ310" s="4" t="n">
        <v>6.56699478204179</v>
      </c>
      <c r="AR310" s="4" t="n">
        <v>8.418756035857429</v>
      </c>
      <c r="AS310" s="4" t="n">
        <v>10.1955282106655</v>
      </c>
      <c r="AT310" s="4" t="n">
        <v>11.8338940335353</v>
      </c>
      <c r="AU310" s="4" t="n">
        <v>13.2861013424945</v>
      </c>
      <c r="AV310" s="4" t="n">
        <v>14.5237141665692</v>
      </c>
      <c r="AW310" s="4" t="n">
        <v>15.5419883789257</v>
      </c>
      <c r="AX310" s="4" t="n">
        <v>16.3689956931273</v>
      </c>
      <c r="AY310" s="4" t="n">
        <v>17.0453818979804</v>
      </c>
      <c r="AZ310" s="4" t="n">
        <v>17.6005868710542</v>
      </c>
      <c r="BA310" s="4" t="n">
        <v>18.0558578343889</v>
      </c>
      <c r="BB310" s="4" t="n">
        <v>18.426032296634</v>
      </c>
      <c r="BC310" s="4" t="n">
        <v>18.7209202487704</v>
      </c>
      <c r="BD310" s="4" t="n">
        <v>18.9464937762555</v>
      </c>
      <c r="BE310" s="4" t="n">
        <v>19.1061202361358</v>
      </c>
      <c r="BF310" s="4" t="n">
        <v>19.2021331669456</v>
      </c>
      <c r="BG310" s="4" t="n">
        <v>19.2376083812763</v>
      </c>
      <c r="BH310" s="4" t="n">
        <v>19.2150859734636</v>
      </c>
      <c r="BI310" s="4" t="n">
        <v>19.1270059855107</v>
      </c>
      <c r="BJ310" s="4" t="n">
        <v>19.0306938953024</v>
      </c>
      <c r="BK310" s="4" t="n">
        <v>18.9041163261258</v>
      </c>
      <c r="BL310" s="4" t="n">
        <v>18.6698839121393</v>
      </c>
      <c r="BM310" s="4" t="n">
        <v>18.4883214003115</v>
      </c>
      <c r="BN310" s="4" t="n">
        <v>18.1843482173579</v>
      </c>
      <c r="BO310" s="4" t="n">
        <v>17.9639836605893</v>
      </c>
      <c r="BP310" s="4" t="n">
        <v>17.7318475194785</v>
      </c>
      <c r="BQ310" s="4" t="n">
        <v>17.3654810760033</v>
      </c>
      <c r="BR310" s="4" t="n">
        <v>17.1114010121956</v>
      </c>
      <c r="BS310" s="4" t="n">
        <v>16.7188359221888</v>
      </c>
      <c r="BT310" s="4" t="n">
        <v>16.4511136770993</v>
      </c>
      <c r="BU310" s="4" t="n">
        <v>16.1796728704691</v>
      </c>
      <c r="BV310" s="4" t="n">
        <v>15.7672054554946</v>
      </c>
      <c r="BW310" s="4" t="n">
        <v>15.4895968562612</v>
      </c>
      <c r="BX310" s="4" t="n">
        <v>15.0704492157174</v>
      </c>
      <c r="BY310" s="4" t="n">
        <v>14.7897233973015</v>
      </c>
      <c r="BZ310" s="4" t="n">
        <v>14.5082745406404</v>
      </c>
      <c r="CA310" s="4" t="n">
        <v>14.0851344919683</v>
      </c>
      <c r="CB310" s="4" t="n">
        <v>13.8025805442032</v>
      </c>
      <c r="CC310" s="4" t="n">
        <v>13.3781161497754</v>
      </c>
      <c r="CD310" s="4" t="n">
        <v>13.0948986926458</v>
      </c>
      <c r="CE310" s="4" t="n">
        <v>6.41953813587416</v>
      </c>
      <c r="CF310" s="4" t="n">
        <v>9.60800987630318</v>
      </c>
      <c r="CG310" s="4" t="n">
        <v>12.7329782652817</v>
      </c>
      <c r="CH310" s="4" t="n">
        <v>15.7507290919679</v>
      </c>
      <c r="CI310" s="4" t="n">
        <v>18.6415073622521</v>
      </c>
      <c r="CJ310" s="4" t="n">
        <v>21.4119808214638</v>
      </c>
      <c r="CK310" s="4" t="n">
        <v>24.1144305770005</v>
      </c>
      <c r="CL310" s="4" t="n">
        <v>26.6015119432574</v>
      </c>
      <c r="CM310" s="4" t="n">
        <v>28.7750129638058</v>
      </c>
      <c r="CN310" s="4" t="n">
        <v>30.570554108797</v>
      </c>
      <c r="CO310" s="4" t="n">
        <v>31.960053922844</v>
      </c>
      <c r="CP310" s="4" t="n">
        <v>32.9557256184243</v>
      </c>
      <c r="CQ310" s="4" t="n">
        <v>33.621584366039</v>
      </c>
      <c r="CR310" s="4" t="n">
        <v>34.0396128090068</v>
      </c>
      <c r="CS310" s="4" t="n">
        <v>34.2748746253971</v>
      </c>
      <c r="CT310" s="4" t="n">
        <v>34.3781430053681</v>
      </c>
      <c r="CU310" s="4" t="n">
        <v>34.3880337721167</v>
      </c>
      <c r="CV310" s="4" t="n">
        <v>34.3293283457696</v>
      </c>
      <c r="CW310" s="4" t="n">
        <v>34.2087832700267</v>
      </c>
      <c r="CX310" s="4" t="n">
        <v>34.0993170618869</v>
      </c>
      <c r="CY310" s="4" t="n">
        <v>33.9673597811296</v>
      </c>
      <c r="CZ310" s="4" t="n">
        <v>33.7343292355331</v>
      </c>
      <c r="DA310" s="4" t="n">
        <v>33.5525620231851</v>
      </c>
      <c r="DB310" s="4" t="n">
        <v>33.2325982547504</v>
      </c>
      <c r="DC310" s="4" t="n">
        <v>32.9839020198212</v>
      </c>
      <c r="DD310" s="4" t="n">
        <v>32.7052899404175</v>
      </c>
      <c r="DE310" s="4" t="n">
        <v>32.2327113127303</v>
      </c>
      <c r="DF310" s="4" t="n">
        <v>31.8835270637074</v>
      </c>
      <c r="DG310" s="4" t="n">
        <v>31.3138784134989</v>
      </c>
      <c r="DH310" s="4" t="n">
        <v>30.9070074410519</v>
      </c>
      <c r="DI310" s="4" t="n">
        <v>30.4812798863619</v>
      </c>
      <c r="DJ310" s="4" t="n">
        <v>29.8124472559133</v>
      </c>
      <c r="DK310" s="4" t="n">
        <v>29.3495957255496</v>
      </c>
      <c r="DL310" s="4" t="n">
        <v>28.6348642070975</v>
      </c>
      <c r="DM310" s="4" t="n">
        <v>28.1473534013609</v>
      </c>
      <c r="DN310" s="4" t="n">
        <v>27.6529105430946</v>
      </c>
      <c r="DO310" s="4" t="n">
        <v>26.9014064997536</v>
      </c>
      <c r="DP310" s="4" t="n">
        <v>26.3957793588302</v>
      </c>
      <c r="DQ310" s="4" t="n">
        <v>25.6331761174909</v>
      </c>
      <c r="DR310" s="4" t="n">
        <v>25.1237259885383</v>
      </c>
      <c r="DS310" s="4" t="n">
        <v>5.61727761837443</v>
      </c>
      <c r="DT310" s="4" t="n">
        <v>9.35220263993091</v>
      </c>
      <c r="DU310" s="4" t="n">
        <v>13.0465254490836</v>
      </c>
      <c r="DV310" s="4" t="n">
        <v>16.6827695468249</v>
      </c>
      <c r="DW310" s="4" t="n">
        <v>20.2737307018677</v>
      </c>
      <c r="DX310" s="4" t="n">
        <v>23.8675710828383</v>
      </c>
      <c r="DY310" s="4" t="n">
        <v>27.5747368281237</v>
      </c>
      <c r="DZ310" s="4" t="n">
        <v>31.2354028189124</v>
      </c>
      <c r="EA310" s="4" t="n">
        <v>34.756225179347</v>
      </c>
      <c r="EB310" s="4" t="n">
        <v>38.0881128128327</v>
      </c>
      <c r="EC310" s="4" t="n">
        <v>41.2271029078843</v>
      </c>
      <c r="ED310" s="4" t="n">
        <v>44.2383382418417</v>
      </c>
      <c r="EE310" s="4" t="n">
        <v>46.9244976754615</v>
      </c>
      <c r="EF310" s="4" t="n">
        <v>49.1589035018988</v>
      </c>
      <c r="EG310" s="4" t="n">
        <v>50.8634757635739</v>
      </c>
      <c r="EH310" s="4" t="n">
        <v>52.0107126044702</v>
      </c>
      <c r="EI310" s="4" t="n">
        <v>52.6278388098308</v>
      </c>
      <c r="EJ310" s="4" t="n">
        <v>52.8112950163571</v>
      </c>
      <c r="EK310" s="4" t="n">
        <v>52.6222952322314</v>
      </c>
      <c r="EL310" s="4" t="n">
        <v>52.3211773360957</v>
      </c>
      <c r="EM310" s="4" t="n">
        <v>51.9102217148013</v>
      </c>
      <c r="EN310" s="4" t="n">
        <v>51.1771891931234</v>
      </c>
      <c r="EO310" s="4" t="n">
        <v>50.6474997908996</v>
      </c>
      <c r="EP310" s="4" t="n">
        <v>49.8363957899451</v>
      </c>
      <c r="EQ310" s="4" t="n">
        <v>49.3021349955069</v>
      </c>
      <c r="ER310" s="4" t="n">
        <v>48.7816404930972</v>
      </c>
      <c r="ES310" s="4" t="n">
        <v>48.0323556926493</v>
      </c>
      <c r="ET310" s="4" t="n">
        <v>47.5516824943517</v>
      </c>
      <c r="EU310" s="4" t="n">
        <v>46.8453003426213</v>
      </c>
      <c r="EV310" s="4" t="n">
        <v>46.3719904323921</v>
      </c>
      <c r="EW310" s="4" t="n">
        <v>45.8862779050366</v>
      </c>
      <c r="EX310" s="4" t="n">
        <v>45.1188704219627</v>
      </c>
      <c r="EY310" s="4" t="n">
        <v>44.5756665994952</v>
      </c>
      <c r="EZ310" s="4" t="n">
        <v>43.7114789521222</v>
      </c>
      <c r="FA310" s="4" t="n">
        <v>43.1042321299218</v>
      </c>
      <c r="FB310" s="4" t="n">
        <v>42.4749884721546</v>
      </c>
      <c r="FC310" s="4" t="n">
        <v>41.4973647547702</v>
      </c>
      <c r="FD310" s="4" t="n">
        <v>40.8288915890191</v>
      </c>
      <c r="FE310" s="4" t="n">
        <v>39.8114304699298</v>
      </c>
      <c r="FF310" s="4" t="n">
        <v>39.129586358053</v>
      </c>
      <c r="FG310" s="4" t="n">
        <v>5.29371979824085</v>
      </c>
      <c r="FH310" s="4" t="n">
        <v>9.28516238807059</v>
      </c>
      <c r="FI310" s="4" t="n">
        <v>13.2457912288945</v>
      </c>
      <c r="FJ310" s="4" t="n">
        <v>17.1693361505897</v>
      </c>
      <c r="FK310" s="4" t="n">
        <v>21.0842324211678</v>
      </c>
      <c r="FL310" s="4" t="n">
        <v>25.0626247040926</v>
      </c>
      <c r="FM310" s="4" t="n">
        <v>29.2540953941132</v>
      </c>
      <c r="FN310" s="4" t="n">
        <v>33.5157352142957</v>
      </c>
      <c r="FO310" s="4" t="n">
        <v>37.7932019522538</v>
      </c>
      <c r="FP310" s="4" t="n">
        <v>42.0986211233192</v>
      </c>
      <c r="FQ310" s="4" t="n">
        <v>46.5142294174004</v>
      </c>
      <c r="FR310" s="4" t="n">
        <v>51.2315479018291</v>
      </c>
      <c r="FS310" s="4" t="n">
        <v>56.0332705130017</v>
      </c>
      <c r="FT310" s="4" t="n">
        <v>60.8143643774987</v>
      </c>
      <c r="FU310" s="4" t="n">
        <v>65.5458827761455</v>
      </c>
      <c r="FV310" s="4" t="n">
        <v>70.2744160341843</v>
      </c>
      <c r="FW310" s="4" t="n">
        <v>75.1660890780104</v>
      </c>
      <c r="FX310" s="4" t="n">
        <v>80.0495781870173</v>
      </c>
      <c r="FY310" s="4" t="n">
        <v>84.8259312700383</v>
      </c>
      <c r="FZ310" s="4" t="n">
        <v>87.6281667831754</v>
      </c>
      <c r="GA310" s="4" t="n">
        <v>89.9846483912057</v>
      </c>
      <c r="GB310" s="4" t="n">
        <v>92.3640422481362</v>
      </c>
      <c r="GC310" s="4" t="n">
        <v>93.15013617576101</v>
      </c>
      <c r="GD310" s="4" t="n">
        <v>93.165432111904</v>
      </c>
      <c r="GE310" s="4" t="n">
        <v>92.4782703822066</v>
      </c>
      <c r="GF310" s="4" t="n">
        <v>91.35177976124579</v>
      </c>
      <c r="GG310" s="4" t="n">
        <v>89.0857878328783</v>
      </c>
      <c r="GH310" s="4" t="n">
        <v>87.3232312051483</v>
      </c>
      <c r="GI310" s="4" t="n">
        <v>84.48382667392011</v>
      </c>
      <c r="GJ310" s="4" t="n">
        <v>82.54286558270211</v>
      </c>
      <c r="GK310" s="4" t="n">
        <v>80.61215963826599</v>
      </c>
      <c r="GL310" s="4" t="n">
        <v>77.79600642143841</v>
      </c>
      <c r="GM310" s="4" t="n">
        <v>75.9984173275474</v>
      </c>
      <c r="GN310" s="4" t="n">
        <v>73.4474512911729</v>
      </c>
      <c r="GO310" s="4" t="n">
        <v>71.8496013007145</v>
      </c>
      <c r="GP310" s="4" t="n">
        <v>70.3331003684148</v>
      </c>
      <c r="GQ310" s="4" t="n">
        <v>68.1980178547513</v>
      </c>
      <c r="GR310" s="4" t="n">
        <v>66.8520989889052</v>
      </c>
      <c r="GS310" s="4" t="n">
        <v>64.908589868889</v>
      </c>
      <c r="GT310" s="4" t="n">
        <v>63.6340735997163</v>
      </c>
    </row>
    <row r="311">
      <c r="A311" s="3" t="n">
        <v>38000</v>
      </c>
      <c r="B311" s="3" t="n">
        <v>300</v>
      </c>
      <c r="C311" s="3" t="n">
        <v>3.51934217491713</v>
      </c>
      <c r="D311" s="3" t="n">
        <v>3.71868877797849</v>
      </c>
      <c r="E311" s="3" t="n">
        <v>3.91952268877902</v>
      </c>
      <c r="F311" s="3" t="n">
        <v>4.12213989191935</v>
      </c>
      <c r="G311" s="3" t="n">
        <v>4.31844346363541</v>
      </c>
      <c r="H311" s="3" t="n">
        <v>4.50037456650739</v>
      </c>
      <c r="I311" s="3" t="n">
        <v>4.66217263896735</v>
      </c>
      <c r="J311" s="3" t="n">
        <v>4.80019887465302</v>
      </c>
      <c r="K311" s="3" t="n">
        <v>4.91266233802798</v>
      </c>
      <c r="L311" s="3" t="n">
        <v>4.99924309467603</v>
      </c>
      <c r="M311" s="3" t="n">
        <v>5.06070945027436</v>
      </c>
      <c r="N311" s="3" t="n">
        <v>5.09857607326971</v>
      </c>
      <c r="O311" s="3" t="n">
        <v>5.11482116995099</v>
      </c>
      <c r="P311" s="3" t="n">
        <v>5.11166481096028</v>
      </c>
      <c r="Q311" s="3" t="n">
        <v>5.09140418879092</v>
      </c>
      <c r="R311" s="3" t="n">
        <v>5.05629710957148</v>
      </c>
      <c r="S311" s="3" t="n">
        <v>5.00848481552854</v>
      </c>
      <c r="T311" s="3" t="n">
        <v>4.9471262495719</v>
      </c>
      <c r="U311" s="3" t="n">
        <v>4.86831733748606</v>
      </c>
      <c r="V311" s="3" t="n">
        <v>4.80765264876742</v>
      </c>
      <c r="W311" s="3" t="n">
        <v>4.74071612159577</v>
      </c>
      <c r="X311" s="3" t="n">
        <v>4.63412885290255</v>
      </c>
      <c r="Y311" s="3" t="n">
        <v>4.55984419783474</v>
      </c>
      <c r="Z311" s="3" t="n">
        <v>4.44488299833223</v>
      </c>
      <c r="AA311" s="3" t="n">
        <v>4.36652803463546</v>
      </c>
      <c r="AB311" s="3" t="n">
        <v>4.28723904068526</v>
      </c>
      <c r="AC311" s="3" t="n">
        <v>4.1672338373921</v>
      </c>
      <c r="AD311" s="3" t="n">
        <v>4.08689463964353</v>
      </c>
      <c r="AE311" s="3" t="n">
        <v>3.96640608922119</v>
      </c>
      <c r="AF311" s="3" t="n">
        <v>3.88633406810458</v>
      </c>
      <c r="AG311" s="4" t="n">
        <v>3.80661459797353</v>
      </c>
      <c r="AH311" s="4" t="n">
        <v>3.68789543038314</v>
      </c>
      <c r="AI311" s="4" t="n">
        <v>3.60940952554617</v>
      </c>
      <c r="AJ311" s="4" t="n">
        <v>3.49273648192762</v>
      </c>
      <c r="AK311" s="4" t="n">
        <v>3.41564939193183</v>
      </c>
      <c r="AL311" s="4" t="n">
        <v>3.33907802505963</v>
      </c>
      <c r="AM311" s="4" t="n">
        <v>3.22504649461949</v>
      </c>
      <c r="AN311" s="4" t="n">
        <v>3.1494493335538</v>
      </c>
      <c r="AO311" s="4" t="n">
        <v>3.036393994896</v>
      </c>
      <c r="AP311" s="4" t="n">
        <v>2.96110904267627</v>
      </c>
      <c r="AQ311" s="4" t="n">
        <v>6.4371992704326</v>
      </c>
      <c r="AR311" s="4" t="n">
        <v>8.2521047284846</v>
      </c>
      <c r="AS311" s="4" t="n">
        <v>9.992751179250799</v>
      </c>
      <c r="AT311" s="4" t="n">
        <v>11.5964251611512</v>
      </c>
      <c r="AU311" s="4" t="n">
        <v>13.015990049705</v>
      </c>
      <c r="AV311" s="4" t="n">
        <v>14.223507116754</v>
      </c>
      <c r="AW311" s="4" t="n">
        <v>15.2145995551448</v>
      </c>
      <c r="AX311" s="4" t="n">
        <v>16.0175857391478</v>
      </c>
      <c r="AY311" s="4" t="n">
        <v>16.6732679838319</v>
      </c>
      <c r="AZ311" s="4" t="n">
        <v>17.2111219068822</v>
      </c>
      <c r="BA311" s="4" t="n">
        <v>17.6523111247391</v>
      </c>
      <c r="BB311" s="4" t="n">
        <v>18.0115017898974</v>
      </c>
      <c r="BC311" s="4" t="n">
        <v>18.2982768555428</v>
      </c>
      <c r="BD311" s="4" t="n">
        <v>18.5183497616425</v>
      </c>
      <c r="BE311" s="4" t="n">
        <v>18.6748021949863</v>
      </c>
      <c r="BF311" s="4" t="n">
        <v>18.7696640421944</v>
      </c>
      <c r="BG311" s="4" t="n">
        <v>18.8057175667637</v>
      </c>
      <c r="BH311" s="4" t="n">
        <v>18.7853630162438</v>
      </c>
      <c r="BI311" s="4" t="n">
        <v>18.7012343020642</v>
      </c>
      <c r="BJ311" s="4" t="n">
        <v>18.6085004000502</v>
      </c>
      <c r="BK311" s="4" t="n">
        <v>18.4862403238095</v>
      </c>
      <c r="BL311" s="4" t="n">
        <v>18.2594615480656</v>
      </c>
      <c r="BM311" s="4" t="n">
        <v>18.0834107919712</v>
      </c>
      <c r="BN311" s="4" t="n">
        <v>17.7883560502971</v>
      </c>
      <c r="BO311" s="4" t="n">
        <v>17.5742881474591</v>
      </c>
      <c r="BP311" s="4" t="n">
        <v>17.3486712645307</v>
      </c>
      <c r="BQ311" s="4" t="n">
        <v>16.9924072538027</v>
      </c>
      <c r="BR311" s="4" t="n">
        <v>16.7452236920184</v>
      </c>
      <c r="BS311" s="4" t="n">
        <v>16.3631675102244</v>
      </c>
      <c r="BT311" s="4" t="n">
        <v>16.102522882297</v>
      </c>
      <c r="BU311" s="4" t="n">
        <v>15.838192000023</v>
      </c>
      <c r="BV311" s="4" t="n">
        <v>15.4364130068412</v>
      </c>
      <c r="BW311" s="4" t="n">
        <v>15.1659264974621</v>
      </c>
      <c r="BX311" s="4" t="n">
        <v>14.7574334432767</v>
      </c>
      <c r="BY311" s="4" t="n">
        <v>14.4837833462199</v>
      </c>
      <c r="BZ311" s="4" t="n">
        <v>14.2093852414922</v>
      </c>
      <c r="CA311" s="4" t="n">
        <v>13.7967755454274</v>
      </c>
      <c r="CB311" s="4" t="n">
        <v>13.5212157149159</v>
      </c>
      <c r="CC311" s="4" t="n">
        <v>13.1072168561559</v>
      </c>
      <c r="CD311" s="4" t="n">
        <v>12.8309691711106</v>
      </c>
      <c r="CE311" s="4" t="n">
        <v>6.31825806975202</v>
      </c>
      <c r="CF311" s="4" t="n">
        <v>9.45318619456198</v>
      </c>
      <c r="CG311" s="4" t="n">
        <v>12.5246173819312</v>
      </c>
      <c r="CH311" s="4" t="n">
        <v>15.4889305111754</v>
      </c>
      <c r="CI311" s="4" t="n">
        <v>18.3264560268613</v>
      </c>
      <c r="CJ311" s="4" t="n">
        <v>21.0438572517043</v>
      </c>
      <c r="CK311" s="4" t="n">
        <v>23.6930988929383</v>
      </c>
      <c r="CL311" s="4" t="n">
        <v>26.1286095027741</v>
      </c>
      <c r="CM311" s="4" t="n">
        <v>28.2535349141064</v>
      </c>
      <c r="CN311" s="4" t="n">
        <v>30.0045569633634</v>
      </c>
      <c r="CO311" s="4" t="n">
        <v>31.3543413145439</v>
      </c>
      <c r="CP311" s="4" t="n">
        <v>32.3155446042872</v>
      </c>
      <c r="CQ311" s="4" t="n">
        <v>32.9523653146651</v>
      </c>
      <c r="CR311" s="4" t="n">
        <v>33.3467576783438</v>
      </c>
      <c r="CS311" s="4" t="n">
        <v>33.5635839936137</v>
      </c>
      <c r="CT311" s="4" t="n">
        <v>33.6532641280706</v>
      </c>
      <c r="CU311" s="4" t="n">
        <v>33.6539567328175</v>
      </c>
      <c r="CV311" s="4" t="n">
        <v>33.5897850074117</v>
      </c>
      <c r="CW311" s="4" t="n">
        <v>33.467442373574</v>
      </c>
      <c r="CX311" s="4" t="n">
        <v>33.3589823228756</v>
      </c>
      <c r="CY311" s="4" t="n">
        <v>33.2297616776894</v>
      </c>
      <c r="CZ311" s="4" t="n">
        <v>33.0035934487041</v>
      </c>
      <c r="DA311" s="4" t="n">
        <v>32.8279488036065</v>
      </c>
      <c r="DB311" s="4" t="n">
        <v>32.5190142742814</v>
      </c>
      <c r="DC311" s="4" t="n">
        <v>32.2786559174995</v>
      </c>
      <c r="DD311" s="4" t="n">
        <v>32.00901329504</v>
      </c>
      <c r="DE311" s="4" t="n">
        <v>31.5508519837839</v>
      </c>
      <c r="DF311" s="4" t="n">
        <v>31.2118123959635</v>
      </c>
      <c r="DG311" s="4" t="n">
        <v>30.6580351769202</v>
      </c>
      <c r="DH311" s="4" t="n">
        <v>30.2621124355268</v>
      </c>
      <c r="DI311" s="4" t="n">
        <v>29.8475788926534</v>
      </c>
      <c r="DJ311" s="4" t="n">
        <v>29.1959182026277</v>
      </c>
      <c r="DK311" s="4" t="n">
        <v>28.7447199475544</v>
      </c>
      <c r="DL311" s="4" t="n">
        <v>28.047700872796</v>
      </c>
      <c r="DM311" s="4" t="n">
        <v>27.5721140842991</v>
      </c>
      <c r="DN311" s="4" t="n">
        <v>27.0896600948759</v>
      </c>
      <c r="DO311" s="4" t="n">
        <v>26.3562176739438</v>
      </c>
      <c r="DP311" s="4" t="n">
        <v>25.8626607924098</v>
      </c>
      <c r="DQ311" s="4" t="n">
        <v>25.1181796113416</v>
      </c>
      <c r="DR311" s="4" t="n">
        <v>24.6208132519489</v>
      </c>
      <c r="DS311" s="4" t="n">
        <v>5.54253832319895</v>
      </c>
      <c r="DT311" s="4" t="n">
        <v>9.22207693017673</v>
      </c>
      <c r="DU311" s="4" t="n">
        <v>12.8603766812572</v>
      </c>
      <c r="DV311" s="4" t="n">
        <v>16.4394334024078</v>
      </c>
      <c r="DW311" s="4" t="n">
        <v>19.9715871709358</v>
      </c>
      <c r="DX311" s="4" t="n">
        <v>23.5045631932644</v>
      </c>
      <c r="DY311" s="4" t="n">
        <v>27.1481880026978</v>
      </c>
      <c r="DZ311" s="4" t="n">
        <v>30.7440451432953</v>
      </c>
      <c r="EA311" s="4" t="n">
        <v>34.1998759934904</v>
      </c>
      <c r="EB311" s="4" t="n">
        <v>37.4674200326747</v>
      </c>
      <c r="EC311" s="4" t="n">
        <v>40.5432333873875</v>
      </c>
      <c r="ED311" s="4" t="n">
        <v>43.492446650433</v>
      </c>
      <c r="EE311" s="4" t="n">
        <v>46.1199880993839</v>
      </c>
      <c r="EF311" s="4" t="n">
        <v>48.3008266297444</v>
      </c>
      <c r="EG311" s="4" t="n">
        <v>49.95807666335</v>
      </c>
      <c r="EH311" s="4" t="n">
        <v>51.0649722028271</v>
      </c>
      <c r="EI311" s="4" t="n">
        <v>51.6490432088214</v>
      </c>
      <c r="EJ311" s="4" t="n">
        <v>51.8056934150087</v>
      </c>
      <c r="EK311" s="4" t="n">
        <v>51.5956555033363</v>
      </c>
      <c r="EL311" s="4" t="n">
        <v>51.2847282320822</v>
      </c>
      <c r="EM311" s="4" t="n">
        <v>50.8674766436391</v>
      </c>
      <c r="EN311" s="4" t="n">
        <v>50.1315380777468</v>
      </c>
      <c r="EO311" s="4" t="n">
        <v>49.603632468914</v>
      </c>
      <c r="EP311" s="4" t="n">
        <v>48.7997239772619</v>
      </c>
      <c r="EQ311" s="4" t="n">
        <v>48.2727169342795</v>
      </c>
      <c r="ER311" s="4" t="n">
        <v>47.761058580408</v>
      </c>
      <c r="ES311" s="4" t="n">
        <v>47.0274262056127</v>
      </c>
      <c r="ET311" s="4" t="n">
        <v>46.5584875477807</v>
      </c>
      <c r="EU311" s="4" t="n">
        <v>45.8712560656264</v>
      </c>
      <c r="EV311" s="4" t="n">
        <v>45.4115446893081</v>
      </c>
      <c r="EW311" s="4" t="n">
        <v>44.9399552940881</v>
      </c>
      <c r="EX311" s="4" t="n">
        <v>44.1944957525762</v>
      </c>
      <c r="EY311" s="4" t="n">
        <v>43.6663033194134</v>
      </c>
      <c r="EZ311" s="4" t="n">
        <v>42.8250632088074</v>
      </c>
      <c r="FA311" s="4" t="n">
        <v>42.2333427753535</v>
      </c>
      <c r="FB311" s="4" t="n">
        <v>41.6197680158982</v>
      </c>
      <c r="FC311" s="4" t="n">
        <v>40.6658463414337</v>
      </c>
      <c r="FD311" s="4" t="n">
        <v>40.0132637679552</v>
      </c>
      <c r="FE311" s="4" t="n">
        <v>39.0197065046454</v>
      </c>
      <c r="FF311" s="4" t="n">
        <v>38.35381336617</v>
      </c>
      <c r="FG311" s="4" t="n">
        <v>5.23253714676648</v>
      </c>
      <c r="FH311" s="4" t="n">
        <v>9.17518974533388</v>
      </c>
      <c r="FI311" s="4" t="n">
        <v>13.0860616276905</v>
      </c>
      <c r="FJ311" s="4" t="n">
        <v>16.9580509383362</v>
      </c>
      <c r="FK311" s="4" t="n">
        <v>20.8188310868617</v>
      </c>
      <c r="FL311" s="4" t="n">
        <v>24.7398490534094</v>
      </c>
      <c r="FM311" s="4" t="n">
        <v>28.8700151812086</v>
      </c>
      <c r="FN311" s="4" t="n">
        <v>33.0665469869813</v>
      </c>
      <c r="FO311" s="4" t="n">
        <v>37.2751809557015</v>
      </c>
      <c r="FP311" s="4" t="n">
        <v>41.5080469056467</v>
      </c>
      <c r="FQ311" s="4" t="n">
        <v>45.8472603410867</v>
      </c>
      <c r="FR311" s="4" t="n">
        <v>50.4839302403447</v>
      </c>
      <c r="FS311" s="4" t="n">
        <v>55.2022016439546</v>
      </c>
      <c r="FT311" s="4" t="n">
        <v>59.8980887682891</v>
      </c>
      <c r="FU311" s="4" t="n">
        <v>64.5433404113291</v>
      </c>
      <c r="FV311" s="4" t="n">
        <v>69.1848293172135</v>
      </c>
      <c r="FW311" s="4" t="n">
        <v>73.9881751212352</v>
      </c>
      <c r="FX311" s="4" t="n">
        <v>78.7821829686351</v>
      </c>
      <c r="FY311" s="4" t="n">
        <v>83.4669972368287</v>
      </c>
      <c r="FZ311" s="4" t="n">
        <v>86.21153634802739</v>
      </c>
      <c r="GA311" s="4" t="n">
        <v>88.5145380557362</v>
      </c>
      <c r="GB311" s="4" t="n">
        <v>90.82695867639259</v>
      </c>
      <c r="GC311" s="4" t="n">
        <v>91.5776154579963</v>
      </c>
      <c r="GD311" s="4" t="n">
        <v>91.5537410416472</v>
      </c>
      <c r="GE311" s="4" t="n">
        <v>90.8497048023123</v>
      </c>
      <c r="GF311" s="4" t="n">
        <v>89.7135232230868</v>
      </c>
      <c r="GG311" s="4" t="n">
        <v>87.44583671589039</v>
      </c>
      <c r="GH311" s="4" t="n">
        <v>85.6899903506787</v>
      </c>
      <c r="GI311" s="4" t="n">
        <v>82.8706923348026</v>
      </c>
      <c r="GJ311" s="4" t="n">
        <v>80.9487166777719</v>
      </c>
      <c r="GK311" s="4" t="n">
        <v>79.04057563761489</v>
      </c>
      <c r="GL311" s="4" t="n">
        <v>76.26337228704131</v>
      </c>
      <c r="GM311" s="4" t="n">
        <v>74.49417713035621</v>
      </c>
      <c r="GN311" s="4" t="n">
        <v>71.9880530246656</v>
      </c>
      <c r="GO311" s="4" t="n">
        <v>70.4209702418686</v>
      </c>
      <c r="GP311" s="4" t="n">
        <v>68.93556768176489</v>
      </c>
      <c r="GQ311" s="4" t="n">
        <v>66.84734129673051</v>
      </c>
      <c r="GR311" s="4" t="n">
        <v>65.53266710362109</v>
      </c>
      <c r="GS311" s="4" t="n">
        <v>63.6359929313432</v>
      </c>
      <c r="GT311" s="4" t="n">
        <v>62.3926852078054</v>
      </c>
    </row>
    <row r="312">
      <c r="A312" s="3" t="n">
        <v>39000</v>
      </c>
      <c r="B312" s="3" t="n">
        <v>300</v>
      </c>
      <c r="C312" s="3" t="n">
        <v>3.42456406735785</v>
      </c>
      <c r="D312" s="3" t="n">
        <v>3.62092246855396</v>
      </c>
      <c r="E312" s="3" t="n">
        <v>3.81879929527532</v>
      </c>
      <c r="F312" s="3" t="n">
        <v>4.01856734289198</v>
      </c>
      <c r="G312" s="3" t="n">
        <v>4.21220313313043</v>
      </c>
      <c r="H312" s="3" t="n">
        <v>4.39170519606587</v>
      </c>
      <c r="I312" s="3" t="n">
        <v>4.5513713073989</v>
      </c>
      <c r="J312" s="3" t="n">
        <v>4.68761376267104</v>
      </c>
      <c r="K312" s="3" t="n">
        <v>4.79868080482565</v>
      </c>
      <c r="L312" s="3" t="n">
        <v>4.88427742741481</v>
      </c>
      <c r="M312" s="3" t="n">
        <v>4.94518213171106</v>
      </c>
      <c r="N312" s="3" t="n">
        <v>4.9829059947154</v>
      </c>
      <c r="O312" s="3" t="n">
        <v>4.99941173931373</v>
      </c>
      <c r="P312" s="3" t="n">
        <v>4.9968944703686</v>
      </c>
      <c r="Q312" s="3" t="n">
        <v>4.97761949600635</v>
      </c>
      <c r="R312" s="3" t="n">
        <v>4.94380828521404</v>
      </c>
      <c r="S312" s="3" t="n">
        <v>4.89756348685779</v>
      </c>
      <c r="T312" s="3" t="n">
        <v>4.83808974735972</v>
      </c>
      <c r="U312" s="3" t="n">
        <v>4.76160206967881</v>
      </c>
      <c r="V312" s="3" t="n">
        <v>4.70267961184438</v>
      </c>
      <c r="W312" s="3" t="n">
        <v>4.63763490152681</v>
      </c>
      <c r="X312" s="3" t="n">
        <v>4.53401111190733</v>
      </c>
      <c r="Y312" s="3" t="n">
        <v>4.46176351653683</v>
      </c>
      <c r="Z312" s="3" t="n">
        <v>4.34991675274677</v>
      </c>
      <c r="AA312" s="3" t="n">
        <v>4.27366083379539</v>
      </c>
      <c r="AB312" s="3" t="n">
        <v>4.19647789396113</v>
      </c>
      <c r="AC312" s="3" t="n">
        <v>4.07962775343526</v>
      </c>
      <c r="AD312" s="3" t="n">
        <v>4.00137990918272</v>
      </c>
      <c r="AE312" s="3" t="n">
        <v>3.88399796698302</v>
      </c>
      <c r="AF312" s="3" t="n">
        <v>3.8059714296379</v>
      </c>
      <c r="AG312" s="4" t="n">
        <v>3.72827398683209</v>
      </c>
      <c r="AH312" s="4" t="n">
        <v>3.61254069928484</v>
      </c>
      <c r="AI312" s="4" t="n">
        <v>3.53601317361382</v>
      </c>
      <c r="AJ312" s="4" t="n">
        <v>3.42223050710665</v>
      </c>
      <c r="AK312" s="4" t="n">
        <v>3.3470408778019</v>
      </c>
      <c r="AL312" s="4" t="n">
        <v>3.27234592886206</v>
      </c>
      <c r="AM312" s="4" t="n">
        <v>3.16109606441922</v>
      </c>
      <c r="AN312" s="4" t="n">
        <v>3.08733660964028</v>
      </c>
      <c r="AO312" s="4" t="n">
        <v>2.97702287667743</v>
      </c>
      <c r="AP312" s="4" t="n">
        <v>2.90356167674803</v>
      </c>
      <c r="AQ312" s="4" t="n">
        <v>6.31696381735536</v>
      </c>
      <c r="AR312" s="4" t="n">
        <v>8.096464774193571</v>
      </c>
      <c r="AS312" s="4" t="n">
        <v>9.802426643310961</v>
      </c>
      <c r="AT312" s="4" t="n">
        <v>11.3728157181464</v>
      </c>
      <c r="AU312" s="4" t="n">
        <v>12.7610850325834</v>
      </c>
      <c r="AV312" s="4" t="n">
        <v>13.9397661861583</v>
      </c>
      <c r="AW312" s="4" t="n">
        <v>14.9048222960375</v>
      </c>
      <c r="AX312" s="4" t="n">
        <v>15.6847866680311</v>
      </c>
      <c r="AY312" s="4" t="n">
        <v>16.3206269709621</v>
      </c>
      <c r="AZ312" s="4" t="n">
        <v>16.8418522029277</v>
      </c>
      <c r="BA312" s="4" t="n">
        <v>17.2695294875146</v>
      </c>
      <c r="BB312" s="4" t="n">
        <v>17.6181423766043</v>
      </c>
      <c r="BC312" s="4" t="n">
        <v>17.8970479226766</v>
      </c>
      <c r="BD312" s="4" t="n">
        <v>18.1117177306616</v>
      </c>
      <c r="BE312" s="4" t="n">
        <v>18.2649744741068</v>
      </c>
      <c r="BF312" s="4" t="n">
        <v>18.3585716306032</v>
      </c>
      <c r="BG312" s="4" t="n">
        <v>18.3950205493819</v>
      </c>
      <c r="BH312" s="4" t="n">
        <v>18.3765804945832</v>
      </c>
      <c r="BI312" s="4" t="n">
        <v>18.2960643220845</v>
      </c>
      <c r="BJ312" s="4" t="n">
        <v>18.2066422289366</v>
      </c>
      <c r="BK312" s="4" t="n">
        <v>18.0884019959323</v>
      </c>
      <c r="BL312" s="4" t="n">
        <v>17.8685970464764</v>
      </c>
      <c r="BM312" s="4" t="n">
        <v>17.6977203709276</v>
      </c>
      <c r="BN312" s="4" t="n">
        <v>17.4110573316113</v>
      </c>
      <c r="BO312" s="4" t="n">
        <v>17.2029246748465</v>
      </c>
      <c r="BP312" s="4" t="n">
        <v>16.9834596986179</v>
      </c>
      <c r="BQ312" s="4" t="n">
        <v>16.636739564619</v>
      </c>
      <c r="BR312" s="4" t="n">
        <v>16.3960771938768</v>
      </c>
      <c r="BS312" s="4" t="n">
        <v>16.0239655267483</v>
      </c>
      <c r="BT312" s="4" t="n">
        <v>15.7700227262847</v>
      </c>
      <c r="BU312" s="4" t="n">
        <v>15.5124272807398</v>
      </c>
      <c r="BV312" s="4" t="n">
        <v>15.1207787220631</v>
      </c>
      <c r="BW312" s="4" t="n">
        <v>14.8570454262186</v>
      </c>
      <c r="BX312" s="4" t="n">
        <v>14.4586589143755</v>
      </c>
      <c r="BY312" s="4" t="n">
        <v>14.1917227730978</v>
      </c>
      <c r="BZ312" s="4" t="n">
        <v>13.9240164126032</v>
      </c>
      <c r="CA312" s="4" t="n">
        <v>13.5214031311794</v>
      </c>
      <c r="CB312" s="4" t="n">
        <v>13.2524839030276</v>
      </c>
      <c r="CC312" s="4" t="n">
        <v>12.8484226293412</v>
      </c>
      <c r="CD312" s="4" t="n">
        <v>12.5787934260776</v>
      </c>
      <c r="CE312" s="4" t="n">
        <v>6.22520333713388</v>
      </c>
      <c r="CF312" s="4" t="n">
        <v>9.30841959608572</v>
      </c>
      <c r="CG312" s="4" t="n">
        <v>12.328163469772</v>
      </c>
      <c r="CH312" s="4" t="n">
        <v>15.2409134685685</v>
      </c>
      <c r="CI312" s="4" t="n">
        <v>18.0270856367149</v>
      </c>
      <c r="CJ312" s="4" t="n">
        <v>20.6933352742437</v>
      </c>
      <c r="CK312" s="4" t="n">
        <v>23.2913079069014</v>
      </c>
      <c r="CL312" s="4" t="n">
        <v>25.6771643221382</v>
      </c>
      <c r="CM312" s="4" t="n">
        <v>27.7553717004781</v>
      </c>
      <c r="CN312" s="4" t="n">
        <v>29.46364056849</v>
      </c>
      <c r="CO312" s="4" t="n">
        <v>30.77535622215</v>
      </c>
      <c r="CP312" s="4" t="n">
        <v>31.703597297742</v>
      </c>
      <c r="CQ312" s="4" t="n">
        <v>32.3127315343285</v>
      </c>
      <c r="CR312" s="4" t="n">
        <v>32.6846626677128</v>
      </c>
      <c r="CS312" s="4" t="n">
        <v>32.8840356899928</v>
      </c>
      <c r="CT312" s="4" t="n">
        <v>32.9609084459843</v>
      </c>
      <c r="CU312" s="4" t="n">
        <v>32.9529818696586</v>
      </c>
      <c r="CV312" s="4" t="n">
        <v>32.8837379087145</v>
      </c>
      <c r="CW312" s="4" t="n">
        <v>32.75979256288</v>
      </c>
      <c r="CX312" s="4" t="n">
        <v>32.6523339706563</v>
      </c>
      <c r="CY312" s="4" t="n">
        <v>32.5257325796046</v>
      </c>
      <c r="CZ312" s="4" t="n">
        <v>32.3060601632747</v>
      </c>
      <c r="DA312" s="4" t="n">
        <v>32.1361883343957</v>
      </c>
      <c r="DB312" s="4" t="n">
        <v>31.8376457621937</v>
      </c>
      <c r="DC312" s="4" t="n">
        <v>31.6051458067138</v>
      </c>
      <c r="DD312" s="4" t="n">
        <v>31.3439612605809</v>
      </c>
      <c r="DE312" s="4" t="n">
        <v>30.899408249667</v>
      </c>
      <c r="DF312" s="4" t="n">
        <v>30.5699547124413</v>
      </c>
      <c r="DG312" s="4" t="n">
        <v>30.0311931062599</v>
      </c>
      <c r="DH312" s="4" t="n">
        <v>29.645640668167</v>
      </c>
      <c r="DI312" s="4" t="n">
        <v>29.241719967272</v>
      </c>
      <c r="DJ312" s="4" t="n">
        <v>28.6063568962939</v>
      </c>
      <c r="DK312" s="4" t="n">
        <v>28.1662290182472</v>
      </c>
      <c r="DL312" s="4" t="n">
        <v>27.486049986498</v>
      </c>
      <c r="DM312" s="4" t="n">
        <v>27.0218076281412</v>
      </c>
      <c r="DN312" s="4" t="n">
        <v>26.550764832058</v>
      </c>
      <c r="DO312" s="4" t="n">
        <v>25.8345211388953</v>
      </c>
      <c r="DP312" s="4" t="n">
        <v>25.3524613834038</v>
      </c>
      <c r="DQ312" s="4" t="n">
        <v>24.6252447332731</v>
      </c>
      <c r="DR312" s="4" t="n">
        <v>24.1393910869254</v>
      </c>
      <c r="DS312" s="4" t="n">
        <v>5.47577479687623</v>
      </c>
      <c r="DT312" s="4" t="n">
        <v>9.102030877180409</v>
      </c>
      <c r="DU312" s="4" t="n">
        <v>12.686447706947</v>
      </c>
      <c r="DV312" s="4" t="n">
        <v>16.2105315149164</v>
      </c>
      <c r="DW312" s="4" t="n">
        <v>19.6862063478601</v>
      </c>
      <c r="DX312" s="4" t="n">
        <v>23.1608040459608</v>
      </c>
      <c r="DY312" s="4" t="n">
        <v>26.7435882060058</v>
      </c>
      <c r="DZ312" s="4" t="n">
        <v>30.2775264874895</v>
      </c>
      <c r="EA312" s="4" t="n">
        <v>33.6714384278516</v>
      </c>
      <c r="EB312" s="4" t="n">
        <v>36.8778997238633</v>
      </c>
      <c r="EC312" s="4" t="n">
        <v>39.8940050150708</v>
      </c>
      <c r="ED312" s="4" t="n">
        <v>42.7849256261789</v>
      </c>
      <c r="EE312" s="4" t="n">
        <v>45.3576406151355</v>
      </c>
      <c r="EF312" s="4" t="n">
        <v>47.4885959400066</v>
      </c>
      <c r="EG312" s="4" t="n">
        <v>49.1019361061259</v>
      </c>
      <c r="EH312" s="4" t="n">
        <v>50.1714660107937</v>
      </c>
      <c r="EI312" s="4" t="n">
        <v>50.7248485628438</v>
      </c>
      <c r="EJ312" s="4" t="n">
        <v>50.8562771706204</v>
      </c>
      <c r="EK312" s="4" t="n">
        <v>50.6261329931565</v>
      </c>
      <c r="EL312" s="4" t="n">
        <v>50.305653843843</v>
      </c>
      <c r="EM312" s="4" t="n">
        <v>49.8820761596928</v>
      </c>
      <c r="EN312" s="4" t="n">
        <v>49.1427038802261</v>
      </c>
      <c r="EO312" s="4" t="n">
        <v>48.6159694427515</v>
      </c>
      <c r="EP312" s="4" t="n">
        <v>47.8180373447485</v>
      </c>
      <c r="EQ312" s="4" t="n">
        <v>47.297324110088</v>
      </c>
      <c r="ER312" s="4" t="n">
        <v>46.7934714750238</v>
      </c>
      <c r="ES312" s="4" t="n">
        <v>46.0739068135339</v>
      </c>
      <c r="ET312" s="4" t="n">
        <v>45.6156706342282</v>
      </c>
      <c r="EU312" s="4" t="n">
        <v>44.9461378591366</v>
      </c>
      <c r="EV312" s="4" t="n">
        <v>44.4991409874959</v>
      </c>
      <c r="EW312" s="4" t="n">
        <v>44.0408499853306</v>
      </c>
      <c r="EX312" s="4" t="n">
        <v>43.3161702365661</v>
      </c>
      <c r="EY312" s="4" t="n">
        <v>42.8022402731689</v>
      </c>
      <c r="EZ312" s="4" t="n">
        <v>41.9828422719268</v>
      </c>
      <c r="FA312" s="4" t="n">
        <v>41.4059139516618</v>
      </c>
      <c r="FB312" s="4" t="n">
        <v>40.8072715049211</v>
      </c>
      <c r="FC312" s="4" t="n">
        <v>39.8759395002819</v>
      </c>
      <c r="FD312" s="4" t="n">
        <v>39.2385010078434</v>
      </c>
      <c r="FE312" s="4" t="n">
        <v>38.267723321128</v>
      </c>
      <c r="FF312" s="4" t="n">
        <v>37.617031003309</v>
      </c>
      <c r="FG312" s="4" t="n">
        <v>5.17784617335476</v>
      </c>
      <c r="FH312" s="4" t="n">
        <v>9.073483250487939</v>
      </c>
      <c r="FI312" s="4" t="n">
        <v>12.9364245966522</v>
      </c>
      <c r="FJ312" s="4" t="n">
        <v>16.7587815103039</v>
      </c>
      <c r="FK312" s="4" t="n">
        <v>20.5675020774741</v>
      </c>
      <c r="FL312" s="4" t="n">
        <v>24.4333672018548</v>
      </c>
      <c r="FM312" s="4" t="n">
        <v>28.5046437081422</v>
      </c>
      <c r="FN312" s="4" t="n">
        <v>32.6387022933502</v>
      </c>
      <c r="FO312" s="4" t="n">
        <v>36.7813841607856</v>
      </c>
      <c r="FP312" s="4" t="n">
        <v>40.9448502855299</v>
      </c>
      <c r="FQ312" s="4" t="n">
        <v>45.2111234882136</v>
      </c>
      <c r="FR312" s="4" t="n">
        <v>49.7709412351432</v>
      </c>
      <c r="FS312" s="4" t="n">
        <v>54.4098004783845</v>
      </c>
      <c r="FT312" s="4" t="n">
        <v>59.0246737539921</v>
      </c>
      <c r="FU312" s="4" t="n">
        <v>63.5879149426246</v>
      </c>
      <c r="FV312" s="4" t="n">
        <v>68.1465847623334</v>
      </c>
      <c r="FW312" s="4" t="n">
        <v>72.8656947022227</v>
      </c>
      <c r="FX312" s="4" t="n">
        <v>77.5742631595389</v>
      </c>
      <c r="FY312" s="4" t="n">
        <v>82.17160425535479</v>
      </c>
      <c r="FZ312" s="4" t="n">
        <v>84.8609724422294</v>
      </c>
      <c r="GA312" s="4" t="n">
        <v>87.1127931018713</v>
      </c>
      <c r="GB312" s="4" t="n">
        <v>89.3610032681691</v>
      </c>
      <c r="GC312" s="4" t="n">
        <v>90.0775767105855</v>
      </c>
      <c r="GD312" s="4" t="n">
        <v>90.01582317062611</v>
      </c>
      <c r="GE312" s="4" t="n">
        <v>89.2953025358256</v>
      </c>
      <c r="GF312" s="4" t="n">
        <v>88.14947972347591</v>
      </c>
      <c r="GG312" s="4" t="n">
        <v>85.8795411081951</v>
      </c>
      <c r="GH312" s="4" t="n">
        <v>84.1296603133141</v>
      </c>
      <c r="GI312" s="4" t="n">
        <v>81.3289622860174</v>
      </c>
      <c r="GJ312" s="4" t="n">
        <v>79.4248346190319</v>
      </c>
      <c r="GK312" s="4" t="n">
        <v>77.5380971866859</v>
      </c>
      <c r="GL312" s="4" t="n">
        <v>74.7981240224133</v>
      </c>
      <c r="GM312" s="4" t="n">
        <v>73.0561860255757</v>
      </c>
      <c r="GN312" s="4" t="n">
        <v>70.5931592273114</v>
      </c>
      <c r="GO312" s="4" t="n">
        <v>69.0556219254522</v>
      </c>
      <c r="GP312" s="4" t="n">
        <v>67.60002944072291</v>
      </c>
      <c r="GQ312" s="4" t="n">
        <v>65.55657832291089</v>
      </c>
      <c r="GR312" s="4" t="n">
        <v>64.2716597694934</v>
      </c>
      <c r="GS312" s="4" t="n">
        <v>62.4194821484195</v>
      </c>
      <c r="GT312" s="4" t="n">
        <v>61.2058036770384</v>
      </c>
    </row>
    <row r="313">
      <c r="A313" s="3" t="n">
        <v>40000</v>
      </c>
      <c r="B313" s="3" t="n">
        <v>300</v>
      </c>
      <c r="C313" s="3" t="n">
        <v>3.33475228013382</v>
      </c>
      <c r="D313" s="3" t="n">
        <v>3.52814202225377</v>
      </c>
      <c r="E313" s="3" t="n">
        <v>3.72307986005909</v>
      </c>
      <c r="F313" s="3" t="n">
        <v>3.92001730699165</v>
      </c>
      <c r="G313" s="3" t="n">
        <v>4.1110052424167</v>
      </c>
      <c r="H313" s="3" t="n">
        <v>4.28809681673964</v>
      </c>
      <c r="I313" s="3" t="n">
        <v>4.44564514054326</v>
      </c>
      <c r="J313" s="3" t="n">
        <v>4.58011126466189</v>
      </c>
      <c r="K313" s="3" t="n">
        <v>4.68978061684742</v>
      </c>
      <c r="L313" s="3" t="n">
        <v>4.77438152763631</v>
      </c>
      <c r="M313" s="3" t="n">
        <v>4.83470155104143</v>
      </c>
      <c r="N313" s="3" t="n">
        <v>4.87224749695032</v>
      </c>
      <c r="O313" s="3" t="n">
        <v>4.88896638507938</v>
      </c>
      <c r="P313" s="3" t="n">
        <v>4.88702855266733</v>
      </c>
      <c r="Q313" s="3" t="n">
        <v>4.86866798199763</v>
      </c>
      <c r="R313" s="3" t="n">
        <v>4.83607065433694</v>
      </c>
      <c r="S313" s="3" t="n">
        <v>4.79130169136696</v>
      </c>
      <c r="T313" s="3" t="n">
        <v>4.73360803121589</v>
      </c>
      <c r="U313" s="3" t="n">
        <v>4.65931711679523</v>
      </c>
      <c r="V313" s="3" t="n">
        <v>4.6020455055761</v>
      </c>
      <c r="W313" s="3" t="n">
        <v>4.53879473710058</v>
      </c>
      <c r="X313" s="3" t="n">
        <v>4.43798316184623</v>
      </c>
      <c r="Y313" s="3" t="n">
        <v>4.36766975988099</v>
      </c>
      <c r="Z313" s="3" t="n">
        <v>4.25878154860936</v>
      </c>
      <c r="AA313" s="3" t="n">
        <v>4.1845204351993</v>
      </c>
      <c r="AB313" s="3" t="n">
        <v>4.10933956738131</v>
      </c>
      <c r="AC313" s="3" t="n">
        <v>3.99548978974229</v>
      </c>
      <c r="AD313" s="3" t="n">
        <v>3.91923144501549</v>
      </c>
      <c r="AE313" s="3" t="n">
        <v>3.80480581053263</v>
      </c>
      <c r="AF313" s="3" t="n">
        <v>3.72872644055578</v>
      </c>
      <c r="AG313" s="4" t="n">
        <v>3.65295433418383</v>
      </c>
      <c r="AH313" s="4" t="n">
        <v>3.54006503093295</v>
      </c>
      <c r="AI313" s="4" t="n">
        <v>3.46540336968396</v>
      </c>
      <c r="AJ313" s="4" t="n">
        <v>3.3543752806465</v>
      </c>
      <c r="AK313" s="4" t="n">
        <v>3.28099439987558</v>
      </c>
      <c r="AL313" s="4" t="n">
        <v>3.20808843631056</v>
      </c>
      <c r="AM313" s="4" t="n">
        <v>3.0994910656165</v>
      </c>
      <c r="AN313" s="4" t="n">
        <v>3.02748419349592</v>
      </c>
      <c r="AO313" s="4" t="n">
        <v>2.91978525833111</v>
      </c>
      <c r="AP313" s="4" t="n">
        <v>2.84806350572413</v>
      </c>
      <c r="AQ313" s="4" t="n">
        <v>6.20233806739442</v>
      </c>
      <c r="AR313" s="4" t="n">
        <v>7.94778599424668</v>
      </c>
      <c r="AS313" s="4" t="n">
        <v>9.62039530871971</v>
      </c>
      <c r="AT313" s="4" t="n">
        <v>11.1587918991231</v>
      </c>
      <c r="AU313" s="4" t="n">
        <v>12.5169988195009</v>
      </c>
      <c r="AV313" s="4" t="n">
        <v>13.6679996063675</v>
      </c>
      <c r="AW313" s="4" t="n">
        <v>14.6080806688175</v>
      </c>
      <c r="AX313" s="4" t="n">
        <v>15.3659756538643</v>
      </c>
      <c r="AY313" s="4" t="n">
        <v>15.9828033713789</v>
      </c>
      <c r="AZ313" s="4" t="n">
        <v>16.4881004279318</v>
      </c>
      <c r="BA313" s="4" t="n">
        <v>16.9028395083873</v>
      </c>
      <c r="BB313" s="4" t="n">
        <v>17.2413276417988</v>
      </c>
      <c r="BC313" s="4" t="n">
        <v>17.5127018330992</v>
      </c>
      <c r="BD313" s="4" t="n">
        <v>17.7221967383332</v>
      </c>
      <c r="BE313" s="4" t="n">
        <v>17.8723827649808</v>
      </c>
      <c r="BF313" s="4" t="n">
        <v>17.9647485386546</v>
      </c>
      <c r="BG313" s="4" t="n">
        <v>18.0015427226467</v>
      </c>
      <c r="BH313" s="4" t="n">
        <v>17.9848889762624</v>
      </c>
      <c r="BI313" s="4" t="n">
        <v>17.9077682066598</v>
      </c>
      <c r="BJ313" s="4" t="n">
        <v>17.8214670351721</v>
      </c>
      <c r="BK313" s="4" t="n">
        <v>17.7070202031738</v>
      </c>
      <c r="BL313" s="4" t="n">
        <v>17.4938049021786</v>
      </c>
      <c r="BM313" s="4" t="n">
        <v>17.3278224407788</v>
      </c>
      <c r="BN313" s="4" t="n">
        <v>17.0491044465649</v>
      </c>
      <c r="BO313" s="4" t="n">
        <v>16.8465957135116</v>
      </c>
      <c r="BP313" s="4" t="n">
        <v>16.6329634666535</v>
      </c>
      <c r="BQ313" s="4" t="n">
        <v>16.295298380263</v>
      </c>
      <c r="BR313" s="4" t="n">
        <v>16.0608272151786</v>
      </c>
      <c r="BS313" s="4" t="n">
        <v>15.6981625592972</v>
      </c>
      <c r="BT313" s="4" t="n">
        <v>15.4505899049879</v>
      </c>
      <c r="BU313" s="4" t="n">
        <v>15.1993992563182</v>
      </c>
      <c r="BV313" s="4" t="n">
        <v>14.8173885578897</v>
      </c>
      <c r="BW313" s="4" t="n">
        <v>14.5600830095615</v>
      </c>
      <c r="BX313" s="4" t="n">
        <v>14.171319827033</v>
      </c>
      <c r="BY313" s="4" t="n">
        <v>13.9107788968231</v>
      </c>
      <c r="BZ313" s="4" t="n">
        <v>13.6494481224657</v>
      </c>
      <c r="CA313" s="4" t="n">
        <v>13.2563612598108</v>
      </c>
      <c r="CB313" s="4" t="n">
        <v>12.9937715356165</v>
      </c>
      <c r="CC313" s="4" t="n">
        <v>12.5991832532689</v>
      </c>
      <c r="CD313" s="4" t="n">
        <v>12.335863357845</v>
      </c>
      <c r="CE313" s="4" t="n">
        <v>6.13677436517038</v>
      </c>
      <c r="CF313" s="4" t="n">
        <v>9.170066522103021</v>
      </c>
      <c r="CG313" s="4" t="n">
        <v>12.1399175735383</v>
      </c>
      <c r="CH313" s="4" t="n">
        <v>15.0029109354965</v>
      </c>
      <c r="CI313" s="4" t="n">
        <v>17.7395517977695</v>
      </c>
      <c r="CJ313" s="4" t="n">
        <v>20.3564904902194</v>
      </c>
      <c r="CK313" s="4" t="n">
        <v>22.9050613419733</v>
      </c>
      <c r="CL313" s="4" t="n">
        <v>25.2431108567467</v>
      </c>
      <c r="CM313" s="4" t="n">
        <v>27.276388819651</v>
      </c>
      <c r="CN313" s="4" t="n">
        <v>28.9436007286885</v>
      </c>
      <c r="CO313" s="4" t="n">
        <v>30.2188236672298</v>
      </c>
      <c r="CP313" s="4" t="n">
        <v>31.1155366639252</v>
      </c>
      <c r="CQ313" s="4" t="n">
        <v>31.6982620484053</v>
      </c>
      <c r="CR313" s="4" t="n">
        <v>32.0488355847063</v>
      </c>
      <c r="CS313" s="4" t="n">
        <v>32.2316690942514</v>
      </c>
      <c r="CT313" s="4" t="n">
        <v>32.2964494294598</v>
      </c>
      <c r="CU313" s="4" t="n">
        <v>32.2804195269695</v>
      </c>
      <c r="CV313" s="4" t="n">
        <v>32.2064373690947</v>
      </c>
      <c r="CW313" s="4" t="n">
        <v>32.0810333113195</v>
      </c>
      <c r="CX313" s="4" t="n">
        <v>31.974551563218</v>
      </c>
      <c r="CY313" s="4" t="n">
        <v>31.8504474734675</v>
      </c>
      <c r="CZ313" s="4" t="n">
        <v>31.6369285081065</v>
      </c>
      <c r="DA313" s="4" t="n">
        <v>31.4725113548032</v>
      </c>
      <c r="DB313" s="4" t="n">
        <v>31.1837761959823</v>
      </c>
      <c r="DC313" s="4" t="n">
        <v>30.958694101938</v>
      </c>
      <c r="DD313" s="4" t="n">
        <v>30.7054977602962</v>
      </c>
      <c r="DE313" s="4" t="n">
        <v>30.2738087911441</v>
      </c>
      <c r="DF313" s="4" t="n">
        <v>29.9534265883901</v>
      </c>
      <c r="DG313" s="4" t="n">
        <v>29.4288903961757</v>
      </c>
      <c r="DH313" s="4" t="n">
        <v>29.0531735256289</v>
      </c>
      <c r="DI313" s="4" t="n">
        <v>28.6593270973168</v>
      </c>
      <c r="DJ313" s="4" t="n">
        <v>28.0394500672005</v>
      </c>
      <c r="DK313" s="4" t="n">
        <v>27.6098507663932</v>
      </c>
      <c r="DL313" s="4" t="n">
        <v>26.9457000591933</v>
      </c>
      <c r="DM313" s="4" t="n">
        <v>26.4922624383702</v>
      </c>
      <c r="DN313" s="4" t="n">
        <v>26.0320926704346</v>
      </c>
      <c r="DO313" s="4" t="n">
        <v>25.3322434725643</v>
      </c>
      <c r="DP313" s="4" t="n">
        <v>24.8611464991706</v>
      </c>
      <c r="DQ313" s="4" t="n">
        <v>24.1503947305081</v>
      </c>
      <c r="DR313" s="4" t="n">
        <v>23.6755212487055</v>
      </c>
      <c r="DS313" s="4" t="n">
        <v>5.41288699387997</v>
      </c>
      <c r="DT313" s="4" t="n">
        <v>8.987578673396801</v>
      </c>
      <c r="DU313" s="4" t="n">
        <v>12.519850831439</v>
      </c>
      <c r="DV313" s="4" t="n">
        <v>15.9907360831678</v>
      </c>
      <c r="DW313" s="4" t="n">
        <v>19.4117543796588</v>
      </c>
      <c r="DX313" s="4" t="n">
        <v>22.8298517784975</v>
      </c>
      <c r="DY313" s="4" t="n">
        <v>26.3537339242161</v>
      </c>
      <c r="DZ313" s="4" t="n">
        <v>29.8277244188757</v>
      </c>
      <c r="EA313" s="4" t="n">
        <v>33.1616921648637</v>
      </c>
      <c r="EB313" s="4" t="n">
        <v>36.3090193890173</v>
      </c>
      <c r="EC313" s="4" t="n">
        <v>39.2673103591559</v>
      </c>
      <c r="ED313" s="4" t="n">
        <v>42.101750837391</v>
      </c>
      <c r="EE313" s="4" t="n">
        <v>44.6213444785911</v>
      </c>
      <c r="EF313" s="4" t="n">
        <v>46.70399506729</v>
      </c>
      <c r="EG313" s="4" t="n">
        <v>48.2748673585652</v>
      </c>
      <c r="EH313" s="4" t="n">
        <v>49.3083390086123</v>
      </c>
      <c r="EI313" s="4" t="n">
        <v>49.8322211840387</v>
      </c>
      <c r="EJ313" s="4" t="n">
        <v>49.9395815340102</v>
      </c>
      <c r="EK313" s="4" t="n">
        <v>49.6904697786428</v>
      </c>
      <c r="EL313" s="4" t="n">
        <v>49.3611276563398</v>
      </c>
      <c r="EM313" s="4" t="n">
        <v>48.9318332278762</v>
      </c>
      <c r="EN313" s="4" t="n">
        <v>48.189725336875</v>
      </c>
      <c r="EO313" s="4" t="n">
        <v>47.6644770680473</v>
      </c>
      <c r="EP313" s="4" t="n">
        <v>46.8727661381487</v>
      </c>
      <c r="EQ313" s="4" t="n">
        <v>46.3583616009169</v>
      </c>
      <c r="ER313" s="4" t="n">
        <v>45.8622150047641</v>
      </c>
      <c r="ES313" s="4" t="n">
        <v>45.1563624270977</v>
      </c>
      <c r="ET313" s="4" t="n">
        <v>44.7084634428353</v>
      </c>
      <c r="EU313" s="4" t="n">
        <v>44.0559118504928</v>
      </c>
      <c r="EV313" s="4" t="n">
        <v>43.6210563929853</v>
      </c>
      <c r="EW313" s="4" t="n">
        <v>43.175432235612</v>
      </c>
      <c r="EX313" s="4" t="n">
        <v>42.4705065049004</v>
      </c>
      <c r="EY313" s="4" t="n">
        <v>41.9701233923116</v>
      </c>
      <c r="EZ313" s="4" t="n">
        <v>41.171470225294</v>
      </c>
      <c r="FA313" s="4" t="n">
        <v>40.6085956453375</v>
      </c>
      <c r="FB313" s="4" t="n">
        <v>40.0241463121214</v>
      </c>
      <c r="FC313" s="4" t="n">
        <v>39.1142981546545</v>
      </c>
      <c r="FD313" s="4" t="n">
        <v>38.4912696189512</v>
      </c>
      <c r="FE313" s="4" t="n">
        <v>37.5421741568952</v>
      </c>
      <c r="FF313" s="4" t="n">
        <v>36.905952201808</v>
      </c>
      <c r="FG313" s="4" t="n">
        <v>5.12661752120718</v>
      </c>
      <c r="FH313" s="4" t="n">
        <v>8.976813663366141</v>
      </c>
      <c r="FI313" s="4" t="n">
        <v>12.7934244310663</v>
      </c>
      <c r="FJ313" s="4" t="n">
        <v>16.5678017746791</v>
      </c>
      <c r="FK313" s="4" t="n">
        <v>20.3261913740184</v>
      </c>
      <c r="FL313" s="4" t="n">
        <v>24.1387265628507</v>
      </c>
      <c r="FM313" s="4" t="n">
        <v>28.1530449709612</v>
      </c>
      <c r="FN313" s="4" t="n">
        <v>32.2266817617956</v>
      </c>
      <c r="FO313" s="4" t="n">
        <v>36.3055913034303</v>
      </c>
      <c r="FP313" s="4" t="n">
        <v>40.4019723006141</v>
      </c>
      <c r="FQ313" s="4" t="n">
        <v>44.5977605127839</v>
      </c>
      <c r="FR313" s="4" t="n">
        <v>49.0833285188512</v>
      </c>
      <c r="FS313" s="4" t="n">
        <v>53.6455193318783</v>
      </c>
      <c r="FT313" s="4" t="n">
        <v>58.1822625460457</v>
      </c>
      <c r="FU313" s="4" t="n">
        <v>62.6665220889416</v>
      </c>
      <c r="FV313" s="4" t="n">
        <v>67.14556054858259</v>
      </c>
      <c r="FW313" s="4" t="n">
        <v>71.7838234372208</v>
      </c>
      <c r="FX313" s="4" t="n">
        <v>76.4105180067302</v>
      </c>
      <c r="FY313" s="4" t="n">
        <v>80.92416178736779</v>
      </c>
      <c r="FZ313" s="4" t="n">
        <v>83.5608032116063</v>
      </c>
      <c r="GA313" s="4" t="n">
        <v>85.7637505121468</v>
      </c>
      <c r="GB313" s="4" t="n">
        <v>87.9506903884097</v>
      </c>
      <c r="GC313" s="4" t="n">
        <v>88.6347524385599</v>
      </c>
      <c r="GD313" s="4" t="n">
        <v>88.5368572733652</v>
      </c>
      <c r="GE313" s="4" t="n">
        <v>87.8005875540307</v>
      </c>
      <c r="GF313" s="4" t="n">
        <v>86.64552085540321</v>
      </c>
      <c r="GG313" s="4" t="n">
        <v>84.3733184179154</v>
      </c>
      <c r="GH313" s="4" t="n">
        <v>82.6290508690043</v>
      </c>
      <c r="GI313" s="4" t="n">
        <v>79.84603504304251</v>
      </c>
      <c r="GJ313" s="4" t="n">
        <v>77.9589580975321</v>
      </c>
      <c r="GK313" s="4" t="n">
        <v>76.0927325923236</v>
      </c>
      <c r="GL313" s="4" t="n">
        <v>73.3885409852934</v>
      </c>
      <c r="GM313" s="4" t="n">
        <v>71.6728355010715</v>
      </c>
      <c r="GN313" s="4" t="n">
        <v>69.251272502444</v>
      </c>
      <c r="GO313" s="4" t="n">
        <v>67.7421164946295</v>
      </c>
      <c r="GP313" s="4" t="n">
        <v>66.315103422943</v>
      </c>
      <c r="GQ313" s="4" t="n">
        <v>64.3144612670088</v>
      </c>
      <c r="GR313" s="4" t="n">
        <v>63.057920231432</v>
      </c>
      <c r="GS313" s="4" t="n">
        <v>61.2481060688067</v>
      </c>
      <c r="GT313" s="4" t="n">
        <v>60.0626189125341</v>
      </c>
    </row>
    <row r="314">
      <c r="A314" s="3" t="n">
        <v>41000</v>
      </c>
      <c r="B314" s="3" t="n">
        <v>300</v>
      </c>
      <c r="C314" s="3" t="n">
        <v>3.24875228425537</v>
      </c>
      <c r="D314" s="3" t="n">
        <v>3.43928641352919</v>
      </c>
      <c r="E314" s="3" t="n">
        <v>3.6313930613924</v>
      </c>
      <c r="F314" s="3" t="n">
        <v>3.82559936448305</v>
      </c>
      <c r="G314" s="3" t="n">
        <v>4.01402756455659</v>
      </c>
      <c r="H314" s="3" t="n">
        <v>4.18878312894353</v>
      </c>
      <c r="I314" s="3" t="n">
        <v>4.34427201015952</v>
      </c>
      <c r="J314" s="3" t="n">
        <v>4.47700342256685</v>
      </c>
      <c r="K314" s="3" t="n">
        <v>4.58529999614758</v>
      </c>
      <c r="L314" s="3" t="n">
        <v>4.66891375298582</v>
      </c>
      <c r="M314" s="3" t="n">
        <v>4.72864188106205</v>
      </c>
      <c r="N314" s="3" t="n">
        <v>4.76598768822348</v>
      </c>
      <c r="O314" s="3" t="n">
        <v>4.78288341899325</v>
      </c>
      <c r="P314" s="3" t="n">
        <v>4.78147571517312</v>
      </c>
      <c r="Q314" s="3" t="n">
        <v>4.7639684256376</v>
      </c>
      <c r="R314" s="3" t="n">
        <v>4.73251332622184</v>
      </c>
      <c r="S314" s="3" t="n">
        <v>4.68913934863769</v>
      </c>
      <c r="T314" s="3" t="n">
        <v>4.6331329797904</v>
      </c>
      <c r="U314" s="3" t="n">
        <v>4.56092840346996</v>
      </c>
      <c r="V314" s="3" t="n">
        <v>4.50522657323066</v>
      </c>
      <c r="W314" s="3" t="n">
        <v>4.44368298116296</v>
      </c>
      <c r="X314" s="3" t="n">
        <v>4.34554969384114</v>
      </c>
      <c r="Y314" s="3" t="n">
        <v>4.27707954154564</v>
      </c>
      <c r="Z314" s="3" t="n">
        <v>4.17101227543021</v>
      </c>
      <c r="AA314" s="3" t="n">
        <v>4.0986540861175</v>
      </c>
      <c r="AB314" s="3" t="n">
        <v>4.025383739694</v>
      </c>
      <c r="AC314" s="3" t="n">
        <v>3.91439830146427</v>
      </c>
      <c r="AD314" s="3" t="n">
        <v>3.84004000955</v>
      </c>
      <c r="AE314" s="3" t="n">
        <v>3.72843883893456</v>
      </c>
      <c r="AF314" s="3" t="n">
        <v>3.65422048143677</v>
      </c>
      <c r="AG314" s="4" t="n">
        <v>3.58028904403568</v>
      </c>
      <c r="AH314" s="4" t="n">
        <v>3.47011957800954</v>
      </c>
      <c r="AI314" s="4" t="n">
        <v>3.39724289938927</v>
      </c>
      <c r="AJ314" s="4" t="n">
        <v>3.28885074175095</v>
      </c>
      <c r="AK314" s="4" t="n">
        <v>3.21720114778741</v>
      </c>
      <c r="AL314" s="4" t="n">
        <v>3.1460078554896</v>
      </c>
      <c r="AM314" s="4" t="n">
        <v>3.03995027936154</v>
      </c>
      <c r="AN314" s="4" t="n">
        <v>2.96962174619367</v>
      </c>
      <c r="AO314" s="4" t="n">
        <v>2.86442703541857</v>
      </c>
      <c r="AP314" s="4" t="n">
        <v>2.79437122734144</v>
      </c>
      <c r="AQ314" s="4" t="n">
        <v>6.09210788066</v>
      </c>
      <c r="AR314" s="4" t="n">
        <v>7.80481632358816</v>
      </c>
      <c r="AS314" s="4" t="n">
        <v>9.4453650623327</v>
      </c>
      <c r="AT314" s="4" t="n">
        <v>10.9530215718975</v>
      </c>
      <c r="AU314" s="4" t="n">
        <v>12.2823619935931</v>
      </c>
      <c r="AV314" s="4" t="n">
        <v>13.4068065949482</v>
      </c>
      <c r="AW314" s="4" t="n">
        <v>14.3229521139896</v>
      </c>
      <c r="AX314" s="4" t="n">
        <v>15.059723146965</v>
      </c>
      <c r="AY314" s="4" t="n">
        <v>15.6583701146567</v>
      </c>
      <c r="AZ314" s="4" t="n">
        <v>16.1484499208911</v>
      </c>
      <c r="BA314" s="4" t="n">
        <v>16.5508459825878</v>
      </c>
      <c r="BB314" s="4" t="n">
        <v>16.879696631121</v>
      </c>
      <c r="BC314" s="4" t="n">
        <v>17.1439209160425</v>
      </c>
      <c r="BD314" s="4" t="n">
        <v>17.3485149115915</v>
      </c>
      <c r="BE314" s="4" t="n">
        <v>17.4957977917767</v>
      </c>
      <c r="BF314" s="4" t="n">
        <v>17.5870079303943</v>
      </c>
      <c r="BG314" s="4" t="n">
        <v>17.6241372153897</v>
      </c>
      <c r="BH314" s="4" t="n">
        <v>17.6091833940926</v>
      </c>
      <c r="BI314" s="4" t="n">
        <v>17.5352873793471</v>
      </c>
      <c r="BJ314" s="4" t="n">
        <v>17.4519489616475</v>
      </c>
      <c r="BK314" s="4" t="n">
        <v>17.34110320795</v>
      </c>
      <c r="BL314" s="4" t="n">
        <v>17.1341447657557</v>
      </c>
      <c r="BM314" s="4" t="n">
        <v>16.9728109241861</v>
      </c>
      <c r="BN314" s="4" t="n">
        <v>16.7016425308805</v>
      </c>
      <c r="BO314" s="4" t="n">
        <v>16.504480296082</v>
      </c>
      <c r="BP314" s="4" t="n">
        <v>16.2963952203566</v>
      </c>
      <c r="BQ314" s="4" t="n">
        <v>15.9673461311757</v>
      </c>
      <c r="BR314" s="4" t="n">
        <v>15.7387688675736</v>
      </c>
      <c r="BS314" s="4" t="n">
        <v>15.3851018897979</v>
      </c>
      <c r="BT314" s="4" t="n">
        <v>15.1435992069684</v>
      </c>
      <c r="BU314" s="4" t="n">
        <v>14.8985137167024</v>
      </c>
      <c r="BV314" s="4" t="n">
        <v>14.5256938468634</v>
      </c>
      <c r="BW314" s="4" t="n">
        <v>14.2745203096506</v>
      </c>
      <c r="BX314" s="4" t="n">
        <v>13.8949409338743</v>
      </c>
      <c r="BY314" s="4" t="n">
        <v>13.6405050391978</v>
      </c>
      <c r="BZ314" s="4" t="n">
        <v>13.385261865668</v>
      </c>
      <c r="CA314" s="4" t="n">
        <v>13.0012730635338</v>
      </c>
      <c r="CB314" s="4" t="n">
        <v>12.7447291856061</v>
      </c>
      <c r="CC314" s="4" t="n">
        <v>12.3591901685576</v>
      </c>
      <c r="CD314" s="4" t="n">
        <v>12.1018975643712</v>
      </c>
      <c r="CE314" s="4" t="n">
        <v>6.05194781446731</v>
      </c>
      <c r="CF314" s="4" t="n">
        <v>9.03713993033759</v>
      </c>
      <c r="CG314" s="4" t="n">
        <v>11.958925089657</v>
      </c>
      <c r="CH314" s="4" t="n">
        <v>14.7739991643351</v>
      </c>
      <c r="CI314" s="4" t="n">
        <v>17.4629640813718</v>
      </c>
      <c r="CJ314" s="4" t="n">
        <v>20.0324738820132</v>
      </c>
      <c r="CK314" s="4" t="n">
        <v>22.533568094982</v>
      </c>
      <c r="CL314" s="4" t="n">
        <v>24.8257249323231</v>
      </c>
      <c r="CM314" s="4" t="n">
        <v>26.8159328524908</v>
      </c>
      <c r="CN314" s="4" t="n">
        <v>28.443854035837</v>
      </c>
      <c r="CO314" s="4" t="n">
        <v>29.6842251091649</v>
      </c>
      <c r="CP314" s="4" t="n">
        <v>30.5508992295136</v>
      </c>
      <c r="CQ314" s="4" t="n">
        <v>31.1085319959416</v>
      </c>
      <c r="CR314" s="4" t="n">
        <v>31.4388896813588</v>
      </c>
      <c r="CS314" s="4" t="n">
        <v>31.6061334221092</v>
      </c>
      <c r="CT314" s="4" t="n">
        <v>31.6595639082783</v>
      </c>
      <c r="CU314" s="4" t="n">
        <v>31.6359606300501</v>
      </c>
      <c r="CV314" s="4" t="n">
        <v>31.5575737415224</v>
      </c>
      <c r="CW314" s="4" t="n">
        <v>31.4308430822778</v>
      </c>
      <c r="CX314" s="4" t="n">
        <v>31.3253065843989</v>
      </c>
      <c r="CY314" s="4" t="n">
        <v>31.2035758640702</v>
      </c>
      <c r="CZ314" s="4" t="n">
        <v>30.9958793649454</v>
      </c>
      <c r="DA314" s="4" t="n">
        <v>30.8366112680457</v>
      </c>
      <c r="DB314" s="4" t="n">
        <v>30.5571138796093</v>
      </c>
      <c r="DC314" s="4" t="n">
        <v>30.3390299656441</v>
      </c>
      <c r="DD314" s="4" t="n">
        <v>30.0933820277167</v>
      </c>
      <c r="DE314" s="4" t="n">
        <v>29.6738679600704</v>
      </c>
      <c r="DF314" s="4" t="n">
        <v>29.3620834526366</v>
      </c>
      <c r="DG314" s="4" t="n">
        <v>28.8510467935407</v>
      </c>
      <c r="DH314" s="4" t="n">
        <v>28.4846738580247</v>
      </c>
      <c r="DI314" s="4" t="n">
        <v>28.1004055411816</v>
      </c>
      <c r="DJ314" s="4" t="n">
        <v>27.4952642914937</v>
      </c>
      <c r="DK314" s="4" t="n">
        <v>27.0756907559518</v>
      </c>
      <c r="DL314" s="4" t="n">
        <v>26.4268121137364</v>
      </c>
      <c r="DM314" s="4" t="n">
        <v>25.9836745750377</v>
      </c>
      <c r="DN314" s="4" t="n">
        <v>25.5338733243106</v>
      </c>
      <c r="DO314" s="4" t="n">
        <v>24.8496627449696</v>
      </c>
      <c r="DP314" s="4" t="n">
        <v>24.3890254040684</v>
      </c>
      <c r="DQ314" s="4" t="n">
        <v>23.6939848177516</v>
      </c>
      <c r="DR314" s="4" t="n">
        <v>23.2295894375926</v>
      </c>
      <c r="DS314" s="4" t="n">
        <v>5.35243495689186</v>
      </c>
      <c r="DT314" s="4" t="n">
        <v>8.87713282302666</v>
      </c>
      <c r="DU314" s="4" t="n">
        <v>12.3588468965695</v>
      </c>
      <c r="DV314" s="4" t="n">
        <v>15.7781435842631</v>
      </c>
      <c r="DW314" s="4" t="n">
        <v>19.1461386286971</v>
      </c>
      <c r="DX314" s="4" t="n">
        <v>22.5093831661982</v>
      </c>
      <c r="DY314" s="4" t="n">
        <v>25.9760050494763</v>
      </c>
      <c r="DZ314" s="4" t="n">
        <v>29.3916512568076</v>
      </c>
      <c r="EA314" s="4" t="n">
        <v>32.6671975314842</v>
      </c>
      <c r="EB314" s="4" t="n">
        <v>35.7567818156257</v>
      </c>
      <c r="EC314" s="4" t="n">
        <v>38.658460755598</v>
      </c>
      <c r="ED314" s="4" t="n">
        <v>41.4373632938232</v>
      </c>
      <c r="EE314" s="4" t="n">
        <v>43.9045776359441</v>
      </c>
      <c r="EF314" s="4" t="n">
        <v>45.9395199301974</v>
      </c>
      <c r="EG314" s="4" t="n">
        <v>47.4684404122175</v>
      </c>
      <c r="EH314" s="4" t="n">
        <v>48.4663718942184</v>
      </c>
      <c r="EI314" s="4" t="n">
        <v>48.9613793741057</v>
      </c>
      <c r="EJ314" s="4" t="n">
        <v>49.0456114381363</v>
      </c>
      <c r="EK314" s="4" t="n">
        <v>48.7787760539347</v>
      </c>
      <c r="EL314" s="4" t="n">
        <v>48.4414941852629</v>
      </c>
      <c r="EM314" s="4" t="n">
        <v>48.0074447323081</v>
      </c>
      <c r="EN314" s="4" t="n">
        <v>47.2639744124414</v>
      </c>
      <c r="EO314" s="4" t="n">
        <v>46.7410366128176</v>
      </c>
      <c r="EP314" s="4" t="n">
        <v>45.9565922523088</v>
      </c>
      <c r="EQ314" s="4" t="n">
        <v>45.4490458544439</v>
      </c>
      <c r="ER314" s="4" t="n">
        <v>44.9610222879873</v>
      </c>
      <c r="ES314" s="4" t="n">
        <v>44.2692305060536</v>
      </c>
      <c r="ET314" s="4" t="n">
        <v>43.831706100382</v>
      </c>
      <c r="EU314" s="4" t="n">
        <v>43.1958963005328</v>
      </c>
      <c r="EV314" s="4" t="n">
        <v>42.7728372967641</v>
      </c>
      <c r="EW314" s="4" t="n">
        <v>42.3394131486023</v>
      </c>
      <c r="EX314" s="4" t="n">
        <v>41.6533781780137</v>
      </c>
      <c r="EY314" s="4" t="n">
        <v>41.1659003503649</v>
      </c>
      <c r="EZ314" s="4" t="n">
        <v>40.3869811233014</v>
      </c>
      <c r="FA314" s="4" t="n">
        <v>39.8374725058257</v>
      </c>
      <c r="FB314" s="4" t="n">
        <v>39.2665268140774</v>
      </c>
      <c r="FC314" s="4" t="n">
        <v>38.3771339154138</v>
      </c>
      <c r="FD314" s="4" t="n">
        <v>37.7678353695502</v>
      </c>
      <c r="FE314" s="4" t="n">
        <v>36.8394089979257</v>
      </c>
      <c r="FF314" s="4" t="n">
        <v>36.2169836673033</v>
      </c>
      <c r="FG314" s="4" t="n">
        <v>5.07800560040942</v>
      </c>
      <c r="FH314" s="4" t="n">
        <v>8.884341586016721</v>
      </c>
      <c r="FI314" s="4" t="n">
        <v>12.6562147185843</v>
      </c>
      <c r="FJ314" s="4" t="n">
        <v>16.3842365374749</v>
      </c>
      <c r="FK314" s="4" t="n">
        <v>20.0939674117119</v>
      </c>
      <c r="FL314" s="4" t="n">
        <v>23.8549093799713</v>
      </c>
      <c r="FM314" s="4" t="n">
        <v>27.8140882031562</v>
      </c>
      <c r="FN314" s="4" t="n">
        <v>31.8292037802713</v>
      </c>
      <c r="FO314" s="4" t="n">
        <v>35.8463258695102</v>
      </c>
      <c r="FP314" s="4" t="n">
        <v>39.8776946223309</v>
      </c>
      <c r="FQ314" s="4" t="n">
        <v>44.0051649681821</v>
      </c>
      <c r="FR314" s="4" t="n">
        <v>48.41875246843</v>
      </c>
      <c r="FS314" s="4" t="n">
        <v>52.9066914264022</v>
      </c>
      <c r="FT314" s="4" t="n">
        <v>57.3679215004375</v>
      </c>
      <c r="FU314" s="4" t="n">
        <v>61.7760844359849</v>
      </c>
      <c r="FV314" s="4" t="n">
        <v>66.17873224447681</v>
      </c>
      <c r="FW314" s="4" t="n">
        <v>70.7398884877685</v>
      </c>
      <c r="FX314" s="4" t="n">
        <v>75.2888593803434</v>
      </c>
      <c r="FY314" s="4" t="n">
        <v>79.7233968174508</v>
      </c>
      <c r="FZ314" s="4" t="n">
        <v>82.31038744361911</v>
      </c>
      <c r="GA314" s="4" t="n">
        <v>84.4674487036707</v>
      </c>
      <c r="GB314" s="4" t="n">
        <v>86.5970679013768</v>
      </c>
      <c r="GC314" s="4" t="n">
        <v>87.2508165957553</v>
      </c>
      <c r="GD314" s="4" t="n">
        <v>87.11930901296741</v>
      </c>
      <c r="GE314" s="4" t="n">
        <v>86.36840543351251</v>
      </c>
      <c r="GF314" s="4" t="n">
        <v>85.20470964534709</v>
      </c>
      <c r="GG314" s="4" t="n">
        <v>82.9301981986881</v>
      </c>
      <c r="GH314" s="4" t="n">
        <v>81.1909617546571</v>
      </c>
      <c r="GI314" s="4" t="n">
        <v>78.42418139359221</v>
      </c>
      <c r="GJ314" s="4" t="n">
        <v>76.55298626416671</v>
      </c>
      <c r="GK314" s="4" t="n">
        <v>74.7060694622954</v>
      </c>
      <c r="GL314" s="4" t="n">
        <v>72.0359285091214</v>
      </c>
      <c r="GM314" s="4" t="n">
        <v>70.3453608325824</v>
      </c>
      <c r="GN314" s="4" t="n">
        <v>67.9636246337007</v>
      </c>
      <c r="GO314" s="4" t="n">
        <v>66.4816958659802</v>
      </c>
      <c r="GP314" s="4" t="n">
        <v>65.0820146803414</v>
      </c>
      <c r="GQ314" s="4" t="n">
        <v>63.1221117647158</v>
      </c>
      <c r="GR314" s="4" t="n">
        <v>61.8924488222406</v>
      </c>
      <c r="GS314" s="4" t="n">
        <v>60.1226191706666</v>
      </c>
      <c r="GT314" s="4" t="n">
        <v>58.9637067938837</v>
      </c>
    </row>
    <row r="315">
      <c r="A315" s="3" t="n">
        <v>42000</v>
      </c>
      <c r="B315" s="3" t="n">
        <v>300</v>
      </c>
      <c r="C315" s="3" t="n">
        <v>3.16711324452444</v>
      </c>
      <c r="D315" s="3" t="n">
        <v>3.35483886040604</v>
      </c>
      <c r="E315" s="3" t="n">
        <v>3.54415971744337</v>
      </c>
      <c r="F315" s="3" t="n">
        <v>3.73567933276242</v>
      </c>
      <c r="G315" s="3" t="n">
        <v>3.92158997680604</v>
      </c>
      <c r="H315" s="3" t="n">
        <v>4.09404713178711</v>
      </c>
      <c r="I315" s="3" t="n">
        <v>4.24750723099759</v>
      </c>
      <c r="J315" s="3" t="n">
        <v>4.37852593166908</v>
      </c>
      <c r="K315" s="3" t="n">
        <v>4.48546167062825</v>
      </c>
      <c r="L315" s="3" t="n">
        <v>4.56808910325809</v>
      </c>
      <c r="M315" s="3" t="n">
        <v>4.62721435659435</v>
      </c>
      <c r="N315" s="3" t="n">
        <v>4.66433691724141</v>
      </c>
      <c r="O315" s="3" t="n">
        <v>4.68137430132752</v>
      </c>
      <c r="P315" s="3" t="n">
        <v>4.68044983685575</v>
      </c>
      <c r="Q315" s="3" t="n">
        <v>4.66373790806684</v>
      </c>
      <c r="R315" s="3" t="n">
        <v>4.63335698314298</v>
      </c>
      <c r="S315" s="3" t="n">
        <v>4.59130086818267</v>
      </c>
      <c r="T315" s="3" t="n">
        <v>4.53689282910381</v>
      </c>
      <c r="U315" s="3" t="n">
        <v>4.46666814861803</v>
      </c>
      <c r="V315" s="3" t="n">
        <v>4.4124576096095</v>
      </c>
      <c r="W315" s="3" t="n">
        <v>4.35253689818187</v>
      </c>
      <c r="X315" s="3" t="n">
        <v>4.25695127277099</v>
      </c>
      <c r="Y315" s="3" t="n">
        <v>4.19023535532371</v>
      </c>
      <c r="Z315" s="3" t="n">
        <v>4.08685392377852</v>
      </c>
      <c r="AA315" s="3" t="n">
        <v>4.01630818789412</v>
      </c>
      <c r="AB315" s="3" t="n">
        <v>3.94485803013585</v>
      </c>
      <c r="AC315" s="3" t="n">
        <v>3.83660239317034</v>
      </c>
      <c r="AD315" s="3" t="n">
        <v>3.76405548335078</v>
      </c>
      <c r="AE315" s="3" t="n">
        <v>3.65514779796146</v>
      </c>
      <c r="AF315" s="3" t="n">
        <v>3.58270468854462</v>
      </c>
      <c r="AG315" s="4" t="n">
        <v>3.5105295043413</v>
      </c>
      <c r="AH315" s="4" t="n">
        <v>3.40295586537076</v>
      </c>
      <c r="AI315" s="4" t="n">
        <v>3.33178323209725</v>
      </c>
      <c r="AJ315" s="4" t="n">
        <v>3.22590808158254</v>
      </c>
      <c r="AK315" s="4" t="n">
        <v>3.15591201322183</v>
      </c>
      <c r="AL315" s="4" t="n">
        <v>3.08635470120523</v>
      </c>
      <c r="AM315" s="4" t="n">
        <v>2.98272353790321</v>
      </c>
      <c r="AN315" s="4" t="n">
        <v>2.91399858663309</v>
      </c>
      <c r="AO315" s="4" t="n">
        <v>2.81119670118113</v>
      </c>
      <c r="AP315" s="4" t="n">
        <v>2.7427327676996</v>
      </c>
      <c r="AQ315" s="4" t="n">
        <v>5.98678256649731</v>
      </c>
      <c r="AR315" s="4" t="n">
        <v>7.66800853777558</v>
      </c>
      <c r="AS315" s="4" t="n">
        <v>9.277735951912449</v>
      </c>
      <c r="AT315" s="4" t="n">
        <v>10.7558560369013</v>
      </c>
      <c r="AU315" s="4" t="n">
        <v>12.0574806515333</v>
      </c>
      <c r="AV315" s="4" t="n">
        <v>13.1564506497491</v>
      </c>
      <c r="AW315" s="4" t="n">
        <v>14.0496587122521</v>
      </c>
      <c r="AX315" s="4" t="n">
        <v>14.7662084193595</v>
      </c>
      <c r="AY315" s="4" t="n">
        <v>15.3474664416606</v>
      </c>
      <c r="AZ315" s="4" t="n">
        <v>15.8230032266279</v>
      </c>
      <c r="BA315" s="4" t="n">
        <v>16.213613950845</v>
      </c>
      <c r="BB315" s="4" t="n">
        <v>16.5332726961681</v>
      </c>
      <c r="BC315" s="4" t="n">
        <v>16.7906851151323</v>
      </c>
      <c r="BD315" s="4" t="n">
        <v>16.9906131765618</v>
      </c>
      <c r="BE315" s="4" t="n">
        <v>17.135132078875</v>
      </c>
      <c r="BF315" s="4" t="n">
        <v>17.2252421244807</v>
      </c>
      <c r="BG315" s="4" t="n">
        <v>17.2626875381423</v>
      </c>
      <c r="BH315" s="4" t="n">
        <v>17.2493456420755</v>
      </c>
      <c r="BI315" s="4" t="n">
        <v>17.1785090882681</v>
      </c>
      <c r="BJ315" s="4" t="n">
        <v>17.0979824872975</v>
      </c>
      <c r="BK315" s="4" t="n">
        <v>16.9905553974408</v>
      </c>
      <c r="BL315" s="4" t="n">
        <v>16.7895394665657</v>
      </c>
      <c r="BM315" s="4" t="n">
        <v>16.6326227495076</v>
      </c>
      <c r="BN315" s="4" t="n">
        <v>16.368631540376</v>
      </c>
      <c r="BO315" s="4" t="n">
        <v>16.1765545849159</v>
      </c>
      <c r="BP315" s="4" t="n">
        <v>15.9737477474809</v>
      </c>
      <c r="BQ315" s="4" t="n">
        <v>15.6529009280435</v>
      </c>
      <c r="BR315" s="4" t="n">
        <v>15.4299371841494</v>
      </c>
      <c r="BS315" s="4" t="n">
        <v>15.0848437105976</v>
      </c>
      <c r="BT315" s="4" t="n">
        <v>14.8491273257183</v>
      </c>
      <c r="BU315" s="4" t="n">
        <v>14.6098635696898</v>
      </c>
      <c r="BV315" s="4" t="n">
        <v>14.2458112026803</v>
      </c>
      <c r="BW315" s="4" t="n">
        <v>14.0004893101989</v>
      </c>
      <c r="BX315" s="4" t="n">
        <v>13.6296766307228</v>
      </c>
      <c r="BY315" s="4" t="n">
        <v>13.3810701385362</v>
      </c>
      <c r="BZ315" s="4" t="n">
        <v>13.1316408432457</v>
      </c>
      <c r="CA315" s="4" t="n">
        <v>12.7563427131346</v>
      </c>
      <c r="CB315" s="4" t="n">
        <v>12.5055747981992</v>
      </c>
      <c r="CC315" s="4" t="n">
        <v>12.1286818176165</v>
      </c>
      <c r="CD315" s="4" t="n">
        <v>11.8771481208978</v>
      </c>
      <c r="CE315" s="4" t="n">
        <v>5.97113903417028</v>
      </c>
      <c r="CF315" s="4" t="n">
        <v>8.90997085695312</v>
      </c>
      <c r="CG315" s="4" t="n">
        <v>11.7854366438349</v>
      </c>
      <c r="CH315" s="4" t="n">
        <v>14.5543513711459</v>
      </c>
      <c r="CI315" s="4" t="n">
        <v>17.1974196086311</v>
      </c>
      <c r="CJ315" s="4" t="n">
        <v>19.7213053316389</v>
      </c>
      <c r="CK315" s="4" t="n">
        <v>22.1767658431123</v>
      </c>
      <c r="CL315" s="4" t="n">
        <v>24.4248590011021</v>
      </c>
      <c r="CM315" s="4" t="n">
        <v>26.3737684992077</v>
      </c>
      <c r="CN315" s="4" t="n">
        <v>27.9640744298836</v>
      </c>
      <c r="CO315" s="4" t="n">
        <v>29.1711392682703</v>
      </c>
      <c r="CP315" s="4" t="n">
        <v>30.0091616325409</v>
      </c>
      <c r="CQ315" s="4" t="n">
        <v>30.5429045482246</v>
      </c>
      <c r="CR315" s="4" t="n">
        <v>30.8540653035205</v>
      </c>
      <c r="CS315" s="4" t="n">
        <v>31.0065529366218</v>
      </c>
      <c r="CT315" s="4" t="n">
        <v>31.0492827685748</v>
      </c>
      <c r="CU315" s="4" t="n">
        <v>31.0185759223659</v>
      </c>
      <c r="CV315" s="4" t="n">
        <v>30.9360943215762</v>
      </c>
      <c r="CW315" s="4" t="n">
        <v>30.8081833505447</v>
      </c>
      <c r="CX315" s="4" t="n">
        <v>30.7035867160418</v>
      </c>
      <c r="CY315" s="4" t="n">
        <v>30.5841415810521</v>
      </c>
      <c r="CZ315" s="4" t="n">
        <v>30.3820020384553</v>
      </c>
      <c r="DA315" s="4" t="n">
        <v>30.2276284446241</v>
      </c>
      <c r="DB315" s="4" t="n">
        <v>29.9568960345999</v>
      </c>
      <c r="DC315" s="4" t="n">
        <v>29.745453016226</v>
      </c>
      <c r="DD315" s="4" t="n">
        <v>29.5069714902296</v>
      </c>
      <c r="DE315" s="4" t="n">
        <v>29.0990225368117</v>
      </c>
      <c r="DF315" s="4" t="n">
        <v>28.7954104766463</v>
      </c>
      <c r="DG315" s="4" t="n">
        <v>28.2972149020339</v>
      </c>
      <c r="DH315" s="4" t="n">
        <v>27.9397366051085</v>
      </c>
      <c r="DI315" s="4" t="n">
        <v>27.5645910080798</v>
      </c>
      <c r="DJ315" s="4" t="n">
        <v>26.9734942341324</v>
      </c>
      <c r="DK315" s="4" t="n">
        <v>26.5634818586958</v>
      </c>
      <c r="DL315" s="4" t="n">
        <v>25.9291751424049</v>
      </c>
      <c r="DM315" s="4" t="n">
        <v>25.4958698450081</v>
      </c>
      <c r="DN315" s="4" t="n">
        <v>25.0559690567142</v>
      </c>
      <c r="DO315" s="4" t="n">
        <v>24.3866954103786</v>
      </c>
      <c r="DP315" s="4" t="n">
        <v>23.9360504520706</v>
      </c>
      <c r="DQ315" s="4" t="n">
        <v>23.2560209909745</v>
      </c>
      <c r="DR315" s="4" t="n">
        <v>22.801637329125</v>
      </c>
      <c r="DS315" s="4" t="n">
        <v>5.29515127839784</v>
      </c>
      <c r="DT315" s="4" t="n">
        <v>8.771518170026511</v>
      </c>
      <c r="DU315" s="4" t="n">
        <v>12.2043584918883</v>
      </c>
      <c r="DV315" s="4" t="n">
        <v>15.5737896623956</v>
      </c>
      <c r="DW315" s="4" t="n">
        <v>18.8905361933285</v>
      </c>
      <c r="DX315" s="4" t="n">
        <v>22.2007633108386</v>
      </c>
      <c r="DY315" s="4" t="n">
        <v>25.6120287562119</v>
      </c>
      <c r="DZ315" s="4" t="n">
        <v>28.9712715380772</v>
      </c>
      <c r="EA315" s="4" t="n">
        <v>32.1903434095038</v>
      </c>
      <c r="EB315" s="4" t="n">
        <v>35.224106681069</v>
      </c>
      <c r="EC315" s="4" t="n">
        <v>38.071039905963</v>
      </c>
      <c r="ED315" s="4" t="n">
        <v>40.7961866920765</v>
      </c>
      <c r="EE315" s="4" t="n">
        <v>43.2126963313247</v>
      </c>
      <c r="EF315" s="4" t="n">
        <v>45.2014796054293</v>
      </c>
      <c r="EG315" s="4" t="n">
        <v>46.6898628287366</v>
      </c>
      <c r="EH315" s="4" t="n">
        <v>47.6535349552795</v>
      </c>
      <c r="EI315" s="4" t="n">
        <v>48.1208277183496</v>
      </c>
      <c r="EJ315" s="4" t="n">
        <v>48.183048467661</v>
      </c>
      <c r="EK315" s="4" t="n">
        <v>47.8995758066162</v>
      </c>
      <c r="EL315" s="4" t="n">
        <v>47.5550043991998</v>
      </c>
      <c r="EM315" s="4" t="n">
        <v>47.1167710735871</v>
      </c>
      <c r="EN315" s="4" t="n">
        <v>46.3725870624203</v>
      </c>
      <c r="EO315" s="4" t="n">
        <v>45.852251172301</v>
      </c>
      <c r="EP315" s="4" t="n">
        <v>45.0753044768058</v>
      </c>
      <c r="EQ315" s="4" t="n">
        <v>44.5746401138479</v>
      </c>
      <c r="ER315" s="4" t="n">
        <v>44.0946658157515</v>
      </c>
      <c r="ES315" s="4" t="n">
        <v>43.4166514876609</v>
      </c>
      <c r="ET315" s="4" t="n">
        <v>42.9892061190897</v>
      </c>
      <c r="EU315" s="4" t="n">
        <v>42.3695523744838</v>
      </c>
      <c r="EV315" s="4" t="n">
        <v>41.9578173635786</v>
      </c>
      <c r="EW315" s="4" t="n">
        <v>41.5360690700059</v>
      </c>
      <c r="EX315" s="4" t="n">
        <v>40.8680693003983</v>
      </c>
      <c r="EY315" s="4" t="n">
        <v>40.3928976856289</v>
      </c>
      <c r="EZ315" s="4" t="n">
        <v>39.6327914494448</v>
      </c>
      <c r="FA315" s="4" t="n">
        <v>39.0960277928994</v>
      </c>
      <c r="FB315" s="4" t="n">
        <v>38.5379632037879</v>
      </c>
      <c r="FC315" s="4" t="n">
        <v>37.668092997789</v>
      </c>
      <c r="FD315" s="4" t="n">
        <v>37.0719047162431</v>
      </c>
      <c r="FE315" s="4" t="n">
        <v>36.1632205461368</v>
      </c>
      <c r="FF315" s="4" t="n">
        <v>35.5539747038566</v>
      </c>
      <c r="FG315" s="4" t="n">
        <v>5.03231298329904</v>
      </c>
      <c r="FH315" s="4" t="n">
        <v>8.796299248146511</v>
      </c>
      <c r="FI315" s="4" t="n">
        <v>12.5249732054344</v>
      </c>
      <c r="FJ315" s="4" t="n">
        <v>16.2082336568665</v>
      </c>
      <c r="FK315" s="4" t="n">
        <v>19.8709784515639</v>
      </c>
      <c r="FL315" s="4" t="n">
        <v>23.5820971118686</v>
      </c>
      <c r="FM315" s="4" t="n">
        <v>27.4880192315852</v>
      </c>
      <c r="FN315" s="4" t="n">
        <v>31.4466162751464</v>
      </c>
      <c r="FO315" s="4" t="n">
        <v>35.4040779555622</v>
      </c>
      <c r="FP315" s="4" t="n">
        <v>39.3726884208215</v>
      </c>
      <c r="FQ315" s="4" t="n">
        <v>43.4342229946607</v>
      </c>
      <c r="FR315" s="4" t="n">
        <v>47.7783411777782</v>
      </c>
      <c r="FS315" s="4" t="n">
        <v>52.1946654467352</v>
      </c>
      <c r="FT315" s="4" t="n">
        <v>56.5831453997256</v>
      </c>
      <c r="FU315" s="4" t="n">
        <v>60.9181056757493</v>
      </c>
      <c r="FV315" s="4" t="n">
        <v>65.2474005868735</v>
      </c>
      <c r="FW315" s="4" t="n">
        <v>69.7346703462249</v>
      </c>
      <c r="FX315" s="4" t="n">
        <v>74.20930106872351</v>
      </c>
      <c r="FY315" s="4" t="n">
        <v>78.5683141990576</v>
      </c>
      <c r="FZ315" s="4" t="n">
        <v>81.1079742681442</v>
      </c>
      <c r="GA315" s="4" t="n">
        <v>83.22134354315391</v>
      </c>
      <c r="GB315" s="4" t="n">
        <v>85.29644948557581</v>
      </c>
      <c r="GC315" s="4" t="n">
        <v>85.92139976663481</v>
      </c>
      <c r="GD315" s="4" t="n">
        <v>85.7579879587625</v>
      </c>
      <c r="GE315" s="4" t="n">
        <v>84.9932071378058</v>
      </c>
      <c r="GF315" s="4" t="n">
        <v>83.8213394555536</v>
      </c>
      <c r="GG315" s="4" t="n">
        <v>81.5446311829176</v>
      </c>
      <c r="GH315" s="4" t="n">
        <v>79.810153588368</v>
      </c>
      <c r="GI315" s="4" t="n">
        <v>77.05879909614789</v>
      </c>
      <c r="GJ315" s="4" t="n">
        <v>75.20276992205289</v>
      </c>
      <c r="GK315" s="4" t="n">
        <v>73.3743714403345</v>
      </c>
      <c r="GL315" s="4" t="n">
        <v>70.7370313012633</v>
      </c>
      <c r="GM315" s="4" t="n">
        <v>69.0707382136419</v>
      </c>
      <c r="GN315" s="4" t="n">
        <v>66.7274680792562</v>
      </c>
      <c r="GO315" s="4" t="n">
        <v>65.2717970294574</v>
      </c>
      <c r="GP315" s="4" t="n">
        <v>63.8984175336377</v>
      </c>
      <c r="GQ315" s="4" t="n">
        <v>61.9775945184802</v>
      </c>
      <c r="GR315" s="4" t="n">
        <v>60.7736352382414</v>
      </c>
      <c r="GS315" s="4" t="n">
        <v>59.0419538578068</v>
      </c>
      <c r="GT315" s="4" t="n">
        <v>57.9083758973303</v>
      </c>
    </row>
    <row r="316">
      <c r="A316" s="3" t="n">
        <v>43000</v>
      </c>
      <c r="B316" s="3" t="n">
        <v>300</v>
      </c>
      <c r="C316" s="3" t="n">
        <v>3.08832940439122</v>
      </c>
      <c r="D316" s="3" t="n">
        <v>3.27346578072486</v>
      </c>
      <c r="E316" s="3" t="n">
        <v>3.46021853418348</v>
      </c>
      <c r="F316" s="3" t="n">
        <v>3.64924389898889</v>
      </c>
      <c r="G316" s="3" t="n">
        <v>3.83279301454152</v>
      </c>
      <c r="H316" s="3" t="n">
        <v>4.00307559234531</v>
      </c>
      <c r="I316" s="3" t="n">
        <v>4.15460298775031</v>
      </c>
      <c r="J316" s="3" t="n">
        <v>4.2839800924925</v>
      </c>
      <c r="K316" s="3" t="n">
        <v>4.38960351371755</v>
      </c>
      <c r="L316" s="3" t="n">
        <v>4.4712726030903</v>
      </c>
      <c r="M316" s="3" t="n">
        <v>4.52980427797263</v>
      </c>
      <c r="N316" s="3" t="n">
        <v>4.56669591440442</v>
      </c>
      <c r="O316" s="3" t="n">
        <v>4.58385192344969</v>
      </c>
      <c r="P316" s="3" t="n">
        <v>4.58337389087318</v>
      </c>
      <c r="Q316" s="3" t="n">
        <v>4.56740827438889</v>
      </c>
      <c r="R316" s="3" t="n">
        <v>4.53804174298794</v>
      </c>
      <c r="S316" s="3" t="n">
        <v>4.49723444922219</v>
      </c>
      <c r="T316" s="3" t="n">
        <v>4.44434428662599</v>
      </c>
      <c r="U316" s="3" t="n">
        <v>4.37600270353116</v>
      </c>
      <c r="V316" s="3" t="n">
        <v>4.32321189843846</v>
      </c>
      <c r="W316" s="3" t="n">
        <v>4.26483713639895</v>
      </c>
      <c r="X316" s="3" t="n">
        <v>4.171679888039</v>
      </c>
      <c r="Y316" s="3" t="n">
        <v>4.1066369032134</v>
      </c>
      <c r="Z316" s="3" t="n">
        <v>4.0058179028192</v>
      </c>
      <c r="AA316" s="3" t="n">
        <v>3.93700199350979</v>
      </c>
      <c r="AB316" s="3" t="n">
        <v>3.8672895268085</v>
      </c>
      <c r="AC316" s="3" t="n">
        <v>3.76164082396706</v>
      </c>
      <c r="AD316" s="3" t="n">
        <v>3.69082431516039</v>
      </c>
      <c r="AE316" s="3" t="n">
        <v>3.58449048573764</v>
      </c>
      <c r="AF316" s="3" t="n">
        <v>3.51374428274792</v>
      </c>
      <c r="AG316" s="4" t="n">
        <v>3.44324823333687</v>
      </c>
      <c r="AH316" s="4" t="n">
        <v>3.33815711289123</v>
      </c>
      <c r="AI316" s="4" t="n">
        <v>3.26861455856382</v>
      </c>
      <c r="AJ316" s="4" t="n">
        <v>3.16514771040938</v>
      </c>
      <c r="AK316" s="4" t="n">
        <v>3.09673407158332</v>
      </c>
      <c r="AL316" s="4" t="n">
        <v>3.0287426070835</v>
      </c>
      <c r="AM316" s="4" t="n">
        <v>2.92743413990177</v>
      </c>
      <c r="AN316" s="4" t="n">
        <v>2.86024436524392</v>
      </c>
      <c r="AO316" s="4" t="n">
        <v>2.75973334093577</v>
      </c>
      <c r="AP316" s="4" t="n">
        <v>2.69279347071864</v>
      </c>
      <c r="AQ316" s="4" t="n">
        <v>5.88474006789392</v>
      </c>
      <c r="AR316" s="4" t="n">
        <v>7.53551352230574</v>
      </c>
      <c r="AS316" s="4" t="n">
        <v>9.11543466149214</v>
      </c>
      <c r="AT316" s="4" t="n">
        <v>10.5650047640992</v>
      </c>
      <c r="AU316" s="4" t="n">
        <v>11.8398585383729</v>
      </c>
      <c r="AV316" s="4" t="n">
        <v>12.9142466828035</v>
      </c>
      <c r="AW316" s="4" t="n">
        <v>13.7853500174075</v>
      </c>
      <c r="AX316" s="4" t="n">
        <v>14.4824501783267</v>
      </c>
      <c r="AY316" s="4" t="n">
        <v>15.0469980160563</v>
      </c>
      <c r="AZ316" s="4" t="n">
        <v>15.5085662609961</v>
      </c>
      <c r="BA316" s="4" t="n">
        <v>15.8878674206189</v>
      </c>
      <c r="BB316" s="4" t="n">
        <v>16.1987274069846</v>
      </c>
      <c r="BC316" s="4" t="n">
        <v>16.4496561604395</v>
      </c>
      <c r="BD316" s="4" t="n">
        <v>16.6451890667987</v>
      </c>
      <c r="BE316" s="4" t="n">
        <v>16.7871587745794</v>
      </c>
      <c r="BF316" s="4" t="n">
        <v>16.8763123960906</v>
      </c>
      <c r="BG316" s="4" t="n">
        <v>16.9141450243504</v>
      </c>
      <c r="BH316" s="4" t="n">
        <v>16.9024150214321</v>
      </c>
      <c r="BI316" s="4" t="n">
        <v>16.8345586086836</v>
      </c>
      <c r="BJ316" s="4" t="n">
        <v>16.7567456427571</v>
      </c>
      <c r="BK316" s="4" t="n">
        <v>16.6526036845298</v>
      </c>
      <c r="BL316" s="4" t="n">
        <v>16.4572797834982</v>
      </c>
      <c r="BM316" s="4" t="n">
        <v>16.30458620848</v>
      </c>
      <c r="BN316" s="4" t="n">
        <v>16.047450475983</v>
      </c>
      <c r="BO316" s="4" t="n">
        <v>15.860228713754</v>
      </c>
      <c r="BP316" s="4" t="n">
        <v>15.6624608609448</v>
      </c>
      <c r="BQ316" s="4" t="n">
        <v>15.3494453640802</v>
      </c>
      <c r="BR316" s="4" t="n">
        <v>15.1318426148691</v>
      </c>
      <c r="BS316" s="4" t="n">
        <v>14.7949398482335</v>
      </c>
      <c r="BT316" s="4" t="n">
        <v>14.564753617973</v>
      </c>
      <c r="BU316" s="4" t="n">
        <v>14.3310557643597</v>
      </c>
      <c r="BV316" s="4" t="n">
        <v>13.9753891703014</v>
      </c>
      <c r="BW316" s="4" t="n">
        <v>13.7356664400651</v>
      </c>
      <c r="BX316" s="4" t="n">
        <v>13.3732453703797</v>
      </c>
      <c r="BY316" s="4" t="n">
        <v>13.1302207571429</v>
      </c>
      <c r="BZ316" s="4" t="n">
        <v>12.8863597648994</v>
      </c>
      <c r="CA316" s="4" t="n">
        <v>12.5193871428966</v>
      </c>
      <c r="CB316" s="4" t="n">
        <v>12.2741534247547</v>
      </c>
      <c r="CC316" s="4" t="n">
        <v>11.9055453422297</v>
      </c>
      <c r="CD316" s="4" t="n">
        <v>11.6595301742057</v>
      </c>
      <c r="CE316" s="4" t="n">
        <v>5.89274763726669</v>
      </c>
      <c r="CF316" s="4" t="n">
        <v>8.78669450445469</v>
      </c>
      <c r="CG316" s="4" t="n">
        <v>11.6173246424576</v>
      </c>
      <c r="CH316" s="4" t="n">
        <v>14.3415762109462</v>
      </c>
      <c r="CI316" s="4" t="n">
        <v>16.9402608607134</v>
      </c>
      <c r="CJ316" s="4" t="n">
        <v>19.4200573294209</v>
      </c>
      <c r="CK316" s="4" t="n">
        <v>21.831451272905</v>
      </c>
      <c r="CL316" s="4" t="n">
        <v>24.0370299507564</v>
      </c>
      <c r="CM316" s="4" t="n">
        <v>25.9461298190787</v>
      </c>
      <c r="CN316" s="4" t="n">
        <v>27.5002103999666</v>
      </c>
      <c r="CO316" s="4" t="n">
        <v>28.6752258283577</v>
      </c>
      <c r="CP316" s="4" t="n">
        <v>29.4856901843355</v>
      </c>
      <c r="CQ316" s="4" t="n">
        <v>29.9964451850803</v>
      </c>
      <c r="CR316" s="4" t="n">
        <v>30.2891087013726</v>
      </c>
      <c r="CS316" s="4" t="n">
        <v>30.4273650821993</v>
      </c>
      <c r="CT316" s="4" t="n">
        <v>30.4597793685998</v>
      </c>
      <c r="CU316" s="4" t="n">
        <v>30.4222443819068</v>
      </c>
      <c r="CV316" s="4" t="n">
        <v>30.3358617244039</v>
      </c>
      <c r="CW316" s="4" t="n">
        <v>30.2068826115894</v>
      </c>
      <c r="CX316" s="4" t="n">
        <v>30.1032387393933</v>
      </c>
      <c r="CY316" s="4" t="n">
        <v>29.9860368547927</v>
      </c>
      <c r="CZ316" s="4" t="n">
        <v>29.7892939973893</v>
      </c>
      <c r="DA316" s="4" t="n">
        <v>29.63965464512</v>
      </c>
      <c r="DB316" s="4" t="n">
        <v>29.3773980512713</v>
      </c>
      <c r="DC316" s="4" t="n">
        <v>29.1723462686533</v>
      </c>
      <c r="DD316" s="4" t="n">
        <v>28.9407389459867</v>
      </c>
      <c r="DE316" s="4" t="n">
        <v>28.5438559569443</v>
      </c>
      <c r="DF316" s="4" t="n">
        <v>28.2480515781103</v>
      </c>
      <c r="DG316" s="4" t="n">
        <v>27.7621157820632</v>
      </c>
      <c r="DH316" s="4" t="n">
        <v>27.413128301203</v>
      </c>
      <c r="DI316" s="4" t="n">
        <v>27.0466927188553</v>
      </c>
      <c r="DJ316" s="4" t="n">
        <v>26.4690106147059</v>
      </c>
      <c r="DK316" s="4" t="n">
        <v>26.0681353726019</v>
      </c>
      <c r="DL316" s="4" t="n">
        <v>25.4477620179183</v>
      </c>
      <c r="DM316" s="4" t="n">
        <v>25.0238630368117</v>
      </c>
      <c r="DN316" s="4" t="n">
        <v>24.5934373668511</v>
      </c>
      <c r="DO316" s="4" t="n">
        <v>23.9384643878273</v>
      </c>
      <c r="DP316" s="4" t="n">
        <v>23.4973888594412</v>
      </c>
      <c r="DQ316" s="4" t="n">
        <v>22.8317373996061</v>
      </c>
      <c r="DR316" s="4" t="n">
        <v>22.3869436964103</v>
      </c>
      <c r="DS316" s="4" t="n">
        <v>5.2400222489199</v>
      </c>
      <c r="DT316" s="4" t="n">
        <v>8.66961497552491</v>
      </c>
      <c r="DU316" s="4" t="n">
        <v>12.0551581546558</v>
      </c>
      <c r="DV316" s="4" t="n">
        <v>15.3763426892884</v>
      </c>
      <c r="DW316" s="4" t="n">
        <v>18.6435249100303</v>
      </c>
      <c r="DX316" s="4" t="n">
        <v>21.9025095178812</v>
      </c>
      <c r="DY316" s="4" t="n">
        <v>25.260318636012</v>
      </c>
      <c r="DZ316" s="4" t="n">
        <v>28.5651509220505</v>
      </c>
      <c r="EA316" s="4" t="n">
        <v>31.7298133753841</v>
      </c>
      <c r="EB316" s="4" t="n">
        <v>34.7098794991405</v>
      </c>
      <c r="EC316" s="4" t="n">
        <v>37.504245050694</v>
      </c>
      <c r="ED316" s="4" t="n">
        <v>40.1778804721467</v>
      </c>
      <c r="EE316" s="4" t="n">
        <v>42.5459074146837</v>
      </c>
      <c r="EF316" s="4" t="n">
        <v>44.4906590246183</v>
      </c>
      <c r="EG316" s="4" t="n">
        <v>45.9404729119358</v>
      </c>
      <c r="EH316" s="4" t="n">
        <v>46.8716351436798</v>
      </c>
      <c r="EI316" s="4" t="n">
        <v>47.3126886174645</v>
      </c>
      <c r="EJ316" s="4" t="n">
        <v>47.3540804391568</v>
      </c>
      <c r="EK316" s="4" t="n">
        <v>47.0548751389069</v>
      </c>
      <c r="EL316" s="4" t="n">
        <v>46.7034000239263</v>
      </c>
      <c r="EM316" s="4" t="n">
        <v>46.2611904465928</v>
      </c>
      <c r="EN316" s="4" t="n">
        <v>45.5162933545939</v>
      </c>
      <c r="EO316" s="4" t="n">
        <v>44.998386114866</v>
      </c>
      <c r="EP316" s="4" t="n">
        <v>44.2284680251627</v>
      </c>
      <c r="EQ316" s="4" t="n">
        <v>43.734255042789</v>
      </c>
      <c r="ER316" s="4" t="n">
        <v>43.2618203522718</v>
      </c>
      <c r="ES316" s="4" t="n">
        <v>42.5967018392814</v>
      </c>
      <c r="ET316" s="4" t="n">
        <v>42.1786925414641</v>
      </c>
      <c r="EU316" s="4" t="n">
        <v>41.5741978822904</v>
      </c>
      <c r="EV316" s="4" t="n">
        <v>41.1731286525085</v>
      </c>
      <c r="EW316" s="4" t="n">
        <v>40.7624132337547</v>
      </c>
      <c r="EX316" s="4" t="n">
        <v>40.111509705056</v>
      </c>
      <c r="EY316" s="4" t="n">
        <v>39.6480262610173</v>
      </c>
      <c r="EZ316" s="4" t="n">
        <v>38.9058112247798</v>
      </c>
      <c r="FA316" s="4" t="n">
        <v>38.3811800991274</v>
      </c>
      <c r="FB316" s="4" t="n">
        <v>37.8353853308787</v>
      </c>
      <c r="FC316" s="4" t="n">
        <v>36.984122692526</v>
      </c>
      <c r="FD316" s="4" t="n">
        <v>36.4004356539519</v>
      </c>
      <c r="FE316" s="4" t="n">
        <v>35.5105814638838</v>
      </c>
      <c r="FF316" s="4" t="n">
        <v>34.913907568628</v>
      </c>
      <c r="FG316" s="4" t="n">
        <v>4.98813317558334</v>
      </c>
      <c r="FH316" s="4" t="n">
        <v>8.71097728429668</v>
      </c>
      <c r="FI316" s="4" t="n">
        <v>12.3976963789543</v>
      </c>
      <c r="FJ316" s="4" t="n">
        <v>16.0375121947797</v>
      </c>
      <c r="FK316" s="4" t="n">
        <v>19.6546894979653</v>
      </c>
      <c r="FL316" s="4" t="n">
        <v>23.3175251579079</v>
      </c>
      <c r="FM316" s="4" t="n">
        <v>27.171861347073</v>
      </c>
      <c r="FN316" s="4" t="n">
        <v>31.0757492063057</v>
      </c>
      <c r="FO316" s="4" t="n">
        <v>34.9754962785393</v>
      </c>
      <c r="FP316" s="4" t="n">
        <v>38.8834195243936</v>
      </c>
      <c r="FQ316" s="4" t="n">
        <v>42.8811946630832</v>
      </c>
      <c r="FR316" s="4" t="n">
        <v>47.1580972540408</v>
      </c>
      <c r="FS316" s="4" t="n">
        <v>51.5050883940572</v>
      </c>
      <c r="FT316" s="4" t="n">
        <v>55.8230709583469</v>
      </c>
      <c r="FU316" s="4" t="n">
        <v>60.0869886325233</v>
      </c>
      <c r="FV316" s="4" t="n">
        <v>64.3449278277744</v>
      </c>
      <c r="FW316" s="4" t="n">
        <v>68.7600644882377</v>
      </c>
      <c r="FX316" s="4" t="n">
        <v>73.1619147088285</v>
      </c>
      <c r="FY316" s="4" t="n">
        <v>77.446783420683</v>
      </c>
      <c r="FZ316" s="4" t="n">
        <v>79.9398598737646</v>
      </c>
      <c r="GA316" s="4" t="n">
        <v>82.01012968125259</v>
      </c>
      <c r="GB316" s="4" t="n">
        <v>84.0313050104474</v>
      </c>
      <c r="GC316" s="4" t="n">
        <v>84.6276908670626</v>
      </c>
      <c r="GD316" s="4" t="n">
        <v>84.4326073707111</v>
      </c>
      <c r="GE316" s="4" t="n">
        <v>83.65409389509981</v>
      </c>
      <c r="GF316" s="4" t="n">
        <v>82.4742511059689</v>
      </c>
      <c r="GG316" s="4" t="n">
        <v>80.1958673919394</v>
      </c>
      <c r="GH316" s="4" t="n">
        <v>78.4666237184594</v>
      </c>
      <c r="GI316" s="4" t="n">
        <v>75.7314115958898</v>
      </c>
      <c r="GJ316" s="4" t="n">
        <v>73.890863845314</v>
      </c>
      <c r="GK316" s="4" t="n">
        <v>72.08105783953729</v>
      </c>
      <c r="GL316" s="4" t="n">
        <v>69.4760984496321</v>
      </c>
      <c r="GM316" s="4" t="n">
        <v>67.8334868283207</v>
      </c>
      <c r="GN316" s="4" t="n">
        <v>65.5275054690477</v>
      </c>
      <c r="GO316" s="4" t="n">
        <v>64.09723539905229</v>
      </c>
      <c r="GP316" s="4" t="n">
        <v>62.7493239280169</v>
      </c>
      <c r="GQ316" s="4" t="n">
        <v>60.8664564113762</v>
      </c>
      <c r="GR316" s="4" t="n">
        <v>59.6875527636876</v>
      </c>
      <c r="GS316" s="4" t="n">
        <v>57.9931650381586</v>
      </c>
      <c r="GT316" s="4" t="n">
        <v>56.8843779432735</v>
      </c>
    </row>
    <row r="317">
      <c r="A317" s="3" t="n">
        <v>44000</v>
      </c>
      <c r="B317" s="3" t="n">
        <v>300</v>
      </c>
      <c r="C317" s="3" t="n">
        <v>3.01291350069898</v>
      </c>
      <c r="D317" s="3" t="n">
        <v>3.19559866045338</v>
      </c>
      <c r="E317" s="3" t="n">
        <v>3.37992017973574</v>
      </c>
      <c r="F317" s="3" t="n">
        <v>3.56657484249628</v>
      </c>
      <c r="G317" s="3" t="n">
        <v>3.74786650616223</v>
      </c>
      <c r="H317" s="3" t="n">
        <v>3.91606027667348</v>
      </c>
      <c r="I317" s="3" t="n">
        <v>4.06572365273314</v>
      </c>
      <c r="J317" s="3" t="n">
        <v>4.19351135666461</v>
      </c>
      <c r="K317" s="3" t="n">
        <v>4.29785868446385</v>
      </c>
      <c r="L317" s="3" t="n">
        <v>4.37859021042411</v>
      </c>
      <c r="M317" s="3" t="n">
        <v>4.43653423765319</v>
      </c>
      <c r="N317" s="3" t="n">
        <v>4.47318673762829</v>
      </c>
      <c r="O317" s="3" t="n">
        <v>4.49043985329905</v>
      </c>
      <c r="P317" s="3" t="n">
        <v>4.49037439706677</v>
      </c>
      <c r="Q317" s="3" t="n">
        <v>4.4751099856629</v>
      </c>
      <c r="R317" s="3" t="n">
        <v>4.44670266416098</v>
      </c>
      <c r="S317" s="3" t="n">
        <v>4.407080162921</v>
      </c>
      <c r="T317" s="3" t="n">
        <v>4.35563291796315</v>
      </c>
      <c r="U317" s="3" t="n">
        <v>4.28908384299985</v>
      </c>
      <c r="V317" s="3" t="n">
        <v>4.23764557661329</v>
      </c>
      <c r="W317" s="3" t="n">
        <v>4.18074434570562</v>
      </c>
      <c r="X317" s="3" t="n">
        <v>4.08990289231487</v>
      </c>
      <c r="Y317" s="3" t="n">
        <v>4.02645593861414</v>
      </c>
      <c r="Z317" s="3" t="n">
        <v>3.92808243660552</v>
      </c>
      <c r="AA317" s="3" t="n">
        <v>3.86091794115292</v>
      </c>
      <c r="AB317" s="3" t="n">
        <v>3.79286479404244</v>
      </c>
      <c r="AC317" s="3" t="n">
        <v>3.68970616952993</v>
      </c>
      <c r="AD317" s="3" t="n">
        <v>3.62054296236925</v>
      </c>
      <c r="AE317" s="3" t="n">
        <v>3.51666898362581</v>
      </c>
      <c r="AF317" s="3" t="n">
        <v>3.44754495844543</v>
      </c>
      <c r="AG317" s="4" t="n">
        <v>3.37865442801389</v>
      </c>
      <c r="AH317" s="4" t="n">
        <v>3.2759375660662</v>
      </c>
      <c r="AI317" s="4" t="n">
        <v>3.20795435728735</v>
      </c>
      <c r="AJ317" s="4" t="n">
        <v>3.10679177129544</v>
      </c>
      <c r="AK317" s="4" t="n">
        <v>3.03989246476436</v>
      </c>
      <c r="AL317" s="4" t="n">
        <v>2.97339963806019</v>
      </c>
      <c r="AM317" s="4" t="n">
        <v>2.87431442239347</v>
      </c>
      <c r="AN317" s="4" t="n">
        <v>2.80859421396582</v>
      </c>
      <c r="AO317" s="4" t="n">
        <v>2.71027623812014</v>
      </c>
      <c r="AP317" s="4" t="n">
        <v>2.64479537985216</v>
      </c>
      <c r="AQ317" s="4" t="n">
        <v>5.78611079759182</v>
      </c>
      <c r="AR317" s="4" t="n">
        <v>7.4073285420739</v>
      </c>
      <c r="AS317" s="4" t="n">
        <v>8.958333875625939</v>
      </c>
      <c r="AT317" s="4" t="n">
        <v>10.3802299323017</v>
      </c>
      <c r="AU317" s="4" t="n">
        <v>11.6291658189724</v>
      </c>
      <c r="AV317" s="4" t="n">
        <v>12.6797953939413</v>
      </c>
      <c r="AW317" s="4" t="n">
        <v>13.5295841621508</v>
      </c>
      <c r="AX317" s="4" t="n">
        <v>14.2079979403606</v>
      </c>
      <c r="AY317" s="4" t="n">
        <v>14.7565306803818</v>
      </c>
      <c r="AZ317" s="4" t="n">
        <v>15.2047371151821</v>
      </c>
      <c r="BA317" s="4" t="n">
        <v>15.5732483320202</v>
      </c>
      <c r="BB317" s="4" t="n">
        <v>15.8757572079977</v>
      </c>
      <c r="BC317" s="4" t="n">
        <v>16.1205938741712</v>
      </c>
      <c r="BD317" s="4" t="n">
        <v>16.3120718661881</v>
      </c>
      <c r="BE317" s="4" t="n">
        <v>16.4517817300136</v>
      </c>
      <c r="BF317" s="4" t="n">
        <v>16.540196820065</v>
      </c>
      <c r="BG317" s="4" t="n">
        <v>16.5785572101542</v>
      </c>
      <c r="BH317" s="4" t="n">
        <v>16.5685074598431</v>
      </c>
      <c r="BI317" s="4" t="n">
        <v>16.5036218562708</v>
      </c>
      <c r="BJ317" s="4" t="n">
        <v>16.4284698481138</v>
      </c>
      <c r="BK317" s="4" t="n">
        <v>16.3275239583768</v>
      </c>
      <c r="BL317" s="4" t="n">
        <v>16.1377036426053</v>
      </c>
      <c r="BM317" s="4" t="n">
        <v>15.9890778455198</v>
      </c>
      <c r="BN317" s="4" t="n">
        <v>15.7385303161998</v>
      </c>
      <c r="BO317" s="4" t="n">
        <v>15.5559679433873</v>
      </c>
      <c r="BP317" s="4" t="n">
        <v>15.3630327197226</v>
      </c>
      <c r="BQ317" s="4" t="n">
        <v>15.0575246881517</v>
      </c>
      <c r="BR317" s="4" t="n">
        <v>14.8450604787649</v>
      </c>
      <c r="BS317" s="4" t="n">
        <v>14.5160089838031</v>
      </c>
      <c r="BT317" s="4" t="n">
        <v>14.2911246195008</v>
      </c>
      <c r="BU317" s="4" t="n">
        <v>14.0627639191812</v>
      </c>
      <c r="BV317" s="4" t="n">
        <v>13.7151406574631</v>
      </c>
      <c r="BW317" s="4" t="n">
        <v>13.4807899808067</v>
      </c>
      <c r="BX317" s="4" t="n">
        <v>13.1264223924182</v>
      </c>
      <c r="BY317" s="4" t="n">
        <v>12.8887561197647</v>
      </c>
      <c r="BZ317" s="4" t="n">
        <v>12.6502413916519</v>
      </c>
      <c r="CA317" s="4" t="n">
        <v>12.2912637345496</v>
      </c>
      <c r="CB317" s="4" t="n">
        <v>12.0513451875861</v>
      </c>
      <c r="CC317" s="4" t="n">
        <v>11.6906946698392</v>
      </c>
      <c r="CD317" s="4" t="n">
        <v>11.4499800955668</v>
      </c>
      <c r="CE317" s="4" t="n">
        <v>5.81691472398904</v>
      </c>
      <c r="CF317" s="4" t="n">
        <v>8.66735406155858</v>
      </c>
      <c r="CG317" s="4" t="n">
        <v>11.454540656041</v>
      </c>
      <c r="CH317" s="4" t="n">
        <v>14.1355463944101</v>
      </c>
      <c r="CI317" s="4" t="n">
        <v>16.6912987950913</v>
      </c>
      <c r="CJ317" s="4" t="n">
        <v>19.1284990805104</v>
      </c>
      <c r="CK317" s="4" t="n">
        <v>21.497374626152</v>
      </c>
      <c r="CL317" s="4" t="n">
        <v>23.6619880841781</v>
      </c>
      <c r="CM317" s="4" t="n">
        <v>25.5327834818769</v>
      </c>
      <c r="CN317" s="4" t="n">
        <v>27.0520594569389</v>
      </c>
      <c r="CO317" s="4" t="n">
        <v>28.1963269099635</v>
      </c>
      <c r="CP317" s="4" t="n">
        <v>28.9803859928715</v>
      </c>
      <c r="CQ317" s="4" t="n">
        <v>29.4691312867134</v>
      </c>
      <c r="CR317" s="4" t="n">
        <v>29.7440907049514</v>
      </c>
      <c r="CS317" s="4" t="n">
        <v>29.8687462816181</v>
      </c>
      <c r="CT317" s="4" t="n">
        <v>29.8913431366281</v>
      </c>
      <c r="CU317" s="4" t="n">
        <v>29.8473722925717</v>
      </c>
      <c r="CV317" s="4" t="n">
        <v>29.7574058050177</v>
      </c>
      <c r="CW317" s="4" t="n">
        <v>29.6276063715943</v>
      </c>
      <c r="CX317" s="4" t="n">
        <v>29.5250226141477</v>
      </c>
      <c r="CY317" s="4" t="n">
        <v>29.4101187753343</v>
      </c>
      <c r="CZ317" s="4" t="n">
        <v>29.2187556248945</v>
      </c>
      <c r="DA317" s="4" t="n">
        <v>29.0737813850041</v>
      </c>
      <c r="DB317" s="4" t="n">
        <v>28.8198375953896</v>
      </c>
      <c r="DC317" s="4" t="n">
        <v>28.6210059433739</v>
      </c>
      <c r="DD317" s="4" t="n">
        <v>28.3960541094506</v>
      </c>
      <c r="DE317" s="4" t="n">
        <v>28.0098413926755</v>
      </c>
      <c r="DF317" s="4" t="n">
        <v>27.7215443700569</v>
      </c>
      <c r="DG317" s="4" t="n">
        <v>27.247377278837</v>
      </c>
      <c r="DH317" s="4" t="n">
        <v>26.9065329069755</v>
      </c>
      <c r="DI317" s="4" t="n">
        <v>26.5484477480439</v>
      </c>
      <c r="DJ317" s="4" t="n">
        <v>25.9836250323252</v>
      </c>
      <c r="DK317" s="4" t="n">
        <v>25.5915094934358</v>
      </c>
      <c r="DL317" s="4" t="n">
        <v>24.9844968298555</v>
      </c>
      <c r="DM317" s="4" t="n">
        <v>24.569619889224</v>
      </c>
      <c r="DN317" s="4" t="n">
        <v>24.1482841425774</v>
      </c>
      <c r="DO317" s="4" t="n">
        <v>23.5070336057469</v>
      </c>
      <c r="DP317" s="4" t="n">
        <v>23.0751422169653</v>
      </c>
      <c r="DQ317" s="4" t="n">
        <v>22.4232912838594</v>
      </c>
      <c r="DR317" s="4" t="n">
        <v>21.9877026763214</v>
      </c>
      <c r="DS317" s="4" t="n">
        <v>5.18708871868441</v>
      </c>
      <c r="DT317" s="4" t="n">
        <v>8.57137415658447</v>
      </c>
      <c r="DU317" s="4" t="n">
        <v>11.9111143832088</v>
      </c>
      <c r="DV317" s="4" t="n">
        <v>15.1856003187547</v>
      </c>
      <c r="DW317" s="4" t="n">
        <v>18.4048457965241</v>
      </c>
      <c r="DX317" s="4" t="n">
        <v>21.6143220672511</v>
      </c>
      <c r="DY317" s="4" t="n">
        <v>24.9205514379237</v>
      </c>
      <c r="DZ317" s="4" t="n">
        <v>28.1729561960488</v>
      </c>
      <c r="EA317" s="4" t="n">
        <v>31.2852743753473</v>
      </c>
      <c r="EB317" s="4" t="n">
        <v>34.2137741492947</v>
      </c>
      <c r="EC317" s="4" t="n">
        <v>36.9577607546702</v>
      </c>
      <c r="ED317" s="4" t="n">
        <v>39.5821407760022</v>
      </c>
      <c r="EE317" s="4" t="n">
        <v>41.9039227044712</v>
      </c>
      <c r="EF317" s="4" t="n">
        <v>43.8067937383514</v>
      </c>
      <c r="EG317" s="4" t="n">
        <v>45.2200434831628</v>
      </c>
      <c r="EH317" s="4" t="n">
        <v>46.1205035349846</v>
      </c>
      <c r="EI317" s="4" t="n">
        <v>46.536882244985</v>
      </c>
      <c r="EJ317" s="4" t="n">
        <v>46.558769702142</v>
      </c>
      <c r="EK317" s="4" t="n">
        <v>46.2449459212756</v>
      </c>
      <c r="EL317" s="4" t="n">
        <v>45.8871244015313</v>
      </c>
      <c r="EM317" s="4" t="n">
        <v>45.441339927146</v>
      </c>
      <c r="EN317" s="4" t="n">
        <v>44.6960373224349</v>
      </c>
      <c r="EO317" s="4" t="n">
        <v>44.1805913992583</v>
      </c>
      <c r="EP317" s="4" t="n">
        <v>43.4175296448605</v>
      </c>
      <c r="EQ317" s="4" t="n">
        <v>42.929522061</v>
      </c>
      <c r="ER317" s="4" t="n">
        <v>42.4642886381349</v>
      </c>
      <c r="ES317" s="4" t="n">
        <v>41.8114134351574</v>
      </c>
      <c r="ET317" s="4" t="n">
        <v>41.4023307736505</v>
      </c>
      <c r="EU317" s="4" t="n">
        <v>40.8121706740462</v>
      </c>
      <c r="EV317" s="4" t="n">
        <v>40.4212075825575</v>
      </c>
      <c r="EW317" s="4" t="n">
        <v>40.0209699305025</v>
      </c>
      <c r="EX317" s="4" t="n">
        <v>39.3863399594014</v>
      </c>
      <c r="EY317" s="4" t="n">
        <v>38.9339972823255</v>
      </c>
      <c r="EZ317" s="4" t="n">
        <v>38.2088515952536</v>
      </c>
      <c r="FA317" s="4" t="n">
        <v>37.6958048113769</v>
      </c>
      <c r="FB317" s="4" t="n">
        <v>37.1617317863516</v>
      </c>
      <c r="FC317" s="4" t="n">
        <v>36.3282554432509</v>
      </c>
      <c r="FD317" s="4" t="n">
        <v>35.7565229524062</v>
      </c>
      <c r="FE317" s="4" t="n">
        <v>34.8846799587207</v>
      </c>
      <c r="FF317" s="4" t="n">
        <v>34.3000327599397</v>
      </c>
      <c r="FG317" s="4" t="n">
        <v>4.94537739195129</v>
      </c>
      <c r="FH317" s="4" t="n">
        <v>8.62828266805168</v>
      </c>
      <c r="FI317" s="4" t="n">
        <v>12.2742878288648</v>
      </c>
      <c r="FJ317" s="4" t="n">
        <v>15.871976580807</v>
      </c>
      <c r="FK317" s="4" t="n">
        <v>19.4450146255982</v>
      </c>
      <c r="FL317" s="4" t="n">
        <v>23.0611332237119</v>
      </c>
      <c r="FM317" s="4" t="n">
        <v>26.8656085926057</v>
      </c>
      <c r="FN317" s="4" t="n">
        <v>30.7166743224972</v>
      </c>
      <c r="FO317" s="4" t="n">
        <v>34.5607554709315</v>
      </c>
      <c r="FP317" s="4" t="n">
        <v>38.4101983754459</v>
      </c>
      <c r="FQ317" s="4" t="n">
        <v>42.3465732608935</v>
      </c>
      <c r="FR317" s="4" t="n">
        <v>46.5587669289105</v>
      </c>
      <c r="FS317" s="4" t="n">
        <v>50.8390293223225</v>
      </c>
      <c r="FT317" s="4" t="n">
        <v>55.0891690172119</v>
      </c>
      <c r="FU317" s="4" t="n">
        <v>59.2847010404665</v>
      </c>
      <c r="FV317" s="4" t="n">
        <v>63.4738967852772</v>
      </c>
      <c r="FW317" s="4" t="n">
        <v>67.8194239645822</v>
      </c>
      <c r="FX317" s="4" t="n">
        <v>72.15096275037421</v>
      </c>
      <c r="FY317" s="4" t="n">
        <v>76.364134717833</v>
      </c>
      <c r="FZ317" s="4" t="n">
        <v>78.8121273715185</v>
      </c>
      <c r="GA317" s="4" t="n">
        <v>80.8406524242268</v>
      </c>
      <c r="GB317" s="4" t="n">
        <v>82.80953932747551</v>
      </c>
      <c r="GC317" s="4" t="n">
        <v>83.3782123344138</v>
      </c>
      <c r="GD317" s="4" t="n">
        <v>83.152425346651</v>
      </c>
      <c r="GE317" s="4" t="n">
        <v>82.3606525002933</v>
      </c>
      <c r="GF317" s="4" t="n">
        <v>81.17319801403541</v>
      </c>
      <c r="GG317" s="4" t="n">
        <v>78.8936103739822</v>
      </c>
      <c r="GH317" s="4" t="n">
        <v>77.169895779334</v>
      </c>
      <c r="GI317" s="4" t="n">
        <v>74.4511669824245</v>
      </c>
      <c r="GJ317" s="4" t="n">
        <v>72.62616827944321</v>
      </c>
      <c r="GK317" s="4" t="n">
        <v>70.83483045240099</v>
      </c>
      <c r="GL317" s="4" t="n">
        <v>68.26165467101529</v>
      </c>
      <c r="GM317" s="4" t="n">
        <v>66.6420779653366</v>
      </c>
      <c r="GN317" s="4" t="n">
        <v>64.37216617503481</v>
      </c>
      <c r="GO317" s="4" t="n">
        <v>62.966401249039</v>
      </c>
      <c r="GP317" s="4" t="n">
        <v>61.643052352519</v>
      </c>
      <c r="GQ317" s="4" t="n">
        <v>59.7968308073071</v>
      </c>
      <c r="GR317" s="4" t="n">
        <v>58.6421628365795</v>
      </c>
      <c r="GS317" s="4" t="n">
        <v>56.9839020486185</v>
      </c>
      <c r="GT317" s="4" t="n">
        <v>55.8991427604465</v>
      </c>
    </row>
    <row r="318">
      <c r="A318" s="3" t="n">
        <v>45000</v>
      </c>
      <c r="B318" s="3" t="n">
        <v>300</v>
      </c>
      <c r="C318" s="3" t="n">
        <v>2.94090029092413</v>
      </c>
      <c r="D318" s="3" t="n">
        <v>3.12118626511963</v>
      </c>
      <c r="E318" s="3" t="n">
        <v>3.30312797968243</v>
      </c>
      <c r="F318" s="3" t="n">
        <v>3.48746041907089</v>
      </c>
      <c r="G318" s="3" t="n">
        <v>3.66653835164414</v>
      </c>
      <c r="H318" s="3" t="n">
        <v>3.83268158279758</v>
      </c>
      <c r="I318" s="3" t="n">
        <v>3.98051277917778</v>
      </c>
      <c r="J318" s="3" t="n">
        <v>4.10673531100484</v>
      </c>
      <c r="K318" s="3" t="n">
        <v>4.209822061247</v>
      </c>
      <c r="L318" s="3" t="n">
        <v>4.28962193612932</v>
      </c>
      <c r="M318" s="3" t="n">
        <v>4.34697402160547</v>
      </c>
      <c r="N318" s="3" t="n">
        <v>4.38337260326295</v>
      </c>
      <c r="O318" s="3" t="n">
        <v>4.4006975956608</v>
      </c>
      <c r="P318" s="3" t="n">
        <v>4.40100937234254</v>
      </c>
      <c r="Q318" s="3" t="n">
        <v>4.38640129470969</v>
      </c>
      <c r="R318" s="3" t="n">
        <v>4.35889956725909</v>
      </c>
      <c r="S318" s="3" t="n">
        <v>4.32040042242784</v>
      </c>
      <c r="T318" s="3" t="n">
        <v>4.27032467715893</v>
      </c>
      <c r="U318" s="3" t="n">
        <v>4.20548215971966</v>
      </c>
      <c r="V318" s="3" t="n">
        <v>4.15533281137331</v>
      </c>
      <c r="W318" s="3" t="n">
        <v>4.09983661593371</v>
      </c>
      <c r="X318" s="3" t="n">
        <v>4.01120455026543</v>
      </c>
      <c r="Y318" s="3" t="n">
        <v>3.94928096937011</v>
      </c>
      <c r="Z318" s="3" t="n">
        <v>3.85324249587211</v>
      </c>
      <c r="AA318" s="3" t="n">
        <v>3.78765533364333</v>
      </c>
      <c r="AB318" s="3" t="n">
        <v>3.72118745918171</v>
      </c>
      <c r="AC318" s="3" t="n">
        <v>3.62040849342083</v>
      </c>
      <c r="AD318" s="3" t="n">
        <v>3.55282572819766</v>
      </c>
      <c r="AE318" s="3" t="n">
        <v>3.45130385898063</v>
      </c>
      <c r="AF318" s="3" t="n">
        <v>3.38373139028295</v>
      </c>
      <c r="AG318" s="4" t="n">
        <v>3.31637681447505</v>
      </c>
      <c r="AH318" s="4" t="n">
        <v>3.21593192769692</v>
      </c>
      <c r="AI318" s="4" t="n">
        <v>3.14944125396074</v>
      </c>
      <c r="AJ318" s="4" t="n">
        <v>3.0504846947172</v>
      </c>
      <c r="AK318" s="4" t="n">
        <v>2.9850354488043</v>
      </c>
      <c r="AL318" s="4" t="n">
        <v>2.91997784771535</v>
      </c>
      <c r="AM318" s="4" t="n">
        <v>2.82302209665265</v>
      </c>
      <c r="AN318" s="4" t="n">
        <v>2.75870959889314</v>
      </c>
      <c r="AO318" s="4" t="n">
        <v>2.66249247986776</v>
      </c>
      <c r="AP318" s="4" t="n">
        <v>2.5984093290578</v>
      </c>
      <c r="AQ318" s="4" t="n">
        <v>5.69154124717776</v>
      </c>
      <c r="AR318" s="4" t="n">
        <v>7.28430543857426</v>
      </c>
      <c r="AS318" s="4" t="n">
        <v>8.80747953017886</v>
      </c>
      <c r="AT318" s="4" t="n">
        <v>10.2027509011559</v>
      </c>
      <c r="AU318" s="4" t="n">
        <v>11.4267666322903</v>
      </c>
      <c r="AV318" s="4" t="n">
        <v>12.4545687240774</v>
      </c>
      <c r="AW318" s="4" t="n">
        <v>13.2838938332535</v>
      </c>
      <c r="AX318" s="4" t="n">
        <v>13.9443786049129</v>
      </c>
      <c r="AY318" s="4" t="n">
        <v>14.4775599609139</v>
      </c>
      <c r="AZ318" s="4" t="n">
        <v>14.9129699136697</v>
      </c>
      <c r="BA318" s="4" t="n">
        <v>15.271150068939</v>
      </c>
      <c r="BB318" s="4" t="n">
        <v>15.5656538965405</v>
      </c>
      <c r="BC318" s="4" t="n">
        <v>15.8046315089203</v>
      </c>
      <c r="BD318" s="4" t="n">
        <v>15.9921827812227</v>
      </c>
      <c r="BE318" s="4" t="n">
        <v>16.1296685125977</v>
      </c>
      <c r="BF318" s="4" t="n">
        <v>16.2173074190025</v>
      </c>
      <c r="BG318" s="4" t="n">
        <v>16.256101399369</v>
      </c>
      <c r="BH318" s="4" t="n">
        <v>16.2475860605658</v>
      </c>
      <c r="BI318" s="4" t="n">
        <v>16.1854667381876</v>
      </c>
      <c r="BJ318" s="4" t="n">
        <v>16.1128114924229</v>
      </c>
      <c r="BK318" s="4" t="n">
        <v>16.0148764087099</v>
      </c>
      <c r="BL318" s="4" t="n">
        <v>15.8302588316318</v>
      </c>
      <c r="BM318" s="4" t="n">
        <v>15.6854881225791</v>
      </c>
      <c r="BN318" s="4" t="n">
        <v>15.4411960323152</v>
      </c>
      <c r="BO318" s="4" t="n">
        <v>15.2630642086207</v>
      </c>
      <c r="BP318" s="4" t="n">
        <v>15.074728646206</v>
      </c>
      <c r="BQ318" s="4" t="n">
        <v>14.7763732118504</v>
      </c>
      <c r="BR318" s="4" t="n">
        <v>14.5688086804753</v>
      </c>
      <c r="BS318" s="4" t="n">
        <v>14.2472486454576</v>
      </c>
      <c r="BT318" s="4" t="n">
        <v>14.0274261751386</v>
      </c>
      <c r="BU318" s="4" t="n">
        <v>13.8041631783137</v>
      </c>
      <c r="BV318" s="4" t="n">
        <v>13.4642259157653</v>
      </c>
      <c r="BW318" s="4" t="n">
        <v>13.2350107199167</v>
      </c>
      <c r="BX318" s="4" t="n">
        <v>12.8883446633023</v>
      </c>
      <c r="BY318" s="4" t="n">
        <v>12.6558041265684</v>
      </c>
      <c r="BZ318" s="4" t="n">
        <v>12.4224046343385</v>
      </c>
      <c r="CA318" s="4" t="n">
        <v>12.0710780340808</v>
      </c>
      <c r="CB318" s="4" t="n">
        <v>11.836246798762</v>
      </c>
      <c r="CC318" s="4" t="n">
        <v>11.4832133902979</v>
      </c>
      <c r="CD318" s="4" t="n">
        <v>11.2475728177039</v>
      </c>
      <c r="CE318" s="4" t="n">
        <v>5.74434509610756</v>
      </c>
      <c r="CF318" s="4" t="n">
        <v>8.552707909682789</v>
      </c>
      <c r="CG318" s="4" t="n">
        <v>11.2978848932401</v>
      </c>
      <c r="CH318" s="4" t="n">
        <v>13.9370814551486</v>
      </c>
      <c r="CI318" s="4" t="n">
        <v>16.451340217739</v>
      </c>
      <c r="CJ318" s="4" t="n">
        <v>18.847384761064</v>
      </c>
      <c r="CK318" s="4" t="n">
        <v>21.1751882011589</v>
      </c>
      <c r="CL318" s="4" t="n">
        <v>23.3002547429791</v>
      </c>
      <c r="CM318" s="4" t="n">
        <v>25.1341080138139</v>
      </c>
      <c r="CN318" s="4" t="n">
        <v>26.6198617490749</v>
      </c>
      <c r="CO318" s="4" t="n">
        <v>27.7345641348843</v>
      </c>
      <c r="CP318" s="4" t="n">
        <v>28.4932866373017</v>
      </c>
      <c r="CQ318" s="4" t="n">
        <v>28.9609672153602</v>
      </c>
      <c r="CR318" s="4" t="n">
        <v>29.2190288474902</v>
      </c>
      <c r="CS318" s="4" t="n">
        <v>29.3307382608586</v>
      </c>
      <c r="CT318" s="4" t="n">
        <v>29.3440143806472</v>
      </c>
      <c r="CU318" s="4" t="n">
        <v>29.2939485066289</v>
      </c>
      <c r="CV318" s="4" t="n">
        <v>29.2005968430132</v>
      </c>
      <c r="CW318" s="4" t="n">
        <v>29.0700300620994</v>
      </c>
      <c r="CX318" s="4" t="n">
        <v>28.9684545421828</v>
      </c>
      <c r="CY318" s="4" t="n">
        <v>28.8557294135822</v>
      </c>
      <c r="CZ318" s="4" t="n">
        <v>28.6694619109902</v>
      </c>
      <c r="DA318" s="4" t="n">
        <v>28.5289071234525</v>
      </c>
      <c r="DB318" s="4" t="n">
        <v>28.282836155476</v>
      </c>
      <c r="DC318" s="4" t="n">
        <v>28.0899008716553</v>
      </c>
      <c r="DD318" s="4" t="n">
        <v>27.8712643655594</v>
      </c>
      <c r="DE318" s="4" t="n">
        <v>27.495188418253</v>
      </c>
      <c r="DF318" s="4" t="n">
        <v>27.2140320769538</v>
      </c>
      <c r="DG318" s="4" t="n">
        <v>26.7510722800588</v>
      </c>
      <c r="DH318" s="4" t="n">
        <v>26.4179913136125</v>
      </c>
      <c r="DI318" s="4" t="n">
        <v>26.0678738591486</v>
      </c>
      <c r="DJ318" s="4" t="n">
        <v>25.5153327017621</v>
      </c>
      <c r="DK318" s="4" t="n">
        <v>25.1315901589832</v>
      </c>
      <c r="DL318" s="4" t="n">
        <v>24.5373572553934</v>
      </c>
      <c r="DM318" s="4" t="n">
        <v>24.1311150885103</v>
      </c>
      <c r="DN318" s="4" t="n">
        <v>23.7184823616746</v>
      </c>
      <c r="DO318" s="4" t="n">
        <v>23.0903749529858</v>
      </c>
      <c r="DP318" s="4" t="n">
        <v>22.6672822467721</v>
      </c>
      <c r="DQ318" s="4" t="n">
        <v>22.0286545431315</v>
      </c>
      <c r="DR318" s="4" t="n">
        <v>21.6018864622437</v>
      </c>
      <c r="DS318" s="4" t="n">
        <v>5.13675280838068</v>
      </c>
      <c r="DT318" s="4" t="n">
        <v>8.47715214448545</v>
      </c>
      <c r="DU318" s="4" t="n">
        <v>11.7725275575725</v>
      </c>
      <c r="DV318" s="4" t="n">
        <v>15.0017828300267</v>
      </c>
      <c r="DW318" s="4" t="n">
        <v>18.1745988436803</v>
      </c>
      <c r="DX318" s="4" t="n">
        <v>21.3361206845726</v>
      </c>
      <c r="DY318" s="4" t="n">
        <v>24.5923779527486</v>
      </c>
      <c r="DZ318" s="4" t="n">
        <v>27.7939965901838</v>
      </c>
      <c r="EA318" s="4" t="n">
        <v>30.8556272092459</v>
      </c>
      <c r="EB318" s="4" t="n">
        <v>33.7342152821677</v>
      </c>
      <c r="EC318" s="4" t="n">
        <v>36.4294604607875</v>
      </c>
      <c r="ED318" s="4" t="n">
        <v>39.0061962571581</v>
      </c>
      <c r="EE318" s="4" t="n">
        <v>41.2832768652077</v>
      </c>
      <c r="EF318" s="4" t="n">
        <v>43.1457103893727</v>
      </c>
      <c r="EG318" s="4" t="n">
        <v>44.5237117590986</v>
      </c>
      <c r="EH318" s="4" t="n">
        <v>45.3946384706716</v>
      </c>
      <c r="EI318" s="4" t="n">
        <v>45.7873517775076</v>
      </c>
      <c r="EJ318" s="4" t="n">
        <v>45.7906134901721</v>
      </c>
      <c r="EK318" s="4" t="n">
        <v>45.4628986860033</v>
      </c>
      <c r="EL318" s="4" t="n">
        <v>45.0990904753419</v>
      </c>
      <c r="EM318" s="4" t="n">
        <v>44.6499776628623</v>
      </c>
      <c r="EN318" s="4" t="n">
        <v>43.9044151408019</v>
      </c>
      <c r="EO318" s="4" t="n">
        <v>43.391395848945</v>
      </c>
      <c r="EP318" s="4" t="n">
        <v>42.6349771720321</v>
      </c>
      <c r="EQ318" s="4" t="n">
        <v>42.1529468397415</v>
      </c>
      <c r="ER318" s="4" t="n">
        <v>41.6946325297752</v>
      </c>
      <c r="ES318" s="4" t="n">
        <v>41.0534960843972</v>
      </c>
      <c r="ET318" s="4" t="n">
        <v>40.6529598888272</v>
      </c>
      <c r="EU318" s="4" t="n">
        <v>40.0765072801225</v>
      </c>
      <c r="EV318" s="4" t="n">
        <v>39.6951958916296</v>
      </c>
      <c r="EW318" s="4" t="n">
        <v>39.3049579601436</v>
      </c>
      <c r="EX318" s="4" t="n">
        <v>38.6858582674904</v>
      </c>
      <c r="EY318" s="4" t="n">
        <v>38.244151121582</v>
      </c>
      <c r="EZ318" s="4" t="n">
        <v>37.5353109626653</v>
      </c>
      <c r="FA318" s="4" t="n">
        <v>37.0333381163501</v>
      </c>
      <c r="FB318" s="4" t="n">
        <v>36.510476755833</v>
      </c>
      <c r="FC318" s="4" t="n">
        <v>35.6940232262995</v>
      </c>
      <c r="FD318" s="4" t="n">
        <v>35.1337375238564</v>
      </c>
      <c r="FE318" s="4" t="n">
        <v>34.2791454228282</v>
      </c>
      <c r="FF318" s="4" t="n">
        <v>33.7060183806934</v>
      </c>
      <c r="FG318" s="4" t="n">
        <v>4.90506092640073</v>
      </c>
      <c r="FH318" s="4" t="n">
        <v>8.54926886122356</v>
      </c>
      <c r="FI318" s="4" t="n">
        <v>12.1558263010725</v>
      </c>
      <c r="FJ318" s="4" t="n">
        <v>15.7127005777999</v>
      </c>
      <c r="FK318" s="4" t="n">
        <v>19.2429756214889</v>
      </c>
      <c r="FL318" s="4" t="n">
        <v>22.8138296124238</v>
      </c>
      <c r="FM318" s="4" t="n">
        <v>26.5699786366248</v>
      </c>
      <c r="FN318" s="4" t="n">
        <v>30.3698523231555</v>
      </c>
      <c r="FO318" s="4" t="n">
        <v>34.1600005315251</v>
      </c>
      <c r="FP318" s="4" t="n">
        <v>37.9528017851967</v>
      </c>
      <c r="FQ318" s="4" t="n">
        <v>41.829719946097</v>
      </c>
      <c r="FR318" s="4" t="n">
        <v>45.9792502410169</v>
      </c>
      <c r="FS318" s="4" t="n">
        <v>50.1949130888879</v>
      </c>
      <c r="FT318" s="4" t="n">
        <v>54.379405230972</v>
      </c>
      <c r="FU318" s="4" t="n">
        <v>58.5087974208585</v>
      </c>
      <c r="FV318" s="4" t="n">
        <v>62.6315344358507</v>
      </c>
      <c r="FW318" s="4" t="n">
        <v>66.9097779415992</v>
      </c>
      <c r="FX318" s="4" t="n">
        <v>71.1733748914522</v>
      </c>
      <c r="FY318" s="4" t="n">
        <v>75.3172914447794</v>
      </c>
      <c r="FZ318" s="4" t="n">
        <v>77.72174944823701</v>
      </c>
      <c r="GA318" s="4" t="n">
        <v>79.7099743828163</v>
      </c>
      <c r="GB318" s="4" t="n">
        <v>81.62840000318791</v>
      </c>
      <c r="GC318" s="4" t="n">
        <v>82.1703438369252</v>
      </c>
      <c r="GD318" s="4" t="n">
        <v>81.9149807377905</v>
      </c>
      <c r="GE318" s="4" t="n">
        <v>81.1104760442953</v>
      </c>
      <c r="GF318" s="4" t="n">
        <v>79.9157718035014</v>
      </c>
      <c r="GG318" s="4" t="n">
        <v>77.63521565962731</v>
      </c>
      <c r="GH318" s="4" t="n">
        <v>75.9169851923759</v>
      </c>
      <c r="GI318" s="4" t="n">
        <v>73.2143913168068</v>
      </c>
      <c r="GJ318" s="4" t="n">
        <v>71.40453103239319</v>
      </c>
      <c r="GK318" s="4" t="n">
        <v>69.6311139256546</v>
      </c>
      <c r="GL318" s="4" t="n">
        <v>67.0886790113087</v>
      </c>
      <c r="GM318" s="4" t="n">
        <v>65.4913250892285</v>
      </c>
      <c r="GN318" s="4" t="n">
        <v>63.2561406763111</v>
      </c>
      <c r="GO318" s="4" t="n">
        <v>61.8739302861725</v>
      </c>
      <c r="GP318" s="4" t="n">
        <v>60.5741652394248</v>
      </c>
      <c r="GQ318" s="4" t="n">
        <v>58.76308505573</v>
      </c>
      <c r="GR318" s="4" t="n">
        <v>57.631629618921</v>
      </c>
      <c r="GS318" s="4" t="n">
        <v>56.0079487449819</v>
      </c>
      <c r="GT318" s="4" t="n">
        <v>54.9461837386966</v>
      </c>
    </row>
    <row r="319">
      <c r="A319" s="3" t="n">
        <v>46000</v>
      </c>
      <c r="B319" s="3" t="n">
        <v>300</v>
      </c>
      <c r="C319" s="3" t="n">
        <v>2.8722354994777</v>
      </c>
      <c r="D319" s="3" t="n">
        <v>3.05015115594948</v>
      </c>
      <c r="E319" s="3" t="n">
        <v>3.22974142090869</v>
      </c>
      <c r="F319" s="3" t="n">
        <v>3.41178124992783</v>
      </c>
      <c r="G319" s="3" t="n">
        <v>3.5886754420829</v>
      </c>
      <c r="H319" s="3" t="n">
        <v>3.75279665232632</v>
      </c>
      <c r="I319" s="3" t="n">
        <v>3.89882073326902</v>
      </c>
      <c r="J319" s="3" t="n">
        <v>4.02349792749978</v>
      </c>
      <c r="K319" s="3" t="n">
        <v>4.12533714772472</v>
      </c>
      <c r="L319" s="3" t="n">
        <v>4.20421038127554</v>
      </c>
      <c r="M319" s="3" t="n">
        <v>4.26096660673998</v>
      </c>
      <c r="N319" s="3" t="n">
        <v>4.29709791242566</v>
      </c>
      <c r="O319" s="3" t="n">
        <v>4.31447183925189</v>
      </c>
      <c r="P319" s="3" t="n">
        <v>4.31512850643409</v>
      </c>
      <c r="Q319" s="3" t="n">
        <v>4.30113548247333</v>
      </c>
      <c r="R319" s="3" t="n">
        <v>4.27448981161667</v>
      </c>
      <c r="S319" s="3" t="n">
        <v>4.23705706482889</v>
      </c>
      <c r="T319" s="3" t="n">
        <v>4.18828642169809</v>
      </c>
      <c r="U319" s="3" t="n">
        <v>4.1250703653787</v>
      </c>
      <c r="V319" s="3" t="n">
        <v>4.07615054946253</v>
      </c>
      <c r="W319" s="3" t="n">
        <v>4.02199538113319</v>
      </c>
      <c r="X319" s="3" t="n">
        <v>3.93547315027443</v>
      </c>
      <c r="Y319" s="3" t="n">
        <v>3.87500489906434</v>
      </c>
      <c r="Z319" s="3" t="n">
        <v>3.78119792023979</v>
      </c>
      <c r="AA319" s="3" t="n">
        <v>3.71711861552687</v>
      </c>
      <c r="AB319" s="3" t="n">
        <v>3.65216653711271</v>
      </c>
      <c r="AC319" s="3" t="n">
        <v>3.55366357121338</v>
      </c>
      <c r="AD319" s="3" t="n">
        <v>3.48759281580564</v>
      </c>
      <c r="AE319" s="3" t="n">
        <v>3.38832181588918</v>
      </c>
      <c r="AF319" s="3" t="n">
        <v>3.32223451423766</v>
      </c>
      <c r="AG319" s="4" t="n">
        <v>3.25635047495821</v>
      </c>
      <c r="AH319" s="4" t="n">
        <v>3.158081337044</v>
      </c>
      <c r="AI319" s="4" t="n">
        <v>3.09302031973434</v>
      </c>
      <c r="AJ319" s="4" t="n">
        <v>2.99617730029242</v>
      </c>
      <c r="AK319" s="4" t="n">
        <v>2.93211758525037</v>
      </c>
      <c r="AL319" s="4" t="n">
        <v>2.86843547689831</v>
      </c>
      <c r="AM319" s="4" t="n">
        <v>2.77352082740136</v>
      </c>
      <c r="AN319" s="4" t="n">
        <v>2.71055775404128</v>
      </c>
      <c r="AO319" s="4" t="n">
        <v>2.61635461471312</v>
      </c>
      <c r="AP319" s="4" t="n">
        <v>2.55361140035379</v>
      </c>
      <c r="AQ319" s="4" t="n">
        <v>5.60120094579762</v>
      </c>
      <c r="AR319" s="4" t="n">
        <v>7.16670996685075</v>
      </c>
      <c r="AS319" s="4" t="n">
        <v>8.6632294672713</v>
      </c>
      <c r="AT319" s="4" t="n">
        <v>10.0330099604119</v>
      </c>
      <c r="AU319" s="4" t="n">
        <v>11.2331770382347</v>
      </c>
      <c r="AV319" s="4" t="n">
        <v>12.239142617947</v>
      </c>
      <c r="AW319" s="4" t="n">
        <v>13.0488970897707</v>
      </c>
      <c r="AX319" s="4" t="n">
        <v>13.6922270675564</v>
      </c>
      <c r="AY319" s="4" t="n">
        <v>14.2107280875202</v>
      </c>
      <c r="AZ319" s="4" t="n">
        <v>14.6339104730414</v>
      </c>
      <c r="BA319" s="4" t="n">
        <v>14.9822134561902</v>
      </c>
      <c r="BB319" s="4" t="n">
        <v>15.2690349261528</v>
      </c>
      <c r="BC319" s="4" t="n">
        <v>15.502338105927</v>
      </c>
      <c r="BD319" s="4" t="n">
        <v>15.6860191558431</v>
      </c>
      <c r="BE319" s="4" t="n">
        <v>15.8212273317408</v>
      </c>
      <c r="BF319" s="4" t="n">
        <v>15.9079634938591</v>
      </c>
      <c r="BG319" s="4" t="n">
        <v>15.9470171743481</v>
      </c>
      <c r="BH319" s="4" t="n">
        <v>15.9398202921182</v>
      </c>
      <c r="BI319" s="4" t="n">
        <v>15.8802024770896</v>
      </c>
      <c r="BJ319" s="4" t="n">
        <v>15.8098479248801</v>
      </c>
      <c r="BK319" s="4" t="n">
        <v>15.7147132667758</v>
      </c>
      <c r="BL319" s="4" t="n">
        <v>15.5349727982623</v>
      </c>
      <c r="BM319" s="4" t="n">
        <v>15.3938349962041</v>
      </c>
      <c r="BN319" s="4" t="n">
        <v>15.155459373538</v>
      </c>
      <c r="BO319" s="4" t="n">
        <v>14.98152918192</v>
      </c>
      <c r="BP319" s="4" t="n">
        <v>14.7975626046189</v>
      </c>
      <c r="BQ319" s="4" t="n">
        <v>14.5060114462453</v>
      </c>
      <c r="BR319" s="4" t="n">
        <v>14.3031134588874</v>
      </c>
      <c r="BS319" s="4" t="n">
        <v>13.9886947908655</v>
      </c>
      <c r="BT319" s="4" t="n">
        <v>13.7737010853375</v>
      </c>
      <c r="BU319" s="4" t="n">
        <v>13.5553032530732</v>
      </c>
      <c r="BV319" s="4" t="n">
        <v>13.2227048793402</v>
      </c>
      <c r="BW319" s="4" t="n">
        <v>12.9983951997651</v>
      </c>
      <c r="BX319" s="4" t="n">
        <v>12.6590882392447</v>
      </c>
      <c r="BY319" s="4" t="n">
        <v>12.4314469050442</v>
      </c>
      <c r="BZ319" s="4" t="n">
        <v>12.202937494587</v>
      </c>
      <c r="CA319" s="4" t="n">
        <v>11.8589265575854</v>
      </c>
      <c r="CB319" s="4" t="n">
        <v>11.6289603132299</v>
      </c>
      <c r="CC319" s="4" t="n">
        <v>11.283211777073</v>
      </c>
      <c r="CD319" s="4" t="n">
        <v>11.0524240946882</v>
      </c>
      <c r="CE319" s="4" t="n">
        <v>5.67520061917516</v>
      </c>
      <c r="CF319" s="4" t="n">
        <v>8.442915683024641</v>
      </c>
      <c r="CG319" s="4" t="n">
        <v>11.1475126764984</v>
      </c>
      <c r="CH319" s="4" t="n">
        <v>13.746325732304</v>
      </c>
      <c r="CI319" s="4" t="n">
        <v>16.2205065407222</v>
      </c>
      <c r="CJ319" s="4" t="n">
        <v>18.5767954969395</v>
      </c>
      <c r="CK319" s="4" t="n">
        <v>20.8649083933897</v>
      </c>
      <c r="CL319" s="4" t="n">
        <v>22.9517685632682</v>
      </c>
      <c r="CM319" s="4" t="n">
        <v>24.7499609290868</v>
      </c>
      <c r="CN319" s="4" t="n">
        <v>26.2033998450156</v>
      </c>
      <c r="CO319" s="4" t="n">
        <v>27.2896610375069</v>
      </c>
      <c r="CP319" s="4" t="n">
        <v>28.0240828028615</v>
      </c>
      <c r="CQ319" s="4" t="n">
        <v>28.4716498915835</v>
      </c>
      <c r="CR319" s="4" t="n">
        <v>28.7136650018735</v>
      </c>
      <c r="CS319" s="4" t="n">
        <v>28.813149470821</v>
      </c>
      <c r="CT319" s="4" t="n">
        <v>28.8176710103209</v>
      </c>
      <c r="CU319" s="4" t="n">
        <v>28.7619080522506</v>
      </c>
      <c r="CV319" s="4" t="n">
        <v>28.6654060343709</v>
      </c>
      <c r="CW319" s="4" t="n">
        <v>28.5341357748787</v>
      </c>
      <c r="CX319" s="4" t="n">
        <v>28.4335096992506</v>
      </c>
      <c r="CY319" s="4" t="n">
        <v>28.3228266551334</v>
      </c>
      <c r="CZ319" s="4" t="n">
        <v>28.1413314635646</v>
      </c>
      <c r="DA319" s="4" t="n">
        <v>28.0049190372687</v>
      </c>
      <c r="DB319" s="4" t="n">
        <v>27.7662263740591</v>
      </c>
      <c r="DC319" s="4" t="n">
        <v>27.5788357987091</v>
      </c>
      <c r="DD319" s="4" t="n">
        <v>27.3661560643414</v>
      </c>
      <c r="DE319" s="4" t="n">
        <v>26.9996697818217</v>
      </c>
      <c r="DF319" s="4" t="n">
        <v>26.7252867434111</v>
      </c>
      <c r="DG319" s="4" t="n">
        <v>26.2729816744722</v>
      </c>
      <c r="DH319" s="4" t="n">
        <v>25.9472954489728</v>
      </c>
      <c r="DI319" s="4" t="n">
        <v>25.6047770976014</v>
      </c>
      <c r="DJ319" s="4" t="n">
        <v>25.06396500545</v>
      </c>
      <c r="DK319" s="4" t="n">
        <v>24.6882275458253</v>
      </c>
      <c r="DL319" s="4" t="n">
        <v>24.1062233842767</v>
      </c>
      <c r="DM319" s="4" t="n">
        <v>23.7082493400295</v>
      </c>
      <c r="DN319" s="4" t="n">
        <v>23.3039536183875</v>
      </c>
      <c r="DO319" s="4" t="n">
        <v>22.6884415670989</v>
      </c>
      <c r="DP319" s="4" t="n">
        <v>22.2737831451255</v>
      </c>
      <c r="DQ319" s="4" t="n">
        <v>21.6478329539726</v>
      </c>
      <c r="DR319" s="4" t="n">
        <v>21.2295218973474</v>
      </c>
      <c r="DS319" s="4" t="n">
        <v>5.08910360250679</v>
      </c>
      <c r="DT319" s="4" t="n">
        <v>8.3870029216625</v>
      </c>
      <c r="DU319" s="4" t="n">
        <v>11.6394135811201</v>
      </c>
      <c r="DV319" s="4" t="n">
        <v>14.8248598181757</v>
      </c>
      <c r="DW319" s="4" t="n">
        <v>17.9526917532721</v>
      </c>
      <c r="DX319" s="4" t="n">
        <v>21.0677262450855</v>
      </c>
      <c r="DY319" s="4" t="n">
        <v>24.27549336814</v>
      </c>
      <c r="DZ319" s="4" t="n">
        <v>27.4278112102207</v>
      </c>
      <c r="EA319" s="4" t="n">
        <v>30.4402279213957</v>
      </c>
      <c r="EB319" s="4" t="n">
        <v>33.2703493026135</v>
      </c>
      <c r="EC319" s="4" t="n">
        <v>35.9182519980716</v>
      </c>
      <c r="ED319" s="4" t="n">
        <v>38.4486806028377</v>
      </c>
      <c r="EE319" s="4" t="n">
        <v>40.6823104184011</v>
      </c>
      <c r="EF319" s="4" t="n">
        <v>42.5054507669708</v>
      </c>
      <c r="EG319" s="4" t="n">
        <v>43.8492283282165</v>
      </c>
      <c r="EH319" s="4" t="n">
        <v>44.6915206010317</v>
      </c>
      <c r="EI319" s="4" t="n">
        <v>45.0613445966411</v>
      </c>
      <c r="EJ319" s="4" t="n">
        <v>45.0466756533254</v>
      </c>
      <c r="EK319" s="4" t="n">
        <v>44.7056753785815</v>
      </c>
      <c r="EL319" s="4" t="n">
        <v>44.3362154366305</v>
      </c>
      <c r="EM319" s="4" t="n">
        <v>43.8840409665269</v>
      </c>
      <c r="EN319" s="4" t="n">
        <v>43.1384603100603</v>
      </c>
      <c r="EO319" s="4" t="n">
        <v>42.6279282384194</v>
      </c>
      <c r="EP319" s="4" t="n">
        <v>41.8781132121408</v>
      </c>
      <c r="EQ319" s="4" t="n">
        <v>41.4019634729809</v>
      </c>
      <c r="ER319" s="4" t="n">
        <v>40.9504271097442</v>
      </c>
      <c r="ES319" s="4" t="n">
        <v>40.3207453119249</v>
      </c>
      <c r="ET319" s="4" t="n">
        <v>39.9285230455487</v>
      </c>
      <c r="EU319" s="4" t="n">
        <v>39.3653575931956</v>
      </c>
      <c r="EV319" s="4" t="n">
        <v>38.9933637570061</v>
      </c>
      <c r="EW319" s="4" t="n">
        <v>38.6127513325134</v>
      </c>
      <c r="EX319" s="4" t="n">
        <v>38.0085648368438</v>
      </c>
      <c r="EY319" s="4" t="n">
        <v>37.57706070125</v>
      </c>
      <c r="EZ319" s="4" t="n">
        <v>36.8838610735519</v>
      </c>
      <c r="FA319" s="4" t="n">
        <v>36.3925129931197</v>
      </c>
      <c r="FB319" s="4" t="n">
        <v>35.8804119154448</v>
      </c>
      <c r="FC319" s="4" t="n">
        <v>35.0803025177759</v>
      </c>
      <c r="FD319" s="4" t="n">
        <v>34.5310109648303</v>
      </c>
      <c r="FE319" s="4" t="n">
        <v>33.6929909670965</v>
      </c>
      <c r="FF319" s="4" t="n">
        <v>33.1309315172721</v>
      </c>
      <c r="FG319" s="4" t="n">
        <v>4.86712566669057</v>
      </c>
      <c r="FH319" s="4" t="n">
        <v>8.47388971285161</v>
      </c>
      <c r="FI319" s="4" t="n">
        <v>12.0422735990938</v>
      </c>
      <c r="FJ319" s="4" t="n">
        <v>15.5596452616372</v>
      </c>
      <c r="FK319" s="4" t="n">
        <v>19.0485185764681</v>
      </c>
      <c r="FL319" s="4" t="n">
        <v>22.5755260750235</v>
      </c>
      <c r="FM319" s="4" t="n">
        <v>26.2848237983941</v>
      </c>
      <c r="FN319" s="4" t="n">
        <v>30.0350562744498</v>
      </c>
      <c r="FO319" s="4" t="n">
        <v>33.7729105596106</v>
      </c>
      <c r="FP319" s="4" t="n">
        <v>37.5108063966373</v>
      </c>
      <c r="FQ319" s="4" t="n">
        <v>41.3301081978272</v>
      </c>
      <c r="FR319" s="4" t="n">
        <v>45.4189267577373</v>
      </c>
      <c r="FS319" s="4" t="n">
        <v>49.5720443168689</v>
      </c>
      <c r="FT319" s="4" t="n">
        <v>53.6930410574358</v>
      </c>
      <c r="FU319" s="4" t="n">
        <v>57.7585441021384</v>
      </c>
      <c r="FV319" s="4" t="n">
        <v>61.8171803507078</v>
      </c>
      <c r="FW319" s="4" t="n">
        <v>66.0306377801413</v>
      </c>
      <c r="FX319" s="4" t="n">
        <v>70.2289095211793</v>
      </c>
      <c r="FY319" s="4" t="n">
        <v>74.3063315591195</v>
      </c>
      <c r="FZ319" s="4" t="n">
        <v>76.66904038197291</v>
      </c>
      <c r="GA319" s="4" t="n">
        <v>78.61865490561119</v>
      </c>
      <c r="GB319" s="4" t="n">
        <v>80.48878847668939</v>
      </c>
      <c r="GC319" s="4" t="n">
        <v>81.0051764832761</v>
      </c>
      <c r="GD319" s="4" t="n">
        <v>80.7215478391996</v>
      </c>
      <c r="GE319" s="4" t="n">
        <v>79.9048675448536</v>
      </c>
      <c r="GF319" s="4" t="n">
        <v>78.70320090715521</v>
      </c>
      <c r="GG319" s="4" t="n">
        <v>76.42160559685431</v>
      </c>
      <c r="GH319" s="4" t="n">
        <v>74.7085112796337</v>
      </c>
      <c r="GI319" s="4" t="n">
        <v>72.0211807187721</v>
      </c>
      <c r="GJ319" s="4" t="n">
        <v>70.225706489861</v>
      </c>
      <c r="GK319" s="4" t="n">
        <v>68.469369788778</v>
      </c>
      <c r="GL319" s="4" t="n">
        <v>65.9563431147059</v>
      </c>
      <c r="GM319" s="4" t="n">
        <v>64.3803186801694</v>
      </c>
      <c r="GN319" s="4" t="n">
        <v>62.1785371066814</v>
      </c>
      <c r="GO319" s="4" t="n">
        <v>60.8190052085207</v>
      </c>
      <c r="GP319" s="4" t="n">
        <v>59.5419481899261</v>
      </c>
      <c r="GQ319" s="4" t="n">
        <v>57.7646867609404</v>
      </c>
      <c r="GR319" s="4" t="n">
        <v>56.6555567113381</v>
      </c>
      <c r="GS319" s="4" t="n">
        <v>55.065130921617</v>
      </c>
      <c r="GT319" s="4" t="n">
        <v>54.0254748379195</v>
      </c>
    </row>
    <row r="320">
      <c r="A320" s="3" t="n">
        <v>47000</v>
      </c>
      <c r="B320" s="3" t="n">
        <v>300</v>
      </c>
      <c r="C320" s="3" t="n">
        <v>2.80659663831579</v>
      </c>
      <c r="D320" s="3" t="n">
        <v>2.98220721090918</v>
      </c>
      <c r="E320" s="3" t="n">
        <v>3.15951034624859</v>
      </c>
      <c r="F320" s="3" t="n">
        <v>3.33931814558876</v>
      </c>
      <c r="G320" s="3" t="n">
        <v>3.51408354981764</v>
      </c>
      <c r="H320" s="3" t="n">
        <v>3.67623100365227</v>
      </c>
      <c r="I320" s="3" t="n">
        <v>3.82048852067247</v>
      </c>
      <c r="J320" s="3" t="n">
        <v>3.94365229679836</v>
      </c>
      <c r="K320" s="3" t="n">
        <v>4.04426651137659</v>
      </c>
      <c r="L320" s="3" t="n">
        <v>4.12222567561766</v>
      </c>
      <c r="M320" s="3" t="n">
        <v>4.17838834823539</v>
      </c>
      <c r="N320" s="3" t="n">
        <v>4.2142443707652</v>
      </c>
      <c r="O320" s="3" t="n">
        <v>4.23164912022797</v>
      </c>
      <c r="P320" s="3" t="n">
        <v>4.23262290770366</v>
      </c>
      <c r="Q320" s="3" t="n">
        <v>4.21920815479276</v>
      </c>
      <c r="R320" s="3" t="n">
        <v>4.19337354638217</v>
      </c>
      <c r="S320" s="3" t="n">
        <v>4.15695489984975</v>
      </c>
      <c r="T320" s="3" t="n">
        <v>4.10942799097652</v>
      </c>
      <c r="U320" s="3" t="n">
        <v>4.04776404733933</v>
      </c>
      <c r="V320" s="3" t="n">
        <v>4.0000185044962</v>
      </c>
      <c r="W320" s="3" t="n">
        <v>3.94714471878567</v>
      </c>
      <c r="X320" s="3" t="n">
        <v>3.86263944164015</v>
      </c>
      <c r="Y320" s="3" t="n">
        <v>3.80356298120072</v>
      </c>
      <c r="Z320" s="3" t="n">
        <v>3.71189075584433</v>
      </c>
      <c r="AA320" s="3" t="n">
        <v>3.64925435870237</v>
      </c>
      <c r="AB320" s="3" t="n">
        <v>3.58575310354863</v>
      </c>
      <c r="AC320" s="3" t="n">
        <v>3.48942916053414</v>
      </c>
      <c r="AD320" s="3" t="n">
        <v>3.42480636952507</v>
      </c>
      <c r="AE320" s="3" t="n">
        <v>3.32769145106003</v>
      </c>
      <c r="AF320" s="3" t="n">
        <v>3.26302713216846</v>
      </c>
      <c r="AG320" s="4" t="n">
        <v>3.19855233302678</v>
      </c>
      <c r="AH320" s="4" t="n">
        <v>3.10236873777069</v>
      </c>
      <c r="AI320" s="4" t="n">
        <v>3.03867840290247</v>
      </c>
      <c r="AJ320" s="4" t="n">
        <v>2.94386213610846</v>
      </c>
      <c r="AK320" s="4" t="n">
        <v>2.88113512474353</v>
      </c>
      <c r="AL320" s="4" t="n">
        <v>2.81877240970763</v>
      </c>
      <c r="AM320" s="4" t="n">
        <v>2.72581584115083</v>
      </c>
      <c r="AN320" s="4" t="n">
        <v>2.6641474129699</v>
      </c>
      <c r="AO320" s="4" t="n">
        <v>2.57187658762444</v>
      </c>
      <c r="AP320" s="4" t="n">
        <v>2.51041899917455</v>
      </c>
      <c r="AQ320" s="4" t="n">
        <v>5.51448957189501</v>
      </c>
      <c r="AR320" s="4" t="n">
        <v>7.05377676536323</v>
      </c>
      <c r="AS320" s="4" t="n">
        <v>8.524658232498281</v>
      </c>
      <c r="AT320" s="4" t="n">
        <v>9.86993122117077</v>
      </c>
      <c r="AU320" s="4" t="n">
        <v>11.047184394282</v>
      </c>
      <c r="AV320" s="4" t="n">
        <v>12.0321853752876</v>
      </c>
      <c r="AW320" s="4" t="n">
        <v>12.8231654085405</v>
      </c>
      <c r="AX320" s="4" t="n">
        <v>13.4500483683561</v>
      </c>
      <c r="AY320" s="4" t="n">
        <v>13.9544873054607</v>
      </c>
      <c r="AZ320" s="4" t="n">
        <v>14.3659676024761</v>
      </c>
      <c r="BA320" s="4" t="n">
        <v>14.7048214155347</v>
      </c>
      <c r="BB320" s="4" t="n">
        <v>14.9842877479395</v>
      </c>
      <c r="BC320" s="4" t="n">
        <v>15.212144455576</v>
      </c>
      <c r="BD320" s="4" t="n">
        <v>15.3920914799085</v>
      </c>
      <c r="BE320" s="4" t="n">
        <v>15.5250777443775</v>
      </c>
      <c r="BF320" s="4" t="n">
        <v>15.6109026906781</v>
      </c>
      <c r="BG320" s="4" t="n">
        <v>15.6501567204577</v>
      </c>
      <c r="BH320" s="4" t="n">
        <v>15.644172728579</v>
      </c>
      <c r="BI320" s="4" t="n">
        <v>15.5868990057612</v>
      </c>
      <c r="BJ320" s="4" t="n">
        <v>15.5187147722958</v>
      </c>
      <c r="BK320" s="4" t="n">
        <v>15.4262307708641</v>
      </c>
      <c r="BL320" s="4" t="n">
        <v>15.2511201016831</v>
      </c>
      <c r="BM320" s="4" t="n">
        <v>15.1134381620031</v>
      </c>
      <c r="BN320" s="4" t="n">
        <v>14.8806993517793</v>
      </c>
      <c r="BO320" s="4" t="n">
        <v>14.7107769975655</v>
      </c>
      <c r="BP320" s="4" t="n">
        <v>14.5309811198256</v>
      </c>
      <c r="BQ320" s="4" t="n">
        <v>14.2459306017393</v>
      </c>
      <c r="BR320" s="4" t="n">
        <v>14.0474938644205</v>
      </c>
      <c r="BS320" s="4" t="n">
        <v>13.7399061430063</v>
      </c>
      <c r="BT320" s="4" t="n">
        <v>13.5295334840851</v>
      </c>
      <c r="BU320" s="4" t="n">
        <v>13.3157930647493</v>
      </c>
      <c r="BV320" s="4" t="n">
        <v>12.9902227449306</v>
      </c>
      <c r="BW320" s="4" t="n">
        <v>12.7706123198034</v>
      </c>
      <c r="BX320" s="4" t="n">
        <v>12.4383569941513</v>
      </c>
      <c r="BY320" s="4" t="n">
        <v>12.2154113172414</v>
      </c>
      <c r="BZ320" s="4" t="n">
        <v>11.9915895979387</v>
      </c>
      <c r="CA320" s="4" t="n">
        <v>11.6545927209075</v>
      </c>
      <c r="CB320" s="4" t="n">
        <v>11.4292914850627</v>
      </c>
      <c r="CC320" s="4" t="n">
        <v>11.0905288953701</v>
      </c>
      <c r="CD320" s="4" t="n">
        <v>10.864395122168</v>
      </c>
      <c r="CE320" s="4" t="n">
        <v>5.60890602288466</v>
      </c>
      <c r="CF320" s="4" t="n">
        <v>8.33730972305265</v>
      </c>
      <c r="CG320" s="4" t="n">
        <v>11.002667114261</v>
      </c>
      <c r="CH320" s="4" t="n">
        <v>13.5624409438405</v>
      </c>
      <c r="CI320" s="4" t="n">
        <v>15.9978909231148</v>
      </c>
      <c r="CJ320" s="4" t="n">
        <v>18.3157735487052</v>
      </c>
      <c r="CK320" s="4" t="n">
        <v>20.5655502564873</v>
      </c>
      <c r="CL320" s="4" t="n">
        <v>22.6155321966103</v>
      </c>
      <c r="CM320" s="4" t="n">
        <v>24.379339820136</v>
      </c>
      <c r="CN320" s="4" t="n">
        <v>25.8016662933145</v>
      </c>
      <c r="CO320" s="4" t="n">
        <v>26.8605976920466</v>
      </c>
      <c r="CP320" s="4" t="n">
        <v>27.5717268334435</v>
      </c>
      <c r="CQ320" s="4" t="n">
        <v>28.0000786956359</v>
      </c>
      <c r="CR320" s="4" t="n">
        <v>28.2268227646458</v>
      </c>
      <c r="CS320" s="4" t="n">
        <v>28.3147222994002</v>
      </c>
      <c r="CT320" s="4" t="n">
        <v>28.310987933217</v>
      </c>
      <c r="CU320" s="4" t="n">
        <v>28.249886276487</v>
      </c>
      <c r="CV320" s="4" t="n">
        <v>28.1504656029088</v>
      </c>
      <c r="CW320" s="4" t="n">
        <v>28.0185954228792</v>
      </c>
      <c r="CX320" s="4" t="n">
        <v>27.9189087192141</v>
      </c>
      <c r="CY320" s="4" t="n">
        <v>27.810196187809</v>
      </c>
      <c r="CZ320" s="4" t="n">
        <v>27.6332679504846</v>
      </c>
      <c r="DA320" s="4" t="n">
        <v>27.5008082738997</v>
      </c>
      <c r="DB320" s="4" t="n">
        <v>27.2691429544468</v>
      </c>
      <c r="DC320" s="4" t="n">
        <v>27.0870339411025</v>
      </c>
      <c r="DD320" s="4" t="n">
        <v>26.880031554903</v>
      </c>
      <c r="DE320" s="4" t="n">
        <v>26.5226923668595</v>
      </c>
      <c r="DF320" s="4" t="n">
        <v>26.2547760213181</v>
      </c>
      <c r="DG320" s="4" t="n">
        <v>25.8126530602233</v>
      </c>
      <c r="DH320" s="4" t="n">
        <v>25.4940400077492</v>
      </c>
      <c r="DI320" s="4" t="n">
        <v>25.158795234216</v>
      </c>
      <c r="DJ320" s="4" t="n">
        <v>24.6292183172195</v>
      </c>
      <c r="DK320" s="4" t="n">
        <v>24.2611539541279</v>
      </c>
      <c r="DL320" s="4" t="n">
        <v>23.6908779028059</v>
      </c>
      <c r="DM320" s="4" t="n">
        <v>23.3008371529286</v>
      </c>
      <c r="DN320" s="4" t="n">
        <v>22.9045432023261</v>
      </c>
      <c r="DO320" s="4" t="n">
        <v>22.3011235145244</v>
      </c>
      <c r="DP320" s="4" t="n">
        <v>21.8945642105813</v>
      </c>
      <c r="DQ320" s="4" t="n">
        <v>21.280789158824</v>
      </c>
      <c r="DR320" s="4" t="n">
        <v>20.870600374325</v>
      </c>
      <c r="DS320" s="4" t="n">
        <v>5.04380015721998</v>
      </c>
      <c r="DT320" s="4" t="n">
        <v>8.300539468787809</v>
      </c>
      <c r="DU320" s="4" t="n">
        <v>11.5113387494946</v>
      </c>
      <c r="DV320" s="4" t="n">
        <v>14.6543555485618</v>
      </c>
      <c r="DW320" s="4" t="n">
        <v>17.7386199476853</v>
      </c>
      <c r="DX320" s="4" t="n">
        <v>20.8086296444832</v>
      </c>
      <c r="DY320" s="4" t="n">
        <v>23.9694245174346</v>
      </c>
      <c r="DZ320" s="4" t="n">
        <v>27.0739954654263</v>
      </c>
      <c r="EA320" s="4" t="n">
        <v>30.0387708217126</v>
      </c>
      <c r="EB320" s="4" t="n">
        <v>32.8220008260651</v>
      </c>
      <c r="EC320" s="4" t="n">
        <v>35.4241259622165</v>
      </c>
      <c r="ED320" s="4" t="n">
        <v>37.9097955102566</v>
      </c>
      <c r="EE320" s="4" t="n">
        <v>40.1014618772513</v>
      </c>
      <c r="EF320" s="4" t="n">
        <v>41.8867003570769</v>
      </c>
      <c r="EG320" s="4" t="n">
        <v>43.1975207827607</v>
      </c>
      <c r="EH320" s="4" t="n">
        <v>44.0122991649634</v>
      </c>
      <c r="EI320" s="4" t="n">
        <v>44.3601938787849</v>
      </c>
      <c r="EJ320" s="4" t="n">
        <v>44.328415726153</v>
      </c>
      <c r="EK320" s="4" t="n">
        <v>43.9748453391473</v>
      </c>
      <c r="EL320" s="4" t="n">
        <v>43.6001255859738</v>
      </c>
      <c r="EM320" s="4" t="n">
        <v>43.1452052395321</v>
      </c>
      <c r="EN320" s="4" t="n">
        <v>42.3999126153513</v>
      </c>
      <c r="EO320" s="4" t="n">
        <v>41.891964744219</v>
      </c>
      <c r="EP320" s="4" t="n">
        <v>41.1487490144018</v>
      </c>
      <c r="EQ320" s="4" t="n">
        <v>40.6783860021528</v>
      </c>
      <c r="ER320" s="4" t="n">
        <v>40.2334693215183</v>
      </c>
      <c r="ES320" s="4" t="n">
        <v>39.6148994404767</v>
      </c>
      <c r="ET320" s="4" t="n">
        <v>39.2307032765357</v>
      </c>
      <c r="EU320" s="4" t="n">
        <v>38.6803213716955</v>
      </c>
      <c r="EV320" s="4" t="n">
        <v>38.3172718878452</v>
      </c>
      <c r="EW320" s="4" t="n">
        <v>37.9458891084479</v>
      </c>
      <c r="EX320" s="4" t="n">
        <v>37.3559910486486</v>
      </c>
      <c r="EY320" s="4" t="n">
        <v>36.9342619091366</v>
      </c>
      <c r="EZ320" s="4" t="n">
        <v>36.2560516470539</v>
      </c>
      <c r="FA320" s="4" t="n">
        <v>35.7748910337064</v>
      </c>
      <c r="FB320" s="4" t="n">
        <v>35.2731118547165</v>
      </c>
      <c r="FC320" s="4" t="n">
        <v>34.4886885476002</v>
      </c>
      <c r="FD320" s="4" t="n">
        <v>33.9499526950045</v>
      </c>
      <c r="FE320" s="4" t="n">
        <v>33.1278477456968</v>
      </c>
      <c r="FF320" s="4" t="n">
        <v>32.5764181087797</v>
      </c>
      <c r="FG320" s="4" t="n">
        <v>4.83089215788948</v>
      </c>
      <c r="FH320" s="4" t="n">
        <v>8.401412272840931</v>
      </c>
      <c r="FI320" s="4" t="n">
        <v>11.9328438057188</v>
      </c>
      <c r="FJ320" s="4" t="n">
        <v>15.4119771361075</v>
      </c>
      <c r="FK320" s="4" t="n">
        <v>18.8607745238958</v>
      </c>
      <c r="FL320" s="4" t="n">
        <v>22.345338127692</v>
      </c>
      <c r="FM320" s="4" t="n">
        <v>26.009275382605</v>
      </c>
      <c r="FN320" s="4" t="n">
        <v>29.7114564044648</v>
      </c>
      <c r="FO320" s="4" t="n">
        <v>33.3987135373322</v>
      </c>
      <c r="FP320" s="4" t="n">
        <v>37.0835145470399</v>
      </c>
      <c r="FQ320" s="4" t="n">
        <v>40.8471309296887</v>
      </c>
      <c r="FR320" s="4" t="n">
        <v>44.8772987243148</v>
      </c>
      <c r="FS320" s="4" t="n">
        <v>48.9700387133414</v>
      </c>
      <c r="FT320" s="4" t="n">
        <v>53.0297970805415</v>
      </c>
      <c r="FU320" s="4" t="n">
        <v>57.0337450742843</v>
      </c>
      <c r="FV320" s="4" t="n">
        <v>61.0306865752735</v>
      </c>
      <c r="FW320" s="4" t="n">
        <v>65.18184982842951</v>
      </c>
      <c r="FX320" s="4" t="n">
        <v>69.31736670073821</v>
      </c>
      <c r="FY320" s="4" t="n">
        <v>73.3309694556973</v>
      </c>
      <c r="FZ320" s="4" t="n">
        <v>75.65363834123789</v>
      </c>
      <c r="GA320" s="4" t="n">
        <v>77.5662414611039</v>
      </c>
      <c r="GB320" s="4" t="n">
        <v>79.3901000824462</v>
      </c>
      <c r="GC320" s="4" t="n">
        <v>79.882000415524</v>
      </c>
      <c r="GD320" s="4" t="n">
        <v>79.5712681244697</v>
      </c>
      <c r="GE320" s="4" t="n">
        <v>78.74288161874939</v>
      </c>
      <c r="GF320" s="4" t="n">
        <v>77.5344643070319</v>
      </c>
      <c r="GG320" s="4" t="n">
        <v>75.2517152298025</v>
      </c>
      <c r="GH320" s="4" t="n">
        <v>73.5434432196498</v>
      </c>
      <c r="GI320" s="4" t="n">
        <v>70.870633615191</v>
      </c>
      <c r="GJ320" s="4" t="n">
        <v>69.0889121686059</v>
      </c>
      <c r="GK320" s="4" t="n">
        <v>67.3489470801189</v>
      </c>
      <c r="GL320" s="4" t="n">
        <v>64.86418536900651</v>
      </c>
      <c r="GM320" s="4" t="n">
        <v>63.3087068416102</v>
      </c>
      <c r="GN320" s="4" t="n">
        <v>61.1391485918443</v>
      </c>
      <c r="GO320" s="4" t="n">
        <v>59.8015113860444</v>
      </c>
      <c r="GP320" s="4" t="n">
        <v>58.5463828834079</v>
      </c>
      <c r="GQ320" s="4" t="n">
        <v>56.8017843435563</v>
      </c>
      <c r="GR320" s="4" t="n">
        <v>55.7142257136015</v>
      </c>
      <c r="GS320" s="4" t="n">
        <v>54.1559484289</v>
      </c>
      <c r="GT320" s="4" t="n">
        <v>53.1376656307653</v>
      </c>
    </row>
    <row r="321">
      <c r="A321" s="3" t="n">
        <v>48000</v>
      </c>
      <c r="B321" s="3" t="n">
        <v>300</v>
      </c>
      <c r="C321" s="3" t="n">
        <v>2.74372497930623</v>
      </c>
      <c r="D321" s="3" t="n">
        <v>2.91711226191587</v>
      </c>
      <c r="E321" s="3" t="n">
        <v>3.09220921169933</v>
      </c>
      <c r="F321" s="3" t="n">
        <v>3.26985578869174</v>
      </c>
      <c r="G321" s="3" t="n">
        <v>3.44255060727196</v>
      </c>
      <c r="H321" s="3" t="n">
        <v>3.60277118049315</v>
      </c>
      <c r="I321" s="3" t="n">
        <v>3.74529864923392</v>
      </c>
      <c r="J321" s="3" t="n">
        <v>3.86697524721546</v>
      </c>
      <c r="K321" s="3" t="n">
        <v>3.96638033098971</v>
      </c>
      <c r="L321" s="3" t="n">
        <v>4.04343085234482</v>
      </c>
      <c r="M321" s="3" t="n">
        <v>4.09899497822247</v>
      </c>
      <c r="N321" s="3" t="n">
        <v>4.13456049963218</v>
      </c>
      <c r="O321" s="3" t="n">
        <v>4.15197101451198</v>
      </c>
      <c r="P321" s="3" t="n">
        <v>4.15322759305087</v>
      </c>
      <c r="Q321" s="3" t="n">
        <v>4.14034823504249</v>
      </c>
      <c r="R321" s="3" t="n">
        <v>4.11527411322675</v>
      </c>
      <c r="S321" s="3" t="n">
        <v>4.07981222014599</v>
      </c>
      <c r="T321" s="3" t="n">
        <v>4.03346297443986</v>
      </c>
      <c r="U321" s="3" t="n">
        <v>3.97327226469444</v>
      </c>
      <c r="V321" s="3" t="n">
        <v>3.92664296375182</v>
      </c>
      <c r="W321" s="3" t="n">
        <v>3.87498836096889</v>
      </c>
      <c r="X321" s="3" t="n">
        <v>3.79240388942737</v>
      </c>
      <c r="Y321" s="3" t="n">
        <v>3.73465385027093</v>
      </c>
      <c r="Z321" s="3" t="n">
        <v>3.64501736219595</v>
      </c>
      <c r="AA321" s="3" t="n">
        <v>3.58375769226943</v>
      </c>
      <c r="AB321" s="3" t="n">
        <v>3.52164126582842</v>
      </c>
      <c r="AC321" s="3" t="n">
        <v>3.42739819359295</v>
      </c>
      <c r="AD321" s="3" t="n">
        <v>3.36415875681343</v>
      </c>
      <c r="AE321" s="3" t="n">
        <v>3.26910458415754</v>
      </c>
      <c r="AF321" s="3" t="n">
        <v>3.20580088393352</v>
      </c>
      <c r="AG321" s="4" t="n">
        <v>3.14267398710439</v>
      </c>
      <c r="AH321" s="4" t="n">
        <v>3.04848590866385</v>
      </c>
      <c r="AI321" s="4" t="n">
        <v>2.98610755307429</v>
      </c>
      <c r="AJ321" s="4" t="n">
        <v>2.89323186351495</v>
      </c>
      <c r="AK321" s="4" t="n">
        <v>2.8317812598419</v>
      </c>
      <c r="AL321" s="4" t="n">
        <v>2.77068245585894</v>
      </c>
      <c r="AM321" s="4" t="n">
        <v>2.67960200593888</v>
      </c>
      <c r="AN321" s="4" t="n">
        <v>2.6191742158246</v>
      </c>
      <c r="AO321" s="4" t="n">
        <v>2.52875525533182</v>
      </c>
      <c r="AP321" s="4" t="n">
        <v>2.46852980840177</v>
      </c>
      <c r="AQ321" s="4" t="n">
        <v>5.43121547535121</v>
      </c>
      <c r="AR321" s="4" t="n">
        <v>6.94524028408637</v>
      </c>
      <c r="AS321" s="4" t="n">
        <v>8.391424592614671</v>
      </c>
      <c r="AT321" s="4" t="n">
        <v>9.7130951944344</v>
      </c>
      <c r="AU321" s="4" t="n">
        <v>10.8682877472996</v>
      </c>
      <c r="AV321" s="4" t="n">
        <v>11.8331107317453</v>
      </c>
      <c r="AW321" s="4" t="n">
        <v>12.6060225986364</v>
      </c>
      <c r="AX321" s="4" t="n">
        <v>13.2170707660437</v>
      </c>
      <c r="AY321" s="4" t="n">
        <v>13.7079631294628</v>
      </c>
      <c r="AZ321" s="4" t="n">
        <v>14.108160911552</v>
      </c>
      <c r="BA321" s="4" t="n">
        <v>14.4378944166515</v>
      </c>
      <c r="BB321" s="4" t="n">
        <v>14.7102511805887</v>
      </c>
      <c r="BC321" s="4" t="n">
        <v>14.9328315705917</v>
      </c>
      <c r="BD321" s="4" t="n">
        <v>15.1091466230166</v>
      </c>
      <c r="BE321" s="4" t="n">
        <v>15.2399517036235</v>
      </c>
      <c r="BF321" s="4" t="n">
        <v>15.3248504982591</v>
      </c>
      <c r="BG321" s="4" t="n">
        <v>15.3642422298844</v>
      </c>
      <c r="BH321" s="4" t="n">
        <v>15.3593623272719</v>
      </c>
      <c r="BI321" s="4" t="n">
        <v>15.3042701642604</v>
      </c>
      <c r="BJ321" s="4" t="n">
        <v>15.2381210120429</v>
      </c>
      <c r="BK321" s="4" t="n">
        <v>15.1481317830546</v>
      </c>
      <c r="BL321" s="4" t="n">
        <v>14.9773928038845</v>
      </c>
      <c r="BM321" s="4" t="n">
        <v>14.8429817608759</v>
      </c>
      <c r="BN321" s="4" t="n">
        <v>14.6155877826639</v>
      </c>
      <c r="BO321" s="4" t="n">
        <v>14.4494712947768</v>
      </c>
      <c r="BP321" s="4" t="n">
        <v>14.2736399145814</v>
      </c>
      <c r="BQ321" s="4" t="n">
        <v>13.9947753455049</v>
      </c>
      <c r="BR321" s="4" t="n">
        <v>13.8005879058116</v>
      </c>
      <c r="BS321" s="4" t="n">
        <v>13.4995119804422</v>
      </c>
      <c r="BT321" s="4" t="n">
        <v>13.2935477307913</v>
      </c>
      <c r="BU321" s="4" t="n">
        <v>13.0842527951954</v>
      </c>
      <c r="BV321" s="4" t="n">
        <v>12.7653948058072</v>
      </c>
      <c r="BW321" s="4" t="n">
        <v>12.5502749975507</v>
      </c>
      <c r="BX321" s="4" t="n">
        <v>12.2247615017327</v>
      </c>
      <c r="BY321" s="4" t="n">
        <v>12.0063071027387</v>
      </c>
      <c r="BZ321" s="4" t="n">
        <v>11.7869703495154</v>
      </c>
      <c r="CA321" s="4" t="n">
        <v>11.4566861813065</v>
      </c>
      <c r="CB321" s="4" t="n">
        <v>11.2358505079287</v>
      </c>
      <c r="CC321" s="4" t="n">
        <v>10.9037760545088</v>
      </c>
      <c r="CD321" s="4" t="n">
        <v>10.6820980285219</v>
      </c>
      <c r="CE321" s="4" t="n">
        <v>5.54531241411074</v>
      </c>
      <c r="CF321" s="4" t="n">
        <v>8.23578569280329</v>
      </c>
      <c r="CG321" s="4" t="n">
        <v>10.8632815568804</v>
      </c>
      <c r="CH321" s="4" t="n">
        <v>13.385391236793</v>
      </c>
      <c r="CI321" s="4" t="n">
        <v>15.7834850533016</v>
      </c>
      <c r="CJ321" s="4" t="n">
        <v>18.064341115677</v>
      </c>
      <c r="CK321" s="4" t="n">
        <v>20.2771790156697</v>
      </c>
      <c r="CL321" s="4" t="n">
        <v>22.2916552975551</v>
      </c>
      <c r="CM321" s="4" t="n">
        <v>24.0223907631725</v>
      </c>
      <c r="CN321" s="4" t="n">
        <v>25.4148253165307</v>
      </c>
      <c r="CO321" s="4" t="n">
        <v>26.4475260496992</v>
      </c>
      <c r="CP321" s="4" t="n">
        <v>27.1363129611669</v>
      </c>
      <c r="CQ321" s="4" t="n">
        <v>27.5462226277891</v>
      </c>
      <c r="CR321" s="4" t="n">
        <v>27.7582774762902</v>
      </c>
      <c r="CS321" s="4" t="n">
        <v>27.834988353093</v>
      </c>
      <c r="CT321" s="4" t="n">
        <v>27.8232256840485</v>
      </c>
      <c r="CU321" s="4" t="n">
        <v>27.7568685903584</v>
      </c>
      <c r="CV321" s="4" t="n">
        <v>27.6544902468306</v>
      </c>
      <c r="CW321" s="4" t="n">
        <v>27.5218632643958</v>
      </c>
      <c r="CX321" s="4" t="n">
        <v>27.4229541705933</v>
      </c>
      <c r="CY321" s="4" t="n">
        <v>27.3160141309684</v>
      </c>
      <c r="CZ321" s="4" t="n">
        <v>27.143310592922</v>
      </c>
      <c r="DA321" s="4" t="n">
        <v>27.0145529860646</v>
      </c>
      <c r="DB321" s="4" t="n">
        <v>26.789497966562</v>
      </c>
      <c r="DC321" s="4" t="n">
        <v>26.6123781916305</v>
      </c>
      <c r="DD321" s="4" t="n">
        <v>26.4107525067394</v>
      </c>
      <c r="DE321" s="4" t="n">
        <v>26.0620941949611</v>
      </c>
      <c r="DF321" s="4" t="n">
        <v>25.8003251348936</v>
      </c>
      <c r="DG321" s="4" t="n">
        <v>25.367893932833</v>
      </c>
      <c r="DH321" s="4" t="n">
        <v>25.0560207204035</v>
      </c>
      <c r="DI321" s="4" t="n">
        <v>24.7277119323599</v>
      </c>
      <c r="DJ321" s="4" t="n">
        <v>24.2088575000874</v>
      </c>
      <c r="DK321" s="4" t="n">
        <v>23.8481213260293</v>
      </c>
      <c r="DL321" s="4" t="n">
        <v>23.2890530599868</v>
      </c>
      <c r="DM321" s="4" t="n">
        <v>22.9065976028819</v>
      </c>
      <c r="DN321" s="4" t="n">
        <v>22.5179570843452</v>
      </c>
      <c r="DO321" s="4" t="n">
        <v>21.926107348627</v>
      </c>
      <c r="DP321" s="4" t="n">
        <v>21.5272992308265</v>
      </c>
      <c r="DQ321" s="4" t="n">
        <v>20.925178020393</v>
      </c>
      <c r="DR321" s="4" t="n">
        <v>20.522764233135</v>
      </c>
      <c r="DS321" s="4" t="n">
        <v>5.0008619008246</v>
      </c>
      <c r="DT321" s="4" t="n">
        <v>8.21783813320704</v>
      </c>
      <c r="DU321" s="4" t="n">
        <v>11.3884270654514</v>
      </c>
      <c r="DV321" s="4" t="n">
        <v>14.4904329903601</v>
      </c>
      <c r="DW321" s="4" t="n">
        <v>17.5325832694078</v>
      </c>
      <c r="DX321" s="4" t="n">
        <v>20.5590759356311</v>
      </c>
      <c r="DY321" s="4" t="n">
        <v>23.674486360459</v>
      </c>
      <c r="DZ321" s="4" t="n">
        <v>26.7329506576146</v>
      </c>
      <c r="EA321" s="4" t="n">
        <v>29.6517574160263</v>
      </c>
      <c r="EB321" s="4" t="n">
        <v>32.3897858957314</v>
      </c>
      <c r="EC321" s="4" t="n">
        <v>34.9478301193667</v>
      </c>
      <c r="ED321" s="4" t="n">
        <v>37.3904435805424</v>
      </c>
      <c r="EE321" s="4" t="n">
        <v>39.5417986976982</v>
      </c>
      <c r="EF321" s="4" t="n">
        <v>41.2906893313838</v>
      </c>
      <c r="EG321" s="4" t="n">
        <v>42.5699657641004</v>
      </c>
      <c r="EH321" s="4" t="n">
        <v>43.3584633924798</v>
      </c>
      <c r="EI321" s="4" t="n">
        <v>43.6854447440317</v>
      </c>
      <c r="EJ321" s="4" t="n">
        <v>43.6373399316959</v>
      </c>
      <c r="EK321" s="4" t="n">
        <v>43.2717719784288</v>
      </c>
      <c r="EL321" s="4" t="n">
        <v>42.8920211788208</v>
      </c>
      <c r="EM321" s="4" t="n">
        <v>42.4344582856679</v>
      </c>
      <c r="EN321" s="4" t="n">
        <v>41.6893855466847</v>
      </c>
      <c r="EO321" s="4" t="n">
        <v>41.1838485543833</v>
      </c>
      <c r="EP321" s="4" t="n">
        <v>40.446806312915</v>
      </c>
      <c r="EQ321" s="4" t="n">
        <v>39.9818493959759</v>
      </c>
      <c r="ER321" s="4" t="n">
        <v>39.5431068193847</v>
      </c>
      <c r="ES321" s="4" t="n">
        <v>38.9348885893992</v>
      </c>
      <c r="ET321" s="4" t="n">
        <v>38.5581679227639</v>
      </c>
      <c r="EU321" s="4" t="n">
        <v>38.0197131300322</v>
      </c>
      <c r="EV321" s="4" t="n">
        <v>37.6650339127403</v>
      </c>
      <c r="EW321" s="4" t="n">
        <v>37.3023135619761</v>
      </c>
      <c r="EX321" s="4" t="n">
        <v>36.7258797150275</v>
      </c>
      <c r="EY321" s="4" t="n">
        <v>36.3133920425542</v>
      </c>
      <c r="EZ321" s="4" t="n">
        <v>35.6493896221163</v>
      </c>
      <c r="FA321" s="4" t="n">
        <v>35.1779057491462</v>
      </c>
      <c r="FB321" s="4" t="n">
        <v>34.6859442346919</v>
      </c>
      <c r="FC321" s="4" t="n">
        <v>33.916459879747</v>
      </c>
      <c r="FD321" s="4" t="n">
        <v>33.3877859824104</v>
      </c>
      <c r="FE321" s="4" t="n">
        <v>32.5808592522554</v>
      </c>
      <c r="FF321" s="4" t="n">
        <v>32.0395693498211</v>
      </c>
      <c r="FG321" s="4" t="n">
        <v>4.79673257278837</v>
      </c>
      <c r="FH321" s="4" t="n">
        <v>8.332224945225709</v>
      </c>
      <c r="FI321" s="4" t="n">
        <v>11.8279354282266</v>
      </c>
      <c r="FJ321" s="4" t="n">
        <v>15.2700953227915</v>
      </c>
      <c r="FK321" s="4" t="n">
        <v>18.6801344579559</v>
      </c>
      <c r="FL321" s="4" t="n">
        <v>22.123642747701</v>
      </c>
      <c r="FM321" s="4" t="n">
        <v>25.7436960728262</v>
      </c>
      <c r="FN321" s="4" t="n">
        <v>29.3993936498679</v>
      </c>
      <c r="FO321" s="4" t="n">
        <v>33.0377141619061</v>
      </c>
      <c r="FP321" s="4" t="n">
        <v>36.6711710820761</v>
      </c>
      <c r="FQ321" s="4" t="n">
        <v>40.380937326937</v>
      </c>
      <c r="FR321" s="4" t="n">
        <v>44.3543665309934</v>
      </c>
      <c r="FS321" s="4" t="n">
        <v>48.3886894639464</v>
      </c>
      <c r="FT321" s="4" t="n">
        <v>52.3891891366321</v>
      </c>
      <c r="FU321" s="4" t="n">
        <v>56.3335510871126</v>
      </c>
      <c r="FV321" s="4" t="n">
        <v>60.2707268823513</v>
      </c>
      <c r="FW321" s="4" t="n">
        <v>64.361459624091</v>
      </c>
      <c r="FX321" s="4" t="n">
        <v>68.4360405930873</v>
      </c>
      <c r="FY321" s="4" t="n">
        <v>72.3876185709144</v>
      </c>
      <c r="FZ321" s="4" t="n">
        <v>74.6713394853155</v>
      </c>
      <c r="GA321" s="4" t="n">
        <v>76.54790806894729</v>
      </c>
      <c r="GB321" s="4" t="n">
        <v>78.3266467774553</v>
      </c>
      <c r="GC321" s="4" t="n">
        <v>78.7946270944709</v>
      </c>
      <c r="GD321" s="4" t="n">
        <v>78.4573646271552</v>
      </c>
      <c r="GE321" s="4" t="n">
        <v>77.6174887690466</v>
      </c>
      <c r="GF321" s="4" t="n">
        <v>76.4024306273465</v>
      </c>
      <c r="GG321" s="4" t="n">
        <v>74.1184874318965</v>
      </c>
      <c r="GH321" s="4" t="n">
        <v>72.4148655389224</v>
      </c>
      <c r="GI321" s="4" t="n">
        <v>69.7561078587154</v>
      </c>
      <c r="GJ321" s="4" t="n">
        <v>67.9877034972008</v>
      </c>
      <c r="GK321" s="4" t="n">
        <v>66.26358517492</v>
      </c>
      <c r="GL321" s="4" t="n">
        <v>63.8061483756878</v>
      </c>
      <c r="GM321" s="4" t="n">
        <v>62.2704980254514</v>
      </c>
      <c r="GN321" s="4" t="n">
        <v>60.1319755910971</v>
      </c>
      <c r="GO321" s="4" t="n">
        <v>58.8153839377203</v>
      </c>
      <c r="GP321" s="4" t="n">
        <v>57.5813008590146</v>
      </c>
      <c r="GQ321" s="4" t="n">
        <v>55.867994186804</v>
      </c>
      <c r="GR321" s="4" t="n">
        <v>54.8010678866343</v>
      </c>
      <c r="GS321" s="4" t="n">
        <v>53.2735037800249</v>
      </c>
      <c r="GT321" s="4" t="n">
        <v>52.2756338021733</v>
      </c>
    </row>
    <row r="322">
      <c r="A322" s="3" t="n">
        <v>49000</v>
      </c>
      <c r="B322" s="3" t="n">
        <v>300</v>
      </c>
      <c r="C322" s="3" t="n">
        <v>2.68408843558508</v>
      </c>
      <c r="D322" s="3" t="n">
        <v>2.85531379724374</v>
      </c>
      <c r="E322" s="3" t="n">
        <v>3.02826642995048</v>
      </c>
      <c r="F322" s="3" t="n">
        <v>3.20380511793438</v>
      </c>
      <c r="G322" s="3" t="n">
        <v>3.3744695524842</v>
      </c>
      <c r="H322" s="3" t="n">
        <v>3.53279301890746</v>
      </c>
      <c r="I322" s="3" t="n">
        <v>3.6736119190237</v>
      </c>
      <c r="J322" s="3" t="n">
        <v>3.79381459300756</v>
      </c>
      <c r="K322" s="3" t="n">
        <v>3.89201516263094</v>
      </c>
      <c r="L322" s="3" t="n">
        <v>3.96815252914067</v>
      </c>
      <c r="M322" s="3" t="n">
        <v>4.02310410834584</v>
      </c>
      <c r="N322" s="3" t="n">
        <v>4.05835551557845</v>
      </c>
      <c r="O322" s="3" t="n">
        <v>4.07573871331475</v>
      </c>
      <c r="P322" s="3" t="n">
        <v>4.07723593448058</v>
      </c>
      <c r="Q322" s="3" t="n">
        <v>4.0648413853231</v>
      </c>
      <c r="R322" s="3" t="n">
        <v>4.04046952964005</v>
      </c>
      <c r="S322" s="3" t="n">
        <v>4.0058994585345</v>
      </c>
      <c r="T322" s="3" t="n">
        <v>3.96065396984003</v>
      </c>
      <c r="U322" s="3" t="n">
        <v>3.90184912499124</v>
      </c>
      <c r="V322" s="3" t="n">
        <v>3.85627223788909</v>
      </c>
      <c r="W322" s="3" t="n">
        <v>3.80576874571031</v>
      </c>
      <c r="X322" s="3" t="n">
        <v>3.7250004349364</v>
      </c>
      <c r="Y322" s="3" t="n">
        <v>3.66850601955758</v>
      </c>
      <c r="Z322" s="3" t="n">
        <v>3.58079850257867</v>
      </c>
      <c r="AA322" s="3" t="n">
        <v>3.52084448910043</v>
      </c>
      <c r="AB322" s="3" t="n">
        <v>3.46004223455076</v>
      </c>
      <c r="AC322" s="3" t="n">
        <v>3.36777531963759</v>
      </c>
      <c r="AD322" s="3" t="n">
        <v>3.30585053884722</v>
      </c>
      <c r="AE322" s="3" t="n">
        <v>3.21275606268351</v>
      </c>
      <c r="AF322" s="3" t="n">
        <v>3.15074707693177</v>
      </c>
      <c r="AG322" s="4" t="n">
        <v>3.08890340962474</v>
      </c>
      <c r="AH322" s="4" t="n">
        <v>2.99661618179865</v>
      </c>
      <c r="AI322" s="4" t="n">
        <v>2.93548823318786</v>
      </c>
      <c r="AJ322" s="4" t="n">
        <v>2.84446294571783</v>
      </c>
      <c r="AK322" s="4" t="n">
        <v>2.78422996853454</v>
      </c>
      <c r="AL322" s="4" t="n">
        <v>2.7243372340639</v>
      </c>
      <c r="AM322" s="4" t="n">
        <v>2.63504759698823</v>
      </c>
      <c r="AN322" s="4" t="n">
        <v>2.57580430858606</v>
      </c>
      <c r="AO322" s="4" t="n">
        <v>2.48715366138723</v>
      </c>
      <c r="AP322" s="4" t="n">
        <v>2.42810482875749</v>
      </c>
      <c r="AQ322" s="4" t="n">
        <v>5.35193456095686</v>
      </c>
      <c r="AR322" s="4" t="n">
        <v>6.84175869543289</v>
      </c>
      <c r="AS322" s="4" t="n">
        <v>8.2642881585768</v>
      </c>
      <c r="AT322" s="4" t="n">
        <v>9.563359413873579</v>
      </c>
      <c r="AU322" s="4" t="n">
        <v>10.6974361520526</v>
      </c>
      <c r="AV322" s="4" t="n">
        <v>11.6429497654963</v>
      </c>
      <c r="AW322" s="4" t="n">
        <v>12.3985689171099</v>
      </c>
      <c r="AX322" s="4" t="n">
        <v>12.9944464572057</v>
      </c>
      <c r="AY322" s="4" t="n">
        <v>13.4723445859163</v>
      </c>
      <c r="AZ322" s="4" t="n">
        <v>13.861702623057</v>
      </c>
      <c r="BA322" s="4" t="n">
        <v>14.1826550345142</v>
      </c>
      <c r="BB322" s="4" t="n">
        <v>14.4481464318881</v>
      </c>
      <c r="BC322" s="4" t="n">
        <v>14.6656094089055</v>
      </c>
      <c r="BD322" s="4" t="n">
        <v>14.8383762603985</v>
      </c>
      <c r="BE322" s="4" t="n">
        <v>14.9670179386638</v>
      </c>
      <c r="BF322" s="4" t="n">
        <v>15.0509515894018</v>
      </c>
      <c r="BG322" s="4" t="n">
        <v>15.0903940540227</v>
      </c>
      <c r="BH322" s="4" t="n">
        <v>15.0864842808703</v>
      </c>
      <c r="BI322" s="4" t="n">
        <v>15.0333841335276</v>
      </c>
      <c r="BJ322" s="4" t="n">
        <v>14.9691166236028</v>
      </c>
      <c r="BK322" s="4" t="n">
        <v>14.8814480607959</v>
      </c>
      <c r="BL322" s="4" t="n">
        <v>14.7147966497606</v>
      </c>
      <c r="BM322" s="4" t="n">
        <v>14.5834550914611</v>
      </c>
      <c r="BN322" s="4" t="n">
        <v>14.3610906173067</v>
      </c>
      <c r="BO322" s="4" t="n">
        <v>14.1985633120552</v>
      </c>
      <c r="BP322" s="4" t="n">
        <v>14.0264761676006</v>
      </c>
      <c r="BQ322" s="4" t="n">
        <v>13.7534629309055</v>
      </c>
      <c r="BR322" s="4" t="n">
        <v>13.5633002890097</v>
      </c>
      <c r="BS322" s="4" t="n">
        <v>13.268399225983</v>
      </c>
      <c r="BT322" s="4" t="n">
        <v>13.0666195483152</v>
      </c>
      <c r="BU322" s="4" t="n">
        <v>12.8615474640013</v>
      </c>
      <c r="BV322" s="4" t="n">
        <v>12.5490709080407</v>
      </c>
      <c r="BW322" s="4" t="n">
        <v>12.3382235177126</v>
      </c>
      <c r="BX322" s="4" t="n">
        <v>12.0191284754448</v>
      </c>
      <c r="BY322" s="4" t="n">
        <v>11.8049524010498</v>
      </c>
      <c r="BZ322" s="4" t="n">
        <v>11.5898896554641</v>
      </c>
      <c r="CA322" s="4" t="n">
        <v>11.2660050434262</v>
      </c>
      <c r="CB322" s="4" t="n">
        <v>11.0494279100909</v>
      </c>
      <c r="CC322" s="4" t="n">
        <v>10.7237326998719</v>
      </c>
      <c r="CD322" s="4" t="n">
        <v>10.5063049558474</v>
      </c>
      <c r="CE322" s="4" t="n">
        <v>5.48484112439053</v>
      </c>
      <c r="CF322" s="4" t="n">
        <v>8.138995847445591</v>
      </c>
      <c r="CG322" s="4" t="n">
        <v>10.7302378446201</v>
      </c>
      <c r="CH322" s="4" t="n">
        <v>13.2162869754815</v>
      </c>
      <c r="CI322" s="4" t="n">
        <v>15.578628522756</v>
      </c>
      <c r="CJ322" s="4" t="n">
        <v>17.8240709532701</v>
      </c>
      <c r="CK322" s="4" t="n">
        <v>20.0016101728502</v>
      </c>
      <c r="CL322" s="4" t="n">
        <v>21.9821933715381</v>
      </c>
      <c r="CM322" s="4" t="n">
        <v>23.6813955904203</v>
      </c>
      <c r="CN322" s="4" t="n">
        <v>25.0453598738633</v>
      </c>
      <c r="CO322" s="4" t="n">
        <v>26.0530921824488</v>
      </c>
      <c r="CP322" s="4" t="n">
        <v>26.720597514292</v>
      </c>
      <c r="CQ322" s="4" t="n">
        <v>27.112874688814</v>
      </c>
      <c r="CR322" s="4" t="n">
        <v>27.3107914082243</v>
      </c>
      <c r="CS322" s="4" t="n">
        <v>27.3766283484982</v>
      </c>
      <c r="CT322" s="4" t="n">
        <v>27.3569488079933</v>
      </c>
      <c r="CU322" s="4" t="n">
        <v>27.2852846723444</v>
      </c>
      <c r="CV322" s="4" t="n">
        <v>27.1797639102347</v>
      </c>
      <c r="CW322" s="4" t="n">
        <v>27.0460737964912</v>
      </c>
      <c r="CX322" s="4" t="n">
        <v>26.9476910883469</v>
      </c>
      <c r="CY322" s="4" t="n">
        <v>26.84225053858</v>
      </c>
      <c r="CZ322" s="4" t="n">
        <v>26.6733530182989</v>
      </c>
      <c r="DA322" s="4" t="n">
        <v>26.5480194484466</v>
      </c>
      <c r="DB322" s="4" t="n">
        <v>26.3291398704764</v>
      </c>
      <c r="DC322" s="4" t="n">
        <v>26.1567158461935</v>
      </c>
      <c r="DD322" s="4" t="n">
        <v>25.9601704730788</v>
      </c>
      <c r="DE322" s="4" t="n">
        <v>25.6197352803807</v>
      </c>
      <c r="DF322" s="4" t="n">
        <v>25.3637989212141</v>
      </c>
      <c r="DG322" s="4" t="n">
        <v>24.9405728850126</v>
      </c>
      <c r="DH322" s="4" t="n">
        <v>24.6351058468999</v>
      </c>
      <c r="DI322" s="4" t="n">
        <v>24.3133927905466</v>
      </c>
      <c r="DJ322" s="4" t="n">
        <v>23.8047401218483</v>
      </c>
      <c r="DK322" s="4" t="n">
        <v>23.4509795412836</v>
      </c>
      <c r="DL322" s="4" t="n">
        <v>22.9025844279659</v>
      </c>
      <c r="DM322" s="4" t="n">
        <v>22.5273553041973</v>
      </c>
      <c r="DN322" s="4" t="n">
        <v>22.1460081092117</v>
      </c>
      <c r="DO322" s="4" t="n">
        <v>21.5651872682984</v>
      </c>
      <c r="DP322" s="4" t="n">
        <v>21.1737696053223</v>
      </c>
      <c r="DQ322" s="4" t="n">
        <v>20.5827615632314</v>
      </c>
      <c r="DR322" s="4" t="n">
        <v>20.187762600521</v>
      </c>
      <c r="DS322" s="4" t="n">
        <v>4.96069983650988</v>
      </c>
      <c r="DT322" s="4" t="n">
        <v>8.1395301156884</v>
      </c>
      <c r="DU322" s="4" t="n">
        <v>11.2715299343961</v>
      </c>
      <c r="DV322" s="4" t="n">
        <v>14.3341656704204</v>
      </c>
      <c r="DW322" s="4" t="n">
        <v>17.3358823986883</v>
      </c>
      <c r="DX322" s="4" t="n">
        <v>20.3206029338915</v>
      </c>
      <c r="DY322" s="4" t="n">
        <v>23.3924717845152</v>
      </c>
      <c r="DZ322" s="4" t="n">
        <v>26.4067354661841</v>
      </c>
      <c r="EA322" s="4" t="n">
        <v>29.2815183309361</v>
      </c>
      <c r="EB322" s="4" t="n">
        <v>31.9763098356011</v>
      </c>
      <c r="EC322" s="4" t="n">
        <v>34.4922446745138</v>
      </c>
      <c r="ED322" s="4" t="n">
        <v>36.89377847664</v>
      </c>
      <c r="EE322" s="4" t="n">
        <v>39.0067380554955</v>
      </c>
      <c r="EF322" s="4" t="n">
        <v>40.7210798986321</v>
      </c>
      <c r="EG322" s="4" t="n">
        <v>41.9704423680408</v>
      </c>
      <c r="EH322" s="4" t="n">
        <v>42.7340696122548</v>
      </c>
      <c r="EI322" s="4" t="n">
        <v>43.0412769775951</v>
      </c>
      <c r="EJ322" s="4" t="n">
        <v>42.9776763041623</v>
      </c>
      <c r="EK322" s="4" t="n">
        <v>42.6006716996316</v>
      </c>
      <c r="EL322" s="4" t="n">
        <v>42.2160839113174</v>
      </c>
      <c r="EM322" s="4" t="n">
        <v>41.7559299230574</v>
      </c>
      <c r="EN322" s="4" t="n">
        <v>41.0109058055638</v>
      </c>
      <c r="EO322" s="4" t="n">
        <v>40.5075225080898</v>
      </c>
      <c r="EP322" s="4" t="n">
        <v>39.7760841057364</v>
      </c>
      <c r="EQ322" s="4" t="n">
        <v>39.3160477919882</v>
      </c>
      <c r="ER322" s="4" t="n">
        <v>38.8829249354618</v>
      </c>
      <c r="ES322" s="4" t="n">
        <v>38.2841339013018</v>
      </c>
      <c r="ET322" s="4" t="n">
        <v>37.9142340371786</v>
      </c>
      <c r="EU322" s="4" t="n">
        <v>37.3867132854586</v>
      </c>
      <c r="EV322" s="4" t="n">
        <v>37.039756527924</v>
      </c>
      <c r="EW322" s="4" t="n">
        <v>36.685072498866</v>
      </c>
      <c r="EX322" s="4" t="n">
        <v>36.1212172250454</v>
      </c>
      <c r="EY322" s="4" t="n">
        <v>35.7174099886487</v>
      </c>
      <c r="EZ322" s="4" t="n">
        <v>35.0668059613832</v>
      </c>
      <c r="FA322" s="4" t="n">
        <v>34.6044754932524</v>
      </c>
      <c r="FB322" s="4" t="n">
        <v>34.1218178477278</v>
      </c>
      <c r="FC322" s="4" t="n">
        <v>33.3665144145022</v>
      </c>
      <c r="FD322" s="4" t="n">
        <v>32.8474027461411</v>
      </c>
      <c r="FE322" s="4" t="n">
        <v>32.0549093221727</v>
      </c>
      <c r="FF322" s="4" t="n">
        <v>31.5232639611945</v>
      </c>
      <c r="FG322" s="4" t="n">
        <v>4.76502292869289</v>
      </c>
      <c r="FH322" s="4" t="n">
        <v>8.26687670754648</v>
      </c>
      <c r="FI322" s="4" t="n">
        <v>11.7282721020968</v>
      </c>
      <c r="FJ322" s="4" t="n">
        <v>15.1349042586607</v>
      </c>
      <c r="FK322" s="4" t="n">
        <v>18.507693562148</v>
      </c>
      <c r="FL322" s="4" t="n">
        <v>21.9117388952396</v>
      </c>
      <c r="FM322" s="4" t="n">
        <v>25.4896042302216</v>
      </c>
      <c r="FN322" s="4" t="n">
        <v>29.1006181375525</v>
      </c>
      <c r="FO322" s="4" t="n">
        <v>32.691903241578</v>
      </c>
      <c r="FP322" s="4" t="n">
        <v>36.2760122205394</v>
      </c>
      <c r="FQ322" s="4" t="n">
        <v>39.9340084924881</v>
      </c>
      <c r="FR322" s="4" t="n">
        <v>43.852848291708</v>
      </c>
      <c r="FS322" s="4" t="n">
        <v>47.8309432508271</v>
      </c>
      <c r="FT322" s="4" t="n">
        <v>51.7743807735965</v>
      </c>
      <c r="FU322" s="4" t="n">
        <v>55.6613253588279</v>
      </c>
      <c r="FV322" s="4" t="n">
        <v>59.5408391054888</v>
      </c>
      <c r="FW322" s="4" t="n">
        <v>63.5731430057581</v>
      </c>
      <c r="FX322" s="4" t="n">
        <v>67.58871615438881</v>
      </c>
      <c r="FY322" s="4" t="n">
        <v>71.4801439341893</v>
      </c>
      <c r="FZ322" s="4" t="n">
        <v>73.7260399175362</v>
      </c>
      <c r="GA322" s="4" t="n">
        <v>75.5675617984205</v>
      </c>
      <c r="GB322" s="4" t="n">
        <v>77.3023128201344</v>
      </c>
      <c r="GC322" s="4" t="n">
        <v>77.74690164179241</v>
      </c>
      <c r="GD322" s="4" t="n">
        <v>77.38359644003209</v>
      </c>
      <c r="GE322" s="4" t="n">
        <v>76.532380164724</v>
      </c>
      <c r="GF322" s="4" t="n">
        <v>75.31072193361101</v>
      </c>
      <c r="GG322" s="4" t="n">
        <v>73.0254408514043</v>
      </c>
      <c r="GH322" s="4" t="n">
        <v>71.3262295129861</v>
      </c>
      <c r="GI322" s="4" t="n">
        <v>68.6809539457232</v>
      </c>
      <c r="GJ322" s="4" t="n">
        <v>66.9253656887268</v>
      </c>
      <c r="GK322" s="4" t="n">
        <v>65.21651080277429</v>
      </c>
      <c r="GL322" s="4" t="n">
        <v>62.7853908977444</v>
      </c>
      <c r="GM322" s="4" t="n">
        <v>61.2688196753528</v>
      </c>
      <c r="GN322" s="4" t="n">
        <v>59.1601157689063</v>
      </c>
      <c r="GO322" s="4" t="n">
        <v>57.8637094206676</v>
      </c>
      <c r="GP322" s="4" t="n">
        <v>56.6497838536498</v>
      </c>
      <c r="GQ322" s="4" t="n">
        <v>54.9664022429657</v>
      </c>
      <c r="GR322" s="4" t="n">
        <v>53.919179287563</v>
      </c>
      <c r="GS322" s="4" t="n">
        <v>52.4209155622787</v>
      </c>
      <c r="GT322" s="4" t="n">
        <v>51.4425155839032</v>
      </c>
    </row>
    <row r="323">
      <c r="A323" s="3" t="n">
        <v>50000</v>
      </c>
      <c r="B323" s="3" t="n">
        <v>300</v>
      </c>
      <c r="C323" s="3" t="n">
        <v>2.62513258946536</v>
      </c>
      <c r="D323" s="3" t="n">
        <v>2.79425608213026</v>
      </c>
      <c r="E323" s="3" t="n">
        <v>2.96512500727298</v>
      </c>
      <c r="F323" s="3" t="n">
        <v>3.13862107123997</v>
      </c>
      <c r="G323" s="3" t="n">
        <v>3.30732584865889</v>
      </c>
      <c r="H323" s="3" t="n">
        <v>3.46382615386486</v>
      </c>
      <c r="I323" s="3" t="n">
        <v>3.60301140402253</v>
      </c>
      <c r="J323" s="3" t="n">
        <v>3.72181409656631</v>
      </c>
      <c r="K323" s="3" t="n">
        <v>3.81888142285696</v>
      </c>
      <c r="L323" s="3" t="n">
        <v>3.89417284098453</v>
      </c>
      <c r="M323" s="3" t="n">
        <v>3.94857394313819</v>
      </c>
      <c r="N323" s="3" t="n">
        <v>3.9835674084733</v>
      </c>
      <c r="O323" s="3" t="n">
        <v>4.00097309040968</v>
      </c>
      <c r="P323" s="3" t="n">
        <v>4.00275416226494</v>
      </c>
      <c r="Q323" s="3" t="n">
        <v>3.99088102483732</v>
      </c>
      <c r="R323" s="3" t="n">
        <v>3.96724158943335</v>
      </c>
      <c r="S323" s="3" t="n">
        <v>3.93358733000541</v>
      </c>
      <c r="T323" s="3" t="n">
        <v>3.8894644793332</v>
      </c>
      <c r="U323" s="3" t="n">
        <v>3.83205959529465</v>
      </c>
      <c r="V323" s="3" t="n">
        <v>3.78754114362639</v>
      </c>
      <c r="W323" s="3" t="n">
        <v>3.7381919956246</v>
      </c>
      <c r="X323" s="3" t="n">
        <v>3.65923953367266</v>
      </c>
      <c r="Y323" s="3" t="n">
        <v>3.60399746896154</v>
      </c>
      <c r="Z323" s="3" t="n">
        <v>3.51821001661138</v>
      </c>
      <c r="AA323" s="3" t="n">
        <v>3.45955337728994</v>
      </c>
      <c r="AB323" s="3" t="n">
        <v>3.40005536864513</v>
      </c>
      <c r="AC323" s="3" t="n">
        <v>3.30974702451979</v>
      </c>
      <c r="AD323" s="3" t="n">
        <v>3.24912360355013</v>
      </c>
      <c r="AE323" s="3" t="n">
        <v>3.1579668570354</v>
      </c>
      <c r="AF323" s="3" t="n">
        <v>3.097236759943</v>
      </c>
      <c r="AG323" s="4" t="n">
        <v>3.03665966709415</v>
      </c>
      <c r="AH323" s="4" t="n">
        <v>2.94624693801034</v>
      </c>
      <c r="AI323" s="4" t="n">
        <v>2.88635102447122</v>
      </c>
      <c r="AJ323" s="4" t="n">
        <v>2.79714754205579</v>
      </c>
      <c r="AK323" s="4" t="n">
        <v>2.7381125248876</v>
      </c>
      <c r="AL323" s="4" t="n">
        <v>2.6794057841543</v>
      </c>
      <c r="AM323" s="4" t="n">
        <v>2.59187622011812</v>
      </c>
      <c r="AN323" s="4" t="n">
        <v>2.5337966240964</v>
      </c>
      <c r="AO323" s="4" t="n">
        <v>2.44688278993983</v>
      </c>
      <c r="AP323" s="4" t="n">
        <v>2.3889894925244</v>
      </c>
      <c r="AQ323" s="4" t="n">
        <v>5.27337003292001</v>
      </c>
      <c r="AR323" s="4" t="n">
        <v>6.73942474802863</v>
      </c>
      <c r="AS323" s="4" t="n">
        <v>8.13872844462132</v>
      </c>
      <c r="AT323" s="4" t="n">
        <v>9.415624329470949</v>
      </c>
      <c r="AU323" s="4" t="n">
        <v>10.529001151156</v>
      </c>
      <c r="AV323" s="4" t="n">
        <v>11.4556105462947</v>
      </c>
      <c r="AW323" s="4" t="n">
        <v>12.1943293234101</v>
      </c>
      <c r="AX323" s="4" t="n">
        <v>12.7754148402226</v>
      </c>
      <c r="AY323" s="4" t="n">
        <v>13.2406809355585</v>
      </c>
      <c r="AZ323" s="4" t="n">
        <v>13.6195423942407</v>
      </c>
      <c r="BA323" s="4" t="n">
        <v>13.9320353052764</v>
      </c>
      <c r="BB323" s="4" t="n">
        <v>14.1909593366051</v>
      </c>
      <c r="BC323" s="4" t="n">
        <v>14.4035778997169</v>
      </c>
      <c r="BD323" s="4" t="n">
        <v>14.5730437179824</v>
      </c>
      <c r="BE323" s="4" t="n">
        <v>14.6997433632212</v>
      </c>
      <c r="BF323" s="4" t="n">
        <v>14.7829071438029</v>
      </c>
      <c r="BG323" s="4" t="n">
        <v>14.8225699897343</v>
      </c>
      <c r="BH323" s="4" t="n">
        <v>14.8197810716592</v>
      </c>
      <c r="BI323" s="4" t="n">
        <v>14.7688094392846</v>
      </c>
      <c r="BJ323" s="4" t="n">
        <v>14.7065014000159</v>
      </c>
      <c r="BK323" s="4" t="n">
        <v>14.6212200116524</v>
      </c>
      <c r="BL323" s="4" t="n">
        <v>14.4587307726191</v>
      </c>
      <c r="BM323" s="4" t="n">
        <v>14.3304929733908</v>
      </c>
      <c r="BN323" s="4" t="n">
        <v>14.1131884418527</v>
      </c>
      <c r="BO323" s="4" t="n">
        <v>13.9542578810137</v>
      </c>
      <c r="BP323" s="4" t="n">
        <v>13.7859133048611</v>
      </c>
      <c r="BQ323" s="4" t="n">
        <v>13.5187332698982</v>
      </c>
      <c r="BR323" s="4" t="n">
        <v>13.3325739594986</v>
      </c>
      <c r="BS323" s="4" t="n">
        <v>13.0438031253384</v>
      </c>
      <c r="BT323" s="4" t="n">
        <v>12.8461708443106</v>
      </c>
      <c r="BU323" s="4" t="n">
        <v>12.6452791406604</v>
      </c>
      <c r="BV323" s="4" t="n">
        <v>12.339111486198</v>
      </c>
      <c r="BW323" s="4" t="n">
        <v>12.1324829642203</v>
      </c>
      <c r="BX323" s="4" t="n">
        <v>11.8197193810455</v>
      </c>
      <c r="BY323" s="4" t="n">
        <v>11.6097598263609</v>
      </c>
      <c r="BZ323" s="4" t="n">
        <v>11.3989067477039</v>
      </c>
      <c r="CA323" s="4" t="n">
        <v>11.0813214059441</v>
      </c>
      <c r="CB323" s="4" t="n">
        <v>10.868934110649</v>
      </c>
      <c r="CC323" s="4" t="n">
        <v>10.5495134928411</v>
      </c>
      <c r="CD323" s="4" t="n">
        <v>10.3362658466463</v>
      </c>
      <c r="CE323" s="4" t="n">
        <v>5.4247157695634</v>
      </c>
      <c r="CF323" s="4" t="n">
        <v>8.043141078807579</v>
      </c>
      <c r="CG323" s="4" t="n">
        <v>10.5987266072506</v>
      </c>
      <c r="CH323" s="4" t="n">
        <v>13.0493266759222</v>
      </c>
      <c r="CI323" s="4" t="n">
        <v>15.3765454915232</v>
      </c>
      <c r="CJ323" s="4" t="n">
        <v>17.5872247080399</v>
      </c>
      <c r="CK323" s="4" t="n">
        <v>19.7301406309076</v>
      </c>
      <c r="CL323" s="4" t="n">
        <v>21.6775155235362</v>
      </c>
      <c r="CM323" s="4" t="n">
        <v>23.3458659482032</v>
      </c>
      <c r="CN323" s="4" t="n">
        <v>24.6820274838047</v>
      </c>
      <c r="CO323" s="4" t="n">
        <v>25.6654370531377</v>
      </c>
      <c r="CP323" s="4" t="n">
        <v>26.3122799099524</v>
      </c>
      <c r="CQ323" s="4" t="n">
        <v>26.6875164988722</v>
      </c>
      <c r="CR323" s="4" t="n">
        <v>26.8718600715021</v>
      </c>
      <c r="CS323" s="4" t="n">
        <v>26.9273584303446</v>
      </c>
      <c r="CT323" s="4" t="n">
        <v>26.9002640610343</v>
      </c>
      <c r="CU323" s="4" t="n">
        <v>26.8237565007474</v>
      </c>
      <c r="CV323" s="4" t="n">
        <v>26.7155315805516</v>
      </c>
      <c r="CW323" s="4" t="n">
        <v>26.5812013247607</v>
      </c>
      <c r="CX323" s="4" t="n">
        <v>26.4836003602154</v>
      </c>
      <c r="CY323" s="4" t="n">
        <v>26.3798867302946</v>
      </c>
      <c r="CZ323" s="4" t="n">
        <v>26.2150684338175</v>
      </c>
      <c r="DA323" s="4" t="n">
        <v>26.0932965250599</v>
      </c>
      <c r="DB323" s="4" t="n">
        <v>25.8807472512462</v>
      </c>
      <c r="DC323" s="4" t="n">
        <v>25.7130907094551</v>
      </c>
      <c r="DD323" s="4" t="n">
        <v>25.5216748548104</v>
      </c>
      <c r="DE323" s="4" t="n">
        <v>25.1895008369487</v>
      </c>
      <c r="DF323" s="4" t="n">
        <v>24.9394013469571</v>
      </c>
      <c r="DG323" s="4" t="n">
        <v>24.5253587722837</v>
      </c>
      <c r="DH323" s="4" t="n">
        <v>24.226266576693</v>
      </c>
      <c r="DI323" s="4" t="n">
        <v>23.9111056515493</v>
      </c>
      <c r="DJ323" s="4" t="n">
        <v>23.4125684212217</v>
      </c>
      <c r="DK323" s="4" t="n">
        <v>23.065713285484</v>
      </c>
      <c r="DL323" s="4" t="n">
        <v>22.527869572678</v>
      </c>
      <c r="DM323" s="4" t="n">
        <v>22.1597760517353</v>
      </c>
      <c r="DN323" s="4" t="n">
        <v>21.7856250375713</v>
      </c>
      <c r="DO323" s="4" t="n">
        <v>21.2156778292853</v>
      </c>
      <c r="DP323" s="4" t="n">
        <v>20.8315424712249</v>
      </c>
      <c r="DQ323" s="4" t="n">
        <v>20.2514813966637</v>
      </c>
      <c r="DR323" s="4" t="n">
        <v>19.8637854331153</v>
      </c>
      <c r="DS323" s="4" t="n">
        <v>4.92048924890984</v>
      </c>
      <c r="DT323" s="4" t="n">
        <v>8.06179618277878</v>
      </c>
      <c r="DU323" s="4" t="n">
        <v>11.1558423599158</v>
      </c>
      <c r="DV323" s="4" t="n">
        <v>14.1797684829049</v>
      </c>
      <c r="DW323" s="4" t="n">
        <v>17.1417477481383</v>
      </c>
      <c r="DX323" s="4" t="n">
        <v>20.0854362368546</v>
      </c>
      <c r="DY323" s="4" t="n">
        <v>23.1145557429838</v>
      </c>
      <c r="DZ323" s="4" t="n">
        <v>26.085454286303</v>
      </c>
      <c r="EA323" s="4" t="n">
        <v>28.9170842977517</v>
      </c>
      <c r="EB323" s="4" t="n">
        <v>31.569538704716</v>
      </c>
      <c r="EC323" s="4" t="n">
        <v>34.0442878985189</v>
      </c>
      <c r="ED323" s="4" t="n">
        <v>36.4056891345588</v>
      </c>
      <c r="EE323" s="4" t="n">
        <v>38.4811975441338</v>
      </c>
      <c r="EF323" s="4" t="n">
        <v>40.1619120542276</v>
      </c>
      <c r="EG323" s="4" t="n">
        <v>41.3822435293156</v>
      </c>
      <c r="EH323" s="4" t="n">
        <v>42.1218345245247</v>
      </c>
      <c r="EI323" s="4" t="n">
        <v>42.4100485311728</v>
      </c>
      <c r="EJ323" s="4" t="n">
        <v>42.3317134018649</v>
      </c>
      <c r="EK323" s="4" t="n">
        <v>41.9440315504934</v>
      </c>
      <c r="EL323" s="4" t="n">
        <v>41.5550822019693</v>
      </c>
      <c r="EM323" s="4" t="n">
        <v>41.0927792033755</v>
      </c>
      <c r="EN323" s="4" t="n">
        <v>40.3483703302172</v>
      </c>
      <c r="EO323" s="4" t="n">
        <v>39.8474586484612</v>
      </c>
      <c r="EP323" s="4" t="n">
        <v>39.1220220477998</v>
      </c>
      <c r="EQ323" s="4" t="n">
        <v>38.6671256400214</v>
      </c>
      <c r="ER323" s="4" t="n">
        <v>38.2398098441508</v>
      </c>
      <c r="ES323" s="4" t="n">
        <v>37.650674707351</v>
      </c>
      <c r="ET323" s="4" t="n">
        <v>37.287716176087</v>
      </c>
      <c r="EU323" s="4" t="n">
        <v>36.7712641974942</v>
      </c>
      <c r="EV323" s="4" t="n">
        <v>36.4320894842619</v>
      </c>
      <c r="EW323" s="4" t="n">
        <v>36.0854773732577</v>
      </c>
      <c r="EX323" s="4" t="n">
        <v>35.53420862446</v>
      </c>
      <c r="EY323" s="4" t="n">
        <v>35.1390604804777</v>
      </c>
      <c r="EZ323" s="4" t="n">
        <v>34.5017889932822</v>
      </c>
      <c r="FA323" s="4" t="n">
        <v>34.0485487623995</v>
      </c>
      <c r="FB323" s="4" t="n">
        <v>33.575119084019</v>
      </c>
      <c r="FC323" s="4" t="n">
        <v>32.8338639682755</v>
      </c>
      <c r="FD323" s="4" t="n">
        <v>32.3242170958745</v>
      </c>
      <c r="FE323" s="4" t="n">
        <v>31.5460031533512</v>
      </c>
      <c r="FF323" s="4" t="n">
        <v>31.0238977980216</v>
      </c>
      <c r="FG323" s="4" t="n">
        <v>4.73285356262272</v>
      </c>
      <c r="FH323" s="4" t="n">
        <v>8.201667715866</v>
      </c>
      <c r="FI323" s="4" t="n">
        <v>11.6293647602414</v>
      </c>
      <c r="FJ323" s="4" t="n">
        <v>15.0011191398735</v>
      </c>
      <c r="FK323" s="4" t="n">
        <v>18.3373546592859</v>
      </c>
      <c r="FL323" s="4" t="n">
        <v>21.7026901240799</v>
      </c>
      <c r="FM323" s="4" t="n">
        <v>25.2391872959362</v>
      </c>
      <c r="FN323" s="4" t="n">
        <v>28.8064112190439</v>
      </c>
      <c r="FO323" s="4" t="n">
        <v>32.3516354085485</v>
      </c>
      <c r="FP323" s="4" t="n">
        <v>35.8874591991922</v>
      </c>
      <c r="FQ323" s="4" t="n">
        <v>39.4948452401826</v>
      </c>
      <c r="FR323" s="4" t="n">
        <v>43.3603654875195</v>
      </c>
      <c r="FS323" s="4" t="n">
        <v>47.283595195493</v>
      </c>
      <c r="FT323" s="4" t="n">
        <v>51.1714151591766</v>
      </c>
      <c r="FU323" s="4" t="n">
        <v>55.0024628545175</v>
      </c>
      <c r="FV323" s="4" t="n">
        <v>58.8259111000071</v>
      </c>
      <c r="FW323" s="4" t="n">
        <v>62.8014729541683</v>
      </c>
      <c r="FX323" s="4" t="n">
        <v>66.7598194784694</v>
      </c>
      <c r="FY323" s="4" t="n">
        <v>70.5930111551654</v>
      </c>
      <c r="FZ323" s="4" t="n">
        <v>72.80235160209951</v>
      </c>
      <c r="GA323" s="4" t="n">
        <v>74.6100639093831</v>
      </c>
      <c r="GB323" s="4" t="n">
        <v>76.30250329533411</v>
      </c>
      <c r="GC323" s="4" t="n">
        <v>76.7246856128812</v>
      </c>
      <c r="GD323" s="4" t="n">
        <v>76.3366047848248</v>
      </c>
      <c r="GE323" s="4" t="n">
        <v>75.47475317498051</v>
      </c>
      <c r="GF323" s="4" t="n">
        <v>74.24709188915951</v>
      </c>
      <c r="GG323" s="4" t="n">
        <v>71.9611777498512</v>
      </c>
      <c r="GH323" s="4" t="n">
        <v>70.26672931588369</v>
      </c>
      <c r="GI323" s="4" t="n">
        <v>67.6353011236868</v>
      </c>
      <c r="GJ323" s="4" t="n">
        <v>65.8926714398435</v>
      </c>
      <c r="GK323" s="4" t="n">
        <v>64.1991509272988</v>
      </c>
      <c r="GL323" s="4" t="n">
        <v>61.7943339858469</v>
      </c>
      <c r="GM323" s="4" t="n">
        <v>60.2967607764321</v>
      </c>
      <c r="GN323" s="4" t="n">
        <v>58.2176655755524</v>
      </c>
      <c r="GO323" s="4" t="n">
        <v>56.941258941141</v>
      </c>
      <c r="GP323" s="4" t="n">
        <v>55.7472786351414</v>
      </c>
      <c r="GQ323" s="4" t="n">
        <v>54.0934692831265</v>
      </c>
      <c r="GR323" s="4" t="n">
        <v>53.0656993486186</v>
      </c>
      <c r="GS323" s="4" t="n">
        <v>51.5963454187038</v>
      </c>
      <c r="GT323" s="4" t="n">
        <v>50.6371511855654</v>
      </c>
    </row>
    <row r="324">
      <c r="A324" s="3" t="n">
        <v>5000</v>
      </c>
      <c r="B324" s="3" t="n">
        <v>350</v>
      </c>
      <c r="C324" s="3" t="n">
        <v>24.9412425994458</v>
      </c>
      <c r="D324" s="3" t="n">
        <v>24.7323806068273</v>
      </c>
      <c r="E324" s="3" t="n">
        <v>24.5235098717926</v>
      </c>
      <c r="F324" s="3" t="n">
        <v>24.3113753741681</v>
      </c>
      <c r="G324" s="3" t="n">
        <v>24.0866086828631</v>
      </c>
      <c r="H324" s="3" t="n">
        <v>23.8409252778243</v>
      </c>
      <c r="I324" s="3" t="n">
        <v>23.5678011446919</v>
      </c>
      <c r="J324" s="3" t="n">
        <v>23.2626724949012</v>
      </c>
      <c r="K324" s="3" t="n">
        <v>22.9228902477757</v>
      </c>
      <c r="L324" s="3" t="n">
        <v>22.547537691131</v>
      </c>
      <c r="M324" s="3" t="n">
        <v>22.1371824735499</v>
      </c>
      <c r="N324" s="3" t="n">
        <v>21.6936045791736</v>
      </c>
      <c r="O324" s="3" t="n">
        <v>21.2195254823485</v>
      </c>
      <c r="P324" s="3" t="n">
        <v>20.7183528086133</v>
      </c>
      <c r="Q324" s="3" t="n">
        <v>20.1939499072242</v>
      </c>
      <c r="R324" s="3" t="n">
        <v>19.6504342722148</v>
      </c>
      <c r="S324" s="3" t="n">
        <v>19.0920068469231</v>
      </c>
      <c r="T324" s="3" t="n">
        <v>18.4973517536688</v>
      </c>
      <c r="U324" s="3" t="n">
        <v>17.8333062204158</v>
      </c>
      <c r="V324" s="3" t="n">
        <v>17.3677741744787</v>
      </c>
      <c r="W324" s="3" t="n">
        <v>16.8853591067366</v>
      </c>
      <c r="X324" s="3" t="n">
        <v>16.1660551110301</v>
      </c>
      <c r="Y324" s="3" t="n">
        <v>15.6916708464314</v>
      </c>
      <c r="Z324" s="3" t="n">
        <v>14.9911308729887</v>
      </c>
      <c r="AA324" s="3" t="n">
        <v>14.5330491528325</v>
      </c>
      <c r="AB324" s="3" t="n">
        <v>14.0831508220711</v>
      </c>
      <c r="AC324" s="3" t="n">
        <v>13.4250847855816</v>
      </c>
      <c r="AD324" s="3" t="n">
        <v>12.998238657372</v>
      </c>
      <c r="AE324" s="3" t="n">
        <v>12.3764147221149</v>
      </c>
      <c r="AF324" s="3" t="n">
        <v>11.9742554077976</v>
      </c>
      <c r="AG324" s="4" t="n">
        <v>11.5818862958317</v>
      </c>
      <c r="AH324" s="4" t="n">
        <v>11.0110681028107</v>
      </c>
      <c r="AI324" s="4" t="n">
        <v>10.6417048842862</v>
      </c>
      <c r="AJ324" s="4" t="n">
        <v>10.1029160292814</v>
      </c>
      <c r="AK324" s="4" t="n">
        <v>9.752775298834649</v>
      </c>
      <c r="AL324" s="4" t="n">
        <v>9.40882322708644</v>
      </c>
      <c r="AM324" s="4" t="n">
        <v>8.90223351579113</v>
      </c>
      <c r="AN324" s="4" t="n">
        <v>8.569089778072451</v>
      </c>
      <c r="AO324" s="4" t="n">
        <v>8.07328622467222</v>
      </c>
      <c r="AP324" s="4" t="n">
        <v>7.74375326922721</v>
      </c>
      <c r="AQ324" s="4" t="n">
        <v>29.6845986361468</v>
      </c>
      <c r="AR324" s="4" t="n">
        <v>34.8310025839385</v>
      </c>
      <c r="AS324" s="4" t="n">
        <v>39.8487256411943</v>
      </c>
      <c r="AT324" s="4" t="n">
        <v>44.6191913709672</v>
      </c>
      <c r="AU324" s="4" t="n">
        <v>49.0416199151483</v>
      </c>
      <c r="AV324" s="4" t="n">
        <v>53.0387034163871</v>
      </c>
      <c r="AW324" s="4" t="n">
        <v>56.5621937279454</v>
      </c>
      <c r="AX324" s="4" t="n">
        <v>59.6021795279918</v>
      </c>
      <c r="AY324" s="4" t="n">
        <v>62.1664320150012</v>
      </c>
      <c r="AZ324" s="4" t="n">
        <v>64.262681877342</v>
      </c>
      <c r="BA324" s="4" t="n">
        <v>65.90410005511229</v>
      </c>
      <c r="BB324" s="4" t="n">
        <v>67.1096993679085</v>
      </c>
      <c r="BC324" s="4" t="n">
        <v>67.90385688927979</v>
      </c>
      <c r="BD324" s="4" t="n">
        <v>68.31556792880571</v>
      </c>
      <c r="BE324" s="4" t="n">
        <v>68.37749741640501</v>
      </c>
      <c r="BF324" s="4" t="n">
        <v>68.12491879725521</v>
      </c>
      <c r="BG324" s="4" t="n">
        <v>67.5942201507777</v>
      </c>
      <c r="BH324" s="4" t="n">
        <v>66.7822655465763</v>
      </c>
      <c r="BI324" s="4" t="n">
        <v>65.6286598469912</v>
      </c>
      <c r="BJ324" s="4" t="n">
        <v>64.68946115110001</v>
      </c>
      <c r="BK324" s="4" t="n">
        <v>63.6188189241049</v>
      </c>
      <c r="BL324" s="4" t="n">
        <v>61.8635250816643</v>
      </c>
      <c r="BM324" s="4" t="n">
        <v>60.6155080332712</v>
      </c>
      <c r="BN324" s="4" t="n">
        <v>58.6596446999495</v>
      </c>
      <c r="BO324" s="4" t="n">
        <v>57.3164943237478</v>
      </c>
      <c r="BP324" s="4" t="n">
        <v>55.9534902827703</v>
      </c>
      <c r="BQ324" s="4" t="n">
        <v>53.8898476106259</v>
      </c>
      <c r="BR324" s="4" t="n">
        <v>52.5113801596974</v>
      </c>
      <c r="BS324" s="4" t="n">
        <v>50.4532878733727</v>
      </c>
      <c r="BT324" s="4" t="n">
        <v>49.0936802875411</v>
      </c>
      <c r="BU324" s="4" t="n">
        <v>47.7475994105027</v>
      </c>
      <c r="BV324" s="4" t="n">
        <v>45.7580857736186</v>
      </c>
      <c r="BW324" s="4" t="n">
        <v>44.4529734800845</v>
      </c>
      <c r="BX324" s="4" t="n">
        <v>42.5273793707972</v>
      </c>
      <c r="BY324" s="4" t="n">
        <v>41.26393256811</v>
      </c>
      <c r="BZ324" s="4" t="n">
        <v>40.0150359835359</v>
      </c>
      <c r="CA324" s="4" t="n">
        <v>38.1643963199695</v>
      </c>
      <c r="CB324" s="4" t="n">
        <v>36.9420554981448</v>
      </c>
      <c r="CC324" s="4" t="n">
        <v>35.1183531613874</v>
      </c>
      <c r="CD324" s="4" t="n">
        <v>33.9050263264844</v>
      </c>
      <c r="CE324" s="4" t="n">
        <v>27.1379099698728</v>
      </c>
      <c r="CF324" s="4" t="n">
        <v>34.7045070556873</v>
      </c>
      <c r="CG324" s="4" t="n">
        <v>42.218456426686</v>
      </c>
      <c r="CH324" s="4" t="n">
        <v>49.6400044497108</v>
      </c>
      <c r="CI324" s="4" t="n">
        <v>56.9506606951221</v>
      </c>
      <c r="CJ324" s="4" t="n">
        <v>64.1591869239395</v>
      </c>
      <c r="CK324" s="4" t="n">
        <v>71.33392639176689</v>
      </c>
      <c r="CL324" s="4" t="n">
        <v>78.2078279142771</v>
      </c>
      <c r="CM324" s="4" t="n">
        <v>84.58303895682531</v>
      </c>
      <c r="CN324" s="4" t="n">
        <v>90.3082853740935</v>
      </c>
      <c r="CO324" s="4" t="n">
        <v>95.28297974456849</v>
      </c>
      <c r="CP324" s="4" t="n">
        <v>99.4615423320288</v>
      </c>
      <c r="CQ324" s="4" t="n">
        <v>102.863567021733</v>
      </c>
      <c r="CR324" s="4" t="n">
        <v>105.539154466453</v>
      </c>
      <c r="CS324" s="4" t="n">
        <v>107.536285126127</v>
      </c>
      <c r="CT324" s="4" t="n">
        <v>108.905186249895</v>
      </c>
      <c r="CU324" s="4" t="n">
        <v>109.698169795374</v>
      </c>
      <c r="CV324" s="4" t="n">
        <v>109.969487165872</v>
      </c>
      <c r="CW324" s="4" t="n">
        <v>109.680938026653</v>
      </c>
      <c r="CX324" s="4" t="n">
        <v>109.155415706048</v>
      </c>
      <c r="CY324" s="4" t="n">
        <v>108.360945774959</v>
      </c>
      <c r="CZ324" s="4" t="n">
        <v>106.752530482329</v>
      </c>
      <c r="DA324" s="4" t="n">
        <v>105.440326748009</v>
      </c>
      <c r="DB324" s="4" t="n">
        <v>103.1723977217</v>
      </c>
      <c r="DC324" s="4" t="n">
        <v>101.493229779345</v>
      </c>
      <c r="DD324" s="4" t="n">
        <v>99.70467236104371</v>
      </c>
      <c r="DE324" s="4" t="n">
        <v>96.8578903022282</v>
      </c>
      <c r="DF324" s="4" t="n">
        <v>94.8752420422841</v>
      </c>
      <c r="DG324" s="4" t="n">
        <v>91.8104199644031</v>
      </c>
      <c r="DH324" s="4" t="n">
        <v>89.7245762616399</v>
      </c>
      <c r="DI324" s="4" t="n">
        <v>87.6167075616997</v>
      </c>
      <c r="DJ324" s="4" t="n">
        <v>84.4317417466841</v>
      </c>
      <c r="DK324" s="4" t="n">
        <v>82.3025249155767</v>
      </c>
      <c r="DL324" s="4" t="n">
        <v>79.11164266497499</v>
      </c>
      <c r="DM324" s="4" t="n">
        <v>76.99077986571859</v>
      </c>
      <c r="DN324" s="4" t="n">
        <v>74.87695913934471</v>
      </c>
      <c r="DO324" s="4" t="n">
        <v>71.7200373348926</v>
      </c>
      <c r="DP324" s="4" t="n">
        <v>69.62351280298191</v>
      </c>
      <c r="DQ324" s="4" t="n">
        <v>66.4864486136459</v>
      </c>
      <c r="DR324" s="4" t="n">
        <v>64.39725768793831</v>
      </c>
      <c r="DS324" s="4" t="n">
        <v>24.8728185276168</v>
      </c>
      <c r="DT324" s="4" t="n">
        <v>32.9527679048727</v>
      </c>
      <c r="DU324" s="4" t="n">
        <v>41.0432197953366</v>
      </c>
      <c r="DV324" s="4" t="n">
        <v>49.1688928232462</v>
      </c>
      <c r="DW324" s="4" t="n">
        <v>57.3776852079591</v>
      </c>
      <c r="DX324" s="4" t="n">
        <v>65.7477350465289</v>
      </c>
      <c r="DY324" s="4" t="n">
        <v>74.4245255231446</v>
      </c>
      <c r="DZ324" s="4" t="n">
        <v>83.1696421437935</v>
      </c>
      <c r="EA324" s="4" t="n">
        <v>91.8230379159787</v>
      </c>
      <c r="EB324" s="4" t="n">
        <v>100.276960264513</v>
      </c>
      <c r="EC324" s="4" t="n">
        <v>108.480153496633</v>
      </c>
      <c r="ED324" s="4" t="n">
        <v>116.473601201021</v>
      </c>
      <c r="EE324" s="4" t="n">
        <v>123.919420524113</v>
      </c>
      <c r="EF324" s="4" t="n">
        <v>130.578485448632</v>
      </c>
      <c r="EG324" s="4" t="n">
        <v>136.281343394541</v>
      </c>
      <c r="EH324" s="4" t="n">
        <v>140.931127673551</v>
      </c>
      <c r="EI324" s="4" t="n">
        <v>144.507035824114</v>
      </c>
      <c r="EJ324" s="4" t="n">
        <v>147.168485980592</v>
      </c>
      <c r="EK324" s="4" t="n">
        <v>148.973679190327</v>
      </c>
      <c r="EL324" s="4" t="n">
        <v>149.608281330434</v>
      </c>
      <c r="EM324" s="4" t="n">
        <v>149.78415393774</v>
      </c>
      <c r="EN324" s="4" t="n">
        <v>149.242108192602</v>
      </c>
      <c r="EO324" s="4" t="n">
        <v>148.416669997942</v>
      </c>
      <c r="EP324" s="4" t="n">
        <v>146.59815468516</v>
      </c>
      <c r="EQ324" s="4" t="n">
        <v>145.059658153366</v>
      </c>
      <c r="ER324" s="4" t="n">
        <v>143.303338964146</v>
      </c>
      <c r="ES324" s="4" t="n">
        <v>140.329118694513</v>
      </c>
      <c r="ET324" s="4" t="n">
        <v>138.158397386578</v>
      </c>
      <c r="EU324" s="4" t="n">
        <v>134.674269690063</v>
      </c>
      <c r="EV324" s="4" t="n">
        <v>132.225145466094</v>
      </c>
      <c r="EW324" s="4" t="n">
        <v>129.692426526844</v>
      </c>
      <c r="EX324" s="4" t="n">
        <v>125.765075179512</v>
      </c>
      <c r="EY324" s="4" t="n">
        <v>123.079141518514</v>
      </c>
      <c r="EZ324" s="4" t="n">
        <v>118.975879191338</v>
      </c>
      <c r="FA324" s="4" t="n">
        <v>116.20427662984</v>
      </c>
      <c r="FB324" s="4" t="n">
        <v>113.412832206546</v>
      </c>
      <c r="FC324" s="4" t="n">
        <v>109.201802885913</v>
      </c>
      <c r="FD324" s="4" t="n">
        <v>106.385390960978</v>
      </c>
      <c r="FE324" s="4" t="n">
        <v>102.154980477612</v>
      </c>
      <c r="FF324" s="4" t="n">
        <v>99.3339507572347</v>
      </c>
      <c r="FG324" s="4" t="n">
        <v>23.9817417567809</v>
      </c>
      <c r="FH324" s="4" t="n">
        <v>31.8045522973173</v>
      </c>
      <c r="FI324" s="4" t="n">
        <v>39.6678975091291</v>
      </c>
      <c r="FJ324" s="4" t="n">
        <v>47.6272121156261</v>
      </c>
      <c r="FK324" s="4" t="n">
        <v>55.7632308998424</v>
      </c>
      <c r="FL324" s="4" t="n">
        <v>64.1904256163285</v>
      </c>
      <c r="FM324" s="4" t="n">
        <v>73.0914135387024</v>
      </c>
      <c r="FN324" s="4" t="n">
        <v>82.3288433922252</v>
      </c>
      <c r="FO324" s="4" t="n">
        <v>91.8476830078217</v>
      </c>
      <c r="FP324" s="4" t="n">
        <v>101.655005434731</v>
      </c>
      <c r="FQ324" s="4" t="n">
        <v>111.825965369838</v>
      </c>
      <c r="FR324" s="4" t="n">
        <v>122.548930129706</v>
      </c>
      <c r="FS324" s="4" t="n">
        <v>133.541081875199</v>
      </c>
      <c r="FT324" s="4" t="n">
        <v>144.641905506815</v>
      </c>
      <c r="FU324" s="4" t="n">
        <v>155.777023215772</v>
      </c>
      <c r="FV324" s="4" t="n">
        <v>166.961111551843</v>
      </c>
      <c r="FW324" s="4" t="n">
        <v>178.362700285316</v>
      </c>
      <c r="FX324" s="4" t="n">
        <v>189.847287645381</v>
      </c>
      <c r="FY324" s="4" t="n">
        <v>201.410282841249</v>
      </c>
      <c r="FZ324" s="4" t="n">
        <v>208.513769860222</v>
      </c>
      <c r="GA324" s="4" t="n">
        <v>214.870732515116</v>
      </c>
      <c r="GB324" s="4" t="n">
        <v>222.256864042968</v>
      </c>
      <c r="GC324" s="4" t="n">
        <v>225.666736094831</v>
      </c>
      <c r="GD324" s="4" t="n">
        <v>228.507807607806</v>
      </c>
      <c r="GE324" s="4" t="n">
        <v>228.967324709982</v>
      </c>
      <c r="GF324" s="4" t="n">
        <v>228.415495827768</v>
      </c>
      <c r="GG324" s="4" t="n">
        <v>225.998425023799</v>
      </c>
      <c r="GH324" s="4" t="n">
        <v>223.512408827209</v>
      </c>
      <c r="GI324" s="4" t="n">
        <v>218.75734100167</v>
      </c>
      <c r="GJ324" s="4" t="n">
        <v>215.051055310801</v>
      </c>
      <c r="GK324" s="4" t="n">
        <v>211.020164807743</v>
      </c>
      <c r="GL324" s="4" t="n">
        <v>204.532391451616</v>
      </c>
      <c r="GM324" s="4" t="n">
        <v>200.007731159343</v>
      </c>
      <c r="GN324" s="4" t="n">
        <v>193.053435421399</v>
      </c>
      <c r="GO324" s="4" t="n">
        <v>188.365297872317</v>
      </c>
      <c r="GP324" s="4" t="n">
        <v>183.671011069502</v>
      </c>
      <c r="GQ324" s="4" t="n">
        <v>176.658966085842</v>
      </c>
      <c r="GR324" s="4" t="n">
        <v>172.016119528992</v>
      </c>
      <c r="GS324" s="4" t="n">
        <v>165.094259102278</v>
      </c>
      <c r="GT324" s="4" t="n">
        <v>160.4940167465</v>
      </c>
    </row>
    <row r="325">
      <c r="A325" s="3" t="n">
        <v>6000</v>
      </c>
      <c r="B325" s="3" t="n">
        <v>350</v>
      </c>
      <c r="C325" s="3" t="n">
        <v>21.841641924312</v>
      </c>
      <c r="D325" s="3" t="n">
        <v>21.7369384669806</v>
      </c>
      <c r="E325" s="3" t="n">
        <v>21.6322435198348</v>
      </c>
      <c r="F325" s="3" t="n">
        <v>21.5243936232869</v>
      </c>
      <c r="G325" s="3" t="n">
        <v>21.4036910026367</v>
      </c>
      <c r="H325" s="3" t="n">
        <v>21.2614097030048</v>
      </c>
      <c r="I325" s="3" t="n">
        <v>21.0906414379302</v>
      </c>
      <c r="J325" s="3" t="n">
        <v>20.8864944901121</v>
      </c>
      <c r="K325" s="3" t="n">
        <v>20.6460499758255</v>
      </c>
      <c r="L325" s="3" t="n">
        <v>20.3681734206657</v>
      </c>
      <c r="M325" s="3" t="n">
        <v>20.053257631394</v>
      </c>
      <c r="N325" s="3" t="n">
        <v>19.7029412330872</v>
      </c>
      <c r="O325" s="3" t="n">
        <v>19.3198294703865</v>
      </c>
      <c r="P325" s="3" t="n">
        <v>18.907232200561</v>
      </c>
      <c r="Q325" s="3" t="n">
        <v>18.468928662676</v>
      </c>
      <c r="R325" s="3" t="n">
        <v>18.0089628358457</v>
      </c>
      <c r="S325" s="3" t="n">
        <v>17.5314711749871</v>
      </c>
      <c r="T325" s="3" t="n">
        <v>17.0184945506562</v>
      </c>
      <c r="U325" s="3" t="n">
        <v>16.4410913556176</v>
      </c>
      <c r="V325" s="3" t="n">
        <v>16.033849542434</v>
      </c>
      <c r="W325" s="3" t="n">
        <v>15.6099760270875</v>
      </c>
      <c r="X325" s="3" t="n">
        <v>14.97485093135</v>
      </c>
      <c r="Y325" s="3" t="n">
        <v>14.5541647870494</v>
      </c>
      <c r="Z325" s="3" t="n">
        <v>13.9305656177147</v>
      </c>
      <c r="AA325" s="3" t="n">
        <v>13.5214028732473</v>
      </c>
      <c r="AB325" s="3" t="n">
        <v>13.1185581326329</v>
      </c>
      <c r="AC325" s="3" t="n">
        <v>12.5276635111328</v>
      </c>
      <c r="AD325" s="3" t="n">
        <v>12.1433994961368</v>
      </c>
      <c r="AE325" s="3" t="n">
        <v>11.5823056499798</v>
      </c>
      <c r="AF325" s="3" t="n">
        <v>11.2186451201124</v>
      </c>
      <c r="AG325" s="4" t="n">
        <v>10.8632827020968</v>
      </c>
      <c r="AH325" s="4" t="n">
        <v>10.3453868444498</v>
      </c>
      <c r="AI325" s="4" t="n">
        <v>10.0097353666138</v>
      </c>
      <c r="AJ325" s="4" t="n">
        <v>9.51945422102146</v>
      </c>
      <c r="AK325" s="4" t="n">
        <v>9.20046647813197</v>
      </c>
      <c r="AL325" s="4" t="n">
        <v>8.886879422162609</v>
      </c>
      <c r="AM325" s="4" t="n">
        <v>8.42467725644914</v>
      </c>
      <c r="AN325" s="4" t="n">
        <v>8.12056897880105</v>
      </c>
      <c r="AO325" s="4" t="n">
        <v>7.66785091885818</v>
      </c>
      <c r="AP325" s="4" t="n">
        <v>7.36692420168091</v>
      </c>
      <c r="AQ325" s="4" t="n">
        <v>26.4517421510259</v>
      </c>
      <c r="AR325" s="4" t="n">
        <v>31.3300263048504</v>
      </c>
      <c r="AS325" s="4" t="n">
        <v>36.0837991549585</v>
      </c>
      <c r="AT325" s="4" t="n">
        <v>40.5989345691163</v>
      </c>
      <c r="AU325" s="4" t="n">
        <v>44.7791628935499</v>
      </c>
      <c r="AV325" s="4" t="n">
        <v>48.551599119492</v>
      </c>
      <c r="AW325" s="4" t="n">
        <v>51.8722191537588</v>
      </c>
      <c r="AX325" s="4" t="n">
        <v>54.7350901321132</v>
      </c>
      <c r="AY325" s="4" t="n">
        <v>57.1516413649608</v>
      </c>
      <c r="AZ325" s="4" t="n">
        <v>59.1321707495013</v>
      </c>
      <c r="BA325" s="4" t="n">
        <v>60.6910925223544</v>
      </c>
      <c r="BB325" s="4" t="n">
        <v>61.8474554071216</v>
      </c>
      <c r="BC325" s="4" t="n">
        <v>62.6246191710182</v>
      </c>
      <c r="BD325" s="4" t="n">
        <v>63.0497322390136</v>
      </c>
      <c r="BE325" s="4" t="n">
        <v>63.1530160283513</v>
      </c>
      <c r="BF325" s="4" t="n">
        <v>62.9669397713701</v>
      </c>
      <c r="BG325" s="4" t="n">
        <v>62.52501045097</v>
      </c>
      <c r="BH325" s="4" t="n">
        <v>61.8263347971277</v>
      </c>
      <c r="BI325" s="4" t="n">
        <v>60.8180598458793</v>
      </c>
      <c r="BJ325" s="4" t="n">
        <v>59.9906830902525</v>
      </c>
      <c r="BK325" s="4" t="n">
        <v>59.0432806153954</v>
      </c>
      <c r="BL325" s="4" t="n">
        <v>57.4835668115539</v>
      </c>
      <c r="BM325" s="4" t="n">
        <v>56.3710864815588</v>
      </c>
      <c r="BN325" s="4" t="n">
        <v>54.6231875412656</v>
      </c>
      <c r="BO325" s="4" t="n">
        <v>53.4202199235917</v>
      </c>
      <c r="BP325" s="4" t="n">
        <v>52.1975419724848</v>
      </c>
      <c r="BQ325" s="4" t="n">
        <v>50.3429597208907</v>
      </c>
      <c r="BR325" s="4" t="n">
        <v>49.1019842343479</v>
      </c>
      <c r="BS325" s="4" t="n">
        <v>47.2460869522447</v>
      </c>
      <c r="BT325" s="4" t="n">
        <v>46.0180759497621</v>
      </c>
      <c r="BU325" s="4" t="n">
        <v>44.8007684156641</v>
      </c>
      <c r="BV325" s="4" t="n">
        <v>42.9989015915988</v>
      </c>
      <c r="BW325" s="4" t="n">
        <v>41.8152174766039</v>
      </c>
      <c r="BX325" s="4" t="n">
        <v>40.0665366334992</v>
      </c>
      <c r="BY325" s="4" t="n">
        <v>38.9178467461566</v>
      </c>
      <c r="BZ325" s="4" t="n">
        <v>37.7814881453609</v>
      </c>
      <c r="CA325" s="4" t="n">
        <v>36.0962665963962</v>
      </c>
      <c r="CB325" s="4" t="n">
        <v>34.982528450295</v>
      </c>
      <c r="CC325" s="4" t="n">
        <v>33.3202806514464</v>
      </c>
      <c r="CD325" s="4" t="n">
        <v>32.2142194195319</v>
      </c>
      <c r="CE325" s="4" t="n">
        <v>24.1037395949109</v>
      </c>
      <c r="CF325" s="4" t="n">
        <v>31.3264494567593</v>
      </c>
      <c r="CG325" s="4" t="n">
        <v>38.4951103022021</v>
      </c>
      <c r="CH325" s="4" t="n">
        <v>45.5691576853927</v>
      </c>
      <c r="CI325" s="4" t="n">
        <v>52.5296618190549</v>
      </c>
      <c r="CJ325" s="4" t="n">
        <v>59.3851463240184</v>
      </c>
      <c r="CK325" s="4" t="n">
        <v>66.20306500302431</v>
      </c>
      <c r="CL325" s="4" t="n">
        <v>72.7249506473734</v>
      </c>
      <c r="CM325" s="4" t="n">
        <v>78.7605005477961</v>
      </c>
      <c r="CN325" s="4" t="n">
        <v>84.1654494094396</v>
      </c>
      <c r="CO325" s="4" t="n">
        <v>88.8455384923886</v>
      </c>
      <c r="CP325" s="4" t="n">
        <v>92.76075962955279</v>
      </c>
      <c r="CQ325" s="4" t="n">
        <v>95.93550028667811</v>
      </c>
      <c r="CR325" s="4" t="n">
        <v>98.4242159440995</v>
      </c>
      <c r="CS325" s="4" t="n">
        <v>100.278015673811</v>
      </c>
      <c r="CT325" s="4" t="n">
        <v>101.54876728437</v>
      </c>
      <c r="CU325" s="4" t="n">
        <v>102.288968467111</v>
      </c>
      <c r="CV325" s="4" t="n">
        <v>102.552359112052</v>
      </c>
      <c r="CW325" s="4" t="n">
        <v>102.307890360465</v>
      </c>
      <c r="CX325" s="4" t="n">
        <v>101.843362948239</v>
      </c>
      <c r="CY325" s="4" t="n">
        <v>101.13577585132</v>
      </c>
      <c r="CZ325" s="4" t="n">
        <v>99.6970075212635</v>
      </c>
      <c r="DA325" s="4" t="n">
        <v>98.5201962575498</v>
      </c>
      <c r="DB325" s="4" t="n">
        <v>96.4823754265048</v>
      </c>
      <c r="DC325" s="4" t="n">
        <v>94.9709650329183</v>
      </c>
      <c r="DD325" s="4" t="n">
        <v>93.3589441497388</v>
      </c>
      <c r="DE325" s="4" t="n">
        <v>90.7890664253751</v>
      </c>
      <c r="DF325" s="4" t="n">
        <v>88.9965332874747</v>
      </c>
      <c r="DG325" s="4" t="n">
        <v>86.22144931363709</v>
      </c>
      <c r="DH325" s="4" t="n">
        <v>84.3300335161483</v>
      </c>
      <c r="DI325" s="4" t="n">
        <v>82.41645758834051</v>
      </c>
      <c r="DJ325" s="4" t="n">
        <v>79.5210575988585</v>
      </c>
      <c r="DK325" s="4" t="n">
        <v>77.5828614496322</v>
      </c>
      <c r="DL325" s="4" t="n">
        <v>74.6746937636952</v>
      </c>
      <c r="DM325" s="4" t="n">
        <v>72.7396017016959</v>
      </c>
      <c r="DN325" s="4" t="n">
        <v>70.8094506513373</v>
      </c>
      <c r="DO325" s="4" t="n">
        <v>67.9245648716402</v>
      </c>
      <c r="DP325" s="4" t="n">
        <v>66.0075732490439</v>
      </c>
      <c r="DQ325" s="4" t="n">
        <v>63.13814093209</v>
      </c>
      <c r="DR325" s="4" t="n">
        <v>61.2269270958125</v>
      </c>
      <c r="DS325" s="4" t="n">
        <v>21.9303813017181</v>
      </c>
      <c r="DT325" s="4" t="n">
        <v>29.6750286695459</v>
      </c>
      <c r="DU325" s="4" t="n">
        <v>37.4260652722862</v>
      </c>
      <c r="DV325" s="4" t="n">
        <v>45.2048300081663</v>
      </c>
      <c r="DW325" s="4" t="n">
        <v>53.0564366720799</v>
      </c>
      <c r="DX325" s="4" t="n">
        <v>61.0567640794632</v>
      </c>
      <c r="DY325" s="4" t="n">
        <v>69.3489704786677</v>
      </c>
      <c r="DZ325" s="4" t="n">
        <v>77.6995038087332</v>
      </c>
      <c r="EA325" s="4" t="n">
        <v>85.95275273221991</v>
      </c>
      <c r="EB325" s="4" t="n">
        <v>94.00523095222481</v>
      </c>
      <c r="EC325" s="4" t="n">
        <v>101.809574186095</v>
      </c>
      <c r="ED325" s="4" t="n">
        <v>109.409555044387</v>
      </c>
      <c r="EE325" s="4" t="n">
        <v>116.477223271449</v>
      </c>
      <c r="EF325" s="4" t="n">
        <v>122.781935489825</v>
      </c>
      <c r="EG325" s="4" t="n">
        <v>128.161669240217</v>
      </c>
      <c r="EH325" s="4" t="n">
        <v>132.525843809723</v>
      </c>
      <c r="EI325" s="4" t="n">
        <v>135.858785182891</v>
      </c>
      <c r="EJ325" s="4" t="n">
        <v>138.316406363546</v>
      </c>
      <c r="EK325" s="4" t="n">
        <v>139.959733017936</v>
      </c>
      <c r="EL325" s="4" t="n">
        <v>140.521642161132</v>
      </c>
      <c r="EM325" s="4" t="n">
        <v>140.65699005935</v>
      </c>
      <c r="EN325" s="4" t="n">
        <v>140.118685812429</v>
      </c>
      <c r="EO325" s="4" t="n">
        <v>139.336555284503</v>
      </c>
      <c r="EP325" s="4" t="n">
        <v>137.639228823311</v>
      </c>
      <c r="EQ325" s="4" t="n">
        <v>136.215601084419</v>
      </c>
      <c r="ER325" s="4" t="n">
        <v>134.598428063098</v>
      </c>
      <c r="ES325" s="4" t="n">
        <v>131.872485827709</v>
      </c>
      <c r="ET325" s="4" t="n">
        <v>129.889553949378</v>
      </c>
      <c r="EU325" s="4" t="n">
        <v>126.713435283625</v>
      </c>
      <c r="EV325" s="4" t="n">
        <v>124.483195007613</v>
      </c>
      <c r="EW325" s="4" t="n">
        <v>122.177260234353</v>
      </c>
      <c r="EX325" s="4" t="n">
        <v>118.60026051456</v>
      </c>
      <c r="EY325" s="4" t="n">
        <v>116.15215469647</v>
      </c>
      <c r="EZ325" s="4" t="n">
        <v>112.408718722644</v>
      </c>
      <c r="FA325" s="4" t="n">
        <v>109.877675531031</v>
      </c>
      <c r="FB325" s="4" t="n">
        <v>107.32658290857</v>
      </c>
      <c r="FC325" s="4" t="n">
        <v>103.474956232732</v>
      </c>
      <c r="FD325" s="4" t="n">
        <v>100.897251783238</v>
      </c>
      <c r="FE325" s="4" t="n">
        <v>97.0238490851395</v>
      </c>
      <c r="FF325" s="4" t="n">
        <v>94.44049723777179</v>
      </c>
      <c r="FG325" s="4" t="n">
        <v>21.0562459622824</v>
      </c>
      <c r="FH325" s="4" t="n">
        <v>28.579490083834</v>
      </c>
      <c r="FI325" s="4" t="n">
        <v>36.1380344961044</v>
      </c>
      <c r="FJ325" s="4" t="n">
        <v>43.78282746003</v>
      </c>
      <c r="FK325" s="4" t="n">
        <v>51.5908818968017</v>
      </c>
      <c r="FL325" s="4" t="n">
        <v>59.6737939731549</v>
      </c>
      <c r="FM325" s="4" t="n">
        <v>68.2121393432033</v>
      </c>
      <c r="FN325" s="4" t="n">
        <v>77.06805362696289</v>
      </c>
      <c r="FO325" s="4" t="n">
        <v>86.1866852339439</v>
      </c>
      <c r="FP325" s="4" t="n">
        <v>95.5758824580079</v>
      </c>
      <c r="FQ325" s="4" t="n">
        <v>105.312037442986</v>
      </c>
      <c r="FR325" s="4" t="n">
        <v>115.584944554733</v>
      </c>
      <c r="FS325" s="4" t="n">
        <v>126.115674849885</v>
      </c>
      <c r="FT325" s="4" t="n">
        <v>136.74741932964</v>
      </c>
      <c r="FU325" s="4" t="n">
        <v>147.409232579554</v>
      </c>
      <c r="FV325" s="4" t="n">
        <v>158.118734003714</v>
      </c>
      <c r="FW325" s="4" t="n">
        <v>169.045699968938</v>
      </c>
      <c r="FX325" s="4" t="n">
        <v>180.050528549194</v>
      </c>
      <c r="FY325" s="4" t="n">
        <v>191.120081402876</v>
      </c>
      <c r="FZ325" s="4" t="n">
        <v>197.910015574931</v>
      </c>
      <c r="GA325" s="4" t="n">
        <v>203.974412636619</v>
      </c>
      <c r="GB325" s="4" t="n">
        <v>210.99287930528</v>
      </c>
      <c r="GC325" s="4" t="n">
        <v>214.209625030118</v>
      </c>
      <c r="GD325" s="4" t="n">
        <v>216.843755443991</v>
      </c>
      <c r="GE325" s="4" t="n">
        <v>217.221633716582</v>
      </c>
      <c r="GF325" s="4" t="n">
        <v>216.633176316194</v>
      </c>
      <c r="GG325" s="4" t="n">
        <v>214.243076638893</v>
      </c>
      <c r="GH325" s="4" t="n">
        <v>211.826908368181</v>
      </c>
      <c r="GI325" s="4" t="n">
        <v>207.248162850209</v>
      </c>
      <c r="GJ325" s="4" t="n">
        <v>203.702657706732</v>
      </c>
      <c r="GK325" s="4" t="n">
        <v>199.863195374906</v>
      </c>
      <c r="GL325" s="4" t="n">
        <v>193.712265512437</v>
      </c>
      <c r="GM325" s="4" t="n">
        <v>189.440120612235</v>
      </c>
      <c r="GN325" s="4" t="n">
        <v>182.897989811858</v>
      </c>
      <c r="GO325" s="4" t="n">
        <v>178.502261130184</v>
      </c>
      <c r="GP325" s="4" t="n">
        <v>174.111102921057</v>
      </c>
      <c r="GQ325" s="4" t="n">
        <v>167.568199178029</v>
      </c>
      <c r="GR325" s="4" t="n">
        <v>163.244446855605</v>
      </c>
      <c r="GS325" s="4" t="n">
        <v>156.805928613136</v>
      </c>
      <c r="GT325" s="4" t="n">
        <v>152.528931505351</v>
      </c>
    </row>
    <row r="326">
      <c r="A326" s="3" t="n">
        <v>7000</v>
      </c>
      <c r="B326" s="3" t="n">
        <v>350</v>
      </c>
      <c r="C326" s="3" t="n">
        <v>19.0944971249848</v>
      </c>
      <c r="D326" s="3" t="n">
        <v>19.0854028500768</v>
      </c>
      <c r="E326" s="3" t="n">
        <v>19.076352404904</v>
      </c>
      <c r="F326" s="3" t="n">
        <v>19.0642486879879</v>
      </c>
      <c r="G326" s="3" t="n">
        <v>19.0390360890858</v>
      </c>
      <c r="H326" s="3" t="n">
        <v>18.9915311638963</v>
      </c>
      <c r="I326" s="3" t="n">
        <v>18.91442352195</v>
      </c>
      <c r="J326" s="3" t="n">
        <v>18.8024773157991</v>
      </c>
      <c r="K326" s="3" t="n">
        <v>18.6524906156388</v>
      </c>
      <c r="L326" s="3" t="n">
        <v>18.4631022150095</v>
      </c>
      <c r="M326" s="3" t="n">
        <v>18.2345263712322</v>
      </c>
      <c r="N326" s="3" t="n">
        <v>17.9682625089799</v>
      </c>
      <c r="O326" s="3" t="n">
        <v>17.6668078833108</v>
      </c>
      <c r="P326" s="3" t="n">
        <v>17.3333887596551</v>
      </c>
      <c r="Q326" s="3" t="n">
        <v>16.9717199237619</v>
      </c>
      <c r="R326" s="3" t="n">
        <v>16.5857962694249</v>
      </c>
      <c r="S326" s="3" t="n">
        <v>16.1797180700276</v>
      </c>
      <c r="T326" s="3" t="n">
        <v>15.7384929170721</v>
      </c>
      <c r="U326" s="3" t="n">
        <v>15.2368495848729</v>
      </c>
      <c r="V326" s="3" t="n">
        <v>14.8803719851322</v>
      </c>
      <c r="W326" s="3" t="n">
        <v>14.507316365262</v>
      </c>
      <c r="X326" s="3" t="n">
        <v>13.9449763704698</v>
      </c>
      <c r="Y326" s="3" t="n">
        <v>13.5705452794004</v>
      </c>
      <c r="Z326" s="3" t="n">
        <v>13.0129897060097</v>
      </c>
      <c r="AA326" s="3" t="n">
        <v>12.6456783519283</v>
      </c>
      <c r="AB326" s="3" t="n">
        <v>12.282989814367</v>
      </c>
      <c r="AC326" s="3" t="n">
        <v>11.749256659651</v>
      </c>
      <c r="AD326" s="3" t="n">
        <v>11.4011328737534</v>
      </c>
      <c r="AE326" s="3" t="n">
        <v>10.8914580332629</v>
      </c>
      <c r="AF326" s="3" t="n">
        <v>10.560321379021</v>
      </c>
      <c r="AG326" s="4" t="n">
        <v>10.236171731349</v>
      </c>
      <c r="AH326" s="4" t="n">
        <v>9.76283038827359</v>
      </c>
      <c r="AI326" s="4" t="n">
        <v>9.45551264693235</v>
      </c>
      <c r="AJ326" s="4" t="n">
        <v>9.005940516902809</v>
      </c>
      <c r="AK326" s="4" t="n">
        <v>8.71306283347797</v>
      </c>
      <c r="AL326" s="4" t="n">
        <v>8.42490242251451</v>
      </c>
      <c r="AM326" s="4" t="n">
        <v>7.99983450270743</v>
      </c>
      <c r="AN326" s="4" t="n">
        <v>7.71999998979629</v>
      </c>
      <c r="AO326" s="4" t="n">
        <v>7.30328648498309</v>
      </c>
      <c r="AP326" s="4" t="n">
        <v>7.026260623768</v>
      </c>
      <c r="AQ326" s="4" t="n">
        <v>23.587821550502</v>
      </c>
      <c r="AR326" s="4" t="n">
        <v>28.2323793484774</v>
      </c>
      <c r="AS326" s="4" t="n">
        <v>32.7561644407378</v>
      </c>
      <c r="AT326" s="4" t="n">
        <v>37.0490390791206</v>
      </c>
      <c r="AU326" s="4" t="n">
        <v>41.0187800706301</v>
      </c>
      <c r="AV326" s="4" t="n">
        <v>44.5964606422438</v>
      </c>
      <c r="AW326" s="4" t="n">
        <v>47.7418176411543</v>
      </c>
      <c r="AX326" s="4" t="n">
        <v>50.4524286969487</v>
      </c>
      <c r="AY326" s="4" t="n">
        <v>52.7430009597904</v>
      </c>
      <c r="AZ326" s="4" t="n">
        <v>54.6260578103046</v>
      </c>
      <c r="BA326" s="4" t="n">
        <v>56.1169883090931</v>
      </c>
      <c r="BB326" s="4" t="n">
        <v>57.2347202333423</v>
      </c>
      <c r="BC326" s="4" t="n">
        <v>58.0015724562855</v>
      </c>
      <c r="BD326" s="4" t="n">
        <v>58.4429433123976</v>
      </c>
      <c r="BE326" s="4" t="n">
        <v>58.5867773559859</v>
      </c>
      <c r="BF326" s="4" t="n">
        <v>58.4629202912976</v>
      </c>
      <c r="BG326" s="4" t="n">
        <v>58.1022272726925</v>
      </c>
      <c r="BH326" s="4" t="n">
        <v>57.5057733254001</v>
      </c>
      <c r="BI326" s="4" t="n">
        <v>56.6272369612901</v>
      </c>
      <c r="BJ326" s="4" t="n">
        <v>55.8989281450312</v>
      </c>
      <c r="BK326" s="4" t="n">
        <v>55.0601117436617</v>
      </c>
      <c r="BL326" s="4" t="n">
        <v>53.671660558641</v>
      </c>
      <c r="BM326" s="4" t="n">
        <v>52.6772088286181</v>
      </c>
      <c r="BN326" s="4" t="n">
        <v>51.1095000048691</v>
      </c>
      <c r="BO326" s="4" t="n">
        <v>50.0274291943399</v>
      </c>
      <c r="BP326" s="4" t="n">
        <v>48.9253528921276</v>
      </c>
      <c r="BQ326" s="4" t="n">
        <v>47.2497215645397</v>
      </c>
      <c r="BR326" s="4" t="n">
        <v>46.1259935875978</v>
      </c>
      <c r="BS326" s="4" t="n">
        <v>44.4419247450199</v>
      </c>
      <c r="BT326" s="4" t="n">
        <v>43.3253877991105</v>
      </c>
      <c r="BU326" s="4" t="n">
        <v>42.2169051319467</v>
      </c>
      <c r="BV326" s="4" t="n">
        <v>40.5731890023432</v>
      </c>
      <c r="BW326" s="4" t="n">
        <v>39.4915948514097</v>
      </c>
      <c r="BX326" s="4" t="n">
        <v>37.8913338355836</v>
      </c>
      <c r="BY326" s="4" t="n">
        <v>36.8387375865313</v>
      </c>
      <c r="BZ326" s="4" t="n">
        <v>35.7964953825986</v>
      </c>
      <c r="CA326" s="4" t="n">
        <v>34.249439310773</v>
      </c>
      <c r="CB326" s="4" t="n">
        <v>33.2263268643956</v>
      </c>
      <c r="CC326" s="4" t="n">
        <v>31.6987358046256</v>
      </c>
      <c r="CD326" s="4" t="n">
        <v>30.6821180914153</v>
      </c>
      <c r="CE326" s="4" t="n">
        <v>21.4251006969606</v>
      </c>
      <c r="CF326" s="4" t="n">
        <v>28.3429848423431</v>
      </c>
      <c r="CG326" s="4" t="n">
        <v>35.2054791272502</v>
      </c>
      <c r="CH326" s="4" t="n">
        <v>41.9712441926126</v>
      </c>
      <c r="CI326" s="4" t="n">
        <v>48.6209397208783</v>
      </c>
      <c r="CJ326" s="4" t="n">
        <v>55.1628653205014</v>
      </c>
      <c r="CK326" s="4" t="n">
        <v>61.6636256045012</v>
      </c>
      <c r="CL326" s="4" t="n">
        <v>67.8727570045022</v>
      </c>
      <c r="CM326" s="4" t="n">
        <v>73.606961472408</v>
      </c>
      <c r="CN326" s="4" t="n">
        <v>78.7284388717548</v>
      </c>
      <c r="CO326" s="4" t="n">
        <v>83.14872689118231</v>
      </c>
      <c r="CP326" s="4" t="n">
        <v>86.83287765506979</v>
      </c>
      <c r="CQ326" s="4" t="n">
        <v>89.80961500898729</v>
      </c>
      <c r="CR326" s="4" t="n">
        <v>92.13709716323299</v>
      </c>
      <c r="CS326" s="4" t="n">
        <v>93.8689202186949</v>
      </c>
      <c r="CT326" s="4" t="n">
        <v>95.0581026638453</v>
      </c>
      <c r="CU326" s="4" t="n">
        <v>95.756992601569</v>
      </c>
      <c r="CV326" s="4" t="n">
        <v>96.0187695014852</v>
      </c>
      <c r="CW326" s="4" t="n">
        <v>95.8185440580199</v>
      </c>
      <c r="CX326" s="4" t="n">
        <v>95.4109860449007</v>
      </c>
      <c r="CY326" s="4" t="n">
        <v>94.78268844443259</v>
      </c>
      <c r="CZ326" s="4" t="n">
        <v>93.4961415135859</v>
      </c>
      <c r="DA326" s="4" t="n">
        <v>92.43943882935039</v>
      </c>
      <c r="DB326" s="4" t="n">
        <v>90.60392073372221</v>
      </c>
      <c r="DC326" s="4" t="n">
        <v>89.23893705069381</v>
      </c>
      <c r="DD326" s="4" t="n">
        <v>87.7802509109471</v>
      </c>
      <c r="DE326" s="4" t="n">
        <v>85.4495838209108</v>
      </c>
      <c r="DF326" s="4" t="n">
        <v>83.8204957271831</v>
      </c>
      <c r="DG326" s="4" t="n">
        <v>81.2934358797024</v>
      </c>
      <c r="DH326" s="4" t="n">
        <v>79.5678110912847</v>
      </c>
      <c r="DI326" s="4" t="n">
        <v>77.8194467096542</v>
      </c>
      <c r="DJ326" s="4" t="n">
        <v>75.1694960855325</v>
      </c>
      <c r="DK326" s="4" t="n">
        <v>73.3927625802166</v>
      </c>
      <c r="DL326" s="4" t="n">
        <v>70.72298345298969</v>
      </c>
      <c r="DM326" s="4" t="n">
        <v>68.94420794519139</v>
      </c>
      <c r="DN326" s="4" t="n">
        <v>67.168389853807</v>
      </c>
      <c r="DO326" s="4" t="n">
        <v>64.5117728445952</v>
      </c>
      <c r="DP326" s="4" t="n">
        <v>62.7452769545354</v>
      </c>
      <c r="DQ326" s="4" t="n">
        <v>60.1000603947829</v>
      </c>
      <c r="DR326" s="4" t="n">
        <v>58.337918288494</v>
      </c>
      <c r="DS326" s="4" t="n">
        <v>19.3339695564622</v>
      </c>
      <c r="DT326" s="4" t="n">
        <v>26.7819449264293</v>
      </c>
      <c r="DU326" s="4" t="n">
        <v>34.2325051647002</v>
      </c>
      <c r="DV326" s="4" t="n">
        <v>41.7038974168512</v>
      </c>
      <c r="DW326" s="4" t="n">
        <v>49.2387476430325</v>
      </c>
      <c r="DX326" s="4" t="n">
        <v>56.9109647155884</v>
      </c>
      <c r="DY326" s="4" t="n">
        <v>64.8616885413779</v>
      </c>
      <c r="DZ326" s="4" t="n">
        <v>72.86204077361251</v>
      </c>
      <c r="EA326" s="4" t="n">
        <v>80.7606724008631</v>
      </c>
      <c r="EB326" s="4" t="n">
        <v>88.4581774035105</v>
      </c>
      <c r="EC326" s="4" t="n">
        <v>95.9108920109792</v>
      </c>
      <c r="ED326" s="4" t="n">
        <v>103.165268376334</v>
      </c>
      <c r="EE326" s="4" t="n">
        <v>109.90210765086</v>
      </c>
      <c r="EF326" s="4" t="n">
        <v>115.89816843557</v>
      </c>
      <c r="EG326" s="4" t="n">
        <v>120.997809175678</v>
      </c>
      <c r="EH326" s="4" t="n">
        <v>125.115723458944</v>
      </c>
      <c r="EI326" s="4" t="n">
        <v>128.24039493301</v>
      </c>
      <c r="EJ326" s="4" t="n">
        <v>130.524411172497</v>
      </c>
      <c r="EK326" s="4" t="n">
        <v>132.031408608076</v>
      </c>
      <c r="EL326" s="4" t="n">
        <v>132.533263894032</v>
      </c>
      <c r="EM326" s="4" t="n">
        <v>132.636535693885</v>
      </c>
      <c r="EN326" s="4" t="n">
        <v>132.105667879629</v>
      </c>
      <c r="EO326" s="4" t="n">
        <v>131.363411778237</v>
      </c>
      <c r="EP326" s="4" t="n">
        <v>129.773642984383</v>
      </c>
      <c r="EQ326" s="4" t="n">
        <v>128.450455024511</v>
      </c>
      <c r="ER326" s="4" t="n">
        <v>126.954044581189</v>
      </c>
      <c r="ES326" s="4" t="n">
        <v>124.442085900344</v>
      </c>
      <c r="ET326" s="4" t="n">
        <v>122.620096216368</v>
      </c>
      <c r="EU326" s="4" t="n">
        <v>119.706674076535</v>
      </c>
      <c r="EV326" s="4" t="n">
        <v>117.662338629908</v>
      </c>
      <c r="EW326" s="4" t="n">
        <v>115.548482633349</v>
      </c>
      <c r="EX326" s="4" t="n">
        <v>112.267351305119</v>
      </c>
      <c r="EY326" s="4" t="n">
        <v>110.019545965075</v>
      </c>
      <c r="EZ326" s="4" t="n">
        <v>106.578431213916</v>
      </c>
      <c r="FA326" s="4" t="n">
        <v>104.249078147133</v>
      </c>
      <c r="FB326" s="4" t="n">
        <v>101.899213896632</v>
      </c>
      <c r="FC326" s="4" t="n">
        <v>98.34805514163359</v>
      </c>
      <c r="FD326" s="4" t="n">
        <v>95.9697021466414</v>
      </c>
      <c r="FE326" s="4" t="n">
        <v>92.39426279686229</v>
      </c>
      <c r="FF326" s="4" t="n">
        <v>90.0092333840518</v>
      </c>
      <c r="FG326" s="4" t="n">
        <v>18.4859917526697</v>
      </c>
      <c r="FH326" s="4" t="n">
        <v>25.7452619957364</v>
      </c>
      <c r="FI326" s="4" t="n">
        <v>33.0348742678038</v>
      </c>
      <c r="FJ326" s="4" t="n">
        <v>40.4015985539523</v>
      </c>
      <c r="FK326" s="4" t="n">
        <v>47.9190495906877</v>
      </c>
      <c r="FL326" s="4" t="n">
        <v>55.6962580723213</v>
      </c>
      <c r="FM326" s="4" t="n">
        <v>63.9120402946346</v>
      </c>
      <c r="FN326" s="4" t="n">
        <v>72.4281614414942</v>
      </c>
      <c r="FO326" s="4" t="n">
        <v>81.1900421723025</v>
      </c>
      <c r="FP326" s="4" t="n">
        <v>90.2063360217166</v>
      </c>
      <c r="FQ326" s="4" t="n">
        <v>99.5546400816925</v>
      </c>
      <c r="FR326" s="4" t="n">
        <v>109.426113672819</v>
      </c>
      <c r="FS326" s="4" t="n">
        <v>119.545165569243</v>
      </c>
      <c r="FT326" s="4" t="n">
        <v>129.758123573119</v>
      </c>
      <c r="FU326" s="4" t="n">
        <v>139.996864621176</v>
      </c>
      <c r="FV326" s="4" t="n">
        <v>150.281309301642</v>
      </c>
      <c r="FW326" s="4" t="n">
        <v>160.781833130103</v>
      </c>
      <c r="FX326" s="4" t="n">
        <v>171.35482711064</v>
      </c>
      <c r="FY326" s="4" t="n">
        <v>181.979803019596</v>
      </c>
      <c r="FZ326" s="4" t="n">
        <v>188.48715535747</v>
      </c>
      <c r="GA326" s="4" t="n">
        <v>194.28789379856</v>
      </c>
      <c r="GB326" s="4" t="n">
        <v>200.975047371585</v>
      </c>
      <c r="GC326" s="4" t="n">
        <v>204.017686661312</v>
      </c>
      <c r="GD326" s="4" t="n">
        <v>206.464773625679</v>
      </c>
      <c r="GE326" s="4" t="n">
        <v>206.768120373702</v>
      </c>
      <c r="GF326" s="4" t="n">
        <v>206.144896269089</v>
      </c>
      <c r="GG326" s="4" t="n">
        <v>203.774746376976</v>
      </c>
      <c r="GH326" s="4" t="n">
        <v>201.417360578763</v>
      </c>
      <c r="GI326" s="4" t="n">
        <v>196.989156744039</v>
      </c>
      <c r="GJ326" s="4" t="n">
        <v>193.581484814687</v>
      </c>
      <c r="GK326" s="4" t="n">
        <v>189.906271502397</v>
      </c>
      <c r="GL326" s="4" t="n">
        <v>184.044338441372</v>
      </c>
      <c r="GM326" s="4" t="n">
        <v>179.988704083967</v>
      </c>
      <c r="GN326" s="4" t="n">
        <v>173.799611489173</v>
      </c>
      <c r="GO326" s="4" t="n">
        <v>169.654043087358</v>
      </c>
      <c r="GP326" s="4" t="n">
        <v>165.521944866598</v>
      </c>
      <c r="GQ326" s="4" t="n">
        <v>159.379480495728</v>
      </c>
      <c r="GR326" s="4" t="n">
        <v>155.327844352345</v>
      </c>
      <c r="GS326" s="4" t="n">
        <v>149.301393070963</v>
      </c>
      <c r="GT326" s="4" t="n">
        <v>145.299932014338</v>
      </c>
    </row>
    <row r="327">
      <c r="A327" s="3" t="n">
        <v>8000</v>
      </c>
      <c r="B327" s="3" t="n">
        <v>350</v>
      </c>
      <c r="C327" s="3" t="n">
        <v>16.9085306295126</v>
      </c>
      <c r="D327" s="3" t="n">
        <v>16.9674279447435</v>
      </c>
      <c r="E327" s="3" t="n">
        <v>17.0264371493285</v>
      </c>
      <c r="F327" s="3" t="n">
        <v>17.0826051827894</v>
      </c>
      <c r="G327" s="3" t="n">
        <v>17.1256837749935</v>
      </c>
      <c r="H327" s="3" t="n">
        <v>17.1462010755849</v>
      </c>
      <c r="I327" s="3" t="n">
        <v>17.1366072941436</v>
      </c>
      <c r="J327" s="3" t="n">
        <v>17.0914678744004</v>
      </c>
      <c r="K327" s="3" t="n">
        <v>17.0074220256886</v>
      </c>
      <c r="L327" s="3" t="n">
        <v>16.8829827833318</v>
      </c>
      <c r="M327" s="3" t="n">
        <v>16.7182634252767</v>
      </c>
      <c r="N327" s="3" t="n">
        <v>16.5146793117614</v>
      </c>
      <c r="O327" s="3" t="n">
        <v>16.2746541239967</v>
      </c>
      <c r="P327" s="3" t="n">
        <v>16.0013463878871</v>
      </c>
      <c r="Q327" s="3" t="n">
        <v>15.69840609413</v>
      </c>
      <c r="R327" s="3" t="n">
        <v>15.3697649391242</v>
      </c>
      <c r="S327" s="3" t="n">
        <v>15.0194614904773</v>
      </c>
      <c r="T327" s="3" t="n">
        <v>14.6348137004094</v>
      </c>
      <c r="U327" s="3" t="n">
        <v>14.1935110920818</v>
      </c>
      <c r="V327" s="3" t="n">
        <v>13.877819197188</v>
      </c>
      <c r="W327" s="3" t="n">
        <v>13.5458803230986</v>
      </c>
      <c r="X327" s="3" t="n">
        <v>13.0429373793885</v>
      </c>
      <c r="Y327" s="3" t="n">
        <v>12.7065652861553</v>
      </c>
      <c r="Z327" s="3" t="n">
        <v>12.2037726865636</v>
      </c>
      <c r="AA327" s="3" t="n">
        <v>11.8714210951408</v>
      </c>
      <c r="AB327" s="3" t="n">
        <v>11.5424630826485</v>
      </c>
      <c r="AC327" s="3" t="n">
        <v>11.0570583084967</v>
      </c>
      <c r="AD327" s="3" t="n">
        <v>10.7396784491931</v>
      </c>
      <c r="AE327" s="3" t="n">
        <v>10.2739924082007</v>
      </c>
      <c r="AF327" s="3" t="n">
        <v>9.9708267412732</v>
      </c>
      <c r="AG327" s="4" t="n">
        <v>9.673624416962401</v>
      </c>
      <c r="AH327" s="4" t="n">
        <v>9.238917887813139</v>
      </c>
      <c r="AI327" s="4" t="n">
        <v>8.95626680841948</v>
      </c>
      <c r="AJ327" s="4" t="n">
        <v>8.54225546387649</v>
      </c>
      <c r="AK327" s="4" t="n">
        <v>8.272252268809829</v>
      </c>
      <c r="AL327" s="4" t="n">
        <v>8.00640993075085</v>
      </c>
      <c r="AM327" s="4" t="n">
        <v>7.61399586431152</v>
      </c>
      <c r="AN327" s="4" t="n">
        <v>7.35553378673401</v>
      </c>
      <c r="AO327" s="4" t="n">
        <v>6.97054321493303</v>
      </c>
      <c r="AP327" s="4" t="n">
        <v>6.71458109200274</v>
      </c>
      <c r="AQ327" s="4" t="n">
        <v>21.2918520055713</v>
      </c>
      <c r="AR327" s="4" t="n">
        <v>25.7139595926016</v>
      </c>
      <c r="AS327" s="4" t="n">
        <v>30.0187583760217</v>
      </c>
      <c r="AT327" s="4" t="n">
        <v>34.0997685484189</v>
      </c>
      <c r="AU327" s="4" t="n">
        <v>37.8684427132788</v>
      </c>
      <c r="AV327" s="4" t="n">
        <v>41.2594194566854</v>
      </c>
      <c r="AW327" s="4" t="n">
        <v>44.2357978940624</v>
      </c>
      <c r="AX327" s="4" t="n">
        <v>46.7982780036141</v>
      </c>
      <c r="AY327" s="4" t="n">
        <v>48.964413040785</v>
      </c>
      <c r="AZ327" s="4" t="n">
        <v>50.7486929123486</v>
      </c>
      <c r="BA327" s="4" t="n">
        <v>52.1674023997377</v>
      </c>
      <c r="BB327" s="4" t="n">
        <v>53.2394073724907</v>
      </c>
      <c r="BC327" s="4" t="n">
        <v>53.9861319786299</v>
      </c>
      <c r="BD327" s="4" t="n">
        <v>54.4314158050995</v>
      </c>
      <c r="BE327" s="4" t="n">
        <v>54.6011514780408</v>
      </c>
      <c r="BF327" s="4" t="n">
        <v>54.5228434376627</v>
      </c>
      <c r="BG327" s="4" t="n">
        <v>54.2249683434056</v>
      </c>
      <c r="BH327" s="4" t="n">
        <v>53.709965778145</v>
      </c>
      <c r="BI327" s="4" t="n">
        <v>52.9368662981911</v>
      </c>
      <c r="BJ327" s="4" t="n">
        <v>52.2900460996656</v>
      </c>
      <c r="BK327" s="4" t="n">
        <v>51.5412375339032</v>
      </c>
      <c r="BL327" s="4" t="n">
        <v>50.2958577570998</v>
      </c>
      <c r="BM327" s="4" t="n">
        <v>49.4006378045681</v>
      </c>
      <c r="BN327" s="4" t="n">
        <v>47.9852400677434</v>
      </c>
      <c r="BO327" s="4" t="n">
        <v>47.0058490617027</v>
      </c>
      <c r="BP327" s="4" t="n">
        <v>46.0065578500552</v>
      </c>
      <c r="BQ327" s="4" t="n">
        <v>44.4840562175369</v>
      </c>
      <c r="BR327" s="4" t="n">
        <v>43.4610397552783</v>
      </c>
      <c r="BS327" s="4" t="n">
        <v>41.9250949453464</v>
      </c>
      <c r="BT327" s="4" t="n">
        <v>40.9049841508309</v>
      </c>
      <c r="BU327" s="4" t="n">
        <v>39.8908826632741</v>
      </c>
      <c r="BV327" s="4" t="n">
        <v>38.3847518020664</v>
      </c>
      <c r="BW327" s="4" t="n">
        <v>37.3922308577563</v>
      </c>
      <c r="BX327" s="4" t="n">
        <v>35.9218058418522</v>
      </c>
      <c r="BY327" s="4" t="n">
        <v>34.9534681532146</v>
      </c>
      <c r="BZ327" s="4" t="n">
        <v>33.9938823182255</v>
      </c>
      <c r="CA327" s="4" t="n">
        <v>32.5683612904527</v>
      </c>
      <c r="CB327" s="4" t="n">
        <v>31.6250588494627</v>
      </c>
      <c r="CC327" s="4" t="n">
        <v>30.2161310468319</v>
      </c>
      <c r="CD327" s="4" t="n">
        <v>29.2783523536208</v>
      </c>
      <c r="CE327" s="4" t="n">
        <v>19.2959142738203</v>
      </c>
      <c r="CF327" s="4" t="n">
        <v>25.9255057407675</v>
      </c>
      <c r="CG327" s="4" t="n">
        <v>32.4985932398512</v>
      </c>
      <c r="CH327" s="4" t="n">
        <v>38.9731959901039</v>
      </c>
      <c r="CI327" s="4" t="n">
        <v>45.329621665823</v>
      </c>
      <c r="CJ327" s="4" t="n">
        <v>51.5759468825492</v>
      </c>
      <c r="CK327" s="4" t="n">
        <v>57.777929789742</v>
      </c>
      <c r="CL327" s="4" t="n">
        <v>63.6925004052425</v>
      </c>
      <c r="CM327" s="4" t="n">
        <v>69.1427927729342</v>
      </c>
      <c r="CN327" s="4" t="n">
        <v>73.9969122538989</v>
      </c>
      <c r="CO327" s="4" t="n">
        <v>78.171661117093</v>
      </c>
      <c r="CP327" s="4" t="n">
        <v>81.6366595048797</v>
      </c>
      <c r="CQ327" s="4" t="n">
        <v>84.4245302418629</v>
      </c>
      <c r="CR327" s="4" t="n">
        <v>86.5966454432162</v>
      </c>
      <c r="CS327" s="4" t="n">
        <v>88.2087355522268</v>
      </c>
      <c r="CT327" s="4" t="n">
        <v>89.3147631969408</v>
      </c>
      <c r="CU327" s="4" t="n">
        <v>89.96687378976389</v>
      </c>
      <c r="CV327" s="4" t="n">
        <v>90.2172931870323</v>
      </c>
      <c r="CW327" s="4" t="n">
        <v>90.04609990788749</v>
      </c>
      <c r="CX327" s="4" t="n">
        <v>89.68241741777121</v>
      </c>
      <c r="CY327" s="4" t="n">
        <v>89.11800483208729</v>
      </c>
      <c r="CZ327" s="4" t="n">
        <v>87.957725093663</v>
      </c>
      <c r="DA327" s="4" t="n">
        <v>87.00230275003111</v>
      </c>
      <c r="DB327" s="4" t="n">
        <v>85.3391105298372</v>
      </c>
      <c r="DC327" s="4" t="n">
        <v>84.0997556720035</v>
      </c>
      <c r="DD327" s="4" t="n">
        <v>82.7731899446982</v>
      </c>
      <c r="DE327" s="4" t="n">
        <v>80.6495299419087</v>
      </c>
      <c r="DF327" s="4" t="n">
        <v>79.1623961143417</v>
      </c>
      <c r="DG327" s="4" t="n">
        <v>76.8514240133361</v>
      </c>
      <c r="DH327" s="4" t="n">
        <v>75.2706525576184</v>
      </c>
      <c r="DI327" s="4" t="n">
        <v>73.6669377984002</v>
      </c>
      <c r="DJ327" s="4" t="n">
        <v>71.2324122370111</v>
      </c>
      <c r="DK327" s="4" t="n">
        <v>69.59771185999681</v>
      </c>
      <c r="DL327" s="4" t="n">
        <v>67.1380642074589</v>
      </c>
      <c r="DM327" s="4" t="n">
        <v>65.4973287997494</v>
      </c>
      <c r="DN327" s="4" t="n">
        <v>63.8579705606821</v>
      </c>
      <c r="DO327" s="4" t="n">
        <v>61.4034433487213</v>
      </c>
      <c r="DP327" s="4" t="n">
        <v>59.7703086821309</v>
      </c>
      <c r="DQ327" s="4" t="n">
        <v>57.3238864187294</v>
      </c>
      <c r="DR327" s="4" t="n">
        <v>55.6939409806033</v>
      </c>
      <c r="DS327" s="4" t="n">
        <v>17.2798566733357</v>
      </c>
      <c r="DT327" s="4" t="n">
        <v>24.4469033084422</v>
      </c>
      <c r="DU327" s="4" t="n">
        <v>31.6131528386453</v>
      </c>
      <c r="DV327" s="4" t="n">
        <v>38.7940787109237</v>
      </c>
      <c r="DW327" s="4" t="n">
        <v>46.0300461429911</v>
      </c>
      <c r="DX327" s="4" t="n">
        <v>53.3931398248425</v>
      </c>
      <c r="DY327" s="4" t="n">
        <v>61.0225827656749</v>
      </c>
      <c r="DZ327" s="4" t="n">
        <v>68.6938735622052</v>
      </c>
      <c r="EA327" s="4" t="n">
        <v>76.25961633489889</v>
      </c>
      <c r="EB327" s="4" t="n">
        <v>83.62415679613009</v>
      </c>
      <c r="EC327" s="4" t="n">
        <v>90.74720037925189</v>
      </c>
      <c r="ED327" s="4" t="n">
        <v>97.6775944773709</v>
      </c>
      <c r="EE327" s="4" t="n">
        <v>104.104145056524</v>
      </c>
      <c r="EF327" s="4" t="n">
        <v>109.810339072583</v>
      </c>
      <c r="EG327" s="4" t="n">
        <v>114.64629052759</v>
      </c>
      <c r="EH327" s="4" t="n">
        <v>118.531397109503</v>
      </c>
      <c r="EI327" s="4" t="n">
        <v>121.457788559065</v>
      </c>
      <c r="EJ327" s="4" t="n">
        <v>123.574439930461</v>
      </c>
      <c r="EK327" s="4" t="n">
        <v>124.946464768805</v>
      </c>
      <c r="EL327" s="4" t="n">
        <v>125.385715040563</v>
      </c>
      <c r="EM327" s="4" t="n">
        <v>125.451312172617</v>
      </c>
      <c r="EN327" s="4" t="n">
        <v>124.914261280983</v>
      </c>
      <c r="EO327" s="4" t="n">
        <v>124.199678626999</v>
      </c>
      <c r="EP327" s="4" t="n">
        <v>122.695173472157</v>
      </c>
      <c r="EQ327" s="4" t="n">
        <v>121.455318117136</v>
      </c>
      <c r="ER327" s="4" t="n">
        <v>120.06110371582</v>
      </c>
      <c r="ES327" s="4" t="n">
        <v>117.733163115359</v>
      </c>
      <c r="ET327" s="4" t="n">
        <v>116.051118473319</v>
      </c>
      <c r="EU327" s="4" t="n">
        <v>113.367918177465</v>
      </c>
      <c r="EV327" s="4" t="n">
        <v>111.487429242097</v>
      </c>
      <c r="EW327" s="4" t="n">
        <v>109.543421296174</v>
      </c>
      <c r="EX327" s="4" t="n">
        <v>106.524736368915</v>
      </c>
      <c r="EY327" s="4" t="n">
        <v>104.455022374483</v>
      </c>
      <c r="EZ327" s="4" t="n">
        <v>101.283184613532</v>
      </c>
      <c r="FA327" s="4" t="n">
        <v>99.1337280627085</v>
      </c>
      <c r="FB327" s="4" t="n">
        <v>96.9635062294071</v>
      </c>
      <c r="FC327" s="4" t="n">
        <v>93.6808088716609</v>
      </c>
      <c r="FD327" s="4" t="n">
        <v>91.48067820458169</v>
      </c>
      <c r="FE327" s="4" t="n">
        <v>88.1717101034716</v>
      </c>
      <c r="FF327" s="4" t="n">
        <v>85.96406438242261</v>
      </c>
      <c r="FG327" s="4" t="n">
        <v>16.4556735030113</v>
      </c>
      <c r="FH327" s="4" t="n">
        <v>23.4643047829701</v>
      </c>
      <c r="FI327" s="4" t="n">
        <v>30.4988627892582</v>
      </c>
      <c r="FJ327" s="4" t="n">
        <v>37.6023041675338</v>
      </c>
      <c r="FK327" s="4" t="n">
        <v>44.8450899102925</v>
      </c>
      <c r="FL327" s="4" t="n">
        <v>52.3338144627936</v>
      </c>
      <c r="FM327" s="4" t="n">
        <v>60.2455511893139</v>
      </c>
      <c r="FN327" s="4" t="n">
        <v>68.4416955068897</v>
      </c>
      <c r="FO327" s="4" t="n">
        <v>76.86785025477261</v>
      </c>
      <c r="FP327" s="4" t="n">
        <v>85.5333119884388</v>
      </c>
      <c r="FQ327" s="4" t="n">
        <v>94.51666164622191</v>
      </c>
      <c r="FR327" s="4" t="n">
        <v>104.010156574873</v>
      </c>
      <c r="FS327" s="4" t="n">
        <v>113.741249071763</v>
      </c>
      <c r="FT327" s="4" t="n">
        <v>123.559091162993</v>
      </c>
      <c r="FU327" s="4" t="n">
        <v>133.398065222503</v>
      </c>
      <c r="FV327" s="4" t="n">
        <v>143.28008492968</v>
      </c>
      <c r="FW327" s="4" t="n">
        <v>153.375866341215</v>
      </c>
      <c r="FX327" s="4" t="n">
        <v>163.538026430172</v>
      </c>
      <c r="FY327" s="4" t="n">
        <v>173.738899837215</v>
      </c>
      <c r="FZ327" s="4" t="n">
        <v>179.975924911846</v>
      </c>
      <c r="GA327" s="4" t="n">
        <v>185.523707178881</v>
      </c>
      <c r="GB327" s="4" t="n">
        <v>191.891427201111</v>
      </c>
      <c r="GC327" s="4" t="n">
        <v>194.764945378224</v>
      </c>
      <c r="GD327" s="4" t="n">
        <v>197.027973726854</v>
      </c>
      <c r="GE327" s="4" t="n">
        <v>197.25582933992</v>
      </c>
      <c r="GF327" s="4" t="n">
        <v>196.594661158535</v>
      </c>
      <c r="GG327" s="4" t="n">
        <v>194.235495077978</v>
      </c>
      <c r="GH327" s="4" t="n">
        <v>191.928079715054</v>
      </c>
      <c r="GI327" s="4" t="n">
        <v>187.63317463188</v>
      </c>
      <c r="GJ327" s="4" t="n">
        <v>184.349376970883</v>
      </c>
      <c r="GK327" s="4" t="n">
        <v>180.822675947802</v>
      </c>
      <c r="GL327" s="4" t="n">
        <v>175.223225598978</v>
      </c>
      <c r="GM327" s="4" t="n">
        <v>171.364801079917</v>
      </c>
      <c r="GN327" s="4" t="n">
        <v>165.497908940527</v>
      </c>
      <c r="GO327" s="4" t="n">
        <v>161.580970861876</v>
      </c>
      <c r="GP327" s="4" t="n">
        <v>157.685821351211</v>
      </c>
      <c r="GQ327" s="4" t="n">
        <v>151.909874725022</v>
      </c>
      <c r="GR327" s="4" t="n">
        <v>148.107408376527</v>
      </c>
      <c r="GS327" s="4" t="n">
        <v>142.45832526464</v>
      </c>
      <c r="GT327" s="4" t="n">
        <v>138.709188650383</v>
      </c>
    </row>
    <row r="328">
      <c r="A328" s="3" t="n">
        <v>9000</v>
      </c>
      <c r="B328" s="3" t="n">
        <v>350</v>
      </c>
      <c r="C328" s="3" t="n">
        <v>15.24163570871</v>
      </c>
      <c r="D328" s="3" t="n">
        <v>15.3442306273941</v>
      </c>
      <c r="E328" s="3" t="n">
        <v>15.4470189542372</v>
      </c>
      <c r="F328" s="3" t="n">
        <v>15.5472500932684</v>
      </c>
      <c r="G328" s="3" t="n">
        <v>15.6346210018023</v>
      </c>
      <c r="H328" s="3" t="n">
        <v>15.6995248866168</v>
      </c>
      <c r="I328" s="3" t="n">
        <v>15.7343200245819</v>
      </c>
      <c r="J328" s="3" t="n">
        <v>15.733503992032</v>
      </c>
      <c r="K328" s="3" t="n">
        <v>15.6936673904533</v>
      </c>
      <c r="L328" s="3" t="n">
        <v>15.6132854466847</v>
      </c>
      <c r="M328" s="3" t="n">
        <v>15.4924361730671</v>
      </c>
      <c r="N328" s="3" t="n">
        <v>15.3324955787066</v>
      </c>
      <c r="O328" s="3" t="n">
        <v>15.1358394431355</v>
      </c>
      <c r="P328" s="3" t="n">
        <v>14.9055675475626</v>
      </c>
      <c r="Q328" s="3" t="n">
        <v>14.6452599283035</v>
      </c>
      <c r="R328" s="3" t="n">
        <v>14.358768286775</v>
      </c>
      <c r="S328" s="3" t="n">
        <v>14.0500434332758</v>
      </c>
      <c r="T328" s="3" t="n">
        <v>13.7081106782257</v>
      </c>
      <c r="U328" s="3" t="n">
        <v>13.3129505889662</v>
      </c>
      <c r="V328" s="3" t="n">
        <v>13.0287818949262</v>
      </c>
      <c r="W328" s="3" t="n">
        <v>12.7288875638644</v>
      </c>
      <c r="X328" s="3" t="n">
        <v>12.2726912844602</v>
      </c>
      <c r="Y328" s="3" t="n">
        <v>11.9665449010668</v>
      </c>
      <c r="Z328" s="3" t="n">
        <v>11.5076006251782</v>
      </c>
      <c r="AA328" s="3" t="n">
        <v>11.2034518475447</v>
      </c>
      <c r="AB328" s="3" t="n">
        <v>10.9018537237118</v>
      </c>
      <c r="AC328" s="3" t="n">
        <v>10.4558922429182</v>
      </c>
      <c r="AD328" s="3" t="n">
        <v>10.1637453621358</v>
      </c>
      <c r="AE328" s="3" t="n">
        <v>9.734342156597981</v>
      </c>
      <c r="AF328" s="3" t="n">
        <v>9.45435055582484</v>
      </c>
      <c r="AG328" s="4" t="n">
        <v>9.17954472051693</v>
      </c>
      <c r="AH328" s="4" t="n">
        <v>8.777059486929501</v>
      </c>
      <c r="AI328" s="4" t="n">
        <v>8.515042215955109</v>
      </c>
      <c r="AJ328" s="4" t="n">
        <v>8.13085115993632</v>
      </c>
      <c r="AK328" s="4" t="n">
        <v>7.88006885599333</v>
      </c>
      <c r="AL328" s="4" t="n">
        <v>7.63300369094013</v>
      </c>
      <c r="AM328" s="4" t="n">
        <v>7.26809484184775</v>
      </c>
      <c r="AN328" s="4" t="n">
        <v>7.02764941976947</v>
      </c>
      <c r="AO328" s="4" t="n">
        <v>6.66941135589705</v>
      </c>
      <c r="AP328" s="4" t="n">
        <v>6.43121494789273</v>
      </c>
      <c r="AQ328" s="4" t="n">
        <v>19.5244265407336</v>
      </c>
      <c r="AR328" s="4" t="n">
        <v>23.7399329248936</v>
      </c>
      <c r="AS328" s="4" t="n">
        <v>27.8412679211224</v>
      </c>
      <c r="AT328" s="4" t="n">
        <v>31.7252583770447</v>
      </c>
      <c r="AU328" s="4" t="n">
        <v>35.3066568125044</v>
      </c>
      <c r="AV328" s="4" t="n">
        <v>38.5232796788463</v>
      </c>
      <c r="AW328" s="4" t="n">
        <v>41.3412011482157</v>
      </c>
      <c r="AX328" s="4" t="n">
        <v>43.7638689430815</v>
      </c>
      <c r="AY328" s="4" t="n">
        <v>45.8112831345776</v>
      </c>
      <c r="AZ328" s="4" t="n">
        <v>47.499615866514</v>
      </c>
      <c r="BA328" s="4" t="n">
        <v>48.8459165675612</v>
      </c>
      <c r="BB328" s="4" t="n">
        <v>49.8689765086421</v>
      </c>
      <c r="BC328" s="4" t="n">
        <v>50.5893976868329</v>
      </c>
      <c r="BD328" s="4" t="n">
        <v>51.029613620087</v>
      </c>
      <c r="BE328" s="4" t="n">
        <v>51.213666810922</v>
      </c>
      <c r="BF328" s="4" t="n">
        <v>51.1669760694016</v>
      </c>
      <c r="BG328" s="4" t="n">
        <v>50.9159267299129</v>
      </c>
      <c r="BH328" s="4" t="n">
        <v>50.4637993465828</v>
      </c>
      <c r="BI328" s="4" t="n">
        <v>49.7738429365562</v>
      </c>
      <c r="BJ328" s="4" t="n">
        <v>49.1920722776322</v>
      </c>
      <c r="BK328" s="4" t="n">
        <v>48.5156467172593</v>
      </c>
      <c r="BL328" s="4" t="n">
        <v>47.3861397360921</v>
      </c>
      <c r="BM328" s="4" t="n">
        <v>46.5717273538348</v>
      </c>
      <c r="BN328" s="4" t="n">
        <v>45.2808973971048</v>
      </c>
      <c r="BO328" s="4" t="n">
        <v>44.3857871198097</v>
      </c>
      <c r="BP328" s="4" t="n">
        <v>43.4710742820524</v>
      </c>
      <c r="BQ328" s="4" t="n">
        <v>42.0749285293983</v>
      </c>
      <c r="BR328" s="4" t="n">
        <v>41.1352248508374</v>
      </c>
      <c r="BS328" s="4" t="n">
        <v>39.7220964169102</v>
      </c>
      <c r="BT328" s="4" t="n">
        <v>38.7821089097571</v>
      </c>
      <c r="BU328" s="4" t="n">
        <v>37.8465574177197</v>
      </c>
      <c r="BV328" s="4" t="n">
        <v>36.4551473926097</v>
      </c>
      <c r="BW328" s="4" t="n">
        <v>35.5370252195078</v>
      </c>
      <c r="BX328" s="4" t="n">
        <v>34.1752117425991</v>
      </c>
      <c r="BY328" s="4" t="n">
        <v>33.2774529378521</v>
      </c>
      <c r="BZ328" s="4" t="n">
        <v>32.387165598271</v>
      </c>
      <c r="CA328" s="4" t="n">
        <v>31.0636272870836</v>
      </c>
      <c r="CB328" s="4" t="n">
        <v>30.1873365106823</v>
      </c>
      <c r="CC328" s="4" t="n">
        <v>28.8780763088341</v>
      </c>
      <c r="CD328" s="4" t="n">
        <v>28.0065238282743</v>
      </c>
      <c r="CE328" s="4" t="n">
        <v>17.6758964290213</v>
      </c>
      <c r="CF328" s="4" t="n">
        <v>24.0395591086888</v>
      </c>
      <c r="CG328" s="4" t="n">
        <v>30.3457983446104</v>
      </c>
      <c r="CH328" s="4" t="n">
        <v>36.552138776716</v>
      </c>
      <c r="CI328" s="4" t="n">
        <v>42.6386361204526</v>
      </c>
      <c r="CJ328" s="4" t="n">
        <v>48.6132080915004</v>
      </c>
      <c r="CK328" s="4" t="n">
        <v>54.5408624128159</v>
      </c>
      <c r="CL328" s="4" t="n">
        <v>60.1852035214616</v>
      </c>
      <c r="CM328" s="4" t="n">
        <v>65.3751358431216</v>
      </c>
      <c r="CN328" s="4" t="n">
        <v>69.9840222356102</v>
      </c>
      <c r="CO328" s="4" t="n">
        <v>73.9333068600093</v>
      </c>
      <c r="CP328" s="4" t="n">
        <v>77.1965896202244</v>
      </c>
      <c r="CQ328" s="4" t="n">
        <v>79.80983773879611</v>
      </c>
      <c r="CR328" s="4" t="n">
        <v>81.8371796414681</v>
      </c>
      <c r="CS328" s="4" t="n">
        <v>83.3361418041455</v>
      </c>
      <c r="CT328" s="4" t="n">
        <v>84.36143380233121</v>
      </c>
      <c r="CU328" s="4" t="n">
        <v>84.96493890545931</v>
      </c>
      <c r="CV328" s="4" t="n">
        <v>85.1976475554727</v>
      </c>
      <c r="CW328" s="4" t="n">
        <v>85.04347189018441</v>
      </c>
      <c r="CX328" s="4" t="n">
        <v>84.7124224369455</v>
      </c>
      <c r="CY328" s="4" t="n">
        <v>84.19803486798619</v>
      </c>
      <c r="CZ328" s="4" t="n">
        <v>83.1395911566578</v>
      </c>
      <c r="DA328" s="4" t="n">
        <v>82.267091864801</v>
      </c>
      <c r="DB328" s="4" t="n">
        <v>80.746158937628</v>
      </c>
      <c r="DC328" s="4" t="n">
        <v>79.6110736747836</v>
      </c>
      <c r="DD328" s="4" t="n">
        <v>78.3944806060527</v>
      </c>
      <c r="DE328" s="4" t="n">
        <v>76.44357815436079</v>
      </c>
      <c r="DF328" s="4" t="n">
        <v>75.07514793366769</v>
      </c>
      <c r="DG328" s="4" t="n">
        <v>72.9451536194815</v>
      </c>
      <c r="DH328" s="4" t="n">
        <v>71.4858615377303</v>
      </c>
      <c r="DI328" s="4" t="n">
        <v>70.0035699379699</v>
      </c>
      <c r="DJ328" s="4" t="n">
        <v>67.7500726119615</v>
      </c>
      <c r="DK328" s="4" t="n">
        <v>66.23484450876791</v>
      </c>
      <c r="DL328" s="4" t="n">
        <v>63.9521064301773</v>
      </c>
      <c r="DM328" s="4" t="n">
        <v>62.4276779555155</v>
      </c>
      <c r="DN328" s="4" t="n">
        <v>60.9033565259187</v>
      </c>
      <c r="DO328" s="4" t="n">
        <v>58.6192833336827</v>
      </c>
      <c r="DP328" s="4" t="n">
        <v>57.0986764462267</v>
      </c>
      <c r="DQ328" s="4" t="n">
        <v>54.8200290671897</v>
      </c>
      <c r="DR328" s="4" t="n">
        <v>53.3016613648247</v>
      </c>
      <c r="DS328" s="4" t="n">
        <v>15.731555803631</v>
      </c>
      <c r="DT328" s="4" t="n">
        <v>22.6382664822562</v>
      </c>
      <c r="DU328" s="4" t="n">
        <v>29.54112858125</v>
      </c>
      <c r="DV328" s="4" t="n">
        <v>36.4531121836498</v>
      </c>
      <c r="DW328" s="4" t="n">
        <v>43.4125242383756</v>
      </c>
      <c r="DX328" s="4" t="n">
        <v>50.4897602372789</v>
      </c>
      <c r="DY328" s="4" t="n">
        <v>57.8222297576707</v>
      </c>
      <c r="DZ328" s="4" t="n">
        <v>65.18940617648271</v>
      </c>
      <c r="EA328" s="4" t="n">
        <v>72.4474316352027</v>
      </c>
      <c r="EB328" s="4" t="n">
        <v>79.5039561971392</v>
      </c>
      <c r="EC328" s="4" t="n">
        <v>86.3215877594027</v>
      </c>
      <c r="ED328" s="4" t="n">
        <v>92.9510917116741</v>
      </c>
      <c r="EE328" s="4" t="n">
        <v>99.0888587981421</v>
      </c>
      <c r="EF328" s="4" t="n">
        <v>104.524702306694</v>
      </c>
      <c r="EG328" s="4" t="n">
        <v>109.114126501802</v>
      </c>
      <c r="EH328" s="4" t="n">
        <v>112.780917344321</v>
      </c>
      <c r="EI328" s="4" t="n">
        <v>115.520594191678</v>
      </c>
      <c r="EJ328" s="4" t="n">
        <v>117.478663692773</v>
      </c>
      <c r="EK328" s="4" t="n">
        <v>118.720805077267</v>
      </c>
      <c r="EL328" s="4" t="n">
        <v>119.097909972946</v>
      </c>
      <c r="EM328" s="4" t="n">
        <v>119.123545017427</v>
      </c>
      <c r="EN328" s="4" t="n">
        <v>118.571676859986</v>
      </c>
      <c r="EO328" s="4" t="n">
        <v>117.875673473831</v>
      </c>
      <c r="EP328" s="4" t="n">
        <v>116.438118040307</v>
      </c>
      <c r="EQ328" s="4" t="n">
        <v>115.266511638741</v>
      </c>
      <c r="ER328" s="4" t="n">
        <v>113.957331298245</v>
      </c>
      <c r="ES328" s="4" t="n">
        <v>111.784254089517</v>
      </c>
      <c r="ET328" s="4" t="n">
        <v>110.220812810925</v>
      </c>
      <c r="EU328" s="4" t="n">
        <v>107.733603273937</v>
      </c>
      <c r="EV328" s="4" t="n">
        <v>105.992990954257</v>
      </c>
      <c r="EW328" s="4" t="n">
        <v>104.194137368654</v>
      </c>
      <c r="EX328" s="4" t="n">
        <v>101.399826637757</v>
      </c>
      <c r="EY328" s="4" t="n">
        <v>99.4823669355463</v>
      </c>
      <c r="EZ328" s="4" t="n">
        <v>96.54068665620341</v>
      </c>
      <c r="FA328" s="4" t="n">
        <v>94.54494312118911</v>
      </c>
      <c r="FB328" s="4" t="n">
        <v>92.5281774179936</v>
      </c>
      <c r="FC328" s="4" t="n">
        <v>89.4747435355018</v>
      </c>
      <c r="FD328" s="4" t="n">
        <v>87.4267801130495</v>
      </c>
      <c r="FE328" s="4" t="n">
        <v>84.3452971248754</v>
      </c>
      <c r="FF328" s="4" t="n">
        <v>82.28907440515179</v>
      </c>
      <c r="FG328" s="4" t="n">
        <v>14.9250809641693</v>
      </c>
      <c r="FH328" s="4" t="n">
        <v>21.7017795244527</v>
      </c>
      <c r="FI328" s="4" t="n">
        <v>28.5003592641701</v>
      </c>
      <c r="FJ328" s="4" t="n">
        <v>35.3602916865465</v>
      </c>
      <c r="FK328" s="4" t="n">
        <v>42.3491197338562</v>
      </c>
      <c r="FL328" s="4" t="n">
        <v>49.5711349356456</v>
      </c>
      <c r="FM328" s="4" t="n">
        <v>57.201696063189</v>
      </c>
      <c r="FN328" s="4" t="n">
        <v>65.1017220189065</v>
      </c>
      <c r="FO328" s="4" t="n">
        <v>73.21678752037469</v>
      </c>
      <c r="FP328" s="4" t="n">
        <v>81.55652069155209</v>
      </c>
      <c r="FQ328" s="4" t="n">
        <v>90.2000797752854</v>
      </c>
      <c r="FR328" s="4" t="n">
        <v>99.3402879252525</v>
      </c>
      <c r="FS328" s="4" t="n">
        <v>108.707564164974</v>
      </c>
      <c r="FT328" s="4" t="n">
        <v>118.153705627634</v>
      </c>
      <c r="FU328" s="4" t="n">
        <v>127.615372322177</v>
      </c>
      <c r="FV328" s="4" t="n">
        <v>137.116210853415</v>
      </c>
      <c r="FW328" s="4" t="n">
        <v>146.827016757539</v>
      </c>
      <c r="FX328" s="4" t="n">
        <v>156.596912423918</v>
      </c>
      <c r="FY328" s="4" t="n">
        <v>166.391148368675</v>
      </c>
      <c r="FZ328" s="4" t="n">
        <v>172.367880725951</v>
      </c>
      <c r="GA328" s="4" t="n">
        <v>177.671068384986</v>
      </c>
      <c r="GB328" s="4" t="n">
        <v>183.727784907435</v>
      </c>
      <c r="GC328" s="4" t="n">
        <v>186.435012568721</v>
      </c>
      <c r="GD328" s="4" t="n">
        <v>188.514166243563</v>
      </c>
      <c r="GE328" s="4" t="n">
        <v>188.664144163899</v>
      </c>
      <c r="GF328" s="4" t="n">
        <v>187.960985429009</v>
      </c>
      <c r="GG328" s="4" t="n">
        <v>185.603288773122</v>
      </c>
      <c r="GH328" s="4" t="n">
        <v>183.336919728064</v>
      </c>
      <c r="GI328" s="4" t="n">
        <v>179.158068571146</v>
      </c>
      <c r="GJ328" s="4" t="n">
        <v>175.984235006761</v>
      </c>
      <c r="GK328" s="4" t="n">
        <v>172.590365222818</v>
      </c>
      <c r="GL328" s="4" t="n">
        <v>167.226938627496</v>
      </c>
      <c r="GM328" s="4" t="n">
        <v>163.546422821664</v>
      </c>
      <c r="GN328" s="4" t="n">
        <v>157.970820037034</v>
      </c>
      <c r="GO328" s="4" t="n">
        <v>154.260885634103</v>
      </c>
      <c r="GP328" s="4" t="n">
        <v>150.580439351124</v>
      </c>
      <c r="GQ328" s="4" t="n">
        <v>145.136817681929</v>
      </c>
      <c r="GR328" s="4" t="n">
        <v>141.560371649173</v>
      </c>
      <c r="GS328" s="4" t="n">
        <v>136.253627845273</v>
      </c>
      <c r="GT328" s="4" t="n">
        <v>132.733348763397</v>
      </c>
    </row>
    <row r="329">
      <c r="A329" s="3" t="n">
        <v>10000</v>
      </c>
      <c r="B329" s="3" t="n">
        <v>350</v>
      </c>
      <c r="C329" s="3" t="n">
        <v>13.8438355446556</v>
      </c>
      <c r="D329" s="3" t="n">
        <v>13.9790925803795</v>
      </c>
      <c r="E329" s="3" t="n">
        <v>14.1146094015879</v>
      </c>
      <c r="F329" s="3" t="n">
        <v>14.2478125858841</v>
      </c>
      <c r="G329" s="3" t="n">
        <v>14.3683998032687</v>
      </c>
      <c r="H329" s="3" t="n">
        <v>14.4666965807617</v>
      </c>
      <c r="I329" s="3" t="n">
        <v>14.5350313013629</v>
      </c>
      <c r="J329" s="3" t="n">
        <v>14.5678916937841</v>
      </c>
      <c r="K329" s="3" t="n">
        <v>14.561870203506</v>
      </c>
      <c r="L329" s="3" t="n">
        <v>14.5154461179388</v>
      </c>
      <c r="M329" s="3" t="n">
        <v>14.4286954193805</v>
      </c>
      <c r="N329" s="3" t="n">
        <v>14.3029798872305</v>
      </c>
      <c r="O329" s="3" t="n">
        <v>14.1406452295893</v>
      </c>
      <c r="P329" s="3" t="n">
        <v>13.9447439792211</v>
      </c>
      <c r="Q329" s="3" t="n">
        <v>13.7187923554189</v>
      </c>
      <c r="R329" s="3" t="n">
        <v>13.4665637666617</v>
      </c>
      <c r="S329" s="3" t="n">
        <v>13.1919193615366</v>
      </c>
      <c r="T329" s="3" t="n">
        <v>12.88527988379</v>
      </c>
      <c r="U329" s="3" t="n">
        <v>12.52855217383</v>
      </c>
      <c r="V329" s="3" t="n">
        <v>12.2708150138705</v>
      </c>
      <c r="W329" s="3" t="n">
        <v>11.9979295672972</v>
      </c>
      <c r="X329" s="3" t="n">
        <v>11.5813768423152</v>
      </c>
      <c r="Y329" s="3" t="n">
        <v>11.3010104724761</v>
      </c>
      <c r="Z329" s="3" t="n">
        <v>10.8796612070435</v>
      </c>
      <c r="AA329" s="3" t="n">
        <v>10.5998112499888</v>
      </c>
      <c r="AB329" s="3" t="n">
        <v>10.3218709322354</v>
      </c>
      <c r="AC329" s="3" t="n">
        <v>9.91015855869674</v>
      </c>
      <c r="AD329" s="3" t="n">
        <v>9.640007514202489</v>
      </c>
      <c r="AE329" s="3" t="n">
        <v>9.2423454369199</v>
      </c>
      <c r="AF329" s="3" t="n">
        <v>8.982694502577001</v>
      </c>
      <c r="AG329" s="4" t="n">
        <v>8.727594832419751</v>
      </c>
      <c r="AH329" s="4" t="n">
        <v>8.353539232782991</v>
      </c>
      <c r="AI329" s="4" t="n">
        <v>8.10977356156755</v>
      </c>
      <c r="AJ329" s="4" t="n">
        <v>7.75201738978845</v>
      </c>
      <c r="AK329" s="4" t="n">
        <v>7.51830581360847</v>
      </c>
      <c r="AL329" s="4" t="n">
        <v>7.28793781040686</v>
      </c>
      <c r="AM329" s="4" t="n">
        <v>6.94751641769899</v>
      </c>
      <c r="AN329" s="4" t="n">
        <v>6.72312440976608</v>
      </c>
      <c r="AO329" s="4" t="n">
        <v>6.38873451000755</v>
      </c>
      <c r="AP329" s="4" t="n">
        <v>6.1663776842703</v>
      </c>
      <c r="AQ329" s="4" t="n">
        <v>18.0339900831277</v>
      </c>
      <c r="AR329" s="4" t="n">
        <v>22.0594251596014</v>
      </c>
      <c r="AS329" s="4" t="n">
        <v>25.9735356834231</v>
      </c>
      <c r="AT329" s="4" t="n">
        <v>29.676153175152</v>
      </c>
      <c r="AU329" s="4" t="n">
        <v>33.0850118295218</v>
      </c>
      <c r="AV329" s="4" t="n">
        <v>36.1407815526499</v>
      </c>
      <c r="AW329" s="4" t="n">
        <v>38.812189030043</v>
      </c>
      <c r="AX329" s="4" t="n">
        <v>41.105109474414</v>
      </c>
      <c r="AY329" s="4" t="n">
        <v>43.0417222865686</v>
      </c>
      <c r="AZ329" s="4" t="n">
        <v>44.6397090373166</v>
      </c>
      <c r="BA329" s="4" t="n">
        <v>45.9168137535364</v>
      </c>
      <c r="BB329" s="4" t="n">
        <v>46.8917610422899</v>
      </c>
      <c r="BC329" s="4" t="n">
        <v>47.5844174611085</v>
      </c>
      <c r="BD329" s="4" t="n">
        <v>48.0159455279166</v>
      </c>
      <c r="BE329" s="4" t="n">
        <v>48.2087424983495</v>
      </c>
      <c r="BF329" s="4" t="n">
        <v>48.1863484381834</v>
      </c>
      <c r="BG329" s="4" t="n">
        <v>47.9732431224146</v>
      </c>
      <c r="BH329" s="4" t="n">
        <v>47.5732847207084</v>
      </c>
      <c r="BI329" s="4" t="n">
        <v>46.9532722601288</v>
      </c>
      <c r="BJ329" s="4" t="n">
        <v>46.4266524802639</v>
      </c>
      <c r="BK329" s="4" t="n">
        <v>45.8118859498301</v>
      </c>
      <c r="BL329" s="4" t="n">
        <v>44.781540983941</v>
      </c>
      <c r="BM329" s="4" t="n">
        <v>44.0365376207751</v>
      </c>
      <c r="BN329" s="4" t="n">
        <v>42.853033185481</v>
      </c>
      <c r="BO329" s="4" t="n">
        <v>42.0307354636637</v>
      </c>
      <c r="BP329" s="4" t="n">
        <v>41.1892385231807</v>
      </c>
      <c r="BQ329" s="4" t="n">
        <v>39.9027317973775</v>
      </c>
      <c r="BR329" s="4" t="n">
        <v>39.0354825590374</v>
      </c>
      <c r="BS329" s="4" t="n">
        <v>37.7293972794175</v>
      </c>
      <c r="BT329" s="4" t="n">
        <v>36.859392148786</v>
      </c>
      <c r="BU329" s="4" t="n">
        <v>35.9925627031869</v>
      </c>
      <c r="BV329" s="4" t="n">
        <v>34.701720038248</v>
      </c>
      <c r="BW329" s="4" t="n">
        <v>33.8489415546528</v>
      </c>
      <c r="BX329" s="4" t="n">
        <v>32.5826856243168</v>
      </c>
      <c r="BY329" s="4" t="n">
        <v>31.7471193503388</v>
      </c>
      <c r="BZ329" s="4" t="n">
        <v>30.9179611807785</v>
      </c>
      <c r="CA329" s="4" t="n">
        <v>29.6844789579237</v>
      </c>
      <c r="CB329" s="4" t="n">
        <v>28.8674089074691</v>
      </c>
      <c r="CC329" s="4" t="n">
        <v>27.6462669261401</v>
      </c>
      <c r="CD329" s="4" t="n">
        <v>26.8332758067851</v>
      </c>
      <c r="CE329" s="4" t="n">
        <v>16.3186213444965</v>
      </c>
      <c r="CF329" s="4" t="n">
        <v>22.4371640237233</v>
      </c>
      <c r="CG329" s="4" t="n">
        <v>28.4974552950405</v>
      </c>
      <c r="CH329" s="4" t="n">
        <v>34.4565805618826</v>
      </c>
      <c r="CI329" s="4" t="n">
        <v>40.2943632439675</v>
      </c>
      <c r="CJ329" s="4" t="n">
        <v>46.0185538809082</v>
      </c>
      <c r="CK329" s="4" t="n">
        <v>51.6934176149294</v>
      </c>
      <c r="CL329" s="4" t="n">
        <v>57.088725790407</v>
      </c>
      <c r="CM329" s="4" t="n">
        <v>62.038682116578</v>
      </c>
      <c r="CN329" s="4" t="n">
        <v>66.42144685487629</v>
      </c>
      <c r="CO329" s="4" t="n">
        <v>70.1626659185598</v>
      </c>
      <c r="CP329" s="4" t="n">
        <v>73.2395056627353</v>
      </c>
      <c r="CQ329" s="4" t="n">
        <v>75.69088779142599</v>
      </c>
      <c r="CR329" s="4" t="n">
        <v>77.5834132268765</v>
      </c>
      <c r="CS329" s="4" t="n">
        <v>78.976210637946</v>
      </c>
      <c r="CT329" s="4" t="n">
        <v>79.9246094841003</v>
      </c>
      <c r="CU329" s="4" t="n">
        <v>80.48020730421101</v>
      </c>
      <c r="CV329" s="4" t="n">
        <v>80.69266933675711</v>
      </c>
      <c r="CW329" s="4" t="n">
        <v>80.54911012704829</v>
      </c>
      <c r="CX329" s="4" t="n">
        <v>80.2441903879739</v>
      </c>
      <c r="CY329" s="4" t="n">
        <v>79.7715068326909</v>
      </c>
      <c r="CZ329" s="4" t="n">
        <v>78.79982942219149</v>
      </c>
      <c r="DA329" s="4" t="n">
        <v>77.9987476386122</v>
      </c>
      <c r="DB329" s="4" t="n">
        <v>76.6010773793533</v>
      </c>
      <c r="DC329" s="4" t="n">
        <v>75.5566941532351</v>
      </c>
      <c r="DD329" s="4" t="n">
        <v>74.4359800686821</v>
      </c>
      <c r="DE329" s="4" t="n">
        <v>72.6360328167861</v>
      </c>
      <c r="DF329" s="4" t="n">
        <v>71.37152187108801</v>
      </c>
      <c r="DG329" s="4" t="n">
        <v>69.400232935811</v>
      </c>
      <c r="DH329" s="4" t="n">
        <v>68.04763990084589</v>
      </c>
      <c r="DI329" s="4" t="n">
        <v>66.672128987325</v>
      </c>
      <c r="DJ329" s="4" t="n">
        <v>64.57806627083851</v>
      </c>
      <c r="DK329" s="4" t="n">
        <v>63.1682098958771</v>
      </c>
      <c r="DL329" s="4" t="n">
        <v>61.0417099643219</v>
      </c>
      <c r="DM329" s="4" t="n">
        <v>59.6201233204605</v>
      </c>
      <c r="DN329" s="4" t="n">
        <v>58.1976070218653</v>
      </c>
      <c r="DO329" s="4" t="n">
        <v>56.0645126691308</v>
      </c>
      <c r="DP329" s="4" t="n">
        <v>54.6436407982079</v>
      </c>
      <c r="DQ329" s="4" t="n">
        <v>52.5137494097657</v>
      </c>
      <c r="DR329" s="4" t="n">
        <v>51.094324779046</v>
      </c>
      <c r="DS329" s="4" t="n">
        <v>14.4455366388077</v>
      </c>
      <c r="DT329" s="4" t="n">
        <v>21.1112040384811</v>
      </c>
      <c r="DU329" s="4" t="n">
        <v>27.7701578030843</v>
      </c>
      <c r="DV329" s="4" t="n">
        <v>34.4330008540844</v>
      </c>
      <c r="DW329" s="4" t="n">
        <v>41.1360685438504</v>
      </c>
      <c r="DX329" s="4" t="n">
        <v>47.9481063474192</v>
      </c>
      <c r="DY329" s="4" t="n">
        <v>55.004723394813</v>
      </c>
      <c r="DZ329" s="4" t="n">
        <v>62.0890879776402</v>
      </c>
      <c r="EA329" s="4" t="n">
        <v>69.0605888280836</v>
      </c>
      <c r="EB329" s="4" t="n">
        <v>75.8298694543587</v>
      </c>
      <c r="EC329" s="4" t="n">
        <v>82.36212019052169</v>
      </c>
      <c r="ED329" s="4" t="n">
        <v>88.7097010071232</v>
      </c>
      <c r="EE329" s="4" t="n">
        <v>94.5763356957425</v>
      </c>
      <c r="EF329" s="4" t="n">
        <v>99.75793155425769</v>
      </c>
      <c r="EG329" s="4" t="n">
        <v>104.115186527708</v>
      </c>
      <c r="EH329" s="4" t="n">
        <v>107.576124196626</v>
      </c>
      <c r="EI329" s="4" t="n">
        <v>110.139556737032</v>
      </c>
      <c r="EJ329" s="4" t="n">
        <v>111.94783554502</v>
      </c>
      <c r="EK329" s="4" t="n">
        <v>113.067116673995</v>
      </c>
      <c r="EL329" s="4" t="n">
        <v>113.385147142176</v>
      </c>
      <c r="EM329" s="4" t="n">
        <v>113.372312714726</v>
      </c>
      <c r="EN329" s="4" t="n">
        <v>112.804460397039</v>
      </c>
      <c r="EO329" s="4" t="n">
        <v>112.123903729682</v>
      </c>
      <c r="EP329" s="4" t="n">
        <v>110.745045072009</v>
      </c>
      <c r="EQ329" s="4" t="n">
        <v>109.63388510774</v>
      </c>
      <c r="ER329" s="4" t="n">
        <v>108.400203818141</v>
      </c>
      <c r="ES329" s="4" t="n">
        <v>106.364747436637</v>
      </c>
      <c r="ET329" s="4" t="n">
        <v>104.906734311139</v>
      </c>
      <c r="EU329" s="4" t="n">
        <v>102.59380432759</v>
      </c>
      <c r="EV329" s="4" t="n">
        <v>100.977623429559</v>
      </c>
      <c r="EW329" s="4" t="n">
        <v>99.30790171398191</v>
      </c>
      <c r="EX329" s="4" t="n">
        <v>96.7131581638907</v>
      </c>
      <c r="EY329" s="4" t="n">
        <v>94.9311066218912</v>
      </c>
      <c r="EZ329" s="4" t="n">
        <v>92.19411944346371</v>
      </c>
      <c r="FA329" s="4" t="n">
        <v>90.3350957223857</v>
      </c>
      <c r="FB329" s="4" t="n">
        <v>88.4548397693269</v>
      </c>
      <c r="FC329" s="4" t="n">
        <v>85.60539201460659</v>
      </c>
      <c r="FD329" s="4" t="n">
        <v>83.6928442204005</v>
      </c>
      <c r="FE329" s="4" t="n">
        <v>80.8138296321705</v>
      </c>
      <c r="FF329" s="4" t="n">
        <v>78.8923851843912</v>
      </c>
      <c r="FG329" s="4" t="n">
        <v>13.6604949889242</v>
      </c>
      <c r="FH329" s="4" t="n">
        <v>20.2226848602004</v>
      </c>
      <c r="FI329" s="4" t="n">
        <v>26.8029496090293</v>
      </c>
      <c r="FJ329" s="4" t="n">
        <v>33.43747153118</v>
      </c>
      <c r="FK329" s="4" t="n">
        <v>40.1910472242181</v>
      </c>
      <c r="FL329" s="4" t="n">
        <v>47.1658093168663</v>
      </c>
      <c r="FM329" s="4" t="n">
        <v>54.5355227506276</v>
      </c>
      <c r="FN329" s="4" t="n">
        <v>62.160663251189</v>
      </c>
      <c r="FO329" s="4" t="n">
        <v>69.98679674079619</v>
      </c>
      <c r="FP329" s="4" t="n">
        <v>78.0238915800787</v>
      </c>
      <c r="FQ329" s="4" t="n">
        <v>86.351690669026</v>
      </c>
      <c r="FR329" s="4" t="n">
        <v>95.1635943388553</v>
      </c>
      <c r="FS329" s="4" t="n">
        <v>104.193093563594</v>
      </c>
      <c r="FT329" s="4" t="n">
        <v>113.294765155312</v>
      </c>
      <c r="FU329" s="4" t="n">
        <v>122.407729903437</v>
      </c>
      <c r="FV329" s="4" t="n">
        <v>131.557612645754</v>
      </c>
      <c r="FW329" s="4" t="n">
        <v>140.915744151923</v>
      </c>
      <c r="FX329" s="4" t="n">
        <v>150.32785575016</v>
      </c>
      <c r="FY329" s="4" t="n">
        <v>159.752845101597</v>
      </c>
      <c r="FZ329" s="4" t="n">
        <v>165.494166446008</v>
      </c>
      <c r="GA329" s="4" t="n">
        <v>170.576909645477</v>
      </c>
      <c r="GB329" s="4" t="n">
        <v>176.354627552245</v>
      </c>
      <c r="GC329" s="4" t="n">
        <v>178.913424331415</v>
      </c>
      <c r="GD329" s="4" t="n">
        <v>180.829234724842</v>
      </c>
      <c r="GE329" s="4" t="n">
        <v>180.910282454577</v>
      </c>
      <c r="GF329" s="4" t="n">
        <v>180.169753859096</v>
      </c>
      <c r="GG329" s="4" t="n">
        <v>177.812549345463</v>
      </c>
      <c r="GH329" s="4" t="n">
        <v>175.581749708347</v>
      </c>
      <c r="GI329" s="4" t="n">
        <v>171.504545042661</v>
      </c>
      <c r="GJ329" s="4" t="n">
        <v>168.427470823695</v>
      </c>
      <c r="GK329" s="4" t="n">
        <v>165.150647423979</v>
      </c>
      <c r="GL329" s="4" t="n">
        <v>159.995137204707</v>
      </c>
      <c r="GM329" s="4" t="n">
        <v>156.471061463442</v>
      </c>
      <c r="GN329" s="4" t="n">
        <v>151.150865690238</v>
      </c>
      <c r="GO329" s="4" t="n">
        <v>147.621897189154</v>
      </c>
      <c r="GP329" s="4" t="n">
        <v>144.128751104912</v>
      </c>
      <c r="GQ329" s="4" t="n">
        <v>138.974375189419</v>
      </c>
      <c r="GR329" s="4" t="n">
        <v>135.594275491134</v>
      </c>
      <c r="GS329" s="4" t="n">
        <v>130.584599807887</v>
      </c>
      <c r="GT329" s="4" t="n">
        <v>127.262929413267</v>
      </c>
    </row>
    <row r="330">
      <c r="A330" s="3" t="n">
        <v>11000</v>
      </c>
      <c r="B330" s="3" t="n">
        <v>350</v>
      </c>
      <c r="C330" s="3" t="n">
        <v>12.6493116508526</v>
      </c>
      <c r="D330" s="3" t="n">
        <v>12.8103528587359</v>
      </c>
      <c r="E330" s="3" t="n">
        <v>12.97170789</v>
      </c>
      <c r="F330" s="3" t="n">
        <v>13.1309589032152</v>
      </c>
      <c r="G330" s="3" t="n">
        <v>13.2778274496032</v>
      </c>
      <c r="H330" s="3" t="n">
        <v>13.4026057906415</v>
      </c>
      <c r="I330" s="3" t="n">
        <v>13.4976247035159</v>
      </c>
      <c r="J330" s="3" t="n">
        <v>13.5573899652538</v>
      </c>
      <c r="K330" s="3" t="n">
        <v>13.5785193445217</v>
      </c>
      <c r="L330" s="3" t="n">
        <v>13.5595152511047</v>
      </c>
      <c r="M330" s="3" t="n">
        <v>13.5004667067124</v>
      </c>
      <c r="N330" s="3" t="n">
        <v>13.4027329506367</v>
      </c>
      <c r="O330" s="3" t="n">
        <v>13.2686385882032</v>
      </c>
      <c r="P330" s="3" t="n">
        <v>13.1011957708053</v>
      </c>
      <c r="Q330" s="3" t="n">
        <v>12.9038621940489</v>
      </c>
      <c r="R330" s="3" t="n">
        <v>12.6803371076807</v>
      </c>
      <c r="S330" s="3" t="n">
        <v>12.4343952701823</v>
      </c>
      <c r="T330" s="3" t="n">
        <v>12.1576291456201</v>
      </c>
      <c r="U330" s="3" t="n">
        <v>11.8335920015945</v>
      </c>
      <c r="V330" s="3" t="n">
        <v>11.5984275431511</v>
      </c>
      <c r="W330" s="3" t="n">
        <v>11.3486786611562</v>
      </c>
      <c r="X330" s="3" t="n">
        <v>10.9662067497077</v>
      </c>
      <c r="Y330" s="3" t="n">
        <v>10.708075240738</v>
      </c>
      <c r="Z330" s="3" t="n">
        <v>10.3192461191145</v>
      </c>
      <c r="AA330" s="3" t="n">
        <v>10.0604715361112</v>
      </c>
      <c r="AB330" s="3" t="n">
        <v>9.803091052995009</v>
      </c>
      <c r="AC330" s="3" t="n">
        <v>9.421210153916309</v>
      </c>
      <c r="AD330" s="3" t="n">
        <v>9.170257820900099</v>
      </c>
      <c r="AE330" s="3" t="n">
        <v>8.800352794109671</v>
      </c>
      <c r="AF330" s="3" t="n">
        <v>8.558520373788379</v>
      </c>
      <c r="AG330" s="4" t="n">
        <v>8.32070525677393</v>
      </c>
      <c r="AH330" s="4" t="n">
        <v>7.97162128501124</v>
      </c>
      <c r="AI330" s="4" t="n">
        <v>7.74390769573859</v>
      </c>
      <c r="AJ330" s="4" t="n">
        <v>7.40942598111595</v>
      </c>
      <c r="AK330" s="4" t="n">
        <v>7.19075807404851</v>
      </c>
      <c r="AL330" s="4" t="n">
        <v>6.97511325967799</v>
      </c>
      <c r="AM330" s="4" t="n">
        <v>6.65629647798532</v>
      </c>
      <c r="AN330" s="4" t="n">
        <v>6.44607342612409</v>
      </c>
      <c r="AO330" s="4" t="n">
        <v>6.13273646894091</v>
      </c>
      <c r="AP330" s="4" t="n">
        <v>5.92436363871089</v>
      </c>
      <c r="AQ330" s="4" t="n">
        <v>16.7544263155602</v>
      </c>
      <c r="AR330" s="4" t="n">
        <v>20.6071269873302</v>
      </c>
      <c r="AS330" s="4" t="n">
        <v>24.3510989062894</v>
      </c>
      <c r="AT330" s="4" t="n">
        <v>27.8889060411574</v>
      </c>
      <c r="AU330" s="4" t="n">
        <v>31.1409781430761</v>
      </c>
      <c r="AV330" s="4" t="n">
        <v>34.0505469340545</v>
      </c>
      <c r="AW330" s="4" t="n">
        <v>36.5887015494602</v>
      </c>
      <c r="AX330" s="4" t="n">
        <v>38.7634584495435</v>
      </c>
      <c r="AY330" s="4" t="n">
        <v>40.5989200666146</v>
      </c>
      <c r="AZ330" s="4" t="n">
        <v>42.1141117007438</v>
      </c>
      <c r="BA330" s="4" t="n">
        <v>43.3274023313823</v>
      </c>
      <c r="BB330" s="4" t="n">
        <v>44.2574628046419</v>
      </c>
      <c r="BC330" s="4" t="n">
        <v>44.9235121340315</v>
      </c>
      <c r="BD330" s="4" t="n">
        <v>45.3455410518703</v>
      </c>
      <c r="BE330" s="4" t="n">
        <v>45.5444337675777</v>
      </c>
      <c r="BF330" s="4" t="n">
        <v>45.5420393844282</v>
      </c>
      <c r="BG330" s="4" t="n">
        <v>45.3610892537828</v>
      </c>
      <c r="BH330" s="4" t="n">
        <v>45.005862734349</v>
      </c>
      <c r="BI330" s="4" t="n">
        <v>44.4462011316401</v>
      </c>
      <c r="BJ330" s="4" t="n">
        <v>43.9673240833794</v>
      </c>
      <c r="BK330" s="4" t="n">
        <v>43.40603282067</v>
      </c>
      <c r="BL330" s="4" t="n">
        <v>42.461833845537</v>
      </c>
      <c r="BM330" s="4" t="n">
        <v>41.7772061000738</v>
      </c>
      <c r="BN330" s="4" t="n">
        <v>40.6871557319112</v>
      </c>
      <c r="BO330" s="4" t="n">
        <v>39.9283179752406</v>
      </c>
      <c r="BP330" s="4" t="n">
        <v>39.1506765699095</v>
      </c>
      <c r="BQ330" s="4" t="n">
        <v>37.9598728100344</v>
      </c>
      <c r="BR330" s="4" t="n">
        <v>37.1559221561755</v>
      </c>
      <c r="BS330" s="4" t="n">
        <v>35.9434340552291</v>
      </c>
      <c r="BT330" s="4" t="n">
        <v>35.1346744364781</v>
      </c>
      <c r="BU330" s="4" t="n">
        <v>34.3280301075224</v>
      </c>
      <c r="BV330" s="4" t="n">
        <v>33.1253391140249</v>
      </c>
      <c r="BW330" s="4" t="n">
        <v>32.3298861423805</v>
      </c>
      <c r="BX330" s="4" t="n">
        <v>31.1475287694084</v>
      </c>
      <c r="BY330" s="4" t="n">
        <v>30.3666063375237</v>
      </c>
      <c r="BZ330" s="4" t="n">
        <v>29.5911844204802</v>
      </c>
      <c r="CA330" s="4" t="n">
        <v>28.436906449565</v>
      </c>
      <c r="CB330" s="4" t="n">
        <v>27.6719398781389</v>
      </c>
      <c r="CC330" s="4" t="n">
        <v>26.5283415704195</v>
      </c>
      <c r="CD330" s="4" t="n">
        <v>25.7668880185958</v>
      </c>
      <c r="CE330" s="4" t="n">
        <v>15.162105532992</v>
      </c>
      <c r="CF330" s="4" t="n">
        <v>21.0560317133391</v>
      </c>
      <c r="CG330" s="4" t="n">
        <v>26.8909551843276</v>
      </c>
      <c r="CH330" s="4" t="n">
        <v>32.6235600178025</v>
      </c>
      <c r="CI330" s="4" t="n">
        <v>38.2334462846652</v>
      </c>
      <c r="CJ330" s="4" t="n">
        <v>43.7281812600778</v>
      </c>
      <c r="CK330" s="4" t="n">
        <v>49.1712784812123</v>
      </c>
      <c r="CL330" s="4" t="n">
        <v>54.3382869899118</v>
      </c>
      <c r="CM330" s="4" t="n">
        <v>59.068346229468</v>
      </c>
      <c r="CN330" s="4" t="n">
        <v>63.2440602604043</v>
      </c>
      <c r="CO330" s="4" t="n">
        <v>66.7949423437973</v>
      </c>
      <c r="CP330" s="4" t="n">
        <v>69.7014174952336</v>
      </c>
      <c r="CQ330" s="4" t="n">
        <v>72.0050934703672</v>
      </c>
      <c r="CR330" s="4" t="n">
        <v>73.77472089109651</v>
      </c>
      <c r="CS330" s="4" t="n">
        <v>75.07077273781459</v>
      </c>
      <c r="CT330" s="4" t="n">
        <v>75.94900963439071</v>
      </c>
      <c r="CU330" s="4" t="n">
        <v>76.4606501227276</v>
      </c>
      <c r="CV330" s="4" t="n">
        <v>76.6540254565776</v>
      </c>
      <c r="CW330" s="4" t="n">
        <v>76.5189869806878</v>
      </c>
      <c r="CX330" s="4" t="n">
        <v>76.23676875138349</v>
      </c>
      <c r="CY330" s="4" t="n">
        <v>75.8006719594019</v>
      </c>
      <c r="CZ330" s="4" t="n">
        <v>74.90548614119891</v>
      </c>
      <c r="DA330" s="4" t="n">
        <v>74.1674945940851</v>
      </c>
      <c r="DB330" s="4" t="n">
        <v>72.87877407840089</v>
      </c>
      <c r="DC330" s="4" t="n">
        <v>71.9145272443405</v>
      </c>
      <c r="DD330" s="4" t="n">
        <v>70.8785034269011</v>
      </c>
      <c r="DE330" s="4" t="n">
        <v>69.2118538009329</v>
      </c>
      <c r="DF330" s="4" t="n">
        <v>68.0390849291023</v>
      </c>
      <c r="DG330" s="4" t="n">
        <v>66.2078893813723</v>
      </c>
      <c r="DH330" s="4" t="n">
        <v>64.94948384203281</v>
      </c>
      <c r="DI330" s="4" t="n">
        <v>63.6682425156803</v>
      </c>
      <c r="DJ330" s="4" t="n">
        <v>61.7149669984059</v>
      </c>
      <c r="DK330" s="4" t="n">
        <v>60.3981873196932</v>
      </c>
      <c r="DL330" s="4" t="n">
        <v>58.409746353663</v>
      </c>
      <c r="DM330" s="4" t="n">
        <v>57.0790704596978</v>
      </c>
      <c r="DN330" s="4" t="n">
        <v>55.7465752027417</v>
      </c>
      <c r="DO330" s="4" t="n">
        <v>53.7470267818079</v>
      </c>
      <c r="DP330" s="4" t="n">
        <v>52.4143960487214</v>
      </c>
      <c r="DQ330" s="4" t="n">
        <v>50.4161368381322</v>
      </c>
      <c r="DR330" s="4" t="n">
        <v>49.0842704648131</v>
      </c>
      <c r="DS330" s="4" t="n">
        <v>13.3538658763222</v>
      </c>
      <c r="DT330" s="4" t="n">
        <v>19.7987228392108</v>
      </c>
      <c r="DU330" s="4" t="n">
        <v>26.2342423363889</v>
      </c>
      <c r="DV330" s="4" t="n">
        <v>32.6688558590951</v>
      </c>
      <c r="DW330" s="4" t="n">
        <v>39.1370905846623</v>
      </c>
      <c r="DX330" s="4" t="n">
        <v>45.7061760918157</v>
      </c>
      <c r="DY330" s="4" t="n">
        <v>52.510048375729</v>
      </c>
      <c r="DZ330" s="4" t="n">
        <v>59.3354245873364</v>
      </c>
      <c r="EA330" s="4" t="n">
        <v>66.0448023289989</v>
      </c>
      <c r="EB330" s="4" t="n">
        <v>72.5516808395639</v>
      </c>
      <c r="EC330" s="4" t="n">
        <v>78.82370483540269</v>
      </c>
      <c r="ED330" s="4" t="n">
        <v>84.9147650399922</v>
      </c>
      <c r="EE330" s="4" t="n">
        <v>90.53524220727409</v>
      </c>
      <c r="EF330" s="4" t="n">
        <v>95.4865411362333</v>
      </c>
      <c r="EG330" s="4" t="n">
        <v>99.6339962747934</v>
      </c>
      <c r="EH330" s="4" t="n">
        <v>102.909353862879</v>
      </c>
      <c r="EI330" s="4" t="n">
        <v>105.314246417199</v>
      </c>
      <c r="EJ330" s="4" t="n">
        <v>106.987992696659</v>
      </c>
      <c r="EK330" s="4" t="n">
        <v>107.997145316588</v>
      </c>
      <c r="EL330" s="4" t="n">
        <v>108.262335158644</v>
      </c>
      <c r="EM330" s="4" t="n">
        <v>108.215165085202</v>
      </c>
      <c r="EN330" s="4" t="n">
        <v>107.633095915344</v>
      </c>
      <c r="EO330" s="4" t="n">
        <v>106.966279242836</v>
      </c>
      <c r="EP330" s="4" t="n">
        <v>105.639473816325</v>
      </c>
      <c r="EQ330" s="4" t="n">
        <v>104.581822711439</v>
      </c>
      <c r="ER330" s="4" t="n">
        <v>103.414904902304</v>
      </c>
      <c r="ES330" s="4" t="n">
        <v>101.501024587677</v>
      </c>
      <c r="ET330" s="4" t="n">
        <v>100.136070702796</v>
      </c>
      <c r="EU330" s="4" t="n">
        <v>97.9768706200524</v>
      </c>
      <c r="EV330" s="4" t="n">
        <v>96.47040442068089</v>
      </c>
      <c r="EW330" s="4" t="n">
        <v>94.9145526475497</v>
      </c>
      <c r="EX330" s="4" t="n">
        <v>92.4958491688799</v>
      </c>
      <c r="EY330" s="4" t="n">
        <v>90.8332814540199</v>
      </c>
      <c r="EZ330" s="4" t="n">
        <v>88.27697523514171</v>
      </c>
      <c r="FA330" s="4" t="n">
        <v>86.53867421966631</v>
      </c>
      <c r="FB330" s="4" t="n">
        <v>84.7789870160846</v>
      </c>
      <c r="FC330" s="4" t="n">
        <v>82.1097566387257</v>
      </c>
      <c r="FD330" s="4" t="n">
        <v>80.31687287942221</v>
      </c>
      <c r="FE330" s="4" t="n">
        <v>77.6168006617052</v>
      </c>
      <c r="FF330" s="4" t="n">
        <v>75.8144809981948</v>
      </c>
      <c r="FG330" s="4" t="n">
        <v>12.592904837922</v>
      </c>
      <c r="FH330" s="4" t="n">
        <v>18.958716828298</v>
      </c>
      <c r="FI330" s="4" t="n">
        <v>25.3390887992237</v>
      </c>
      <c r="FJ330" s="4" t="n">
        <v>31.7671459663064</v>
      </c>
      <c r="FK330" s="4" t="n">
        <v>38.3051558442194</v>
      </c>
      <c r="FL330" s="4" t="n">
        <v>45.0532906633158</v>
      </c>
      <c r="FM330" s="4" t="n">
        <v>52.1839031790139</v>
      </c>
      <c r="FN330" s="4" t="n">
        <v>59.5571647170709</v>
      </c>
      <c r="FO330" s="4" t="n">
        <v>67.11876315825729</v>
      </c>
      <c r="FP330" s="4" t="n">
        <v>74.8791352294548</v>
      </c>
      <c r="FQ330" s="4" t="n">
        <v>82.9187424854297</v>
      </c>
      <c r="FR330" s="4" t="n">
        <v>91.4317427887616</v>
      </c>
      <c r="FS330" s="4" t="n">
        <v>100.154466745808</v>
      </c>
      <c r="FT330" s="4" t="n">
        <v>108.944103789711</v>
      </c>
      <c r="FU330" s="4" t="n">
        <v>117.742111214804</v>
      </c>
      <c r="FV330" s="4" t="n">
        <v>126.576018503287</v>
      </c>
      <c r="FW330" s="4" t="n">
        <v>135.617767154961</v>
      </c>
      <c r="FX330" s="4" t="n">
        <v>144.710158652814</v>
      </c>
      <c r="FY330" s="4" t="n">
        <v>153.806748393726</v>
      </c>
      <c r="FZ330" s="4" t="n">
        <v>159.339737953947</v>
      </c>
      <c r="GA330" s="4" t="n">
        <v>164.228340114779</v>
      </c>
      <c r="GB330" s="4" t="n">
        <v>169.762142995548</v>
      </c>
      <c r="GC330" s="4" t="n">
        <v>172.192359949982</v>
      </c>
      <c r="GD330" s="4" t="n">
        <v>173.968286269475</v>
      </c>
      <c r="GE330" s="4" t="n">
        <v>173.991262396422</v>
      </c>
      <c r="GF330" s="4" t="n">
        <v>173.219825356376</v>
      </c>
      <c r="GG330" s="4" t="n">
        <v>170.864958079517</v>
      </c>
      <c r="GH330" s="4" t="n">
        <v>168.666274031514</v>
      </c>
      <c r="GI330" s="4" t="n">
        <v>164.679346098231</v>
      </c>
      <c r="GJ330" s="4" t="n">
        <v>161.687758010097</v>
      </c>
      <c r="GK330" s="4" t="n">
        <v>158.514064662693</v>
      </c>
      <c r="GL330" s="4" t="n">
        <v>153.54114969811</v>
      </c>
      <c r="GM330" s="4" t="n">
        <v>150.153971871983</v>
      </c>
      <c r="GN330" s="4" t="n">
        <v>145.056395054346</v>
      </c>
      <c r="GO330" s="4" t="n">
        <v>141.684567095942</v>
      </c>
      <c r="GP330" s="4" t="n">
        <v>138.353656291077</v>
      </c>
      <c r="GQ330" s="4" t="n">
        <v>133.449236429635</v>
      </c>
      <c r="GR330" s="4" t="n">
        <v>130.238519630445</v>
      </c>
      <c r="GS330" s="4" t="n">
        <v>125.484928872082</v>
      </c>
      <c r="GT330" s="4" t="n">
        <v>122.334476420574</v>
      </c>
    </row>
    <row r="331">
      <c r="A331" s="3" t="n">
        <v>12000</v>
      </c>
      <c r="B331" s="3" t="n">
        <v>350</v>
      </c>
      <c r="C331" s="3" t="n">
        <v>11.6451069601385</v>
      </c>
      <c r="D331" s="3" t="n">
        <v>11.8243628249829</v>
      </c>
      <c r="E331" s="3" t="n">
        <v>12.0039837004796</v>
      </c>
      <c r="F331" s="3" t="n">
        <v>12.1817264729314</v>
      </c>
      <c r="G331" s="3" t="n">
        <v>12.3473734442697</v>
      </c>
      <c r="H331" s="3" t="n">
        <v>12.4912283935418</v>
      </c>
      <c r="I331" s="3" t="n">
        <v>12.6056629079216</v>
      </c>
      <c r="J331" s="3" t="n">
        <v>12.6852324694887</v>
      </c>
      <c r="K331" s="3" t="n">
        <v>12.7266049831923</v>
      </c>
      <c r="L331" s="3" t="n">
        <v>12.7283242549474</v>
      </c>
      <c r="M331" s="3" t="n">
        <v>12.6905047717739</v>
      </c>
      <c r="N331" s="3" t="n">
        <v>12.6145106969994</v>
      </c>
      <c r="O331" s="3" t="n">
        <v>12.5026489796885</v>
      </c>
      <c r="P331" s="3" t="n">
        <v>12.3578917309307</v>
      </c>
      <c r="Q331" s="3" t="n">
        <v>12.1836361771995</v>
      </c>
      <c r="R331" s="3" t="n">
        <v>11.9835038728814</v>
      </c>
      <c r="S331" s="3" t="n">
        <v>11.7611786161604</v>
      </c>
      <c r="T331" s="3" t="n">
        <v>11.509208325662</v>
      </c>
      <c r="U331" s="3" t="n">
        <v>11.2125319675547</v>
      </c>
      <c r="V331" s="3" t="n">
        <v>10.9963847107417</v>
      </c>
      <c r="W331" s="3" t="n">
        <v>10.7662241905317</v>
      </c>
      <c r="X331" s="3" t="n">
        <v>10.4127675544725</v>
      </c>
      <c r="Y331" s="3" t="n">
        <v>10.1736602059671</v>
      </c>
      <c r="Z331" s="3" t="n">
        <v>9.81277615471299</v>
      </c>
      <c r="AA331" s="3" t="n">
        <v>9.572182387674239</v>
      </c>
      <c r="AB331" s="3" t="n">
        <v>9.33258723453938</v>
      </c>
      <c r="AC331" s="3" t="n">
        <v>8.97659242626964</v>
      </c>
      <c r="AD331" s="3" t="n">
        <v>8.74234653521231</v>
      </c>
      <c r="AE331" s="3" t="n">
        <v>8.39665538650643</v>
      </c>
      <c r="AF331" s="3" t="n">
        <v>8.170401989239631</v>
      </c>
      <c r="AG331" s="4" t="n">
        <v>7.9477234645451</v>
      </c>
      <c r="AH331" s="4" t="n">
        <v>7.62054725140215</v>
      </c>
      <c r="AI331" s="4" t="n">
        <v>7.4069387356082</v>
      </c>
      <c r="AJ331" s="4" t="n">
        <v>7.0929359909562</v>
      </c>
      <c r="AK331" s="4" t="n">
        <v>6.88751989023739</v>
      </c>
      <c r="AL331" s="4" t="n">
        <v>6.68485402985094</v>
      </c>
      <c r="AM331" s="4" t="n">
        <v>6.38509549795157</v>
      </c>
      <c r="AN331" s="4" t="n">
        <v>6.18737733219559</v>
      </c>
      <c r="AO331" s="4" t="n">
        <v>5.8926253300031</v>
      </c>
      <c r="AP331" s="4" t="n">
        <v>5.69659821731602</v>
      </c>
      <c r="AQ331" s="4" t="n">
        <v>15.6717495334041</v>
      </c>
      <c r="AR331" s="4" t="n">
        <v>19.3641134381994</v>
      </c>
      <c r="AS331" s="4" t="n">
        <v>22.9501510135232</v>
      </c>
      <c r="AT331" s="4" t="n">
        <v>26.3349454872943</v>
      </c>
      <c r="AU331" s="4" t="n">
        <v>29.4413991343624</v>
      </c>
      <c r="AV331" s="4" t="n">
        <v>32.215079229966</v>
      </c>
      <c r="AW331" s="4" t="n">
        <v>34.6292138748809</v>
      </c>
      <c r="AX331" s="4" t="n">
        <v>36.6937463238595</v>
      </c>
      <c r="AY331" s="4" t="n">
        <v>38.4344750858162</v>
      </c>
      <c r="AZ331" s="4" t="n">
        <v>39.8716008071902</v>
      </c>
      <c r="BA331" s="4" t="n">
        <v>41.0240297797036</v>
      </c>
      <c r="BB331" s="4" t="n">
        <v>41.9103704082413</v>
      </c>
      <c r="BC331" s="4" t="n">
        <v>42.5492476485186</v>
      </c>
      <c r="BD331" s="4" t="n">
        <v>42.9595816670394</v>
      </c>
      <c r="BE331" s="4" t="n">
        <v>43.1608460637828</v>
      </c>
      <c r="BF331" s="4" t="n">
        <v>43.1733432289325</v>
      </c>
      <c r="BG331" s="4" t="n">
        <v>43.0182253726984</v>
      </c>
      <c r="BH331" s="4" t="n">
        <v>42.7000120048356</v>
      </c>
      <c r="BI331" s="4" t="n">
        <v>42.191095008537</v>
      </c>
      <c r="BJ331" s="4" t="n">
        <v>41.7527088713364</v>
      </c>
      <c r="BK331" s="4" t="n">
        <v>41.2369985449065</v>
      </c>
      <c r="BL331" s="4" t="n">
        <v>40.3665743917699</v>
      </c>
      <c r="BM331" s="4" t="n">
        <v>39.7338379404052</v>
      </c>
      <c r="BN331" s="4" t="n">
        <v>38.724337941585</v>
      </c>
      <c r="BO331" s="4" t="n">
        <v>38.0203301291609</v>
      </c>
      <c r="BP331" s="4" t="n">
        <v>37.297954711538</v>
      </c>
      <c r="BQ331" s="4" t="n">
        <v>36.1901418321944</v>
      </c>
      <c r="BR331" s="4" t="n">
        <v>35.4411817599972</v>
      </c>
      <c r="BS331" s="4" t="n">
        <v>34.3101451704564</v>
      </c>
      <c r="BT331" s="4" t="n">
        <v>33.5547708630254</v>
      </c>
      <c r="BU331" s="4" t="n">
        <v>32.8006532297867</v>
      </c>
      <c r="BV331" s="4" t="n">
        <v>31.6750109497545</v>
      </c>
      <c r="BW331" s="4" t="n">
        <v>30.9297329785924</v>
      </c>
      <c r="BX331" s="4" t="n">
        <v>29.8209010353325</v>
      </c>
      <c r="BY331" s="4" t="n">
        <v>29.0879194282182</v>
      </c>
      <c r="BZ331" s="4" t="n">
        <v>28.3596772713794</v>
      </c>
      <c r="CA331" s="4" t="n">
        <v>27.2749907394209</v>
      </c>
      <c r="CB331" s="4" t="n">
        <v>26.5558280227956</v>
      </c>
      <c r="CC331" s="4" t="n">
        <v>25.4804173674891</v>
      </c>
      <c r="CD331" s="4" t="n">
        <v>24.7642877335344</v>
      </c>
      <c r="CE331" s="4" t="n">
        <v>14.1934519824229</v>
      </c>
      <c r="CF331" s="4" t="n">
        <v>19.87836615576</v>
      </c>
      <c r="CG331" s="4" t="n">
        <v>25.5036106779798</v>
      </c>
      <c r="CH331" s="4" t="n">
        <v>31.0255199672416</v>
      </c>
      <c r="CI331" s="4" t="n">
        <v>36.4235025196526</v>
      </c>
      <c r="CJ331" s="4" t="n">
        <v>41.7049576336366</v>
      </c>
      <c r="CK331" s="4" t="n">
        <v>46.9326800672464</v>
      </c>
      <c r="CL331" s="4" t="n">
        <v>51.8876146768449</v>
      </c>
      <c r="CM331" s="4" t="n">
        <v>56.4134869425646</v>
      </c>
      <c r="CN331" s="4" t="n">
        <v>60.3970062698599</v>
      </c>
      <c r="CO331" s="4" t="n">
        <v>63.7712331200936</v>
      </c>
      <c r="CP331" s="4" t="n">
        <v>66.51955473434801</v>
      </c>
      <c r="CQ331" s="4" t="n">
        <v>68.6860043508953</v>
      </c>
      <c r="CR331" s="4" t="n">
        <v>70.3411395277512</v>
      </c>
      <c r="CS331" s="4" t="n">
        <v>71.546538437538</v>
      </c>
      <c r="CT331" s="4" t="n">
        <v>72.3582529415955</v>
      </c>
      <c r="CU331" s="4" t="n">
        <v>72.8270741606877</v>
      </c>
      <c r="CV331" s="4" t="n">
        <v>72.9999209000726</v>
      </c>
      <c r="CW331" s="4" t="n">
        <v>72.86884477159769</v>
      </c>
      <c r="CX331" s="4" t="n">
        <v>72.6044269843143</v>
      </c>
      <c r="CY331" s="4" t="n">
        <v>72.1984859734292</v>
      </c>
      <c r="CZ331" s="4" t="n">
        <v>71.36793261448371</v>
      </c>
      <c r="DA331" s="4" t="n">
        <v>70.68390645413299</v>
      </c>
      <c r="DB331" s="4" t="n">
        <v>69.4890262096622</v>
      </c>
      <c r="DC331" s="4" t="n">
        <v>68.5941116739649</v>
      </c>
      <c r="DD331" s="4" t="n">
        <v>67.6315357463741</v>
      </c>
      <c r="DE331" s="4" t="n">
        <v>66.08074811079651</v>
      </c>
      <c r="DF331" s="4" t="n">
        <v>64.9878635940094</v>
      </c>
      <c r="DG331" s="4" t="n">
        <v>63.2788379246537</v>
      </c>
      <c r="DH331" s="4" t="n">
        <v>62.1026814144764</v>
      </c>
      <c r="DI331" s="4" t="n">
        <v>60.9038445828858</v>
      </c>
      <c r="DJ331" s="4" t="n">
        <v>59.0737844222009</v>
      </c>
      <c r="DK331" s="4" t="n">
        <v>57.8385569471179</v>
      </c>
      <c r="DL331" s="4" t="n">
        <v>55.9712065755269</v>
      </c>
      <c r="DM331" s="4" t="n">
        <v>54.7203422530029</v>
      </c>
      <c r="DN331" s="4" t="n">
        <v>53.4669279454707</v>
      </c>
      <c r="DO331" s="4" t="n">
        <v>51.58477068897</v>
      </c>
      <c r="DP331" s="4" t="n">
        <v>50.3297425632026</v>
      </c>
      <c r="DQ331" s="4" t="n">
        <v>48.4472751825928</v>
      </c>
      <c r="DR331" s="4" t="n">
        <v>47.1924375460029</v>
      </c>
      <c r="DS331" s="4" t="n">
        <v>12.4448019371469</v>
      </c>
      <c r="DT331" s="4" t="n">
        <v>18.6839875926091</v>
      </c>
      <c r="DU331" s="4" t="n">
        <v>24.9114035241856</v>
      </c>
      <c r="DV331" s="4" t="n">
        <v>31.1334616945415</v>
      </c>
      <c r="DW331" s="4" t="n">
        <v>37.3830034506743</v>
      </c>
      <c r="DX331" s="4" t="n">
        <v>43.7258352803007</v>
      </c>
      <c r="DY331" s="4" t="n">
        <v>50.2943042541608</v>
      </c>
      <c r="DZ331" s="4" t="n">
        <v>56.8784766405382</v>
      </c>
      <c r="EA331" s="4" t="n">
        <v>63.34376163472</v>
      </c>
      <c r="EB331" s="4" t="n">
        <v>69.6063084691184</v>
      </c>
      <c r="EC331" s="4" t="n">
        <v>75.63600970524629</v>
      </c>
      <c r="ED331" s="4" t="n">
        <v>81.48810364287201</v>
      </c>
      <c r="EE331" s="4" t="n">
        <v>86.87922078903119</v>
      </c>
      <c r="EF331" s="4" t="n">
        <v>91.6158944405566</v>
      </c>
      <c r="EG331" s="4" t="n">
        <v>95.5677545962714</v>
      </c>
      <c r="EH331" s="4" t="n">
        <v>98.6699620635216</v>
      </c>
      <c r="EI331" s="4" t="n">
        <v>100.92669701931</v>
      </c>
      <c r="EJ331" s="4" t="n">
        <v>102.474316056821</v>
      </c>
      <c r="EK331" s="4" t="n">
        <v>103.379244022376</v>
      </c>
      <c r="EL331" s="4" t="n">
        <v>103.593498008542</v>
      </c>
      <c r="EM331" s="4" t="n">
        <v>103.512021506409</v>
      </c>
      <c r="EN331" s="4" t="n">
        <v>102.912157771499</v>
      </c>
      <c r="EO331" s="4" t="n">
        <v>102.254413421777</v>
      </c>
      <c r="EP331" s="4" t="n">
        <v>100.96954324839</v>
      </c>
      <c r="EQ331" s="4" t="n">
        <v>99.9567825627842</v>
      </c>
      <c r="ER331" s="4" t="n">
        <v>98.8466876581831</v>
      </c>
      <c r="ES331" s="4" t="n">
        <v>97.03735044257969</v>
      </c>
      <c r="ET331" s="4" t="n">
        <v>95.7529199103696</v>
      </c>
      <c r="EU331" s="4" t="n">
        <v>93.72727319962731</v>
      </c>
      <c r="EV331" s="4" t="n">
        <v>92.3163888464689</v>
      </c>
      <c r="EW331" s="4" t="n">
        <v>90.85991834994149</v>
      </c>
      <c r="EX331" s="4" t="n">
        <v>88.5951153765092</v>
      </c>
      <c r="EY331" s="4" t="n">
        <v>87.03714440628031</v>
      </c>
      <c r="EZ331" s="4" t="n">
        <v>84.6391731976891</v>
      </c>
      <c r="FA331" s="4" t="n">
        <v>83.0067528920449</v>
      </c>
      <c r="FB331" s="4" t="n">
        <v>81.35286692556831</v>
      </c>
      <c r="FC331" s="4" t="n">
        <v>78.8418584368149</v>
      </c>
      <c r="FD331" s="4" t="n">
        <v>77.15406925673329</v>
      </c>
      <c r="FE331" s="4" t="n">
        <v>74.6111802467679</v>
      </c>
      <c r="FF331" s="4" t="n">
        <v>72.9135059631158</v>
      </c>
      <c r="FG331" s="4" t="n">
        <v>11.7048327871662</v>
      </c>
      <c r="FH331" s="4" t="n">
        <v>17.8881400372076</v>
      </c>
      <c r="FI331" s="4" t="n">
        <v>24.0827045972302</v>
      </c>
      <c r="FJ331" s="4" t="n">
        <v>30.3187856931067</v>
      </c>
      <c r="FK331" s="4" t="n">
        <v>36.6562539159916</v>
      </c>
      <c r="FL331" s="4" t="n">
        <v>43.1933858286937</v>
      </c>
      <c r="FM331" s="4" t="n">
        <v>50.1011099118525</v>
      </c>
      <c r="FN331" s="4" t="n">
        <v>57.2392723886074</v>
      </c>
      <c r="FO331" s="4" t="n">
        <v>64.5535835555571</v>
      </c>
      <c r="FP331" s="4" t="n">
        <v>72.05477629962949</v>
      </c>
      <c r="FQ331" s="4" t="n">
        <v>79.8237883789824</v>
      </c>
      <c r="FR331" s="4" t="n">
        <v>88.0552115450929</v>
      </c>
      <c r="FS331" s="4" t="n">
        <v>96.4880269823136</v>
      </c>
      <c r="FT331" s="4" t="n">
        <v>104.981777581804</v>
      </c>
      <c r="FU331" s="4" t="n">
        <v>113.479949677645</v>
      </c>
      <c r="FV331" s="4" t="n">
        <v>122.011629730466</v>
      </c>
      <c r="FW331" s="4" t="n">
        <v>130.748966089359</v>
      </c>
      <c r="FX331" s="4" t="n">
        <v>139.532154254685</v>
      </c>
      <c r="FY331" s="4" t="n">
        <v>148.309447714739</v>
      </c>
      <c r="FZ331" s="4" t="n">
        <v>153.638838122415</v>
      </c>
      <c r="GA331" s="4" t="n">
        <v>158.336767496391</v>
      </c>
      <c r="GB331" s="4" t="n">
        <v>163.629113851877</v>
      </c>
      <c r="GC331" s="4" t="n">
        <v>165.930615165567</v>
      </c>
      <c r="GD331" s="4" t="n">
        <v>167.564002178043</v>
      </c>
      <c r="GE331" s="4" t="n">
        <v>167.525700169017</v>
      </c>
      <c r="GF331" s="4" t="n">
        <v>166.719265948249</v>
      </c>
      <c r="GG331" s="4" t="n">
        <v>164.358919404386</v>
      </c>
      <c r="GH331" s="4" t="n">
        <v>162.185859456623</v>
      </c>
      <c r="GI331" s="4" t="n">
        <v>158.277160628563</v>
      </c>
      <c r="GJ331" s="4" t="n">
        <v>155.361480180765</v>
      </c>
      <c r="GK331" s="4" t="n">
        <v>152.280258510448</v>
      </c>
      <c r="GL331" s="4" t="n">
        <v>147.472406848377</v>
      </c>
      <c r="GM331" s="4" t="n">
        <v>144.209772806978</v>
      </c>
      <c r="GN331" s="4" t="n">
        <v>139.315841598143</v>
      </c>
      <c r="GO331" s="4" t="n">
        <v>136.088412340698</v>
      </c>
      <c r="GP331" s="4" t="n">
        <v>132.90700918432</v>
      </c>
      <c r="GQ331" s="4" t="n">
        <v>128.233637971117</v>
      </c>
      <c r="GR331" s="4" t="n">
        <v>125.179929081543</v>
      </c>
      <c r="GS331" s="4" t="n">
        <v>120.664154889641</v>
      </c>
      <c r="GT331" s="4" t="n">
        <v>117.672730574886</v>
      </c>
    </row>
    <row r="332">
      <c r="A332" s="3" t="n">
        <v>13000</v>
      </c>
      <c r="B332" s="3" t="n">
        <v>350</v>
      </c>
      <c r="C332" s="3" t="n">
        <v>10.7682513674424</v>
      </c>
      <c r="D332" s="3" t="n">
        <v>10.9614956259379</v>
      </c>
      <c r="E332" s="3" t="n">
        <v>11.1551688994116</v>
      </c>
      <c r="F332" s="3" t="n">
        <v>11.3472090786216</v>
      </c>
      <c r="G332" s="3" t="n">
        <v>11.5274754741283</v>
      </c>
      <c r="H332" s="3" t="n">
        <v>11.6862978760203</v>
      </c>
      <c r="I332" s="3" t="n">
        <v>11.8160974790197</v>
      </c>
      <c r="J332" s="3" t="n">
        <v>11.9114868355677</v>
      </c>
      <c r="K332" s="3" t="n">
        <v>11.9691890589191</v>
      </c>
      <c r="L332" s="3" t="n">
        <v>11.987792609737</v>
      </c>
      <c r="M332" s="3" t="n">
        <v>11.9674394785361</v>
      </c>
      <c r="N332" s="3" t="n">
        <v>11.9095001406962</v>
      </c>
      <c r="O332" s="3" t="n">
        <v>11.8162651020097</v>
      </c>
      <c r="P332" s="3" t="n">
        <v>11.6906678211046</v>
      </c>
      <c r="Q332" s="3" t="n">
        <v>11.5360468355068</v>
      </c>
      <c r="R332" s="3" t="n">
        <v>11.3559482719247</v>
      </c>
      <c r="S332" s="3" t="n">
        <v>11.1539677142563</v>
      </c>
      <c r="T332" s="3" t="n">
        <v>10.9234725422792</v>
      </c>
      <c r="U332" s="3" t="n">
        <v>10.6506134058495</v>
      </c>
      <c r="V332" s="3" t="n">
        <v>10.4510873005222</v>
      </c>
      <c r="W332" s="3" t="n">
        <v>10.2380993485648</v>
      </c>
      <c r="X332" s="3" t="n">
        <v>9.91016876271545</v>
      </c>
      <c r="Y332" s="3" t="n">
        <v>9.687851149395939</v>
      </c>
      <c r="Z332" s="3" t="n">
        <v>9.35170066706733</v>
      </c>
      <c r="AA332" s="3" t="n">
        <v>9.12724091545798</v>
      </c>
      <c r="AB332" s="3" t="n">
        <v>8.90345969377508</v>
      </c>
      <c r="AC332" s="3" t="n">
        <v>8.57053402612809</v>
      </c>
      <c r="AD332" s="3" t="n">
        <v>8.35120839279765</v>
      </c>
      <c r="AE332" s="3" t="n">
        <v>8.027185064934599</v>
      </c>
      <c r="AF332" s="3" t="n">
        <v>7.81489856940016</v>
      </c>
      <c r="AG332" s="4" t="n">
        <v>7.60580916945634</v>
      </c>
      <c r="AH332" s="4" t="n">
        <v>7.2983326501787</v>
      </c>
      <c r="AI332" s="4" t="n">
        <v>7.09742634803157</v>
      </c>
      <c r="AJ332" s="4" t="n">
        <v>6.80188979803486</v>
      </c>
      <c r="AK332" s="4" t="n">
        <v>6.6084366519913</v>
      </c>
      <c r="AL332" s="4" t="n">
        <v>6.41749632728344</v>
      </c>
      <c r="AM332" s="4" t="n">
        <v>6.13496835479852</v>
      </c>
      <c r="AN332" s="4" t="n">
        <v>5.94856188908956</v>
      </c>
      <c r="AO332" s="4" t="n">
        <v>5.67062644149437</v>
      </c>
      <c r="AP332" s="4" t="n">
        <v>5.48577151305436</v>
      </c>
      <c r="AQ332" s="4" t="n">
        <v>14.7210542906103</v>
      </c>
      <c r="AR332" s="4" t="n">
        <v>18.2652226290459</v>
      </c>
      <c r="AS332" s="4" t="n">
        <v>21.7053090182187</v>
      </c>
      <c r="AT332" s="4" t="n">
        <v>24.9487286490591</v>
      </c>
      <c r="AU332" s="4" t="n">
        <v>27.9206575966652</v>
      </c>
      <c r="AV332" s="4" t="n">
        <v>30.5687953793127</v>
      </c>
      <c r="AW332" s="4" t="n">
        <v>32.8683069181632</v>
      </c>
      <c r="AX332" s="4" t="n">
        <v>34.8308632195377</v>
      </c>
      <c r="AY332" s="4" t="n">
        <v>36.483774652534</v>
      </c>
      <c r="AZ332" s="4" t="n">
        <v>37.8483013449436</v>
      </c>
      <c r="BA332" s="4" t="n">
        <v>38.9438278570834</v>
      </c>
      <c r="BB332" s="4" t="n">
        <v>39.7888957215388</v>
      </c>
      <c r="BC332" s="4" t="n">
        <v>40.4015833227542</v>
      </c>
      <c r="BD332" s="4" t="n">
        <v>40.799844915482</v>
      </c>
      <c r="BE332" s="4" t="n">
        <v>41.001883652988</v>
      </c>
      <c r="BF332" s="4" t="n">
        <v>41.026560402678</v>
      </c>
      <c r="BG332" s="4" t="n">
        <v>40.8935632072972</v>
      </c>
      <c r="BH332" s="4" t="n">
        <v>40.6075576461798</v>
      </c>
      <c r="BI332" s="4" t="n">
        <v>40.1431629113815</v>
      </c>
      <c r="BJ332" s="4" t="n">
        <v>39.7404563164384</v>
      </c>
      <c r="BK332" s="4" t="n">
        <v>39.2650117070408</v>
      </c>
      <c r="BL332" s="4" t="n">
        <v>38.4599167536144</v>
      </c>
      <c r="BM332" s="4" t="n">
        <v>37.8732200044837</v>
      </c>
      <c r="BN332" s="4" t="n">
        <v>36.9353056209199</v>
      </c>
      <c r="BO332" s="4" t="n">
        <v>36.2800999130646</v>
      </c>
      <c r="BP332" s="4" t="n">
        <v>35.6069724383396</v>
      </c>
      <c r="BQ332" s="4" t="n">
        <v>34.5732203580256</v>
      </c>
      <c r="BR332" s="4" t="n">
        <v>33.8734046904479</v>
      </c>
      <c r="BS332" s="4" t="n">
        <v>32.8152660641373</v>
      </c>
      <c r="BT332" s="4" t="n">
        <v>32.1077405737751</v>
      </c>
      <c r="BU332" s="4" t="n">
        <v>31.4007567796057</v>
      </c>
      <c r="BV332" s="4" t="n">
        <v>30.3443508323793</v>
      </c>
      <c r="BW332" s="4" t="n">
        <v>29.6442221498781</v>
      </c>
      <c r="BX332" s="4" t="n">
        <v>28.6016350345395</v>
      </c>
      <c r="BY332" s="4" t="n">
        <v>27.9118968077818</v>
      </c>
      <c r="BZ332" s="4" t="n">
        <v>27.2262453898553</v>
      </c>
      <c r="CA332" s="4" t="n">
        <v>26.2044318838619</v>
      </c>
      <c r="CB332" s="4" t="n">
        <v>25.5266755895368</v>
      </c>
      <c r="CC332" s="4" t="n">
        <v>24.512926867903</v>
      </c>
      <c r="CD332" s="4" t="n">
        <v>23.8377886947717</v>
      </c>
      <c r="CE332" s="4" t="n">
        <v>13.3465819112515</v>
      </c>
      <c r="CF332" s="4" t="n">
        <v>18.8378644714846</v>
      </c>
      <c r="CG332" s="4" t="n">
        <v>24.2689057444325</v>
      </c>
      <c r="CH332" s="4" t="n">
        <v>29.5957515726186</v>
      </c>
      <c r="CI332" s="4" t="n">
        <v>34.7976547689347</v>
      </c>
      <c r="CJ332" s="4" t="n">
        <v>39.8818631401195</v>
      </c>
      <c r="CK332" s="4" t="n">
        <v>44.9104855797777</v>
      </c>
      <c r="CL332" s="4" t="n">
        <v>49.6694917287158</v>
      </c>
      <c r="CM332" s="4" t="n">
        <v>54.0068536475391</v>
      </c>
      <c r="CN332" s="4" t="n">
        <v>57.8130567664492</v>
      </c>
      <c r="CO332" s="4" t="n">
        <v>61.0243951157254</v>
      </c>
      <c r="CP332" s="4" t="n">
        <v>63.6269240744447</v>
      </c>
      <c r="CQ332" s="4" t="n">
        <v>65.66682727451609</v>
      </c>
      <c r="CR332" s="4" t="n">
        <v>67.2162200213768</v>
      </c>
      <c r="CS332" s="4" t="n">
        <v>68.3376409841256</v>
      </c>
      <c r="CT332" s="4" t="n">
        <v>69.08736466688509</v>
      </c>
      <c r="CU332" s="4" t="n">
        <v>69.5157666773915</v>
      </c>
      <c r="CV332" s="4" t="n">
        <v>69.6684052202796</v>
      </c>
      <c r="CW332" s="4" t="n">
        <v>69.5392550514742</v>
      </c>
      <c r="CX332" s="4" t="n">
        <v>69.2898770266245</v>
      </c>
      <c r="CY332" s="4" t="n">
        <v>68.9101957507584</v>
      </c>
      <c r="CZ332" s="4" t="n">
        <v>68.13675459233259</v>
      </c>
      <c r="DA332" s="4" t="n">
        <v>67.50074447677839</v>
      </c>
      <c r="DB332" s="4" t="n">
        <v>66.3896961021381</v>
      </c>
      <c r="DC332" s="4" t="n">
        <v>65.55690836073541</v>
      </c>
      <c r="DD332" s="4" t="n">
        <v>64.660236274973</v>
      </c>
      <c r="DE332" s="4" t="n">
        <v>63.2135443400514</v>
      </c>
      <c r="DF332" s="4" t="n">
        <v>62.1925079900585</v>
      </c>
      <c r="DG332" s="4" t="n">
        <v>60.5934686973427</v>
      </c>
      <c r="DH332" s="4" t="n">
        <v>59.4914291486719</v>
      </c>
      <c r="DI332" s="4" t="n">
        <v>58.3669062321632</v>
      </c>
      <c r="DJ332" s="4" t="n">
        <v>56.6480714337494</v>
      </c>
      <c r="DK332" s="4" t="n">
        <v>55.4865314314216</v>
      </c>
      <c r="DL332" s="4" t="n">
        <v>53.7286959315161</v>
      </c>
      <c r="DM332" s="4" t="n">
        <v>52.5500765406471</v>
      </c>
      <c r="DN332" s="4" t="n">
        <v>51.3682903467408</v>
      </c>
      <c r="DO332" s="4" t="n">
        <v>49.5925296863182</v>
      </c>
      <c r="DP332" s="4" t="n">
        <v>48.4078704339335</v>
      </c>
      <c r="DQ332" s="4" t="n">
        <v>46.6304312607268</v>
      </c>
      <c r="DR332" s="4" t="n">
        <v>45.4454697360995</v>
      </c>
      <c r="DS332" s="4" t="n">
        <v>11.6558869870527</v>
      </c>
      <c r="DT332" s="4" t="n">
        <v>17.704010588462</v>
      </c>
      <c r="DU332" s="4" t="n">
        <v>23.7381277095664</v>
      </c>
      <c r="DV332" s="4" t="n">
        <v>29.7627855335419</v>
      </c>
      <c r="DW332" s="4" t="n">
        <v>35.8092643277689</v>
      </c>
      <c r="DX332" s="4" t="n">
        <v>41.9420434071562</v>
      </c>
      <c r="DY332" s="4" t="n">
        <v>48.291970377863</v>
      </c>
      <c r="DZ332" s="4" t="n">
        <v>54.652265688164</v>
      </c>
      <c r="EA332" s="4" t="n">
        <v>60.8910608201389</v>
      </c>
      <c r="EB332" s="4" t="n">
        <v>66.9269600520774</v>
      </c>
      <c r="EC332" s="4" t="n">
        <v>72.73191043466529</v>
      </c>
      <c r="ED332" s="4" t="n">
        <v>78.36232839714491</v>
      </c>
      <c r="EE332" s="4" t="n">
        <v>83.540717728245</v>
      </c>
      <c r="EF332" s="4" t="n">
        <v>88.07840035583359</v>
      </c>
      <c r="EG332" s="4" t="n">
        <v>91.84898839690381</v>
      </c>
      <c r="EH332" s="4" t="n">
        <v>94.7907741006685</v>
      </c>
      <c r="EI332" s="4" t="n">
        <v>96.9102344649321</v>
      </c>
      <c r="EJ332" s="4" t="n">
        <v>98.3408774958487</v>
      </c>
      <c r="EK332" s="4" t="n">
        <v>99.1489804572702</v>
      </c>
      <c r="EL332" s="4" t="n">
        <v>99.3157550266467</v>
      </c>
      <c r="EM332" s="4" t="n">
        <v>99.20209588277</v>
      </c>
      <c r="EN332" s="4" t="n">
        <v>98.58492674931949</v>
      </c>
      <c r="EO332" s="4" t="n">
        <v>97.9348726327879</v>
      </c>
      <c r="EP332" s="4" t="n">
        <v>96.68750268931549</v>
      </c>
      <c r="EQ332" s="4" t="n">
        <v>95.7152340244986</v>
      </c>
      <c r="ER332" s="4" t="n">
        <v>94.6565310882655</v>
      </c>
      <c r="ES332" s="4" t="n">
        <v>92.9419093795676</v>
      </c>
      <c r="ET332" s="4" t="n">
        <v>91.7305095210708</v>
      </c>
      <c r="EU332" s="4" t="n">
        <v>89.8260708982414</v>
      </c>
      <c r="EV332" s="4" t="n">
        <v>88.5019748820301</v>
      </c>
      <c r="EW332" s="4" t="n">
        <v>87.1357628435802</v>
      </c>
      <c r="EX332" s="4" t="n">
        <v>85.0107679549495</v>
      </c>
      <c r="EY332" s="4" t="n">
        <v>83.5478302029418</v>
      </c>
      <c r="EZ332" s="4" t="n">
        <v>81.29373911639431</v>
      </c>
      <c r="FA332" s="4" t="n">
        <v>79.75755205687931</v>
      </c>
      <c r="FB332" s="4" t="n">
        <v>78.1998444465042</v>
      </c>
      <c r="FC332" s="4" t="n">
        <v>75.8327002027244</v>
      </c>
      <c r="FD332" s="4" t="n">
        <v>74.2404883550814</v>
      </c>
      <c r="FE332" s="4" t="n">
        <v>71.8405679350214</v>
      </c>
      <c r="FF332" s="4" t="n">
        <v>70.2380814615104</v>
      </c>
      <c r="FG332" s="4" t="n">
        <v>10.9401253685227</v>
      </c>
      <c r="FH332" s="4" t="n">
        <v>16.954120887497</v>
      </c>
      <c r="FI332" s="4" t="n">
        <v>22.9763196177831</v>
      </c>
      <c r="FJ332" s="4" t="n">
        <v>29.0343084803179</v>
      </c>
      <c r="FK332" s="4" t="n">
        <v>35.1857075914626</v>
      </c>
      <c r="FL332" s="4" t="n">
        <v>41.5269956450355</v>
      </c>
      <c r="FM332" s="4" t="n">
        <v>48.2277282168739</v>
      </c>
      <c r="FN332" s="4" t="n">
        <v>55.1474191261339</v>
      </c>
      <c r="FO332" s="4" t="n">
        <v>62.2317540753525</v>
      </c>
      <c r="FP332" s="4" t="n">
        <v>69.4916790011782</v>
      </c>
      <c r="FQ332" s="4" t="n">
        <v>77.00849361095131</v>
      </c>
      <c r="FR332" s="4" t="n">
        <v>84.9770800144796</v>
      </c>
      <c r="FS332" s="4" t="n">
        <v>93.1389530793433</v>
      </c>
      <c r="FT332" s="4" t="n">
        <v>101.355876021957</v>
      </c>
      <c r="FU332" s="4" t="n">
        <v>109.573225843895</v>
      </c>
      <c r="FV332" s="4" t="n">
        <v>117.821509952972</v>
      </c>
      <c r="FW332" s="4" t="n">
        <v>126.272981655611</v>
      </c>
      <c r="FX332" s="4" t="n">
        <v>134.765574471034</v>
      </c>
      <c r="FY332" s="4" t="n">
        <v>143.242691555089</v>
      </c>
      <c r="FZ332" s="4" t="n">
        <v>148.380693800898</v>
      </c>
      <c r="GA332" s="4" t="n">
        <v>152.899451606009</v>
      </c>
      <c r="GB332" s="4" t="n">
        <v>157.965098743885</v>
      </c>
      <c r="GC332" s="4" t="n">
        <v>160.145918020678</v>
      </c>
      <c r="GD332" s="4" t="n">
        <v>161.645960152756</v>
      </c>
      <c r="GE332" s="4" t="n">
        <v>161.550572106155</v>
      </c>
      <c r="GF332" s="4" t="n">
        <v>160.71180057394</v>
      </c>
      <c r="GG332" s="4" t="n">
        <v>158.347086908171</v>
      </c>
      <c r="GH332" s="4" t="n">
        <v>156.198449095992</v>
      </c>
      <c r="GI332" s="4" t="n">
        <v>152.363239636666</v>
      </c>
      <c r="GJ332" s="4" t="n">
        <v>149.518456325214</v>
      </c>
      <c r="GK332" s="4" t="n">
        <v>146.523339829912</v>
      </c>
      <c r="GL332" s="4" t="n">
        <v>141.868771812892</v>
      </c>
      <c r="GM332" s="4" t="n">
        <v>138.721589236191</v>
      </c>
      <c r="GN332" s="4" t="n">
        <v>134.016238559906</v>
      </c>
      <c r="GO332" s="4" t="n">
        <v>130.922424418544</v>
      </c>
      <c r="GP332" s="4" t="n">
        <v>127.879275981812</v>
      </c>
      <c r="GQ332" s="4" t="n">
        <v>123.419394534489</v>
      </c>
      <c r="GR332" s="4" t="n">
        <v>120.51068540209</v>
      </c>
      <c r="GS332" s="4" t="n">
        <v>116.214477614148</v>
      </c>
      <c r="GT332" s="4" t="n">
        <v>113.369862804223</v>
      </c>
    </row>
    <row r="333">
      <c r="A333" s="3" t="n">
        <v>14000</v>
      </c>
      <c r="B333" s="3" t="n">
        <v>350</v>
      </c>
      <c r="C333" s="3" t="n">
        <v>10.0169126122188</v>
      </c>
      <c r="D333" s="3" t="n">
        <v>10.2198881775613</v>
      </c>
      <c r="E333" s="3" t="n">
        <v>10.4233676605356</v>
      </c>
      <c r="F333" s="3" t="n">
        <v>10.6254918900444</v>
      </c>
      <c r="G333" s="3" t="n">
        <v>10.8162060595434</v>
      </c>
      <c r="H333" s="3" t="n">
        <v>10.9858827410886</v>
      </c>
      <c r="I333" s="3" t="n">
        <v>11.1270084263314</v>
      </c>
      <c r="J333" s="3" t="n">
        <v>11.2342637495951</v>
      </c>
      <c r="K333" s="3" t="n">
        <v>11.3044340977497</v>
      </c>
      <c r="L333" s="3" t="n">
        <v>11.3361563426012</v>
      </c>
      <c r="M333" s="3" t="n">
        <v>11.3296012050278</v>
      </c>
      <c r="N333" s="3" t="n">
        <v>11.28614494842</v>
      </c>
      <c r="O333" s="3" t="n">
        <v>11.2080600620293</v>
      </c>
      <c r="P333" s="3" t="n">
        <v>11.0982393125471</v>
      </c>
      <c r="Q333" s="3" t="n">
        <v>10.9599604884119</v>
      </c>
      <c r="R333" s="3" t="n">
        <v>10.796692516758</v>
      </c>
      <c r="S333" s="3" t="n">
        <v>10.6119414658675</v>
      </c>
      <c r="T333" s="3" t="n">
        <v>10.3997609821359</v>
      </c>
      <c r="U333" s="3" t="n">
        <v>10.1473434741056</v>
      </c>
      <c r="V333" s="3" t="n">
        <v>9.962151700510519</v>
      </c>
      <c r="W333" s="3" t="n">
        <v>9.76402511838428</v>
      </c>
      <c r="X333" s="3" t="n">
        <v>9.458268928023109</v>
      </c>
      <c r="Y333" s="3" t="n">
        <v>9.25058398340609</v>
      </c>
      <c r="Z333" s="3" t="n">
        <v>8.93604832300953</v>
      </c>
      <c r="AA333" s="3" t="n">
        <v>8.72572150899768</v>
      </c>
      <c r="AB333" s="3" t="n">
        <v>8.515815465416679</v>
      </c>
      <c r="AC333" s="3" t="n">
        <v>8.20316661939677</v>
      </c>
      <c r="AD333" s="3" t="n">
        <v>7.99697565688112</v>
      </c>
      <c r="AE333" s="3" t="n">
        <v>7.69205238785553</v>
      </c>
      <c r="AF333" s="3" t="n">
        <v>7.49209201127487</v>
      </c>
      <c r="AG333" s="4" t="n">
        <v>7.29500507628791</v>
      </c>
      <c r="AH333" s="4" t="n">
        <v>7.00494339105403</v>
      </c>
      <c r="AI333" s="4" t="n">
        <v>6.81527448885898</v>
      </c>
      <c r="AJ333" s="4" t="n">
        <v>6.5360845540399</v>
      </c>
      <c r="AK333" s="4" t="n">
        <v>6.35322643169409</v>
      </c>
      <c r="AL333" s="4" t="n">
        <v>6.17267396839603</v>
      </c>
      <c r="AM333" s="4" t="n">
        <v>5.90541491633891</v>
      </c>
      <c r="AN333" s="4" t="n">
        <v>5.72903405114378</v>
      </c>
      <c r="AO333" s="4" t="n">
        <v>5.46600434669304</v>
      </c>
      <c r="AP333" s="4" t="n">
        <v>5.29105236426533</v>
      </c>
      <c r="AQ333" s="4" t="n">
        <v>13.901146972021</v>
      </c>
      <c r="AR333" s="4" t="n">
        <v>17.3090069386093</v>
      </c>
      <c r="AS333" s="4" t="n">
        <v>20.6148651396091</v>
      </c>
      <c r="AT333" s="4" t="n">
        <v>23.7282842672949</v>
      </c>
      <c r="AU333" s="4" t="n">
        <v>26.576523654548</v>
      </c>
      <c r="AV333" s="4" t="n">
        <v>29.1092233099955</v>
      </c>
      <c r="AW333" s="4" t="n">
        <v>31.3032962704229</v>
      </c>
      <c r="AX333" s="4" t="n">
        <v>33.1719573019809</v>
      </c>
      <c r="AY333" s="4" t="n">
        <v>34.7438525668392</v>
      </c>
      <c r="AZ333" s="4" t="n">
        <v>36.0412000596387</v>
      </c>
      <c r="BA333" s="4" t="n">
        <v>37.0838227391556</v>
      </c>
      <c r="BB333" s="4" t="n">
        <v>37.8901990465207</v>
      </c>
      <c r="BC333" s="4" t="n">
        <v>38.4779026280222</v>
      </c>
      <c r="BD333" s="4" t="n">
        <v>38.8639880960659</v>
      </c>
      <c r="BE333" s="4" t="n">
        <v>39.0654986128609</v>
      </c>
      <c r="BF333" s="4" t="n">
        <v>39.0999550244359</v>
      </c>
      <c r="BG333" s="4" t="n">
        <v>38.9856867606076</v>
      </c>
      <c r="BH333" s="4" t="n">
        <v>38.7274183329057</v>
      </c>
      <c r="BI333" s="4" t="n">
        <v>38.3016813474715</v>
      </c>
      <c r="BJ333" s="4" t="n">
        <v>37.9300783223332</v>
      </c>
      <c r="BK333" s="4" t="n">
        <v>37.4898101636241</v>
      </c>
      <c r="BL333" s="4" t="n">
        <v>36.7418927481842</v>
      </c>
      <c r="BM333" s="4" t="n">
        <v>36.1955439051008</v>
      </c>
      <c r="BN333" s="4" t="n">
        <v>35.3204270491752</v>
      </c>
      <c r="BO333" s="4" t="n">
        <v>34.7080674613468</v>
      </c>
      <c r="BP333" s="4" t="n">
        <v>34.0782027820628</v>
      </c>
      <c r="BQ333" s="4" t="n">
        <v>33.1095554239263</v>
      </c>
      <c r="BR333" s="4" t="n">
        <v>32.4529699652564</v>
      </c>
      <c r="BS333" s="4" t="n">
        <v>31.4589987838626</v>
      </c>
      <c r="BT333" s="4" t="n">
        <v>30.793619296385</v>
      </c>
      <c r="BU333" s="4" t="n">
        <v>30.1281734112706</v>
      </c>
      <c r="BV333" s="4" t="n">
        <v>29.1328226003782</v>
      </c>
      <c r="BW333" s="4" t="n">
        <v>28.4725325134848</v>
      </c>
      <c r="BX333" s="4" t="n">
        <v>27.4884307324665</v>
      </c>
      <c r="BY333" s="4" t="n">
        <v>26.8368895534857</v>
      </c>
      <c r="BZ333" s="4" t="n">
        <v>26.1888712385888</v>
      </c>
      <c r="CA333" s="4" t="n">
        <v>25.2226302906663</v>
      </c>
      <c r="CB333" s="4" t="n">
        <v>24.5814809041235</v>
      </c>
      <c r="CC333" s="4" t="n">
        <v>23.6222533635085</v>
      </c>
      <c r="CD333" s="4" t="n">
        <v>22.983361168006</v>
      </c>
      <c r="CE333" s="4" t="n">
        <v>12.6210308872362</v>
      </c>
      <c r="CF333" s="4" t="n">
        <v>17.9338009834094</v>
      </c>
      <c r="CG333" s="4" t="n">
        <v>23.1858324153107</v>
      </c>
      <c r="CH333" s="4" t="n">
        <v>28.3329371757717</v>
      </c>
      <c r="CI333" s="4" t="n">
        <v>33.3542510684261</v>
      </c>
      <c r="CJ333" s="4" t="n">
        <v>38.2568964275597</v>
      </c>
      <c r="CK333" s="4" t="n">
        <v>43.1023436612016</v>
      </c>
      <c r="CL333" s="4" t="n">
        <v>47.6812278730536</v>
      </c>
      <c r="CM333" s="4" t="n">
        <v>51.8454417348223</v>
      </c>
      <c r="CN333" s="4" t="n">
        <v>55.4889311837392</v>
      </c>
      <c r="CO333" s="4" t="n">
        <v>58.5509235235471</v>
      </c>
      <c r="CP333" s="4" t="n">
        <v>61.0198605178236</v>
      </c>
      <c r="CQ333" s="4" t="n">
        <v>62.9438076988742</v>
      </c>
      <c r="CR333" s="4" t="n">
        <v>64.3962437371398</v>
      </c>
      <c r="CS333" s="4" t="n">
        <v>65.4405352315337</v>
      </c>
      <c r="CT333" s="4" t="n">
        <v>66.1331001518614</v>
      </c>
      <c r="CU333" s="4" t="n">
        <v>66.52388732623859</v>
      </c>
      <c r="CV333" s="4" t="n">
        <v>66.6571383233937</v>
      </c>
      <c r="CW333" s="4" t="n">
        <v>66.5284729698762</v>
      </c>
      <c r="CX333" s="4" t="n">
        <v>66.291798134261</v>
      </c>
      <c r="CY333" s="4" t="n">
        <v>65.9349078739302</v>
      </c>
      <c r="CZ333" s="4" t="n">
        <v>65.211635258702</v>
      </c>
      <c r="DA333" s="4" t="n">
        <v>64.61800346266</v>
      </c>
      <c r="DB333" s="4" t="n">
        <v>63.5810807584008</v>
      </c>
      <c r="DC333" s="4" t="n">
        <v>62.8032817789058</v>
      </c>
      <c r="DD333" s="4" t="n">
        <v>61.9649456088243</v>
      </c>
      <c r="DE333" s="4" t="n">
        <v>60.6103885230149</v>
      </c>
      <c r="DF333" s="4" t="n">
        <v>59.6529345129372</v>
      </c>
      <c r="DG333" s="4" t="n">
        <v>58.1512144574167</v>
      </c>
      <c r="DH333" s="4" t="n">
        <v>57.1147509029297</v>
      </c>
      <c r="DI333" s="4" t="n">
        <v>56.0559784935546</v>
      </c>
      <c r="DJ333" s="4" t="n">
        <v>54.4355603364203</v>
      </c>
      <c r="DK333" s="4" t="n">
        <v>53.3392315361032</v>
      </c>
      <c r="DL333" s="4" t="n">
        <v>51.6783324134582</v>
      </c>
      <c r="DM333" s="4" t="n">
        <v>50.5636738558207</v>
      </c>
      <c r="DN333" s="4" t="n">
        <v>49.4453130042708</v>
      </c>
      <c r="DO333" s="4" t="n">
        <v>47.7637815498432</v>
      </c>
      <c r="DP333" s="4" t="n">
        <v>46.6414524329859</v>
      </c>
      <c r="DQ333" s="4" t="n">
        <v>44.9570506578584</v>
      </c>
      <c r="DR333" s="4" t="n">
        <v>43.8339894881957</v>
      </c>
      <c r="DS333" s="4" t="n">
        <v>10.9880338140615</v>
      </c>
      <c r="DT333" s="4" t="n">
        <v>16.8593036696656</v>
      </c>
      <c r="DU333" s="4" t="n">
        <v>22.7144961469232</v>
      </c>
      <c r="DV333" s="4" t="n">
        <v>28.5564360899149</v>
      </c>
      <c r="DW333" s="4" t="n">
        <v>34.4149649614482</v>
      </c>
      <c r="DX333" s="4" t="n">
        <v>40.3533358720622</v>
      </c>
      <c r="DY333" s="4" t="n">
        <v>46.500996905917</v>
      </c>
      <c r="DZ333" s="4" t="n">
        <v>52.6541385323379</v>
      </c>
      <c r="EA333" s="4" t="n">
        <v>58.6834375194607</v>
      </c>
      <c r="EB333" s="4" t="n">
        <v>64.5097704027914</v>
      </c>
      <c r="EC333" s="4" t="n">
        <v>70.1069562739919</v>
      </c>
      <c r="ED333" s="4" t="n">
        <v>75.5324264573555</v>
      </c>
      <c r="EE333" s="4" t="n">
        <v>80.51422322614199</v>
      </c>
      <c r="EF333" s="4" t="n">
        <v>84.8681541693725</v>
      </c>
      <c r="EG333" s="4" t="n">
        <v>88.4715354475336</v>
      </c>
      <c r="EH333" s="4" t="n">
        <v>91.26554212362269</v>
      </c>
      <c r="EI333" s="4" t="n">
        <v>93.2587315478237</v>
      </c>
      <c r="EJ333" s="4" t="n">
        <v>94.58194034561291</v>
      </c>
      <c r="EK333" s="4" t="n">
        <v>95.301310977865</v>
      </c>
      <c r="EL333" s="4" t="n">
        <v>95.4246615087542</v>
      </c>
      <c r="EM333" s="4" t="n">
        <v>95.28161847613239</v>
      </c>
      <c r="EN333" s="4" t="n">
        <v>94.6486605680213</v>
      </c>
      <c r="EO333" s="4" t="n">
        <v>94.0055490511228</v>
      </c>
      <c r="EP333" s="4" t="n">
        <v>92.7920232347477</v>
      </c>
      <c r="EQ333" s="4" t="n">
        <v>91.85620640312371</v>
      </c>
      <c r="ER333" s="4" t="n">
        <v>90.8436642749956</v>
      </c>
      <c r="ES333" s="4" t="n">
        <v>89.21389385941249</v>
      </c>
      <c r="ET333" s="4" t="n">
        <v>88.0677665402917</v>
      </c>
      <c r="EU333" s="4" t="n">
        <v>86.2714307468448</v>
      </c>
      <c r="EV333" s="4" t="n">
        <v>85.02460325906679</v>
      </c>
      <c r="EW333" s="4" t="n">
        <v>83.73865148561769</v>
      </c>
      <c r="EX333" s="4" t="n">
        <v>81.7378139708693</v>
      </c>
      <c r="EY333" s="4" t="n">
        <v>80.35918175420009</v>
      </c>
      <c r="EZ333" s="4" t="n">
        <v>78.2326302477843</v>
      </c>
      <c r="FA333" s="4" t="n">
        <v>76.7816999809221</v>
      </c>
      <c r="FB333" s="4" t="n">
        <v>75.3091753674737</v>
      </c>
      <c r="FC333" s="4" t="n">
        <v>73.06941926798579</v>
      </c>
      <c r="FD333" s="4" t="n">
        <v>71.56182798324809</v>
      </c>
      <c r="FE333" s="4" t="n">
        <v>69.2884801524542</v>
      </c>
      <c r="FF333" s="4" t="n">
        <v>67.77026416039391</v>
      </c>
      <c r="FG333" s="4" t="n">
        <v>10.2975264431472</v>
      </c>
      <c r="FH333" s="4" t="n">
        <v>16.1551410061505</v>
      </c>
      <c r="FI333" s="4" t="n">
        <v>22.0181003420826</v>
      </c>
      <c r="FJ333" s="4" t="n">
        <v>27.9114962428275</v>
      </c>
      <c r="FK333" s="4" t="n">
        <v>33.890850966261</v>
      </c>
      <c r="FL333" s="4" t="n">
        <v>40.0509674015255</v>
      </c>
      <c r="FM333" s="4" t="n">
        <v>46.5601222008905</v>
      </c>
      <c r="FN333" s="4" t="n">
        <v>53.2774972950116</v>
      </c>
      <c r="FO333" s="4" t="n">
        <v>60.1487283925834</v>
      </c>
      <c r="FP333" s="4" t="n">
        <v>67.1849214241098</v>
      </c>
      <c r="FQ333" s="4" t="n">
        <v>74.4676606509704</v>
      </c>
      <c r="FR333" s="4" t="n">
        <v>82.19201885842701</v>
      </c>
      <c r="FS333" s="4" t="n">
        <v>90.101955819114</v>
      </c>
      <c r="FT333" s="4" t="n">
        <v>98.06135572017349</v>
      </c>
      <c r="FU333" s="4" t="n">
        <v>106.017385638228</v>
      </c>
      <c r="FV333" s="4" t="n">
        <v>114.001879617826</v>
      </c>
      <c r="FW333" s="4" t="n">
        <v>122.187150894965</v>
      </c>
      <c r="FX333" s="4" t="n">
        <v>130.409183515669</v>
      </c>
      <c r="FY333" s="4" t="n">
        <v>138.607016472618</v>
      </c>
      <c r="FZ333" s="4" t="n">
        <v>143.567137791953</v>
      </c>
      <c r="GA333" s="4" t="n">
        <v>147.919569394288</v>
      </c>
      <c r="GB333" s="4" t="n">
        <v>152.775186535967</v>
      </c>
      <c r="GC333" s="4" t="n">
        <v>154.844488717529</v>
      </c>
      <c r="GD333" s="4" t="n">
        <v>156.221726592865</v>
      </c>
      <c r="GE333" s="4" t="n">
        <v>156.074021475905</v>
      </c>
      <c r="GF333" s="4" t="n">
        <v>155.20579958537</v>
      </c>
      <c r="GG333" s="4" t="n">
        <v>152.837533721312</v>
      </c>
      <c r="GH333" s="4" t="n">
        <v>150.71158347866</v>
      </c>
      <c r="GI333" s="4" t="n">
        <v>146.944024357935</v>
      </c>
      <c r="GJ333" s="4" t="n">
        <v>144.164241358496</v>
      </c>
      <c r="GK333" s="4" t="n">
        <v>141.247843141602</v>
      </c>
      <c r="GL333" s="4" t="n">
        <v>136.732923794202</v>
      </c>
      <c r="GM333" s="4" t="n">
        <v>133.690588663657</v>
      </c>
      <c r="GN333" s="4" t="n">
        <v>129.156015744791</v>
      </c>
      <c r="GO333" s="4" t="n">
        <v>126.182922107659</v>
      </c>
      <c r="GP333" s="4" t="n">
        <v>123.264498950161</v>
      </c>
      <c r="GQ333" s="4" t="n">
        <v>118.996938608598</v>
      </c>
      <c r="GR333" s="4" t="n">
        <v>116.218691819905</v>
      </c>
      <c r="GS333" s="4" t="n">
        <v>112.119899717849</v>
      </c>
      <c r="GT333" s="4" t="n">
        <v>109.407265265827</v>
      </c>
    </row>
    <row r="334">
      <c r="A334" s="3" t="n">
        <v>15000</v>
      </c>
      <c r="B334" s="3" t="n">
        <v>350</v>
      </c>
      <c r="C334" s="3" t="n">
        <v>9.35165562929097</v>
      </c>
      <c r="D334" s="3" t="n">
        <v>9.56233204805471</v>
      </c>
      <c r="E334" s="3" t="n">
        <v>9.77356738454738</v>
      </c>
      <c r="F334" s="3" t="n">
        <v>9.98364020152888</v>
      </c>
      <c r="G334" s="3" t="n">
        <v>10.1825831500777</v>
      </c>
      <c r="H334" s="3" t="n">
        <v>10.3608258685062</v>
      </c>
      <c r="I334" s="3" t="n">
        <v>10.5109334118933</v>
      </c>
      <c r="J334" s="3" t="n">
        <v>10.6276683933207</v>
      </c>
      <c r="K334" s="3" t="n">
        <v>10.7078916474234</v>
      </c>
      <c r="L334" s="3" t="n">
        <v>10.7503004161832</v>
      </c>
      <c r="M334" s="3" t="n">
        <v>10.7551048016257</v>
      </c>
      <c r="N334" s="3" t="n">
        <v>10.7236963142995</v>
      </c>
      <c r="O334" s="3" t="n">
        <v>10.6583378956923</v>
      </c>
      <c r="P334" s="3" t="n">
        <v>10.5618893127804</v>
      </c>
      <c r="Q334" s="3" t="n">
        <v>10.437574703979</v>
      </c>
      <c r="R334" s="3" t="n">
        <v>10.2887924360045</v>
      </c>
      <c r="S334" s="3" t="n">
        <v>10.1189653182754</v>
      </c>
      <c r="T334" s="3" t="n">
        <v>9.922739932906779</v>
      </c>
      <c r="U334" s="3" t="n">
        <v>9.68822638873883</v>
      </c>
      <c r="V334" s="3" t="n">
        <v>9.515642448244501</v>
      </c>
      <c r="W334" s="3" t="n">
        <v>9.330628426225161</v>
      </c>
      <c r="X334" s="3" t="n">
        <v>9.04450726166341</v>
      </c>
      <c r="Y334" s="3" t="n">
        <v>8.84982086416411</v>
      </c>
      <c r="Z334" s="3" t="n">
        <v>8.5545409170185</v>
      </c>
      <c r="AA334" s="3" t="n">
        <v>8.35683727096273</v>
      </c>
      <c r="AB334" s="3" t="n">
        <v>8.159347761351439</v>
      </c>
      <c r="AC334" s="3" t="n">
        <v>7.86488391032464</v>
      </c>
      <c r="AD334" s="3" t="n">
        <v>7.67049665349711</v>
      </c>
      <c r="AE334" s="3" t="n">
        <v>7.38277016868599</v>
      </c>
      <c r="AF334" s="3" t="n">
        <v>7.1939271082435</v>
      </c>
      <c r="AG334" s="4" t="n">
        <v>7.00767965827631</v>
      </c>
      <c r="AH334" s="4" t="n">
        <v>6.73336895082341</v>
      </c>
      <c r="AI334" s="4" t="n">
        <v>6.55387774065374</v>
      </c>
      <c r="AJ334" s="4" t="n">
        <v>6.28951068675528</v>
      </c>
      <c r="AK334" s="4" t="n">
        <v>6.11627002578485</v>
      </c>
      <c r="AL334" s="4" t="n">
        <v>5.94515352398652</v>
      </c>
      <c r="AM334" s="4" t="n">
        <v>5.69177362154614</v>
      </c>
      <c r="AN334" s="4" t="n">
        <v>5.5245102394274</v>
      </c>
      <c r="AO334" s="4" t="n">
        <v>5.27503969378813</v>
      </c>
      <c r="AP334" s="4" t="n">
        <v>5.10909687505023</v>
      </c>
      <c r="AQ334" s="4" t="n">
        <v>13.1711084834547</v>
      </c>
      <c r="AR334" s="4" t="n">
        <v>16.4528529992146</v>
      </c>
      <c r="AS334" s="4" t="n">
        <v>19.6345263506088</v>
      </c>
      <c r="AT334" s="4" t="n">
        <v>22.6276910770629</v>
      </c>
      <c r="AU334" s="4" t="n">
        <v>25.3615378178354</v>
      </c>
      <c r="AV334" s="4" t="n">
        <v>27.7874955798611</v>
      </c>
      <c r="AW334" s="4" t="n">
        <v>29.8840782884265</v>
      </c>
      <c r="AX334" s="4" t="n">
        <v>31.6659036980161</v>
      </c>
      <c r="AY334" s="4" t="n">
        <v>33.1628375793705</v>
      </c>
      <c r="AZ334" s="4" t="n">
        <v>34.3979429525454</v>
      </c>
      <c r="BA334" s="4" t="n">
        <v>35.3914023074998</v>
      </c>
      <c r="BB334" s="4" t="n">
        <v>36.1615956253374</v>
      </c>
      <c r="BC334" s="4" t="n">
        <v>36.7256054502054</v>
      </c>
      <c r="BD334" s="4" t="n">
        <v>37.099643300545</v>
      </c>
      <c r="BE334" s="4" t="n">
        <v>37.2996789212733</v>
      </c>
      <c r="BF334" s="4" t="n">
        <v>37.3420301597267</v>
      </c>
      <c r="BG334" s="4" t="n">
        <v>37.2437812231877</v>
      </c>
      <c r="BH334" s="4" t="n">
        <v>37.0096651561239</v>
      </c>
      <c r="BI334" s="4" t="n">
        <v>36.6178937003583</v>
      </c>
      <c r="BJ334" s="4" t="n">
        <v>36.2737486675633</v>
      </c>
      <c r="BK334" s="4" t="n">
        <v>35.8646211963781</v>
      </c>
      <c r="BL334" s="4" t="n">
        <v>35.1674602500361</v>
      </c>
      <c r="BM334" s="4" t="n">
        <v>34.6570078870713</v>
      </c>
      <c r="BN334" s="4" t="n">
        <v>33.8378675211707</v>
      </c>
      <c r="BO334" s="4" t="n">
        <v>33.2637671133791</v>
      </c>
      <c r="BP334" s="4" t="n">
        <v>32.672585157667</v>
      </c>
      <c r="BQ334" s="4" t="n">
        <v>31.7622442229148</v>
      </c>
      <c r="BR334" s="4" t="n">
        <v>31.1444362751342</v>
      </c>
      <c r="BS334" s="4" t="n">
        <v>30.2081132015959</v>
      </c>
      <c r="BT334" s="4" t="n">
        <v>29.5806560778877</v>
      </c>
      <c r="BU334" s="4" t="n">
        <v>28.9526304407789</v>
      </c>
      <c r="BV334" s="4" t="n">
        <v>28.0123622964281</v>
      </c>
      <c r="BW334" s="4" t="n">
        <v>27.388063508755</v>
      </c>
      <c r="BX334" s="4" t="n">
        <v>26.4568658137141</v>
      </c>
      <c r="BY334" s="4" t="n">
        <v>25.8399157247755</v>
      </c>
      <c r="BZ334" s="4" t="n">
        <v>25.226004227658</v>
      </c>
      <c r="CA334" s="4" t="n">
        <v>24.3101677401062</v>
      </c>
      <c r="CB334" s="4" t="n">
        <v>23.7022397629662</v>
      </c>
      <c r="CC334" s="4" t="n">
        <v>22.7925069213034</v>
      </c>
      <c r="CD334" s="4" t="n">
        <v>22.1865229644339</v>
      </c>
      <c r="CE334" s="4" t="n">
        <v>11.9796738682051</v>
      </c>
      <c r="CF334" s="4" t="n">
        <v>17.1267192960485</v>
      </c>
      <c r="CG334" s="4" t="n">
        <v>22.2125610444882</v>
      </c>
      <c r="CH334" s="4" t="n">
        <v>27.1928125813096</v>
      </c>
      <c r="CI334" s="4" t="n">
        <v>32.0465174813858</v>
      </c>
      <c r="CJ334" s="4" t="n">
        <v>36.7806876533595</v>
      </c>
      <c r="CK334" s="4" t="n">
        <v>41.4561876548869</v>
      </c>
      <c r="CL334" s="4" t="n">
        <v>45.8680124114198</v>
      </c>
      <c r="CM334" s="4" t="n">
        <v>49.871696895144</v>
      </c>
      <c r="CN334" s="4" t="n">
        <v>53.3643776701968</v>
      </c>
      <c r="CO334" s="4" t="n">
        <v>56.2879578852263</v>
      </c>
      <c r="CP334" s="4" t="n">
        <v>58.6330234352849</v>
      </c>
      <c r="CQ334" s="4" t="n">
        <v>60.4492825318458</v>
      </c>
      <c r="CR334" s="4" t="n">
        <v>61.8115053370746</v>
      </c>
      <c r="CS334" s="4" t="n">
        <v>62.7838313643925</v>
      </c>
      <c r="CT334" s="4" t="n">
        <v>63.4228126863737</v>
      </c>
      <c r="CU334" s="4" t="n">
        <v>63.7779936443614</v>
      </c>
      <c r="CV334" s="4" t="n">
        <v>63.8923409385843</v>
      </c>
      <c r="CW334" s="4" t="n">
        <v>63.7628900456755</v>
      </c>
      <c r="CX334" s="4" t="n">
        <v>63.5370026871712</v>
      </c>
      <c r="CY334" s="4" t="n">
        <v>63.2001150243778</v>
      </c>
      <c r="CZ334" s="4" t="n">
        <v>62.5215035828115</v>
      </c>
      <c r="DA334" s="4" t="n">
        <v>61.96584578256</v>
      </c>
      <c r="DB334" s="4" t="n">
        <v>60.9955309952243</v>
      </c>
      <c r="DC334" s="4" t="n">
        <v>60.2671853938265</v>
      </c>
      <c r="DD334" s="4" t="n">
        <v>59.4813530029736</v>
      </c>
      <c r="DE334" s="4" t="n">
        <v>58.2097779261477</v>
      </c>
      <c r="DF334" s="4" t="n">
        <v>57.3096300763955</v>
      </c>
      <c r="DG334" s="4" t="n">
        <v>55.8956903343421</v>
      </c>
      <c r="DH334" s="4" t="n">
        <v>54.9184251889429</v>
      </c>
      <c r="DI334" s="4" t="n">
        <v>53.9190523874637</v>
      </c>
      <c r="DJ334" s="4" t="n">
        <v>52.387631154036</v>
      </c>
      <c r="DK334" s="4" t="n">
        <v>51.3503307834273</v>
      </c>
      <c r="DL334" s="4" t="n">
        <v>49.777263164324</v>
      </c>
      <c r="DM334" s="4" t="n">
        <v>48.7206111667748</v>
      </c>
      <c r="DN334" s="4" t="n">
        <v>47.6598090075481</v>
      </c>
      <c r="DO334" s="4" t="n">
        <v>46.0638490692042</v>
      </c>
      <c r="DP334" s="4" t="n">
        <v>44.9981522346132</v>
      </c>
      <c r="DQ334" s="4" t="n">
        <v>43.3983080501372</v>
      </c>
      <c r="DR334" s="4" t="n">
        <v>42.3315118270057</v>
      </c>
      <c r="DS334" s="4" t="n">
        <v>10.4014296737463</v>
      </c>
      <c r="DT334" s="4" t="n">
        <v>16.108123817483</v>
      </c>
      <c r="DU334" s="4" t="n">
        <v>21.7967833557391</v>
      </c>
      <c r="DV334" s="4" t="n">
        <v>27.4686200964773</v>
      </c>
      <c r="DW334" s="4" t="n">
        <v>33.1521291685587</v>
      </c>
      <c r="DX334" s="4" t="n">
        <v>38.9094115285003</v>
      </c>
      <c r="DY334" s="4" t="n">
        <v>44.8685875864889</v>
      </c>
      <c r="DZ334" s="4" t="n">
        <v>50.8286631260404</v>
      </c>
      <c r="EA334" s="4" t="n">
        <v>56.6627109742405</v>
      </c>
      <c r="EB334" s="4" t="n">
        <v>62.2937265638528</v>
      </c>
      <c r="EC334" s="4" t="n">
        <v>67.6972489049798</v>
      </c>
      <c r="ED334" s="4" t="n">
        <v>72.9315899267966</v>
      </c>
      <c r="EE334" s="4" t="n">
        <v>77.73004294539849</v>
      </c>
      <c r="EF334" s="4" t="n">
        <v>81.91264175785891</v>
      </c>
      <c r="EG334" s="4" t="n">
        <v>85.3601681371172</v>
      </c>
      <c r="EH334" s="4" t="n">
        <v>88.0164657967819</v>
      </c>
      <c r="EI334" s="4" t="n">
        <v>89.8919841312421</v>
      </c>
      <c r="EJ334" s="4" t="n">
        <v>91.1149918106325</v>
      </c>
      <c r="EK334" s="4" t="n">
        <v>91.75138248692819</v>
      </c>
      <c r="EL334" s="4" t="n">
        <v>91.8339019753256</v>
      </c>
      <c r="EM334" s="4" t="n">
        <v>91.6629413471575</v>
      </c>
      <c r="EN334" s="4" t="n">
        <v>91.0141509389166</v>
      </c>
      <c r="EO334" s="4" t="n">
        <v>90.3765455573936</v>
      </c>
      <c r="EP334" s="4" t="n">
        <v>89.1927916195619</v>
      </c>
      <c r="EQ334" s="4" t="n">
        <v>88.2895683832138</v>
      </c>
      <c r="ER334" s="4" t="n">
        <v>87.3185300204417</v>
      </c>
      <c r="ES334" s="4" t="n">
        <v>85.76535514540571</v>
      </c>
      <c r="ET334" s="4" t="n">
        <v>84.6783034500219</v>
      </c>
      <c r="EU334" s="4" t="n">
        <v>82.9799941343706</v>
      </c>
      <c r="EV334" s="4" t="n">
        <v>81.8033289908967</v>
      </c>
      <c r="EW334" s="4" t="n">
        <v>80.590307921621</v>
      </c>
      <c r="EX334" s="4" t="n">
        <v>78.7023596102912</v>
      </c>
      <c r="EY334" s="4" t="n">
        <v>77.4004184930983</v>
      </c>
      <c r="EZ334" s="4" t="n">
        <v>75.3899347311406</v>
      </c>
      <c r="FA334" s="4" t="n">
        <v>74.01662207105559</v>
      </c>
      <c r="FB334" s="4" t="n">
        <v>72.6216697284961</v>
      </c>
      <c r="FC334" s="4" t="n">
        <v>70.4979561368846</v>
      </c>
      <c r="FD334" s="4" t="n">
        <v>69.06746785286759</v>
      </c>
      <c r="FE334" s="4" t="n">
        <v>66.909465644619</v>
      </c>
      <c r="FF334" s="4" t="n">
        <v>65.468050033881</v>
      </c>
      <c r="FG334" s="4" t="n">
        <v>9.73176091175084</v>
      </c>
      <c r="FH334" s="4" t="n">
        <v>15.4442671282776</v>
      </c>
      <c r="FI334" s="4" t="n">
        <v>21.159386776567</v>
      </c>
      <c r="FJ334" s="4" t="n">
        <v>26.8998526793994</v>
      </c>
      <c r="FK334" s="4" t="n">
        <v>32.719206777295</v>
      </c>
      <c r="FL334" s="4" t="n">
        <v>38.7106677429567</v>
      </c>
      <c r="FM334" s="4" t="n">
        <v>45.0412994447291</v>
      </c>
      <c r="FN334" s="4" t="n">
        <v>51.5699522679878</v>
      </c>
      <c r="FO334" s="4" t="n">
        <v>58.2421885196616</v>
      </c>
      <c r="FP334" s="4" t="n">
        <v>65.0692267985782</v>
      </c>
      <c r="FQ334" s="4" t="n">
        <v>72.13286786621229</v>
      </c>
      <c r="FR334" s="4" t="n">
        <v>79.62828893966039</v>
      </c>
      <c r="FS334" s="4" t="n">
        <v>87.3018127970418</v>
      </c>
      <c r="FT334" s="4" t="n">
        <v>95.0193552907261</v>
      </c>
      <c r="FU334" s="4" t="n">
        <v>102.729784843122</v>
      </c>
      <c r="FV334" s="4" t="n">
        <v>110.466180822382</v>
      </c>
      <c r="FW334" s="4" t="n">
        <v>118.400877780382</v>
      </c>
      <c r="FX334" s="4" t="n">
        <v>126.368149207255</v>
      </c>
      <c r="FY334" s="4" t="n">
        <v>134.303027959591</v>
      </c>
      <c r="FZ334" s="4" t="n">
        <v>139.095736760975</v>
      </c>
      <c r="GA334" s="4" t="n">
        <v>143.291723774328</v>
      </c>
      <c r="GB334" s="4" t="n">
        <v>147.950013500395</v>
      </c>
      <c r="GC334" s="4" t="n">
        <v>149.914721822765</v>
      </c>
      <c r="GD334" s="4" t="n">
        <v>151.177085307521</v>
      </c>
      <c r="GE334" s="4" t="n">
        <v>150.980683466755</v>
      </c>
      <c r="GF334" s="4" t="n">
        <v>150.085322937273</v>
      </c>
      <c r="GG334" s="4" t="n">
        <v>147.714441252298</v>
      </c>
      <c r="GH334" s="4" t="n">
        <v>145.610198675154</v>
      </c>
      <c r="GI334" s="4" t="n">
        <v>141.906767339573</v>
      </c>
      <c r="GJ334" s="4" t="n">
        <v>139.188458600179</v>
      </c>
      <c r="GK334" s="4" t="n">
        <v>136.346390722513</v>
      </c>
      <c r="GL334" s="4" t="n">
        <v>131.962937359115</v>
      </c>
      <c r="GM334" s="4" t="n">
        <v>129.018903982464</v>
      </c>
      <c r="GN334" s="4" t="n">
        <v>124.643636100224</v>
      </c>
      <c r="GO334" s="4" t="n">
        <v>121.782561524717</v>
      </c>
      <c r="GP334" s="4" t="n">
        <v>118.979410505594</v>
      </c>
      <c r="GQ334" s="4" t="n">
        <v>114.888800598929</v>
      </c>
      <c r="GR334" s="4" t="n">
        <v>112.230115671257</v>
      </c>
      <c r="GS334" s="4" t="n">
        <v>108.31176295713</v>
      </c>
      <c r="GT334" s="4" t="n">
        <v>105.719668093226</v>
      </c>
    </row>
    <row r="335">
      <c r="A335" s="3" t="n">
        <v>16000</v>
      </c>
      <c r="B335" s="3" t="n">
        <v>350</v>
      </c>
      <c r="C335" s="3" t="n">
        <v>8.75965537976918</v>
      </c>
      <c r="D335" s="3" t="n">
        <v>8.976327229150611</v>
      </c>
      <c r="E335" s="3" t="n">
        <v>9.1936115356452</v>
      </c>
      <c r="F335" s="3" t="n">
        <v>9.409900080557261</v>
      </c>
      <c r="G335" s="3" t="n">
        <v>9.615307164244721</v>
      </c>
      <c r="H335" s="3" t="n">
        <v>9.80032795063974</v>
      </c>
      <c r="I335" s="3" t="n">
        <v>9.95761122395769</v>
      </c>
      <c r="J335" s="3" t="n">
        <v>10.0820060278008</v>
      </c>
      <c r="K335" s="3" t="n">
        <v>10.1704521441576</v>
      </c>
      <c r="L335" s="3" t="n">
        <v>10.2217099308437</v>
      </c>
      <c r="M335" s="3" t="n">
        <v>10.2360311684193</v>
      </c>
      <c r="N335" s="3" t="n">
        <v>10.2148247854594</v>
      </c>
      <c r="O335" s="3" t="n">
        <v>10.1603464971182</v>
      </c>
      <c r="P335" s="3" t="n">
        <v>10.0754257460244</v>
      </c>
      <c r="Q335" s="3" t="n">
        <v>9.963236168041041</v>
      </c>
      <c r="R335" s="3" t="n">
        <v>9.82710922492933</v>
      </c>
      <c r="S335" s="3" t="n">
        <v>9.67038859502996</v>
      </c>
      <c r="T335" s="3" t="n">
        <v>9.488238856918811</v>
      </c>
      <c r="U335" s="3" t="n">
        <v>9.269585015353909</v>
      </c>
      <c r="V335" s="3" t="n">
        <v>9.108204060505109</v>
      </c>
      <c r="W335" s="3" t="n">
        <v>8.93486776144035</v>
      </c>
      <c r="X335" s="3" t="n">
        <v>8.66627659397359</v>
      </c>
      <c r="Y335" s="3" t="n">
        <v>8.483220423263351</v>
      </c>
      <c r="Z335" s="3" t="n">
        <v>8.205201581878381</v>
      </c>
      <c r="AA335" s="3" t="n">
        <v>8.01883251858648</v>
      </c>
      <c r="AB335" s="3" t="n">
        <v>7.83250549781796</v>
      </c>
      <c r="AC335" s="3" t="n">
        <v>7.55441237176073</v>
      </c>
      <c r="AD335" s="3" t="n">
        <v>7.3706645624862</v>
      </c>
      <c r="AE335" s="3" t="n">
        <v>7.09845635161001</v>
      </c>
      <c r="AF335" s="3" t="n">
        <v>6.91965610998203</v>
      </c>
      <c r="AG335" s="4" t="n">
        <v>6.7432081289294</v>
      </c>
      <c r="AH335" s="4" t="n">
        <v>6.483149814943</v>
      </c>
      <c r="AI335" s="4" t="n">
        <v>6.31287541161229</v>
      </c>
      <c r="AJ335" s="4" t="n">
        <v>6.06194119600542</v>
      </c>
      <c r="AK335" s="4" t="n">
        <v>5.8974213519218</v>
      </c>
      <c r="AL335" s="4" t="n">
        <v>5.73486446682641</v>
      </c>
      <c r="AM335" s="4" t="n">
        <v>5.49407949689398</v>
      </c>
      <c r="AN335" s="4" t="n">
        <v>5.33509216813293</v>
      </c>
      <c r="AO335" s="4" t="n">
        <v>5.09793117635748</v>
      </c>
      <c r="AP335" s="4" t="n">
        <v>4.94016763921051</v>
      </c>
      <c r="AQ335" s="4" t="n">
        <v>12.5177820526493</v>
      </c>
      <c r="AR335" s="4" t="n">
        <v>15.6826168586245</v>
      </c>
      <c r="AS335" s="4" t="n">
        <v>18.7491980744849</v>
      </c>
      <c r="AT335" s="4" t="n">
        <v>21.6309628545197</v>
      </c>
      <c r="AU335" s="4" t="n">
        <v>24.2589030371668</v>
      </c>
      <c r="AV335" s="4" t="n">
        <v>26.5861063171081</v>
      </c>
      <c r="AW335" s="4" t="n">
        <v>28.5925610245154</v>
      </c>
      <c r="AX335" s="4" t="n">
        <v>30.2941698869307</v>
      </c>
      <c r="AY335" s="4" t="n">
        <v>31.7218879577048</v>
      </c>
      <c r="AZ335" s="4" t="n">
        <v>32.8995208130359</v>
      </c>
      <c r="BA335" s="4" t="n">
        <v>33.8475476882077</v>
      </c>
      <c r="BB335" s="4" t="n">
        <v>34.5842271944781</v>
      </c>
      <c r="BC335" s="4" t="n">
        <v>35.1261636913901</v>
      </c>
      <c r="BD335" s="4" t="n">
        <v>35.4887894298499</v>
      </c>
      <c r="BE335" s="4" t="n">
        <v>35.6870725109847</v>
      </c>
      <c r="BF335" s="4" t="n">
        <v>35.7361971670629</v>
      </c>
      <c r="BG335" s="4" t="n">
        <v>35.6521030542332</v>
      </c>
      <c r="BH335" s="4" t="n">
        <v>35.4395040705751</v>
      </c>
      <c r="BI335" s="4" t="n">
        <v>35.0781049805134</v>
      </c>
      <c r="BJ335" s="4" t="n">
        <v>34.7585569807339</v>
      </c>
      <c r="BK335" s="4" t="n">
        <v>34.3773528847815</v>
      </c>
      <c r="BL335" s="4" t="n">
        <v>33.7257465165994</v>
      </c>
      <c r="BM335" s="4" t="n">
        <v>33.2475359732587</v>
      </c>
      <c r="BN335" s="4" t="n">
        <v>32.4787076475547</v>
      </c>
      <c r="BO335" s="4" t="n">
        <v>31.9390181588953</v>
      </c>
      <c r="BP335" s="4" t="n">
        <v>31.3826475170662</v>
      </c>
      <c r="BQ335" s="4" t="n">
        <v>30.5248160811515</v>
      </c>
      <c r="BR335" s="4" t="n">
        <v>29.9419572014126</v>
      </c>
      <c r="BS335" s="4" t="n">
        <v>29.057632703947</v>
      </c>
      <c r="BT335" s="4" t="n">
        <v>28.4644100577472</v>
      </c>
      <c r="BU335" s="4" t="n">
        <v>27.8701884481557</v>
      </c>
      <c r="BV335" s="4" t="n">
        <v>26.979721586802</v>
      </c>
      <c r="BW335" s="4" t="n">
        <v>26.3879897360233</v>
      </c>
      <c r="BX335" s="4" t="n">
        <v>25.5046988649398</v>
      </c>
      <c r="BY335" s="4" t="n">
        <v>24.9190939108929</v>
      </c>
      <c r="BZ335" s="4" t="n">
        <v>24.3361032995897</v>
      </c>
      <c r="CA335" s="4" t="n">
        <v>23.465984601542</v>
      </c>
      <c r="CB335" s="4" t="n">
        <v>22.888199457656</v>
      </c>
      <c r="CC335" s="4" t="n">
        <v>22.0233833523343</v>
      </c>
      <c r="CD335" s="4" t="n">
        <v>21.4472659077526</v>
      </c>
      <c r="CE335" s="4" t="n">
        <v>11.4094717305934</v>
      </c>
      <c r="CF335" s="4" t="n">
        <v>16.4017878593664</v>
      </c>
      <c r="CG335" s="4" t="n">
        <v>21.332489493702</v>
      </c>
      <c r="CH335" s="4" t="n">
        <v>26.1570208291217</v>
      </c>
      <c r="CI335" s="4" t="n">
        <v>30.8543478590063</v>
      </c>
      <c r="CJ335" s="4" t="n">
        <v>35.4313758039826</v>
      </c>
      <c r="CK335" s="4" t="n">
        <v>39.9483757222551</v>
      </c>
      <c r="CL335" s="4" t="n">
        <v>44.2044979103422</v>
      </c>
      <c r="CM335" s="4" t="n">
        <v>48.058735382884</v>
      </c>
      <c r="CN335" s="4" t="n">
        <v>51.4112424773564</v>
      </c>
      <c r="CO335" s="4" t="n">
        <v>54.206442358567</v>
      </c>
      <c r="CP335" s="4" t="n">
        <v>56.4369306000687</v>
      </c>
      <c r="CQ335" s="4" t="n">
        <v>58.1539631270495</v>
      </c>
      <c r="CR335" s="4" t="n">
        <v>59.4333831802947</v>
      </c>
      <c r="CS335" s="4" t="n">
        <v>60.3399163868691</v>
      </c>
      <c r="CT335" s="4" t="n">
        <v>60.9301271638641</v>
      </c>
      <c r="CU335" s="4" t="n">
        <v>61.253089502405</v>
      </c>
      <c r="CV335" s="4" t="n">
        <v>61.3505308890054</v>
      </c>
      <c r="CW335" s="4" t="n">
        <v>61.2207093554274</v>
      </c>
      <c r="CX335" s="4" t="n">
        <v>61.0048359754157</v>
      </c>
      <c r="CY335" s="4" t="n">
        <v>60.6862991132046</v>
      </c>
      <c r="CZ335" s="4" t="n">
        <v>60.048432863339</v>
      </c>
      <c r="DA335" s="4" t="n">
        <v>59.5273273178766</v>
      </c>
      <c r="DB335" s="4" t="n">
        <v>58.617499091096</v>
      </c>
      <c r="DC335" s="4" t="n">
        <v>57.9340005747188</v>
      </c>
      <c r="DD335" s="4" t="n">
        <v>57.1957506107826</v>
      </c>
      <c r="DE335" s="4" t="n">
        <v>55.9993434515721</v>
      </c>
      <c r="DF335" s="4" t="n">
        <v>55.1510954325948</v>
      </c>
      <c r="DG335" s="4" t="n">
        <v>53.8166605307433</v>
      </c>
      <c r="DH335" s="4" t="n">
        <v>52.8930269642247</v>
      </c>
      <c r="DI335" s="4" t="n">
        <v>51.9474858579794</v>
      </c>
      <c r="DJ335" s="4" t="n">
        <v>50.4967614297824</v>
      </c>
      <c r="DK335" s="4" t="n">
        <v>49.5130159958273</v>
      </c>
      <c r="DL335" s="4" t="n">
        <v>48.0196850163719</v>
      </c>
      <c r="DM335" s="4" t="n">
        <v>47.0157252836493</v>
      </c>
      <c r="DN335" s="4" t="n">
        <v>46.0072315553642</v>
      </c>
      <c r="DO335" s="4" t="n">
        <v>44.4890734983855</v>
      </c>
      <c r="DP335" s="4" t="n">
        <v>43.4748848087942</v>
      </c>
      <c r="DQ335" s="4" t="n">
        <v>41.9519627728515</v>
      </c>
      <c r="DR335" s="4" t="n">
        <v>40.9363546406654</v>
      </c>
      <c r="DS335" s="4" t="n">
        <v>9.88179764593275</v>
      </c>
      <c r="DT335" s="4" t="n">
        <v>15.434881141532</v>
      </c>
      <c r="DU335" s="4" t="n">
        <v>20.9681021026001</v>
      </c>
      <c r="DV335" s="4" t="n">
        <v>26.4811600313333</v>
      </c>
      <c r="DW335" s="4" t="n">
        <v>32.0012850046414</v>
      </c>
      <c r="DX335" s="4" t="n">
        <v>37.5894885114119</v>
      </c>
      <c r="DY335" s="4" t="n">
        <v>43.3726198031107</v>
      </c>
      <c r="DZ335" s="4" t="n">
        <v>49.1523961452618</v>
      </c>
      <c r="EA335" s="4" t="n">
        <v>54.8041856767055</v>
      </c>
      <c r="EB335" s="4" t="n">
        <v>60.2530009979211</v>
      </c>
      <c r="EC335" s="4" t="n">
        <v>65.47600460277459</v>
      </c>
      <c r="ED335" s="4" t="n">
        <v>70.5323205236548</v>
      </c>
      <c r="EE335" s="4" t="n">
        <v>75.16020513255209</v>
      </c>
      <c r="EF335" s="4" t="n">
        <v>79.1836696185954</v>
      </c>
      <c r="EG335" s="4" t="n">
        <v>82.486739773115</v>
      </c>
      <c r="EH335" s="4" t="n">
        <v>85.0157369769436</v>
      </c>
      <c r="EI335" s="4" t="n">
        <v>86.78284400706011</v>
      </c>
      <c r="EJ335" s="4" t="n">
        <v>87.91396219142069</v>
      </c>
      <c r="EK335" s="4" t="n">
        <v>88.4747539161107</v>
      </c>
      <c r="EL335" s="4" t="n">
        <v>88.52038733437389</v>
      </c>
      <c r="EM335" s="4" t="n">
        <v>88.3245045102817</v>
      </c>
      <c r="EN335" s="4" t="n">
        <v>87.6622608941162</v>
      </c>
      <c r="EO335" s="4" t="n">
        <v>87.0303666145378</v>
      </c>
      <c r="EP335" s="4" t="n">
        <v>85.8747288308651</v>
      </c>
      <c r="EQ335" s="4" t="n">
        <v>85.0017751020432</v>
      </c>
      <c r="ER335" s="4" t="n">
        <v>84.0690257965615</v>
      </c>
      <c r="ES335" s="4" t="n">
        <v>82.5861424039537</v>
      </c>
      <c r="ET335" s="4" t="n">
        <v>81.553117072337</v>
      </c>
      <c r="EU335" s="4" t="n">
        <v>79.94426932944179</v>
      </c>
      <c r="EV335" s="4" t="n">
        <v>78.83155243305769</v>
      </c>
      <c r="EW335" s="4" t="n">
        <v>77.684952719422</v>
      </c>
      <c r="EX335" s="4" t="n">
        <v>75.89975446250941</v>
      </c>
      <c r="EY335" s="4" t="n">
        <v>74.6675884752005</v>
      </c>
      <c r="EZ335" s="4" t="n">
        <v>72.76268589658029</v>
      </c>
      <c r="FA335" s="4" t="n">
        <v>71.45997551005171</v>
      </c>
      <c r="FB335" s="4" t="n">
        <v>70.1355878693378</v>
      </c>
      <c r="FC335" s="4" t="n">
        <v>68.1174463006428</v>
      </c>
      <c r="FD335" s="4" t="n">
        <v>66.7571128567951</v>
      </c>
      <c r="FE335" s="4" t="n">
        <v>64.7040715727703</v>
      </c>
      <c r="FF335" s="4" t="n">
        <v>63.33254477036</v>
      </c>
      <c r="FG335" s="4" t="n">
        <v>9.23231338774667</v>
      </c>
      <c r="FH335" s="4" t="n">
        <v>14.809534320954</v>
      </c>
      <c r="FI335" s="4" t="n">
        <v>20.3868102645104</v>
      </c>
      <c r="FJ335" s="4" t="n">
        <v>25.9846487628874</v>
      </c>
      <c r="FK335" s="4" t="n">
        <v>31.6547120574336</v>
      </c>
      <c r="FL335" s="4" t="n">
        <v>37.4887003446636</v>
      </c>
      <c r="FM335" s="4" t="n">
        <v>43.6524920683548</v>
      </c>
      <c r="FN335" s="4" t="n">
        <v>50.0046506380639</v>
      </c>
      <c r="FO335" s="4" t="n">
        <v>56.4906744359739</v>
      </c>
      <c r="FP335" s="4" t="n">
        <v>63.1218756053828</v>
      </c>
      <c r="FQ335" s="4" t="n">
        <v>69.98022699077529</v>
      </c>
      <c r="FR335" s="4" t="n">
        <v>77.260946456223</v>
      </c>
      <c r="FS335" s="4" t="n">
        <v>84.7126074376468</v>
      </c>
      <c r="FT335" s="4" t="n">
        <v>92.20303561656191</v>
      </c>
      <c r="FU335" s="4" t="n">
        <v>99.682673142623</v>
      </c>
      <c r="FV335" s="4" t="n">
        <v>107.185717225042</v>
      </c>
      <c r="FW335" s="4" t="n">
        <v>114.884420039783</v>
      </c>
      <c r="FX335" s="4" t="n">
        <v>122.611612550999</v>
      </c>
      <c r="FY335" s="4" t="n">
        <v>130.298682567256</v>
      </c>
      <c r="FZ335" s="4" t="n">
        <v>134.93368820993</v>
      </c>
      <c r="GA335" s="4" t="n">
        <v>138.982410248792</v>
      </c>
      <c r="GB335" s="4" t="n">
        <v>143.455229379848</v>
      </c>
      <c r="GC335" s="4" t="n">
        <v>145.321868156152</v>
      </c>
      <c r="GD335" s="4" t="n">
        <v>146.476977505616</v>
      </c>
      <c r="GE335" s="4" t="n">
        <v>146.235508369485</v>
      </c>
      <c r="GF335" s="4" t="n">
        <v>145.31552048333</v>
      </c>
      <c r="GG335" s="4" t="n">
        <v>142.943675497715</v>
      </c>
      <c r="GH335" s="4" t="n">
        <v>140.86079988467</v>
      </c>
      <c r="GI335" s="4" t="n">
        <v>137.218807366545</v>
      </c>
      <c r="GJ335" s="4" t="n">
        <v>134.558801945103</v>
      </c>
      <c r="GK335" s="4" t="n">
        <v>131.78692123925</v>
      </c>
      <c r="GL335" s="4" t="n">
        <v>127.527184542633</v>
      </c>
      <c r="GM335" s="4" t="n">
        <v>124.675457421202</v>
      </c>
      <c r="GN335" s="4" t="n">
        <v>120.449566337367</v>
      </c>
      <c r="GO335" s="4" t="n">
        <v>117.693425722037</v>
      </c>
      <c r="GP335" s="4" t="n">
        <v>114.998195354195</v>
      </c>
      <c r="GQ335" s="4" t="n">
        <v>111.073171564453</v>
      </c>
      <c r="GR335" s="4" t="n">
        <v>108.526373464201</v>
      </c>
      <c r="GS335" s="4" t="n">
        <v>104.776898590588</v>
      </c>
      <c r="GT335" s="4" t="n">
        <v>102.297610850841</v>
      </c>
    </row>
    <row r="336">
      <c r="A336" s="3" t="n">
        <v>17000</v>
      </c>
      <c r="B336" s="3" t="n">
        <v>350</v>
      </c>
      <c r="C336" s="3" t="n">
        <v>8.241899451208941</v>
      </c>
      <c r="D336" s="3" t="n">
        <v>8.46183878953004</v>
      </c>
      <c r="E336" s="3" t="n">
        <v>8.68246259910595</v>
      </c>
      <c r="F336" s="3" t="n">
        <v>8.90232654053851</v>
      </c>
      <c r="G336" s="3" t="n">
        <v>9.11164366275267</v>
      </c>
      <c r="H336" s="3" t="n">
        <v>9.300977658787479</v>
      </c>
      <c r="I336" s="3" t="n">
        <v>9.463063234541581</v>
      </c>
      <c r="J336" s="3" t="n">
        <v>9.59283322996945</v>
      </c>
      <c r="K336" s="3" t="n">
        <v>9.68730086152175</v>
      </c>
      <c r="L336" s="3" t="n">
        <v>9.74528241746208</v>
      </c>
      <c r="M336" s="3" t="n">
        <v>9.76706350595294</v>
      </c>
      <c r="N336" s="3" t="n">
        <v>9.754062740095479</v>
      </c>
      <c r="O336" s="3" t="n">
        <v>9.708521563450439</v>
      </c>
      <c r="P336" s="3" t="n">
        <v>9.633233113818051</v>
      </c>
      <c r="Q336" s="3" t="n">
        <v>9.531315815723721</v>
      </c>
      <c r="R336" s="3" t="n">
        <v>9.40603085592832</v>
      </c>
      <c r="S336" s="3" t="n">
        <v>9.260640707061681</v>
      </c>
      <c r="T336" s="3" t="n">
        <v>9.09075064024438</v>
      </c>
      <c r="U336" s="3" t="n">
        <v>8.88599994049417</v>
      </c>
      <c r="V336" s="3" t="n">
        <v>8.734486213306941</v>
      </c>
      <c r="W336" s="3" t="n">
        <v>8.57146916762588</v>
      </c>
      <c r="X336" s="3" t="n">
        <v>8.318423083062839</v>
      </c>
      <c r="Y336" s="3" t="n">
        <v>8.14571066349618</v>
      </c>
      <c r="Z336" s="3" t="n">
        <v>7.883081093242</v>
      </c>
      <c r="AA336" s="3" t="n">
        <v>7.70683868565388</v>
      </c>
      <c r="AB336" s="3" t="n">
        <v>7.5304990787507</v>
      </c>
      <c r="AC336" s="3" t="n">
        <v>7.26707671560004</v>
      </c>
      <c r="AD336" s="3" t="n">
        <v>7.09287708593146</v>
      </c>
      <c r="AE336" s="3" t="n">
        <v>6.83461286091816</v>
      </c>
      <c r="AF336" s="3" t="n">
        <v>6.66484681964693</v>
      </c>
      <c r="AG336" s="4" t="n">
        <v>6.49722131083397</v>
      </c>
      <c r="AH336" s="4" t="n">
        <v>6.25000618451291</v>
      </c>
      <c r="AI336" s="4" t="n">
        <v>6.08804407803935</v>
      </c>
      <c r="AJ336" s="4" t="n">
        <v>5.84923291630151</v>
      </c>
      <c r="AK336" s="4" t="n">
        <v>5.692588239084</v>
      </c>
      <c r="AL336" s="4" t="n">
        <v>5.5377639332514</v>
      </c>
      <c r="AM336" s="4" t="n">
        <v>5.30836113449149</v>
      </c>
      <c r="AN336" s="4" t="n">
        <v>5.15685485553316</v>
      </c>
      <c r="AO336" s="4" t="n">
        <v>4.93082243124963</v>
      </c>
      <c r="AP336" s="4" t="n">
        <v>4.78045379132929</v>
      </c>
      <c r="AQ336" s="4" t="n">
        <v>11.9419226436454</v>
      </c>
      <c r="AR336" s="4" t="n">
        <v>14.9971614020563</v>
      </c>
      <c r="AS336" s="4" t="n">
        <v>17.9558784079691</v>
      </c>
      <c r="AT336" s="4" t="n">
        <v>20.7332729902806</v>
      </c>
      <c r="AU336" s="4" t="n">
        <v>23.2620205718065</v>
      </c>
      <c r="AV336" s="4" t="n">
        <v>25.4967488043068</v>
      </c>
      <c r="AW336" s="4" t="n">
        <v>27.4188042532791</v>
      </c>
      <c r="AX336" s="4" t="n">
        <v>29.0452640413222</v>
      </c>
      <c r="AY336" s="4" t="n">
        <v>30.4080573564935</v>
      </c>
      <c r="AZ336" s="4" t="n">
        <v>31.5316464753655</v>
      </c>
      <c r="BA336" s="4" t="n">
        <v>32.4367597901915</v>
      </c>
      <c r="BB336" s="4" t="n">
        <v>33.141522407595</v>
      </c>
      <c r="BC336" s="4" t="n">
        <v>33.6620757776045</v>
      </c>
      <c r="BD336" s="4" t="n">
        <v>34.0131194393896</v>
      </c>
      <c r="BE336" s="4" t="n">
        <v>34.2087018861624</v>
      </c>
      <c r="BF336" s="4" t="n">
        <v>34.262937785297</v>
      </c>
      <c r="BG336" s="4" t="n">
        <v>34.190714373197</v>
      </c>
      <c r="BH336" s="4" t="n">
        <v>33.9966745115602</v>
      </c>
      <c r="BI336" s="4" t="n">
        <v>33.6618198860968</v>
      </c>
      <c r="BJ336" s="4" t="n">
        <v>33.36391001313</v>
      </c>
      <c r="BK336" s="4" t="n">
        <v>33.007360072489</v>
      </c>
      <c r="BL336" s="4" t="n">
        <v>32.3961090719224</v>
      </c>
      <c r="BM336" s="4" t="n">
        <v>31.9465321349569</v>
      </c>
      <c r="BN336" s="4" t="n">
        <v>31.2224738786522</v>
      </c>
      <c r="BO336" s="4" t="n">
        <v>30.7134564898528</v>
      </c>
      <c r="BP336" s="4" t="n">
        <v>30.1881521460231</v>
      </c>
      <c r="BQ336" s="4" t="n">
        <v>29.377246142955</v>
      </c>
      <c r="BR336" s="4" t="n">
        <v>28.8256604402825</v>
      </c>
      <c r="BS336" s="4" t="n">
        <v>27.9879229196006</v>
      </c>
      <c r="BT336" s="4" t="n">
        <v>27.4254083566332</v>
      </c>
      <c r="BU336" s="4" t="n">
        <v>26.8615363144303</v>
      </c>
      <c r="BV336" s="4" t="n">
        <v>26.0158296960609</v>
      </c>
      <c r="BW336" s="4" t="n">
        <v>25.4533977891976</v>
      </c>
      <c r="BX336" s="4" t="n">
        <v>24.6132468806112</v>
      </c>
      <c r="BY336" s="4" t="n">
        <v>24.0558906157019</v>
      </c>
      <c r="BZ336" s="4" t="n">
        <v>23.5007812398407</v>
      </c>
      <c r="CA336" s="4" t="n">
        <v>22.6719076709642</v>
      </c>
      <c r="CB336" s="4" t="n">
        <v>22.1213265614915</v>
      </c>
      <c r="CC336" s="4" t="n">
        <v>21.2970561924139</v>
      </c>
      <c r="CD336" s="4" t="n">
        <v>20.7479007839459</v>
      </c>
      <c r="CE336" s="4" t="n">
        <v>10.9114637718002</v>
      </c>
      <c r="CF336" s="4" t="n">
        <v>15.7577721729574</v>
      </c>
      <c r="CG336" s="4" t="n">
        <v>20.5421085939906</v>
      </c>
      <c r="CH336" s="4" t="n">
        <v>25.2197664649453</v>
      </c>
      <c r="CI336" s="4" t="n">
        <v>29.7696369253541</v>
      </c>
      <c r="CJ336" s="4" t="n">
        <v>34.1985097480598</v>
      </c>
      <c r="CK336" s="4" t="n">
        <v>38.5660577499537</v>
      </c>
      <c r="CL336" s="4" t="n">
        <v>42.6754257728192</v>
      </c>
      <c r="CM336" s="4" t="n">
        <v>46.38891954768</v>
      </c>
      <c r="CN336" s="4" t="n">
        <v>49.6095768409604</v>
      </c>
      <c r="CO336" s="4" t="n">
        <v>52.2842230603764</v>
      </c>
      <c r="CP336" s="4" t="n">
        <v>54.4073666474035</v>
      </c>
      <c r="CQ336" s="4" t="n">
        <v>56.0317532211587</v>
      </c>
      <c r="CR336" s="4" t="n">
        <v>57.2341155931209</v>
      </c>
      <c r="CS336" s="4" t="n">
        <v>58.0795756797766</v>
      </c>
      <c r="CT336" s="4" t="n">
        <v>58.6245670406243</v>
      </c>
      <c r="CU336" s="4" t="n">
        <v>58.9176036082977</v>
      </c>
      <c r="CV336" s="4" t="n">
        <v>58.9991476309684</v>
      </c>
      <c r="CW336" s="4" t="n">
        <v>58.8684476114238</v>
      </c>
      <c r="CX336" s="4" t="n">
        <v>58.6612806358316</v>
      </c>
      <c r="CY336" s="4" t="n">
        <v>58.358971608789</v>
      </c>
      <c r="CZ336" s="4" t="n">
        <v>57.7573507109469</v>
      </c>
      <c r="DA336" s="4" t="n">
        <v>57.2670445579641</v>
      </c>
      <c r="DB336" s="4" t="n">
        <v>56.4111861210478</v>
      </c>
      <c r="DC336" s="4" t="n">
        <v>55.7677337385981</v>
      </c>
      <c r="DD336" s="4" t="n">
        <v>55.071995804835</v>
      </c>
      <c r="DE336" s="4" t="n">
        <v>53.9427977834451</v>
      </c>
      <c r="DF336" s="4" t="n">
        <v>53.1409933213152</v>
      </c>
      <c r="DG336" s="4" t="n">
        <v>51.8777723351079</v>
      </c>
      <c r="DH336" s="4" t="n">
        <v>51.0022269091936</v>
      </c>
      <c r="DI336" s="4" t="n">
        <v>50.104995340764</v>
      </c>
      <c r="DJ336" s="4" t="n">
        <v>48.726770118322</v>
      </c>
      <c r="DK336" s="4" t="n">
        <v>47.7911921360812</v>
      </c>
      <c r="DL336" s="4" t="n">
        <v>46.3696509498847</v>
      </c>
      <c r="DM336" s="4" t="n">
        <v>45.4131767849153</v>
      </c>
      <c r="DN336" s="4" t="n">
        <v>44.4518534365647</v>
      </c>
      <c r="DO336" s="4" t="n">
        <v>43.0039009034773</v>
      </c>
      <c r="DP336" s="4" t="n">
        <v>42.0362132418672</v>
      </c>
      <c r="DQ336" s="4" t="n">
        <v>40.5827538466506</v>
      </c>
      <c r="DR336" s="4" t="n">
        <v>39.6133741246314</v>
      </c>
      <c r="DS336" s="4" t="n">
        <v>9.432701400582481</v>
      </c>
      <c r="DT336" s="4" t="n">
        <v>14.8408117755892</v>
      </c>
      <c r="DU336" s="4" t="n">
        <v>20.2273617297347</v>
      </c>
      <c r="DV336" s="4" t="n">
        <v>25.5906340926233</v>
      </c>
      <c r="DW336" s="4" t="n">
        <v>30.9566740439311</v>
      </c>
      <c r="DX336" s="4" t="n">
        <v>36.3854696102998</v>
      </c>
      <c r="DY336" s="4" t="n">
        <v>42.002662464177</v>
      </c>
      <c r="DZ336" s="4" t="n">
        <v>47.6126024699001</v>
      </c>
      <c r="EA336" s="4" t="n">
        <v>53.0928803712092</v>
      </c>
      <c r="EB336" s="4" t="n">
        <v>58.3704557245827</v>
      </c>
      <c r="EC336" s="4" t="n">
        <v>63.4240524508092</v>
      </c>
      <c r="ED336" s="4" t="n">
        <v>68.3135818907715</v>
      </c>
      <c r="EE336" s="4" t="n">
        <v>72.78191986767629</v>
      </c>
      <c r="EF336" s="4" t="n">
        <v>76.6567567794778</v>
      </c>
      <c r="EG336" s="4" t="n">
        <v>79.8250881163022</v>
      </c>
      <c r="EH336" s="4" t="n">
        <v>82.2354633085564</v>
      </c>
      <c r="EI336" s="4" t="n">
        <v>83.9015727954848</v>
      </c>
      <c r="EJ336" s="4" t="n">
        <v>84.94695805659769</v>
      </c>
      <c r="EK336" s="4" t="n">
        <v>85.4370481280437</v>
      </c>
      <c r="EL336" s="4" t="n">
        <v>85.4480207756409</v>
      </c>
      <c r="EM336" s="4" t="n">
        <v>85.2284917768639</v>
      </c>
      <c r="EN336" s="4" t="n">
        <v>84.5527828124245</v>
      </c>
      <c r="EO336" s="4" t="n">
        <v>83.9253640071815</v>
      </c>
      <c r="EP336" s="4" t="n">
        <v>82.7942831272195</v>
      </c>
      <c r="EQ336" s="4" t="n">
        <v>81.9481815739429</v>
      </c>
      <c r="ER336" s="4" t="n">
        <v>81.04955089188159</v>
      </c>
      <c r="ES336" s="4" t="n">
        <v>79.6294542105248</v>
      </c>
      <c r="ET336" s="4" t="n">
        <v>78.6447465659663</v>
      </c>
      <c r="EU336" s="4" t="n">
        <v>77.1159915610717</v>
      </c>
      <c r="EV336" s="4" t="n">
        <v>76.06058120962621</v>
      </c>
      <c r="EW336" s="4" t="n">
        <v>74.9735274040667</v>
      </c>
      <c r="EX336" s="4" t="n">
        <v>73.2804951945125</v>
      </c>
      <c r="EY336" s="4" t="n">
        <v>72.11094022920081</v>
      </c>
      <c r="EZ336" s="4" t="n">
        <v>70.30080684480509</v>
      </c>
      <c r="FA336" s="4" t="n">
        <v>69.0614879594351</v>
      </c>
      <c r="FB336" s="4" t="n">
        <v>67.80047311171759</v>
      </c>
      <c r="FC336" s="4" t="n">
        <v>65.87716896536961</v>
      </c>
      <c r="FD336" s="4" t="n">
        <v>64.57987033021671</v>
      </c>
      <c r="FE336" s="4" t="n">
        <v>62.621149589504</v>
      </c>
      <c r="FF336" s="4" t="n">
        <v>61.3124299720953</v>
      </c>
      <c r="FG336" s="4" t="n">
        <v>8.80334025970201</v>
      </c>
      <c r="FH336" s="4" t="n">
        <v>14.2529772368407</v>
      </c>
      <c r="FI336" s="4" t="n">
        <v>19.7002566519472</v>
      </c>
      <c r="FJ336" s="4" t="n">
        <v>25.1635814820558</v>
      </c>
      <c r="FK336" s="4" t="n">
        <v>30.6928326977665</v>
      </c>
      <c r="FL336" s="4" t="n">
        <v>36.3782663632303</v>
      </c>
      <c r="FM336" s="4" t="n">
        <v>42.3846239553725</v>
      </c>
      <c r="FN336" s="4" t="n">
        <v>48.5702367222116</v>
      </c>
      <c r="FO336" s="4" t="n">
        <v>54.8805711370691</v>
      </c>
      <c r="FP336" s="4" t="n">
        <v>61.3270467073486</v>
      </c>
      <c r="FQ336" s="4" t="n">
        <v>67.9918069530072</v>
      </c>
      <c r="FR336" s="4" t="n">
        <v>75.0701073437738</v>
      </c>
      <c r="FS336" s="4" t="n">
        <v>82.31261745016469</v>
      </c>
      <c r="FT336" s="4" t="n">
        <v>89.58892466297409</v>
      </c>
      <c r="FU336" s="4" t="n">
        <v>96.8508972131482</v>
      </c>
      <c r="FV336" s="4" t="n">
        <v>104.133707112365</v>
      </c>
      <c r="FW336" s="4" t="n">
        <v>111.609406766629</v>
      </c>
      <c r="FX336" s="4" t="n">
        <v>119.109580760157</v>
      </c>
      <c r="FY336" s="4" t="n">
        <v>126.562234632636</v>
      </c>
      <c r="FZ336" s="4" t="n">
        <v>131.048036512102</v>
      </c>
      <c r="GA336" s="4" t="n">
        <v>134.957417916362</v>
      </c>
      <c r="GB336" s="4" t="n">
        <v>139.254701117179</v>
      </c>
      <c r="GC336" s="4" t="n">
        <v>141.028450612097</v>
      </c>
      <c r="GD336" s="4" t="n">
        <v>142.081727777878</v>
      </c>
      <c r="GE336" s="4" t="n">
        <v>141.797164458892</v>
      </c>
      <c r="GF336" s="4" t="n">
        <v>140.853155649715</v>
      </c>
      <c r="GG336" s="4" t="n">
        <v>138.478782527917</v>
      </c>
      <c r="GH336" s="4" t="n">
        <v>136.414650744254</v>
      </c>
      <c r="GI336" s="4" t="n">
        <v>132.827871482527</v>
      </c>
      <c r="GJ336" s="4" t="n">
        <v>130.220601455103</v>
      </c>
      <c r="GK336" s="4" t="n">
        <v>127.512351506328</v>
      </c>
      <c r="GL336" s="4" t="n">
        <v>123.364947484441</v>
      </c>
      <c r="GM336" s="4" t="n">
        <v>120.597108835136</v>
      </c>
      <c r="GN336" s="4" t="n">
        <v>116.507058145595</v>
      </c>
      <c r="GO336" s="4" t="n">
        <v>113.846399096293</v>
      </c>
      <c r="GP336" s="4" t="n">
        <v>111.249418642812</v>
      </c>
      <c r="GQ336" s="4" t="n">
        <v>107.475253088033</v>
      </c>
      <c r="GR336" s="4" t="n">
        <v>105.030477476764</v>
      </c>
      <c r="GS336" s="4" t="n">
        <v>101.435102354101</v>
      </c>
      <c r="GT336" s="4" t="n">
        <v>99.0587702247397</v>
      </c>
    </row>
    <row r="337">
      <c r="A337" s="3" t="n">
        <v>18000</v>
      </c>
      <c r="B337" s="3" t="n">
        <v>350</v>
      </c>
      <c r="C337" s="3" t="n">
        <v>7.77496142888586</v>
      </c>
      <c r="D337" s="3" t="n">
        <v>7.997073059125</v>
      </c>
      <c r="E337" s="3" t="n">
        <v>8.219929955735379</v>
      </c>
      <c r="F337" s="3" t="n">
        <v>8.442237500069471</v>
      </c>
      <c r="G337" s="3" t="n">
        <v>8.654324903945369</v>
      </c>
      <c r="H337" s="3" t="n">
        <v>8.846826243293959</v>
      </c>
      <c r="I337" s="3" t="n">
        <v>9.012560887717949</v>
      </c>
      <c r="J337" s="3" t="n">
        <v>9.146544514097929</v>
      </c>
      <c r="K337" s="3" t="n">
        <v>9.245862575422811</v>
      </c>
      <c r="L337" s="3" t="n">
        <v>9.3093861240372</v>
      </c>
      <c r="M337" s="3" t="n">
        <v>9.33743375723925</v>
      </c>
      <c r="N337" s="3" t="n">
        <v>9.33143351582429</v>
      </c>
      <c r="O337" s="3" t="n">
        <v>9.29361307296363</v>
      </c>
      <c r="P337" s="3" t="n">
        <v>9.22673061047859</v>
      </c>
      <c r="Q337" s="3" t="n">
        <v>9.133851544040491</v>
      </c>
      <c r="R337" s="3" t="n">
        <v>9.01816977590666</v>
      </c>
      <c r="S337" s="3" t="n">
        <v>8.88287023044224</v>
      </c>
      <c r="T337" s="3" t="n">
        <v>8.7239482604207</v>
      </c>
      <c r="U337" s="3" t="n">
        <v>8.53168628401416</v>
      </c>
      <c r="V337" s="3" t="n">
        <v>8.389062743807941</v>
      </c>
      <c r="W337" s="3" t="n">
        <v>8.235363428470089</v>
      </c>
      <c r="X337" s="3" t="n">
        <v>7.99638761049821</v>
      </c>
      <c r="Y337" s="3" t="n">
        <v>7.83305748600405</v>
      </c>
      <c r="Z337" s="3" t="n">
        <v>7.5844128473736</v>
      </c>
      <c r="AA337" s="3" t="n">
        <v>7.41738865760467</v>
      </c>
      <c r="AB337" s="3" t="n">
        <v>7.25015191478399</v>
      </c>
      <c r="AC337" s="3" t="n">
        <v>7.00012051772393</v>
      </c>
      <c r="AD337" s="3" t="n">
        <v>6.83464817115088</v>
      </c>
      <c r="AE337" s="3" t="n">
        <v>6.58914561845875</v>
      </c>
      <c r="AF337" s="3" t="n">
        <v>6.42765798289309</v>
      </c>
      <c r="AG337" s="4" t="n">
        <v>6.26812443033548</v>
      </c>
      <c r="AH337" s="4" t="n">
        <v>6.03270200585868</v>
      </c>
      <c r="AI337" s="4" t="n">
        <v>5.87838014261633</v>
      </c>
      <c r="AJ337" s="4" t="n">
        <v>5.65072212198472</v>
      </c>
      <c r="AK337" s="4" t="n">
        <v>5.50132845670706</v>
      </c>
      <c r="AL337" s="4" t="n">
        <v>5.35362780306097</v>
      </c>
      <c r="AM337" s="4" t="n">
        <v>5.13471660342532</v>
      </c>
      <c r="AN337" s="4" t="n">
        <v>4.99010878704066</v>
      </c>
      <c r="AO337" s="4" t="n">
        <v>4.77434058268708</v>
      </c>
      <c r="AP337" s="4" t="n">
        <v>4.63079304809529</v>
      </c>
      <c r="AQ337" s="4" t="n">
        <v>11.4195362688907</v>
      </c>
      <c r="AR337" s="4" t="n">
        <v>14.3724731623982</v>
      </c>
      <c r="AS337" s="4" t="n">
        <v>17.2305242107082</v>
      </c>
      <c r="AT337" s="4" t="n">
        <v>19.9105486819173</v>
      </c>
      <c r="AU337" s="4" t="n">
        <v>22.3467988932905</v>
      </c>
      <c r="AV337" s="4" t="n">
        <v>24.4953351506827</v>
      </c>
      <c r="AW337" s="4" t="n">
        <v>26.3387573036287</v>
      </c>
      <c r="AX337" s="4" t="n">
        <v>27.89521450247</v>
      </c>
      <c r="AY337" s="4" t="n">
        <v>29.1975370655023</v>
      </c>
      <c r="AZ337" s="4" t="n">
        <v>30.2707699162939</v>
      </c>
      <c r="BA337" s="4" t="n">
        <v>31.1358351622452</v>
      </c>
      <c r="BB337" s="4" t="n">
        <v>31.8107050650837</v>
      </c>
      <c r="BC337" s="4" t="n">
        <v>32.3110775145204</v>
      </c>
      <c r="BD337" s="4" t="n">
        <v>32.6509681202254</v>
      </c>
      <c r="BE337" s="4" t="n">
        <v>32.8435712711487</v>
      </c>
      <c r="BF337" s="4" t="n">
        <v>32.902025308335</v>
      </c>
      <c r="BG337" s="4" t="n">
        <v>32.8402385572436</v>
      </c>
      <c r="BH337" s="4" t="n">
        <v>32.6627619868297</v>
      </c>
      <c r="BI337" s="4" t="n">
        <v>32.3517608210159</v>
      </c>
      <c r="BJ337" s="4" t="n">
        <v>32.0733632428497</v>
      </c>
      <c r="BK337" s="4" t="n">
        <v>31.7390906103094</v>
      </c>
      <c r="BL337" s="4" t="n">
        <v>31.1643773629266</v>
      </c>
      <c r="BM337" s="4" t="n">
        <v>30.7407680061343</v>
      </c>
      <c r="BN337" s="4" t="n">
        <v>30.0573705956121</v>
      </c>
      <c r="BO337" s="4" t="n">
        <v>29.5762480957583</v>
      </c>
      <c r="BP337" s="4" t="n">
        <v>29.0792270871111</v>
      </c>
      <c r="BQ337" s="4" t="n">
        <v>28.3110987451803</v>
      </c>
      <c r="BR337" s="4" t="n">
        <v>27.7880590389445</v>
      </c>
      <c r="BS337" s="4" t="n">
        <v>26.9929009231317</v>
      </c>
      <c r="BT337" s="4" t="n">
        <v>26.458488907455</v>
      </c>
      <c r="BU337" s="4" t="n">
        <v>25.922419388517</v>
      </c>
      <c r="BV337" s="4" t="n">
        <v>25.1177667686416</v>
      </c>
      <c r="BW337" s="4" t="n">
        <v>24.5822401433635</v>
      </c>
      <c r="BX337" s="4" t="n">
        <v>23.7817459292123</v>
      </c>
      <c r="BY337" s="4" t="n">
        <v>23.2503825674125</v>
      </c>
      <c r="BZ337" s="4" t="n">
        <v>22.7209450499257</v>
      </c>
      <c r="CA337" s="4" t="n">
        <v>21.9300737367046</v>
      </c>
      <c r="CB337" s="4" t="n">
        <v>21.4045701503385</v>
      </c>
      <c r="CC337" s="4" t="n">
        <v>20.6176866137235</v>
      </c>
      <c r="CD337" s="4" t="n">
        <v>20.0933952848419</v>
      </c>
      <c r="CE337" s="4" t="n">
        <v>10.462248509665</v>
      </c>
      <c r="CF337" s="4" t="n">
        <v>15.1719543970161</v>
      </c>
      <c r="CG337" s="4" t="n">
        <v>19.8193733955414</v>
      </c>
      <c r="CH337" s="4" t="n">
        <v>24.3596846778623</v>
      </c>
      <c r="CI337" s="4" t="n">
        <v>28.7717311840011</v>
      </c>
      <c r="CJ337" s="4" t="n">
        <v>33.0622068131668</v>
      </c>
      <c r="CK337" s="4" t="n">
        <v>37.2902216751007</v>
      </c>
      <c r="CL337" s="4" t="n">
        <v>41.2626741207072</v>
      </c>
      <c r="CM337" s="4" t="n">
        <v>44.8449649890952</v>
      </c>
      <c r="CN337" s="4" t="n">
        <v>47.9428050000304</v>
      </c>
      <c r="CO337" s="4" t="n">
        <v>50.5052208762423</v>
      </c>
      <c r="CP337" s="4" t="n">
        <v>52.5284438311153</v>
      </c>
      <c r="CQ337" s="4" t="n">
        <v>54.0665183806472</v>
      </c>
      <c r="CR337" s="4" t="n">
        <v>55.1969980248983</v>
      </c>
      <c r="CS337" s="4" t="n">
        <v>55.9853677702176</v>
      </c>
      <c r="CT337" s="4" t="n">
        <v>56.4879370561807</v>
      </c>
      <c r="CU337" s="4" t="n">
        <v>56.7526980596419</v>
      </c>
      <c r="CV337" s="4" t="n">
        <v>56.8189075140194</v>
      </c>
      <c r="CW337" s="4" t="n">
        <v>56.6866841178276</v>
      </c>
      <c r="CX337" s="4" t="n">
        <v>56.48706741119</v>
      </c>
      <c r="CY337" s="4" t="n">
        <v>56.1992405981003</v>
      </c>
      <c r="CZ337" s="4" t="n">
        <v>55.6303456104953</v>
      </c>
      <c r="DA337" s="4" t="n">
        <v>55.1680092101758</v>
      </c>
      <c r="DB337" s="4" t="n">
        <v>54.3613458750753</v>
      </c>
      <c r="DC337" s="4" t="n">
        <v>53.754472964283</v>
      </c>
      <c r="DD337" s="4" t="n">
        <v>53.0976139466004</v>
      </c>
      <c r="DE337" s="4" t="n">
        <v>52.0299432206178</v>
      </c>
      <c r="DF337" s="4" t="n">
        <v>51.2706936934713</v>
      </c>
      <c r="DG337" s="4" t="n">
        <v>50.0727797783241</v>
      </c>
      <c r="DH337" s="4" t="n">
        <v>49.2413722047131</v>
      </c>
      <c r="DI337" s="4" t="n">
        <v>48.3885136546749</v>
      </c>
      <c r="DJ337" s="4" t="n">
        <v>47.0769414307124</v>
      </c>
      <c r="DK337" s="4" t="n">
        <v>46.1856877150867</v>
      </c>
      <c r="DL337" s="4" t="n">
        <v>44.8302673933824</v>
      </c>
      <c r="DM337" s="4" t="n">
        <v>43.9175655338174</v>
      </c>
      <c r="DN337" s="4" t="n">
        <v>42.9997497188695</v>
      </c>
      <c r="DO337" s="4" t="n">
        <v>41.6165909320021</v>
      </c>
      <c r="DP337" s="4" t="n">
        <v>40.6918396552509</v>
      </c>
      <c r="DQ337" s="4" t="n">
        <v>39.3025354732946</v>
      </c>
      <c r="DR337" s="4" t="n">
        <v>38.3758565277016</v>
      </c>
      <c r="DS337" s="4" t="n">
        <v>9.030799362521149</v>
      </c>
      <c r="DT337" s="4" t="n">
        <v>14.3028579363261</v>
      </c>
      <c r="DU337" s="4" t="n">
        <v>19.5517649755929</v>
      </c>
      <c r="DV337" s="4" t="n">
        <v>24.7744801643649</v>
      </c>
      <c r="DW337" s="4" t="n">
        <v>29.9959412655055</v>
      </c>
      <c r="DX337" s="4" t="n">
        <v>35.2751757404908</v>
      </c>
      <c r="DY337" s="4" t="n">
        <v>40.7366809309495</v>
      </c>
      <c r="DZ337" s="4" t="n">
        <v>46.1873110842019</v>
      </c>
      <c r="EA337" s="4" t="n">
        <v>51.5067582193656</v>
      </c>
      <c r="EB337" s="4" t="n">
        <v>56.6238055954767</v>
      </c>
      <c r="EC337" s="4" t="n">
        <v>61.5186172516462</v>
      </c>
      <c r="ED337" s="4" t="n">
        <v>66.2517844757858</v>
      </c>
      <c r="EE337" s="4" t="n">
        <v>70.57058278079251</v>
      </c>
      <c r="EF337" s="4" t="n">
        <v>74.30618305024829</v>
      </c>
      <c r="EG337" s="4" t="n">
        <v>77.3483675063483</v>
      </c>
      <c r="EH337" s="4" t="n">
        <v>79.6477485589193</v>
      </c>
      <c r="EI337" s="4" t="n">
        <v>81.219377958796</v>
      </c>
      <c r="EJ337" s="4" t="n">
        <v>82.1845069663699</v>
      </c>
      <c r="EK337" s="4" t="n">
        <v>82.6082869575482</v>
      </c>
      <c r="EL337" s="4" t="n">
        <v>82.58664427650849</v>
      </c>
      <c r="EM337" s="4" t="n">
        <v>82.34473448390681</v>
      </c>
      <c r="EN337" s="4" t="n">
        <v>81.6559171002106</v>
      </c>
      <c r="EO337" s="4" t="n">
        <v>81.0322610955082</v>
      </c>
      <c r="EP337" s="4" t="n">
        <v>79.9233957393496</v>
      </c>
      <c r="EQ337" s="4" t="n">
        <v>79.10183877390649</v>
      </c>
      <c r="ER337" s="4" t="n">
        <v>78.2345059502762</v>
      </c>
      <c r="ES337" s="4" t="n">
        <v>76.8721649224521</v>
      </c>
      <c r="ET337" s="4" t="n">
        <v>75.9319933282892</v>
      </c>
      <c r="EU337" s="4" t="n">
        <v>74.4771755101566</v>
      </c>
      <c r="EV337" s="4" t="n">
        <v>73.47473056604299</v>
      </c>
      <c r="EW337" s="4" t="n">
        <v>72.4427483009996</v>
      </c>
      <c r="EX337" s="4" t="n">
        <v>70.8350003340671</v>
      </c>
      <c r="EY337" s="4" t="n">
        <v>69.7234053488821</v>
      </c>
      <c r="EZ337" s="4" t="n">
        <v>68.0010308999925</v>
      </c>
      <c r="FA337" s="4" t="n">
        <v>66.82043263286729</v>
      </c>
      <c r="FB337" s="4" t="n">
        <v>65.6181347793097</v>
      </c>
      <c r="FC337" s="4" t="n">
        <v>63.7827236024779</v>
      </c>
      <c r="FD337" s="4" t="n">
        <v>62.5438564888713</v>
      </c>
      <c r="FE337" s="4" t="n">
        <v>60.67258006702</v>
      </c>
      <c r="FF337" s="4" t="n">
        <v>59.4220921005552</v>
      </c>
      <c r="FG337" s="4" t="n">
        <v>8.419443874869581</v>
      </c>
      <c r="FH337" s="4" t="n">
        <v>13.7496409373429</v>
      </c>
      <c r="FI337" s="4" t="n">
        <v>19.0751928590208</v>
      </c>
      <c r="FJ337" s="4" t="n">
        <v>24.412517184954</v>
      </c>
      <c r="FK337" s="4" t="n">
        <v>29.8098105280284</v>
      </c>
      <c r="FL337" s="4" t="n">
        <v>35.3559562330228</v>
      </c>
      <c r="FM337" s="4" t="n">
        <v>41.2146053282348</v>
      </c>
      <c r="FN337" s="4" t="n">
        <v>47.2438578253944</v>
      </c>
      <c r="FO337" s="4" t="n">
        <v>53.3891262597431</v>
      </c>
      <c r="FP337" s="4" t="n">
        <v>59.6618930244674</v>
      </c>
      <c r="FQ337" s="4" t="n">
        <v>66.1444076217002</v>
      </c>
      <c r="FR337" s="4" t="n">
        <v>73.03187730693639</v>
      </c>
      <c r="FS337" s="4" t="n">
        <v>80.0770154355946</v>
      </c>
      <c r="FT337" s="4" t="n">
        <v>87.15110565059931</v>
      </c>
      <c r="FU337" s="4" t="n">
        <v>94.2073724715943</v>
      </c>
      <c r="FV337" s="4" t="n">
        <v>101.281893914798</v>
      </c>
      <c r="FW337" s="4" t="n">
        <v>108.546479146333</v>
      </c>
      <c r="FX337" s="4" t="n">
        <v>115.831666735557</v>
      </c>
      <c r="FY337" s="4" t="n">
        <v>123.062370960372</v>
      </c>
      <c r="FZ337" s="4" t="n">
        <v>127.406988099659</v>
      </c>
      <c r="GA337" s="4" t="n">
        <v>131.184629276359</v>
      </c>
      <c r="GB337" s="4" t="n">
        <v>135.316220185867</v>
      </c>
      <c r="GC337" s="4" t="n">
        <v>137.002508042484</v>
      </c>
      <c r="GD337" s="4" t="n">
        <v>137.960292574984</v>
      </c>
      <c r="GE337" s="4" t="n">
        <v>137.635639503269</v>
      </c>
      <c r="GF337" s="4" t="n">
        <v>136.669649363583</v>
      </c>
      <c r="GG337" s="4" t="n">
        <v>134.29401095134</v>
      </c>
      <c r="GH337" s="4" t="n">
        <v>132.248317532222</v>
      </c>
      <c r="GI337" s="4" t="n">
        <v>128.714671581486</v>
      </c>
      <c r="GJ337" s="4" t="n">
        <v>126.157752804498</v>
      </c>
      <c r="GK337" s="4" t="n">
        <v>123.510034594816</v>
      </c>
      <c r="GL337" s="4" t="n">
        <v>119.469122318951</v>
      </c>
      <c r="GM337" s="4" t="n">
        <v>116.780577634695</v>
      </c>
      <c r="GN337" s="4" t="n">
        <v>112.818571101762</v>
      </c>
      <c r="GO337" s="4" t="n">
        <v>110.247667708788</v>
      </c>
      <c r="GP337" s="4" t="n">
        <v>107.742846234631</v>
      </c>
      <c r="GQ337" s="4" t="n">
        <v>104.109841059187</v>
      </c>
      <c r="GR337" s="4" t="n">
        <v>101.76033603097</v>
      </c>
      <c r="GS337" s="4" t="n">
        <v>98.3086824309394</v>
      </c>
      <c r="GT337" s="4" t="n">
        <v>96.0283324236518</v>
      </c>
    </row>
    <row r="338">
      <c r="A338" s="3" t="n">
        <v>19000</v>
      </c>
      <c r="B338" s="3" t="n">
        <v>350</v>
      </c>
      <c r="C338" s="3" t="n">
        <v>7.3567681942421</v>
      </c>
      <c r="D338" s="3" t="n">
        <v>7.58014403490517</v>
      </c>
      <c r="E338" s="3" t="n">
        <v>7.80431363778863</v>
      </c>
      <c r="F338" s="3" t="n">
        <v>8.028108582326849</v>
      </c>
      <c r="G338" s="3" t="n">
        <v>8.241977568091571</v>
      </c>
      <c r="H338" s="3" t="n">
        <v>8.4366299700655</v>
      </c>
      <c r="I338" s="3" t="n">
        <v>8.60497251015606</v>
      </c>
      <c r="J338" s="3" t="n">
        <v>8.742106376427509</v>
      </c>
      <c r="K338" s="3" t="n">
        <v>8.845191456840601</v>
      </c>
      <c r="L338" s="3" t="n">
        <v>8.9131553377808</v>
      </c>
      <c r="M338" s="3" t="n">
        <v>8.94635112390559</v>
      </c>
      <c r="N338" s="3" t="n">
        <v>8.946217765772751</v>
      </c>
      <c r="O338" s="3" t="n">
        <v>8.914970808132541</v>
      </c>
      <c r="P338" s="3" t="n">
        <v>8.855335427415209</v>
      </c>
      <c r="Q338" s="3" t="n">
        <v>8.77032637811919</v>
      </c>
      <c r="R338" s="3" t="n">
        <v>8.66307305089906</v>
      </c>
      <c r="S338" s="3" t="n">
        <v>8.53668599466741</v>
      </c>
      <c r="T338" s="3" t="n">
        <v>8.387501904454229</v>
      </c>
      <c r="U338" s="3" t="n">
        <v>8.206377153256319</v>
      </c>
      <c r="V338" s="3" t="n">
        <v>8.07170710008471</v>
      </c>
      <c r="W338" s="3" t="n">
        <v>7.92636225350294</v>
      </c>
      <c r="X338" s="3" t="n">
        <v>7.70003163723299</v>
      </c>
      <c r="Y338" s="3" t="n">
        <v>7.54514994772342</v>
      </c>
      <c r="Z338" s="3" t="n">
        <v>7.30911831038648</v>
      </c>
      <c r="AA338" s="3" t="n">
        <v>7.15041927112797</v>
      </c>
      <c r="AB338" s="3" t="n">
        <v>6.99141111587846</v>
      </c>
      <c r="AC338" s="3" t="n">
        <v>6.75349671256849</v>
      </c>
      <c r="AD338" s="3" t="n">
        <v>6.59592832493072</v>
      </c>
      <c r="AE338" s="3" t="n">
        <v>6.36199232893592</v>
      </c>
      <c r="AF338" s="3" t="n">
        <v>6.20801292747501</v>
      </c>
      <c r="AG338" s="4" t="n">
        <v>6.05582203031438</v>
      </c>
      <c r="AH338" s="4" t="n">
        <v>5.83110597472605</v>
      </c>
      <c r="AI338" s="4" t="n">
        <v>5.68372373640039</v>
      </c>
      <c r="AJ338" s="4" t="n">
        <v>5.46619994638785</v>
      </c>
      <c r="AK338" s="4" t="n">
        <v>5.32339691188428</v>
      </c>
      <c r="AL338" s="4" t="n">
        <v>5.18217236880647</v>
      </c>
      <c r="AM338" s="4" t="n">
        <v>4.97280071412849</v>
      </c>
      <c r="AN338" s="4" t="n">
        <v>4.83446604876582</v>
      </c>
      <c r="AO338" s="4" t="n">
        <v>4.62803213198061</v>
      </c>
      <c r="AP338" s="4" t="n">
        <v>4.49068779919888</v>
      </c>
      <c r="AQ338" s="4" t="n">
        <v>10.9490297666417</v>
      </c>
      <c r="AR338" s="4" t="n">
        <v>13.8067489483472</v>
      </c>
      <c r="AS338" s="4" t="n">
        <v>16.5711185589205</v>
      </c>
      <c r="AT338" s="4" t="n">
        <v>19.1605568247356</v>
      </c>
      <c r="AU338" s="4" t="n">
        <v>21.5107905829374</v>
      </c>
      <c r="AV338" s="4" t="n">
        <v>23.5792121474744</v>
      </c>
      <c r="AW338" s="4" t="n">
        <v>25.3495781367232</v>
      </c>
      <c r="AX338" s="4" t="n">
        <v>26.8410196649395</v>
      </c>
      <c r="AY338" s="4" t="n">
        <v>28.0871731207027</v>
      </c>
      <c r="AZ338" s="4" t="n">
        <v>29.1136090036845</v>
      </c>
      <c r="BA338" s="4" t="n">
        <v>29.941417704765</v>
      </c>
      <c r="BB338" s="4" t="n">
        <v>30.5884219256898</v>
      </c>
      <c r="BC338" s="4" t="n">
        <v>31.0699045178637</v>
      </c>
      <c r="BD338" s="4" t="n">
        <v>31.3992431553026</v>
      </c>
      <c r="BE338" s="4" t="n">
        <v>31.5888207418675</v>
      </c>
      <c r="BF338" s="4" t="n">
        <v>31.6508451387835</v>
      </c>
      <c r="BG338" s="4" t="n">
        <v>31.5983028953093</v>
      </c>
      <c r="BH338" s="4" t="n">
        <v>31.4356416624062</v>
      </c>
      <c r="BI338" s="4" t="n">
        <v>31.1460618671562</v>
      </c>
      <c r="BJ338" s="4" t="n">
        <v>30.8852181437161</v>
      </c>
      <c r="BK338" s="4" t="n">
        <v>30.5710051651407</v>
      </c>
      <c r="BL338" s="4" t="n">
        <v>30.0292190235005</v>
      </c>
      <c r="BM338" s="4" t="n">
        <v>29.6290257045631</v>
      </c>
      <c r="BN338" s="4" t="n">
        <v>28.9823136893796</v>
      </c>
      <c r="BO338" s="4" t="n">
        <v>28.5263717969755</v>
      </c>
      <c r="BP338" s="4" t="n">
        <v>28.0548927333504</v>
      </c>
      <c r="BQ338" s="4" t="n">
        <v>27.3254166846608</v>
      </c>
      <c r="BR338" s="4" t="n">
        <v>26.82818455021</v>
      </c>
      <c r="BS338" s="4" t="n">
        <v>26.0715435735283</v>
      </c>
      <c r="BT338" s="4" t="n">
        <v>25.5625680604091</v>
      </c>
      <c r="BU338" s="4" t="n">
        <v>25.0516754162196</v>
      </c>
      <c r="BV338" s="4" t="n">
        <v>24.284221217716</v>
      </c>
      <c r="BW338" s="4" t="n">
        <v>23.7730865633355</v>
      </c>
      <c r="BX338" s="4" t="n">
        <v>23.0085626663809</v>
      </c>
      <c r="BY338" s="4" t="n">
        <v>22.5007864717143</v>
      </c>
      <c r="BZ338" s="4" t="n">
        <v>21.9946517358046</v>
      </c>
      <c r="CA338" s="4" t="n">
        <v>21.2382857241931</v>
      </c>
      <c r="CB338" s="4" t="n">
        <v>20.7355566768784</v>
      </c>
      <c r="CC338" s="4" t="n">
        <v>19.9826302435352</v>
      </c>
      <c r="CD338" s="4" t="n">
        <v>19.4809228972964</v>
      </c>
      <c r="CE338" s="4" t="n">
        <v>10.0600219826218</v>
      </c>
      <c r="CF338" s="4" t="n">
        <v>14.6424566598335</v>
      </c>
      <c r="CG338" s="4" t="n">
        <v>19.1623270466382</v>
      </c>
      <c r="CH338" s="4" t="n">
        <v>23.5747352772482</v>
      </c>
      <c r="CI338" s="4" t="n">
        <v>27.8585100492066</v>
      </c>
      <c r="CJ338" s="4" t="n">
        <v>32.0202821646357</v>
      </c>
      <c r="CK338" s="4" t="n">
        <v>36.1186546085682</v>
      </c>
      <c r="CL338" s="4" t="n">
        <v>39.9640328840263</v>
      </c>
      <c r="CM338" s="4" t="n">
        <v>43.4246948324147</v>
      </c>
      <c r="CN338" s="4" t="n">
        <v>46.4088149660497</v>
      </c>
      <c r="CO338" s="4" t="n">
        <v>48.8674227099983</v>
      </c>
      <c r="CP338" s="4" t="n">
        <v>50.7982845549887</v>
      </c>
      <c r="CQ338" s="4" t="n">
        <v>52.2565601367057</v>
      </c>
      <c r="CR338" s="4" t="n">
        <v>53.3205063392926</v>
      </c>
      <c r="CS338" s="4" t="n">
        <v>54.0559198640535</v>
      </c>
      <c r="CT338" s="4" t="n">
        <v>54.5189847975967</v>
      </c>
      <c r="CU338" s="4" t="n">
        <v>54.757216794751</v>
      </c>
      <c r="CV338" s="4" t="n">
        <v>54.8087390498234</v>
      </c>
      <c r="CW338" s="4" t="n">
        <v>54.6744332277881</v>
      </c>
      <c r="CX338" s="4" t="n">
        <v>54.4812667999096</v>
      </c>
      <c r="CY338" s="4" t="n">
        <v>54.2062286358617</v>
      </c>
      <c r="CZ338" s="4" t="n">
        <v>53.6666073821324</v>
      </c>
      <c r="DA338" s="4" t="n">
        <v>53.2294363145064</v>
      </c>
      <c r="DB338" s="4" t="n">
        <v>52.4671792586795</v>
      </c>
      <c r="DC338" s="4" t="n">
        <v>51.8933927768815</v>
      </c>
      <c r="DD338" s="4" t="n">
        <v>51.271730783865</v>
      </c>
      <c r="DE338" s="4" t="n">
        <v>50.259788879572</v>
      </c>
      <c r="DF338" s="4" t="n">
        <v>49.5390960640187</v>
      </c>
      <c r="DG338" s="4" t="n">
        <v>48.4003669924347</v>
      </c>
      <c r="DH338" s="4" t="n">
        <v>47.6089685829328</v>
      </c>
      <c r="DI338" s="4" t="n">
        <v>46.7963403702193</v>
      </c>
      <c r="DJ338" s="4" t="n">
        <v>45.5452152437339</v>
      </c>
      <c r="DK338" s="4" t="n">
        <v>44.6941710191941</v>
      </c>
      <c r="DL338" s="4" t="n">
        <v>43.3987519988774</v>
      </c>
      <c r="DM338" s="4" t="n">
        <v>42.5257831757294</v>
      </c>
      <c r="DN338" s="4" t="n">
        <v>41.6474685836339</v>
      </c>
      <c r="DO338" s="4" t="n">
        <v>40.3231502070394</v>
      </c>
      <c r="DP338" s="4" t="n">
        <v>39.4373966451302</v>
      </c>
      <c r="DQ338" s="4" t="n">
        <v>38.106367912263</v>
      </c>
      <c r="DR338" s="4" t="n">
        <v>37.2184776162849</v>
      </c>
      <c r="DS338" s="4" t="n">
        <v>8.67454000722852</v>
      </c>
      <c r="DT338" s="4" t="n">
        <v>13.8192984365188</v>
      </c>
      <c r="DU338" s="4" t="n">
        <v>18.9393984485947</v>
      </c>
      <c r="DV338" s="4" t="n">
        <v>24.0305545719563</v>
      </c>
      <c r="DW338" s="4" t="n">
        <v>29.1166635905126</v>
      </c>
      <c r="DX338" s="4" t="n">
        <v>34.2558476414437</v>
      </c>
      <c r="DY338" s="4" t="n">
        <v>39.5715179560789</v>
      </c>
      <c r="DZ338" s="4" t="n">
        <v>44.8728909181005</v>
      </c>
      <c r="EA338" s="4" t="n">
        <v>50.0416247178604</v>
      </c>
      <c r="EB338" s="4" t="n">
        <v>55.0081879913911</v>
      </c>
      <c r="EC338" s="4" t="n">
        <v>59.7540466583465</v>
      </c>
      <c r="ED338" s="4" t="n">
        <v>64.3403364345677</v>
      </c>
      <c r="EE338" s="4" t="n">
        <v>68.5186113111665</v>
      </c>
      <c r="EF338" s="4" t="n">
        <v>72.12341336430281</v>
      </c>
      <c r="EG338" s="4" t="n">
        <v>75.0472203423474</v>
      </c>
      <c r="EH338" s="4" t="n">
        <v>77.24263920007959</v>
      </c>
      <c r="EI338" s="4" t="n">
        <v>78.726040796493</v>
      </c>
      <c r="EJ338" s="4" t="n">
        <v>79.6166077022885</v>
      </c>
      <c r="EK338" s="4" t="n">
        <v>79.9792809460325</v>
      </c>
      <c r="EL338" s="4" t="n">
        <v>79.9279129665081</v>
      </c>
      <c r="EM338" s="4" t="n">
        <v>79.6659309059588</v>
      </c>
      <c r="EN338" s="4" t="n">
        <v>78.96609658017221</v>
      </c>
      <c r="EO338" s="4" t="n">
        <v>78.3466608360677</v>
      </c>
      <c r="EP338" s="4" t="n">
        <v>77.2592925342327</v>
      </c>
      <c r="EQ338" s="4" t="n">
        <v>76.46089203936739</v>
      </c>
      <c r="ER338" s="4" t="n">
        <v>75.62278059508429</v>
      </c>
      <c r="ES338" s="4" t="n">
        <v>74.3139042211921</v>
      </c>
      <c r="ET338" s="4" t="n">
        <v>73.41470916891851</v>
      </c>
      <c r="EU338" s="4" t="n">
        <v>72.02759257487369</v>
      </c>
      <c r="EV338" s="4" t="n">
        <v>71.07347049642649</v>
      </c>
      <c r="EW338" s="4" t="n">
        <v>70.09162960208479</v>
      </c>
      <c r="EX338" s="4" t="n">
        <v>68.56135905913079</v>
      </c>
      <c r="EY338" s="4" t="n">
        <v>67.5023454451602</v>
      </c>
      <c r="EZ338" s="4" t="n">
        <v>65.8595239261016</v>
      </c>
      <c r="FA338" s="4" t="n">
        <v>64.7321329862128</v>
      </c>
      <c r="FB338" s="4" t="n">
        <v>63.5830318001187</v>
      </c>
      <c r="FC338" s="4" t="n">
        <v>61.8272483198682</v>
      </c>
      <c r="FD338" s="4" t="n">
        <v>60.6413205344396</v>
      </c>
      <c r="FE338" s="4" t="n">
        <v>58.8492740339773</v>
      </c>
      <c r="FF338" s="4" t="n">
        <v>57.6515492379697</v>
      </c>
      <c r="FG338" s="4" t="n">
        <v>8.081206948863221</v>
      </c>
      <c r="FH338" s="4" t="n">
        <v>13.2997901883335</v>
      </c>
      <c r="FI338" s="4" t="n">
        <v>18.5115676956812</v>
      </c>
      <c r="FJ338" s="4" t="n">
        <v>23.7310812978369</v>
      </c>
      <c r="FK338" s="4" t="n">
        <v>29.0049323853141</v>
      </c>
      <c r="FL338" s="4" t="n">
        <v>34.4206963531861</v>
      </c>
      <c r="FM338" s="4" t="n">
        <v>40.1409743806126</v>
      </c>
      <c r="FN338" s="4" t="n">
        <v>46.0236169309114</v>
      </c>
      <c r="FO338" s="4" t="n">
        <v>52.0139394193196</v>
      </c>
      <c r="FP338" s="4" t="n">
        <v>58.1234171994534</v>
      </c>
      <c r="FQ338" s="4" t="n">
        <v>64.43430980243259</v>
      </c>
      <c r="FR338" s="4" t="n">
        <v>71.1416443009105</v>
      </c>
      <c r="FS338" s="4" t="n">
        <v>78.0001786579583</v>
      </c>
      <c r="FT338" s="4" t="n">
        <v>84.88286469349551</v>
      </c>
      <c r="FU338" s="4" t="n">
        <v>91.74424324948539</v>
      </c>
      <c r="FV338" s="4" t="n">
        <v>98.6212526289122</v>
      </c>
      <c r="FW338" s="4" t="n">
        <v>105.68543191528</v>
      </c>
      <c r="FX338" s="4" t="n">
        <v>112.766445157975</v>
      </c>
      <c r="FY338" s="4" t="n">
        <v>119.786360876953</v>
      </c>
      <c r="FZ338" s="4" t="n">
        <v>123.996940407539</v>
      </c>
      <c r="GA338" s="4" t="n">
        <v>127.649583242881</v>
      </c>
      <c r="GB338" s="4" t="n">
        <v>131.624150898568</v>
      </c>
      <c r="GC338" s="4" t="n">
        <v>133.227718271238</v>
      </c>
      <c r="GD338" s="4" t="n">
        <v>134.095510025465</v>
      </c>
      <c r="GE338" s="4" t="n">
        <v>133.733371503073</v>
      </c>
      <c r="GF338" s="4" t="n">
        <v>132.747212613498</v>
      </c>
      <c r="GG338" s="4" t="n">
        <v>130.371501048394</v>
      </c>
      <c r="GH338" s="4" t="n">
        <v>128.343953593656</v>
      </c>
      <c r="GI338" s="4" t="n">
        <v>124.861333981408</v>
      </c>
      <c r="GJ338" s="4" t="n">
        <v>122.352262886466</v>
      </c>
      <c r="GK338" s="4" t="n">
        <v>119.761747645575</v>
      </c>
      <c r="GL338" s="4" t="n">
        <v>115.820962184107</v>
      </c>
      <c r="GM338" s="4" t="n">
        <v>113.206702407599</v>
      </c>
      <c r="GN338" s="4" t="n">
        <v>109.364361133807</v>
      </c>
      <c r="GO338" s="4" t="n">
        <v>106.877215552181</v>
      </c>
      <c r="GP338" s="4" t="n">
        <v>104.458341252479</v>
      </c>
      <c r="GQ338" s="4" t="n">
        <v>100.95692595504</v>
      </c>
      <c r="GR338" s="4" t="n">
        <v>98.6962060541823</v>
      </c>
      <c r="GS338" s="4" t="n">
        <v>95.37848029900491</v>
      </c>
      <c r="GT338" s="4" t="n">
        <v>93.1875722882745</v>
      </c>
    </row>
    <row r="339">
      <c r="A339" s="3" t="n">
        <v>20000</v>
      </c>
      <c r="B339" s="3" t="n">
        <v>350</v>
      </c>
      <c r="C339" s="3" t="n">
        <v>6.97365009435792</v>
      </c>
      <c r="D339" s="3" t="n">
        <v>7.19813980952592</v>
      </c>
      <c r="E339" s="3" t="n">
        <v>7.42345216222544</v>
      </c>
      <c r="F339" s="3" t="n">
        <v>7.64850076721229</v>
      </c>
      <c r="G339" s="3" t="n">
        <v>7.86381631749939</v>
      </c>
      <c r="H339" s="3" t="n">
        <v>8.06019488155982</v>
      </c>
      <c r="I339" s="3" t="n">
        <v>8.230637347382091</v>
      </c>
      <c r="J339" s="3" t="n">
        <v>8.37033838778299</v>
      </c>
      <c r="K339" s="3" t="n">
        <v>8.47654037499186</v>
      </c>
      <c r="L339" s="3" t="n">
        <v>8.548235252382071</v>
      </c>
      <c r="M339" s="3" t="n">
        <v>8.58581809470156</v>
      </c>
      <c r="N339" s="3" t="n">
        <v>8.59074585823004</v>
      </c>
      <c r="O339" s="3" t="n">
        <v>8.56522873878493</v>
      </c>
      <c r="P339" s="3" t="n">
        <v>8.51196543448906</v>
      </c>
      <c r="Q339" s="3" t="n">
        <v>8.43392636412862</v>
      </c>
      <c r="R339" s="3" t="n">
        <v>8.33418255571574</v>
      </c>
      <c r="S339" s="3" t="n">
        <v>8.215776152039041</v>
      </c>
      <c r="T339" s="3" t="n">
        <v>8.07534917956804</v>
      </c>
      <c r="U339" s="3" t="n">
        <v>7.90427843091277</v>
      </c>
      <c r="V339" s="3" t="n">
        <v>7.77680913449111</v>
      </c>
      <c r="W339" s="3" t="n">
        <v>7.63904404864665</v>
      </c>
      <c r="X339" s="3" t="n">
        <v>7.4242130206422</v>
      </c>
      <c r="Y339" s="3" t="n">
        <v>7.27703029810306</v>
      </c>
      <c r="Z339" s="3" t="n">
        <v>7.05251374671975</v>
      </c>
      <c r="AA339" s="3" t="n">
        <v>6.90142779112973</v>
      </c>
      <c r="AB339" s="3" t="n">
        <v>6.74995357326617</v>
      </c>
      <c r="AC339" s="3" t="n">
        <v>6.52314891079967</v>
      </c>
      <c r="AD339" s="3" t="n">
        <v>6.37283704083022</v>
      </c>
      <c r="AE339" s="3" t="n">
        <v>6.14953321995924</v>
      </c>
      <c r="AF339" s="3" t="n">
        <v>6.00246355405249</v>
      </c>
      <c r="AG339" s="4" t="n">
        <v>5.85703592331482</v>
      </c>
      <c r="AH339" s="4" t="n">
        <v>5.64219147361151</v>
      </c>
      <c r="AI339" s="4" t="n">
        <v>5.50121381649441</v>
      </c>
      <c r="AJ339" s="4" t="n">
        <v>5.2930507188243</v>
      </c>
      <c r="AK339" s="4" t="n">
        <v>5.15633971680185</v>
      </c>
      <c r="AL339" s="4" t="n">
        <v>5.02110428699154</v>
      </c>
      <c r="AM339" s="4" t="n">
        <v>4.8205590700386</v>
      </c>
      <c r="AN339" s="4" t="n">
        <v>4.68803062954606</v>
      </c>
      <c r="AO339" s="4" t="n">
        <v>4.49023786436744</v>
      </c>
      <c r="AP339" s="4" t="n">
        <v>4.35863648928835</v>
      </c>
      <c r="AQ339" s="4" t="n">
        <v>10.5169773266665</v>
      </c>
      <c r="AR339" s="4" t="n">
        <v>13.2860897240844</v>
      </c>
      <c r="AS339" s="4" t="n">
        <v>15.9632769297447</v>
      </c>
      <c r="AT339" s="4" t="n">
        <v>18.4684150743737</v>
      </c>
      <c r="AU339" s="4" t="n">
        <v>20.7386044430582</v>
      </c>
      <c r="AV339" s="4" t="n">
        <v>22.7324700061092</v>
      </c>
      <c r="AW339" s="4" t="n">
        <v>24.4348287435259</v>
      </c>
      <c r="AX339" s="4" t="n">
        <v>25.865699005242</v>
      </c>
      <c r="AY339" s="4" t="n">
        <v>27.0594396828805</v>
      </c>
      <c r="AZ339" s="4" t="n">
        <v>28.0421118958418</v>
      </c>
      <c r="BA339" s="4" t="n">
        <v>28.8349766183299</v>
      </c>
      <c r="BB339" s="4" t="n">
        <v>29.4557325700356</v>
      </c>
      <c r="BC339" s="4" t="n">
        <v>29.9192907718226</v>
      </c>
      <c r="BD339" s="4" t="n">
        <v>30.2384417441466</v>
      </c>
      <c r="BE339" s="4" t="n">
        <v>30.4248121427983</v>
      </c>
      <c r="BF339" s="4" t="n">
        <v>30.4897459724001</v>
      </c>
      <c r="BG339" s="4" t="n">
        <v>30.445368336425</v>
      </c>
      <c r="BH339" s="4" t="n">
        <v>30.2960004009387</v>
      </c>
      <c r="BI339" s="4" t="n">
        <v>30.0257711648376</v>
      </c>
      <c r="BJ339" s="4" t="n">
        <v>29.7808354099664</v>
      </c>
      <c r="BK339" s="4" t="n">
        <v>29.484834011475</v>
      </c>
      <c r="BL339" s="4" t="n">
        <v>28.9729927502146</v>
      </c>
      <c r="BM339" s="4" t="n">
        <v>28.5941242321373</v>
      </c>
      <c r="BN339" s="4" t="n">
        <v>27.9808621991668</v>
      </c>
      <c r="BO339" s="4" t="n">
        <v>27.5479065424039</v>
      </c>
      <c r="BP339" s="4" t="n">
        <v>27.0997645393906</v>
      </c>
      <c r="BQ339" s="4" t="n">
        <v>26.4056437272323</v>
      </c>
      <c r="BR339" s="4" t="n">
        <v>25.9320442753554</v>
      </c>
      <c r="BS339" s="4" t="n">
        <v>25.2107141972194</v>
      </c>
      <c r="BT339" s="4" t="n">
        <v>24.7250839985979</v>
      </c>
      <c r="BU339" s="4" t="n">
        <v>24.2373188601857</v>
      </c>
      <c r="BV339" s="4" t="n">
        <v>23.5040719047102</v>
      </c>
      <c r="BW339" s="4" t="n">
        <v>23.0153908710367</v>
      </c>
      <c r="BX339" s="4" t="n">
        <v>22.2840100480295</v>
      </c>
      <c r="BY339" s="4" t="n">
        <v>21.7979854972544</v>
      </c>
      <c r="BZ339" s="4" t="n">
        <v>21.3133526491415</v>
      </c>
      <c r="CA339" s="4" t="n">
        <v>20.5888439259365</v>
      </c>
      <c r="CB339" s="4" t="n">
        <v>20.1071506855126</v>
      </c>
      <c r="CC339" s="4" t="n">
        <v>19.3855965346813</v>
      </c>
      <c r="CD339" s="4" t="n">
        <v>18.9047559988864</v>
      </c>
      <c r="CE339" s="4" t="n">
        <v>9.692037707116951</v>
      </c>
      <c r="CF339" s="4" t="n">
        <v>14.1548146842454</v>
      </c>
      <c r="CG339" s="4" t="n">
        <v>18.5547558801832</v>
      </c>
      <c r="CH339" s="4" t="n">
        <v>22.8468899346515</v>
      </c>
      <c r="CI339" s="4" t="n">
        <v>27.0100243760073</v>
      </c>
      <c r="CJ339" s="4" t="n">
        <v>31.0507121937988</v>
      </c>
      <c r="CK339" s="4" t="n">
        <v>35.0270370976321</v>
      </c>
      <c r="CL339" s="4" t="n">
        <v>38.7527915963015</v>
      </c>
      <c r="CM339" s="4" t="n">
        <v>42.0990213071311</v>
      </c>
      <c r="CN339" s="4" t="n">
        <v>44.9762635070609</v>
      </c>
      <c r="CO339" s="4" t="n">
        <v>47.3374615942778</v>
      </c>
      <c r="CP339" s="4" t="n">
        <v>49.1818439994808</v>
      </c>
      <c r="CQ339" s="4" t="n">
        <v>50.5656366733167</v>
      </c>
      <c r="CR339" s="4" t="n">
        <v>51.5676694519991</v>
      </c>
      <c r="CS339" s="4" t="n">
        <v>52.2539506388253</v>
      </c>
      <c r="CT339" s="4" t="n">
        <v>52.680470313347</v>
      </c>
      <c r="CU339" s="4" t="n">
        <v>52.8942312297614</v>
      </c>
      <c r="CV339" s="4" t="n">
        <v>52.9322547986624</v>
      </c>
      <c r="CW339" s="4" t="n">
        <v>52.7960711190265</v>
      </c>
      <c r="CX339" s="4" t="n">
        <v>52.6088426853881</v>
      </c>
      <c r="CY339" s="4" t="n">
        <v>52.34554434959</v>
      </c>
      <c r="CZ339" s="4" t="n">
        <v>51.8327764082505</v>
      </c>
      <c r="DA339" s="4" t="n">
        <v>51.4186803478757</v>
      </c>
      <c r="DB339" s="4" t="n">
        <v>50.6971420134547</v>
      </c>
      <c r="DC339" s="4" t="n">
        <v>50.1537074182649</v>
      </c>
      <c r="DD339" s="4" t="n">
        <v>49.5643332467114</v>
      </c>
      <c r="DE339" s="4" t="n">
        <v>48.6035358556</v>
      </c>
      <c r="DF339" s="4" t="n">
        <v>47.9182478388774</v>
      </c>
      <c r="DG339" s="4" t="n">
        <v>46.8339059433303</v>
      </c>
      <c r="DH339" s="4" t="n">
        <v>46.0793055626494</v>
      </c>
      <c r="DI339" s="4" t="n">
        <v>45.3037075081466</v>
      </c>
      <c r="DJ339" s="4" t="n">
        <v>44.10827808784</v>
      </c>
      <c r="DK339" s="4" t="n">
        <v>43.2943211718084</v>
      </c>
      <c r="DL339" s="4" t="n">
        <v>42.0542999590708</v>
      </c>
      <c r="DM339" s="4" t="n">
        <v>41.2180498048818</v>
      </c>
      <c r="DN339" s="4" t="n">
        <v>40.3762635240518</v>
      </c>
      <c r="DO339" s="4" t="n">
        <v>39.106393606464</v>
      </c>
      <c r="DP339" s="4" t="n">
        <v>38.2567448838616</v>
      </c>
      <c r="DQ339" s="4" t="n">
        <v>36.979684080519</v>
      </c>
      <c r="DR339" s="4" t="n">
        <v>36.1277191381145</v>
      </c>
      <c r="DS339" s="4" t="n">
        <v>8.350763112919241</v>
      </c>
      <c r="DT339" s="4" t="n">
        <v>13.3756574513537</v>
      </c>
      <c r="DU339" s="4" t="n">
        <v>18.3744357681713</v>
      </c>
      <c r="DV339" s="4" t="n">
        <v>23.3416137144192</v>
      </c>
      <c r="DW339" s="4" t="n">
        <v>28.3000764722162</v>
      </c>
      <c r="DX339" s="4" t="n">
        <v>33.3070539780837</v>
      </c>
      <c r="DY339" s="4" t="n">
        <v>38.4848725531226</v>
      </c>
      <c r="DZ339" s="4" t="n">
        <v>43.6450559790821</v>
      </c>
      <c r="EA339" s="4" t="n">
        <v>48.6711687234893</v>
      </c>
      <c r="EB339" s="4" t="n">
        <v>53.4953016200324</v>
      </c>
      <c r="EC339" s="4" t="n">
        <v>58.1001608807162</v>
      </c>
      <c r="ED339" s="4" t="n">
        <v>62.5473778342686</v>
      </c>
      <c r="EE339" s="4" t="n">
        <v>66.59265432696699</v>
      </c>
      <c r="EF339" s="4" t="n">
        <v>70.0737956910547</v>
      </c>
      <c r="EG339" s="4" t="n">
        <v>72.8858882592596</v>
      </c>
      <c r="EH339" s="4" t="n">
        <v>74.9834713582831</v>
      </c>
      <c r="EI339" s="4" t="n">
        <v>76.38419995780509</v>
      </c>
      <c r="EJ339" s="4" t="n">
        <v>77.20540816413811</v>
      </c>
      <c r="EK339" s="4" t="n">
        <v>77.51168464896</v>
      </c>
      <c r="EL339" s="4" t="n">
        <v>77.433128391626</v>
      </c>
      <c r="EM339" s="4" t="n">
        <v>77.1530105619162</v>
      </c>
      <c r="EN339" s="4" t="n">
        <v>76.4437279706079</v>
      </c>
      <c r="EO339" s="4" t="n">
        <v>75.8286870178467</v>
      </c>
      <c r="EP339" s="4" t="n">
        <v>74.7618479517032</v>
      </c>
      <c r="EQ339" s="4" t="n">
        <v>73.98520149806021</v>
      </c>
      <c r="ER339" s="4" t="n">
        <v>73.1743657078061</v>
      </c>
      <c r="ES339" s="4" t="n">
        <v>71.9151536301593</v>
      </c>
      <c r="ET339" s="4" t="n">
        <v>71.0539046888164</v>
      </c>
      <c r="EU339" s="4" t="n">
        <v>69.729347192229</v>
      </c>
      <c r="EV339" s="4" t="n">
        <v>68.81981430348939</v>
      </c>
      <c r="EW339" s="4" t="n">
        <v>67.88423388067621</v>
      </c>
      <c r="EX339" s="4" t="n">
        <v>66.4254467117339</v>
      </c>
      <c r="EY339" s="4" t="n">
        <v>65.41496053181029</v>
      </c>
      <c r="EZ339" s="4" t="n">
        <v>63.8455992382759</v>
      </c>
      <c r="FA339" s="4" t="n">
        <v>62.7673718522528</v>
      </c>
      <c r="FB339" s="4" t="n">
        <v>61.6674498811484</v>
      </c>
      <c r="FC339" s="4" t="n">
        <v>59.9853237272231</v>
      </c>
      <c r="FD339" s="4" t="n">
        <v>58.8483888859566</v>
      </c>
      <c r="FE339" s="4" t="n">
        <v>57.1296868181762</v>
      </c>
      <c r="FF339" s="4" t="n">
        <v>55.9808109588183</v>
      </c>
      <c r="FG339" s="4" t="n">
        <v>7.77720551960913</v>
      </c>
      <c r="FH339" s="4" t="n">
        <v>12.8908213956275</v>
      </c>
      <c r="FI339" s="4" t="n">
        <v>17.9955374194841</v>
      </c>
      <c r="FJ339" s="4" t="n">
        <v>23.1040924980655</v>
      </c>
      <c r="FK339" s="4" t="n">
        <v>28.2615536358889</v>
      </c>
      <c r="FL339" s="4" t="n">
        <v>33.5542323818125</v>
      </c>
      <c r="FM339" s="4" t="n">
        <v>39.1437024939915</v>
      </c>
      <c r="FN339" s="4" t="n">
        <v>44.8876178233701</v>
      </c>
      <c r="FO339" s="4" t="n">
        <v>50.7312307334678</v>
      </c>
      <c r="FP339" s="4" t="n">
        <v>56.6860311985124</v>
      </c>
      <c r="FQ339" s="4" t="n">
        <v>62.8343015401294</v>
      </c>
      <c r="FR339" s="4" t="n">
        <v>69.3708997395003</v>
      </c>
      <c r="FS339" s="4" t="n">
        <v>76.05259243089139</v>
      </c>
      <c r="FT339" s="4" t="n">
        <v>82.7539719433513</v>
      </c>
      <c r="FU339" s="4" t="n">
        <v>89.4308784604078</v>
      </c>
      <c r="FV339" s="4" t="n">
        <v>96.1211098612812</v>
      </c>
      <c r="FW339" s="4" t="n">
        <v>102.995989443333</v>
      </c>
      <c r="FX339" s="4" t="n">
        <v>109.884405532668</v>
      </c>
      <c r="FY339" s="4" t="n">
        <v>116.705843161211</v>
      </c>
      <c r="FZ339" s="4" t="n">
        <v>120.790467526107</v>
      </c>
      <c r="GA339" s="4" t="n">
        <v>124.325896163253</v>
      </c>
      <c r="GB339" s="4" t="n">
        <v>128.153722750657</v>
      </c>
      <c r="GC339" s="4" t="n">
        <v>129.680352985892</v>
      </c>
      <c r="GD339" s="4" t="n">
        <v>130.465028678591</v>
      </c>
      <c r="GE339" s="4" t="n">
        <v>130.068704361011</v>
      </c>
      <c r="GF339" s="4" t="n">
        <v>129.064581699021</v>
      </c>
      <c r="GG339" s="4" t="n">
        <v>126.690108941693</v>
      </c>
      <c r="GH339" s="4" t="n">
        <v>124.680358681929</v>
      </c>
      <c r="GI339" s="4" t="n">
        <v>121.246622699676</v>
      </c>
      <c r="GJ339" s="4" t="n">
        <v>118.783041923772</v>
      </c>
      <c r="GK339" s="4" t="n">
        <v>116.246733813645</v>
      </c>
      <c r="GL339" s="4" t="n">
        <v>112.400502383328</v>
      </c>
      <c r="GM339" s="4" t="n">
        <v>109.856147201757</v>
      </c>
      <c r="GN339" s="4" t="n">
        <v>106.125991404745</v>
      </c>
      <c r="GO339" s="4" t="n">
        <v>103.717075938208</v>
      </c>
      <c r="GP339" s="4" t="n">
        <v>101.378255412572</v>
      </c>
      <c r="GQ339" s="4" t="n">
        <v>97.9990622982112</v>
      </c>
      <c r="GR339" s="4" t="n">
        <v>95.820635563004</v>
      </c>
      <c r="GS339" s="4" t="n">
        <v>92.62686982675029</v>
      </c>
      <c r="GT339" s="4" t="n">
        <v>90.518709727953</v>
      </c>
    </row>
    <row r="340">
      <c r="A340" s="3" t="n">
        <v>21000</v>
      </c>
      <c r="B340" s="3" t="n">
        <v>350</v>
      </c>
      <c r="C340" s="3" t="n">
        <v>6.62754854534602</v>
      </c>
      <c r="D340" s="3" t="n">
        <v>6.85215129810085</v>
      </c>
      <c r="E340" s="3" t="n">
        <v>7.07761949917723</v>
      </c>
      <c r="F340" s="3" t="n">
        <v>7.30296287349004</v>
      </c>
      <c r="G340" s="3" t="n">
        <v>7.51881420345059</v>
      </c>
      <c r="H340" s="3" t="n">
        <v>7.71604954557461</v>
      </c>
      <c r="I340" s="3" t="n">
        <v>7.88775791254897</v>
      </c>
      <c r="J340" s="3" t="n">
        <v>8.029220334278509</v>
      </c>
      <c r="K340" s="3" t="n">
        <v>8.13775403840568</v>
      </c>
      <c r="L340" s="3" t="n">
        <v>8.212407859393061</v>
      </c>
      <c r="M340" s="3" t="n">
        <v>8.25361208503333</v>
      </c>
      <c r="N340" s="3" t="n">
        <v>8.26283601189674</v>
      </c>
      <c r="O340" s="3" t="n">
        <v>8.242280139994911</v>
      </c>
      <c r="P340" s="3" t="n">
        <v>8.194613750344059</v>
      </c>
      <c r="Q340" s="3" t="n">
        <v>8.12276137275795</v>
      </c>
      <c r="R340" s="3" t="n">
        <v>8.029735397378509</v>
      </c>
      <c r="S340" s="3" t="n">
        <v>7.91851039699871</v>
      </c>
      <c r="T340" s="3" t="n">
        <v>7.78599962866044</v>
      </c>
      <c r="U340" s="3" t="n">
        <v>7.62405145464527</v>
      </c>
      <c r="V340" s="3" t="n">
        <v>7.50313282281562</v>
      </c>
      <c r="W340" s="3" t="n">
        <v>7.37227533124927</v>
      </c>
      <c r="X340" s="3" t="n">
        <v>7.16794330463296</v>
      </c>
      <c r="Y340" s="3" t="n">
        <v>7.027800298859</v>
      </c>
      <c r="Z340" s="3" t="n">
        <v>6.81382598957969</v>
      </c>
      <c r="AA340" s="3" t="n">
        <v>6.66971749310369</v>
      </c>
      <c r="AB340" s="3" t="n">
        <v>6.52515349506277</v>
      </c>
      <c r="AC340" s="3" t="n">
        <v>6.30854766195113</v>
      </c>
      <c r="AD340" s="3" t="n">
        <v>6.16490266227734</v>
      </c>
      <c r="AE340" s="3" t="n">
        <v>5.95137426959205</v>
      </c>
      <c r="AF340" s="3" t="n">
        <v>5.81066196404554</v>
      </c>
      <c r="AG340" s="4" t="n">
        <v>5.6714601832222</v>
      </c>
      <c r="AH340" s="4" t="n">
        <v>5.46570847165564</v>
      </c>
      <c r="AI340" s="4" t="n">
        <v>5.33063341187427</v>
      </c>
      <c r="AJ340" s="4" t="n">
        <v>5.13110165903675</v>
      </c>
      <c r="AK340" s="4" t="n">
        <v>5.00001050038893</v>
      </c>
      <c r="AL340" s="4" t="n">
        <v>4.87030160342194</v>
      </c>
      <c r="AM340" s="4" t="n">
        <v>4.67790345918406</v>
      </c>
      <c r="AN340" s="4" t="n">
        <v>4.55073545421697</v>
      </c>
      <c r="AO340" s="4" t="n">
        <v>4.36092130180675</v>
      </c>
      <c r="AP340" s="4" t="n">
        <v>4.23462277934799</v>
      </c>
      <c r="AQ340" s="4" t="n">
        <v>10.123777028831</v>
      </c>
      <c r="AR340" s="4" t="n">
        <v>12.8096406835055</v>
      </c>
      <c r="AS340" s="4" t="n">
        <v>15.404946965582</v>
      </c>
      <c r="AT340" s="4" t="n">
        <v>17.8309556854012</v>
      </c>
      <c r="AU340" s="4" t="n">
        <v>20.0260629564537</v>
      </c>
      <c r="AV340" s="4" t="n">
        <v>21.9500484854334</v>
      </c>
      <c r="AW340" s="4" t="n">
        <v>23.5887139081926</v>
      </c>
      <c r="AX340" s="4" t="n">
        <v>24.962891435607</v>
      </c>
      <c r="AY340" s="4" t="n">
        <v>26.1076157670026</v>
      </c>
      <c r="AZ340" s="4" t="n">
        <v>27.0493853587853</v>
      </c>
      <c r="BA340" s="4" t="n">
        <v>27.8095884774691</v>
      </c>
      <c r="BB340" s="4" t="n">
        <v>28.4057789418443</v>
      </c>
      <c r="BC340" s="4" t="n">
        <v>28.8524963002701</v>
      </c>
      <c r="BD340" s="4" t="n">
        <v>29.1619667099839</v>
      </c>
      <c r="BE340" s="4" t="n">
        <v>29.3451081790212</v>
      </c>
      <c r="BF340" s="4" t="n">
        <v>29.4124705412665</v>
      </c>
      <c r="BG340" s="4" t="n">
        <v>29.3753748984347</v>
      </c>
      <c r="BH340" s="4" t="n">
        <v>29.2380084010822</v>
      </c>
      <c r="BI340" s="4" t="n">
        <v>28.9853395687109</v>
      </c>
      <c r="BJ340" s="4" t="n">
        <v>28.7548760806192</v>
      </c>
      <c r="BK340" s="4" t="n">
        <v>28.4754660945961</v>
      </c>
      <c r="BL340" s="4" t="n">
        <v>27.9909428734473</v>
      </c>
      <c r="BM340" s="4" t="n">
        <v>27.6315500429246</v>
      </c>
      <c r="BN340" s="4" t="n">
        <v>27.048867267479</v>
      </c>
      <c r="BO340" s="4" t="n">
        <v>26.6369442492221</v>
      </c>
      <c r="BP340" s="4" t="n">
        <v>26.2101709514264</v>
      </c>
      <c r="BQ340" s="4" t="n">
        <v>25.5484514831022</v>
      </c>
      <c r="BR340" s="4" t="n">
        <v>25.0965288906529</v>
      </c>
      <c r="BS340" s="4" t="n">
        <v>24.4076150887851</v>
      </c>
      <c r="BT340" s="4" t="n">
        <v>23.9434345652668</v>
      </c>
      <c r="BU340" s="4" t="n">
        <v>23.4769330174361</v>
      </c>
      <c r="BV340" s="4" t="n">
        <v>22.7751614504221</v>
      </c>
      <c r="BW340" s="4" t="n">
        <v>22.3071564320347</v>
      </c>
      <c r="BX340" s="4" t="n">
        <v>21.6063157566267</v>
      </c>
      <c r="BY340" s="4" t="n">
        <v>21.1403468349442</v>
      </c>
      <c r="BZ340" s="4" t="n">
        <v>20.6755476055567</v>
      </c>
      <c r="CA340" s="4" t="n">
        <v>19.980436699984</v>
      </c>
      <c r="CB340" s="4" t="n">
        <v>19.5181611316233</v>
      </c>
      <c r="CC340" s="4" t="n">
        <v>18.8255709561127</v>
      </c>
      <c r="CD340" s="4" t="n">
        <v>18.3639966150605</v>
      </c>
      <c r="CE340" s="4" t="n">
        <v>9.35948615557025</v>
      </c>
      <c r="CF340" s="4" t="n">
        <v>13.7094010817355</v>
      </c>
      <c r="CG340" s="4" t="n">
        <v>17.9962515110151</v>
      </c>
      <c r="CH340" s="4" t="n">
        <v>22.1750134123987</v>
      </c>
      <c r="CI340" s="4" t="n">
        <v>26.2244852290994</v>
      </c>
      <c r="CJ340" s="4" t="n">
        <v>30.1511491411829</v>
      </c>
      <c r="CK340" s="4" t="n">
        <v>34.0125873166575</v>
      </c>
      <c r="CL340" s="4" t="n">
        <v>37.625817926873</v>
      </c>
      <c r="CM340" s="4" t="n">
        <v>40.8645100750917</v>
      </c>
      <c r="CN340" s="4" t="n">
        <v>43.641426952716</v>
      </c>
      <c r="CO340" s="4" t="n">
        <v>45.9112989998548</v>
      </c>
      <c r="CP340" s="4" t="n">
        <v>47.6747011700829</v>
      </c>
      <c r="CQ340" s="4" t="n">
        <v>48.9888172166594</v>
      </c>
      <c r="CR340" s="4" t="n">
        <v>49.9330000241631</v>
      </c>
      <c r="CS340" s="4" t="n">
        <v>50.5734495767705</v>
      </c>
      <c r="CT340" s="4" t="n">
        <v>50.9659559031941</v>
      </c>
      <c r="CU340" s="4" t="n">
        <v>51.1570084023846</v>
      </c>
      <c r="CV340" s="4" t="n">
        <v>51.1825692602068</v>
      </c>
      <c r="CW340" s="4" t="n">
        <v>51.0447389516382</v>
      </c>
      <c r="CX340" s="4" t="n">
        <v>50.8630784462387</v>
      </c>
      <c r="CY340" s="4" t="n">
        <v>50.6107098224843</v>
      </c>
      <c r="CZ340" s="4" t="n">
        <v>50.1228394958705</v>
      </c>
      <c r="DA340" s="4" t="n">
        <v>49.7300904248433</v>
      </c>
      <c r="DB340" s="4" t="n">
        <v>49.0461632084285</v>
      </c>
      <c r="DC340" s="4" t="n">
        <v>48.5307225910212</v>
      </c>
      <c r="DD340" s="4" t="n">
        <v>47.9711053815769</v>
      </c>
      <c r="DE340" s="4" t="n">
        <v>47.0574117620955</v>
      </c>
      <c r="DF340" s="4" t="n">
        <v>46.4047204998738</v>
      </c>
      <c r="DG340" s="4" t="n">
        <v>45.3704515907389</v>
      </c>
      <c r="DH340" s="4" t="n">
        <v>44.6497375847363</v>
      </c>
      <c r="DI340" s="4" t="n">
        <v>43.9082503988392</v>
      </c>
      <c r="DJ340" s="4" t="n">
        <v>42.7641523901457</v>
      </c>
      <c r="DK340" s="4" t="n">
        <v>41.9843968841677</v>
      </c>
      <c r="DL340" s="4" t="n">
        <v>40.7954945824847</v>
      </c>
      <c r="DM340" s="4" t="n">
        <v>39.9931474394254</v>
      </c>
      <c r="DN340" s="4" t="n">
        <v>39.1851032124591</v>
      </c>
      <c r="DO340" s="4" t="n">
        <v>37.965551689078</v>
      </c>
      <c r="DP340" s="4" t="n">
        <v>37.1492807082671</v>
      </c>
      <c r="DQ340" s="4" t="n">
        <v>35.9221215363905</v>
      </c>
      <c r="DR340" s="4" t="n">
        <v>35.1033776728501</v>
      </c>
      <c r="DS340" s="4" t="n">
        <v>8.060718585333721</v>
      </c>
      <c r="DT340" s="4" t="n">
        <v>12.9723987484313</v>
      </c>
      <c r="DU340" s="4" t="n">
        <v>17.8566170882562</v>
      </c>
      <c r="DV340" s="4" t="n">
        <v>22.7067790079581</v>
      </c>
      <c r="DW340" s="4" t="n">
        <v>27.5448358189585</v>
      </c>
      <c r="DX340" s="4" t="n">
        <v>32.4271931727536</v>
      </c>
      <c r="DY340" s="4" t="n">
        <v>37.4751633192735</v>
      </c>
      <c r="DZ340" s="4" t="n">
        <v>42.5025016176577</v>
      </c>
      <c r="EA340" s="4" t="n">
        <v>47.3946131037445</v>
      </c>
      <c r="EB340" s="4" t="n">
        <v>52.0851490023428</v>
      </c>
      <c r="EC340" s="4" t="n">
        <v>56.5580013478842</v>
      </c>
      <c r="ED340" s="4" t="n">
        <v>60.8752720488617</v>
      </c>
      <c r="EE340" s="4" t="n">
        <v>64.7965256198182</v>
      </c>
      <c r="EF340" s="4" t="n">
        <v>68.1625779162417</v>
      </c>
      <c r="EG340" s="4" t="n">
        <v>70.87088411888701</v>
      </c>
      <c r="EH340" s="4" t="n">
        <v>72.87768777022239</v>
      </c>
      <c r="EI340" s="4" t="n">
        <v>74.2017086382814</v>
      </c>
      <c r="EJ340" s="4" t="n">
        <v>74.9583733285567</v>
      </c>
      <c r="EK340" s="4" t="n">
        <v>75.2117376314899</v>
      </c>
      <c r="EL340" s="4" t="n">
        <v>75.1073367239577</v>
      </c>
      <c r="EM340" s="4" t="n">
        <v>74.809625393042</v>
      </c>
      <c r="EN340" s="4" t="n">
        <v>74.09030157106319</v>
      </c>
      <c r="EO340" s="4" t="n">
        <v>73.47847840437539</v>
      </c>
      <c r="EP340" s="4" t="n">
        <v>72.42948183490731</v>
      </c>
      <c r="EQ340" s="4" t="n">
        <v>71.67230780333929</v>
      </c>
      <c r="ER340" s="4" t="n">
        <v>70.88615509458489</v>
      </c>
      <c r="ES340" s="4" t="n">
        <v>69.67224034617711</v>
      </c>
      <c r="ET340" s="4" t="n">
        <v>68.8457793780933</v>
      </c>
      <c r="EU340" s="4" t="n">
        <v>67.5788015716962</v>
      </c>
      <c r="EV340" s="4" t="n">
        <v>66.71041881305381</v>
      </c>
      <c r="EW340" s="4" t="n">
        <v>65.8175905734291</v>
      </c>
      <c r="EX340" s="4" t="n">
        <v>64.42498588355831</v>
      </c>
      <c r="EY340" s="4" t="n">
        <v>63.4594665257069</v>
      </c>
      <c r="EZ340" s="4" t="n">
        <v>61.9582031873805</v>
      </c>
      <c r="FA340" s="4" t="n">
        <v>60.9255615878824</v>
      </c>
      <c r="FB340" s="4" t="n">
        <v>59.8712452943815</v>
      </c>
      <c r="FC340" s="4" t="n">
        <v>58.2574307795925</v>
      </c>
      <c r="FD340" s="4" t="n">
        <v>57.1659359455025</v>
      </c>
      <c r="FE340" s="4" t="n">
        <v>55.5152614414622</v>
      </c>
      <c r="FF340" s="4" t="n">
        <v>54.4116937922645</v>
      </c>
      <c r="FG340" s="4" t="n">
        <v>7.50631919832921</v>
      </c>
      <c r="FH340" s="4" t="n">
        <v>12.5208280145608</v>
      </c>
      <c r="FI340" s="4" t="n">
        <v>17.5244711244087</v>
      </c>
      <c r="FJ340" s="4" t="n">
        <v>22.5282914874161</v>
      </c>
      <c r="FK340" s="4" t="n">
        <v>27.5759097577113</v>
      </c>
      <c r="FL340" s="4" t="n">
        <v>32.7524411613132</v>
      </c>
      <c r="FM340" s="4" t="n">
        <v>38.2184795853984</v>
      </c>
      <c r="FN340" s="4" t="n">
        <v>43.8315150129108</v>
      </c>
      <c r="FO340" s="4" t="n">
        <v>49.5367524083208</v>
      </c>
      <c r="FP340" s="4" t="n">
        <v>55.3456968023662</v>
      </c>
      <c r="FQ340" s="4" t="n">
        <v>61.3406402089265</v>
      </c>
      <c r="FR340" s="4" t="n">
        <v>67.7162526525829</v>
      </c>
      <c r="FS340" s="4" t="n">
        <v>74.2311967552609</v>
      </c>
      <c r="FT340" s="4" t="n">
        <v>80.7615916137254</v>
      </c>
      <c r="FU340" s="4" t="n">
        <v>87.26445866618749</v>
      </c>
      <c r="FV340" s="4" t="n">
        <v>93.7783354081285</v>
      </c>
      <c r="FW340" s="4" t="n">
        <v>100.474218717676</v>
      </c>
      <c r="FX340" s="4" t="n">
        <v>107.180418440091</v>
      </c>
      <c r="FY340" s="4" t="n">
        <v>113.814088384068</v>
      </c>
      <c r="FZ340" s="4" t="n">
        <v>117.779616664134</v>
      </c>
      <c r="GA340" s="4" t="n">
        <v>121.204297089552</v>
      </c>
      <c r="GB340" s="4" t="n">
        <v>124.893658601218</v>
      </c>
      <c r="GC340" s="4" t="n">
        <v>126.347814449136</v>
      </c>
      <c r="GD340" s="4" t="n">
        <v>127.054350825397</v>
      </c>
      <c r="GE340" s="4" t="n">
        <v>126.625961780914</v>
      </c>
      <c r="GF340" s="4" t="n">
        <v>125.604998981164</v>
      </c>
      <c r="GG340" s="4" t="n">
        <v>123.231730996217</v>
      </c>
      <c r="GH340" s="4" t="n">
        <v>121.238756758547</v>
      </c>
      <c r="GI340" s="4" t="n">
        <v>117.851028030317</v>
      </c>
      <c r="GJ340" s="4" t="n">
        <v>115.430215710414</v>
      </c>
      <c r="GK340" s="4" t="n">
        <v>112.944845817543</v>
      </c>
      <c r="GL340" s="4" t="n">
        <v>109.187443857798</v>
      </c>
      <c r="GM340" s="4" t="n">
        <v>106.708754262459</v>
      </c>
      <c r="GN340" s="4" t="n">
        <v>103.083971605462</v>
      </c>
      <c r="GO340" s="4" t="n">
        <v>100.748528094087</v>
      </c>
      <c r="GP340" s="4" t="n">
        <v>98.4848905578913</v>
      </c>
      <c r="GQ340" s="4" t="n">
        <v>95.22052328241431</v>
      </c>
      <c r="GR340" s="4" t="n">
        <v>93.11947374274889</v>
      </c>
      <c r="GS340" s="4" t="n">
        <v>90.04232413877691</v>
      </c>
      <c r="GT340" s="4" t="n">
        <v>88.0119997563083</v>
      </c>
    </row>
    <row r="341">
      <c r="A341" s="3" t="n">
        <v>22000</v>
      </c>
      <c r="B341" s="3" t="n">
        <v>350</v>
      </c>
      <c r="C341" s="3" t="n">
        <v>6.31726886915451</v>
      </c>
      <c r="D341" s="3" t="n">
        <v>6.54079267136415</v>
      </c>
      <c r="E341" s="3" t="n">
        <v>6.76524308271679</v>
      </c>
      <c r="F341" s="3" t="n">
        <v>6.98976279560926</v>
      </c>
      <c r="G341" s="3" t="n">
        <v>7.20509504237238</v>
      </c>
      <c r="H341" s="3" t="n">
        <v>7.40218823306201</v>
      </c>
      <c r="I341" s="3" t="n">
        <v>7.57421521317954</v>
      </c>
      <c r="J341" s="3" t="n">
        <v>7.7165365209213</v>
      </c>
      <c r="K341" s="3" t="n">
        <v>7.82653635267391</v>
      </c>
      <c r="L341" s="3" t="n">
        <v>7.90331230017561</v>
      </c>
      <c r="M341" s="3" t="n">
        <v>7.94732215130025</v>
      </c>
      <c r="N341" s="3" t="n">
        <v>7.96004072880276</v>
      </c>
      <c r="O341" s="3" t="n">
        <v>7.94365322302625</v>
      </c>
      <c r="P341" s="3" t="n">
        <v>7.90079523089391</v>
      </c>
      <c r="Q341" s="3" t="n">
        <v>7.83434249451545</v>
      </c>
      <c r="R341" s="3" t="n">
        <v>7.7472471622266</v>
      </c>
      <c r="S341" s="3" t="n">
        <v>7.64241578738743</v>
      </c>
      <c r="T341" s="3" t="n">
        <v>7.51699841464571</v>
      </c>
      <c r="U341" s="3" t="n">
        <v>7.36326707855948</v>
      </c>
      <c r="V341" s="3" t="n">
        <v>7.2482696792584</v>
      </c>
      <c r="W341" s="3" t="n">
        <v>7.12367080604536</v>
      </c>
      <c r="X341" s="3" t="n">
        <v>6.9288742972039</v>
      </c>
      <c r="Y341" s="3" t="n">
        <v>6.79513740762178</v>
      </c>
      <c r="Z341" s="3" t="n">
        <v>6.59077142016782</v>
      </c>
      <c r="AA341" s="3" t="n">
        <v>6.45303055966814</v>
      </c>
      <c r="AB341" s="3" t="n">
        <v>6.31477845225786</v>
      </c>
      <c r="AC341" s="3" t="n">
        <v>6.10749741504142</v>
      </c>
      <c r="AD341" s="3" t="n">
        <v>5.9699532022145</v>
      </c>
      <c r="AE341" s="3" t="n">
        <v>5.7653770485811</v>
      </c>
      <c r="AF341" s="3" t="n">
        <v>5.63049082079999</v>
      </c>
      <c r="AG341" s="4" t="n">
        <v>5.49699751239726</v>
      </c>
      <c r="AH341" s="4" t="n">
        <v>5.29958777014903</v>
      </c>
      <c r="AI341" s="4" t="n">
        <v>5.16993079858186</v>
      </c>
      <c r="AJ341" s="4" t="n">
        <v>4.97832551468365</v>
      </c>
      <c r="AK341" s="4" t="n">
        <v>4.85239728202718</v>
      </c>
      <c r="AL341" s="4" t="n">
        <v>4.72776688966225</v>
      </c>
      <c r="AM341" s="4" t="n">
        <v>4.54285718435221</v>
      </c>
      <c r="AN341" s="4" t="n">
        <v>4.42061710120354</v>
      </c>
      <c r="AO341" s="4" t="n">
        <v>4.2381384590631</v>
      </c>
      <c r="AP341" s="4" t="n">
        <v>4.11671551912582</v>
      </c>
      <c r="AQ341" s="4" t="n">
        <v>9.768029830820611</v>
      </c>
      <c r="AR341" s="4" t="n">
        <v>12.3750707170206</v>
      </c>
      <c r="AS341" s="4" t="n">
        <v>14.8928795083897</v>
      </c>
      <c r="AT341" s="4" t="n">
        <v>17.2440369738756</v>
      </c>
      <c r="AU341" s="4" t="n">
        <v>19.3681697290076</v>
      </c>
      <c r="AV341" s="4" t="n">
        <v>21.2261471826239</v>
      </c>
      <c r="AW341" s="4" t="n">
        <v>22.8046934067716</v>
      </c>
      <c r="AX341" s="4" t="n">
        <v>24.1253979634017</v>
      </c>
      <c r="AY341" s="4" t="n">
        <v>25.2239120897565</v>
      </c>
      <c r="AZ341" s="4" t="n">
        <v>26.1271140401114</v>
      </c>
      <c r="BA341" s="4" t="n">
        <v>26.8564770042258</v>
      </c>
      <c r="BB341" s="4" t="n">
        <v>27.4293895992702</v>
      </c>
      <c r="BC341" s="4" t="n">
        <v>27.8600218717894</v>
      </c>
      <c r="BD341" s="4" t="n">
        <v>28.1600675513528</v>
      </c>
      <c r="BE341" s="4" t="n">
        <v>28.3397709413321</v>
      </c>
      <c r="BF341" s="4" t="n">
        <v>28.408934371633</v>
      </c>
      <c r="BG341" s="4" t="n">
        <v>28.3781247310332</v>
      </c>
      <c r="BH341" s="4" t="n">
        <v>28.2513866706615</v>
      </c>
      <c r="BI341" s="4" t="n">
        <v>28.0144373046556</v>
      </c>
      <c r="BJ341" s="4" t="n">
        <v>27.796995647081</v>
      </c>
      <c r="BK341" s="4" t="n">
        <v>27.5325569274464</v>
      </c>
      <c r="BL341" s="4" t="n">
        <v>27.0727491818754</v>
      </c>
      <c r="BM341" s="4" t="n">
        <v>26.7310121825598</v>
      </c>
      <c r="BN341" s="4" t="n">
        <v>26.1760966865421</v>
      </c>
      <c r="BO341" s="4" t="n">
        <v>25.7832993472741</v>
      </c>
      <c r="BP341" s="4" t="n">
        <v>25.3759773100615</v>
      </c>
      <c r="BQ341" s="4" t="n">
        <v>24.7437869637502</v>
      </c>
      <c r="BR341" s="4" t="n">
        <v>24.3116418653329</v>
      </c>
      <c r="BS341" s="4" t="n">
        <v>23.6523352978649</v>
      </c>
      <c r="BT341" s="4" t="n">
        <v>23.2077654858005</v>
      </c>
      <c r="BU341" s="4" t="n">
        <v>22.7607193799699</v>
      </c>
      <c r="BV341" s="4" t="n">
        <v>22.0877724772193</v>
      </c>
      <c r="BW341" s="4" t="n">
        <v>21.6387179071715</v>
      </c>
      <c r="BX341" s="4" t="n">
        <v>20.9658891083941</v>
      </c>
      <c r="BY341" s="4" t="n">
        <v>20.5183272739005</v>
      </c>
      <c r="BZ341" s="4" t="n">
        <v>20.071739116457</v>
      </c>
      <c r="CA341" s="4" t="n">
        <v>19.403632241771</v>
      </c>
      <c r="CB341" s="4" t="n">
        <v>18.9591984465292</v>
      </c>
      <c r="CC341" s="4" t="n">
        <v>18.2932258078813</v>
      </c>
      <c r="CD341" s="4" t="n">
        <v>17.8493578616671</v>
      </c>
      <c r="CE341" s="4" t="n">
        <v>9.06094460904251</v>
      </c>
      <c r="CF341" s="4" t="n">
        <v>13.3043385335794</v>
      </c>
      <c r="CG341" s="4" t="n">
        <v>17.4844802092645</v>
      </c>
      <c r="CH341" s="4" t="n">
        <v>21.5563252278917</v>
      </c>
      <c r="CI341" s="4" t="n">
        <v>25.4986928348969</v>
      </c>
      <c r="CJ341" s="4" t="n">
        <v>29.3180248558095</v>
      </c>
      <c r="CK341" s="4" t="n">
        <v>33.0714538793799</v>
      </c>
      <c r="CL341" s="4" t="n">
        <v>36.5790143505758</v>
      </c>
      <c r="CM341" s="4" t="n">
        <v>39.7168142970178</v>
      </c>
      <c r="CN341" s="4" t="n">
        <v>42.3996652710324</v>
      </c>
      <c r="CO341" s="4" t="n">
        <v>44.5839145860047</v>
      </c>
      <c r="CP341" s="4" t="n">
        <v>46.2713204949313</v>
      </c>
      <c r="CQ341" s="4" t="n">
        <v>47.5198532418042</v>
      </c>
      <c r="CR341" s="4" t="n">
        <v>48.4093734821454</v>
      </c>
      <c r="CS341" s="4" t="n">
        <v>49.0062952091633</v>
      </c>
      <c r="CT341" s="4" t="n">
        <v>49.3662523801511</v>
      </c>
      <c r="CU341" s="4" t="n">
        <v>49.5352843394518</v>
      </c>
      <c r="CV341" s="4" t="n">
        <v>49.5483458872263</v>
      </c>
      <c r="CW341" s="4" t="n">
        <v>49.4080360106477</v>
      </c>
      <c r="CX341" s="4" t="n">
        <v>49.2309387192409</v>
      </c>
      <c r="CY341" s="4" t="n">
        <v>48.9881317931071</v>
      </c>
      <c r="CZ341" s="4" t="n">
        <v>48.5225406430353</v>
      </c>
      <c r="DA341" s="4" t="n">
        <v>48.1490781538433</v>
      </c>
      <c r="DB341" s="4" t="n">
        <v>47.4992856186313</v>
      </c>
      <c r="DC341" s="4" t="n">
        <v>47.0093035280542</v>
      </c>
      <c r="DD341" s="4" t="n">
        <v>46.4767835790373</v>
      </c>
      <c r="DE341" s="4" t="n">
        <v>45.6060193012841</v>
      </c>
      <c r="DF341" s="4" t="n">
        <v>44.9830565749066</v>
      </c>
      <c r="DG341" s="4" t="n">
        <v>43.9944834377491</v>
      </c>
      <c r="DH341" s="4" t="n">
        <v>43.3047132364818</v>
      </c>
      <c r="DI341" s="4" t="n">
        <v>42.5943913222354</v>
      </c>
      <c r="DJ341" s="4" t="n">
        <v>41.4972239329701</v>
      </c>
      <c r="DK341" s="4" t="n">
        <v>40.7487589214843</v>
      </c>
      <c r="DL341" s="4" t="n">
        <v>39.6066552260593</v>
      </c>
      <c r="DM341" s="4" t="n">
        <v>38.8353643723001</v>
      </c>
      <c r="DN341" s="4" t="n">
        <v>38.0582418751443</v>
      </c>
      <c r="DO341" s="4" t="n">
        <v>36.8848222939681</v>
      </c>
      <c r="DP341" s="4" t="n">
        <v>36.0991614513826</v>
      </c>
      <c r="DQ341" s="4" t="n">
        <v>34.9177741157428</v>
      </c>
      <c r="DR341" s="4" t="n">
        <v>34.1295040403761</v>
      </c>
      <c r="DS341" s="4" t="n">
        <v>7.80397445190604</v>
      </c>
      <c r="DT341" s="4" t="n">
        <v>12.6082774485664</v>
      </c>
      <c r="DU341" s="4" t="n">
        <v>17.3838518257408</v>
      </c>
      <c r="DV341" s="4" t="n">
        <v>22.1230601011539</v>
      </c>
      <c r="DW341" s="4" t="n">
        <v>26.8469797558888</v>
      </c>
      <c r="DX341" s="4" t="n">
        <v>31.6112450405545</v>
      </c>
      <c r="DY341" s="4" t="n">
        <v>36.5362129418952</v>
      </c>
      <c r="DZ341" s="4" t="n">
        <v>41.4377471076466</v>
      </c>
      <c r="EA341" s="4" t="n">
        <v>46.2029792314293</v>
      </c>
      <c r="EB341" s="4" t="n">
        <v>50.7670063251326</v>
      </c>
      <c r="EC341" s="4" t="n">
        <v>55.1147933922957</v>
      </c>
      <c r="ED341" s="4" t="n">
        <v>59.3088041963178</v>
      </c>
      <c r="EE341" s="4" t="n">
        <v>63.112361272207</v>
      </c>
      <c r="EF341" s="4" t="n">
        <v>66.3691970951745</v>
      </c>
      <c r="EG341" s="4" t="n">
        <v>68.9790564586655</v>
      </c>
      <c r="EH341" s="4" t="n">
        <v>70.8998257984091</v>
      </c>
      <c r="EI341" s="4" t="n">
        <v>72.1512484838949</v>
      </c>
      <c r="EJ341" s="4" t="n">
        <v>72.8469611447743</v>
      </c>
      <c r="EK341" s="4" t="n">
        <v>73.05065961592069</v>
      </c>
      <c r="EL341" s="4" t="n">
        <v>72.9222026905114</v>
      </c>
      <c r="EM341" s="4" t="n">
        <v>72.60829808279379</v>
      </c>
      <c r="EN341" s="4" t="n">
        <v>71.88009248461979</v>
      </c>
      <c r="EO341" s="4" t="n">
        <v>71.2715997874075</v>
      </c>
      <c r="EP341" s="4" t="n">
        <v>70.2395975519083</v>
      </c>
      <c r="EQ341" s="4" t="n">
        <v>69.5006589212998</v>
      </c>
      <c r="ER341" s="4" t="n">
        <v>68.73743681924731</v>
      </c>
      <c r="ES341" s="4" t="n">
        <v>67.56529480083741</v>
      </c>
      <c r="ET341" s="4" t="n">
        <v>66.77073794255141</v>
      </c>
      <c r="EU341" s="4" t="n">
        <v>65.55636777623</v>
      </c>
      <c r="EV341" s="4" t="n">
        <v>64.7254982512484</v>
      </c>
      <c r="EW341" s="4" t="n">
        <v>63.8715948011885</v>
      </c>
      <c r="EX341" s="4" t="n">
        <v>62.539190814715</v>
      </c>
      <c r="EY341" s="4" t="n">
        <v>61.6145610548193</v>
      </c>
      <c r="EZ341" s="4" t="n">
        <v>60.1752284431103</v>
      </c>
      <c r="FA341" s="4" t="n">
        <v>59.1840599037317</v>
      </c>
      <c r="FB341" s="4" t="n">
        <v>58.1712518328485</v>
      </c>
      <c r="FC341" s="4" t="n">
        <v>56.6196443687036</v>
      </c>
      <c r="FD341" s="4" t="n">
        <v>55.5695476709454</v>
      </c>
      <c r="FE341" s="4" t="n">
        <v>53.9808678810524</v>
      </c>
      <c r="FF341" s="4" t="n">
        <v>52.9185955467206</v>
      </c>
      <c r="FG341" s="4" t="n">
        <v>7.26817027743699</v>
      </c>
      <c r="FH341" s="4" t="n">
        <v>12.1887664144805</v>
      </c>
      <c r="FI341" s="4" t="n">
        <v>17.096639605876</v>
      </c>
      <c r="FJ341" s="4" t="n">
        <v>22.0012298145124</v>
      </c>
      <c r="FK341" s="4" t="n">
        <v>26.9447885204058</v>
      </c>
      <c r="FL341" s="4" t="n">
        <v>32.0112949604466</v>
      </c>
      <c r="FM341" s="4" t="n">
        <v>37.3604120977762</v>
      </c>
      <c r="FN341" s="4" t="n">
        <v>42.8494347913496</v>
      </c>
      <c r="FO341" s="4" t="n">
        <v>48.423479194196</v>
      </c>
      <c r="FP341" s="4" t="n">
        <v>54.0940093137261</v>
      </c>
      <c r="FQ341" s="4" t="n">
        <v>59.943256369026</v>
      </c>
      <c r="FR341" s="4" t="n">
        <v>66.1656114084482</v>
      </c>
      <c r="FS341" s="4" t="n">
        <v>72.52162432401001</v>
      </c>
      <c r="FT341" s="4" t="n">
        <v>78.8889172967789</v>
      </c>
      <c r="FU341" s="4" t="n">
        <v>85.22566595218829</v>
      </c>
      <c r="FV341" s="4" t="n">
        <v>91.5711220135488</v>
      </c>
      <c r="FW341" s="4" t="n">
        <v>98.09595490100639</v>
      </c>
      <c r="FX341" s="4" t="n">
        <v>104.627996372636</v>
      </c>
      <c r="FY341" s="4" t="n">
        <v>111.082237707805</v>
      </c>
      <c r="FZ341" s="4" t="n">
        <v>114.934015812141</v>
      </c>
      <c r="GA341" s="4" t="n">
        <v>118.2529929807</v>
      </c>
      <c r="GB341" s="4" t="n">
        <v>121.81037526128</v>
      </c>
      <c r="GC341" s="4" t="n">
        <v>123.195594415854</v>
      </c>
      <c r="GD341" s="4" t="n">
        <v>123.828039428755</v>
      </c>
      <c r="GE341" s="4" t="n">
        <v>123.369410458448</v>
      </c>
      <c r="GF341" s="4" t="n">
        <v>122.332712576687</v>
      </c>
      <c r="GG341" s="4" t="n">
        <v>119.960930991459</v>
      </c>
      <c r="GH341" s="4" t="n">
        <v>117.983990884982</v>
      </c>
      <c r="GI341" s="4" t="n">
        <v>114.63973840556</v>
      </c>
      <c r="GJ341" s="4" t="n">
        <v>112.259052303044</v>
      </c>
      <c r="GK341" s="4" t="n">
        <v>109.821259050522</v>
      </c>
      <c r="GL341" s="4" t="n">
        <v>106.146483946703</v>
      </c>
      <c r="GM341" s="4" t="n">
        <v>103.728702030003</v>
      </c>
      <c r="GN341" s="4" t="n">
        <v>100.201478053085</v>
      </c>
      <c r="GO341" s="4" t="n">
        <v>97.9339757409266</v>
      </c>
      <c r="GP341" s="4" t="n">
        <v>95.73981577113391</v>
      </c>
      <c r="GQ341" s="4" t="n">
        <v>92.5814921186024</v>
      </c>
      <c r="GR341" s="4" t="n">
        <v>90.55187841345681</v>
      </c>
      <c r="GS341" s="4" t="n">
        <v>87.5824155535462</v>
      </c>
      <c r="GT341" s="4" t="n">
        <v>85.6239757033008</v>
      </c>
    </row>
    <row r="342">
      <c r="A342" s="3" t="n">
        <v>23000</v>
      </c>
      <c r="B342" s="3" t="n">
        <v>350</v>
      </c>
      <c r="C342" s="3" t="n">
        <v>6.0299721917097</v>
      </c>
      <c r="D342" s="3" t="n">
        <v>6.25238408366241</v>
      </c>
      <c r="E342" s="3" t="n">
        <v>6.47577066914766</v>
      </c>
      <c r="F342" s="3" t="n">
        <v>6.69939210900039</v>
      </c>
      <c r="G342" s="3" t="n">
        <v>6.91407152309534</v>
      </c>
      <c r="H342" s="3" t="n">
        <v>7.11083543128747</v>
      </c>
      <c r="I342" s="3" t="n">
        <v>7.28294374056839</v>
      </c>
      <c r="J342" s="3" t="n">
        <v>7.42583949265893</v>
      </c>
      <c r="K342" s="3" t="n">
        <v>7.53697672500506</v>
      </c>
      <c r="L342" s="3" t="n">
        <v>7.61550460794321</v>
      </c>
      <c r="M342" s="3" t="n">
        <v>7.66191128970936</v>
      </c>
      <c r="N342" s="3" t="n">
        <v>7.6776801152292</v>
      </c>
      <c r="O342" s="3" t="n">
        <v>7.66498417362632</v>
      </c>
      <c r="P342" s="3" t="n">
        <v>7.62642884131695</v>
      </c>
      <c r="Q342" s="3" t="n">
        <v>7.56484479519765</v>
      </c>
      <c r="R342" s="3" t="n">
        <v>7.48312789076627</v>
      </c>
      <c r="S342" s="3" t="n">
        <v>7.38412077598318</v>
      </c>
      <c r="T342" s="3" t="n">
        <v>7.2651883901246</v>
      </c>
      <c r="U342" s="3" t="n">
        <v>7.11899221742281</v>
      </c>
      <c r="V342" s="3" t="n">
        <v>7.0094369821491</v>
      </c>
      <c r="W342" s="3" t="n">
        <v>6.89059951626444</v>
      </c>
      <c r="X342" s="3" t="n">
        <v>6.70459629850317</v>
      </c>
      <c r="Y342" s="3" t="n">
        <v>6.57677589686432</v>
      </c>
      <c r="Z342" s="3" t="n">
        <v>6.38129579039244</v>
      </c>
      <c r="AA342" s="3" t="n">
        <v>6.24945103271857</v>
      </c>
      <c r="AB342" s="3" t="n">
        <v>6.11704875444384</v>
      </c>
      <c r="AC342" s="3" t="n">
        <v>5.91841920685409</v>
      </c>
      <c r="AD342" s="3" t="n">
        <v>5.786541096694</v>
      </c>
      <c r="AE342" s="3" t="n">
        <v>5.59028747781548</v>
      </c>
      <c r="AF342" s="3" t="n">
        <v>5.46082263611771</v>
      </c>
      <c r="AG342" s="4" t="n">
        <v>5.33264511829412</v>
      </c>
      <c r="AH342" s="4" t="n">
        <v>5.14301016560799</v>
      </c>
      <c r="AI342" s="4" t="n">
        <v>5.01840697089779</v>
      </c>
      <c r="AJ342" s="4" t="n">
        <v>4.83420055926812</v>
      </c>
      <c r="AK342" s="4" t="n">
        <v>4.71309472423442</v>
      </c>
      <c r="AL342" s="4" t="n">
        <v>4.59320996801304</v>
      </c>
      <c r="AM342" s="4" t="n">
        <v>4.41530095820088</v>
      </c>
      <c r="AN342" s="4" t="n">
        <v>4.29766930794661</v>
      </c>
      <c r="AO342" s="4" t="n">
        <v>4.12205183352846</v>
      </c>
      <c r="AP342" s="4" t="n">
        <v>4.00518950399592</v>
      </c>
      <c r="AQ342" s="4" t="n">
        <v>9.437605604061909</v>
      </c>
      <c r="AR342" s="4" t="n">
        <v>11.9706804332445</v>
      </c>
      <c r="AS342" s="4" t="n">
        <v>14.415773839384</v>
      </c>
      <c r="AT342" s="4" t="n">
        <v>16.6967183872145</v>
      </c>
      <c r="AU342" s="4" t="n">
        <v>18.7543020808371</v>
      </c>
      <c r="AV342" s="4" t="n">
        <v>20.5504163917841</v>
      </c>
      <c r="AW342" s="4" t="n">
        <v>22.0726427215435</v>
      </c>
      <c r="AX342" s="4" t="n">
        <v>23.3432644991156</v>
      </c>
      <c r="AY342" s="4" t="n">
        <v>24.3985025471412</v>
      </c>
      <c r="AZ342" s="4" t="n">
        <v>25.2655681951281</v>
      </c>
      <c r="BA342" s="4" t="n">
        <v>25.9659903244555</v>
      </c>
      <c r="BB342" s="4" t="n">
        <v>26.5169845224632</v>
      </c>
      <c r="BC342" s="4" t="n">
        <v>26.9323688969474</v>
      </c>
      <c r="BD342" s="4" t="n">
        <v>27.223343889453</v>
      </c>
      <c r="BE342" s="4" t="n">
        <v>27.3995374825458</v>
      </c>
      <c r="BF342" s="4" t="n">
        <v>27.4700743536202</v>
      </c>
      <c r="BG342" s="4" t="n">
        <v>27.4448266627988</v>
      </c>
      <c r="BH342" s="4" t="n">
        <v>27.3276882905858</v>
      </c>
      <c r="BI342" s="4" t="n">
        <v>27.1050587216112</v>
      </c>
      <c r="BJ342" s="4" t="n">
        <v>26.8995287228628</v>
      </c>
      <c r="BK342" s="4" t="n">
        <v>26.6488173528425</v>
      </c>
      <c r="BL342" s="4" t="n">
        <v>26.2117228678655</v>
      </c>
      <c r="BM342" s="4" t="n">
        <v>25.8862406346444</v>
      </c>
      <c r="BN342" s="4" t="n">
        <v>25.3569281100992</v>
      </c>
      <c r="BO342" s="4" t="n">
        <v>24.9817900052363</v>
      </c>
      <c r="BP342" s="4" t="n">
        <v>24.5924463411717</v>
      </c>
      <c r="BQ342" s="4" t="n">
        <v>23.9875827251581</v>
      </c>
      <c r="BR342" s="4" t="n">
        <v>23.5737617892721</v>
      </c>
      <c r="BS342" s="4" t="n">
        <v>22.941918345027</v>
      </c>
      <c r="BT342" s="4" t="n">
        <v>22.5155594005857</v>
      </c>
      <c r="BU342" s="4" t="n">
        <v>22.086595588658</v>
      </c>
      <c r="BV342" s="4" t="n">
        <v>21.4404665985886</v>
      </c>
      <c r="BW342" s="4" t="n">
        <v>21.0090603658362</v>
      </c>
      <c r="BX342" s="4" t="n">
        <v>20.3623418824365</v>
      </c>
      <c r="BY342" s="4" t="n">
        <v>19.9319512418397</v>
      </c>
      <c r="BZ342" s="4" t="n">
        <v>19.5023607064934</v>
      </c>
      <c r="CA342" s="4" t="n">
        <v>18.8594724183905</v>
      </c>
      <c r="CB342" s="4" t="n">
        <v>18.4317075238475</v>
      </c>
      <c r="CC342" s="4" t="n">
        <v>17.7906084602896</v>
      </c>
      <c r="CD342" s="4" t="n">
        <v>17.3632882840943</v>
      </c>
      <c r="CE342" s="4" t="n">
        <v>8.78453663249652</v>
      </c>
      <c r="CF342" s="4" t="n">
        <v>12.9270563813547</v>
      </c>
      <c r="CG342" s="4" t="n">
        <v>17.0061435653548</v>
      </c>
      <c r="CH342" s="4" t="n">
        <v>20.9767395915871</v>
      </c>
      <c r="CI342" s="4" t="n">
        <v>24.817683342171</v>
      </c>
      <c r="CJ342" s="4" t="n">
        <v>28.5353687338254</v>
      </c>
      <c r="CK342" s="4" t="n">
        <v>32.186473325931</v>
      </c>
      <c r="CL342" s="4" t="n">
        <v>35.5939543324521</v>
      </c>
      <c r="CM342" s="4" t="n">
        <v>38.6362744687393</v>
      </c>
      <c r="CN342" s="4" t="n">
        <v>41.2302164808755</v>
      </c>
      <c r="CO342" s="4" t="n">
        <v>43.3336777347786</v>
      </c>
      <c r="CP342" s="4" t="n">
        <v>44.9495456903304</v>
      </c>
      <c r="CQ342" s="4" t="n">
        <v>46.1365413016495</v>
      </c>
      <c r="CR342" s="4" t="n">
        <v>46.9749794865473</v>
      </c>
      <c r="CS342" s="4" t="n">
        <v>47.5314011741367</v>
      </c>
      <c r="CT342" s="4" t="n">
        <v>47.8612150474617</v>
      </c>
      <c r="CU342" s="4" t="n">
        <v>48.0099668714398</v>
      </c>
      <c r="CV342" s="4" t="n">
        <v>48.0116275610191</v>
      </c>
      <c r="CW342" s="4" t="n">
        <v>47.8692205464689</v>
      </c>
      <c r="CX342" s="4" t="n">
        <v>47.6964770501341</v>
      </c>
      <c r="CY342" s="4" t="n">
        <v>47.4626458002182</v>
      </c>
      <c r="CZ342" s="4" t="n">
        <v>47.0178470835443</v>
      </c>
      <c r="DA342" s="4" t="n">
        <v>46.6623396665867</v>
      </c>
      <c r="DB342" s="4" t="n">
        <v>46.0442811854777</v>
      </c>
      <c r="DC342" s="4" t="n">
        <v>45.5779434317433</v>
      </c>
      <c r="DD342" s="4" t="n">
        <v>45.0705793733858</v>
      </c>
      <c r="DE342" s="4" t="n">
        <v>44.2396701114294</v>
      </c>
      <c r="DF342" s="4" t="n">
        <v>43.6443161351628</v>
      </c>
      <c r="DG342" s="4" t="n">
        <v>42.6982068744213</v>
      </c>
      <c r="DH342" s="4" t="n">
        <v>42.0372150924248</v>
      </c>
      <c r="DI342" s="4" t="n">
        <v>41.3558992507978</v>
      </c>
      <c r="DJ342" s="4" t="n">
        <v>40.3024549913326</v>
      </c>
      <c r="DK342" s="4" t="n">
        <v>39.5831719110813</v>
      </c>
      <c r="DL342" s="4" t="n">
        <v>38.4847567683363</v>
      </c>
      <c r="DM342" s="4" t="n">
        <v>37.7424851503218</v>
      </c>
      <c r="DN342" s="4" t="n">
        <v>36.9942749938586</v>
      </c>
      <c r="DO342" s="4" t="n">
        <v>35.8640184357957</v>
      </c>
      <c r="DP342" s="4" t="n">
        <v>35.1070120669964</v>
      </c>
      <c r="DQ342" s="4" t="n">
        <v>33.9684846065718</v>
      </c>
      <c r="DR342" s="4" t="n">
        <v>33.2087527497694</v>
      </c>
      <c r="DS342" s="4" t="n">
        <v>7.56792178536278</v>
      </c>
      <c r="DT342" s="4" t="n">
        <v>12.2704763265208</v>
      </c>
      <c r="DU342" s="4" t="n">
        <v>16.9430802930588</v>
      </c>
      <c r="DV342" s="4" t="n">
        <v>21.5770911853993</v>
      </c>
      <c r="DW342" s="4" t="n">
        <v>26.1927395000085</v>
      </c>
      <c r="DX342" s="4" t="n">
        <v>30.8449054443506</v>
      </c>
      <c r="DY342" s="4" t="n">
        <v>35.6530034220425</v>
      </c>
      <c r="DZ342" s="4" t="n">
        <v>40.4349574027851</v>
      </c>
      <c r="EA342" s="4" t="n">
        <v>45.0795778878404</v>
      </c>
      <c r="EB342" s="4" t="n">
        <v>49.5233598575701</v>
      </c>
      <c r="EC342" s="4" t="n">
        <v>53.7522971985965</v>
      </c>
      <c r="ED342" s="4" t="n">
        <v>57.8291864032248</v>
      </c>
      <c r="EE342" s="4" t="n">
        <v>61.5209804651443</v>
      </c>
      <c r="EF342" s="4" t="n">
        <v>64.6742231955261</v>
      </c>
      <c r="EG342" s="4" t="n">
        <v>67.1908617410614</v>
      </c>
      <c r="EH342" s="4" t="n">
        <v>69.030358803767</v>
      </c>
      <c r="EI342" s="4" t="n">
        <v>70.2134369286689</v>
      </c>
      <c r="EJ342" s="4" t="n">
        <v>70.8520755892803</v>
      </c>
      <c r="EK342" s="4" t="n">
        <v>71.0097781862335</v>
      </c>
      <c r="EL342" s="4" t="n">
        <v>70.85940781477871</v>
      </c>
      <c r="EM342" s="4" t="n">
        <v>70.53111045505371</v>
      </c>
      <c r="EN342" s="4" t="n">
        <v>69.79583234900331</v>
      </c>
      <c r="EO342" s="4" t="n">
        <v>69.19124479978321</v>
      </c>
      <c r="EP342" s="4" t="n">
        <v>68.17614572014691</v>
      </c>
      <c r="EQ342" s="4" t="n">
        <v>67.4547802451854</v>
      </c>
      <c r="ER342" s="4" t="n">
        <v>66.71339592478149</v>
      </c>
      <c r="ES342" s="4" t="n">
        <v>65.5807132483889</v>
      </c>
      <c r="ET342" s="4" t="n">
        <v>64.81615166134139</v>
      </c>
      <c r="EU342" s="4" t="n">
        <v>63.6511006705506</v>
      </c>
      <c r="EV342" s="4" t="n">
        <v>62.8553481982654</v>
      </c>
      <c r="EW342" s="4" t="n">
        <v>62.0378597433003</v>
      </c>
      <c r="EX342" s="4" t="n">
        <v>60.7617218923856</v>
      </c>
      <c r="EY342" s="4" t="n">
        <v>59.8753022644773</v>
      </c>
      <c r="EZ342" s="4" t="n">
        <v>58.4938523322077</v>
      </c>
      <c r="FA342" s="4" t="n">
        <v>57.5414597016729</v>
      </c>
      <c r="FB342" s="4" t="n">
        <v>56.5674741203144</v>
      </c>
      <c r="FC342" s="4" t="n">
        <v>55.0740745233777</v>
      </c>
      <c r="FD342" s="4" t="n">
        <v>54.0627293247102</v>
      </c>
      <c r="FE342" s="4" t="n">
        <v>52.5320952857354</v>
      </c>
      <c r="FF342" s="4" t="n">
        <v>51.5084919485521</v>
      </c>
      <c r="FG342" s="4" t="n">
        <v>7.05046294187644</v>
      </c>
      <c r="FH342" s="4" t="n">
        <v>11.8822304820535</v>
      </c>
      <c r="FI342" s="4" t="n">
        <v>16.6994704451098</v>
      </c>
      <c r="FJ342" s="4" t="n">
        <v>21.510081371588</v>
      </c>
      <c r="FK342" s="4" t="n">
        <v>26.3549969135287</v>
      </c>
      <c r="FL342" s="4" t="n">
        <v>31.3170993404089</v>
      </c>
      <c r="FM342" s="4" t="n">
        <v>36.5551455574654</v>
      </c>
      <c r="FN342" s="4" t="n">
        <v>41.9262776744546</v>
      </c>
      <c r="FO342" s="4" t="n">
        <v>47.3755545703869</v>
      </c>
      <c r="FP342" s="4" t="n">
        <v>52.9144244679848</v>
      </c>
      <c r="FQ342" s="4" t="n">
        <v>58.6250794656459</v>
      </c>
      <c r="FR342" s="4" t="n">
        <v>64.7016573830487</v>
      </c>
      <c r="FS342" s="4" t="n">
        <v>70.9065581269479</v>
      </c>
      <c r="FT342" s="4" t="n">
        <v>77.11888118892639</v>
      </c>
      <c r="FU342" s="4" t="n">
        <v>83.29794158787421</v>
      </c>
      <c r="FV342" s="4" t="n">
        <v>89.48370537670939</v>
      </c>
      <c r="FW342" s="4" t="n">
        <v>95.84656090345599</v>
      </c>
      <c r="FX342" s="4" t="n">
        <v>102.213939158433</v>
      </c>
      <c r="FY342" s="4" t="n">
        <v>108.498885595675</v>
      </c>
      <c r="FZ342" s="4" t="n">
        <v>112.2435863835</v>
      </c>
      <c r="GA342" s="4" t="n">
        <v>115.463301024761</v>
      </c>
      <c r="GB342" s="4" t="n">
        <v>118.897236204744</v>
      </c>
      <c r="GC342" s="4" t="n">
        <v>120.218340324746</v>
      </c>
      <c r="GD342" s="4" t="n">
        <v>120.782504626904</v>
      </c>
      <c r="GE342" s="4" t="n">
        <v>120.296536289501</v>
      </c>
      <c r="GF342" s="4" t="n">
        <v>119.246236675252</v>
      </c>
      <c r="GG342" s="4" t="n">
        <v>116.877727689741</v>
      </c>
      <c r="GH342" s="4" t="n">
        <v>114.917121418382</v>
      </c>
      <c r="GI342" s="4" t="n">
        <v>111.615594725693</v>
      </c>
      <c r="GJ342" s="4" t="n">
        <v>109.273819663148</v>
      </c>
      <c r="GK342" s="4" t="n">
        <v>106.881868037446</v>
      </c>
      <c r="GL342" s="4" t="n">
        <v>103.286185288493</v>
      </c>
      <c r="GM342" s="4" t="n">
        <v>100.926352334734</v>
      </c>
      <c r="GN342" s="4" t="n">
        <v>97.4913876318758</v>
      </c>
      <c r="GO342" s="4" t="n">
        <v>95.2877534503353</v>
      </c>
      <c r="GP342" s="4" t="n">
        <v>93.1586016015502</v>
      </c>
      <c r="GQ342" s="4" t="n">
        <v>90.0989573766069</v>
      </c>
      <c r="GR342" s="4" t="n">
        <v>88.1354988586295</v>
      </c>
      <c r="GS342" s="4" t="n">
        <v>85.26547473482439</v>
      </c>
      <c r="GT342" s="4" t="n">
        <v>83.3733723931704</v>
      </c>
    </row>
    <row r="343">
      <c r="A343" s="3" t="n">
        <v>24000</v>
      </c>
      <c r="B343" s="3" t="n">
        <v>350</v>
      </c>
      <c r="C343" s="3" t="n">
        <v>5.76679159001227</v>
      </c>
      <c r="D343" s="3" t="n">
        <v>5.98785031235428</v>
      </c>
      <c r="E343" s="3" t="n">
        <v>6.2099244109606</v>
      </c>
      <c r="F343" s="3" t="n">
        <v>6.43237701888563</v>
      </c>
      <c r="G343" s="3" t="n">
        <v>6.64610795156391</v>
      </c>
      <c r="H343" s="3" t="n">
        <v>6.84222387224392</v>
      </c>
      <c r="I343" s="3" t="n">
        <v>7.01407194079825</v>
      </c>
      <c r="J343" s="3" t="n">
        <v>7.15717774368669</v>
      </c>
      <c r="K343" s="3" t="n">
        <v>7.26906500357945</v>
      </c>
      <c r="L343" s="3" t="n">
        <v>7.34893427895782</v>
      </c>
      <c r="M343" s="3" t="n">
        <v>7.39730403355094</v>
      </c>
      <c r="N343" s="3" t="n">
        <v>7.41566639548158</v>
      </c>
      <c r="O343" s="3" t="n">
        <v>7.40618303564802</v>
      </c>
      <c r="P343" s="3" t="n">
        <v>7.37143027852277</v>
      </c>
      <c r="Q343" s="3" t="n">
        <v>7.31419540150803</v>
      </c>
      <c r="R343" s="3" t="n">
        <v>7.23732009673394</v>
      </c>
      <c r="S343" s="3" t="n">
        <v>7.14358563178227</v>
      </c>
      <c r="T343" s="3" t="n">
        <v>7.03054941548211</v>
      </c>
      <c r="U343" s="3" t="n">
        <v>6.8912280307522</v>
      </c>
      <c r="V343" s="3" t="n">
        <v>6.78664980922297</v>
      </c>
      <c r="W343" s="3" t="n">
        <v>6.67308965298429</v>
      </c>
      <c r="X343" s="3" t="n">
        <v>6.49515387549123</v>
      </c>
      <c r="Y343" s="3" t="n">
        <v>6.37276864597952</v>
      </c>
      <c r="Z343" s="3" t="n">
        <v>6.18546004009296</v>
      </c>
      <c r="AA343" s="3" t="n">
        <v>6.05904209796961</v>
      </c>
      <c r="AB343" s="3" t="n">
        <v>5.93202724490426</v>
      </c>
      <c r="AC343" s="3" t="n">
        <v>5.74137046966506</v>
      </c>
      <c r="AD343" s="3" t="n">
        <v>5.61471693617775</v>
      </c>
      <c r="AE343" s="3" t="n">
        <v>5.42614118171282</v>
      </c>
      <c r="AF343" s="3" t="n">
        <v>5.30168005494423</v>
      </c>
      <c r="AG343" s="4" t="n">
        <v>5.17841039946775</v>
      </c>
      <c r="AH343" s="4" t="n">
        <v>4.99595623809477</v>
      </c>
      <c r="AI343" s="4" t="n">
        <v>4.87602222338102</v>
      </c>
      <c r="AJ343" s="4" t="n">
        <v>4.69865347933536</v>
      </c>
      <c r="AK343" s="4" t="n">
        <v>4.58200526219288</v>
      </c>
      <c r="AL343" s="4" t="n">
        <v>4.46650778038991</v>
      </c>
      <c r="AM343" s="4" t="n">
        <v>4.29507162584446</v>
      </c>
      <c r="AN343" s="4" t="n">
        <v>4.18170128039292</v>
      </c>
      <c r="AO343" s="4" t="n">
        <v>4.01242839029648</v>
      </c>
      <c r="AP343" s="4" t="n">
        <v>3.89978333982574</v>
      </c>
      <c r="AQ343" s="4" t="n">
        <v>9.133798732472171</v>
      </c>
      <c r="AR343" s="4" t="n">
        <v>11.5976354650603</v>
      </c>
      <c r="AS343" s="4" t="n">
        <v>13.9746705515489</v>
      </c>
      <c r="AT343" s="4" t="n">
        <v>16.1899195686429</v>
      </c>
      <c r="AU343" s="4" t="n">
        <v>18.1852644129884</v>
      </c>
      <c r="AV343" s="4" t="n">
        <v>19.9235535782568</v>
      </c>
      <c r="AW343" s="4" t="n">
        <v>21.3931639778418</v>
      </c>
      <c r="AX343" s="4" t="n">
        <v>22.6170111466209</v>
      </c>
      <c r="AY343" s="4" t="n">
        <v>23.6318685063689</v>
      </c>
      <c r="AZ343" s="4" t="n">
        <v>24.4652360381692</v>
      </c>
      <c r="BA343" s="4" t="n">
        <v>25.1386489334146</v>
      </c>
      <c r="BB343" s="4" t="n">
        <v>25.6691215047329</v>
      </c>
      <c r="BC343" s="4" t="n">
        <v>26.0701233161974</v>
      </c>
      <c r="BD343" s="4" t="n">
        <v>26.3523899723224</v>
      </c>
      <c r="BE343" s="4" t="n">
        <v>26.5249935930428</v>
      </c>
      <c r="BF343" s="4" t="n">
        <v>26.5964598945877</v>
      </c>
      <c r="BG343" s="4" t="n">
        <v>26.5760239192713</v>
      </c>
      <c r="BH343" s="4" t="n">
        <v>26.4674279613858</v>
      </c>
      <c r="BI343" s="4" t="n">
        <v>26.2576888427435</v>
      </c>
      <c r="BJ343" s="4" t="n">
        <v>26.062941200912</v>
      </c>
      <c r="BK343" s="4" t="n">
        <v>25.8246943957756</v>
      </c>
      <c r="BL343" s="4" t="n">
        <v>25.4082827209734</v>
      </c>
      <c r="BM343" s="4" t="n">
        <v>25.0976338970579</v>
      </c>
      <c r="BN343" s="4" t="n">
        <v>24.5917246227041</v>
      </c>
      <c r="BO343" s="4" t="n">
        <v>24.2327508318326</v>
      </c>
      <c r="BP343" s="4" t="n">
        <v>23.8598791786446</v>
      </c>
      <c r="BQ343" s="4" t="n">
        <v>23.2800786258292</v>
      </c>
      <c r="BR343" s="4" t="n">
        <v>22.8830794297387</v>
      </c>
      <c r="BS343" s="4" t="n">
        <v>22.2764680279497</v>
      </c>
      <c r="BT343" s="4" t="n">
        <v>21.8668529639507</v>
      </c>
      <c r="BU343" s="4" t="n">
        <v>21.4545238006388</v>
      </c>
      <c r="BV343" s="4" t="n">
        <v>20.8330807712117</v>
      </c>
      <c r="BW343" s="4" t="n">
        <v>20.4179287555923</v>
      </c>
      <c r="BX343" s="4" t="n">
        <v>19.7952692867689</v>
      </c>
      <c r="BY343" s="4" t="n">
        <v>19.3807071260544</v>
      </c>
      <c r="BZ343" s="4" t="n">
        <v>18.9667891294219</v>
      </c>
      <c r="CA343" s="4" t="n">
        <v>18.3471592102718</v>
      </c>
      <c r="CB343" s="4" t="n">
        <v>17.9347701965294</v>
      </c>
      <c r="CC343" s="4" t="n">
        <v>17.3166173604577</v>
      </c>
      <c r="CD343" s="4" t="n">
        <v>16.9045632668831</v>
      </c>
      <c r="CE343" s="4" t="n">
        <v>8.531897176645151</v>
      </c>
      <c r="CF343" s="4" t="n">
        <v>12.5792926139675</v>
      </c>
      <c r="CG343" s="4" t="n">
        <v>16.5630869717298</v>
      </c>
      <c r="CH343" s="4" t="n">
        <v>20.4382145046664</v>
      </c>
      <c r="CI343" s="4" t="n">
        <v>24.1835386562079</v>
      </c>
      <c r="CJ343" s="4" t="n">
        <v>27.8054084982252</v>
      </c>
      <c r="CK343" s="4" t="n">
        <v>31.3600584573292</v>
      </c>
      <c r="CL343" s="4" t="n">
        <v>34.6732492307042</v>
      </c>
      <c r="CM343" s="4" t="n">
        <v>37.6256924275099</v>
      </c>
      <c r="CN343" s="4" t="n">
        <v>40.1360428788394</v>
      </c>
      <c r="CO343" s="4" t="n">
        <v>42.1636575869923</v>
      </c>
      <c r="CP343" s="4" t="n">
        <v>43.7124727181456</v>
      </c>
      <c r="CQ343" s="4" t="n">
        <v>44.8418882054277</v>
      </c>
      <c r="CR343" s="4" t="n">
        <v>45.632631319598</v>
      </c>
      <c r="CS343" s="4" t="n">
        <v>46.1513247899501</v>
      </c>
      <c r="CT343" s="4" t="n">
        <v>46.453120903367</v>
      </c>
      <c r="CU343" s="4" t="n">
        <v>46.5830546023853</v>
      </c>
      <c r="CV343" s="4" t="n">
        <v>46.5741468114269</v>
      </c>
      <c r="CW343" s="4" t="n">
        <v>46.4297836106433</v>
      </c>
      <c r="CX343" s="4" t="n">
        <v>46.2610525874576</v>
      </c>
      <c r="CY343" s="4" t="n">
        <v>46.0355036880356</v>
      </c>
      <c r="CZ343" s="4" t="n">
        <v>45.6098953104696</v>
      </c>
      <c r="DA343" s="4" t="n">
        <v>45.2709516550378</v>
      </c>
      <c r="DB343" s="4" t="n">
        <v>44.6821400203671</v>
      </c>
      <c r="DC343" s="4" t="n">
        <v>44.2375753340919</v>
      </c>
      <c r="DD343" s="4" t="n">
        <v>43.7533626722963</v>
      </c>
      <c r="DE343" s="4" t="n">
        <v>42.9591190814929</v>
      </c>
      <c r="DF343" s="4" t="n">
        <v>42.3891609618471</v>
      </c>
      <c r="DG343" s="4" t="n">
        <v>41.4821160639891</v>
      </c>
      <c r="DH343" s="4" t="n">
        <v>40.8476060391378</v>
      </c>
      <c r="DI343" s="4" t="n">
        <v>40.1929900420205</v>
      </c>
      <c r="DJ343" s="4" t="n">
        <v>39.1798121014099</v>
      </c>
      <c r="DK343" s="4" t="n">
        <v>38.4874179865135</v>
      </c>
      <c r="DL343" s="4" t="n">
        <v>37.4292799453237</v>
      </c>
      <c r="DM343" s="4" t="n">
        <v>36.7137748878816</v>
      </c>
      <c r="DN343" s="4" t="n">
        <v>35.992242022356</v>
      </c>
      <c r="DO343" s="4" t="n">
        <v>34.9018259018827</v>
      </c>
      <c r="DP343" s="4" t="n">
        <v>34.171275087113</v>
      </c>
      <c r="DQ343" s="4" t="n">
        <v>33.0723242062024</v>
      </c>
      <c r="DR343" s="4" t="n">
        <v>32.3389458353161</v>
      </c>
      <c r="DS343" s="4" t="n">
        <v>7.35394547213562</v>
      </c>
      <c r="DT343" s="4" t="n">
        <v>11.9605775566675</v>
      </c>
      <c r="DU343" s="4" t="n">
        <v>16.5361018503826</v>
      </c>
      <c r="DV343" s="4" t="n">
        <v>21.0709232592612</v>
      </c>
      <c r="DW343" s="4" t="n">
        <v>25.5844744926994</v>
      </c>
      <c r="DX343" s="4" t="n">
        <v>30.1309297129942</v>
      </c>
      <c r="DY343" s="4" t="n">
        <v>34.8288173493208</v>
      </c>
      <c r="DZ343" s="4" t="n">
        <v>39.4980595065768</v>
      </c>
      <c r="EA343" s="4" t="n">
        <v>44.029095352911</v>
      </c>
      <c r="EB343" s="4" t="n">
        <v>48.359773528772</v>
      </c>
      <c r="EC343" s="4" t="n">
        <v>52.4770804509968</v>
      </c>
      <c r="ED343" s="4" t="n">
        <v>56.444135147908</v>
      </c>
      <c r="EE343" s="4" t="n">
        <v>60.0312897839352</v>
      </c>
      <c r="EF343" s="4" t="n">
        <v>63.0876960053029</v>
      </c>
      <c r="EG343" s="4" t="n">
        <v>65.5173106477323</v>
      </c>
      <c r="EH343" s="4" t="n">
        <v>67.280989361211</v>
      </c>
      <c r="EI343" s="4" t="n">
        <v>68.40025740198401</v>
      </c>
      <c r="EJ343" s="4" t="n">
        <v>68.98536427158091</v>
      </c>
      <c r="EK343" s="4" t="n">
        <v>69.0997211956269</v>
      </c>
      <c r="EL343" s="4" t="n">
        <v>68.9285866496335</v>
      </c>
      <c r="EM343" s="4" t="n">
        <v>68.586527065323</v>
      </c>
      <c r="EN343" s="4" t="n">
        <v>67.84413292763629</v>
      </c>
      <c r="EO343" s="4" t="n">
        <v>67.2428197159128</v>
      </c>
      <c r="EP343" s="4" t="n">
        <v>66.2428939333368</v>
      </c>
      <c r="EQ343" s="4" t="n">
        <v>65.5375085062433</v>
      </c>
      <c r="ER343" s="4" t="n">
        <v>64.8160882597888</v>
      </c>
      <c r="ES343" s="4" t="n">
        <v>63.7196633773615</v>
      </c>
      <c r="ET343" s="4" t="n">
        <v>62.9827759109041</v>
      </c>
      <c r="EU343" s="4" t="n">
        <v>61.8633616955344</v>
      </c>
      <c r="EV343" s="4" t="n">
        <v>61.1001623936696</v>
      </c>
      <c r="EW343" s="4" t="n">
        <v>60.3164405701306</v>
      </c>
      <c r="EX343" s="4" t="n">
        <v>59.0924540996313</v>
      </c>
      <c r="EY343" s="4" t="n">
        <v>58.2414327529313</v>
      </c>
      <c r="EZ343" s="4" t="n">
        <v>56.9135730253048</v>
      </c>
      <c r="FA343" s="4" t="n">
        <v>55.9970601375611</v>
      </c>
      <c r="FB343" s="4" t="n">
        <v>55.0589832852646</v>
      </c>
      <c r="FC343" s="4" t="n">
        <v>53.6194022703047</v>
      </c>
      <c r="FD343" s="4" t="n">
        <v>52.643876786373</v>
      </c>
      <c r="FE343" s="4" t="n">
        <v>51.166889324505</v>
      </c>
      <c r="FF343" s="4" t="n">
        <v>50.1790227922947</v>
      </c>
      <c r="FG343" s="4" t="n">
        <v>6.85406123449813</v>
      </c>
      <c r="FH343" s="4" t="n">
        <v>11.602058427463</v>
      </c>
      <c r="FI343" s="4" t="n">
        <v>16.3338172396738</v>
      </c>
      <c r="FJ343" s="4" t="n">
        <v>21.0557685017043</v>
      </c>
      <c r="FK343" s="4" t="n">
        <v>25.8075827969606</v>
      </c>
      <c r="FL343" s="4" t="n">
        <v>30.6710801253133</v>
      </c>
      <c r="FM343" s="4" t="n">
        <v>35.8041222298626</v>
      </c>
      <c r="FN343" s="4" t="n">
        <v>41.0637329041771</v>
      </c>
      <c r="FO343" s="4" t="n">
        <v>46.3949245799486</v>
      </c>
      <c r="FP343" s="4" t="n">
        <v>51.8091205592979</v>
      </c>
      <c r="FQ343" s="4" t="n">
        <v>57.3884451000698</v>
      </c>
      <c r="FR343" s="4" t="n">
        <v>63.3267360504322</v>
      </c>
      <c r="FS343" s="4" t="n">
        <v>69.38816002710909</v>
      </c>
      <c r="FT343" s="4" t="n">
        <v>75.4531945059915</v>
      </c>
      <c r="FU343" s="4" t="n">
        <v>81.4821788576517</v>
      </c>
      <c r="FV343" s="4" t="n">
        <v>87.5156640528546</v>
      </c>
      <c r="FW343" s="4" t="n">
        <v>93.72361152061281</v>
      </c>
      <c r="FX343" s="4" t="n">
        <v>99.9332217179244</v>
      </c>
      <c r="FY343" s="4" t="n">
        <v>106.055740596459</v>
      </c>
      <c r="FZ343" s="4" t="n">
        <v>109.697608808355</v>
      </c>
      <c r="GA343" s="4" t="n">
        <v>112.821923592702</v>
      </c>
      <c r="GB343" s="4" t="n">
        <v>116.137083406187</v>
      </c>
      <c r="GC343" s="4" t="n">
        <v>117.396405748481</v>
      </c>
      <c r="GD343" s="4" t="n">
        <v>117.894647672926</v>
      </c>
      <c r="GE343" s="4" t="n">
        <v>117.382232912999</v>
      </c>
      <c r="GF343" s="4" t="n">
        <v>116.318812948831</v>
      </c>
      <c r="GG343" s="4" t="n">
        <v>113.953600197909</v>
      </c>
      <c r="GH343" s="4" t="n">
        <v>112.008854664048</v>
      </c>
      <c r="GI343" s="4" t="n">
        <v>108.748535695654</v>
      </c>
      <c r="GJ343" s="4" t="n">
        <v>106.444068837845</v>
      </c>
      <c r="GK343" s="4" t="n">
        <v>104.095884925473</v>
      </c>
      <c r="GL343" s="4" t="n">
        <v>100.575407672547</v>
      </c>
      <c r="GM343" s="4" t="n">
        <v>98.27052456088499</v>
      </c>
      <c r="GN343" s="4" t="n">
        <v>94.922926020189</v>
      </c>
      <c r="GO343" s="4" t="n">
        <v>92.7797502336588</v>
      </c>
      <c r="GP343" s="4" t="n">
        <v>90.712147116387</v>
      </c>
      <c r="GQ343" s="4" t="n">
        <v>87.7459664619968</v>
      </c>
      <c r="GR343" s="4" t="n">
        <v>85.8451864627469</v>
      </c>
      <c r="GS343" s="4" t="n">
        <v>83.0694088095739</v>
      </c>
      <c r="GT343" s="4" t="n">
        <v>81.2401879857008</v>
      </c>
    </row>
    <row r="344">
      <c r="A344" s="3" t="n">
        <v>25000</v>
      </c>
      <c r="B344" s="3" t="n">
        <v>350</v>
      </c>
      <c r="C344" s="3" t="n">
        <v>5.52330010957124</v>
      </c>
      <c r="D344" s="3" t="n">
        <v>5.7428581613352</v>
      </c>
      <c r="E344" s="3" t="n">
        <v>5.96347054523435</v>
      </c>
      <c r="F344" s="3" t="n">
        <v>6.18456907697498</v>
      </c>
      <c r="G344" s="3" t="n">
        <v>6.3971491795838</v>
      </c>
      <c r="H344" s="3" t="n">
        <v>6.59239708967685</v>
      </c>
      <c r="I344" s="3" t="n">
        <v>6.76374529667901</v>
      </c>
      <c r="J344" s="3" t="n">
        <v>6.90680016154689</v>
      </c>
      <c r="K344" s="3" t="n">
        <v>7.01915357606803</v>
      </c>
      <c r="L344" s="3" t="n">
        <v>7.10005638987582</v>
      </c>
      <c r="M344" s="3" t="n">
        <v>7.15005682414918</v>
      </c>
      <c r="N344" s="3" t="n">
        <v>7.17065585020133</v>
      </c>
      <c r="O344" s="3" t="n">
        <v>7.16400443006214</v>
      </c>
      <c r="P344" s="3" t="n">
        <v>7.13265118125936</v>
      </c>
      <c r="Q344" s="3" t="n">
        <v>7.07934190844246</v>
      </c>
      <c r="R344" s="3" t="n">
        <v>7.00686656313274</v>
      </c>
      <c r="S344" s="3" t="n">
        <v>6.91794784397148</v>
      </c>
      <c r="T344" s="3" t="n">
        <v>6.81031764986531</v>
      </c>
      <c r="U344" s="3" t="n">
        <v>6.67731948096691</v>
      </c>
      <c r="V344" s="3" t="n">
        <v>6.57732913932005</v>
      </c>
      <c r="W344" s="3" t="n">
        <v>6.46864114716362</v>
      </c>
      <c r="X344" s="3" t="n">
        <v>6.29816567673787</v>
      </c>
      <c r="Y344" s="3" t="n">
        <v>6.18081362281309</v>
      </c>
      <c r="Z344" s="3" t="n">
        <v>6.0010812846162</v>
      </c>
      <c r="AA344" s="3" t="n">
        <v>5.87970033468113</v>
      </c>
      <c r="AB344" s="3" t="n">
        <v>5.75768991666723</v>
      </c>
      <c r="AC344" s="3" t="n">
        <v>5.57444607014001</v>
      </c>
      <c r="AD344" s="3" t="n">
        <v>5.45265457122738</v>
      </c>
      <c r="AE344" s="3" t="n">
        <v>5.27122993265096</v>
      </c>
      <c r="AF344" s="3" t="n">
        <v>5.15143301964677</v>
      </c>
      <c r="AG344" s="4" t="n">
        <v>5.0327410677549</v>
      </c>
      <c r="AH344" s="4" t="n">
        <v>4.85698955598723</v>
      </c>
      <c r="AI344" s="4" t="n">
        <v>4.74141682362267</v>
      </c>
      <c r="AJ344" s="4" t="n">
        <v>4.57043881915507</v>
      </c>
      <c r="AK344" s="4" t="n">
        <v>4.45795915655199</v>
      </c>
      <c r="AL344" s="4" t="n">
        <v>4.34656598284525</v>
      </c>
      <c r="AM344" s="4" t="n">
        <v>4.18118745990772</v>
      </c>
      <c r="AN344" s="4" t="n">
        <v>4.07180614291327</v>
      </c>
      <c r="AO344" s="4" t="n">
        <v>3.90847334736609</v>
      </c>
      <c r="AP344" s="4" t="n">
        <v>3.79977692830986</v>
      </c>
      <c r="AQ344" s="4" t="n">
        <v>8.85043120048995</v>
      </c>
      <c r="AR344" s="4" t="n">
        <v>11.2483232797806</v>
      </c>
      <c r="AS344" s="4" t="n">
        <v>13.560559622127</v>
      </c>
      <c r="AT344" s="4" t="n">
        <v>15.7132967007503</v>
      </c>
      <c r="AU344" s="4" t="n">
        <v>17.6494654887549</v>
      </c>
      <c r="AV344" s="4" t="n">
        <v>19.3328274079897</v>
      </c>
      <c r="AW344" s="4" t="n">
        <v>20.7525141302873</v>
      </c>
      <c r="AX344" s="4" t="n">
        <v>21.9320426256031</v>
      </c>
      <c r="AY344" s="4" t="n">
        <v>22.9086602251618</v>
      </c>
      <c r="AZ344" s="4" t="n">
        <v>23.7101362555872</v>
      </c>
      <c r="BA344" s="4" t="n">
        <v>24.3580340636893</v>
      </c>
      <c r="BB344" s="4" t="n">
        <v>24.8691950836737</v>
      </c>
      <c r="BC344" s="4" t="n">
        <v>25.256753596638</v>
      </c>
      <c r="BD344" s="4" t="n">
        <v>25.5309800927787</v>
      </c>
      <c r="BE344" s="4" t="n">
        <v>25.7003877392522</v>
      </c>
      <c r="BF344" s="4" t="n">
        <v>25.7728765833001</v>
      </c>
      <c r="BG344" s="4" t="n">
        <v>25.7570607961606</v>
      </c>
      <c r="BH344" s="4" t="n">
        <v>25.6565378450213</v>
      </c>
      <c r="BI344" s="4" t="n">
        <v>25.4588947823262</v>
      </c>
      <c r="BJ344" s="4" t="n">
        <v>25.274229362307</v>
      </c>
      <c r="BK344" s="4" t="n">
        <v>25.0476155181092</v>
      </c>
      <c r="BL344" s="4" t="n">
        <v>24.6504767935569</v>
      </c>
      <c r="BM344" s="4" t="n">
        <v>24.3536376765086</v>
      </c>
      <c r="BN344" s="4" t="n">
        <v>23.8695078818826</v>
      </c>
      <c r="BO344" s="4" t="n">
        <v>23.5255760754677</v>
      </c>
      <c r="BP344" s="4" t="n">
        <v>23.1680353461068</v>
      </c>
      <c r="BQ344" s="4" t="n">
        <v>22.6115713531244</v>
      </c>
      <c r="BR344" s="4" t="n">
        <v>22.2302440973646</v>
      </c>
      <c r="BS344" s="4" t="n">
        <v>21.6471566509542</v>
      </c>
      <c r="BT344" s="4" t="n">
        <v>21.2531641934542</v>
      </c>
      <c r="BU344" s="4" t="n">
        <v>20.8563659959121</v>
      </c>
      <c r="BV344" s="4" t="n">
        <v>20.2579904403922</v>
      </c>
      <c r="BW344" s="4" t="n">
        <v>19.858039563696</v>
      </c>
      <c r="BX344" s="4" t="n">
        <v>19.2578979241066</v>
      </c>
      <c r="BY344" s="4" t="n">
        <v>18.8581608301332</v>
      </c>
      <c r="BZ344" s="4" t="n">
        <v>18.4589290880446</v>
      </c>
      <c r="CA344" s="4" t="n">
        <v>17.8611047662783</v>
      </c>
      <c r="CB344" s="4" t="n">
        <v>17.4631365273336</v>
      </c>
      <c r="CC344" s="4" t="n">
        <v>16.8665090285662</v>
      </c>
      <c r="CD344" s="4" t="n">
        <v>16.4687767686979</v>
      </c>
      <c r="CE344" s="4" t="n">
        <v>8.29727781930869</v>
      </c>
      <c r="CF344" s="4" t="n">
        <v>12.2538871345802</v>
      </c>
      <c r="CG344" s="4" t="n">
        <v>16.1467652275938</v>
      </c>
      <c r="CH344" s="4" t="n">
        <v>19.9308626062489</v>
      </c>
      <c r="CI344" s="4" t="n">
        <v>23.5850844073932</v>
      </c>
      <c r="CJ344" s="4" t="n">
        <v>27.1157483557429</v>
      </c>
      <c r="CK344" s="4" t="n">
        <v>30.5786682343051</v>
      </c>
      <c r="CL344" s="4" t="n">
        <v>33.8022994444248</v>
      </c>
      <c r="CM344" s="4" t="n">
        <v>36.6695097365323</v>
      </c>
      <c r="CN344" s="4" t="n">
        <v>39.1007430957489</v>
      </c>
      <c r="CO344" s="4" t="n">
        <v>41.0567456323269</v>
      </c>
      <c r="CP344" s="4" t="n">
        <v>42.5424457758012</v>
      </c>
      <c r="CQ344" s="4" t="n">
        <v>43.6178871613084</v>
      </c>
      <c r="CR344" s="4" t="n">
        <v>44.3641130070836</v>
      </c>
      <c r="CS344" s="4" t="n">
        <v>44.8477574798204</v>
      </c>
      <c r="CT344" s="4" t="n">
        <v>45.1236656050928</v>
      </c>
      <c r="CU344" s="4" t="n">
        <v>45.2363321056043</v>
      </c>
      <c r="CV344" s="4" t="n">
        <v>45.2178462142331</v>
      </c>
      <c r="CW344" s="4" t="n">
        <v>45.0719017821947</v>
      </c>
      <c r="CX344" s="4" t="n">
        <v>44.9070225239911</v>
      </c>
      <c r="CY344" s="4" t="n">
        <v>44.6892550425105</v>
      </c>
      <c r="CZ344" s="4" t="n">
        <v>44.281531781349</v>
      </c>
      <c r="DA344" s="4" t="n">
        <v>43.9579742029908</v>
      </c>
      <c r="DB344" s="4" t="n">
        <v>43.3963019987116</v>
      </c>
      <c r="DC344" s="4" t="n">
        <v>42.9719412237015</v>
      </c>
      <c r="DD344" s="4" t="n">
        <v>42.5092164205565</v>
      </c>
      <c r="DE344" s="4" t="n">
        <v>41.7490250246424</v>
      </c>
      <c r="DF344" s="4" t="n">
        <v>41.2026720014283</v>
      </c>
      <c r="DG344" s="4" t="n">
        <v>40.3319732356116</v>
      </c>
      <c r="DH344" s="4" t="n">
        <v>39.7221292048895</v>
      </c>
      <c r="DI344" s="4" t="n">
        <v>39.0924050816472</v>
      </c>
      <c r="DJ344" s="4" t="n">
        <v>38.1168098986655</v>
      </c>
      <c r="DK344" s="4" t="n">
        <v>37.4495406490279</v>
      </c>
      <c r="DL344" s="4" t="n">
        <v>36.4290760833577</v>
      </c>
      <c r="DM344" s="4" t="n">
        <v>35.7386305438104</v>
      </c>
      <c r="DN344" s="4" t="n">
        <v>35.0420895349971</v>
      </c>
      <c r="DO344" s="4" t="n">
        <v>33.9890207079118</v>
      </c>
      <c r="DP344" s="4" t="n">
        <v>33.2832815510678</v>
      </c>
      <c r="DQ344" s="4" t="n">
        <v>32.2214578778212</v>
      </c>
      <c r="DR344" s="4" t="n">
        <v>31.5128043876656</v>
      </c>
      <c r="DS344" s="4" t="n">
        <v>7.15634665357412</v>
      </c>
      <c r="DT344" s="4" t="n">
        <v>11.6713875024222</v>
      </c>
      <c r="DU344" s="4" t="n">
        <v>16.1542410565538</v>
      </c>
      <c r="DV344" s="4" t="n">
        <v>20.5944195560558</v>
      </c>
      <c r="DW344" s="4" t="n">
        <v>25.0106073203522</v>
      </c>
      <c r="DX344" s="4" t="n">
        <v>29.4563144832112</v>
      </c>
      <c r="DY344" s="4" t="n">
        <v>34.0492274933953</v>
      </c>
      <c r="DZ344" s="4" t="n">
        <v>38.6112007751056</v>
      </c>
      <c r="EA344" s="4" t="n">
        <v>43.0342437402666</v>
      </c>
      <c r="EB344" s="4" t="n">
        <v>47.2575035020436</v>
      </c>
      <c r="EC344" s="4" t="n">
        <v>51.2689102049658</v>
      </c>
      <c r="ED344" s="4" t="n">
        <v>55.1318754260672</v>
      </c>
      <c r="EE344" s="4" t="n">
        <v>58.6199950653653</v>
      </c>
      <c r="EF344" s="4" t="n">
        <v>61.5848966645566</v>
      </c>
      <c r="EG344" s="4" t="n">
        <v>63.9324302731278</v>
      </c>
      <c r="EH344" s="4" t="n">
        <v>65.62474420686701</v>
      </c>
      <c r="EI344" s="4" t="n">
        <v>66.6840820128603</v>
      </c>
      <c r="EJ344" s="4" t="n">
        <v>67.21902336648731</v>
      </c>
      <c r="EK344" s="4" t="n">
        <v>67.2927575130373</v>
      </c>
      <c r="EL344" s="4" t="n">
        <v>67.1021304219479</v>
      </c>
      <c r="EM344" s="4" t="n">
        <v>66.7471225315108</v>
      </c>
      <c r="EN344" s="4" t="n">
        <v>65.9979764320848</v>
      </c>
      <c r="EO344" s="4" t="n">
        <v>65.39969080345919</v>
      </c>
      <c r="EP344" s="4" t="n">
        <v>64.4139649697035</v>
      </c>
      <c r="EQ344" s="4" t="n">
        <v>63.7235693353828</v>
      </c>
      <c r="ER344" s="4" t="n">
        <v>63.0208838579098</v>
      </c>
      <c r="ES344" s="4" t="n">
        <v>61.9584672328731</v>
      </c>
      <c r="ET344" s="4" t="n">
        <v>61.2475189214639</v>
      </c>
      <c r="EU344" s="4" t="n">
        <v>60.1708640025829</v>
      </c>
      <c r="EV344" s="4" t="n">
        <v>59.4381548248919</v>
      </c>
      <c r="EW344" s="4" t="n">
        <v>58.6860580276628</v>
      </c>
      <c r="EX344" s="4" t="n">
        <v>57.5109307956404</v>
      </c>
      <c r="EY344" s="4" t="n">
        <v>56.6930753794579</v>
      </c>
      <c r="EZ344" s="4" t="n">
        <v>55.4154331600135</v>
      </c>
      <c r="FA344" s="4" t="n">
        <v>54.5325495426676</v>
      </c>
      <c r="FB344" s="4" t="n">
        <v>53.6281368362951</v>
      </c>
      <c r="FC344" s="4" t="n">
        <v>52.2390251969306</v>
      </c>
      <c r="FD344" s="4" t="n">
        <v>51.2970989544581</v>
      </c>
      <c r="FE344" s="4" t="n">
        <v>49.8704408598327</v>
      </c>
      <c r="FF344" s="4" t="n">
        <v>48.9161035446093</v>
      </c>
      <c r="FG344" s="4" t="n">
        <v>6.67439962230287</v>
      </c>
      <c r="FH344" s="4" t="n">
        <v>11.3423311070406</v>
      </c>
      <c r="FI344" s="4" t="n">
        <v>15.9924077696957</v>
      </c>
      <c r="FJ344" s="4" t="n">
        <v>20.629670198229</v>
      </c>
      <c r="FK344" s="4" t="n">
        <v>25.2925921842067</v>
      </c>
      <c r="FL344" s="4" t="n">
        <v>30.0619881605718</v>
      </c>
      <c r="FM344" s="4" t="n">
        <v>35.0948746157821</v>
      </c>
      <c r="FN344" s="4" t="n">
        <v>40.2481748042362</v>
      </c>
      <c r="FO344" s="4" t="n">
        <v>45.4668685027445</v>
      </c>
      <c r="FP344" s="4" t="n">
        <v>50.7623639182236</v>
      </c>
      <c r="FQ344" s="4" t="n">
        <v>56.2167252410263</v>
      </c>
      <c r="FR344" s="4" t="n">
        <v>62.023502946099</v>
      </c>
      <c r="FS344" s="4" t="n">
        <v>67.9485763271573</v>
      </c>
      <c r="FT344" s="4" t="n">
        <v>73.8737563119289</v>
      </c>
      <c r="FU344" s="4" t="n">
        <v>79.7603690477598</v>
      </c>
      <c r="FV344" s="4" t="n">
        <v>85.6495216050556</v>
      </c>
      <c r="FW344" s="4" t="n">
        <v>91.7107509524719</v>
      </c>
      <c r="FX344" s="4" t="n">
        <v>97.7710964768864</v>
      </c>
      <c r="FY344" s="4" t="n">
        <v>103.740165125608</v>
      </c>
      <c r="FZ344" s="4" t="n">
        <v>107.285026693713</v>
      </c>
      <c r="GA344" s="4" t="n">
        <v>110.319458619042</v>
      </c>
      <c r="GB344" s="4" t="n">
        <v>113.522864120916</v>
      </c>
      <c r="GC344" s="4" t="n">
        <v>114.724105835368</v>
      </c>
      <c r="GD344" s="4" t="n">
        <v>115.160352308975</v>
      </c>
      <c r="GE344" s="4" t="n">
        <v>114.62300326816</v>
      </c>
      <c r="GF344" s="4" t="n">
        <v>113.54711394135</v>
      </c>
      <c r="GG344" s="4" t="n">
        <v>111.184662046639</v>
      </c>
      <c r="GH344" s="4" t="n">
        <v>109.254554929141</v>
      </c>
      <c r="GI344" s="4" t="n">
        <v>106.032647347113</v>
      </c>
      <c r="GJ344" s="4" t="n">
        <v>103.763221708486</v>
      </c>
      <c r="GK344" s="4" t="n">
        <v>101.456374016791</v>
      </c>
      <c r="GL344" s="4" t="n">
        <v>98.0072623991403</v>
      </c>
      <c r="GM344" s="4" t="n">
        <v>95.7546381626705</v>
      </c>
      <c r="GN344" s="4" t="n">
        <v>92.4901059492922</v>
      </c>
      <c r="GO344" s="4" t="n">
        <v>90.4043133079989</v>
      </c>
      <c r="GP344" s="4" t="n">
        <v>88.395009840813</v>
      </c>
      <c r="GQ344" s="4" t="n">
        <v>85.51712717715129</v>
      </c>
      <c r="GR344" s="4" t="n">
        <v>83.67541585151849</v>
      </c>
      <c r="GS344" s="4" t="n">
        <v>80.988279406885</v>
      </c>
      <c r="GT344" s="4" t="n">
        <v>79.21816293035489</v>
      </c>
    </row>
    <row r="345">
      <c r="A345" s="3" t="n">
        <v>26000</v>
      </c>
      <c r="B345" s="3" t="n">
        <v>350</v>
      </c>
      <c r="C345" s="3" t="n">
        <v>5.29939681317408</v>
      </c>
      <c r="D345" s="3" t="n">
        <v>5.51707084549732</v>
      </c>
      <c r="E345" s="3" t="n">
        <v>5.73584028713602</v>
      </c>
      <c r="F345" s="3" t="n">
        <v>5.95522264799897</v>
      </c>
      <c r="G345" s="3" t="n">
        <v>6.16631068013858</v>
      </c>
      <c r="H345" s="3" t="n">
        <v>6.36036551075514</v>
      </c>
      <c r="I345" s="3" t="n">
        <v>6.53089960813248</v>
      </c>
      <c r="J345" s="3" t="n">
        <v>6.6735949573587</v>
      </c>
      <c r="K345" s="3" t="n">
        <v>6.78610647258869</v>
      </c>
      <c r="L345" s="3" t="n">
        <v>6.86773052486451</v>
      </c>
      <c r="M345" s="3" t="n">
        <v>6.91904100802409</v>
      </c>
      <c r="N345" s="3" t="n">
        <v>6.94154454196623</v>
      </c>
      <c r="O345" s="3" t="n">
        <v>6.93737917931883</v>
      </c>
      <c r="P345" s="3" t="n">
        <v>6.90906463859649</v>
      </c>
      <c r="Q345" s="3" t="n">
        <v>6.85930501172163</v>
      </c>
      <c r="R345" s="3" t="n">
        <v>6.79083911428733</v>
      </c>
      <c r="S345" s="3" t="n">
        <v>6.70633238537204</v>
      </c>
      <c r="T345" s="3" t="n">
        <v>6.60367440883007</v>
      </c>
      <c r="U345" s="3" t="n">
        <v>6.47650970602139</v>
      </c>
      <c r="V345" s="3" t="n">
        <v>6.38076044930095</v>
      </c>
      <c r="W345" s="3" t="n">
        <v>6.2765823008933</v>
      </c>
      <c r="X345" s="3" t="n">
        <v>6.1130216259904</v>
      </c>
      <c r="Y345" s="3" t="n">
        <v>6.00033980093112</v>
      </c>
      <c r="Z345" s="3" t="n">
        <v>5.82764368594803</v>
      </c>
      <c r="AA345" s="3" t="n">
        <v>5.71094431620212</v>
      </c>
      <c r="AB345" s="3" t="n">
        <v>5.59358779601535</v>
      </c>
      <c r="AC345" s="3" t="n">
        <v>5.41724202040398</v>
      </c>
      <c r="AD345" s="3" t="n">
        <v>5.29997756822929</v>
      </c>
      <c r="AE345" s="3" t="n">
        <v>5.12521508481292</v>
      </c>
      <c r="AF345" s="3" t="n">
        <v>5.00976581211982</v>
      </c>
      <c r="AG345" s="4" t="n">
        <v>4.89534262132421</v>
      </c>
      <c r="AH345" s="4" t="n">
        <v>4.72584445991201</v>
      </c>
      <c r="AI345" s="4" t="n">
        <v>4.61434252552028</v>
      </c>
      <c r="AJ345" s="4" t="n">
        <v>4.44933206407892</v>
      </c>
      <c r="AK345" s="4" t="n">
        <v>4.34074633622675</v>
      </c>
      <c r="AL345" s="4" t="n">
        <v>4.23318803058279</v>
      </c>
      <c r="AM345" s="4" t="n">
        <v>4.07347085273028</v>
      </c>
      <c r="AN345" s="4" t="n">
        <v>3.96781826359489</v>
      </c>
      <c r="AO345" s="4" t="n">
        <v>3.81003849449229</v>
      </c>
      <c r="AP345" s="4" t="n">
        <v>3.70503354298746</v>
      </c>
      <c r="AQ345" s="4" t="n">
        <v>8.588142145242291</v>
      </c>
      <c r="AR345" s="4" t="n">
        <v>10.9235402153598</v>
      </c>
      <c r="AS345" s="4" t="n">
        <v>13.1743848771105</v>
      </c>
      <c r="AT345" s="4" t="n">
        <v>15.2679226319677</v>
      </c>
      <c r="AU345" s="4" t="n">
        <v>17.1480812108291</v>
      </c>
      <c r="AV345" s="4" t="n">
        <v>18.7794827845939</v>
      </c>
      <c r="AW345" s="4" t="n">
        <v>20.1519631100202</v>
      </c>
      <c r="AX345" s="4" t="n">
        <v>21.2895918014442</v>
      </c>
      <c r="AY345" s="4" t="n">
        <v>22.2300428544857</v>
      </c>
      <c r="AZ345" s="4" t="n">
        <v>23.0013358857233</v>
      </c>
      <c r="BA345" s="4" t="n">
        <v>23.6250671184088</v>
      </c>
      <c r="BB345" s="4" t="n">
        <v>24.1179198172555</v>
      </c>
      <c r="BC345" s="4" t="n">
        <v>24.4927127600425</v>
      </c>
      <c r="BD345" s="4" t="n">
        <v>24.7592770959033</v>
      </c>
      <c r="BE345" s="4" t="n">
        <v>24.925581360735</v>
      </c>
      <c r="BF345" s="4" t="n">
        <v>24.9989297867587</v>
      </c>
      <c r="BG345" s="4" t="n">
        <v>24.9873457406716</v>
      </c>
      <c r="BH345" s="4" t="n">
        <v>24.8942765513906</v>
      </c>
      <c r="BI345" s="4" t="n">
        <v>24.7078313817022</v>
      </c>
      <c r="BJ345" s="4" t="n">
        <v>24.532509434592</v>
      </c>
      <c r="BK345" s="4" t="n">
        <v>24.3166820035394</v>
      </c>
      <c r="BL345" s="4" t="n">
        <v>23.9374230302252</v>
      </c>
      <c r="BM345" s="4" t="n">
        <v>23.653401291435</v>
      </c>
      <c r="BN345" s="4" t="n">
        <v>23.1894955701411</v>
      </c>
      <c r="BO345" s="4" t="n">
        <v>22.8595385412951</v>
      </c>
      <c r="BP345" s="4" t="n">
        <v>22.5162472130721</v>
      </c>
      <c r="BQ345" s="4" t="n">
        <v>21.981486077304</v>
      </c>
      <c r="BR345" s="4" t="n">
        <v>21.6147425267196</v>
      </c>
      <c r="BS345" s="4" t="n">
        <v>21.0535595017268</v>
      </c>
      <c r="BT345" s="4" t="n">
        <v>20.6741235235934</v>
      </c>
      <c r="BU345" s="4" t="n">
        <v>20.2918039268595</v>
      </c>
      <c r="BV345" s="4" t="n">
        <v>19.7149464704998</v>
      </c>
      <c r="BW345" s="4" t="n">
        <v>19.3291843640236</v>
      </c>
      <c r="BX345" s="4" t="n">
        <v>18.7500727089088</v>
      </c>
      <c r="BY345" s="4" t="n">
        <v>18.3641881252508</v>
      </c>
      <c r="BZ345" s="4" t="n">
        <v>17.9786839525048</v>
      </c>
      <c r="CA345" s="4" t="n">
        <v>17.4012489331868</v>
      </c>
      <c r="CB345" s="4" t="n">
        <v>17.0167682850455</v>
      </c>
      <c r="CC345" s="4" t="n">
        <v>16.4402761338715</v>
      </c>
      <c r="CD345" s="4" t="n">
        <v>16.0559416253055</v>
      </c>
      <c r="CE345" s="4" t="n">
        <v>8.08102894657644</v>
      </c>
      <c r="CF345" s="4" t="n">
        <v>11.9508541429322</v>
      </c>
      <c r="CG345" s="4" t="n">
        <v>15.7568447414482</v>
      </c>
      <c r="CH345" s="4" t="n">
        <v>19.4539729522094</v>
      </c>
      <c r="CI345" s="4" t="n">
        <v>23.021181953587</v>
      </c>
      <c r="CJ345" s="4" t="n">
        <v>26.4647476146209</v>
      </c>
      <c r="CK345" s="4" t="n">
        <v>29.8400517808918</v>
      </c>
      <c r="CL345" s="4" t="n">
        <v>32.9781853824864</v>
      </c>
      <c r="CM345" s="4" t="n">
        <v>35.7641198525953</v>
      </c>
      <c r="CN345" s="4" t="n">
        <v>38.1200435647443</v>
      </c>
      <c r="CO345" s="4" t="n">
        <v>40.0080583443858</v>
      </c>
      <c r="CP345" s="4" t="n">
        <v>41.4340657136926</v>
      </c>
      <c r="CQ345" s="4" t="n">
        <v>42.4587605572533</v>
      </c>
      <c r="CR345" s="4" t="n">
        <v>43.1633974352705</v>
      </c>
      <c r="CS345" s="4" t="n">
        <v>43.614538782849</v>
      </c>
      <c r="CT345" s="4" t="n">
        <v>43.8666688415062</v>
      </c>
      <c r="CU345" s="4" t="n">
        <v>43.9637147282112</v>
      </c>
      <c r="CV345" s="4" t="n">
        <v>43.9368539033217</v>
      </c>
      <c r="CW345" s="4" t="n">
        <v>43.7900214280901</v>
      </c>
      <c r="CX345" s="4" t="n">
        <v>43.6290687968789</v>
      </c>
      <c r="CY345" s="4" t="n">
        <v>43.4188129875706</v>
      </c>
      <c r="CZ345" s="4" t="n">
        <v>43.0279659240928</v>
      </c>
      <c r="DA345" s="4" t="n">
        <v>42.7187774053231</v>
      </c>
      <c r="DB345" s="4" t="n">
        <v>42.1823544951573</v>
      </c>
      <c r="DC345" s="4" t="n">
        <v>41.7767564823326</v>
      </c>
      <c r="DD345" s="4" t="n">
        <v>41.3339726916319</v>
      </c>
      <c r="DE345" s="4" t="n">
        <v>40.6053865577325</v>
      </c>
      <c r="DF345" s="4" t="n">
        <v>40.0809560835163</v>
      </c>
      <c r="DG345" s="4" t="n">
        <v>39.2440462815758</v>
      </c>
      <c r="DH345" s="4" t="n">
        <v>38.6571595755765</v>
      </c>
      <c r="DI345" s="4" t="n">
        <v>38.0506261717287</v>
      </c>
      <c r="DJ345" s="4" t="n">
        <v>37.1100892608929</v>
      </c>
      <c r="DK345" s="4" t="n">
        <v>36.4662855440954</v>
      </c>
      <c r="DL345" s="4" t="n">
        <v>35.4810452627332</v>
      </c>
      <c r="DM345" s="4" t="n">
        <v>34.8140530401729</v>
      </c>
      <c r="DN345" s="4" t="n">
        <v>34.1409175170497</v>
      </c>
      <c r="DO345" s="4" t="n">
        <v>33.122848292044</v>
      </c>
      <c r="DP345" s="4" t="n">
        <v>32.4403721077801</v>
      </c>
      <c r="DQ345" s="4" t="n">
        <v>31.4133673391007</v>
      </c>
      <c r="DR345" s="4" t="n">
        <v>30.7279036286941</v>
      </c>
      <c r="DS345" s="4" t="n">
        <v>6.97627842431386</v>
      </c>
      <c r="DT345" s="4" t="n">
        <v>11.4036760037795</v>
      </c>
      <c r="DU345" s="4" t="n">
        <v>15.7978597910841</v>
      </c>
      <c r="DV345" s="4" t="n">
        <v>20.1474846153318</v>
      </c>
      <c r="DW345" s="4" t="n">
        <v>24.4705087399987</v>
      </c>
      <c r="DX345" s="4" t="n">
        <v>28.8197892311265</v>
      </c>
      <c r="DY345" s="4" t="n">
        <v>33.3121725081671</v>
      </c>
      <c r="DZ345" s="4" t="n">
        <v>37.7714185498161</v>
      </c>
      <c r="EA345" s="4" t="n">
        <v>42.0910765174644</v>
      </c>
      <c r="EB345" s="4" t="n">
        <v>46.2115605307211</v>
      </c>
      <c r="EC345" s="4" t="n">
        <v>50.1217161505996</v>
      </c>
      <c r="ED345" s="4" t="n">
        <v>53.8852325060283</v>
      </c>
      <c r="EE345" s="4" t="n">
        <v>57.2788564272612</v>
      </c>
      <c r="EF345" s="4" t="n">
        <v>60.156619720723</v>
      </c>
      <c r="EG345" s="4" t="n">
        <v>62.426212573657</v>
      </c>
      <c r="EH345" s="4" t="n">
        <v>64.05104420530991</v>
      </c>
      <c r="EI345" s="4" t="n">
        <v>65.0540676550338</v>
      </c>
      <c r="EJ345" s="4" t="n">
        <v>65.5423697290702</v>
      </c>
      <c r="EK345" s="4" t="n">
        <v>65.57881804970209</v>
      </c>
      <c r="EL345" s="4" t="n">
        <v>65.3705842426095</v>
      </c>
      <c r="EM345" s="4" t="n">
        <v>65.00416209721941</v>
      </c>
      <c r="EN345" s="4" t="n">
        <v>64.2497543612691</v>
      </c>
      <c r="EO345" s="4" t="n">
        <v>63.6549678873166</v>
      </c>
      <c r="EP345" s="4" t="n">
        <v>62.6834201193915</v>
      </c>
      <c r="EQ345" s="4" t="n">
        <v>62.0075490728787</v>
      </c>
      <c r="ER345" s="4" t="n">
        <v>61.3228017551213</v>
      </c>
      <c r="ES345" s="4" t="n">
        <v>60.2926215275693</v>
      </c>
      <c r="ET345" s="4" t="n">
        <v>59.6060888317262</v>
      </c>
      <c r="EU345" s="4" t="n">
        <v>58.5694927059917</v>
      </c>
      <c r="EV345" s="4" t="n">
        <v>57.8652654170972</v>
      </c>
      <c r="EW345" s="4" t="n">
        <v>57.142683540035</v>
      </c>
      <c r="EX345" s="4" t="n">
        <v>56.0131397308959</v>
      </c>
      <c r="EY345" s="4" t="n">
        <v>55.2262250971867</v>
      </c>
      <c r="EZ345" s="4" t="n">
        <v>53.9954479030248</v>
      </c>
      <c r="FA345" s="4" t="n">
        <v>53.1439653905227</v>
      </c>
      <c r="FB345" s="4" t="n">
        <v>52.2710019451408</v>
      </c>
      <c r="FC345" s="4" t="n">
        <v>50.9290670978442</v>
      </c>
      <c r="FD345" s="4" t="n">
        <v>50.0185634586715</v>
      </c>
      <c r="FE345" s="4" t="n">
        <v>48.6389884086746</v>
      </c>
      <c r="FF345" s="4" t="n">
        <v>47.7160211572985</v>
      </c>
      <c r="FG345" s="4" t="n">
        <v>6.51331863239559</v>
      </c>
      <c r="FH345" s="4" t="n">
        <v>11.1046974970392</v>
      </c>
      <c r="FI345" s="4" t="n">
        <v>15.6766640873655</v>
      </c>
      <c r="FJ345" s="4" t="n">
        <v>20.2329196869535</v>
      </c>
      <c r="FK345" s="4" t="n">
        <v>24.8107905293738</v>
      </c>
      <c r="FL345" s="4" t="n">
        <v>29.4901335512431</v>
      </c>
      <c r="FM345" s="4" t="n">
        <v>34.4271680853948</v>
      </c>
      <c r="FN345" s="4" t="n">
        <v>39.4787621393152</v>
      </c>
      <c r="FO345" s="4" t="n">
        <v>44.5899118325225</v>
      </c>
      <c r="FP345" s="4" t="n">
        <v>49.7720655723349</v>
      </c>
      <c r="FQ345" s="4" t="n">
        <v>55.1072924676506</v>
      </c>
      <c r="FR345" s="4" t="n">
        <v>60.7889440076207</v>
      </c>
      <c r="FS345" s="4" t="n">
        <v>66.5845789382235</v>
      </c>
      <c r="FT345" s="4" t="n">
        <v>72.3773399162488</v>
      </c>
      <c r="FU345" s="4" t="n">
        <v>78.1295635804747</v>
      </c>
      <c r="FV345" s="4" t="n">
        <v>83.8829656426486</v>
      </c>
      <c r="FW345" s="4" t="n">
        <v>89.8067837403071</v>
      </c>
      <c r="FX345" s="4" t="n">
        <v>95.7279076668254</v>
      </c>
      <c r="FY345" s="4" t="n">
        <v>101.554525074351</v>
      </c>
      <c r="FZ345" s="4" t="n">
        <v>105.009762727074</v>
      </c>
      <c r="GA345" s="4" t="n">
        <v>107.961534155261</v>
      </c>
      <c r="GB345" s="4" t="n">
        <v>111.062876379047</v>
      </c>
      <c r="GC345" s="4" t="n">
        <v>112.211545330219</v>
      </c>
      <c r="GD345" s="4" t="n">
        <v>112.592343270472</v>
      </c>
      <c r="GE345" s="4" t="n">
        <v>112.033132346231</v>
      </c>
      <c r="GF345" s="4" t="n">
        <v>110.946660294368</v>
      </c>
      <c r="GG345" s="4" t="n">
        <v>108.587692075102</v>
      </c>
      <c r="GH345" s="4" t="n">
        <v>106.671502513734</v>
      </c>
      <c r="GI345" s="4" t="n">
        <v>103.485487650537</v>
      </c>
      <c r="GJ345" s="4" t="n">
        <v>101.248708604963</v>
      </c>
      <c r="GK345" s="4" t="n">
        <v>98.9803867690096</v>
      </c>
      <c r="GL345" s="4" t="n">
        <v>95.5977948961329</v>
      </c>
      <c r="GM345" s="4" t="n">
        <v>93.3938172014492</v>
      </c>
      <c r="GN345" s="4" t="n">
        <v>90.2063687066112</v>
      </c>
      <c r="GO345" s="4" t="n">
        <v>88.17359690477559</v>
      </c>
      <c r="GP345" s="4" t="n">
        <v>86.2179474464172</v>
      </c>
      <c r="GQ345" s="4" t="n">
        <v>83.4209448103034</v>
      </c>
      <c r="GR345" s="4" t="n">
        <v>81.63313629221309</v>
      </c>
      <c r="GS345" s="4" t="n">
        <v>79.0266887512401</v>
      </c>
      <c r="GT345" s="4" t="n">
        <v>77.310337840481</v>
      </c>
    </row>
    <row r="346">
      <c r="A346" s="3" t="n">
        <v>27000</v>
      </c>
      <c r="B346" s="3" t="n">
        <v>350</v>
      </c>
      <c r="C346" s="3" t="n">
        <v>5.09492220821748</v>
      </c>
      <c r="D346" s="3" t="n">
        <v>5.31017258647498</v>
      </c>
      <c r="E346" s="3" t="n">
        <v>5.52656405701915</v>
      </c>
      <c r="F346" s="3" t="n">
        <v>5.74372565061791</v>
      </c>
      <c r="G346" s="3" t="n">
        <v>5.95285712457052</v>
      </c>
      <c r="H346" s="3" t="n">
        <v>6.1452882286104</v>
      </c>
      <c r="I346" s="3" t="n">
        <v>6.31460534476262</v>
      </c>
      <c r="J346" s="3" t="n">
        <v>6.45655945458778</v>
      </c>
      <c r="K346" s="3" t="n">
        <v>6.56886170566917</v>
      </c>
      <c r="L346" s="3" t="n">
        <v>6.65084756039628</v>
      </c>
      <c r="M346" s="3" t="n">
        <v>6.70311091256921</v>
      </c>
      <c r="N346" s="3" t="n">
        <v>6.7271593661961</v>
      </c>
      <c r="O346" s="3" t="n">
        <v>6.7251145302141</v>
      </c>
      <c r="P346" s="3" t="n">
        <v>6.69946483620052</v>
      </c>
      <c r="Q346" s="3" t="n">
        <v>6.6528713584306</v>
      </c>
      <c r="R346" s="3" t="n">
        <v>6.5880214363037</v>
      </c>
      <c r="S346" s="3" t="n">
        <v>6.5075237218569</v>
      </c>
      <c r="T346" s="3" t="n">
        <v>6.40940816558824</v>
      </c>
      <c r="U346" s="3" t="n">
        <v>6.28759450838558</v>
      </c>
      <c r="V346" s="3" t="n">
        <v>6.19574601577059</v>
      </c>
      <c r="W346" s="3" t="n">
        <v>6.0957229663237</v>
      </c>
      <c r="X346" s="3" t="n">
        <v>5.93854404267971</v>
      </c>
      <c r="Y346" s="3" t="n">
        <v>5.83017822988794</v>
      </c>
      <c r="Z346" s="3" t="n">
        <v>5.66399155974057</v>
      </c>
      <c r="AA346" s="3" t="n">
        <v>5.55162709700435</v>
      </c>
      <c r="AB346" s="3" t="n">
        <v>5.43858244839746</v>
      </c>
      <c r="AC346" s="3" t="n">
        <v>5.26863201678047</v>
      </c>
      <c r="AD346" s="3" t="n">
        <v>5.1555671815452</v>
      </c>
      <c r="AE346" s="3" t="n">
        <v>4.98698831256139</v>
      </c>
      <c r="AF346" s="3" t="n">
        <v>4.87557640019535</v>
      </c>
      <c r="AG346" s="4" t="n">
        <v>4.76511878461101</v>
      </c>
      <c r="AH346" s="4" t="n">
        <v>4.60143231084186</v>
      </c>
      <c r="AI346" s="4" t="n">
        <v>4.4937151394579</v>
      </c>
      <c r="AJ346" s="4" t="n">
        <v>4.33425480828774</v>
      </c>
      <c r="AK346" s="4" t="n">
        <v>4.22929171594434</v>
      </c>
      <c r="AL346" s="4" t="n">
        <v>4.12530178775024</v>
      </c>
      <c r="AM346" s="4" t="n">
        <v>3.97085352378616</v>
      </c>
      <c r="AN346" s="4" t="n">
        <v>3.86867164784923</v>
      </c>
      <c r="AO346" s="4" t="n">
        <v>3.7160610163506</v>
      </c>
      <c r="AP346" s="4" t="n">
        <v>3.61449242464861</v>
      </c>
      <c r="AQ346" s="4" t="n">
        <v>8.34703700464838</v>
      </c>
      <c r="AR346" s="4" t="n">
        <v>10.6231791206093</v>
      </c>
      <c r="AS346" s="4" t="n">
        <v>12.8158273947151</v>
      </c>
      <c r="AT346" s="4" t="n">
        <v>14.8532677926104</v>
      </c>
      <c r="AU346" s="4" t="n">
        <v>16.680373973633</v>
      </c>
      <c r="AV346" s="4" t="n">
        <v>18.2625789284817</v>
      </c>
      <c r="AW346" s="4" t="n">
        <v>19.5903744520031</v>
      </c>
      <c r="AX346" s="4" t="n">
        <v>20.6883341064218</v>
      </c>
      <c r="AY346" s="4" t="n">
        <v>21.5945469084726</v>
      </c>
      <c r="AZ346" s="4" t="n">
        <v>22.3372545028132</v>
      </c>
      <c r="BA346" s="4" t="n">
        <v>22.9380567076256</v>
      </c>
      <c r="BB346" s="4" t="n">
        <v>23.413462804331</v>
      </c>
      <c r="BC346" s="4" t="n">
        <v>23.7759818253398</v>
      </c>
      <c r="BD346" s="4" t="n">
        <v>24.0350266763486</v>
      </c>
      <c r="BE346" s="4" t="n">
        <v>24.1980562388451</v>
      </c>
      <c r="BF346" s="4" t="n">
        <v>24.271841472626</v>
      </c>
      <c r="BG346" s="4" t="n">
        <v>24.2638548740455</v>
      </c>
      <c r="BH346" s="4" t="n">
        <v>24.1773867363306</v>
      </c>
      <c r="BI346" s="4" t="n">
        <v>24.0010169288443</v>
      </c>
      <c r="BJ346" s="4" t="n">
        <v>23.834164675828</v>
      </c>
      <c r="BK346" s="4" t="n">
        <v>23.6281553428925</v>
      </c>
      <c r="BL346" s="4" t="n">
        <v>23.265232563784</v>
      </c>
      <c r="BM346" s="4" t="n">
        <v>22.9929548756838</v>
      </c>
      <c r="BN346" s="4" t="n">
        <v>22.5476207228883</v>
      </c>
      <c r="BO346" s="4" t="n">
        <v>22.2305201368122</v>
      </c>
      <c r="BP346" s="4" t="n">
        <v>21.9003543956862</v>
      </c>
      <c r="BQ346" s="4" t="n">
        <v>21.3856120417473</v>
      </c>
      <c r="BR346" s="4" t="n">
        <v>21.0323370082021</v>
      </c>
      <c r="BS346" s="4" t="n">
        <v>20.4914053474656</v>
      </c>
      <c r="BT346" s="4" t="n">
        <v>20.1254405156519</v>
      </c>
      <c r="BU346" s="4" t="n">
        <v>19.7565295071108</v>
      </c>
      <c r="BV346" s="4" t="n">
        <v>19.1996158399498</v>
      </c>
      <c r="BW346" s="4" t="n">
        <v>18.8270138305946</v>
      </c>
      <c r="BX346" s="4" t="n">
        <v>18.2674194947161</v>
      </c>
      <c r="BY346" s="4" t="n">
        <v>17.8943977704754</v>
      </c>
      <c r="BZ346" s="4" t="n">
        <v>17.5216448224805</v>
      </c>
      <c r="CA346" s="4" t="n">
        <v>16.9631552369907</v>
      </c>
      <c r="CB346" s="4" t="n">
        <v>16.5912099818163</v>
      </c>
      <c r="CC346" s="4" t="n">
        <v>16.0334340529508</v>
      </c>
      <c r="CD346" s="4" t="n">
        <v>15.6615536366</v>
      </c>
      <c r="CE346" s="4" t="n">
        <v>7.88366010888058</v>
      </c>
      <c r="CF346" s="4" t="n">
        <v>11.6709738673047</v>
      </c>
      <c r="CG346" s="4" t="n">
        <v>15.3943639959077</v>
      </c>
      <c r="CH346" s="4" t="n">
        <v>19.0088347459852</v>
      </c>
      <c r="CI346" s="4" t="n">
        <v>22.4933769443095</v>
      </c>
      <c r="CJ346" s="4" t="n">
        <v>25.8542340020294</v>
      </c>
      <c r="CK346" s="4" t="n">
        <v>29.1463762710963</v>
      </c>
      <c r="CL346" s="4" t="n">
        <v>32.2034109981588</v>
      </c>
      <c r="CM346" s="4" t="n">
        <v>34.9123080515784</v>
      </c>
      <c r="CN346" s="4" t="n">
        <v>37.1969001053286</v>
      </c>
      <c r="CO346" s="4" t="n">
        <v>39.0205504905953</v>
      </c>
      <c r="CP346" s="4" t="n">
        <v>40.3900455476242</v>
      </c>
      <c r="CQ346" s="4" t="n">
        <v>41.3666407520336</v>
      </c>
      <c r="CR346" s="4" t="n">
        <v>42.0318016711277</v>
      </c>
      <c r="CS346" s="4" t="n">
        <v>42.4520292638574</v>
      </c>
      <c r="CT346" s="4" t="n">
        <v>42.6814671353703</v>
      </c>
      <c r="CU346" s="4" t="n">
        <v>42.7634996686863</v>
      </c>
      <c r="CV346" s="4" t="n">
        <v>42.7284300975892</v>
      </c>
      <c r="CW346" s="4" t="n">
        <v>42.5803920686844</v>
      </c>
      <c r="CX346" s="4" t="n">
        <v>42.4228723167421</v>
      </c>
      <c r="CY346" s="4" t="n">
        <v>42.2194097312971</v>
      </c>
      <c r="CZ346" s="4" t="n">
        <v>41.8440300878018</v>
      </c>
      <c r="DA346" s="4" t="n">
        <v>41.5480843345874</v>
      </c>
      <c r="DB346" s="4" t="n">
        <v>41.0349759418701</v>
      </c>
      <c r="DC346" s="4" t="n">
        <v>40.6467157539233</v>
      </c>
      <c r="DD346" s="4" t="n">
        <v>40.2223632168468</v>
      </c>
      <c r="DE346" s="4" t="n">
        <v>39.5229935511419</v>
      </c>
      <c r="DF346" s="4" t="n">
        <v>39.0188327575085</v>
      </c>
      <c r="DG346" s="4" t="n">
        <v>38.2131745991162</v>
      </c>
      <c r="DH346" s="4" t="n">
        <v>37.6475306962018</v>
      </c>
      <c r="DI346" s="4" t="n">
        <v>37.0624653600225</v>
      </c>
      <c r="DJ346" s="4" t="n">
        <v>36.1544021614524</v>
      </c>
      <c r="DK346" s="4" t="n">
        <v>35.5323477987927</v>
      </c>
      <c r="DL346" s="4" t="n">
        <v>34.5797758796125</v>
      </c>
      <c r="DM346" s="4" t="n">
        <v>33.9345476568423</v>
      </c>
      <c r="DN346" s="4" t="n">
        <v>33.2831404544642</v>
      </c>
      <c r="DO346" s="4" t="n">
        <v>32.2975760305237</v>
      </c>
      <c r="DP346" s="4" t="n">
        <v>31.6367110098662</v>
      </c>
      <c r="DQ346" s="4" t="n">
        <v>30.6420582369802</v>
      </c>
      <c r="DR346" s="4" t="n">
        <v>29.978142754434</v>
      </c>
      <c r="DS346" s="4" t="n">
        <v>6.81397516302387</v>
      </c>
      <c r="DT346" s="4" t="n">
        <v>11.1579070020239</v>
      </c>
      <c r="DU346" s="4" t="n">
        <v>15.4676540431779</v>
      </c>
      <c r="DV346" s="4" t="n">
        <v>19.7310630118129</v>
      </c>
      <c r="DW346" s="4" t="n">
        <v>23.9654120594211</v>
      </c>
      <c r="DX346" s="4" t="n">
        <v>28.2229481764723</v>
      </c>
      <c r="DY346" s="4" t="n">
        <v>32.619726913945</v>
      </c>
      <c r="DZ346" s="4" t="n">
        <v>36.9813528734903</v>
      </c>
      <c r="EA346" s="4" t="n">
        <v>41.202863889035</v>
      </c>
      <c r="EB346" s="4" t="n">
        <v>45.2258940682035</v>
      </c>
      <c r="EC346" s="4" t="n">
        <v>49.0401630914145</v>
      </c>
      <c r="ED346" s="4" t="n">
        <v>52.709613747016</v>
      </c>
      <c r="EE346" s="4" t="n">
        <v>56.0139791999108</v>
      </c>
      <c r="EF346" s="4" t="n">
        <v>58.8095492053634</v>
      </c>
      <c r="EG346" s="4" t="n">
        <v>61.0057149464005</v>
      </c>
      <c r="EH346" s="4" t="n">
        <v>62.5670129883734</v>
      </c>
      <c r="EI346" s="4" t="n">
        <v>63.5169752719126</v>
      </c>
      <c r="EJ346" s="4" t="n">
        <v>63.9611397079521</v>
      </c>
      <c r="EK346" s="4" t="n">
        <v>63.961882602124</v>
      </c>
      <c r="EL346" s="4" t="n">
        <v>63.73645519647</v>
      </c>
      <c r="EM346" s="4" t="n">
        <v>63.3585195058349</v>
      </c>
      <c r="EN346" s="4" t="n">
        <v>62.597848181826</v>
      </c>
      <c r="EO346" s="4" t="n">
        <v>62.0054245661432</v>
      </c>
      <c r="EP346" s="4" t="n">
        <v>61.0458180240813</v>
      </c>
      <c r="EQ346" s="4" t="n">
        <v>60.3827140909236</v>
      </c>
      <c r="ER346" s="4" t="n">
        <v>59.7139922395642</v>
      </c>
      <c r="ES346" s="4" t="n">
        <v>58.712970916664</v>
      </c>
      <c r="ET346" s="4" t="n">
        <v>58.0487150467539</v>
      </c>
      <c r="EU346" s="4" t="n">
        <v>57.0488997826964</v>
      </c>
      <c r="EV346" s="4" t="n">
        <v>56.3709312120988</v>
      </c>
      <c r="EW346" s="4" t="n">
        <v>55.6756214934947</v>
      </c>
      <c r="EX346" s="4" t="n">
        <v>54.588303713731</v>
      </c>
      <c r="EY346" s="4" t="n">
        <v>53.8300924876173</v>
      </c>
      <c r="EZ346" s="4" t="n">
        <v>52.6428298332675</v>
      </c>
      <c r="FA346" s="4" t="n">
        <v>51.8205204622718</v>
      </c>
      <c r="FB346" s="4" t="n">
        <v>50.9767837520228</v>
      </c>
      <c r="FC346" s="4" t="n">
        <v>49.6787022065311</v>
      </c>
      <c r="FD346" s="4" t="n">
        <v>48.797411530397</v>
      </c>
      <c r="FE346" s="4" t="n">
        <v>47.461611114732</v>
      </c>
      <c r="FF346" s="4" t="n">
        <v>46.5678100552817</v>
      </c>
      <c r="FG346" s="4" t="n">
        <v>6.36883625079329</v>
      </c>
      <c r="FH346" s="4" t="n">
        <v>10.8872391744601</v>
      </c>
      <c r="FI346" s="4" t="n">
        <v>15.3847570950494</v>
      </c>
      <c r="FJ346" s="4" t="n">
        <v>19.8638193527037</v>
      </c>
      <c r="FK346" s="4" t="n">
        <v>24.3606545372346</v>
      </c>
      <c r="FL346" s="4" t="n">
        <v>28.9541942941349</v>
      </c>
      <c r="FM346" s="4" t="n">
        <v>33.7998735829304</v>
      </c>
      <c r="FN346" s="4" t="n">
        <v>38.7545292483996</v>
      </c>
      <c r="FO346" s="4" t="n">
        <v>43.7631789705336</v>
      </c>
      <c r="FP346" s="4" t="n">
        <v>48.8372998864986</v>
      </c>
      <c r="FQ346" s="4" t="n">
        <v>54.0589377847474</v>
      </c>
      <c r="FR346" s="4" t="n">
        <v>59.621198333319</v>
      </c>
      <c r="FS346" s="4" t="n">
        <v>65.29327697916121</v>
      </c>
      <c r="FT346" s="4" t="n">
        <v>70.95958725901031</v>
      </c>
      <c r="FU346" s="4" t="n">
        <v>76.5833994294434</v>
      </c>
      <c r="FV346" s="4" t="n">
        <v>82.2069449001811</v>
      </c>
      <c r="FW346" s="4" t="n">
        <v>87.9990530373188</v>
      </c>
      <c r="FX346" s="4" t="n">
        <v>93.7865583503449</v>
      </c>
      <c r="FY346" s="4" t="n">
        <v>99.47628945218921</v>
      </c>
      <c r="FZ346" s="4" t="n">
        <v>102.845283983447</v>
      </c>
      <c r="GA346" s="4" t="n">
        <v>105.717369170469</v>
      </c>
      <c r="GB346" s="4" t="n">
        <v>108.719933550203</v>
      </c>
      <c r="GC346" s="4" t="n">
        <v>109.817362884934</v>
      </c>
      <c r="GD346" s="4" t="n">
        <v>110.14341842016</v>
      </c>
      <c r="GE346" s="4" t="n">
        <v>109.562035309086</v>
      </c>
      <c r="GF346" s="4" t="n">
        <v>108.464165617675</v>
      </c>
      <c r="GG346" s="4" t="n">
        <v>106.106797874613</v>
      </c>
      <c r="GH346" s="4" t="n">
        <v>104.202944863262</v>
      </c>
      <c r="GI346" s="4" t="n">
        <v>101.049969272675</v>
      </c>
      <c r="GJ346" s="4" t="n">
        <v>98.843545184026</v>
      </c>
      <c r="GK346" s="4" t="n">
        <v>96.6111313497117</v>
      </c>
      <c r="GL346" s="4" t="n">
        <v>93.2906535921589</v>
      </c>
      <c r="GM346" s="4" t="n">
        <v>91.13220335862739</v>
      </c>
      <c r="GN346" s="4" t="n">
        <v>88.017132454486</v>
      </c>
      <c r="GO346" s="4" t="n">
        <v>86.0343425743545</v>
      </c>
      <c r="GP346" s="4" t="n">
        <v>84.12944731036499</v>
      </c>
      <c r="GQ346" s="4" t="n">
        <v>81.4092808511153</v>
      </c>
      <c r="GR346" s="4" t="n">
        <v>79.6728868196969</v>
      </c>
      <c r="GS346" s="4" t="n">
        <v>77.1436328105009</v>
      </c>
      <c r="GT346" s="4" t="n">
        <v>75.47875352758059</v>
      </c>
    </row>
    <row r="347">
      <c r="A347" s="3" t="n">
        <v>28000</v>
      </c>
      <c r="B347" s="3" t="n">
        <v>350</v>
      </c>
      <c r="C347" s="3" t="n">
        <v>4.90333435874055</v>
      </c>
      <c r="D347" s="3" t="n">
        <v>5.1162305013984</v>
      </c>
      <c r="E347" s="3" t="n">
        <v>5.33031005190686</v>
      </c>
      <c r="F347" s="3" t="n">
        <v>5.54529563897379</v>
      </c>
      <c r="G347" s="3" t="n">
        <v>5.75248262106093</v>
      </c>
      <c r="H347" s="3" t="n">
        <v>5.9432704983257</v>
      </c>
      <c r="I347" s="3" t="n">
        <v>6.11132055434816</v>
      </c>
      <c r="J347" s="3" t="n">
        <v>6.25245303800432</v>
      </c>
      <c r="K347" s="3" t="n">
        <v>6.36443567909368</v>
      </c>
      <c r="L347" s="3" t="n">
        <v>6.44664359032628</v>
      </c>
      <c r="M347" s="3" t="n">
        <v>6.49969152488494</v>
      </c>
      <c r="N347" s="3" t="n">
        <v>6.52508929093297</v>
      </c>
      <c r="O347" s="3" t="n">
        <v>6.52494366062321</v>
      </c>
      <c r="P347" s="3" t="n">
        <v>6.50171376525838</v>
      </c>
      <c r="Q347" s="3" t="n">
        <v>6.45801999051597</v>
      </c>
      <c r="R347" s="3" t="n">
        <v>6.39650080955235</v>
      </c>
      <c r="S347" s="3" t="n">
        <v>6.31971090054597</v>
      </c>
      <c r="T347" s="3" t="n">
        <v>6.2258093016531</v>
      </c>
      <c r="U347" s="3" t="n">
        <v>6.10897197392378</v>
      </c>
      <c r="V347" s="3" t="n">
        <v>6.020757324578</v>
      </c>
      <c r="W347" s="3" t="n">
        <v>5.92460965114877</v>
      </c>
      <c r="X347" s="3" t="n">
        <v>5.77339047592711</v>
      </c>
      <c r="Y347" s="3" t="n">
        <v>5.66905973677936</v>
      </c>
      <c r="Z347" s="3" t="n">
        <v>5.50896474215436</v>
      </c>
      <c r="AA347" s="3" t="n">
        <v>5.40066062248142</v>
      </c>
      <c r="AB347" s="3" t="n">
        <v>5.29165747037084</v>
      </c>
      <c r="AC347" s="3" t="n">
        <v>5.12770620877591</v>
      </c>
      <c r="AD347" s="3" t="n">
        <v>5.0185839222723</v>
      </c>
      <c r="AE347" s="3" t="n">
        <v>4.8558145561086</v>
      </c>
      <c r="AF347" s="3" t="n">
        <v>4.7481985502941</v>
      </c>
      <c r="AG347" s="4" t="n">
        <v>4.64147148733868</v>
      </c>
      <c r="AH347" s="4" t="n">
        <v>4.48325602232841</v>
      </c>
      <c r="AI347" s="4" t="n">
        <v>4.37910407322024</v>
      </c>
      <c r="AJ347" s="4" t="n">
        <v>4.22487502975178</v>
      </c>
      <c r="AK347" s="4" t="n">
        <v>4.12332827702888</v>
      </c>
      <c r="AL347" s="4" t="n">
        <v>4.02270474681251</v>
      </c>
      <c r="AM347" s="4" t="n">
        <v>3.87322898483123</v>
      </c>
      <c r="AN347" s="4" t="n">
        <v>3.77432345306292</v>
      </c>
      <c r="AO347" s="4" t="n">
        <v>3.62659321725726</v>
      </c>
      <c r="AP347" s="4" t="n">
        <v>3.52826921789524</v>
      </c>
      <c r="AQ347" s="4" t="n">
        <v>8.1193503161034</v>
      </c>
      <c r="AR347" s="4" t="n">
        <v>10.3388487340462</v>
      </c>
      <c r="AS347" s="4" t="n">
        <v>12.4758863314167</v>
      </c>
      <c r="AT347" s="4" t="n">
        <v>14.4597587965741</v>
      </c>
      <c r="AU347" s="4" t="n">
        <v>16.2362547470571</v>
      </c>
      <c r="AV347" s="4" t="n">
        <v>17.7715885560643</v>
      </c>
      <c r="AW347" s="4" t="n">
        <v>19.0568822760453</v>
      </c>
      <c r="AX347" s="4" t="n">
        <v>20.117198411675</v>
      </c>
      <c r="AY347" s="4" t="n">
        <v>20.9909725330048</v>
      </c>
      <c r="AZ347" s="4" t="n">
        <v>21.7066346840652</v>
      </c>
      <c r="BA347" s="4" t="n">
        <v>22.2857878616382</v>
      </c>
      <c r="BB347" s="4" t="n">
        <v>22.744777268651</v>
      </c>
      <c r="BC347" s="4" t="n">
        <v>23.0958085249153</v>
      </c>
      <c r="BD347" s="4" t="n">
        <v>23.3478827579828</v>
      </c>
      <c r="BE347" s="4" t="n">
        <v>23.5079604648683</v>
      </c>
      <c r="BF347" s="4" t="n">
        <v>23.5822723629353</v>
      </c>
      <c r="BG347" s="4" t="n">
        <v>23.5777606287614</v>
      </c>
      <c r="BH347" s="4" t="n">
        <v>23.4975677387211</v>
      </c>
      <c r="BI347" s="4" t="n">
        <v>23.3307139049819</v>
      </c>
      <c r="BJ347" s="4" t="n">
        <v>23.1718367335995</v>
      </c>
      <c r="BK347" s="4" t="n">
        <v>22.9750577113797</v>
      </c>
      <c r="BL347" s="4" t="n">
        <v>22.6274749727485</v>
      </c>
      <c r="BM347" s="4" t="n">
        <v>22.3662184957639</v>
      </c>
      <c r="BN347" s="4" t="n">
        <v>21.9383100705608</v>
      </c>
      <c r="BO347" s="4" t="n">
        <v>21.6332742817646</v>
      </c>
      <c r="BP347" s="4" t="n">
        <v>21.315429385616</v>
      </c>
      <c r="BQ347" s="4" t="n">
        <v>20.8194881741926</v>
      </c>
      <c r="BR347" s="4" t="n">
        <v>20.4788705404235</v>
      </c>
      <c r="BS347" s="4" t="n">
        <v>19.9569847199206</v>
      </c>
      <c r="BT347" s="4" t="n">
        <v>19.6036991800287</v>
      </c>
      <c r="BU347" s="4" t="n">
        <v>19.2474168826626</v>
      </c>
      <c r="BV347" s="4" t="n">
        <v>18.7093024953652</v>
      </c>
      <c r="BW347" s="4" t="n">
        <v>18.3491153417655</v>
      </c>
      <c r="BX347" s="4" t="n">
        <v>17.8079469178882</v>
      </c>
      <c r="BY347" s="4" t="n">
        <v>17.4470770630166</v>
      </c>
      <c r="BZ347" s="4" t="n">
        <v>17.0863762357833</v>
      </c>
      <c r="CA347" s="4" t="n">
        <v>16.5458020042618</v>
      </c>
      <c r="CB347" s="4" t="n">
        <v>16.1857148088608</v>
      </c>
      <c r="CC347" s="4" t="n">
        <v>15.6456473787926</v>
      </c>
      <c r="CD347" s="4" t="n">
        <v>15.2855513593732</v>
      </c>
      <c r="CE347" s="4" t="n">
        <v>7.69783035985181</v>
      </c>
      <c r="CF347" s="4" t="n">
        <v>11.4066609566424</v>
      </c>
      <c r="CG347" s="4" t="n">
        <v>15.0514995969083</v>
      </c>
      <c r="CH347" s="4" t="n">
        <v>18.5874133027771</v>
      </c>
      <c r="CI347" s="4" t="n">
        <v>21.9934715180917</v>
      </c>
      <c r="CJ347" s="4" t="n">
        <v>25.2759181250518</v>
      </c>
      <c r="CK347" s="4" t="n">
        <v>28.4893637744069</v>
      </c>
      <c r="CL347" s="4" t="n">
        <v>31.4697790441501</v>
      </c>
      <c r="CM347" s="4" t="n">
        <v>34.1060007395136</v>
      </c>
      <c r="CN347" s="4" t="n">
        <v>36.3233810937531</v>
      </c>
      <c r="CO347" s="4" t="n">
        <v>38.0864265026163</v>
      </c>
      <c r="CP347" s="4" t="n">
        <v>39.4026948394107</v>
      </c>
      <c r="CQ347" s="4" t="n">
        <v>40.3338805843487</v>
      </c>
      <c r="CR347" s="4" t="n">
        <v>40.9616818642526</v>
      </c>
      <c r="CS347" s="4" t="n">
        <v>41.3525649144818</v>
      </c>
      <c r="CT347" s="4" t="n">
        <v>41.5603650419574</v>
      </c>
      <c r="CU347" s="4" t="n">
        <v>41.6279636250215</v>
      </c>
      <c r="CV347" s="4" t="n">
        <v>41.5848417489628</v>
      </c>
      <c r="CW347" s="4" t="n">
        <v>41.4353351867508</v>
      </c>
      <c r="CX347" s="4" t="n">
        <v>41.2808609014464</v>
      </c>
      <c r="CY347" s="4" t="n">
        <v>41.0836578258851</v>
      </c>
      <c r="CZ347" s="4" t="n">
        <v>40.7227549896135</v>
      </c>
      <c r="DA347" s="4" t="n">
        <v>40.4392914618903</v>
      </c>
      <c r="DB347" s="4" t="n">
        <v>39.9481924266602</v>
      </c>
      <c r="DC347" s="4" t="n">
        <v>39.5763026808376</v>
      </c>
      <c r="DD347" s="4" t="n">
        <v>39.1693531745264</v>
      </c>
      <c r="DE347" s="4" t="n">
        <v>38.4975535426147</v>
      </c>
      <c r="DF347" s="4" t="n">
        <v>38.0125095253865</v>
      </c>
      <c r="DG347" s="4" t="n">
        <v>37.2363127165366</v>
      </c>
      <c r="DH347" s="4" t="n">
        <v>36.6906893843928</v>
      </c>
      <c r="DI347" s="4" t="n">
        <v>36.1258553841594</v>
      </c>
      <c r="DJ347" s="4" t="n">
        <v>35.2483968288753</v>
      </c>
      <c r="DK347" s="4" t="n">
        <v>34.6468435729287</v>
      </c>
      <c r="DL347" s="4" t="n">
        <v>33.72507328946</v>
      </c>
      <c r="DM347" s="4" t="n">
        <v>33.1003717243863</v>
      </c>
      <c r="DN347" s="4" t="n">
        <v>32.4694626612511</v>
      </c>
      <c r="DO347" s="4" t="n">
        <v>31.5145714827968</v>
      </c>
      <c r="DP347" s="4" t="n">
        <v>30.8741046249122</v>
      </c>
      <c r="DQ347" s="4" t="n">
        <v>29.9099925152682</v>
      </c>
      <c r="DR347" s="4" t="n">
        <v>29.2664201818708</v>
      </c>
      <c r="DS347" s="4" t="n">
        <v>6.66212888193552</v>
      </c>
      <c r="DT347" s="4" t="n">
        <v>10.9262850265369</v>
      </c>
      <c r="DU347" s="4" t="n">
        <v>15.1553359034061</v>
      </c>
      <c r="DV347" s="4" t="n">
        <v>19.3363723746474</v>
      </c>
      <c r="DW347" s="4" t="n">
        <v>23.4860387119477</v>
      </c>
      <c r="DX347" s="4" t="n">
        <v>27.6560121420419</v>
      </c>
      <c r="DY347" s="4" t="n">
        <v>31.9616024250135</v>
      </c>
      <c r="DZ347" s="4" t="n">
        <v>36.2301638101387</v>
      </c>
      <c r="EA347" s="4" t="n">
        <v>40.3581360726093</v>
      </c>
      <c r="EB347" s="4" t="n">
        <v>44.2882869331566</v>
      </c>
      <c r="EC347" s="4" t="n">
        <v>48.0111257527504</v>
      </c>
      <c r="ED347" s="4" t="n">
        <v>51.5907658569686</v>
      </c>
      <c r="EE347" s="4" t="n">
        <v>54.8098745939801</v>
      </c>
      <c r="EF347" s="4" t="n">
        <v>57.5269533474804</v>
      </c>
      <c r="EG347" s="4" t="n">
        <v>59.6530588047354</v>
      </c>
      <c r="EH347" s="4" t="n">
        <v>61.1538327285741</v>
      </c>
      <c r="EI347" s="4" t="n">
        <v>62.0533789139279</v>
      </c>
      <c r="EJ347" s="4" t="n">
        <v>62.4557928997832</v>
      </c>
      <c r="EK347" s="4" t="n">
        <v>62.4230130438711</v>
      </c>
      <c r="EL347" s="4" t="n">
        <v>62.1816293930933</v>
      </c>
      <c r="EM347" s="4" t="n">
        <v>61.7932173869173</v>
      </c>
      <c r="EN347" s="4" t="n">
        <v>61.0273535454906</v>
      </c>
      <c r="EO347" s="4" t="n">
        <v>60.4376729919964</v>
      </c>
      <c r="EP347" s="4" t="n">
        <v>59.4900688425479</v>
      </c>
      <c r="EQ347" s="4" t="n">
        <v>58.839435458549</v>
      </c>
      <c r="ER347" s="4" t="n">
        <v>58.1861809878131</v>
      </c>
      <c r="ES347" s="4" t="n">
        <v>57.2130293562316</v>
      </c>
      <c r="ET347" s="4" t="n">
        <v>56.5699218369494</v>
      </c>
      <c r="EU347" s="4" t="n">
        <v>55.6048660742838</v>
      </c>
      <c r="EV347" s="4" t="n">
        <v>54.9516417878303</v>
      </c>
      <c r="EW347" s="4" t="n">
        <v>54.2819971666794</v>
      </c>
      <c r="EX347" s="4" t="n">
        <v>53.2343887875555</v>
      </c>
      <c r="EY347" s="4" t="n">
        <v>52.5031685484279</v>
      </c>
      <c r="EZ347" s="4" t="n">
        <v>51.3568409603601</v>
      </c>
      <c r="FA347" s="4" t="n">
        <v>50.5619929518762</v>
      </c>
      <c r="FB347" s="4" t="n">
        <v>49.7457842725256</v>
      </c>
      <c r="FC347" s="4" t="n">
        <v>48.4890363868596</v>
      </c>
      <c r="FD347" s="4" t="n">
        <v>47.6352963232579</v>
      </c>
      <c r="FE347" s="4" t="n">
        <v>46.3407947466854</v>
      </c>
      <c r="FF347" s="4" t="n">
        <v>45.4745144188426</v>
      </c>
      <c r="FG347" s="4" t="n">
        <v>6.23323723064708</v>
      </c>
      <c r="FH347" s="4" t="n">
        <v>10.681897998228</v>
      </c>
      <c r="FI347" s="4" t="n">
        <v>15.1082778196274</v>
      </c>
      <c r="FJ347" s="4" t="n">
        <v>19.513610771279</v>
      </c>
      <c r="FK347" s="4" t="n">
        <v>23.9330859984338</v>
      </c>
      <c r="FL347" s="4" t="n">
        <v>28.4447493598342</v>
      </c>
      <c r="FM347" s="4" t="n">
        <v>33.2032759389968</v>
      </c>
      <c r="FN347" s="4" t="n">
        <v>38.0654532946461</v>
      </c>
      <c r="FO347" s="4" t="n">
        <v>42.9762900702051</v>
      </c>
      <c r="FP347" s="4" t="n">
        <v>47.947247366576</v>
      </c>
      <c r="FQ347" s="4" t="n">
        <v>53.0602885402881</v>
      </c>
      <c r="FR347" s="4" t="n">
        <v>58.5081914098908</v>
      </c>
      <c r="FS347" s="4" t="n">
        <v>64.0618065428845</v>
      </c>
      <c r="FT347" s="4" t="n">
        <v>69.6068162184564</v>
      </c>
      <c r="FU347" s="4" t="n">
        <v>75.10741246161651</v>
      </c>
      <c r="FV347" s="4" t="n">
        <v>80.60632318646999</v>
      </c>
      <c r="FW347" s="4" t="n">
        <v>86.2719564268879</v>
      </c>
      <c r="FX347" s="4" t="n">
        <v>91.93113432938109</v>
      </c>
      <c r="FY347" s="4" t="n">
        <v>97.4893867794477</v>
      </c>
      <c r="FZ347" s="4" t="n">
        <v>100.775524163578</v>
      </c>
      <c r="GA347" s="4" t="n">
        <v>103.571009903136</v>
      </c>
      <c r="GB347" s="4" t="n">
        <v>106.478483739251</v>
      </c>
      <c r="GC347" s="4" t="n">
        <v>107.526453402919</v>
      </c>
      <c r="GD347" s="4" t="n">
        <v>107.799446704408</v>
      </c>
      <c r="GE347" s="4" t="n">
        <v>107.196445053203</v>
      </c>
      <c r="GF347" s="4" t="n">
        <v>106.087418180951</v>
      </c>
      <c r="GG347" s="4" t="n">
        <v>103.731548685133</v>
      </c>
      <c r="GH347" s="4" t="n">
        <v>101.839703931345</v>
      </c>
      <c r="GI347" s="4" t="n">
        <v>98.7189429631473</v>
      </c>
      <c r="GJ347" s="4" t="n">
        <v>96.5420952677471</v>
      </c>
      <c r="GK347" s="4" t="n">
        <v>94.3446280980438</v>
      </c>
      <c r="GL347" s="4" t="n">
        <v>91.0845141106999</v>
      </c>
      <c r="GM347" s="4" t="n">
        <v>88.9702526504224</v>
      </c>
      <c r="GN347" s="4" t="n">
        <v>85.92535489822041</v>
      </c>
      <c r="GO347" s="4" t="n">
        <v>83.9909825076769</v>
      </c>
      <c r="GP347" s="4" t="n">
        <v>82.1352281621855</v>
      </c>
      <c r="GQ347" s="4" t="n">
        <v>79.489422310942</v>
      </c>
      <c r="GR347" s="4" t="n">
        <v>77.8027667725034</v>
      </c>
      <c r="GS347" s="4" t="n">
        <v>75.3481785029841</v>
      </c>
      <c r="GT347" s="4" t="n">
        <v>73.7330764845731</v>
      </c>
    </row>
    <row r="348">
      <c r="A348" s="3" t="n">
        <v>29000</v>
      </c>
      <c r="B348" s="3" t="n">
        <v>350</v>
      </c>
      <c r="C348" s="3" t="n">
        <v>4.72456731778678</v>
      </c>
      <c r="D348" s="3" t="n">
        <v>4.9351821485883</v>
      </c>
      <c r="E348" s="3" t="n">
        <v>5.14701559389522</v>
      </c>
      <c r="F348" s="3" t="n">
        <v>5.35987288455066</v>
      </c>
      <c r="G348" s="3" t="n">
        <v>5.56512688004395</v>
      </c>
      <c r="H348" s="3" t="n">
        <v>5.75424989044846</v>
      </c>
      <c r="I348" s="3" t="n">
        <v>5.92097908628085</v>
      </c>
      <c r="J348" s="3" t="n">
        <v>6.06120529089868</v>
      </c>
      <c r="K348" s="3" t="n">
        <v>6.17275411983781</v>
      </c>
      <c r="L348" s="3" t="n">
        <v>6.25504163594763</v>
      </c>
      <c r="M348" s="3" t="n">
        <v>6.30870480067414</v>
      </c>
      <c r="N348" s="3" t="n">
        <v>6.33525709458727</v>
      </c>
      <c r="O348" s="3" t="n">
        <v>6.3367920992394</v>
      </c>
      <c r="P348" s="3" t="n">
        <v>6.31574150324298</v>
      </c>
      <c r="Q348" s="3" t="n">
        <v>6.2746870771382</v>
      </c>
      <c r="R348" s="3" t="n">
        <v>6.21622069516034</v>
      </c>
      <c r="S348" s="3" t="n">
        <v>6.14284548015074</v>
      </c>
      <c r="T348" s="3" t="n">
        <v>6.05283824114509</v>
      </c>
      <c r="U348" s="3" t="n">
        <v>5.94061222996517</v>
      </c>
      <c r="V348" s="3" t="n">
        <v>5.85577091866714</v>
      </c>
      <c r="W348" s="3" t="n">
        <v>5.76322501405306</v>
      </c>
      <c r="X348" s="3" t="n">
        <v>5.61755133940644</v>
      </c>
      <c r="Y348" s="3" t="n">
        <v>5.5169787320943</v>
      </c>
      <c r="Z348" s="3" t="n">
        <v>5.36256156700977</v>
      </c>
      <c r="AA348" s="3" t="n">
        <v>5.2580443239363</v>
      </c>
      <c r="AB348" s="3" t="n">
        <v>5.15281209817582</v>
      </c>
      <c r="AC348" s="3" t="n">
        <v>4.99446103106084</v>
      </c>
      <c r="AD348" s="3" t="n">
        <v>4.88902066109368</v>
      </c>
      <c r="AE348" s="3" t="n">
        <v>4.73167881207035</v>
      </c>
      <c r="AF348" s="3" t="n">
        <v>4.62761036312366</v>
      </c>
      <c r="AG348" s="4" t="n">
        <v>4.52437066678645</v>
      </c>
      <c r="AH348" s="4" t="n">
        <v>4.37127103763197</v>
      </c>
      <c r="AI348" s="4" t="n">
        <v>4.270453712142</v>
      </c>
      <c r="AJ348" s="4" t="n">
        <v>4.1211186462392</v>
      </c>
      <c r="AK348" s="4" t="n">
        <v>4.02276851489706</v>
      </c>
      <c r="AL348" s="4" t="n">
        <v>3.92529522082971</v>
      </c>
      <c r="AM348" s="4" t="n">
        <v>3.78047312027774</v>
      </c>
      <c r="AN348" s="4" t="n">
        <v>3.68463403699203</v>
      </c>
      <c r="AO348" s="4" t="n">
        <v>3.54147165999755</v>
      </c>
      <c r="AP348" s="4" t="n">
        <v>3.44618449023528</v>
      </c>
      <c r="AQ348" s="4" t="n">
        <v>7.90556070212001</v>
      </c>
      <c r="AR348" s="4" t="n">
        <v>10.0712297623449</v>
      </c>
      <c r="AS348" s="4" t="n">
        <v>12.1554342382883</v>
      </c>
      <c r="AT348" s="4" t="n">
        <v>14.0884452235404</v>
      </c>
      <c r="AU348" s="4" t="n">
        <v>15.816933073601</v>
      </c>
      <c r="AV348" s="4" t="n">
        <v>17.3078631805181</v>
      </c>
      <c r="AW348" s="4" t="n">
        <v>18.5529616492997</v>
      </c>
      <c r="AX348" s="4" t="n">
        <v>19.5777628700831</v>
      </c>
      <c r="AY348" s="4" t="n">
        <v>20.4209945658707</v>
      </c>
      <c r="AZ348" s="4" t="n">
        <v>21.1112315524453</v>
      </c>
      <c r="BA348" s="4" t="n">
        <v>21.6700588474926</v>
      </c>
      <c r="BB348" s="4" t="n">
        <v>22.1136509847523</v>
      </c>
      <c r="BC348" s="4" t="n">
        <v>22.4539130086871</v>
      </c>
      <c r="BD348" s="4" t="n">
        <v>22.6994523835793</v>
      </c>
      <c r="BE348" s="4" t="n">
        <v>22.8567537025315</v>
      </c>
      <c r="BF348" s="4" t="n">
        <v>22.9315346662489</v>
      </c>
      <c r="BG348" s="4" t="n">
        <v>22.9302384747037</v>
      </c>
      <c r="BH348" s="4" t="n">
        <v>22.8558681438376</v>
      </c>
      <c r="BI348" s="4" t="n">
        <v>22.6978520676782</v>
      </c>
      <c r="BJ348" s="4" t="n">
        <v>22.5463851156577</v>
      </c>
      <c r="BK348" s="4" t="n">
        <v>22.3581855099574</v>
      </c>
      <c r="BL348" s="4" t="n">
        <v>22.0248671078534</v>
      </c>
      <c r="BM348" s="4" t="n">
        <v>21.773863489523</v>
      </c>
      <c r="BN348" s="4" t="n">
        <v>21.3621736503367</v>
      </c>
      <c r="BO348" s="4" t="n">
        <v>21.0683724909259</v>
      </c>
      <c r="BP348" s="4" t="n">
        <v>20.7620054388384</v>
      </c>
      <c r="BQ348" s="4" t="n">
        <v>20.2835883552448</v>
      </c>
      <c r="BR348" s="4" t="n">
        <v>19.9547747731742</v>
      </c>
      <c r="BS348" s="4" t="n">
        <v>19.4506602880788</v>
      </c>
      <c r="BT348" s="4" t="n">
        <v>19.109211793946</v>
      </c>
      <c r="BU348" s="4" t="n">
        <v>18.7647241031256</v>
      </c>
      <c r="BV348" s="4" t="n">
        <v>18.2441757423642</v>
      </c>
      <c r="BW348" s="4" t="n">
        <v>17.8955941596586</v>
      </c>
      <c r="BX348" s="4" t="n">
        <v>17.3716572674708</v>
      </c>
      <c r="BY348" s="4" t="n">
        <v>17.0221554423644</v>
      </c>
      <c r="BZ348" s="4" t="n">
        <v>16.6727318487124</v>
      </c>
      <c r="CA348" s="4" t="n">
        <v>16.1489247061294</v>
      </c>
      <c r="CB348" s="4" t="n">
        <v>15.7999371935173</v>
      </c>
      <c r="CC348" s="4" t="n">
        <v>15.2764470092739</v>
      </c>
      <c r="CD348" s="4" t="n">
        <v>14.9273828527548</v>
      </c>
      <c r="CE348" s="4" t="n">
        <v>7.52405186972095</v>
      </c>
      <c r="CF348" s="4" t="n">
        <v>11.158266231036</v>
      </c>
      <c r="CG348" s="4" t="n">
        <v>14.7284338334705</v>
      </c>
      <c r="CH348" s="4" t="n">
        <v>18.1897004215729</v>
      </c>
      <c r="CI348" s="4" t="n">
        <v>21.5212303016118</v>
      </c>
      <c r="CJ348" s="4" t="n">
        <v>24.729285634193</v>
      </c>
      <c r="CK348" s="4" t="n">
        <v>27.8681489926417</v>
      </c>
      <c r="CL348" s="4" t="n">
        <v>30.7760385290021</v>
      </c>
      <c r="CM348" s="4" t="n">
        <v>33.3435589582921</v>
      </c>
      <c r="CN348" s="4" t="n">
        <v>35.4974900115814</v>
      </c>
      <c r="CO348" s="4" t="n">
        <v>37.2033965322475</v>
      </c>
      <c r="CP348" s="4" t="n">
        <v>38.4695306040841</v>
      </c>
      <c r="CQ348" s="4" t="n">
        <v>39.3579496871943</v>
      </c>
      <c r="CR348" s="4" t="n">
        <v>39.9505755225247</v>
      </c>
      <c r="CS348" s="4" t="n">
        <v>40.3138345213191</v>
      </c>
      <c r="CT348" s="4" t="n">
        <v>40.5012645957527</v>
      </c>
      <c r="CU348" s="4" t="n">
        <v>40.5552687551766</v>
      </c>
      <c r="CV348" s="4" t="n">
        <v>40.5045520554061</v>
      </c>
      <c r="CW348" s="4" t="n">
        <v>40.3536409496099</v>
      </c>
      <c r="CX348" s="4" t="n">
        <v>40.2020160361526</v>
      </c>
      <c r="CY348" s="4" t="n">
        <v>40.0106895868114</v>
      </c>
      <c r="CZ348" s="4" t="n">
        <v>39.6633987676653</v>
      </c>
      <c r="DA348" s="4" t="n">
        <v>39.3916698530918</v>
      </c>
      <c r="DB348" s="4" t="n">
        <v>38.9212286654053</v>
      </c>
      <c r="DC348" s="4" t="n">
        <v>38.564678987478</v>
      </c>
      <c r="DD348" s="4" t="n">
        <v>38.174017451302</v>
      </c>
      <c r="DE348" s="4" t="n">
        <v>37.5279905133178</v>
      </c>
      <c r="DF348" s="4" t="n">
        <v>37.0608016952453</v>
      </c>
      <c r="DG348" s="4" t="n">
        <v>36.3121074530169</v>
      </c>
      <c r="DH348" s="4" t="n">
        <v>35.7851684281682</v>
      </c>
      <c r="DI348" s="4" t="n">
        <v>35.2392143288721</v>
      </c>
      <c r="DJ348" s="4" t="n">
        <v>34.3903182386243</v>
      </c>
      <c r="DK348" s="4" t="n">
        <v>33.8079015248906</v>
      </c>
      <c r="DL348" s="4" t="n">
        <v>32.9148897044052</v>
      </c>
      <c r="DM348" s="4" t="n">
        <v>32.3093581774603</v>
      </c>
      <c r="DN348" s="4" t="n">
        <v>31.6975963049066</v>
      </c>
      <c r="DO348" s="4" t="n">
        <v>30.7713628462815</v>
      </c>
      <c r="DP348" s="4" t="n">
        <v>30.1499568204399</v>
      </c>
      <c r="DQ348" s="4" t="n">
        <v>29.2143857422674</v>
      </c>
      <c r="DR348" s="4" t="n">
        <v>28.5898253427858</v>
      </c>
      <c r="DS348" s="4" t="n">
        <v>6.52184705984389</v>
      </c>
      <c r="DT348" s="4" t="n">
        <v>10.7097923935592</v>
      </c>
      <c r="DU348" s="4" t="n">
        <v>14.8617510674946</v>
      </c>
      <c r="DV348" s="4" t="n">
        <v>18.9640917172993</v>
      </c>
      <c r="DW348" s="4" t="n">
        <v>23.0328540795737</v>
      </c>
      <c r="DX348" s="4" t="n">
        <v>27.1191702007871</v>
      </c>
      <c r="DY348" s="4" t="n">
        <v>31.3376305833973</v>
      </c>
      <c r="DZ348" s="4" t="n">
        <v>35.5172665398509</v>
      </c>
      <c r="EA348" s="4" t="n">
        <v>39.5558514165579</v>
      </c>
      <c r="EB348" s="4" t="n">
        <v>43.3972175254029</v>
      </c>
      <c r="EC348" s="4" t="n">
        <v>47.0325961279137</v>
      </c>
      <c r="ED348" s="4" t="n">
        <v>50.5262048566627</v>
      </c>
      <c r="EE348" s="4" t="n">
        <v>53.6636049991259</v>
      </c>
      <c r="EF348" s="4" t="n">
        <v>56.3054769637813</v>
      </c>
      <c r="EG348" s="4" t="n">
        <v>58.3645235767459</v>
      </c>
      <c r="EH348" s="4" t="n">
        <v>59.807489291161</v>
      </c>
      <c r="EI348" s="4" t="n">
        <v>60.6590670593714</v>
      </c>
      <c r="EJ348" s="4" t="n">
        <v>61.0220486980338</v>
      </c>
      <c r="EK348" s="4" t="n">
        <v>60.9581221971387</v>
      </c>
      <c r="EL348" s="4" t="n">
        <v>60.7023126972285</v>
      </c>
      <c r="EM348" s="4" t="n">
        <v>60.3048596810136</v>
      </c>
      <c r="EN348" s="4" t="n">
        <v>59.5355679662156</v>
      </c>
      <c r="EO348" s="4" t="n">
        <v>58.9494827754532</v>
      </c>
      <c r="EP348" s="4" t="n">
        <v>58.0145865723131</v>
      </c>
      <c r="EQ348" s="4" t="n">
        <v>57.376487586867</v>
      </c>
      <c r="ER348" s="4" t="n">
        <v>56.738444519598</v>
      </c>
      <c r="ES348" s="4" t="n">
        <v>55.7922172286381</v>
      </c>
      <c r="ET348" s="4" t="n">
        <v>55.1692839810852</v>
      </c>
      <c r="EU348" s="4" t="n">
        <v>54.2370749418591</v>
      </c>
      <c r="EV348" s="4" t="n">
        <v>53.6070844228121</v>
      </c>
      <c r="EW348" s="4" t="n">
        <v>52.9614536609322</v>
      </c>
      <c r="EX348" s="4" t="n">
        <v>51.9508670706926</v>
      </c>
      <c r="EY348" s="4" t="n">
        <v>51.2447649847198</v>
      </c>
      <c r="EZ348" s="4" t="n">
        <v>50.1365026153774</v>
      </c>
      <c r="FA348" s="4" t="n">
        <v>49.3671859235999</v>
      </c>
      <c r="FB348" s="4" t="n">
        <v>48.5765739993634</v>
      </c>
      <c r="FC348" s="4" t="n">
        <v>47.3582725113805</v>
      </c>
      <c r="FD348" s="4" t="n">
        <v>46.5301674920817</v>
      </c>
      <c r="FE348" s="4" t="n">
        <v>45.2741029333546</v>
      </c>
      <c r="FF348" s="4" t="n">
        <v>44.4334391362327</v>
      </c>
      <c r="FG348" s="4" t="n">
        <v>6.10840121012848</v>
      </c>
      <c r="FH348" s="4" t="n">
        <v>10.4904516746958</v>
      </c>
      <c r="FI348" s="4" t="n">
        <v>14.848895169276</v>
      </c>
      <c r="FJ348" s="4" t="n">
        <v>19.1838291353401</v>
      </c>
      <c r="FK348" s="4" t="n">
        <v>23.5294484405037</v>
      </c>
      <c r="FL348" s="4" t="n">
        <v>27.9629443472045</v>
      </c>
      <c r="FM348" s="4" t="n">
        <v>32.6382515688396</v>
      </c>
      <c r="FN348" s="4" t="n">
        <v>37.4121072526172</v>
      </c>
      <c r="FO348" s="4" t="n">
        <v>42.2295009549561</v>
      </c>
      <c r="FP348" s="4" t="n">
        <v>47.1018586695883</v>
      </c>
      <c r="FQ348" s="4" t="n">
        <v>52.111033559485</v>
      </c>
      <c r="FR348" s="4" t="n">
        <v>57.4494346261832</v>
      </c>
      <c r="FS348" s="4" t="n">
        <v>62.8895867569114</v>
      </c>
      <c r="FT348" s="4" t="n">
        <v>68.3184506748197</v>
      </c>
      <c r="FU348" s="4" t="n">
        <v>73.7011484614271</v>
      </c>
      <c r="FV348" s="4" t="n">
        <v>79.0809144686106</v>
      </c>
      <c r="FW348" s="4" t="n">
        <v>84.62576876694099</v>
      </c>
      <c r="FX348" s="4" t="n">
        <v>90.1625429642117</v>
      </c>
      <c r="FY348" s="4" t="n">
        <v>95.5955557933784</v>
      </c>
      <c r="FZ348" s="4" t="n">
        <v>98.8028641257449</v>
      </c>
      <c r="GA348" s="4" t="n">
        <v>101.525541905786</v>
      </c>
      <c r="GB348" s="4" t="n">
        <v>104.342711855771</v>
      </c>
      <c r="GC348" s="4" t="n">
        <v>105.343733540959</v>
      </c>
      <c r="GD348" s="4" t="n">
        <v>105.566358934196</v>
      </c>
      <c r="GE348" s="4" t="n">
        <v>104.942838014051</v>
      </c>
      <c r="GF348" s="4" t="n">
        <v>103.823234762209</v>
      </c>
      <c r="GG348" s="4" t="n">
        <v>101.468899192507</v>
      </c>
      <c r="GH348" s="4" t="n">
        <v>99.5885904738645</v>
      </c>
      <c r="GI348" s="4" t="n">
        <v>96.49865778099191</v>
      </c>
      <c r="GJ348" s="4" t="n">
        <v>94.3500222700156</v>
      </c>
      <c r="GK348" s="4" t="n">
        <v>92.18580672259191</v>
      </c>
      <c r="GL348" s="4" t="n">
        <v>88.9829905095697</v>
      </c>
      <c r="GM348" s="4" t="n">
        <v>86.9106137445751</v>
      </c>
      <c r="GN348" s="4" t="n">
        <v>83.9322034849383</v>
      </c>
      <c r="GO348" s="4" t="n">
        <v>82.0437208824051</v>
      </c>
      <c r="GP348" s="4" t="n">
        <v>80.23457302495591</v>
      </c>
      <c r="GQ348" s="4" t="n">
        <v>77.6593660025157</v>
      </c>
      <c r="GR348" s="4" t="n">
        <v>76.01998990043739</v>
      </c>
      <c r="GS348" s="4" t="n">
        <v>73.63644764331779</v>
      </c>
      <c r="GT348" s="4" t="n">
        <v>72.0687202047219</v>
      </c>
    </row>
    <row r="349">
      <c r="A349" s="3" t="n">
        <v>30000</v>
      </c>
      <c r="B349" s="3" t="n">
        <v>350</v>
      </c>
      <c r="C349" s="3" t="n">
        <v>4.55615990774897</v>
      </c>
      <c r="D349" s="3" t="n">
        <v>4.7646652528342</v>
      </c>
      <c r="E349" s="3" t="n">
        <v>4.97441721829454</v>
      </c>
      <c r="F349" s="3" t="n">
        <v>5.18528981354348</v>
      </c>
      <c r="G349" s="3" t="n">
        <v>5.38870503674664</v>
      </c>
      <c r="H349" s="3" t="n">
        <v>5.57621207121913</v>
      </c>
      <c r="I349" s="3" t="n">
        <v>5.74162845636337</v>
      </c>
      <c r="J349" s="3" t="n">
        <v>5.88091880640381</v>
      </c>
      <c r="K349" s="3" t="n">
        <v>5.99196951507313</v>
      </c>
      <c r="L349" s="3" t="n">
        <v>6.07424023963876</v>
      </c>
      <c r="M349" s="3" t="n">
        <v>6.12839263667669</v>
      </c>
      <c r="N349" s="3" t="n">
        <v>6.1559462797001</v>
      </c>
      <c r="O349" s="3" t="n">
        <v>6.15898398838871</v>
      </c>
      <c r="P349" s="3" t="n">
        <v>6.13991249416955</v>
      </c>
      <c r="Q349" s="3" t="n">
        <v>6.10127751450938</v>
      </c>
      <c r="R349" s="3" t="n">
        <v>6.04562695692267</v>
      </c>
      <c r="S349" s="3" t="n">
        <v>5.97541506426168</v>
      </c>
      <c r="T349" s="3" t="n">
        <v>5.88902718213998</v>
      </c>
      <c r="U349" s="3" t="n">
        <v>5.78109795492719</v>
      </c>
      <c r="V349" s="3" t="n">
        <v>5.69940552112359</v>
      </c>
      <c r="W349" s="3" t="n">
        <v>5.61022584482862</v>
      </c>
      <c r="X349" s="3" t="n">
        <v>5.46974176403672</v>
      </c>
      <c r="Y349" s="3" t="n">
        <v>5.37268998948181</v>
      </c>
      <c r="Z349" s="3" t="n">
        <v>5.22359723259935</v>
      </c>
      <c r="AA349" s="3" t="n">
        <v>5.12263421966232</v>
      </c>
      <c r="AB349" s="3" t="n">
        <v>5.02094351512999</v>
      </c>
      <c r="AC349" s="3" t="n">
        <v>4.86785590722368</v>
      </c>
      <c r="AD349" s="3" t="n">
        <v>4.76587854725133</v>
      </c>
      <c r="AE349" s="3" t="n">
        <v>4.61364501932972</v>
      </c>
      <c r="AF349" s="3" t="n">
        <v>4.51291769881244</v>
      </c>
      <c r="AG349" s="4" t="n">
        <v>4.41296410619689</v>
      </c>
      <c r="AH349" s="4" t="n">
        <v>4.2646879633547</v>
      </c>
      <c r="AI349" s="4" t="n">
        <v>4.16701647546141</v>
      </c>
      <c r="AJ349" s="4" t="n">
        <v>4.02230066853275</v>
      </c>
      <c r="AK349" s="4" t="n">
        <v>3.92696908328135</v>
      </c>
      <c r="AL349" s="4" t="n">
        <v>3.83247144671356</v>
      </c>
      <c r="AM349" s="4" t="n">
        <v>3.69204645568724</v>
      </c>
      <c r="AN349" s="4" t="n">
        <v>3.59910541354971</v>
      </c>
      <c r="AO349" s="4" t="n">
        <v>3.46026056514302</v>
      </c>
      <c r="AP349" s="4" t="n">
        <v>3.36784392727641</v>
      </c>
      <c r="AQ349" s="4" t="n">
        <v>7.70402747933584</v>
      </c>
      <c r="AR349" s="4" t="n">
        <v>9.818891529593429</v>
      </c>
      <c r="AS349" s="4" t="n">
        <v>11.8532301391365</v>
      </c>
      <c r="AT349" s="4" t="n">
        <v>13.7382400171956</v>
      </c>
      <c r="AU349" s="4" t="n">
        <v>15.4214250252071</v>
      </c>
      <c r="AV349" s="4" t="n">
        <v>16.8704549021745</v>
      </c>
      <c r="AW349" s="4" t="n">
        <v>18.077614547796</v>
      </c>
      <c r="AX349" s="4" t="n">
        <v>19.0688607964487</v>
      </c>
      <c r="AY349" s="4" t="n">
        <v>19.8832184930161</v>
      </c>
      <c r="AZ349" s="4" t="n">
        <v>20.5494037811374</v>
      </c>
      <c r="BA349" s="4" t="n">
        <v>21.0889731505013</v>
      </c>
      <c r="BB349" s="4" t="n">
        <v>21.5179286029084</v>
      </c>
      <c r="BC349" s="4" t="n">
        <v>21.8478890519984</v>
      </c>
      <c r="BD349" s="4" t="n">
        <v>22.0870937795474</v>
      </c>
      <c r="BE349" s="4" t="n">
        <v>22.2415873777493</v>
      </c>
      <c r="BF349" s="4" t="n">
        <v>22.3166166783128</v>
      </c>
      <c r="BG349" s="4" t="n">
        <v>22.3181618377258</v>
      </c>
      <c r="BH349" s="4" t="n">
        <v>22.2490845149244</v>
      </c>
      <c r="BI349" s="4" t="n">
        <v>22.0991896413837</v>
      </c>
      <c r="BJ349" s="4" t="n">
        <v>21.9545669694904</v>
      </c>
      <c r="BK349" s="4" t="n">
        <v>21.774314436114</v>
      </c>
      <c r="BL349" s="4" t="n">
        <v>21.4542449355204</v>
      </c>
      <c r="BM349" s="4" t="n">
        <v>21.2127843693465</v>
      </c>
      <c r="BN349" s="4" t="n">
        <v>20.8162162269166</v>
      </c>
      <c r="BO349" s="4" t="n">
        <v>20.5329053279256</v>
      </c>
      <c r="BP349" s="4" t="n">
        <v>20.2372668814235</v>
      </c>
      <c r="BQ349" s="4" t="n">
        <v>19.7752494940123</v>
      </c>
      <c r="BR349" s="4" t="n">
        <v>19.4574946021795</v>
      </c>
      <c r="BS349" s="4" t="n">
        <v>18.9700459468065</v>
      </c>
      <c r="BT349" s="4" t="n">
        <v>18.6397084888835</v>
      </c>
      <c r="BU349" s="4" t="n">
        <v>18.3062996826717</v>
      </c>
      <c r="BV349" s="4" t="n">
        <v>17.8022646799963</v>
      </c>
      <c r="BW349" s="4" t="n">
        <v>17.4646012669174</v>
      </c>
      <c r="BX349" s="4" t="n">
        <v>16.9568859645074</v>
      </c>
      <c r="BY349" s="4" t="n">
        <v>16.6180921136244</v>
      </c>
      <c r="BZ349" s="4" t="n">
        <v>16.2792951710393</v>
      </c>
      <c r="CA349" s="4" t="n">
        <v>15.77129410368</v>
      </c>
      <c r="CB349" s="4" t="n">
        <v>15.4327731571627</v>
      </c>
      <c r="CC349" s="4" t="n">
        <v>14.9249173251889</v>
      </c>
      <c r="CD349" s="4" t="n">
        <v>14.5862582636858</v>
      </c>
      <c r="CE349" s="4" t="n">
        <v>7.36071984591793</v>
      </c>
      <c r="CF349" s="4" t="n">
        <v>10.9234645084134</v>
      </c>
      <c r="CG349" s="4" t="n">
        <v>14.4221123643674</v>
      </c>
      <c r="CH349" s="4" t="n">
        <v>17.8118772062181</v>
      </c>
      <c r="CI349" s="4" t="n">
        <v>21.0719999120637</v>
      </c>
      <c r="CJ349" s="4" t="n">
        <v>24.2087360319637</v>
      </c>
      <c r="CK349" s="4" t="n">
        <v>27.2760095404585</v>
      </c>
      <c r="CL349" s="4" t="n">
        <v>30.1142668929165</v>
      </c>
      <c r="CM349" s="4" t="n">
        <v>32.6158620439115</v>
      </c>
      <c r="CN349" s="4" t="n">
        <v>34.7089890491026</v>
      </c>
      <c r="CO349" s="4" t="n">
        <v>36.3602669333642</v>
      </c>
      <c r="CP349" s="4" t="n">
        <v>37.5786493403398</v>
      </c>
      <c r="CQ349" s="4" t="n">
        <v>38.4265892564373</v>
      </c>
      <c r="CR349" s="4" t="n">
        <v>38.9861469556451</v>
      </c>
      <c r="CS349" s="4" t="n">
        <v>39.3236346980051</v>
      </c>
      <c r="CT349" s="4" t="n">
        <v>39.492242101053</v>
      </c>
      <c r="CU349" s="4" t="n">
        <v>39.5338592215588</v>
      </c>
      <c r="CV349" s="4" t="n">
        <v>39.4764188096307</v>
      </c>
      <c r="CW349" s="4" t="n">
        <v>39.3245952666264</v>
      </c>
      <c r="CX349" s="4" t="n">
        <v>39.1758596608294</v>
      </c>
      <c r="CY349" s="4" t="n">
        <v>38.9901992546869</v>
      </c>
      <c r="CZ349" s="4" t="n">
        <v>38.6557663854971</v>
      </c>
      <c r="DA349" s="4" t="n">
        <v>38.3950183582127</v>
      </c>
      <c r="DB349" s="4" t="n">
        <v>37.9438503986896</v>
      </c>
      <c r="DC349" s="4" t="n">
        <v>37.6015972217994</v>
      </c>
      <c r="DD349" s="4" t="n">
        <v>37.2261160980545</v>
      </c>
      <c r="DE349" s="4" t="n">
        <v>36.6041371060869</v>
      </c>
      <c r="DF349" s="4" t="n">
        <v>36.1536340767973</v>
      </c>
      <c r="DG349" s="4" t="n">
        <v>35.4306876468702</v>
      </c>
      <c r="DH349" s="4" t="n">
        <v>34.9212736846182</v>
      </c>
      <c r="DI349" s="4" t="n">
        <v>34.3930544852081</v>
      </c>
      <c r="DJ349" s="4" t="n">
        <v>33.5710361384559</v>
      </c>
      <c r="DK349" s="4" t="n">
        <v>33.0066565828077</v>
      </c>
      <c r="DL349" s="4" t="n">
        <v>32.1407899497118</v>
      </c>
      <c r="DM349" s="4" t="n">
        <v>31.5533754678301</v>
      </c>
      <c r="DN349" s="4" t="n">
        <v>30.9597238985338</v>
      </c>
      <c r="DO349" s="4" t="n">
        <v>30.0606179827222</v>
      </c>
      <c r="DP349" s="4" t="n">
        <v>29.457265378911</v>
      </c>
      <c r="DQ349" s="4" t="n">
        <v>28.5487353656768</v>
      </c>
      <c r="DR349" s="4" t="n">
        <v>27.9421896864285</v>
      </c>
      <c r="DS349" s="4" t="n">
        <v>6.39067518105528</v>
      </c>
      <c r="DT349" s="4" t="n">
        <v>10.5056730854838</v>
      </c>
      <c r="DU349" s="4" t="n">
        <v>14.5838349046406</v>
      </c>
      <c r="DV349" s="4" t="n">
        <v>18.6108255066071</v>
      </c>
      <c r="DW349" s="4" t="n">
        <v>22.6020882396929</v>
      </c>
      <c r="DX349" s="4" t="n">
        <v>26.6082084594659</v>
      </c>
      <c r="DY349" s="4" t="n">
        <v>30.7430461836477</v>
      </c>
      <c r="DZ349" s="4" t="n">
        <v>34.8373086896591</v>
      </c>
      <c r="EA349" s="4" t="n">
        <v>38.7900972321951</v>
      </c>
      <c r="EB349" s="4" t="n">
        <v>42.546303476379</v>
      </c>
      <c r="EC349" s="4" t="n">
        <v>46.0978793372076</v>
      </c>
      <c r="ED349" s="4" t="n">
        <v>49.5091620620847</v>
      </c>
      <c r="EE349" s="4" t="n">
        <v>52.5685003209693</v>
      </c>
      <c r="EF349" s="4" t="n">
        <v>55.138668797452</v>
      </c>
      <c r="EG349" s="4" t="n">
        <v>57.1339459310546</v>
      </c>
      <c r="EH349" s="4" t="n">
        <v>58.5221234615942</v>
      </c>
      <c r="EI349" s="4" t="n">
        <v>59.3284431217518</v>
      </c>
      <c r="EJ349" s="4" t="n">
        <v>59.6544726628532</v>
      </c>
      <c r="EK349" s="4" t="n">
        <v>59.561530251967</v>
      </c>
      <c r="EL349" s="4" t="n">
        <v>59.292348101088</v>
      </c>
      <c r="EM349" s="4" t="n">
        <v>58.8865790242746</v>
      </c>
      <c r="EN349" s="4" t="n">
        <v>58.1143039303516</v>
      </c>
      <c r="EO349" s="4" t="n">
        <v>57.5317337403499</v>
      </c>
      <c r="EP349" s="4" t="n">
        <v>56.6089628784204</v>
      </c>
      <c r="EQ349" s="4" t="n">
        <v>55.9827556254752</v>
      </c>
      <c r="ER349" s="4" t="n">
        <v>55.3591093111403</v>
      </c>
      <c r="ES349" s="4" t="n">
        <v>54.4383137784911</v>
      </c>
      <c r="ET349" s="4" t="n">
        <v>53.8344104002712</v>
      </c>
      <c r="EU349" s="4" t="n">
        <v>52.9331668851675</v>
      </c>
      <c r="EV349" s="4" t="n">
        <v>52.3250731742577</v>
      </c>
      <c r="EW349" s="4" t="n">
        <v>51.7020767650667</v>
      </c>
      <c r="EX349" s="4" t="n">
        <v>50.7264077115057</v>
      </c>
      <c r="EY349" s="4" t="n">
        <v>50.0440056075658</v>
      </c>
      <c r="EZ349" s="4" t="n">
        <v>48.9716775200158</v>
      </c>
      <c r="FA349" s="4" t="n">
        <v>48.2264765553742</v>
      </c>
      <c r="FB349" s="4" t="n">
        <v>47.4600534457292</v>
      </c>
      <c r="FC349" s="4" t="n">
        <v>46.2781029586309</v>
      </c>
      <c r="FD349" s="4" t="n">
        <v>45.4742461960708</v>
      </c>
      <c r="FE349" s="4" t="n">
        <v>44.2545487358267</v>
      </c>
      <c r="FF349" s="4" t="n">
        <v>43.4381242894307</v>
      </c>
      <c r="FG349" s="4" t="n">
        <v>5.99240229974516</v>
      </c>
      <c r="FH349" s="4" t="n">
        <v>10.3107366220508</v>
      </c>
      <c r="FI349" s="4" t="n">
        <v>14.6041731260044</v>
      </c>
      <c r="FJ349" s="4" t="n">
        <v>18.8717033978911</v>
      </c>
      <c r="FK349" s="4" t="n">
        <v>23.1465481834872</v>
      </c>
      <c r="FL349" s="4" t="n">
        <v>27.5050544943929</v>
      </c>
      <c r="FM349" s="4" t="n">
        <v>32.1004110727</v>
      </c>
      <c r="FN349" s="4" t="n">
        <v>36.7893639864272</v>
      </c>
      <c r="FO349" s="4" t="n">
        <v>41.5169274639683</v>
      </c>
      <c r="FP349" s="4" t="n">
        <v>46.2945277408378</v>
      </c>
      <c r="FQ349" s="4" t="n">
        <v>51.2039368893994</v>
      </c>
      <c r="FR349" s="4" t="n">
        <v>56.4372262869391</v>
      </c>
      <c r="FS349" s="4" t="n">
        <v>61.7685414309384</v>
      </c>
      <c r="FT349" s="4" t="n">
        <v>67.0860751435398</v>
      </c>
      <c r="FU349" s="4" t="n">
        <v>72.3558372412329</v>
      </c>
      <c r="FV349" s="4" t="n">
        <v>77.6215325380433</v>
      </c>
      <c r="FW349" s="4" t="n">
        <v>83.0507783520903</v>
      </c>
      <c r="FX349" s="4" t="n">
        <v>88.470454414505</v>
      </c>
      <c r="FY349" s="4" t="n">
        <v>93.7837599719622</v>
      </c>
      <c r="FZ349" s="4" t="n">
        <v>96.91579621995901</v>
      </c>
      <c r="GA349" s="4" t="n">
        <v>99.5690214034144</v>
      </c>
      <c r="GB349" s="4" t="n">
        <v>102.300187534989</v>
      </c>
      <c r="GC349" s="4" t="n">
        <v>103.256599747696</v>
      </c>
      <c r="GD349" s="4" t="n">
        <v>103.431549282896</v>
      </c>
      <c r="GE349" s="4" t="n">
        <v>102.788760980781</v>
      </c>
      <c r="GF349" s="4" t="n">
        <v>101.659400824487</v>
      </c>
      <c r="GG349" s="4" t="n">
        <v>99.307040708036</v>
      </c>
      <c r="GH349" s="4" t="n">
        <v>97.4380814417009</v>
      </c>
      <c r="GI349" s="4" t="n">
        <v>94.3780562048766</v>
      </c>
      <c r="GJ349" s="4" t="n">
        <v>92.25665260977711</v>
      </c>
      <c r="GK349" s="4" t="n">
        <v>90.1244611939333</v>
      </c>
      <c r="GL349" s="4" t="n">
        <v>86.9766996511341</v>
      </c>
      <c r="GM349" s="4" t="n">
        <v>84.9444755862838</v>
      </c>
      <c r="GN349" s="4" t="n">
        <v>82.0296643352093</v>
      </c>
      <c r="GO349" s="4" t="n">
        <v>80.1850088156496</v>
      </c>
      <c r="GP349" s="4" t="n">
        <v>78.4203535000173</v>
      </c>
      <c r="GQ349" s="4" t="n">
        <v>75.9125911004501</v>
      </c>
      <c r="GR349" s="4" t="n">
        <v>74.31844741695561</v>
      </c>
      <c r="GS349" s="4" t="n">
        <v>72.0029445776152</v>
      </c>
      <c r="GT349" s="4" t="n">
        <v>70.4806030455518</v>
      </c>
    </row>
    <row r="350">
      <c r="A350" s="3" t="n">
        <v>31000</v>
      </c>
      <c r="B350" s="3" t="n">
        <v>350</v>
      </c>
      <c r="C350" s="3" t="n">
        <v>4.39844244524095</v>
      </c>
      <c r="D350" s="3" t="n">
        <v>4.6048058668085</v>
      </c>
      <c r="E350" s="3" t="n">
        <v>4.81244612353071</v>
      </c>
      <c r="F350" s="3" t="n">
        <v>5.02128903273585</v>
      </c>
      <c r="G350" s="3" t="n">
        <v>5.22281416972779</v>
      </c>
      <c r="H350" s="3" t="n">
        <v>5.40864581123044</v>
      </c>
      <c r="I350" s="3" t="n">
        <v>5.57268093043179</v>
      </c>
      <c r="J350" s="3" t="n">
        <v>5.71095587880744</v>
      </c>
      <c r="K350" s="3" t="n">
        <v>5.82141571119602</v>
      </c>
      <c r="L350" s="3" t="n">
        <v>5.9035618108543</v>
      </c>
      <c r="M350" s="3" t="n">
        <v>5.95807910849366</v>
      </c>
      <c r="N350" s="3" t="n">
        <v>5.98649240853299</v>
      </c>
      <c r="O350" s="3" t="n">
        <v>5.9908735074976</v>
      </c>
      <c r="P350" s="3" t="n">
        <v>5.97360450651599</v>
      </c>
      <c r="Q350" s="3" t="n">
        <v>5.93719593158574</v>
      </c>
      <c r="R350" s="3" t="n">
        <v>5.8841530383793</v>
      </c>
      <c r="S350" s="3" t="n">
        <v>5.81688286040898</v>
      </c>
      <c r="T350" s="3" t="n">
        <v>5.73387061621271</v>
      </c>
      <c r="U350" s="3" t="n">
        <v>5.62995763916346</v>
      </c>
      <c r="V350" s="3" t="n">
        <v>5.55121271938505</v>
      </c>
      <c r="W350" s="3" t="n">
        <v>5.46518695357919</v>
      </c>
      <c r="X350" s="3" t="n">
        <v>5.3295697621955</v>
      </c>
      <c r="Y350" s="3" t="n">
        <v>5.23582245453372</v>
      </c>
      <c r="Z350" s="3" t="n">
        <v>5.09173016433182</v>
      </c>
      <c r="AA350" s="3" t="n">
        <v>4.99410707446603</v>
      </c>
      <c r="AB350" s="3" t="n">
        <v>4.89574576678169</v>
      </c>
      <c r="AC350" s="3" t="n">
        <v>4.74760883698791</v>
      </c>
      <c r="AD350" s="3" t="n">
        <v>4.6488902665333</v>
      </c>
      <c r="AE350" s="3" t="n">
        <v>4.50146604119471</v>
      </c>
      <c r="AF350" s="3" t="n">
        <v>4.40388569399501</v>
      </c>
      <c r="AG350" s="4" t="n">
        <v>4.30702832627947</v>
      </c>
      <c r="AH350" s="4" t="n">
        <v>4.16329884600681</v>
      </c>
      <c r="AI350" s="4" t="n">
        <v>4.06859381444374</v>
      </c>
      <c r="AJ350" s="4" t="n">
        <v>3.92823540495187</v>
      </c>
      <c r="AK350" s="4" t="n">
        <v>3.8357521371714</v>
      </c>
      <c r="AL350" s="4" t="n">
        <v>3.74406294041791</v>
      </c>
      <c r="AM350" s="4" t="n">
        <v>3.60778882720906</v>
      </c>
      <c r="AN350" s="4" t="n">
        <v>3.51758395001458</v>
      </c>
      <c r="AO350" s="4" t="n">
        <v>3.3828158022094</v>
      </c>
      <c r="AP350" s="4" t="n">
        <v>3.29310966151118</v>
      </c>
      <c r="AQ350" s="4" t="n">
        <v>7.51471677123131</v>
      </c>
      <c r="AR350" s="4" t="n">
        <v>9.581440992069879</v>
      </c>
      <c r="AS350" s="4" t="n">
        <v>11.5685362847939</v>
      </c>
      <c r="AT350" s="4" t="n">
        <v>13.4080803497792</v>
      </c>
      <c r="AU350" s="4" t="n">
        <v>15.0483667076529</v>
      </c>
      <c r="AV350" s="4" t="n">
        <v>16.4577267098536</v>
      </c>
      <c r="AW350" s="4" t="n">
        <v>17.6289625527123</v>
      </c>
      <c r="AX350" s="4" t="n">
        <v>18.5884092384018</v>
      </c>
      <c r="AY350" s="4" t="n">
        <v>19.3753816613698</v>
      </c>
      <c r="AZ350" s="4" t="n">
        <v>20.0187359325052</v>
      </c>
      <c r="BA350" s="4" t="n">
        <v>20.5399992226569</v>
      </c>
      <c r="BB350" s="4" t="n">
        <v>20.9550056576181</v>
      </c>
      <c r="BC350" s="4" t="n">
        <v>21.2751023400183</v>
      </c>
      <c r="BD350" s="4" t="n">
        <v>21.5081825011845</v>
      </c>
      <c r="BE350" s="4" t="n">
        <v>21.6598815439382</v>
      </c>
      <c r="BF350" s="4" t="n">
        <v>21.7350056922898</v>
      </c>
      <c r="BG350" s="4" t="n">
        <v>21.7390941098773</v>
      </c>
      <c r="BH350" s="4" t="n">
        <v>21.6748695302004</v>
      </c>
      <c r="BI350" s="4" t="n">
        <v>21.5324850476849</v>
      </c>
      <c r="BJ350" s="4" t="n">
        <v>21.394216997083</v>
      </c>
      <c r="BK350" s="4" t="n">
        <v>21.2213590960784</v>
      </c>
      <c r="BL350" s="4" t="n">
        <v>20.9136423490781</v>
      </c>
      <c r="BM350" s="4" t="n">
        <v>20.6810930400866</v>
      </c>
      <c r="BN350" s="4" t="n">
        <v>20.2986629957065</v>
      </c>
      <c r="BO350" s="4" t="n">
        <v>20.0251704195397</v>
      </c>
      <c r="BP350" s="4" t="n">
        <v>19.7395809480053</v>
      </c>
      <c r="BQ350" s="4" t="n">
        <v>19.2929375363559</v>
      </c>
      <c r="BR350" s="4" t="n">
        <v>18.98555782972</v>
      </c>
      <c r="BS350" s="4" t="n">
        <v>18.5137562871884</v>
      </c>
      <c r="BT350" s="4" t="n">
        <v>18.1938577694998</v>
      </c>
      <c r="BU350" s="4" t="n">
        <v>17.8708629803021</v>
      </c>
      <c r="BV350" s="4" t="n">
        <v>17.3823594965804</v>
      </c>
      <c r="BW350" s="4" t="n">
        <v>17.0549706804</v>
      </c>
      <c r="BX350" s="4" t="n">
        <v>16.5625281963011</v>
      </c>
      <c r="BY350" s="4" t="n">
        <v>16.2338203492944</v>
      </c>
      <c r="BZ350" s="4" t="n">
        <v>15.9050357234001</v>
      </c>
      <c r="CA350" s="4" t="n">
        <v>15.4119313136174</v>
      </c>
      <c r="CB350" s="4" t="n">
        <v>15.0832768438449</v>
      </c>
      <c r="CC350" s="4" t="n">
        <v>14.5901608149047</v>
      </c>
      <c r="CD350" s="4" t="n">
        <v>14.2613119939149</v>
      </c>
      <c r="CE350" s="4" t="n">
        <v>7.20775636859373</v>
      </c>
      <c r="CF350" s="4" t="n">
        <v>10.7022735989503</v>
      </c>
      <c r="CG350" s="4" t="n">
        <v>14.1326532138465</v>
      </c>
      <c r="CH350" s="4" t="n">
        <v>17.454178775912</v>
      </c>
      <c r="CI350" s="4" t="n">
        <v>20.6461666367513</v>
      </c>
      <c r="CJ350" s="4" t="n">
        <v>23.7148625630713</v>
      </c>
      <c r="CK350" s="4" t="n">
        <v>26.7138324543185</v>
      </c>
      <c r="CL350" s="4" t="n">
        <v>29.4856871317886</v>
      </c>
      <c r="CM350" s="4" t="n">
        <v>31.9244730098092</v>
      </c>
      <c r="CN350" s="4" t="n">
        <v>33.9597461228762</v>
      </c>
      <c r="CO350" s="4" t="n">
        <v>35.5591331187993</v>
      </c>
      <c r="CP350" s="4" t="n">
        <v>36.7322491247866</v>
      </c>
      <c r="CQ350" s="4" t="n">
        <v>37.541910559542</v>
      </c>
      <c r="CR350" s="4" t="n">
        <v>38.0702533703282</v>
      </c>
      <c r="CS350" s="4" t="n">
        <v>38.3834538696059</v>
      </c>
      <c r="CT350" s="4" t="n">
        <v>38.5343508618922</v>
      </c>
      <c r="CU350" s="4" t="n">
        <v>38.5643258439453</v>
      </c>
      <c r="CV350" s="4" t="n">
        <v>38.5005599601939</v>
      </c>
      <c r="CW350" s="4" t="n">
        <v>38.3478345972706</v>
      </c>
      <c r="CX350" s="4" t="n">
        <v>38.2017536389019</v>
      </c>
      <c r="CY350" s="4" t="n">
        <v>38.0213252825876</v>
      </c>
      <c r="CZ350" s="4" t="n">
        <v>37.698786036748</v>
      </c>
      <c r="DA350" s="4" t="n">
        <v>37.4482221828648</v>
      </c>
      <c r="DB350" s="4" t="n">
        <v>37.0149858861625</v>
      </c>
      <c r="DC350" s="4" t="n">
        <v>36.6860601211916</v>
      </c>
      <c r="DD350" s="4" t="n">
        <v>36.3247500178766</v>
      </c>
      <c r="DE350" s="4" t="n">
        <v>35.7252559071058</v>
      </c>
      <c r="DF350" s="4" t="n">
        <v>35.2903782325872</v>
      </c>
      <c r="DG350" s="4" t="n">
        <v>34.5915790415811</v>
      </c>
      <c r="DH350" s="4" t="n">
        <v>34.0986237690517</v>
      </c>
      <c r="DI350" s="4" t="n">
        <v>33.5870777960685</v>
      </c>
      <c r="DJ350" s="4" t="n">
        <v>32.7903585964936</v>
      </c>
      <c r="DK350" s="4" t="n">
        <v>32.2429752082204</v>
      </c>
      <c r="DL350" s="4" t="n">
        <v>31.4027110663086</v>
      </c>
      <c r="DM350" s="4" t="n">
        <v>30.8323976918655</v>
      </c>
      <c r="DN350" s="4" t="n">
        <v>30.2558498847655</v>
      </c>
      <c r="DO350" s="4" t="n">
        <v>29.3823769688971</v>
      </c>
      <c r="DP350" s="4" t="n">
        <v>28.7960894163658</v>
      </c>
      <c r="DQ350" s="4" t="n">
        <v>27.9131252044118</v>
      </c>
      <c r="DR350" s="4" t="n">
        <v>27.3236126454766</v>
      </c>
      <c r="DS350" s="4" t="n">
        <v>6.26846654217238</v>
      </c>
      <c r="DT350" s="4" t="n">
        <v>10.3137225261304</v>
      </c>
      <c r="DU350" s="4" t="n">
        <v>14.3213264385203</v>
      </c>
      <c r="DV350" s="4" t="n">
        <v>18.2762666251132</v>
      </c>
      <c r="DW350" s="4" t="n">
        <v>22.1934088216595</v>
      </c>
      <c r="DX350" s="4" t="n">
        <v>26.1228024430115</v>
      </c>
      <c r="DY350" s="4" t="n">
        <v>30.1775828327189</v>
      </c>
      <c r="DZ350" s="4" t="n">
        <v>34.1901029050134</v>
      </c>
      <c r="EA350" s="4" t="n">
        <v>38.0607602755157</v>
      </c>
      <c r="EB350" s="4" t="n">
        <v>41.7354736230586</v>
      </c>
      <c r="EC350" s="4" t="n">
        <v>45.2068847205043</v>
      </c>
      <c r="ED350" s="4" t="n">
        <v>48.5394272078004</v>
      </c>
      <c r="EE350" s="4" t="n">
        <v>51.5241623932556</v>
      </c>
      <c r="EF350" s="4" t="n">
        <v>54.0258964013668</v>
      </c>
      <c r="EG350" s="4" t="n">
        <v>55.9604304464523</v>
      </c>
      <c r="EH350" s="4" t="n">
        <v>57.2965620602922</v>
      </c>
      <c r="EI350" s="4" t="n">
        <v>58.0600520381059</v>
      </c>
      <c r="EJ350" s="4" t="n">
        <v>58.3513208124672</v>
      </c>
      <c r="EK350" s="4" t="n">
        <v>58.2311530596624</v>
      </c>
      <c r="EL350" s="4" t="n">
        <v>57.9494070129976</v>
      </c>
      <c r="EM350" s="4" t="n">
        <v>57.5358019627446</v>
      </c>
      <c r="EN350" s="4" t="n">
        <v>56.760668807315</v>
      </c>
      <c r="EO350" s="4" t="n">
        <v>56.1813698618014</v>
      </c>
      <c r="EP350" s="4" t="n">
        <v>55.2699840832612</v>
      </c>
      <c r="EQ350" s="4" t="n">
        <v>54.6549753375888</v>
      </c>
      <c r="ER350" s="4" t="n">
        <v>54.0448945840514</v>
      </c>
      <c r="ES350" s="4" t="n">
        <v>53.148055952024</v>
      </c>
      <c r="ET350" s="4" t="n">
        <v>52.5620693724949</v>
      </c>
      <c r="EU350" s="4" t="n">
        <v>51.6899745196441</v>
      </c>
      <c r="EV350" s="4" t="n">
        <v>51.1024852609138</v>
      </c>
      <c r="EW350" s="4" t="n">
        <v>50.500788791929</v>
      </c>
      <c r="EX350" s="4" t="n">
        <v>49.5580105309407</v>
      </c>
      <c r="EY350" s="4" t="n">
        <v>48.8979441085124</v>
      </c>
      <c r="EZ350" s="4" t="n">
        <v>47.8595009245987</v>
      </c>
      <c r="FA350" s="4" t="n">
        <v>47.137054010972</v>
      </c>
      <c r="FB350" s="4" t="n">
        <v>46.393464802623</v>
      </c>
      <c r="FC350" s="4" t="n">
        <v>45.2458473560494</v>
      </c>
      <c r="FD350" s="4" t="n">
        <v>44.4649023017005</v>
      </c>
      <c r="FE350" s="4" t="n">
        <v>43.2795758382627</v>
      </c>
      <c r="FF350" s="4" t="n">
        <v>42.4860622631168</v>
      </c>
      <c r="FG350" s="4" t="n">
        <v>5.88640895826533</v>
      </c>
      <c r="FH350" s="4" t="n">
        <v>10.1437398307682</v>
      </c>
      <c r="FI350" s="4" t="n">
        <v>14.3749231683905</v>
      </c>
      <c r="FJ350" s="4" t="n">
        <v>18.5778854655843</v>
      </c>
      <c r="FK350" s="4" t="n">
        <v>22.7849051176511</v>
      </c>
      <c r="FL350" s="4" t="n">
        <v>27.0715066558595</v>
      </c>
      <c r="FM350" s="4" t="n">
        <v>31.5901415472586</v>
      </c>
      <c r="FN350" s="4" t="n">
        <v>36.1976012021791</v>
      </c>
      <c r="FO350" s="4" t="n">
        <v>40.8389476228115</v>
      </c>
      <c r="FP350" s="4" t="n">
        <v>45.5256205359752</v>
      </c>
      <c r="FQ350" s="4" t="n">
        <v>50.3393152831458</v>
      </c>
      <c r="FR350" s="4" t="n">
        <v>55.4717625942236</v>
      </c>
      <c r="FS350" s="4" t="n">
        <v>60.6987131443103</v>
      </c>
      <c r="FT350" s="4" t="n">
        <v>65.9095727878762</v>
      </c>
      <c r="FU350" s="4" t="n">
        <v>71.0712183528903</v>
      </c>
      <c r="FV350" s="4" t="n">
        <v>76.2278047881521</v>
      </c>
      <c r="FW350" s="4" t="n">
        <v>81.5465426493827</v>
      </c>
      <c r="FX350" s="4" t="n">
        <v>86.8543811470432</v>
      </c>
      <c r="FY350" s="4" t="n">
        <v>92.05346576565481</v>
      </c>
      <c r="FZ350" s="4" t="n">
        <v>95.11373420713851</v>
      </c>
      <c r="GA350" s="4" t="n">
        <v>97.70076801282499</v>
      </c>
      <c r="GB350" s="4" t="n">
        <v>100.349970831545</v>
      </c>
      <c r="GC350" s="4" t="n">
        <v>101.263838747206</v>
      </c>
      <c r="GD350" s="4" t="n">
        <v>101.393243149748</v>
      </c>
      <c r="GE350" s="4" t="n">
        <v>100.731994040085</v>
      </c>
      <c r="GF350" s="4" t="n">
        <v>99.5932424661701</v>
      </c>
      <c r="GG350" s="4" t="n">
        <v>97.2426821136424</v>
      </c>
      <c r="GH350" s="4" t="n">
        <v>95.3845444912762</v>
      </c>
      <c r="GI350" s="4" t="n">
        <v>92.35312659563201</v>
      </c>
      <c r="GJ350" s="4" t="n">
        <v>90.2577893197334</v>
      </c>
      <c r="GK350" s="4" t="n">
        <v>88.1562532948703</v>
      </c>
      <c r="GL350" s="4" t="n">
        <v>85.0611889186377</v>
      </c>
      <c r="GM350" s="4" t="n">
        <v>83.06738842569909</v>
      </c>
      <c r="GN350" s="4" t="n">
        <v>80.2134136929471</v>
      </c>
      <c r="GO350" s="4" t="n">
        <v>78.4106621688514</v>
      </c>
      <c r="GP350" s="4" t="n">
        <v>76.6885291854167</v>
      </c>
      <c r="GQ350" s="4" t="n">
        <v>74.245191983385</v>
      </c>
      <c r="GR350" s="4" t="n">
        <v>72.69423564828929</v>
      </c>
      <c r="GS350" s="4" t="n">
        <v>70.4436794675288</v>
      </c>
      <c r="GT350" s="4" t="n">
        <v>68.9646580109882</v>
      </c>
    </row>
    <row r="351">
      <c r="A351" s="3" t="n">
        <v>32000</v>
      </c>
      <c r="B351" s="3" t="n">
        <v>350</v>
      </c>
      <c r="C351" s="3" t="n">
        <v>4.2518912215175</v>
      </c>
      <c r="D351" s="3" t="n">
        <v>4.45591144863079</v>
      </c>
      <c r="E351" s="3" t="n">
        <v>4.66123834418964</v>
      </c>
      <c r="F351" s="3" t="n">
        <v>4.86785667519239</v>
      </c>
      <c r="G351" s="3" t="n">
        <v>5.06731856694746</v>
      </c>
      <c r="H351" s="3" t="n">
        <v>5.25131742277206</v>
      </c>
      <c r="I351" s="3" t="n">
        <v>5.41382261075972</v>
      </c>
      <c r="J351" s="3" t="n">
        <v>5.55093708050235</v>
      </c>
      <c r="K351" s="3" t="n">
        <v>5.66066004839914</v>
      </c>
      <c r="L351" s="3" t="n">
        <v>5.74253080116475</v>
      </c>
      <c r="M351" s="3" t="n">
        <v>5.79725447326521</v>
      </c>
      <c r="N351" s="3" t="n">
        <v>5.82635882975521</v>
      </c>
      <c r="O351" s="3" t="n">
        <v>5.83190317603198</v>
      </c>
      <c r="P351" s="3" t="n">
        <v>5.81624427459816</v>
      </c>
      <c r="Q351" s="3" t="n">
        <v>5.78185743295199</v>
      </c>
      <c r="R351" s="3" t="n">
        <v>5.73120580650793</v>
      </c>
      <c r="S351" s="3" t="n">
        <v>5.6666502339437</v>
      </c>
      <c r="T351" s="3" t="n">
        <v>5.58676647341915</v>
      </c>
      <c r="U351" s="3" t="n">
        <v>5.48658751389958</v>
      </c>
      <c r="V351" s="3" t="n">
        <v>5.41058853394951</v>
      </c>
      <c r="W351" s="3" t="n">
        <v>5.32750476377335</v>
      </c>
      <c r="X351" s="3" t="n">
        <v>5.19643317234771</v>
      </c>
      <c r="Y351" s="3" t="n">
        <v>5.10577523409451</v>
      </c>
      <c r="Z351" s="3" t="n">
        <v>4.96636155538037</v>
      </c>
      <c r="AA351" s="3" t="n">
        <v>4.87186545201919</v>
      </c>
      <c r="AB351" s="3" t="n">
        <v>4.7766226789222</v>
      </c>
      <c r="AC351" s="3" t="n">
        <v>4.63312520500984</v>
      </c>
      <c r="AD351" s="3" t="n">
        <v>4.53746195472338</v>
      </c>
      <c r="AE351" s="3" t="n">
        <v>4.3945486332972</v>
      </c>
      <c r="AF351" s="3" t="n">
        <v>4.29992115497746</v>
      </c>
      <c r="AG351" s="4" t="n">
        <v>4.20596988594561</v>
      </c>
      <c r="AH351" s="4" t="n">
        <v>4.06650932030517</v>
      </c>
      <c r="AI351" s="4" t="n">
        <v>3.97459039340465</v>
      </c>
      <c r="AJ351" s="4" t="n">
        <v>3.8383255748635</v>
      </c>
      <c r="AK351" s="4" t="n">
        <v>3.74851880634719</v>
      </c>
      <c r="AL351" s="4" t="n">
        <v>3.65946903997659</v>
      </c>
      <c r="AM351" s="4" t="n">
        <v>3.52709657707345</v>
      </c>
      <c r="AN351" s="4" t="n">
        <v>3.43946383842375</v>
      </c>
      <c r="AO351" s="4" t="n">
        <v>3.30852820666318</v>
      </c>
      <c r="AP351" s="4" t="n">
        <v>3.22137026014501</v>
      </c>
      <c r="AQ351" s="4" t="n">
        <v>7.33782889427209</v>
      </c>
      <c r="AR351" s="4" t="n">
        <v>9.358758925212451</v>
      </c>
      <c r="AS351" s="4" t="n">
        <v>11.3009239098448</v>
      </c>
      <c r="AT351" s="4" t="n">
        <v>13.0972467451472</v>
      </c>
      <c r="AU351" s="4" t="n">
        <v>14.6967761400784</v>
      </c>
      <c r="AV351" s="4" t="n">
        <v>16.068472455153</v>
      </c>
      <c r="AW351" s="4" t="n">
        <v>17.2056247187389</v>
      </c>
      <c r="AX351" s="4" t="n">
        <v>18.1349167865087</v>
      </c>
      <c r="AY351" s="4" t="n">
        <v>18.8959358780033</v>
      </c>
      <c r="AZ351" s="4" t="n">
        <v>19.5176459009658</v>
      </c>
      <c r="BA351" s="4" t="n">
        <v>20.0215143318793</v>
      </c>
      <c r="BB351" s="4" t="n">
        <v>20.4231904772254</v>
      </c>
      <c r="BC351" s="4" t="n">
        <v>20.7337540700496</v>
      </c>
      <c r="BD351" s="4" t="n">
        <v>20.9607801766538</v>
      </c>
      <c r="BE351" s="4" t="n">
        <v>21.1095375994597</v>
      </c>
      <c r="BF351" s="4" t="n">
        <v>21.1844458271639</v>
      </c>
      <c r="BG351" s="4" t="n">
        <v>21.1906388450273</v>
      </c>
      <c r="BH351" s="4" t="n">
        <v>21.130699929707</v>
      </c>
      <c r="BI351" s="4" t="n">
        <v>20.9951000412218</v>
      </c>
      <c r="BJ351" s="4" t="n">
        <v>20.8626314871751</v>
      </c>
      <c r="BK351" s="4" t="n">
        <v>20.6965595545475</v>
      </c>
      <c r="BL351" s="4" t="n">
        <v>20.4002344250476</v>
      </c>
      <c r="BM351" s="4" t="n">
        <v>20.175932095533</v>
      </c>
      <c r="BN351" s="4" t="n">
        <v>19.8066206824008</v>
      </c>
      <c r="BO351" s="4" t="n">
        <v>19.5422573385067</v>
      </c>
      <c r="BP351" s="4" t="n">
        <v>19.2660241839237</v>
      </c>
      <c r="BQ351" s="4" t="n">
        <v>18.8337151939612</v>
      </c>
      <c r="BR351" s="4" t="n">
        <v>18.5360206189592</v>
      </c>
      <c r="BS351" s="4" t="n">
        <v>18.0788401102405</v>
      </c>
      <c r="BT351" s="4" t="n">
        <v>17.7687044664113</v>
      </c>
      <c r="BU351" s="4" t="n">
        <v>17.455455169463</v>
      </c>
      <c r="BV351" s="4" t="n">
        <v>16.9814958687048</v>
      </c>
      <c r="BW351" s="4" t="n">
        <v>16.6637341166694</v>
      </c>
      <c r="BX351" s="4" t="n">
        <v>16.1856089793315</v>
      </c>
      <c r="BY351" s="4" t="n">
        <v>15.8663600952687</v>
      </c>
      <c r="BZ351" s="4" t="n">
        <v>15.5469678751609</v>
      </c>
      <c r="CA351" s="4" t="n">
        <v>15.0678414516653</v>
      </c>
      <c r="CB351" s="4" t="n">
        <v>14.74844670348</v>
      </c>
      <c r="CC351" s="4" t="n">
        <v>14.2691654406337</v>
      </c>
      <c r="CD351" s="4" t="n">
        <v>13.9495248728829</v>
      </c>
      <c r="CE351" s="4" t="n">
        <v>7.06562128320744</v>
      </c>
      <c r="CF351" s="4" t="n">
        <v>10.4949962514477</v>
      </c>
      <c r="CG351" s="4" t="n">
        <v>13.8601970389743</v>
      </c>
      <c r="CH351" s="4" t="n">
        <v>17.116580763734</v>
      </c>
      <c r="CI351" s="4" t="n">
        <v>20.2435440410628</v>
      </c>
      <c r="CJ351" s="4" t="n">
        <v>23.2473287405633</v>
      </c>
      <c r="CK351" s="4" t="n">
        <v>26.1811573964727</v>
      </c>
      <c r="CL351" s="4" t="n">
        <v>28.8897220413405</v>
      </c>
      <c r="CM351" s="4" t="n">
        <v>31.2686890768174</v>
      </c>
      <c r="CN351" s="4" t="n">
        <v>33.2489084370336</v>
      </c>
      <c r="CO351" s="4" t="n">
        <v>34.7989510833557</v>
      </c>
      <c r="CP351" s="4" t="n">
        <v>35.9290349174768</v>
      </c>
      <c r="CQ351" s="4" t="n">
        <v>36.7022796893154</v>
      </c>
      <c r="CR351" s="4" t="n">
        <v>37.2008959609894</v>
      </c>
      <c r="CS351" s="4" t="n">
        <v>37.4909309262129</v>
      </c>
      <c r="CT351" s="4" t="n">
        <v>37.6248893135787</v>
      </c>
      <c r="CU351" s="4" t="n">
        <v>37.643668215132</v>
      </c>
      <c r="CV351" s="4" t="n">
        <v>37.5737261098801</v>
      </c>
      <c r="CW351" s="4" t="n">
        <v>37.4199214233566</v>
      </c>
      <c r="CX351" s="4" t="n">
        <v>37.2761895319167</v>
      </c>
      <c r="CY351" s="4" t="n">
        <v>37.1005374757454</v>
      </c>
      <c r="CZ351" s="4" t="n">
        <v>36.7889810460942</v>
      </c>
      <c r="DA351" s="4" t="n">
        <v>36.5478707296339</v>
      </c>
      <c r="DB351" s="4" t="n">
        <v>36.1313191949022</v>
      </c>
      <c r="DC351" s="4" t="n">
        <v>35.8148130845612</v>
      </c>
      <c r="DD351" s="4" t="n">
        <v>35.466718381957</v>
      </c>
      <c r="DE351" s="4" t="n">
        <v>34.8882029186571</v>
      </c>
      <c r="DF351" s="4" t="n">
        <v>34.4679107422552</v>
      </c>
      <c r="DG351" s="4" t="n">
        <v>33.7916633019462</v>
      </c>
      <c r="DH351" s="4" t="n">
        <v>33.3140879348895</v>
      </c>
      <c r="DI351" s="4" t="n">
        <v>32.8181300026023</v>
      </c>
      <c r="DJ351" s="4" t="n">
        <v>32.045078430066</v>
      </c>
      <c r="DK351" s="4" t="n">
        <v>31.5136052083434</v>
      </c>
      <c r="DL351" s="4" t="n">
        <v>30.6973219249735</v>
      </c>
      <c r="DM351" s="4" t="n">
        <v>30.1430350953161</v>
      </c>
      <c r="DN351" s="4" t="n">
        <v>29.582522211745</v>
      </c>
      <c r="DO351" s="4" t="n">
        <v>28.7330892547375</v>
      </c>
      <c r="DP351" s="4" t="n">
        <v>28.1628104365538</v>
      </c>
      <c r="DQ351" s="4" t="n">
        <v>27.3038331306297</v>
      </c>
      <c r="DR351" s="4" t="n">
        <v>26.7303027406694</v>
      </c>
      <c r="DS351" s="4" t="n">
        <v>6.15680317731225</v>
      </c>
      <c r="DT351" s="4" t="n">
        <v>10.1351840479357</v>
      </c>
      <c r="DU351" s="4" t="n">
        <v>14.075116530047</v>
      </c>
      <c r="DV351" s="4" t="n">
        <v>17.9609299301645</v>
      </c>
      <c r="DW351" s="4" t="n">
        <v>21.8069288205419</v>
      </c>
      <c r="DX351" s="4" t="n">
        <v>25.6626402268784</v>
      </c>
      <c r="DY351" s="4" t="n">
        <v>29.6404890209405</v>
      </c>
      <c r="DZ351" s="4" t="n">
        <v>33.5744221213651</v>
      </c>
      <c r="EA351" s="4" t="n">
        <v>37.3660834235549</v>
      </c>
      <c r="EB351" s="4" t="n">
        <v>40.9623671101437</v>
      </c>
      <c r="EC351" s="4" t="n">
        <v>44.3565533745611</v>
      </c>
      <c r="ED351" s="4" t="n">
        <v>47.6131216592182</v>
      </c>
      <c r="EE351" s="4" t="n">
        <v>50.5258081304897</v>
      </c>
      <c r="EF351" s="4" t="n">
        <v>52.9614185457441</v>
      </c>
      <c r="EG351" s="4" t="n">
        <v>54.8372552510013</v>
      </c>
      <c r="EH351" s="4" t="n">
        <v>56.1231132269568</v>
      </c>
      <c r="EI351" s="4" t="n">
        <v>56.8452799493415</v>
      </c>
      <c r="EJ351" s="4" t="n">
        <v>57.1031002188686</v>
      </c>
      <c r="EK351" s="4" t="n">
        <v>56.9571442929124</v>
      </c>
      <c r="EL351" s="4" t="n">
        <v>56.6638624053855</v>
      </c>
      <c r="EM351" s="4" t="n">
        <v>56.2434519579134</v>
      </c>
      <c r="EN351" s="4" t="n">
        <v>55.4668130164625</v>
      </c>
      <c r="EO351" s="4" t="n">
        <v>54.8914740476419</v>
      </c>
      <c r="EP351" s="4" t="n">
        <v>53.9920584622207</v>
      </c>
      <c r="EQ351" s="4" t="n">
        <v>53.3883017343073</v>
      </c>
      <c r="ER351" s="4" t="n">
        <v>52.7915777746458</v>
      </c>
      <c r="ES351" s="4" t="n">
        <v>51.9179375784474</v>
      </c>
      <c r="ET351" s="4" t="n">
        <v>51.3490982034227</v>
      </c>
      <c r="EU351" s="4" t="n">
        <v>50.5046457692719</v>
      </c>
      <c r="EV351" s="4" t="n">
        <v>49.9365809387378</v>
      </c>
      <c r="EW351" s="4" t="n">
        <v>49.354898616092</v>
      </c>
      <c r="EX351" s="4" t="n">
        <v>48.4428909776146</v>
      </c>
      <c r="EY351" s="4" t="n">
        <v>47.8036794559844</v>
      </c>
      <c r="EZ351" s="4" t="n">
        <v>46.7968488492193</v>
      </c>
      <c r="FA351" s="4" t="n">
        <v>46.0956258037949</v>
      </c>
      <c r="FB351" s="4" t="n">
        <v>45.3733378043275</v>
      </c>
      <c r="FC351" s="4" t="n">
        <v>44.2577595209574</v>
      </c>
      <c r="FD351" s="4" t="n">
        <v>43.4982030316653</v>
      </c>
      <c r="FE351" s="4" t="n">
        <v>42.3449710895692</v>
      </c>
      <c r="FF351" s="4" t="n">
        <v>41.5728536445464</v>
      </c>
      <c r="FG351" s="4" t="n">
        <v>5.79063389345948</v>
      </c>
      <c r="FH351" s="4" t="n">
        <v>9.98939470711238</v>
      </c>
      <c r="FI351" s="4" t="n">
        <v>14.160812121128</v>
      </c>
      <c r="FJ351" s="4" t="n">
        <v>18.301786746329</v>
      </c>
      <c r="FK351" s="4" t="n">
        <v>22.4436841778477</v>
      </c>
      <c r="FL351" s="4" t="n">
        <v>26.661223596207</v>
      </c>
      <c r="FM351" s="4" t="n">
        <v>31.1061216955135</v>
      </c>
      <c r="FN351" s="4" t="n">
        <v>35.635232746676</v>
      </c>
      <c r="FO351" s="4" t="n">
        <v>40.1936711028713</v>
      </c>
      <c r="FP351" s="4" t="n">
        <v>44.7928843680545</v>
      </c>
      <c r="FQ351" s="4" t="n">
        <v>49.5144759072302</v>
      </c>
      <c r="FR351" s="4" t="n">
        <v>54.5498071435923</v>
      </c>
      <c r="FS351" s="4" t="n">
        <v>59.6762556466982</v>
      </c>
      <c r="FT351" s="4" t="n">
        <v>64.7844518058227</v>
      </c>
      <c r="FU351" s="4" t="n">
        <v>69.84214763488581</v>
      </c>
      <c r="FV351" s="4" t="n">
        <v>74.8939555030878</v>
      </c>
      <c r="FW351" s="4" t="n">
        <v>80.10670507057711</v>
      </c>
      <c r="FX351" s="4" t="n">
        <v>85.307399913596</v>
      </c>
      <c r="FY351" s="4" t="n">
        <v>90.39715903468429</v>
      </c>
      <c r="FZ351" s="4" t="n">
        <v>93.38876573002391</v>
      </c>
      <c r="GA351" s="4" t="n">
        <v>95.9124643918115</v>
      </c>
      <c r="GB351" s="4" t="n">
        <v>98.4831490704166</v>
      </c>
      <c r="GC351" s="4" t="n">
        <v>99.35615209110129</v>
      </c>
      <c r="GD351" s="4" t="n">
        <v>99.441599674806</v>
      </c>
      <c r="GE351" s="4" t="n">
        <v>98.7623832808104</v>
      </c>
      <c r="GF351" s="4" t="n">
        <v>97.6143724059869</v>
      </c>
      <c r="GG351" s="4" t="n">
        <v>95.2652252853884</v>
      </c>
      <c r="GH351" s="4" t="n">
        <v>93.4172829268243</v>
      </c>
      <c r="GI351" s="4" t="n">
        <v>90.4130431080862</v>
      </c>
      <c r="GJ351" s="4" t="n">
        <v>88.3425239717122</v>
      </c>
      <c r="GK351" s="4" t="n">
        <v>86.2701834270499</v>
      </c>
      <c r="GL351" s="4" t="n">
        <v>83.22528462107191</v>
      </c>
      <c r="GM351" s="4" t="n">
        <v>81.2680336490989</v>
      </c>
      <c r="GN351" s="4" t="n">
        <v>78.4718627798226</v>
      </c>
      <c r="GO351" s="4" t="n">
        <v>76.7088587631644</v>
      </c>
      <c r="GP351" s="4" t="n">
        <v>75.02697898495769</v>
      </c>
      <c r="GQ351" s="4" t="n">
        <v>72.64442342746629</v>
      </c>
      <c r="GR351" s="4" t="n">
        <v>71.1340643733357</v>
      </c>
      <c r="GS351" s="4" t="n">
        <v>68.9444078968715</v>
      </c>
      <c r="GT351" s="4" t="n">
        <v>67.5059768102806</v>
      </c>
    </row>
    <row r="352">
      <c r="A352" s="3" t="n">
        <v>33000</v>
      </c>
      <c r="B352" s="3" t="n">
        <v>350</v>
      </c>
      <c r="C352" s="3" t="n">
        <v>4.1148459338845</v>
      </c>
      <c r="D352" s="3" t="n">
        <v>4.31637159058771</v>
      </c>
      <c r="E352" s="3" t="n">
        <v>4.51923305971528</v>
      </c>
      <c r="F352" s="3" t="n">
        <v>4.7234882152864</v>
      </c>
      <c r="G352" s="3" t="n">
        <v>4.92076784749613</v>
      </c>
      <c r="H352" s="3" t="n">
        <v>5.10282936158216</v>
      </c>
      <c r="I352" s="3" t="n">
        <v>5.26370839808851</v>
      </c>
      <c r="J352" s="3" t="n">
        <v>5.39956928956173</v>
      </c>
      <c r="K352" s="3" t="n">
        <v>5.50846068999422</v>
      </c>
      <c r="L352" s="3" t="n">
        <v>5.58995576099866</v>
      </c>
      <c r="M352" s="3" t="n">
        <v>5.64477664448922</v>
      </c>
      <c r="N352" s="3" t="n">
        <v>5.67445176053694</v>
      </c>
      <c r="O352" s="3" t="n">
        <v>5.68102649821762</v>
      </c>
      <c r="P352" s="3" t="n">
        <v>5.66683167243918</v>
      </c>
      <c r="Q352" s="3" t="n">
        <v>5.63430747818386</v>
      </c>
      <c r="R352" s="3" t="n">
        <v>5.58587566838637</v>
      </c>
      <c r="S352" s="3" t="n">
        <v>5.52385204450685</v>
      </c>
      <c r="T352" s="3" t="n">
        <v>5.44689565029744</v>
      </c>
      <c r="U352" s="3" t="n">
        <v>5.35021892939469</v>
      </c>
      <c r="V352" s="3" t="n">
        <v>5.27679938348754</v>
      </c>
      <c r="W352" s="3" t="n">
        <v>5.19648197029418</v>
      </c>
      <c r="X352" s="3" t="n">
        <v>5.06968898132592</v>
      </c>
      <c r="Y352" s="3" t="n">
        <v>4.98194143672225</v>
      </c>
      <c r="Z352" s="3" t="n">
        <v>4.84693857644715</v>
      </c>
      <c r="AA352" s="3" t="n">
        <v>4.75539246642886</v>
      </c>
      <c r="AB352" s="3" t="n">
        <v>4.66309321121512</v>
      </c>
      <c r="AC352" s="3" t="n">
        <v>4.52397751419419</v>
      </c>
      <c r="AD352" s="3" t="n">
        <v>4.43120163247713</v>
      </c>
      <c r="AE352" s="3" t="n">
        <v>4.29255378440738</v>
      </c>
      <c r="AF352" s="3" t="n">
        <v>4.20072015842918</v>
      </c>
      <c r="AG352" s="4" t="n">
        <v>4.10951976147861</v>
      </c>
      <c r="AH352" s="4" t="n">
        <v>3.97410235667985</v>
      </c>
      <c r="AI352" s="4" t="n">
        <v>3.88482361667156</v>
      </c>
      <c r="AJ352" s="4" t="n">
        <v>3.75243992177713</v>
      </c>
      <c r="AK352" s="4" t="n">
        <v>3.66517188056797</v>
      </c>
      <c r="AL352" s="4" t="n">
        <v>3.57862646510546</v>
      </c>
      <c r="AM352" s="4" t="n">
        <v>3.44995715967522</v>
      </c>
      <c r="AN352" s="4" t="n">
        <v>3.36476628776869</v>
      </c>
      <c r="AO352" s="4" t="n">
        <v>3.23746957281075</v>
      </c>
      <c r="AP352" s="4" t="n">
        <v>3.15273123216578</v>
      </c>
      <c r="AQ352" s="4" t="n">
        <v>7.17112129504219</v>
      </c>
      <c r="AR352" s="4" t="n">
        <v>9.14813461766752</v>
      </c>
      <c r="AS352" s="4" t="n">
        <v>11.0472248265965</v>
      </c>
      <c r="AT352" s="4" t="n">
        <v>12.8021325846382</v>
      </c>
      <c r="AU352" s="4" t="n">
        <v>14.3626330367949</v>
      </c>
      <c r="AV352" s="4" t="n">
        <v>15.6982869379034</v>
      </c>
      <c r="AW352" s="4" t="n">
        <v>16.8028428048272</v>
      </c>
      <c r="AX352" s="4" t="n">
        <v>17.7033072462758</v>
      </c>
      <c r="AY352" s="4" t="n">
        <v>18.4395241674318</v>
      </c>
      <c r="AZ352" s="4" t="n">
        <v>19.0405584354042</v>
      </c>
      <c r="BA352" s="4" t="n">
        <v>19.5278190102476</v>
      </c>
      <c r="BB352" s="4" t="n">
        <v>19.9167771471725</v>
      </c>
      <c r="BC352" s="4" t="n">
        <v>20.2182534747062</v>
      </c>
      <c r="BD352" s="4" t="n">
        <v>20.4395097458859</v>
      </c>
      <c r="BE352" s="4" t="n">
        <v>20.5854571452353</v>
      </c>
      <c r="BF352" s="4" t="n">
        <v>20.6601374787191</v>
      </c>
      <c r="BG352" s="4" t="n">
        <v>20.6682994925648</v>
      </c>
      <c r="BH352" s="4" t="n">
        <v>20.6123860243337</v>
      </c>
      <c r="BI352" s="4" t="n">
        <v>20.4831648280505</v>
      </c>
      <c r="BJ352" s="4" t="n">
        <v>20.3561509891582</v>
      </c>
      <c r="BK352" s="4" t="n">
        <v>20.1964635634664</v>
      </c>
      <c r="BL352" s="4" t="n">
        <v>19.9108609934266</v>
      </c>
      <c r="BM352" s="4" t="n">
        <v>19.6943253910691</v>
      </c>
      <c r="BN352" s="4" t="n">
        <v>19.3373763618044</v>
      </c>
      <c r="BO352" s="4" t="n">
        <v>19.0816218487909</v>
      </c>
      <c r="BP352" s="4" t="n">
        <v>18.8142168442545</v>
      </c>
      <c r="BQ352" s="4" t="n">
        <v>18.3954434893857</v>
      </c>
      <c r="BR352" s="4" t="n">
        <v>18.1069015469914</v>
      </c>
      <c r="BS352" s="4" t="n">
        <v>17.6635492198859</v>
      </c>
      <c r="BT352" s="4" t="n">
        <v>17.3626543665266</v>
      </c>
      <c r="BU352" s="4" t="n">
        <v>17.0586351543618</v>
      </c>
      <c r="BV352" s="4" t="n">
        <v>16.5984611953645</v>
      </c>
      <c r="BW352" s="4" t="n">
        <v>16.2898307318917</v>
      </c>
      <c r="BX352" s="4" t="n">
        <v>15.8252945121348</v>
      </c>
      <c r="BY352" s="4" t="n">
        <v>15.5150286324262</v>
      </c>
      <c r="BZ352" s="4" t="n">
        <v>15.2045598410604</v>
      </c>
      <c r="CA352" s="4" t="n">
        <v>14.7387189654086</v>
      </c>
      <c r="CB352" s="4" t="n">
        <v>14.4281279500141</v>
      </c>
      <c r="CC352" s="4" t="n">
        <v>13.9620025288177</v>
      </c>
      <c r="CD352" s="4" t="n">
        <v>13.6511189393306</v>
      </c>
      <c r="CE352" s="4" t="n">
        <v>6.93224364982587</v>
      </c>
      <c r="CF352" s="4" t="n">
        <v>10.2988329111506</v>
      </c>
      <c r="CG352" s="4" t="n">
        <v>13.6012271447449</v>
      </c>
      <c r="CH352" s="4" t="n">
        <v>16.7948655541596</v>
      </c>
      <c r="CI352" s="4" t="n">
        <v>19.8592278554188</v>
      </c>
      <c r="CJ352" s="4" t="n">
        <v>22.8005507703117</v>
      </c>
      <c r="CK352" s="4" t="n">
        <v>25.6717144897144</v>
      </c>
      <c r="CL352" s="4" t="n">
        <v>28.3194392124123</v>
      </c>
      <c r="CM352" s="4" t="n">
        <v>30.6409658492769</v>
      </c>
      <c r="CN352" s="4" t="n">
        <v>32.5683990205367</v>
      </c>
      <c r="CO352" s="4" t="n">
        <v>34.0712230934802</v>
      </c>
      <c r="CP352" s="4" t="n">
        <v>35.1602375506212</v>
      </c>
      <c r="CQ352" s="4" t="n">
        <v>35.8988581157801</v>
      </c>
      <c r="CR352" s="4" t="n">
        <v>36.3693460162349</v>
      </c>
      <c r="CS352" s="4" t="n">
        <v>36.6375870540035</v>
      </c>
      <c r="CT352" s="4" t="n">
        <v>36.7557298102904</v>
      </c>
      <c r="CU352" s="4" t="n">
        <v>36.7641745229267</v>
      </c>
      <c r="CV352" s="4" t="n">
        <v>36.6886717527764</v>
      </c>
      <c r="CW352" s="4" t="n">
        <v>36.534138950224</v>
      </c>
      <c r="CX352" s="4" t="n">
        <v>36.392805433412</v>
      </c>
      <c r="CY352" s="4" t="n">
        <v>36.2218216645217</v>
      </c>
      <c r="CZ352" s="4" t="n">
        <v>35.9208105934312</v>
      </c>
      <c r="DA352" s="4" t="n">
        <v>35.6886979877088</v>
      </c>
      <c r="DB352" s="4" t="n">
        <v>35.2879536698573</v>
      </c>
      <c r="DC352" s="4" t="n">
        <v>34.983191812081</v>
      </c>
      <c r="DD352" s="4" t="n">
        <v>34.6475863216823</v>
      </c>
      <c r="DE352" s="4" t="n">
        <v>34.0888928461946</v>
      </c>
      <c r="DF352" s="4" t="n">
        <v>33.6823850512492</v>
      </c>
      <c r="DG352" s="4" t="n">
        <v>33.0274630074117</v>
      </c>
      <c r="DH352" s="4" t="n">
        <v>32.564442469766</v>
      </c>
      <c r="DI352" s="4" t="n">
        <v>32.083246917657</v>
      </c>
      <c r="DJ352" s="4" t="n">
        <v>31.3326305503258</v>
      </c>
      <c r="DK352" s="4" t="n">
        <v>30.8162532135035</v>
      </c>
      <c r="DL352" s="4" t="n">
        <v>30.0227436290479</v>
      </c>
      <c r="DM352" s="4" t="n">
        <v>29.4836888074791</v>
      </c>
      <c r="DN352" s="4" t="n">
        <v>28.9384243495722</v>
      </c>
      <c r="DO352" s="4" t="n">
        <v>28.1118650572566</v>
      </c>
      <c r="DP352" s="4" t="n">
        <v>27.55682464163</v>
      </c>
      <c r="DQ352" s="4" t="n">
        <v>26.7206854767642</v>
      </c>
      <c r="DR352" s="4" t="n">
        <v>26.1623732529405</v>
      </c>
      <c r="DS352" s="4" t="n">
        <v>6.05313131883232</v>
      </c>
      <c r="DT352" s="4" t="n">
        <v>9.967136059170629</v>
      </c>
      <c r="DU352" s="4" t="n">
        <v>13.8419383189154</v>
      </c>
      <c r="DV352" s="4" t="n">
        <v>17.6612459906063</v>
      </c>
      <c r="DW352" s="4" t="n">
        <v>21.438837604494</v>
      </c>
      <c r="DX352" s="4" t="n">
        <v>25.2237519194317</v>
      </c>
      <c r="DY352" s="4" t="n">
        <v>29.1277433920852</v>
      </c>
      <c r="DZ352" s="4" t="n">
        <v>32.9863211541067</v>
      </c>
      <c r="EA352" s="4" t="n">
        <v>36.7023539716497</v>
      </c>
      <c r="EB352" s="4" t="n">
        <v>40.22369768339</v>
      </c>
      <c r="EC352" s="4" t="n">
        <v>43.544266729935</v>
      </c>
      <c r="ED352" s="4" t="n">
        <v>46.7286071094005</v>
      </c>
      <c r="EE352" s="4" t="n">
        <v>49.5729707047897</v>
      </c>
      <c r="EF352" s="4" t="n">
        <v>51.9460290237902</v>
      </c>
      <c r="EG352" s="4" t="n">
        <v>53.7664618066464</v>
      </c>
      <c r="EH352" s="4" t="n">
        <v>55.0049456105134</v>
      </c>
      <c r="EI352" s="4" t="n">
        <v>55.6881835822268</v>
      </c>
      <c r="EJ352" s="4" t="n">
        <v>55.9143783934989</v>
      </c>
      <c r="EK352" s="4" t="n">
        <v>55.7439914815246</v>
      </c>
      <c r="EL352" s="4" t="n">
        <v>55.4397804113952</v>
      </c>
      <c r="EM352" s="4" t="n">
        <v>55.0129209890604</v>
      </c>
      <c r="EN352" s="4" t="n">
        <v>54.2348371576269</v>
      </c>
      <c r="EO352" s="4" t="n">
        <v>53.6632155878058</v>
      </c>
      <c r="EP352" s="4" t="n">
        <v>52.775036887388</v>
      </c>
      <c r="EQ352" s="4" t="n">
        <v>52.1818372228278</v>
      </c>
      <c r="ER352" s="4" t="n">
        <v>51.5976481682675</v>
      </c>
      <c r="ES352" s="4" t="n">
        <v>50.7458112846782</v>
      </c>
      <c r="ET352" s="4" t="n">
        <v>50.193125342071</v>
      </c>
      <c r="EU352" s="4" t="n">
        <v>49.3747865457956</v>
      </c>
      <c r="EV352" s="4" t="n">
        <v>48.8251251860418</v>
      </c>
      <c r="EW352" s="4" t="n">
        <v>48.2624376596381</v>
      </c>
      <c r="EX352" s="4" t="n">
        <v>47.3796673619879</v>
      </c>
      <c r="EY352" s="4" t="n">
        <v>46.7602904018374</v>
      </c>
      <c r="EZ352" s="4" t="n">
        <v>45.7835434493036</v>
      </c>
      <c r="FA352" s="4" t="n">
        <v>45.10252628105</v>
      </c>
      <c r="FB352" s="4" t="n">
        <v>44.4005227279634</v>
      </c>
      <c r="FC352" s="4" t="n">
        <v>43.315461200827</v>
      </c>
      <c r="FD352" s="4" t="n">
        <v>42.5762802744695</v>
      </c>
      <c r="FE352" s="4" t="n">
        <v>41.4536259198685</v>
      </c>
      <c r="FF352" s="4" t="n">
        <v>40.7018944666079</v>
      </c>
      <c r="FG352" s="4" t="n">
        <v>5.70065910293755</v>
      </c>
      <c r="FH352" s="4" t="n">
        <v>9.843079581326309</v>
      </c>
      <c r="FI352" s="4" t="n">
        <v>13.9570162208479</v>
      </c>
      <c r="FJ352" s="4" t="n">
        <v>18.0383947811172</v>
      </c>
      <c r="FK352" s="4" t="n">
        <v>22.1177078919624</v>
      </c>
      <c r="FL352" s="4" t="n">
        <v>26.2688993367232</v>
      </c>
      <c r="FM352" s="4" t="n">
        <v>30.6429713288756</v>
      </c>
      <c r="FN352" s="4" t="n">
        <v>35.0968667720053</v>
      </c>
      <c r="FO352" s="4" t="n">
        <v>39.5757723076641</v>
      </c>
      <c r="FP352" s="4" t="n">
        <v>44.0911602777671</v>
      </c>
      <c r="FQ352" s="4" t="n">
        <v>48.7245573545424</v>
      </c>
      <c r="FR352" s="4" t="n">
        <v>53.6669774019051</v>
      </c>
      <c r="FS352" s="4" t="n">
        <v>58.6973499521361</v>
      </c>
      <c r="FT352" s="4" t="n">
        <v>63.7074626516713</v>
      </c>
      <c r="FU352" s="4" t="n">
        <v>68.66587618333639</v>
      </c>
      <c r="FV352" s="4" t="n">
        <v>73.6175942635703</v>
      </c>
      <c r="FW352" s="4" t="n">
        <v>78.72900512309199</v>
      </c>
      <c r="FX352" s="4" t="n">
        <v>83.8272220322517</v>
      </c>
      <c r="FY352" s="4" t="n">
        <v>88.81240420159951</v>
      </c>
      <c r="FZ352" s="4" t="n">
        <v>91.73832288592931</v>
      </c>
      <c r="GA352" s="4" t="n">
        <v>94.2014100132335</v>
      </c>
      <c r="GB352" s="4" t="n">
        <v>96.69688065501229</v>
      </c>
      <c r="GC352" s="4" t="n">
        <v>97.53066560498939</v>
      </c>
      <c r="GD352" s="4" t="n">
        <v>97.57379718888239</v>
      </c>
      <c r="GE352" s="4" t="n">
        <v>96.8771947144801</v>
      </c>
      <c r="GF352" s="4" t="n">
        <v>95.72015717905509</v>
      </c>
      <c r="GG352" s="4" t="n">
        <v>93.3721813011975</v>
      </c>
      <c r="GH352" s="4" t="n">
        <v>91.5339374755993</v>
      </c>
      <c r="GI352" s="4" t="n">
        <v>88.5557395163665</v>
      </c>
      <c r="GJ352" s="4" t="n">
        <v>86.5090889332597</v>
      </c>
      <c r="GK352" s="4" t="n">
        <v>84.4648850486288</v>
      </c>
      <c r="GL352" s="4" t="n">
        <v>81.4683939168826</v>
      </c>
      <c r="GM352" s="4" t="n">
        <v>79.54640683512049</v>
      </c>
      <c r="GN352" s="4" t="n">
        <v>76.80591844671039</v>
      </c>
      <c r="GO352" s="4" t="n">
        <v>75.0811085572612</v>
      </c>
      <c r="GP352" s="4" t="n">
        <v>73.437817179736</v>
      </c>
      <c r="GQ352" s="4" t="n">
        <v>71.11335623468</v>
      </c>
      <c r="GR352" s="4" t="n">
        <v>69.641691626484</v>
      </c>
      <c r="GS352" s="4" t="n">
        <v>67.50997071066941</v>
      </c>
      <c r="GT352" s="4" t="n">
        <v>66.1101298352073</v>
      </c>
    </row>
    <row r="353">
      <c r="A353" s="3" t="n">
        <v>34000</v>
      </c>
      <c r="B353" s="3" t="n">
        <v>350</v>
      </c>
      <c r="C353" s="3" t="n">
        <v>3.98675749758716</v>
      </c>
      <c r="D353" s="3" t="n">
        <v>4.18571410717965</v>
      </c>
      <c r="E353" s="3" t="n">
        <v>4.38603461229656</v>
      </c>
      <c r="F353" s="3" t="n">
        <v>4.58784759734163</v>
      </c>
      <c r="G353" s="3" t="n">
        <v>4.78287193430941</v>
      </c>
      <c r="H353" s="3" t="n">
        <v>4.96292698960772</v>
      </c>
      <c r="I353" s="3" t="n">
        <v>5.12211088580206</v>
      </c>
      <c r="J353" s="3" t="n">
        <v>5.2566460783773</v>
      </c>
      <c r="K353" s="3" t="n">
        <v>5.36462757892949</v>
      </c>
      <c r="L353" s="3" t="n">
        <v>5.44565974647949</v>
      </c>
      <c r="M353" s="3" t="n">
        <v>5.50047960393192</v>
      </c>
      <c r="N353" s="3" t="n">
        <v>5.53061473067182</v>
      </c>
      <c r="O353" s="3" t="n">
        <v>5.53809575328484</v>
      </c>
      <c r="P353" s="3" t="n">
        <v>5.52522731221398</v>
      </c>
      <c r="Q353" s="3" t="n">
        <v>5.49441481652256</v>
      </c>
      <c r="R353" s="3" t="n">
        <v>5.44803940803416</v>
      </c>
      <c r="S353" s="3" t="n">
        <v>5.38837300695592</v>
      </c>
      <c r="T353" s="3" t="n">
        <v>5.314150958537</v>
      </c>
      <c r="U353" s="3" t="n">
        <v>5.22075325321461</v>
      </c>
      <c r="V353" s="3" t="n">
        <v>5.14975226552481</v>
      </c>
      <c r="W353" s="3" t="n">
        <v>5.07203102105011</v>
      </c>
      <c r="X353" s="3" t="n">
        <v>4.94925689713604</v>
      </c>
      <c r="Y353" s="3" t="n">
        <v>4.86424489025996</v>
      </c>
      <c r="Z353" s="3" t="n">
        <v>4.7333899923281</v>
      </c>
      <c r="AA353" s="3" t="n">
        <v>4.64461926854921</v>
      </c>
      <c r="AB353" s="3" t="n">
        <v>4.55509012902647</v>
      </c>
      <c r="AC353" s="3" t="n">
        <v>4.42009944572483</v>
      </c>
      <c r="AD353" s="3" t="n">
        <v>4.33004256518965</v>
      </c>
      <c r="AE353" s="3" t="n">
        <v>4.19541258926585</v>
      </c>
      <c r="AF353" s="3" t="n">
        <v>4.10621133310101</v>
      </c>
      <c r="AG353" s="4" t="n">
        <v>4.01760332171353</v>
      </c>
      <c r="AH353" s="4" t="n">
        <v>3.88599700728636</v>
      </c>
      <c r="AI353" s="4" t="n">
        <v>3.7992074281031</v>
      </c>
      <c r="AJ353" s="4" t="n">
        <v>3.67048349846824</v>
      </c>
      <c r="AK353" s="4" t="n">
        <v>3.58560974926434</v>
      </c>
      <c r="AL353" s="4" t="n">
        <v>3.50142643087265</v>
      </c>
      <c r="AM353" s="4" t="n">
        <v>3.37625024048099</v>
      </c>
      <c r="AN353" s="4" t="n">
        <v>3.29336286606998</v>
      </c>
      <c r="AO353" s="4" t="n">
        <v>3.16949896541513</v>
      </c>
      <c r="AP353" s="4" t="n">
        <v>3.08704321018522</v>
      </c>
      <c r="AQ353" s="4" t="n">
        <v>7.01412976483401</v>
      </c>
      <c r="AR353" s="4" t="n">
        <v>8.949064249781159</v>
      </c>
      <c r="AS353" s="4" t="n">
        <v>10.806891833709</v>
      </c>
      <c r="AT353" s="4" t="n">
        <v>12.5221419964639</v>
      </c>
      <c r="AU353" s="4" t="n">
        <v>14.0452869961478</v>
      </c>
      <c r="AV353" s="4" t="n">
        <v>15.3464594447518</v>
      </c>
      <c r="AW353" s="4" t="n">
        <v>16.4198405536235</v>
      </c>
      <c r="AX353" s="4" t="n">
        <v>17.2927355171084</v>
      </c>
      <c r="AY353" s="4" t="n">
        <v>18.0052159219903</v>
      </c>
      <c r="AZ353" s="4" t="n">
        <v>18.5864535613449</v>
      </c>
      <c r="BA353" s="4" t="n">
        <v>19.0578248675489</v>
      </c>
      <c r="BB353" s="4" t="n">
        <v>19.4346501616822</v>
      </c>
      <c r="BC353" s="4" t="n">
        <v>19.7275059211844</v>
      </c>
      <c r="BD353" s="4" t="n">
        <v>19.9433423306424</v>
      </c>
      <c r="BE353" s="4" t="n">
        <v>20.0867061332744</v>
      </c>
      <c r="BF353" s="4" t="n">
        <v>20.1612481651611</v>
      </c>
      <c r="BG353" s="4" t="n">
        <v>20.1713367788285</v>
      </c>
      <c r="BH353" s="4" t="n">
        <v>20.1192770502193</v>
      </c>
      <c r="BI353" s="4" t="n">
        <v>19.9961135115593</v>
      </c>
      <c r="BJ353" s="4" t="n">
        <v>19.874260493084</v>
      </c>
      <c r="BK353" s="4" t="n">
        <v>19.7206016813299</v>
      </c>
      <c r="BL353" s="4" t="n">
        <v>19.445107760908</v>
      </c>
      <c r="BM353" s="4" t="n">
        <v>19.2358870893407</v>
      </c>
      <c r="BN353" s="4" t="n">
        <v>18.8905753638464</v>
      </c>
      <c r="BO353" s="4" t="n">
        <v>18.6429229350065</v>
      </c>
      <c r="BP353" s="4" t="n">
        <v>18.3838262905055</v>
      </c>
      <c r="BQ353" s="4" t="n">
        <v>17.9777931778264</v>
      </c>
      <c r="BR353" s="4" t="n">
        <v>17.6978679590709</v>
      </c>
      <c r="BS353" s="4" t="n">
        <v>17.2675380268583</v>
      </c>
      <c r="BT353" s="4" t="n">
        <v>16.9753484149883</v>
      </c>
      <c r="BU353" s="4" t="n">
        <v>16.6800268218613</v>
      </c>
      <c r="BV353" s="4" t="n">
        <v>16.2328475532677</v>
      </c>
      <c r="BW353" s="4" t="n">
        <v>15.9328275922791</v>
      </c>
      <c r="BX353" s="4" t="n">
        <v>15.4811092563884</v>
      </c>
      <c r="BY353" s="4" t="n">
        <v>15.1793190140728</v>
      </c>
      <c r="BZ353" s="4" t="n">
        <v>14.877271199684</v>
      </c>
      <c r="CA353" s="4" t="n">
        <v>14.4239700531835</v>
      </c>
      <c r="CB353" s="4" t="n">
        <v>14.12168960109</v>
      </c>
      <c r="CC353" s="4" t="n">
        <v>13.6679838939362</v>
      </c>
      <c r="CD353" s="4" t="n">
        <v>13.3653674809185</v>
      </c>
      <c r="CE353" s="4" t="n">
        <v>6.80712798634179</v>
      </c>
      <c r="CF353" s="4" t="n">
        <v>10.1132634167358</v>
      </c>
      <c r="CG353" s="4" t="n">
        <v>13.3551989750973</v>
      </c>
      <c r="CH353" s="4" t="n">
        <v>16.4884636103424</v>
      </c>
      <c r="CI353" s="4" t="n">
        <v>19.4926239218391</v>
      </c>
      <c r="CJ353" s="4" t="n">
        <v>22.373912781143</v>
      </c>
      <c r="CK353" s="4" t="n">
        <v>25.1848731735887</v>
      </c>
      <c r="CL353" s="4" t="n">
        <v>27.7742011797262</v>
      </c>
      <c r="CM353" s="4" t="n">
        <v>30.04066858526</v>
      </c>
      <c r="CN353" s="4" t="n">
        <v>31.9175979104447</v>
      </c>
      <c r="CO353" s="4" t="n">
        <v>33.3753588710388</v>
      </c>
      <c r="CP353" s="4" t="n">
        <v>34.4253144492219</v>
      </c>
      <c r="CQ353" s="4" t="n">
        <v>35.1311741668781</v>
      </c>
      <c r="CR353" s="4" t="n">
        <v>35.5751842688042</v>
      </c>
      <c r="CS353" s="4" t="n">
        <v>35.8230301683884</v>
      </c>
      <c r="CT353" s="4" t="n">
        <v>35.9264885090878</v>
      </c>
      <c r="CU353" s="4" t="n">
        <v>35.925455955132</v>
      </c>
      <c r="CV353" s="4" t="n">
        <v>35.8449924017375</v>
      </c>
      <c r="CW353" s="4" t="n">
        <v>35.6900448411123</v>
      </c>
      <c r="CX353" s="4" t="n">
        <v>35.5511200510685</v>
      </c>
      <c r="CY353" s="4" t="n">
        <v>35.3846412045381</v>
      </c>
      <c r="CZ353" s="4" t="n">
        <v>35.0936317573388</v>
      </c>
      <c r="DA353" s="4" t="n">
        <v>34.8699931003841</v>
      </c>
      <c r="DB353" s="4" t="n">
        <v>34.4840949100608</v>
      </c>
      <c r="DC353" s="4" t="n">
        <v>34.1903469872736</v>
      </c>
      <c r="DD353" s="4" t="n">
        <v>33.8664478468661</v>
      </c>
      <c r="DE353" s="4" t="n">
        <v>33.3263345397678</v>
      </c>
      <c r="DF353" s="4" t="n">
        <v>32.9327539098439</v>
      </c>
      <c r="DG353" s="4" t="n">
        <v>32.2978472300481</v>
      </c>
      <c r="DH353" s="4" t="n">
        <v>31.8485003033653</v>
      </c>
      <c r="DI353" s="4" t="n">
        <v>31.3811844163378</v>
      </c>
      <c r="DJ353" s="4" t="n">
        <v>30.6516824422914</v>
      </c>
      <c r="DK353" s="4" t="n">
        <v>30.1495253202123</v>
      </c>
      <c r="DL353" s="4" t="n">
        <v>29.377485853037</v>
      </c>
      <c r="DM353" s="4" t="n">
        <v>28.852801186683</v>
      </c>
      <c r="DN353" s="4" t="n">
        <v>28.3219289705615</v>
      </c>
      <c r="DO353" s="4" t="n">
        <v>27.5169685288773</v>
      </c>
      <c r="DP353" s="4" t="n">
        <v>26.9763216712305</v>
      </c>
      <c r="DQ353" s="4" t="n">
        <v>26.1617579938043</v>
      </c>
      <c r="DR353" s="4" t="n">
        <v>25.6178233494694</v>
      </c>
      <c r="DS353" s="4" t="n">
        <v>5.95710225556349</v>
      </c>
      <c r="DT353" s="4" t="n">
        <v>9.80921286348809</v>
      </c>
      <c r="DU353" s="4" t="n">
        <v>13.6214104314419</v>
      </c>
      <c r="DV353" s="4" t="n">
        <v>17.3768179657058</v>
      </c>
      <c r="DW353" s="4" t="n">
        <v>21.0887227693327</v>
      </c>
      <c r="DX353" s="4" t="n">
        <v>24.8057105933391</v>
      </c>
      <c r="DY353" s="4" t="n">
        <v>28.6389088328184</v>
      </c>
      <c r="DZ353" s="4" t="n">
        <v>32.4253550864566</v>
      </c>
      <c r="EA353" s="4" t="n">
        <v>36.0691214661221</v>
      </c>
      <c r="EB353" s="4" t="n">
        <v>39.5190125456753</v>
      </c>
      <c r="EC353" s="4" t="n">
        <v>42.7695745156255</v>
      </c>
      <c r="ED353" s="4" t="n">
        <v>45.8854428390154</v>
      </c>
      <c r="EE353" s="4" t="n">
        <v>48.6652284079611</v>
      </c>
      <c r="EF353" s="4" t="n">
        <v>50.9793370484408</v>
      </c>
      <c r="EG353" s="4" t="n">
        <v>52.7477043985517</v>
      </c>
      <c r="EH353" s="4" t="n">
        <v>53.9417744972888</v>
      </c>
      <c r="EI353" s="4" t="n">
        <v>54.5885561630119</v>
      </c>
      <c r="EJ353" s="4" t="n">
        <v>54.7850521393711</v>
      </c>
      <c r="EK353" s="4" t="n">
        <v>54.5916335508168</v>
      </c>
      <c r="EL353" s="4" t="n">
        <v>54.2770610101959</v>
      </c>
      <c r="EM353" s="4" t="n">
        <v>53.844019508452</v>
      </c>
      <c r="EN353" s="4" t="n">
        <v>53.0643597355337</v>
      </c>
      <c r="EO353" s="4" t="n">
        <v>52.4960732201182</v>
      </c>
      <c r="EP353" s="4" t="n">
        <v>51.6182106682085</v>
      </c>
      <c r="EQ353" s="4" t="n">
        <v>51.0347705813587</v>
      </c>
      <c r="ER353" s="4" t="n">
        <v>50.4622042043522</v>
      </c>
      <c r="ES353" s="4" t="n">
        <v>49.6306454128873</v>
      </c>
      <c r="ET353" s="4" t="n">
        <v>49.0930282509763</v>
      </c>
      <c r="EU353" s="4" t="n">
        <v>48.2991325266979</v>
      </c>
      <c r="EV353" s="4" t="n">
        <v>47.7667506415483</v>
      </c>
      <c r="EW353" s="4" t="n">
        <v>47.2219280254379</v>
      </c>
      <c r="EX353" s="4" t="n">
        <v>46.3666956217741</v>
      </c>
      <c r="EY353" s="4" t="n">
        <v>45.7660151125491</v>
      </c>
      <c r="EZ353" s="4" t="n">
        <v>44.8176348866469</v>
      </c>
      <c r="FA353" s="4" t="n">
        <v>44.1556732456718</v>
      </c>
      <c r="FB353" s="4" t="n">
        <v>43.4728001181367</v>
      </c>
      <c r="FC353" s="4" t="n">
        <v>42.4165194917608</v>
      </c>
      <c r="FD353" s="4" t="n">
        <v>41.6965549919872</v>
      </c>
      <c r="FE353" s="4" t="n">
        <v>40.6027385576244</v>
      </c>
      <c r="FF353" s="4" t="n">
        <v>39.8702334276548</v>
      </c>
      <c r="FG353" s="4" t="n">
        <v>5.61764344119442</v>
      </c>
      <c r="FH353" s="4" t="n">
        <v>9.70591724039115</v>
      </c>
      <c r="FI353" s="4" t="n">
        <v>13.7646125526349</v>
      </c>
      <c r="FJ353" s="4" t="n">
        <v>17.7887288117371</v>
      </c>
      <c r="FK353" s="4" t="n">
        <v>21.8079298953166</v>
      </c>
      <c r="FL353" s="4" t="n">
        <v>25.8954257701489</v>
      </c>
      <c r="FM353" s="4" t="n">
        <v>30.201547317501</v>
      </c>
      <c r="FN353" s="4" t="n">
        <v>34.5833455449551</v>
      </c>
      <c r="FO353" s="4" t="n">
        <v>38.9861045950648</v>
      </c>
      <c r="FP353" s="4" t="n">
        <v>43.421352290922</v>
      </c>
      <c r="FQ353" s="4" t="n">
        <v>47.9705762586842</v>
      </c>
      <c r="FR353" s="4" t="n">
        <v>52.8244985063284</v>
      </c>
      <c r="FS353" s="4" t="n">
        <v>57.763525112311</v>
      </c>
      <c r="FT353" s="4" t="n">
        <v>62.6805447523393</v>
      </c>
      <c r="FU353" s="4" t="n">
        <v>67.5448795824759</v>
      </c>
      <c r="FV353" s="4" t="n">
        <v>72.40188600527649</v>
      </c>
      <c r="FW353" s="4" t="n">
        <v>77.4174934801019</v>
      </c>
      <c r="FX353" s="4" t="n">
        <v>82.4189668871926</v>
      </c>
      <c r="FY353" s="4" t="n">
        <v>87.3056047370255</v>
      </c>
      <c r="FZ353" s="4" t="n">
        <v>90.16973431953799</v>
      </c>
      <c r="GA353" s="4" t="n">
        <v>92.5758878590962</v>
      </c>
      <c r="GB353" s="4" t="n">
        <v>95.0008035120798</v>
      </c>
      <c r="GC353" s="4" t="n">
        <v>95.79781610130441</v>
      </c>
      <c r="GD353" s="4" t="n">
        <v>95.80119863728279</v>
      </c>
      <c r="GE353" s="4" t="n">
        <v>95.08813998195031</v>
      </c>
      <c r="GF353" s="4" t="n">
        <v>93.9223233966997</v>
      </c>
      <c r="GG353" s="4" t="n">
        <v>91.5748028998936</v>
      </c>
      <c r="GH353" s="4" t="n">
        <v>89.7452213735656</v>
      </c>
      <c r="GI353" s="4" t="n">
        <v>86.79087682550831</v>
      </c>
      <c r="GJ353" s="4" t="n">
        <v>84.7662821682561</v>
      </c>
      <c r="GK353" s="4" t="n">
        <v>82.7481709666004</v>
      </c>
      <c r="GL353" s="4" t="n">
        <v>79.7967014128925</v>
      </c>
      <c r="GM353" s="4" t="n">
        <v>77.9075803658028</v>
      </c>
      <c r="GN353" s="4" t="n">
        <v>75.21906507570419</v>
      </c>
      <c r="GO353" s="4" t="n">
        <v>73.5299368385574</v>
      </c>
      <c r="GP353" s="4" t="n">
        <v>71.9227041752233</v>
      </c>
      <c r="GQ353" s="4" t="n">
        <v>69.6525300522914</v>
      </c>
      <c r="GR353" s="4" t="n">
        <v>68.2170315832864</v>
      </c>
      <c r="GS353" s="4" t="n">
        <v>66.1394839978684</v>
      </c>
      <c r="GT353" s="4" t="n">
        <v>64.77572854010469</v>
      </c>
    </row>
    <row r="354">
      <c r="A354" s="3" t="n">
        <v>35000</v>
      </c>
      <c r="B354" s="3" t="n">
        <v>350</v>
      </c>
      <c r="C354" s="3" t="n">
        <v>3.86787052820554</v>
      </c>
      <c r="D354" s="3" t="n">
        <v>4.06394587710511</v>
      </c>
      <c r="E354" s="3" t="n">
        <v>4.26142390488771</v>
      </c>
      <c r="F354" s="3" t="n">
        <v>4.46051163237554</v>
      </c>
      <c r="G354" s="3" t="n">
        <v>4.65304222662933</v>
      </c>
      <c r="H354" s="3" t="n">
        <v>4.83089225778668</v>
      </c>
      <c r="I354" s="3" t="n">
        <v>4.98821663548127</v>
      </c>
      <c r="J354" s="3" t="n">
        <v>5.12128772382392</v>
      </c>
      <c r="K354" s="3" t="n">
        <v>5.22823845233695</v>
      </c>
      <c r="L354" s="3" t="n">
        <v>5.3086966608758</v>
      </c>
      <c r="M354" s="3" t="n">
        <v>5.36340773609414</v>
      </c>
      <c r="N354" s="3" t="n">
        <v>5.3938932829222</v>
      </c>
      <c r="O354" s="3" t="n">
        <v>5.40216541929615</v>
      </c>
      <c r="P354" s="3" t="n">
        <v>5.39050014713374</v>
      </c>
      <c r="Q354" s="3" t="n">
        <v>5.36126674109798</v>
      </c>
      <c r="R354" s="3" t="n">
        <v>5.31680530451988</v>
      </c>
      <c r="S354" s="3" t="n">
        <v>5.25934417068238</v>
      </c>
      <c r="T354" s="3" t="n">
        <v>5.18768849581918</v>
      </c>
      <c r="U354" s="3" t="n">
        <v>5.0973751915992</v>
      </c>
      <c r="V354" s="3" t="n">
        <v>5.02865226521193</v>
      </c>
      <c r="W354" s="3" t="n">
        <v>4.95337839370128</v>
      </c>
      <c r="X354" s="3" t="n">
        <v>4.83439587069934</v>
      </c>
      <c r="Y354" s="3" t="n">
        <v>4.75196640179643</v>
      </c>
      <c r="Z354" s="3" t="n">
        <v>4.62502965524833</v>
      </c>
      <c r="AA354" s="3" t="n">
        <v>4.5388818959553</v>
      </c>
      <c r="AB354" s="3" t="n">
        <v>4.45197176809645</v>
      </c>
      <c r="AC354" s="3" t="n">
        <v>4.32088297579497</v>
      </c>
      <c r="AD354" s="3" t="n">
        <v>4.23339927336392</v>
      </c>
      <c r="AE354" s="3" t="n">
        <v>4.10257354250186</v>
      </c>
      <c r="AF354" s="3" t="n">
        <v>4.01586591866428</v>
      </c>
      <c r="AG354" s="4" t="n">
        <v>3.92971462162115</v>
      </c>
      <c r="AH354" s="4" t="n">
        <v>3.80172167365817</v>
      </c>
      <c r="AI354" s="4" t="n">
        <v>3.71729320625315</v>
      </c>
      <c r="AJ354" s="4" t="n">
        <v>3.5920422664569</v>
      </c>
      <c r="AK354" s="4" t="n">
        <v>3.50944150787335</v>
      </c>
      <c r="AL354" s="4" t="n">
        <v>3.42750122943952</v>
      </c>
      <c r="AM354" s="4" t="n">
        <v>3.30564302022555</v>
      </c>
      <c r="AN354" s="4" t="n">
        <v>3.22494411415608</v>
      </c>
      <c r="AO354" s="4" t="n">
        <v>3.1043420116171</v>
      </c>
      <c r="AP354" s="4" t="n">
        <v>3.02405523907231</v>
      </c>
      <c r="AQ354" s="4" t="n">
        <v>6.86671770818122</v>
      </c>
      <c r="AR354" s="4" t="n">
        <v>8.76111134992655</v>
      </c>
      <c r="AS354" s="4" t="n">
        <v>10.5792091150522</v>
      </c>
      <c r="AT354" s="4" t="n">
        <v>12.2563100830962</v>
      </c>
      <c r="AU354" s="4" t="n">
        <v>13.7435628201105</v>
      </c>
      <c r="AV354" s="4" t="n">
        <v>15.0116513651838</v>
      </c>
      <c r="AW354" s="4" t="n">
        <v>16.0551710047346</v>
      </c>
      <c r="AX354" s="4" t="n">
        <v>16.901710987216</v>
      </c>
      <c r="AY354" s="4" t="n">
        <v>17.5915468060735</v>
      </c>
      <c r="AZ354" s="4" t="n">
        <v>18.1539282573486</v>
      </c>
      <c r="BA354" s="4" t="n">
        <v>18.6101760551751</v>
      </c>
      <c r="BB354" s="4" t="n">
        <v>18.975444001348</v>
      </c>
      <c r="BC354" s="4" t="n">
        <v>19.260062368547</v>
      </c>
      <c r="BD354" s="4" t="n">
        <v>19.470684013548</v>
      </c>
      <c r="BE354" s="4" t="n">
        <v>19.6115119634217</v>
      </c>
      <c r="BF354" s="4" t="n">
        <v>19.6858316740306</v>
      </c>
      <c r="BG354" s="4" t="n">
        <v>19.6976522964608</v>
      </c>
      <c r="BH354" s="4" t="n">
        <v>19.649148548619</v>
      </c>
      <c r="BI354" s="4" t="n">
        <v>19.5316241906668</v>
      </c>
      <c r="BJ354" s="4" t="n">
        <v>19.4145951237715</v>
      </c>
      <c r="BK354" s="4" t="n">
        <v>19.2665844497614</v>
      </c>
      <c r="BL354" s="4" t="n">
        <v>19.0005820404835</v>
      </c>
      <c r="BM354" s="4" t="n">
        <v>18.7982415787732</v>
      </c>
      <c r="BN354" s="4" t="n">
        <v>18.4638912239247</v>
      </c>
      <c r="BO354" s="4" t="n">
        <v>18.2238797730622</v>
      </c>
      <c r="BP354" s="4" t="n">
        <v>17.9726256552191</v>
      </c>
      <c r="BQ354" s="4" t="n">
        <v>17.5786307858117</v>
      </c>
      <c r="BR354" s="4" t="n">
        <v>17.3068552018625</v>
      </c>
      <c r="BS354" s="4" t="n">
        <v>16.8888525365547</v>
      </c>
      <c r="BT354" s="4" t="n">
        <v>16.6049102383192</v>
      </c>
      <c r="BU354" s="4" t="n">
        <v>16.3178337987834</v>
      </c>
      <c r="BV354" s="4" t="n">
        <v>15.8829820331151</v>
      </c>
      <c r="BW354" s="4" t="n">
        <v>15.591135893007</v>
      </c>
      <c r="BX354" s="4" t="n">
        <v>15.1515925999983</v>
      </c>
      <c r="BY354" s="4" t="n">
        <v>14.857857161355</v>
      </c>
      <c r="BZ354" s="4" t="n">
        <v>14.5638150821886</v>
      </c>
      <c r="CA354" s="4" t="n">
        <v>14.1224396532688</v>
      </c>
      <c r="CB354" s="4" t="n">
        <v>13.828064959221</v>
      </c>
      <c r="CC354" s="4" t="n">
        <v>13.3861758417711</v>
      </c>
      <c r="CD354" s="4" t="n">
        <v>13.0914256091261</v>
      </c>
      <c r="CE354" s="4" t="n">
        <v>6.69015129682614</v>
      </c>
      <c r="CF354" s="4" t="n">
        <v>9.93772625607644</v>
      </c>
      <c r="CG354" s="4" t="n">
        <v>13.1211174825842</v>
      </c>
      <c r="CH354" s="4" t="n">
        <v>16.1959526118517</v>
      </c>
      <c r="CI354" s="4" t="n">
        <v>19.1418855081941</v>
      </c>
      <c r="CJ354" s="4" t="n">
        <v>21.9651400777948</v>
      </c>
      <c r="CK354" s="4" t="n">
        <v>24.7179166137145</v>
      </c>
      <c r="CL354" s="4" t="n">
        <v>27.2508504604897</v>
      </c>
      <c r="CM354" s="4" t="n">
        <v>29.464213291097</v>
      </c>
      <c r="CN354" s="4" t="n">
        <v>31.2925210164895</v>
      </c>
      <c r="CO354" s="4" t="n">
        <v>32.7070131923978</v>
      </c>
      <c r="CP354" s="4" t="n">
        <v>33.7196116725443</v>
      </c>
      <c r="CQ354" s="4" t="n">
        <v>34.3943350713271</v>
      </c>
      <c r="CR354" s="4" t="n">
        <v>34.8133490837971</v>
      </c>
      <c r="CS354" s="4" t="n">
        <v>35.042089898118</v>
      </c>
      <c r="CT354" s="4" t="n">
        <v>35.1319376480023</v>
      </c>
      <c r="CU354" s="4" t="n">
        <v>35.1222768403268</v>
      </c>
      <c r="CV354" s="4" t="n">
        <v>35.0374909385246</v>
      </c>
      <c r="CW354" s="4" t="n">
        <v>34.8825220736634</v>
      </c>
      <c r="CX354" s="4" t="n">
        <v>34.7460832995948</v>
      </c>
      <c r="CY354" s="4" t="n">
        <v>34.5840193469342</v>
      </c>
      <c r="CZ354" s="4" t="n">
        <v>34.3025746135007</v>
      </c>
      <c r="DA354" s="4" t="n">
        <v>34.0869481754003</v>
      </c>
      <c r="DB354" s="4" t="n">
        <v>33.7150380228245</v>
      </c>
      <c r="DC354" s="4" t="n">
        <v>33.4316553664338</v>
      </c>
      <c r="DD354" s="4" t="n">
        <v>33.1187713468303</v>
      </c>
      <c r="DE354" s="4" t="n">
        <v>32.5961554307483</v>
      </c>
      <c r="DF354" s="4" t="n">
        <v>32.2147636187266</v>
      </c>
      <c r="DG354" s="4" t="n">
        <v>31.5987576539957</v>
      </c>
      <c r="DH354" s="4" t="n">
        <v>31.1623432953243</v>
      </c>
      <c r="DI354" s="4" t="n">
        <v>30.7081713057371</v>
      </c>
      <c r="DJ354" s="4" t="n">
        <v>29.9986940016072</v>
      </c>
      <c r="DK354" s="4" t="n">
        <v>29.5100413714627</v>
      </c>
      <c r="DL354" s="4" t="n">
        <v>28.7584153626928</v>
      </c>
      <c r="DM354" s="4" t="n">
        <v>28.2474073598411</v>
      </c>
      <c r="DN354" s="4" t="n">
        <v>27.7302419113161</v>
      </c>
      <c r="DO354" s="4" t="n">
        <v>26.9458649011449</v>
      </c>
      <c r="DP354" s="4" t="n">
        <v>26.418941252526</v>
      </c>
      <c r="DQ354" s="4" t="n">
        <v>25.6249534536657</v>
      </c>
      <c r="DR354" s="4" t="n">
        <v>25.0947314747336</v>
      </c>
      <c r="DS354" s="4" t="n">
        <v>5.86817142654457</v>
      </c>
      <c r="DT354" s="4" t="n">
        <v>9.660260901215871</v>
      </c>
      <c r="DU354" s="4" t="n">
        <v>13.4117723153399</v>
      </c>
      <c r="DV354" s="4" t="n">
        <v>17.1052726387987</v>
      </c>
      <c r="DW354" s="4" t="n">
        <v>20.7535722891374</v>
      </c>
      <c r="DX354" s="4" t="n">
        <v>24.4048062561691</v>
      </c>
      <c r="DY354" s="4" t="n">
        <v>28.169467182882</v>
      </c>
      <c r="DZ354" s="4" t="n">
        <v>31.88610243849</v>
      </c>
      <c r="EA354" s="4" t="n">
        <v>35.4599644787071</v>
      </c>
      <c r="EB354" s="4" t="n">
        <v>38.8407825583359</v>
      </c>
      <c r="EC354" s="4" t="n">
        <v>42.0237126316842</v>
      </c>
      <c r="ED354" s="4" t="n">
        <v>45.0734652309967</v>
      </c>
      <c r="EE354" s="4" t="n">
        <v>47.7909636510309</v>
      </c>
      <c r="EF354" s="4" t="n">
        <v>50.0483146076626</v>
      </c>
      <c r="EG354" s="4" t="n">
        <v>51.7666893037627</v>
      </c>
      <c r="EH354" s="4" t="n">
        <v>52.9182940343757</v>
      </c>
      <c r="EI354" s="4" t="n">
        <v>53.5304543030752</v>
      </c>
      <c r="EJ354" s="4" t="n">
        <v>53.6990972332288</v>
      </c>
      <c r="EK354" s="4" t="n">
        <v>53.4842747530724</v>
      </c>
      <c r="EL354" s="4" t="n">
        <v>53.1601341205685</v>
      </c>
      <c r="EM354" s="4" t="n">
        <v>52.7214461944656</v>
      </c>
      <c r="EN354" s="4" t="n">
        <v>51.9405292547645</v>
      </c>
      <c r="EO354" s="4" t="n">
        <v>51.3755220443054</v>
      </c>
      <c r="EP354" s="4" t="n">
        <v>50.5075985517212</v>
      </c>
      <c r="EQ354" s="4" t="n">
        <v>49.9335192230468</v>
      </c>
      <c r="ER354" s="4" t="n">
        <v>49.3720781395399</v>
      </c>
      <c r="ES354" s="4" t="n">
        <v>48.5598813703332</v>
      </c>
      <c r="ET354" s="4" t="n">
        <v>48.0366156447488</v>
      </c>
      <c r="EU354" s="4" t="n">
        <v>47.2659478502135</v>
      </c>
      <c r="EV354" s="4" t="n">
        <v>46.7499487365628</v>
      </c>
      <c r="EW354" s="4" t="n">
        <v>46.2220482590605</v>
      </c>
      <c r="EX354" s="4" t="n">
        <v>45.3929167491397</v>
      </c>
      <c r="EY354" s="4" t="n">
        <v>44.809963973164</v>
      </c>
      <c r="EZ354" s="4" t="n">
        <v>43.888502052588</v>
      </c>
      <c r="FA354" s="4" t="n">
        <v>43.2446403189265</v>
      </c>
      <c r="FB354" s="4" t="n">
        <v>42.5799527779914</v>
      </c>
      <c r="FC354" s="4" t="n">
        <v>41.5510562581045</v>
      </c>
      <c r="FD354" s="4" t="n">
        <v>40.8493885719366</v>
      </c>
      <c r="FE354" s="4" t="n">
        <v>39.7830414315842</v>
      </c>
      <c r="FF354" s="4" t="n">
        <v>39.0688527260791</v>
      </c>
      <c r="FG354" s="4" t="n">
        <v>5.54225846763933</v>
      </c>
      <c r="FH354" s="4" t="n">
        <v>9.57783209292359</v>
      </c>
      <c r="FI354" s="4" t="n">
        <v>13.5828038286468</v>
      </c>
      <c r="FJ354" s="4" t="n">
        <v>17.5512863641339</v>
      </c>
      <c r="FK354" s="4" t="n">
        <v>21.5121378465309</v>
      </c>
      <c r="FL354" s="4" t="n">
        <v>25.5378433432327</v>
      </c>
      <c r="FM354" s="4" t="n">
        <v>29.7780535878142</v>
      </c>
      <c r="FN354" s="4" t="n">
        <v>34.0899587606192</v>
      </c>
      <c r="FO354" s="4" t="n">
        <v>38.4189543617296</v>
      </c>
      <c r="FP354" s="4" t="n">
        <v>42.7766254451884</v>
      </c>
      <c r="FQ354" s="4" t="n">
        <v>47.2444116275511</v>
      </c>
      <c r="FR354" s="4" t="n">
        <v>52.012724799911</v>
      </c>
      <c r="FS354" s="4" t="n">
        <v>56.8634217995983</v>
      </c>
      <c r="FT354" s="4" t="n">
        <v>61.6904615852815</v>
      </c>
      <c r="FU354" s="4" t="n">
        <v>66.4638949473225</v>
      </c>
      <c r="FV354" s="4" t="n">
        <v>71.2293988660124</v>
      </c>
      <c r="FW354" s="4" t="n">
        <v>76.15242420806889</v>
      </c>
      <c r="FX354" s="4" t="n">
        <v>81.0603876582876</v>
      </c>
      <c r="FY354" s="4" t="n">
        <v>85.851744387328</v>
      </c>
      <c r="FZ354" s="4" t="n">
        <v>88.6561032206295</v>
      </c>
      <c r="GA354" s="4" t="n">
        <v>91.00715169511081</v>
      </c>
      <c r="GB354" s="4" t="n">
        <v>93.3637187932697</v>
      </c>
      <c r="GC354" s="4" t="n">
        <v>94.125085636497</v>
      </c>
      <c r="GD354" s="4" t="n">
        <v>94.089975590027</v>
      </c>
      <c r="GE354" s="4" t="n">
        <v>93.361083780614</v>
      </c>
      <c r="GF354" s="4" t="n">
        <v>92.1870250856047</v>
      </c>
      <c r="GG354" s="4" t="n">
        <v>89.84061454614429</v>
      </c>
      <c r="GH354" s="4" t="n">
        <v>88.01999572109411</v>
      </c>
      <c r="GI354" s="4" t="n">
        <v>85.089681107975</v>
      </c>
      <c r="GJ354" s="4" t="n">
        <v>83.087042491869</v>
      </c>
      <c r="GK354" s="4" t="n">
        <v>81.09473446606</v>
      </c>
      <c r="GL354" s="4" t="n">
        <v>78.1875076135801</v>
      </c>
      <c r="GM354" s="4" t="n">
        <v>76.3305284841725</v>
      </c>
      <c r="GN354" s="4" t="n">
        <v>73.6926609643202</v>
      </c>
      <c r="GO354" s="4" t="n">
        <v>72.03821660483931</v>
      </c>
      <c r="GP354" s="4" t="n">
        <v>70.4659893910915</v>
      </c>
      <c r="GQ354" s="4" t="n">
        <v>68.24846616836039</v>
      </c>
      <c r="GR354" s="4" t="n">
        <v>66.84802586770699</v>
      </c>
      <c r="GS354" s="4" t="n">
        <v>64.822976775263</v>
      </c>
      <c r="GT354" s="4" t="n">
        <v>63.4941853230741</v>
      </c>
    </row>
    <row r="355">
      <c r="A355" s="3" t="n">
        <v>36000</v>
      </c>
      <c r="B355" s="3" t="n">
        <v>350</v>
      </c>
      <c r="C355" s="3" t="n">
        <v>3.75116757414762</v>
      </c>
      <c r="D355" s="3" t="n">
        <v>3.94508062956759</v>
      </c>
      <c r="E355" s="3" t="n">
        <v>4.14041972661812</v>
      </c>
      <c r="F355" s="3" t="n">
        <v>4.33741457458963</v>
      </c>
      <c r="G355" s="3" t="n">
        <v>4.52795774339824</v>
      </c>
      <c r="H355" s="3" t="n">
        <v>4.70399528112546</v>
      </c>
      <c r="I355" s="3" t="n">
        <v>4.8597531107574</v>
      </c>
      <c r="J355" s="3" t="n">
        <v>4.99156732877261</v>
      </c>
      <c r="K355" s="3" t="n">
        <v>5.09762221024182</v>
      </c>
      <c r="L355" s="3" t="n">
        <v>5.17758129356423</v>
      </c>
      <c r="M355" s="3" t="n">
        <v>5.23220900179314</v>
      </c>
      <c r="N355" s="3" t="n">
        <v>5.26303005063583</v>
      </c>
      <c r="O355" s="3" t="n">
        <v>5.27204566017394</v>
      </c>
      <c r="P355" s="3" t="n">
        <v>5.26150951598399</v>
      </c>
      <c r="Q355" s="3" t="n">
        <v>5.23375999635681</v>
      </c>
      <c r="R355" s="3" t="n">
        <v>5.19110051366306</v>
      </c>
      <c r="S355" s="3" t="n">
        <v>5.13571943982474</v>
      </c>
      <c r="T355" s="3" t="n">
        <v>5.06648858059216</v>
      </c>
      <c r="U355" s="3" t="n">
        <v>4.97909419634117</v>
      </c>
      <c r="V355" s="3" t="n">
        <v>4.91252974495232</v>
      </c>
      <c r="W355" s="3" t="n">
        <v>4.83957684937531</v>
      </c>
      <c r="X355" s="3" t="n">
        <v>4.72419369721441</v>
      </c>
      <c r="Y355" s="3" t="n">
        <v>4.64421798484721</v>
      </c>
      <c r="Z355" s="3" t="n">
        <v>4.52100688445758</v>
      </c>
      <c r="AA355" s="3" t="n">
        <v>4.43735496577146</v>
      </c>
      <c r="AB355" s="3" t="n">
        <v>4.35293819973695</v>
      </c>
      <c r="AC355" s="3" t="n">
        <v>4.22556632118349</v>
      </c>
      <c r="AD355" s="3" t="n">
        <v>4.14053518370092</v>
      </c>
      <c r="AE355" s="3" t="n">
        <v>4.01333727286437</v>
      </c>
      <c r="AF355" s="3" t="n">
        <v>3.92900880676333</v>
      </c>
      <c r="AG355" s="4" t="n">
        <v>3.84520230647777</v>
      </c>
      <c r="AH355" s="4" t="n">
        <v>3.72065958148805</v>
      </c>
      <c r="AI355" s="4" t="n">
        <v>3.63848649718397</v>
      </c>
      <c r="AJ355" s="4" t="n">
        <v>3.51655415134745</v>
      </c>
      <c r="AK355" s="4" t="n">
        <v>3.43612596548324</v>
      </c>
      <c r="AL355" s="4" t="n">
        <v>3.35633003848373</v>
      </c>
      <c r="AM355" s="4" t="n">
        <v>3.23764439870197</v>
      </c>
      <c r="AN355" s="4" t="n">
        <v>3.15903830913436</v>
      </c>
      <c r="AO355" s="4" t="n">
        <v>3.04155563578705</v>
      </c>
      <c r="AP355" s="4" t="n">
        <v>2.96334321043035</v>
      </c>
      <c r="AQ355" s="4" t="n">
        <v>6.72261870656221</v>
      </c>
      <c r="AR355" s="4" t="n">
        <v>8.57849780298292</v>
      </c>
      <c r="AS355" s="4" t="n">
        <v>10.3588472226353</v>
      </c>
      <c r="AT355" s="4" t="n">
        <v>11.9997105284986</v>
      </c>
      <c r="AU355" s="4" t="n">
        <v>13.4528920194793</v>
      </c>
      <c r="AV355" s="4" t="n">
        <v>14.6896115070526</v>
      </c>
      <c r="AW355" s="4" t="n">
        <v>15.7048677228887</v>
      </c>
      <c r="AX355" s="4" t="n">
        <v>16.5265315191283</v>
      </c>
      <c r="AY355" s="4" t="n">
        <v>17.1950550721209</v>
      </c>
      <c r="AZ355" s="4" t="n">
        <v>17.7397392195357</v>
      </c>
      <c r="BA355" s="4" t="n">
        <v>18.1818309449813</v>
      </c>
      <c r="BB355" s="4" t="n">
        <v>18.5363108109364</v>
      </c>
      <c r="BC355" s="4" t="n">
        <v>18.8132661493329</v>
      </c>
      <c r="BD355" s="4" t="n">
        <v>19.019061570957</v>
      </c>
      <c r="BE355" s="4" t="n">
        <v>19.1575718497776</v>
      </c>
      <c r="BF355" s="4" t="n">
        <v>19.2317351989029</v>
      </c>
      <c r="BG355" s="4" t="n">
        <v>19.2452276915826</v>
      </c>
      <c r="BH355" s="4" t="n">
        <v>19.2001065392153</v>
      </c>
      <c r="BI355" s="4" t="n">
        <v>19.0879244958257</v>
      </c>
      <c r="BJ355" s="4" t="n">
        <v>18.975459384146</v>
      </c>
      <c r="BK355" s="4" t="n">
        <v>18.8327903404538</v>
      </c>
      <c r="BL355" s="4" t="n">
        <v>18.5757642440378</v>
      </c>
      <c r="BM355" s="4" t="n">
        <v>18.3799322576101</v>
      </c>
      <c r="BN355" s="4" t="n">
        <v>18.055955671705</v>
      </c>
      <c r="BO355" s="4" t="n">
        <v>17.8231794233212</v>
      </c>
      <c r="BP355" s="4" t="n">
        <v>17.5793547909027</v>
      </c>
      <c r="BQ355" s="4" t="n">
        <v>17.1967709757598</v>
      </c>
      <c r="BR355" s="4" t="n">
        <v>16.93272506632</v>
      </c>
      <c r="BS355" s="4" t="n">
        <v>16.5264213189075</v>
      </c>
      <c r="BT355" s="4" t="n">
        <v>16.2503104065287</v>
      </c>
      <c r="BU355" s="4" t="n">
        <v>15.9710667065833</v>
      </c>
      <c r="BV355" s="4" t="n">
        <v>15.5479318186208</v>
      </c>
      <c r="BW355" s="4" t="n">
        <v>15.2638582948102</v>
      </c>
      <c r="BX355" s="4" t="n">
        <v>14.8358973191172</v>
      </c>
      <c r="BY355" s="4" t="n">
        <v>14.5498273774613</v>
      </c>
      <c r="BZ355" s="4" t="n">
        <v>14.2634059919199</v>
      </c>
      <c r="CA355" s="4" t="n">
        <v>13.8333854920952</v>
      </c>
      <c r="CB355" s="4" t="n">
        <v>13.5465395006627</v>
      </c>
      <c r="CC355" s="4" t="n">
        <v>13.1159044821891</v>
      </c>
      <c r="CD355" s="4" t="n">
        <v>12.8286462299029</v>
      </c>
      <c r="CE355" s="4" t="n">
        <v>6.57559087884013</v>
      </c>
      <c r="CF355" s="4" t="n">
        <v>9.767460272175731</v>
      </c>
      <c r="CG355" s="4" t="n">
        <v>12.8951568387385</v>
      </c>
      <c r="CH355" s="4" t="n">
        <v>15.9144104103803</v>
      </c>
      <c r="CI355" s="4" t="n">
        <v>18.8049713651091</v>
      </c>
      <c r="CJ355" s="4" t="n">
        <v>21.573070313607</v>
      </c>
      <c r="CK355" s="4" t="n">
        <v>24.270596076706</v>
      </c>
      <c r="CL355" s="4" t="n">
        <v>26.7500297928655</v>
      </c>
      <c r="CM355" s="4" t="n">
        <v>28.9130644646416</v>
      </c>
      <c r="CN355" s="4" t="n">
        <v>30.6953357348525</v>
      </c>
      <c r="CO355" s="4" t="n">
        <v>32.0688831696382</v>
      </c>
      <c r="CP355" s="4" t="n">
        <v>33.0461200387137</v>
      </c>
      <c r="CQ355" s="4" t="n">
        <v>33.6912976245379</v>
      </c>
      <c r="CR355" s="4" t="n">
        <v>34.0865467603089</v>
      </c>
      <c r="CS355" s="4" t="n">
        <v>34.2970878379805</v>
      </c>
      <c r="CT355" s="4" t="n">
        <v>34.3739270651076</v>
      </c>
      <c r="CU355" s="4" t="n">
        <v>34.3559624879264</v>
      </c>
      <c r="CV355" s="4" t="n">
        <v>34.2669386967381</v>
      </c>
      <c r="CW355" s="4" t="n">
        <v>34.1118144454998</v>
      </c>
      <c r="CX355" s="4" t="n">
        <v>33.977668667806</v>
      </c>
      <c r="CY355" s="4" t="n">
        <v>33.8197662618361</v>
      </c>
      <c r="CZ355" s="4" t="n">
        <v>33.5474387880384</v>
      </c>
      <c r="DA355" s="4" t="n">
        <v>33.3394839833873</v>
      </c>
      <c r="DB355" s="4" t="n">
        <v>32.9809562181365</v>
      </c>
      <c r="DC355" s="4" t="n">
        <v>32.7074764952817</v>
      </c>
      <c r="DD355" s="4" t="n">
        <v>32.4051067880695</v>
      </c>
      <c r="DE355" s="4" t="n">
        <v>31.8991694810008</v>
      </c>
      <c r="DF355" s="4" t="n">
        <v>31.5293820451765</v>
      </c>
      <c r="DG355" s="4" t="n">
        <v>30.9313534359266</v>
      </c>
      <c r="DH355" s="4" t="n">
        <v>30.5072313610556</v>
      </c>
      <c r="DI355" s="4" t="n">
        <v>30.065547980386</v>
      </c>
      <c r="DJ355" s="4" t="n">
        <v>29.375092101517</v>
      </c>
      <c r="DK355" s="4" t="n">
        <v>28.8992660398291</v>
      </c>
      <c r="DL355" s="4" t="n">
        <v>28.167029075904</v>
      </c>
      <c r="DM355" s="4" t="n">
        <v>27.6690124724695</v>
      </c>
      <c r="DN355" s="4" t="n">
        <v>27.1648682306928</v>
      </c>
      <c r="DO355" s="4" t="n">
        <v>26.4000475178962</v>
      </c>
      <c r="DP355" s="4" t="n">
        <v>25.8861636606331</v>
      </c>
      <c r="DQ355" s="4" t="n">
        <v>25.1117285058777</v>
      </c>
      <c r="DR355" s="4" t="n">
        <v>24.5945377789514</v>
      </c>
      <c r="DS355" s="4" t="n">
        <v>5.78014317359889</v>
      </c>
      <c r="DT355" s="4" t="n">
        <v>9.51471025662139</v>
      </c>
      <c r="DU355" s="4" t="n">
        <v>13.2080480710234</v>
      </c>
      <c r="DV355" s="4" t="n">
        <v>16.8421802846439</v>
      </c>
      <c r="DW355" s="4" t="n">
        <v>20.4294450451192</v>
      </c>
      <c r="DX355" s="4" t="n">
        <v>24.017522359033</v>
      </c>
      <c r="DY355" s="4" t="n">
        <v>27.7162586943453</v>
      </c>
      <c r="DZ355" s="4" t="n">
        <v>31.3656593261696</v>
      </c>
      <c r="EA355" s="4" t="n">
        <v>34.8720992772488</v>
      </c>
      <c r="EB355" s="4" t="n">
        <v>38.186167863603</v>
      </c>
      <c r="EC355" s="4" t="n">
        <v>41.3035605582933</v>
      </c>
      <c r="ED355" s="4" t="n">
        <v>44.2889776704226</v>
      </c>
      <c r="EE355" s="4" t="n">
        <v>46.9457162894094</v>
      </c>
      <c r="EF355" s="4" t="n">
        <v>49.1476377540487</v>
      </c>
      <c r="EG355" s="4" t="n">
        <v>50.8172116155284</v>
      </c>
      <c r="EH355" s="4" t="n">
        <v>51.9274840461042</v>
      </c>
      <c r="EI355" s="4" t="n">
        <v>52.5061948188178</v>
      </c>
      <c r="EJ355" s="4" t="n">
        <v>52.6484140583749</v>
      </c>
      <c r="EK355" s="4" t="n">
        <v>52.4136959683976</v>
      </c>
      <c r="EL355" s="4" t="n">
        <v>52.0808906956879</v>
      </c>
      <c r="EM355" s="4" t="n">
        <v>51.6373512522287</v>
      </c>
      <c r="EN355" s="4" t="n">
        <v>50.8561009240845</v>
      </c>
      <c r="EO355" s="4" t="n">
        <v>50.29480953974</v>
      </c>
      <c r="EP355" s="4" t="n">
        <v>49.4372271469825</v>
      </c>
      <c r="EQ355" s="4" t="n">
        <v>48.8726181410245</v>
      </c>
      <c r="ER355" s="4" t="n">
        <v>48.3222849569233</v>
      </c>
      <c r="ES355" s="4" t="n">
        <v>47.5291717727468</v>
      </c>
      <c r="ET355" s="4" t="n">
        <v>47.0198960419615</v>
      </c>
      <c r="EU355" s="4" t="n">
        <v>46.2716471933498</v>
      </c>
      <c r="EV355" s="4" t="n">
        <v>45.7713188596696</v>
      </c>
      <c r="EW355" s="4" t="n">
        <v>45.2595231967053</v>
      </c>
      <c r="EX355" s="4" t="n">
        <v>44.4551582924272</v>
      </c>
      <c r="EY355" s="4" t="n">
        <v>43.8889991558944</v>
      </c>
      <c r="EZ355" s="4" t="n">
        <v>42.9930323037399</v>
      </c>
      <c r="FA355" s="4" t="n">
        <v>42.3663223676105</v>
      </c>
      <c r="FB355" s="4" t="n">
        <v>41.7188800511713</v>
      </c>
      <c r="FC355" s="4" t="n">
        <v>40.715976328919</v>
      </c>
      <c r="FD355" s="4" t="n">
        <v>40.0316900708685</v>
      </c>
      <c r="FE355" s="4" t="n">
        <v>38.9914511041174</v>
      </c>
      <c r="FF355" s="4" t="n">
        <v>38.2946741877038</v>
      </c>
      <c r="FG355" s="4" t="n">
        <v>5.46791398880809</v>
      </c>
      <c r="FH355" s="4" t="n">
        <v>9.45293105072327</v>
      </c>
      <c r="FI355" s="4" t="n">
        <v>13.4063651263839</v>
      </c>
      <c r="FJ355" s="4" t="n">
        <v>17.3214721493626</v>
      </c>
      <c r="FK355" s="4" t="n">
        <v>21.2263219650974</v>
      </c>
      <c r="FL355" s="4" t="n">
        <v>25.1926769914683</v>
      </c>
      <c r="FM355" s="4" t="n">
        <v>29.3694894975715</v>
      </c>
      <c r="FN355" s="4" t="n">
        <v>33.6140888358768</v>
      </c>
      <c r="FO355" s="4" t="n">
        <v>37.8719581507502</v>
      </c>
      <c r="FP355" s="4" t="n">
        <v>42.1546943586318</v>
      </c>
      <c r="FQ355" s="4" t="n">
        <v>46.5436215353465</v>
      </c>
      <c r="FR355" s="4" t="n">
        <v>51.2287383893521</v>
      </c>
      <c r="FS355" s="4" t="n">
        <v>55.9934106860545</v>
      </c>
      <c r="FT355" s="4" t="n">
        <v>60.7326951862682</v>
      </c>
      <c r="FU355" s="4" t="n">
        <v>65.41738648017621</v>
      </c>
      <c r="FV355" s="4" t="n">
        <v>70.0934904270627</v>
      </c>
      <c r="FW355" s="4" t="n">
        <v>74.9259945868276</v>
      </c>
      <c r="FX355" s="4" t="n">
        <v>79.742455859006</v>
      </c>
      <c r="FY355" s="4" t="n">
        <v>84.4404802612929</v>
      </c>
      <c r="FZ355" s="4" t="n">
        <v>87.1862263160795</v>
      </c>
      <c r="GA355" s="4" t="n">
        <v>89.48318469159329</v>
      </c>
      <c r="GB355" s="4" t="n">
        <v>91.7726008809223</v>
      </c>
      <c r="GC355" s="4" t="n">
        <v>92.498958977021</v>
      </c>
      <c r="GD355" s="4" t="n">
        <v>92.4262299072921</v>
      </c>
      <c r="GE355" s="4" t="n">
        <v>91.6821570907654</v>
      </c>
      <c r="GF355" s="4" t="n">
        <v>90.50070765667721</v>
      </c>
      <c r="GG355" s="4" t="n">
        <v>88.1570451974831</v>
      </c>
      <c r="GH355" s="4" t="n">
        <v>86.3465799761866</v>
      </c>
      <c r="GI355" s="4" t="n">
        <v>83.44195035034789</v>
      </c>
      <c r="GJ355" s="4" t="n">
        <v>81.46211317754231</v>
      </c>
      <c r="GK355" s="4" t="n">
        <v>79.4961331742055</v>
      </c>
      <c r="GL355" s="4" t="n">
        <v>76.633262388695</v>
      </c>
      <c r="GM355" s="4" t="n">
        <v>74.80809185036929</v>
      </c>
      <c r="GN355" s="4" t="n">
        <v>72.2199321630103</v>
      </c>
      <c r="GO355" s="4" t="n">
        <v>70.59936917711789</v>
      </c>
      <c r="GP355" s="4" t="n">
        <v>69.0612870132228</v>
      </c>
      <c r="GQ355" s="4" t="n">
        <v>66.8951076378796</v>
      </c>
      <c r="GR355" s="4" t="n">
        <v>65.5288622642223</v>
      </c>
      <c r="GS355" s="4" t="n">
        <v>63.5550339516889</v>
      </c>
      <c r="GT355" s="4" t="n">
        <v>62.2603605899521</v>
      </c>
    </row>
    <row r="356">
      <c r="A356" s="3" t="n">
        <v>37000</v>
      </c>
      <c r="B356" s="3" t="n">
        <v>350</v>
      </c>
      <c r="C356" s="3" t="n">
        <v>3.63859357891626</v>
      </c>
      <c r="D356" s="3" t="n">
        <v>3.83078130970049</v>
      </c>
      <c r="E356" s="3" t="n">
        <v>4.02440579317036</v>
      </c>
      <c r="F356" s="3" t="n">
        <v>4.21970364759395</v>
      </c>
      <c r="G356" s="3" t="n">
        <v>4.4085777965623</v>
      </c>
      <c r="H356" s="3" t="n">
        <v>4.58304781861705</v>
      </c>
      <c r="I356" s="3" t="n">
        <v>4.73741650564061</v>
      </c>
      <c r="J356" s="3" t="n">
        <v>4.86809155828287</v>
      </c>
      <c r="K356" s="3" t="n">
        <v>4.97331676687713</v>
      </c>
      <c r="L356" s="3" t="n">
        <v>5.05279904078296</v>
      </c>
      <c r="M356" s="3" t="n">
        <v>5.10732868990481</v>
      </c>
      <c r="N356" s="3" t="n">
        <v>5.13843949591231</v>
      </c>
      <c r="O356" s="3" t="n">
        <v>5.14812689198378</v>
      </c>
      <c r="P356" s="3" t="n">
        <v>5.13862661790991</v>
      </c>
      <c r="Q356" s="3" t="n">
        <v>5.11224990193349</v>
      </c>
      <c r="R356" s="3" t="n">
        <v>5.07126669556568</v>
      </c>
      <c r="S356" s="3" t="n">
        <v>5.01782821403706</v>
      </c>
      <c r="T356" s="3" t="n">
        <v>4.95086866298428</v>
      </c>
      <c r="U356" s="3" t="n">
        <v>4.86621500094479</v>
      </c>
      <c r="V356" s="3" t="n">
        <v>4.80168063146449</v>
      </c>
      <c r="W356" s="3" t="n">
        <v>4.73091312038578</v>
      </c>
      <c r="X356" s="3" t="n">
        <v>4.61892304322797</v>
      </c>
      <c r="Y356" s="3" t="n">
        <v>4.54126268075859</v>
      </c>
      <c r="Z356" s="3" t="n">
        <v>4.4215698513702</v>
      </c>
      <c r="AA356" s="3" t="n">
        <v>4.34027643410535</v>
      </c>
      <c r="AB356" s="3" t="n">
        <v>4.25821692251592</v>
      </c>
      <c r="AC356" s="3" t="n">
        <v>4.13436085395124</v>
      </c>
      <c r="AD356" s="3" t="n">
        <v>4.0516506393048</v>
      </c>
      <c r="AE356" s="3" t="n">
        <v>3.92788719750826</v>
      </c>
      <c r="AF356" s="3" t="n">
        <v>3.84581189848834</v>
      </c>
      <c r="AG356" s="4" t="n">
        <v>3.76422659503342</v>
      </c>
      <c r="AH356" s="4" t="n">
        <v>3.64295315130367</v>
      </c>
      <c r="AI356" s="4" t="n">
        <v>3.56291769716488</v>
      </c>
      <c r="AJ356" s="4" t="n">
        <v>3.44413131495035</v>
      </c>
      <c r="AK356" s="4" t="n">
        <v>3.36576301758593</v>
      </c>
      <c r="AL356" s="4" t="n">
        <v>3.28800041571894</v>
      </c>
      <c r="AM356" s="4" t="n">
        <v>3.17232332192961</v>
      </c>
      <c r="AN356" s="4" t="n">
        <v>3.09570193794563</v>
      </c>
      <c r="AO356" s="4" t="n">
        <v>2.98117758698023</v>
      </c>
      <c r="AP356" s="4" t="n">
        <v>2.90493236954033</v>
      </c>
      <c r="AQ356" s="4" t="n">
        <v>6.58300161101409</v>
      </c>
      <c r="AR356" s="4" t="n">
        <v>8.401830944161571</v>
      </c>
      <c r="AS356" s="4" t="n">
        <v>10.1458717664872</v>
      </c>
      <c r="AT356" s="4" t="n">
        <v>11.7518983546258</v>
      </c>
      <c r="AU356" s="4" t="n">
        <v>13.172359504104</v>
      </c>
      <c r="AV356" s="4" t="n">
        <v>14.379003564175</v>
      </c>
      <c r="AW356" s="4" t="n">
        <v>15.3672307415057</v>
      </c>
      <c r="AX356" s="4" t="n">
        <v>16.1652042640528</v>
      </c>
      <c r="AY356" s="4" t="n">
        <v>16.813505966654</v>
      </c>
      <c r="AZ356" s="4" t="n">
        <v>17.3414571448483</v>
      </c>
      <c r="BA356" s="4" t="n">
        <v>17.7702187183089</v>
      </c>
      <c r="BB356" s="4" t="n">
        <v>18.1145975650973</v>
      </c>
      <c r="BC356" s="4" t="n">
        <v>18.3844368945105</v>
      </c>
      <c r="BD356" s="4" t="n">
        <v>18.5858100253459</v>
      </c>
      <c r="BE356" s="4" t="n">
        <v>18.7222637783853</v>
      </c>
      <c r="BF356" s="4" t="n">
        <v>18.7963875530852</v>
      </c>
      <c r="BG356" s="4" t="n">
        <v>18.8115372199602</v>
      </c>
      <c r="BH356" s="4" t="n">
        <v>18.7696694207368</v>
      </c>
      <c r="BI356" s="4" t="n">
        <v>18.6625758749781</v>
      </c>
      <c r="BJ356" s="4" t="n">
        <v>18.5544409840852</v>
      </c>
      <c r="BK356" s="4" t="n">
        <v>18.4168310856313</v>
      </c>
      <c r="BL356" s="4" t="n">
        <v>18.1682965340522</v>
      </c>
      <c r="BM356" s="4" t="n">
        <v>17.978618300782</v>
      </c>
      <c r="BN356" s="4" t="n">
        <v>17.6644493407694</v>
      </c>
      <c r="BO356" s="4" t="n">
        <v>17.4385145942796</v>
      </c>
      <c r="BP356" s="4" t="n">
        <v>17.2017170368704</v>
      </c>
      <c r="BQ356" s="4" t="n">
        <v>16.8299308591491</v>
      </c>
      <c r="BR356" s="4" t="n">
        <v>16.5732026854222</v>
      </c>
      <c r="BS356" s="4" t="n">
        <v>16.1779801761796</v>
      </c>
      <c r="BT356" s="4" t="n">
        <v>15.9092910846327</v>
      </c>
      <c r="BU356" s="4" t="n">
        <v>15.6374735629832</v>
      </c>
      <c r="BV356" s="4" t="n">
        <v>15.225452859011</v>
      </c>
      <c r="BW356" s="4" t="n">
        <v>14.9487555160937</v>
      </c>
      <c r="BX356" s="4" t="n">
        <v>14.5317905573519</v>
      </c>
      <c r="BY356" s="4" t="n">
        <v>14.2530006253052</v>
      </c>
      <c r="BZ356" s="4" t="n">
        <v>13.9738183594578</v>
      </c>
      <c r="CA356" s="4" t="n">
        <v>13.5545865994611</v>
      </c>
      <c r="CB356" s="4" t="n">
        <v>13.2748949794576</v>
      </c>
      <c r="CC356" s="4" t="n">
        <v>12.8549552868077</v>
      </c>
      <c r="CD356" s="4" t="n">
        <v>12.5748171564058</v>
      </c>
      <c r="CE356" s="4" t="n">
        <v>6.46495863221015</v>
      </c>
      <c r="CF356" s="4" t="n">
        <v>9.60369015620123</v>
      </c>
      <c r="CG356" s="4" t="n">
        <v>12.6782704959394</v>
      </c>
      <c r="CH356" s="4" t="n">
        <v>15.6445485050274</v>
      </c>
      <c r="CI356" s="4" t="n">
        <v>18.4823947162372</v>
      </c>
      <c r="CJ356" s="4" t="n">
        <v>21.198078728967</v>
      </c>
      <c r="CK356" s="4" t="n">
        <v>23.843232439626</v>
      </c>
      <c r="CL356" s="4" t="n">
        <v>26.2720573118464</v>
      </c>
      <c r="CM356" s="4" t="n">
        <v>28.3875627587502</v>
      </c>
      <c r="CN356" s="4" t="n">
        <v>30.1264043472958</v>
      </c>
      <c r="CO356" s="4" t="n">
        <v>31.4613244885187</v>
      </c>
      <c r="CP356" s="4" t="n">
        <v>32.4051304694282</v>
      </c>
      <c r="CQ356" s="4" t="n">
        <v>33.0221899472284</v>
      </c>
      <c r="CR356" s="4" t="n">
        <v>33.3946540518748</v>
      </c>
      <c r="CS356" s="4" t="n">
        <v>33.5875881695149</v>
      </c>
      <c r="CT356" s="4" t="n">
        <v>33.6516757995229</v>
      </c>
      <c r="CU356" s="4" t="n">
        <v>33.6253788554206</v>
      </c>
      <c r="CV356" s="4" t="n">
        <v>33.5318482568195</v>
      </c>
      <c r="CW356" s="4" t="n">
        <v>33.3760852688952</v>
      </c>
      <c r="CX356" s="4" t="n">
        <v>33.2438333507308</v>
      </c>
      <c r="CY356" s="4" t="n">
        <v>33.0896636505984</v>
      </c>
      <c r="CZ356" s="4" t="n">
        <v>32.8258225406475</v>
      </c>
      <c r="DA356" s="4" t="n">
        <v>32.6251328242933</v>
      </c>
      <c r="DB356" s="4" t="n">
        <v>32.2793370410631</v>
      </c>
      <c r="DC356" s="4" t="n">
        <v>32.0152849389822</v>
      </c>
      <c r="DD356" s="4" t="n">
        <v>31.7229219272372</v>
      </c>
      <c r="DE356" s="4" t="n">
        <v>31.2328354793694</v>
      </c>
      <c r="DF356" s="4" t="n">
        <v>30.8740602523978</v>
      </c>
      <c r="DG356" s="4" t="n">
        <v>30.293068338861</v>
      </c>
      <c r="DH356" s="4" t="n">
        <v>29.8805821788661</v>
      </c>
      <c r="DI356" s="4" t="n">
        <v>29.4507122537399</v>
      </c>
      <c r="DJ356" s="4" t="n">
        <v>28.7782379773033</v>
      </c>
      <c r="DK356" s="4" t="n">
        <v>28.3145320459279</v>
      </c>
      <c r="DL356" s="4" t="n">
        <v>27.6006115922963</v>
      </c>
      <c r="DM356" s="4" t="n">
        <v>27.1148660106025</v>
      </c>
      <c r="DN356" s="4" t="n">
        <v>26.6230203086984</v>
      </c>
      <c r="DO356" s="4" t="n">
        <v>25.8766701811739</v>
      </c>
      <c r="DP356" s="4" t="n">
        <v>25.3751022439679</v>
      </c>
      <c r="DQ356" s="4" t="n">
        <v>24.6191346651271</v>
      </c>
      <c r="DR356" s="4" t="n">
        <v>24.11425231552</v>
      </c>
      <c r="DS356" s="4" t="n">
        <v>5.69537975643036</v>
      </c>
      <c r="DT356" s="4" t="n">
        <v>9.37486284431157</v>
      </c>
      <c r="DU356" s="4" t="n">
        <v>13.0124914214759</v>
      </c>
      <c r="DV356" s="4" t="n">
        <v>16.5897827592688</v>
      </c>
      <c r="DW356" s="4" t="n">
        <v>20.1186445196719</v>
      </c>
      <c r="DX356" s="4" t="n">
        <v>23.6463498418166</v>
      </c>
      <c r="DY356" s="4" t="n">
        <v>27.2821658755322</v>
      </c>
      <c r="DZ356" s="4" t="n">
        <v>30.8674728603031</v>
      </c>
      <c r="EA356" s="4" t="n">
        <v>34.3097049789457</v>
      </c>
      <c r="EB356" s="4" t="n">
        <v>37.5602559968253</v>
      </c>
      <c r="EC356" s="4" t="n">
        <v>40.6153123104807</v>
      </c>
      <c r="ED356" s="4" t="n">
        <v>43.539524695125</v>
      </c>
      <c r="EE356" s="4" t="n">
        <v>46.1384820285118</v>
      </c>
      <c r="EF356" s="4" t="n">
        <v>48.2877255925328</v>
      </c>
      <c r="EG356" s="4" t="n">
        <v>49.9109515776641</v>
      </c>
      <c r="EH356" s="4" t="n">
        <v>50.9819757868867</v>
      </c>
      <c r="EI356" s="4" t="n">
        <v>51.5288814690557</v>
      </c>
      <c r="EJ356" s="4" t="n">
        <v>51.6458276427914</v>
      </c>
      <c r="EK356" s="4" t="n">
        <v>51.3919663942477</v>
      </c>
      <c r="EL356" s="4" t="n">
        <v>51.050770250777</v>
      </c>
      <c r="EM356" s="4" t="n">
        <v>50.6024799869437</v>
      </c>
      <c r="EN356" s="4" t="n">
        <v>49.820744480375</v>
      </c>
      <c r="EO356" s="4" t="n">
        <v>49.2628843544463</v>
      </c>
      <c r="EP356" s="4" t="n">
        <v>48.4149590624575</v>
      </c>
      <c r="EQ356" s="4" t="n">
        <v>47.8592065686881</v>
      </c>
      <c r="ER356" s="4" t="n">
        <v>47.3192575275913</v>
      </c>
      <c r="ES356" s="4" t="n">
        <v>46.543976126217</v>
      </c>
      <c r="ET356" s="4" t="n">
        <v>46.0477747813927</v>
      </c>
      <c r="EU356" s="4" t="n">
        <v>45.3204994639953</v>
      </c>
      <c r="EV356" s="4" t="n">
        <v>44.8348547985641</v>
      </c>
      <c r="EW356" s="4" t="n">
        <v>44.3381677621057</v>
      </c>
      <c r="EX356" s="4" t="n">
        <v>43.5570685809587</v>
      </c>
      <c r="EY356" s="4" t="n">
        <v>43.0067040288279</v>
      </c>
      <c r="EZ356" s="4" t="n">
        <v>42.1347372177664</v>
      </c>
      <c r="FA356" s="4" t="n">
        <v>41.524185354763</v>
      </c>
      <c r="FB356" s="4" t="n">
        <v>40.8929969170716</v>
      </c>
      <c r="FC356" s="4" t="n">
        <v>39.9146030962936</v>
      </c>
      <c r="FD356" s="4" t="n">
        <v>39.2467120061324</v>
      </c>
      <c r="FE356" s="4" t="n">
        <v>38.2311043810612</v>
      </c>
      <c r="FF356" s="4" t="n">
        <v>37.550755744935</v>
      </c>
      <c r="FG356" s="4" t="n">
        <v>5.39629827826591</v>
      </c>
      <c r="FH356" s="4" t="n">
        <v>9.332990076327681</v>
      </c>
      <c r="FI356" s="4" t="n">
        <v>13.2371469435529</v>
      </c>
      <c r="FJ356" s="4" t="n">
        <v>17.101216738014</v>
      </c>
      <c r="FK356" s="4" t="n">
        <v>20.9525309032057</v>
      </c>
      <c r="FL356" s="4" t="n">
        <v>24.862181483606</v>
      </c>
      <c r="FM356" s="4" t="n">
        <v>28.9784874566721</v>
      </c>
      <c r="FN356" s="4" t="n">
        <v>33.1588772777202</v>
      </c>
      <c r="FO356" s="4" t="n">
        <v>37.3488969107205</v>
      </c>
      <c r="FP356" s="4" t="n">
        <v>41.560136908742</v>
      </c>
      <c r="FQ356" s="4" t="n">
        <v>45.8737930575755</v>
      </c>
      <c r="FR356" s="4" t="n">
        <v>50.4794431852337</v>
      </c>
      <c r="FS356" s="4" t="n">
        <v>55.1619449933876</v>
      </c>
      <c r="FT356" s="4" t="n">
        <v>59.8174400143146</v>
      </c>
      <c r="FU356" s="4" t="n">
        <v>64.4174569431691</v>
      </c>
      <c r="FV356" s="4" t="n">
        <v>69.0083244458379</v>
      </c>
      <c r="FW356" s="4" t="n">
        <v>73.75457729796631</v>
      </c>
      <c r="FX356" s="4" t="n">
        <v>78.48393547441511</v>
      </c>
      <c r="FY356" s="4" t="n">
        <v>83.0932182253183</v>
      </c>
      <c r="FZ356" s="4" t="n">
        <v>85.78329034048269</v>
      </c>
      <c r="GA356" s="4" t="n">
        <v>88.0289029825726</v>
      </c>
      <c r="GB356" s="4" t="n">
        <v>90.2545867765034</v>
      </c>
      <c r="GC356" s="4" t="n">
        <v>90.9476846761895</v>
      </c>
      <c r="GD356" s="4" t="n">
        <v>90.8390788147305</v>
      </c>
      <c r="GE356" s="4" t="n">
        <v>90.0803602858682</v>
      </c>
      <c r="GF356" s="4" t="n">
        <v>88.8915083980966</v>
      </c>
      <c r="GG356" s="4" t="n">
        <v>86.5495951329531</v>
      </c>
      <c r="GH356" s="4" t="n">
        <v>84.74805311875249</v>
      </c>
      <c r="GI356" s="4" t="n">
        <v>81.8666446841094</v>
      </c>
      <c r="GJ356" s="4" t="n">
        <v>79.9077071741555</v>
      </c>
      <c r="GK356" s="4" t="n">
        <v>77.9660537816995</v>
      </c>
      <c r="GL356" s="4" t="n">
        <v>75.1444807254625</v>
      </c>
      <c r="GM356" s="4" t="n">
        <v>73.3490827797493</v>
      </c>
      <c r="GN356" s="4" t="n">
        <v>70.80758961450729</v>
      </c>
      <c r="GO356" s="4" t="n">
        <v>69.2188745772981</v>
      </c>
      <c r="GP356" s="4" t="n">
        <v>67.7128814744254</v>
      </c>
      <c r="GQ356" s="4" t="n">
        <v>65.59489990026751</v>
      </c>
      <c r="GR356" s="4" t="n">
        <v>64.2607083220698</v>
      </c>
      <c r="GS356" s="4" t="n">
        <v>62.334845500967</v>
      </c>
      <c r="GT356" s="4" t="n">
        <v>61.0721154447784</v>
      </c>
    </row>
    <row r="357">
      <c r="A357" s="3" t="n">
        <v>38000</v>
      </c>
      <c r="B357" s="3" t="n">
        <v>350</v>
      </c>
      <c r="C357" s="3" t="n">
        <v>3.53599826668519</v>
      </c>
      <c r="D357" s="3" t="n">
        <v>3.72584005906489</v>
      </c>
      <c r="E357" s="3" t="n">
        <v>3.91714332820968</v>
      </c>
      <c r="F357" s="3" t="n">
        <v>4.11020441875524</v>
      </c>
      <c r="G357" s="3" t="n">
        <v>4.29697450088608</v>
      </c>
      <c r="H357" s="3" t="n">
        <v>4.46953237594237</v>
      </c>
      <c r="I357" s="3" t="n">
        <v>4.62224239975865</v>
      </c>
      <c r="J357" s="3" t="n">
        <v>4.7515681421486</v>
      </c>
      <c r="K357" s="3" t="n">
        <v>4.85579774424553</v>
      </c>
      <c r="L357" s="3" t="n">
        <v>4.93466794750491</v>
      </c>
      <c r="M357" s="3" t="n">
        <v>4.98898354723805</v>
      </c>
      <c r="N357" s="3" t="n">
        <v>5.02027827079258</v>
      </c>
      <c r="O357" s="3" t="n">
        <v>5.0305348415114</v>
      </c>
      <c r="P357" s="3" t="n">
        <v>5.02196610859678</v>
      </c>
      <c r="Q357" s="3" t="n">
        <v>4.99685289732108</v>
      </c>
      <c r="R357" s="3" t="n">
        <v>4.95742982912142</v>
      </c>
      <c r="S357" s="3" t="n">
        <v>4.90581017672079</v>
      </c>
      <c r="T357" s="3" t="n">
        <v>4.8409845677571</v>
      </c>
      <c r="U357" s="3" t="n">
        <v>4.75891135625991</v>
      </c>
      <c r="V357" s="3" t="n">
        <v>4.69629055932499</v>
      </c>
      <c r="W357" s="3" t="n">
        <v>4.62758432294015</v>
      </c>
      <c r="X357" s="3" t="n">
        <v>4.51879642942246</v>
      </c>
      <c r="Y357" s="3" t="n">
        <v>4.44332207292574</v>
      </c>
      <c r="Z357" s="3" t="n">
        <v>4.32695210347835</v>
      </c>
      <c r="AA357" s="3" t="n">
        <v>4.24788689562042</v>
      </c>
      <c r="AB357" s="3" t="n">
        <v>4.16805497576325</v>
      </c>
      <c r="AC357" s="3" t="n">
        <v>4.04752241418414</v>
      </c>
      <c r="AD357" s="3" t="n">
        <v>3.96700693471472</v>
      </c>
      <c r="AE357" s="3" t="n">
        <v>3.8464924250655</v>
      </c>
      <c r="AF357" s="3" t="n">
        <v>3.7665493930416</v>
      </c>
      <c r="AG357" s="4" t="n">
        <v>3.68706676806535</v>
      </c>
      <c r="AH357" s="4" t="n">
        <v>3.56888940089216</v>
      </c>
      <c r="AI357" s="4" t="n">
        <v>3.49087912906148</v>
      </c>
      <c r="AJ357" s="4" t="n">
        <v>3.3750743478781</v>
      </c>
      <c r="AK357" s="4" t="n">
        <v>3.29865900688056</v>
      </c>
      <c r="AL357" s="4" t="n">
        <v>3.22282466057596</v>
      </c>
      <c r="AM357" s="4" t="n">
        <v>3.11000139848206</v>
      </c>
      <c r="AN357" s="4" t="n">
        <v>3.03526303553951</v>
      </c>
      <c r="AO357" s="4" t="n">
        <v>2.92354578046209</v>
      </c>
      <c r="AP357" s="4" t="n">
        <v>2.84916730669984</v>
      </c>
      <c r="AQ357" s="4" t="n">
        <v>6.45384051615869</v>
      </c>
      <c r="AR357" s="4" t="n">
        <v>8.236890117302069</v>
      </c>
      <c r="AS357" s="4" t="n">
        <v>9.945890824521319</v>
      </c>
      <c r="AT357" s="4" t="n">
        <v>11.5183255451296</v>
      </c>
      <c r="AU357" s="4" t="n">
        <v>12.9072624679391</v>
      </c>
      <c r="AV357" s="4" t="n">
        <v>14.0849515112771</v>
      </c>
      <c r="AW357" s="4" t="n">
        <v>15.0471663444115</v>
      </c>
      <c r="AX357" s="4" t="n">
        <v>15.8223297057915</v>
      </c>
      <c r="AY357" s="4" t="n">
        <v>16.4511626782693</v>
      </c>
      <c r="AZ357" s="4" t="n">
        <v>16.9629986375151</v>
      </c>
      <c r="BA357" s="4" t="n">
        <v>17.3788927957922</v>
      </c>
      <c r="BB357" s="4" t="n">
        <v>17.7134624456052</v>
      </c>
      <c r="BC357" s="4" t="n">
        <v>17.9763069290353</v>
      </c>
      <c r="BD357" s="4" t="n">
        <v>18.1732277775331</v>
      </c>
      <c r="BE357" s="4" t="n">
        <v>18.3074764892139</v>
      </c>
      <c r="BF357" s="4" t="n">
        <v>18.3813315983796</v>
      </c>
      <c r="BG357" s="4" t="n">
        <v>18.3978503820975</v>
      </c>
      <c r="BH357" s="4" t="n">
        <v>18.3588847555679</v>
      </c>
      <c r="BI357" s="4" t="n">
        <v>18.2564467257289</v>
      </c>
      <c r="BJ357" s="4" t="n">
        <v>18.1523180410513</v>
      </c>
      <c r="BK357" s="4" t="n">
        <v>18.019416584327</v>
      </c>
      <c r="BL357" s="4" t="n">
        <v>17.7788262144146</v>
      </c>
      <c r="BM357" s="4" t="n">
        <v>17.5949265145284</v>
      </c>
      <c r="BN357" s="4" t="n">
        <v>17.2899924670555</v>
      </c>
      <c r="BO357" s="4" t="n">
        <v>17.0705135633678</v>
      </c>
      <c r="BP357" s="4" t="n">
        <v>16.8403562219363</v>
      </c>
      <c r="BQ357" s="4" t="n">
        <v>16.4787881043503</v>
      </c>
      <c r="BR357" s="4" t="n">
        <v>16.2289934262091</v>
      </c>
      <c r="BS357" s="4" t="n">
        <v>15.8442813417277</v>
      </c>
      <c r="BT357" s="4" t="n">
        <v>15.5826382908391</v>
      </c>
      <c r="BU357" s="4" t="n">
        <v>15.3178756237825</v>
      </c>
      <c r="BV357" s="4" t="n">
        <v>14.9164212682612</v>
      </c>
      <c r="BW357" s="4" t="n">
        <v>14.6467412618904</v>
      </c>
      <c r="BX357" s="4" t="n">
        <v>14.2402436221169</v>
      </c>
      <c r="BY357" s="4" t="n">
        <v>13.9683873306908</v>
      </c>
      <c r="BZ357" s="4" t="n">
        <v>13.6961022624272</v>
      </c>
      <c r="CA357" s="4" t="n">
        <v>13.2871534748371</v>
      </c>
      <c r="CB357" s="4" t="n">
        <v>13.0142827448643</v>
      </c>
      <c r="CC357" s="4" t="n">
        <v>12.6045415742091</v>
      </c>
      <c r="CD357" s="4" t="n">
        <v>12.3311933307334</v>
      </c>
      <c r="CE357" s="4" t="n">
        <v>6.36341045174888</v>
      </c>
      <c r="CF357" s="4" t="n">
        <v>9.450495105052079</v>
      </c>
      <c r="CG357" s="4" t="n">
        <v>12.4734684946961</v>
      </c>
      <c r="CH357" s="4" t="n">
        <v>15.3883036026206</v>
      </c>
      <c r="CI357" s="4" t="n">
        <v>18.1749871323341</v>
      </c>
      <c r="CJ357" s="4" t="n">
        <v>20.8398170767711</v>
      </c>
      <c r="CK357" s="4" t="n">
        <v>23.4341541881193</v>
      </c>
      <c r="CL357" s="4" t="n">
        <v>25.8138970799596</v>
      </c>
      <c r="CM357" s="4" t="n">
        <v>27.883350050165</v>
      </c>
      <c r="CN357" s="4" t="n">
        <v>29.5801710011602</v>
      </c>
      <c r="CO357" s="4" t="n">
        <v>30.8777938113825</v>
      </c>
      <c r="CP357" s="4" t="n">
        <v>31.7894162997926</v>
      </c>
      <c r="CQ357" s="4" t="n">
        <v>32.3795330772288</v>
      </c>
      <c r="CR357" s="4" t="n">
        <v>32.7302776612164</v>
      </c>
      <c r="CS357" s="4" t="n">
        <v>32.9065264615817</v>
      </c>
      <c r="CT357" s="4" t="n">
        <v>32.9586202463884</v>
      </c>
      <c r="CU357" s="4" t="n">
        <v>32.9245756117529</v>
      </c>
      <c r="CV357" s="4" t="n">
        <v>32.8269560701721</v>
      </c>
      <c r="CW357" s="4" t="n">
        <v>32.67077439577</v>
      </c>
      <c r="CX357" s="4" t="n">
        <v>32.5404164236381</v>
      </c>
      <c r="CY357" s="4" t="n">
        <v>32.3898484520991</v>
      </c>
      <c r="CZ357" s="4" t="n">
        <v>32.1340676579095</v>
      </c>
      <c r="DA357" s="4" t="n">
        <v>31.9402281951779</v>
      </c>
      <c r="DB357" s="4" t="n">
        <v>31.6064200665979</v>
      </c>
      <c r="DC357" s="4" t="n">
        <v>31.3512480226201</v>
      </c>
      <c r="DD357" s="4" t="n">
        <v>31.0683177438891</v>
      </c>
      <c r="DE357" s="4" t="n">
        <v>30.593195648855</v>
      </c>
      <c r="DF357" s="4" t="n">
        <v>30.2448345777231</v>
      </c>
      <c r="DG357" s="4" t="n">
        <v>29.6799836205351</v>
      </c>
      <c r="DH357" s="4" t="n">
        <v>29.2785414409882</v>
      </c>
      <c r="DI357" s="4" t="n">
        <v>28.8598993639621</v>
      </c>
      <c r="DJ357" s="4" t="n">
        <v>28.2045422429063</v>
      </c>
      <c r="DK357" s="4" t="n">
        <v>27.7523900471824</v>
      </c>
      <c r="DL357" s="4" t="n">
        <v>27.0559512759307</v>
      </c>
      <c r="DM357" s="4" t="n">
        <v>26.5819294566018</v>
      </c>
      <c r="DN357" s="4" t="n">
        <v>26.1018417299565</v>
      </c>
      <c r="DO357" s="4" t="n">
        <v>25.3731619417123</v>
      </c>
      <c r="DP357" s="4" t="n">
        <v>24.8833818843288</v>
      </c>
      <c r="DQ357" s="4" t="n">
        <v>24.1450947521071</v>
      </c>
      <c r="DR357" s="4" t="n">
        <v>23.6519973120551</v>
      </c>
      <c r="DS357" s="4" t="n">
        <v>5.61953299856927</v>
      </c>
      <c r="DT357" s="4" t="n">
        <v>9.2456714050501</v>
      </c>
      <c r="DU357" s="4" t="n">
        <v>12.8293627682748</v>
      </c>
      <c r="DV357" s="4" t="n">
        <v>16.3516482896883</v>
      </c>
      <c r="DW357" s="4" t="n">
        <v>19.8240349540442</v>
      </c>
      <c r="DX357" s="4" t="n">
        <v>23.2934195713027</v>
      </c>
      <c r="DY357" s="4" t="n">
        <v>26.8685268628847</v>
      </c>
      <c r="DZ357" s="4" t="n">
        <v>30.3920982357738</v>
      </c>
      <c r="EA357" s="4" t="n">
        <v>33.7726239388392</v>
      </c>
      <c r="EB357" s="4" t="n">
        <v>36.9623082061855</v>
      </c>
      <c r="EC357" s="4" t="n">
        <v>39.9578454284384</v>
      </c>
      <c r="ED357" s="4" t="n">
        <v>42.8238824286653</v>
      </c>
      <c r="EE357" s="4" t="n">
        <v>45.3681318835388</v>
      </c>
      <c r="EF357" s="4" t="n">
        <v>47.46767385178</v>
      </c>
      <c r="EG357" s="4" t="n">
        <v>49.047297496108</v>
      </c>
      <c r="EH357" s="4" t="n">
        <v>50.0814580240124</v>
      </c>
      <c r="EI357" s="4" t="n">
        <v>50.5984506888724</v>
      </c>
      <c r="EJ357" s="4" t="n">
        <v>50.6913968733342</v>
      </c>
      <c r="EK357" s="4" t="n">
        <v>50.4192094790351</v>
      </c>
      <c r="EL357" s="4" t="n">
        <v>50.0699203435128</v>
      </c>
      <c r="EM357" s="4" t="n">
        <v>49.6169726047146</v>
      </c>
      <c r="EN357" s="4" t="n">
        <v>48.8345163182082</v>
      </c>
      <c r="EO357" s="4" t="n">
        <v>48.2797091935752</v>
      </c>
      <c r="EP357" s="4" t="n">
        <v>47.4405873391459</v>
      </c>
      <c r="EQ357" s="4" t="n">
        <v>46.8929644074962</v>
      </c>
      <c r="ER357" s="4" t="n">
        <v>46.3625828645077</v>
      </c>
      <c r="ES357" s="4" t="n">
        <v>45.6038182742663</v>
      </c>
      <c r="ET357" s="4" t="n">
        <v>45.1197990893935</v>
      </c>
      <c r="EU357" s="4" t="n">
        <v>44.4121917968357</v>
      </c>
      <c r="EV357" s="4" t="n">
        <v>43.9404109711664</v>
      </c>
      <c r="EW357" s="4" t="n">
        <v>43.4580527567313</v>
      </c>
      <c r="EX357" s="4" t="n">
        <v>42.6990856214555</v>
      </c>
      <c r="EY357" s="4" t="n">
        <v>42.1637808638254</v>
      </c>
      <c r="EZ357" s="4" t="n">
        <v>41.3147288867612</v>
      </c>
      <c r="FA357" s="4" t="n">
        <v>40.7196177444843</v>
      </c>
      <c r="FB357" s="4" t="n">
        <v>40.1039680051898</v>
      </c>
      <c r="FC357" s="4" t="n">
        <v>39.1490128785393</v>
      </c>
      <c r="FD357" s="4" t="n">
        <v>38.49680319506</v>
      </c>
      <c r="FE357" s="4" t="n">
        <v>37.5047569026629</v>
      </c>
      <c r="FF357" s="4" t="n">
        <v>36.8401239249552</v>
      </c>
      <c r="FG357" s="4" t="n">
        <v>5.33232109358875</v>
      </c>
      <c r="FH357" s="4" t="n">
        <v>9.2221961585721</v>
      </c>
      <c r="FI357" s="4" t="n">
        <v>13.0786251493043</v>
      </c>
      <c r="FJ357" s="4" t="n">
        <v>16.8932842984111</v>
      </c>
      <c r="FK357" s="4" t="n">
        <v>20.6927979591548</v>
      </c>
      <c r="FL357" s="4" t="n">
        <v>24.5476172060311</v>
      </c>
      <c r="FM357" s="4" t="n">
        <v>28.6054576335961</v>
      </c>
      <c r="FN357" s="4" t="n">
        <v>32.7238747294243</v>
      </c>
      <c r="FO357" s="4" t="n">
        <v>36.8485095519183</v>
      </c>
      <c r="FP357" s="4" t="n">
        <v>40.9909845520742</v>
      </c>
      <c r="FQ357" s="4" t="n">
        <v>45.2324131632303</v>
      </c>
      <c r="FR357" s="4" t="n">
        <v>49.7620193463212</v>
      </c>
      <c r="FS357" s="4" t="n">
        <v>54.3660612960158</v>
      </c>
      <c r="FT357" s="4" t="n">
        <v>58.9416953064787</v>
      </c>
      <c r="FU357" s="4" t="n">
        <v>63.4611225123319</v>
      </c>
      <c r="FV357" s="4" t="n">
        <v>67.9709397032828</v>
      </c>
      <c r="FW357" s="4" t="n">
        <v>72.6351876574556</v>
      </c>
      <c r="FX357" s="4" t="n">
        <v>77.2817830366382</v>
      </c>
      <c r="FY357" s="4" t="n">
        <v>81.8068197764529</v>
      </c>
      <c r="FZ357" s="4" t="n">
        <v>84.44407580255221</v>
      </c>
      <c r="GA357" s="4" t="n">
        <v>86.64099136328829</v>
      </c>
      <c r="GB357" s="4" t="n">
        <v>88.8061928326029</v>
      </c>
      <c r="GC357" s="4" t="n">
        <v>89.4676479469021</v>
      </c>
      <c r="GD357" s="4" t="n">
        <v>89.32468268200979</v>
      </c>
      <c r="GE357" s="4" t="n">
        <v>88.5516896182511</v>
      </c>
      <c r="GF357" s="4" t="n">
        <v>87.35526567860489</v>
      </c>
      <c r="GG357" s="4" t="n">
        <v>85.01389457075911</v>
      </c>
      <c r="GH357" s="4" t="n">
        <v>83.2199774431802</v>
      </c>
      <c r="GI357" s="4" t="n">
        <v>80.3594002890473</v>
      </c>
      <c r="GJ357" s="4" t="n">
        <v>78.41966995802539</v>
      </c>
      <c r="GK357" s="4" t="n">
        <v>76.50070683012309</v>
      </c>
      <c r="GL357" s="4" t="n">
        <v>73.7181866769419</v>
      </c>
      <c r="GM357" s="4" t="n">
        <v>71.9511899784772</v>
      </c>
      <c r="GN357" s="4" t="n">
        <v>69.4543853355958</v>
      </c>
      <c r="GO357" s="4" t="n">
        <v>67.8961814089527</v>
      </c>
      <c r="GP357" s="4" t="n">
        <v>66.4208834836907</v>
      </c>
      <c r="GQ357" s="4" t="n">
        <v>64.3488703728687</v>
      </c>
      <c r="GR357" s="4" t="n">
        <v>63.0451607741711</v>
      </c>
      <c r="GS357" s="4" t="n">
        <v>61.1648119647114</v>
      </c>
      <c r="GT357" s="4" t="n">
        <v>59.9323704778378</v>
      </c>
    </row>
    <row r="358">
      <c r="A358" s="3" t="n">
        <v>39000</v>
      </c>
      <c r="B358" s="3" t="n">
        <v>350</v>
      </c>
      <c r="C358" s="3" t="n">
        <v>3.44022085277488</v>
      </c>
      <c r="D358" s="3" t="n">
        <v>3.62756059701552</v>
      </c>
      <c r="E358" s="3" t="n">
        <v>3.81638945809808</v>
      </c>
      <c r="F358" s="3" t="n">
        <v>4.00706936699456</v>
      </c>
      <c r="G358" s="3" t="n">
        <v>4.19161614796902</v>
      </c>
      <c r="H358" s="3" t="n">
        <v>4.36216468285471</v>
      </c>
      <c r="I358" s="3" t="n">
        <v>4.51313639503476</v>
      </c>
      <c r="J358" s="3" t="n">
        <v>4.64104525212432</v>
      </c>
      <c r="K358" s="3" t="n">
        <v>4.74421829775929</v>
      </c>
      <c r="L358" s="3" t="n">
        <v>4.82241722224446</v>
      </c>
      <c r="M358" s="3" t="n">
        <v>4.87645726168619</v>
      </c>
      <c r="N358" s="3" t="n">
        <v>4.9078689854952</v>
      </c>
      <c r="O358" s="3" t="n">
        <v>4.91862023710458</v>
      </c>
      <c r="P358" s="3" t="n">
        <v>4.91089966210511</v>
      </c>
      <c r="Q358" s="3" t="n">
        <v>4.88695711095045</v>
      </c>
      <c r="R358" s="3" t="n">
        <v>4.84899191009984</v>
      </c>
      <c r="S358" s="3" t="n">
        <v>4.79907989446613</v>
      </c>
      <c r="T358" s="3" t="n">
        <v>4.73626349095349</v>
      </c>
      <c r="U358" s="3" t="n">
        <v>4.65662441099459</v>
      </c>
      <c r="V358" s="3" t="n">
        <v>4.59581059484935</v>
      </c>
      <c r="W358" s="3" t="n">
        <v>4.52905199697845</v>
      </c>
      <c r="X358" s="3" t="n">
        <v>4.42329140020966</v>
      </c>
      <c r="Y358" s="3" t="n">
        <v>4.34988447489351</v>
      </c>
      <c r="Z358" s="3" t="n">
        <v>4.23665804538608</v>
      </c>
      <c r="AA358" s="3" t="n">
        <v>4.15970130968161</v>
      </c>
      <c r="AB358" s="3" t="n">
        <v>4.08197763516136</v>
      </c>
      <c r="AC358" s="3" t="n">
        <v>3.96459113780016</v>
      </c>
      <c r="AD358" s="3" t="n">
        <v>3.88615360838769</v>
      </c>
      <c r="AE358" s="3" t="n">
        <v>3.76871571403575</v>
      </c>
      <c r="AF358" s="3" t="n">
        <v>3.69079221989299</v>
      </c>
      <c r="AG358" s="4" t="n">
        <v>3.61330138453247</v>
      </c>
      <c r="AH358" s="4" t="n">
        <v>3.4980572969734</v>
      </c>
      <c r="AI358" s="4" t="n">
        <v>3.42196601093321</v>
      </c>
      <c r="AJ358" s="4" t="n">
        <v>3.30898685513164</v>
      </c>
      <c r="AK358" s="4" t="n">
        <v>3.23442251367127</v>
      </c>
      <c r="AL358" s="4" t="n">
        <v>3.16041588625584</v>
      </c>
      <c r="AM358" s="4" t="n">
        <v>3.05029783830955</v>
      </c>
      <c r="AN358" s="4" t="n">
        <v>2.9773445118242</v>
      </c>
      <c r="AO358" s="4" t="n">
        <v>2.86828833842854</v>
      </c>
      <c r="AP358" s="4" t="n">
        <v>2.79567952086519</v>
      </c>
      <c r="AQ358" s="4" t="n">
        <v>6.33314647989654</v>
      </c>
      <c r="AR358" s="4" t="n">
        <v>8.08222524201101</v>
      </c>
      <c r="AS358" s="4" t="n">
        <v>9.75795636414386</v>
      </c>
      <c r="AT358" s="4" t="n">
        <v>11.2984901204104</v>
      </c>
      <c r="AU358" s="4" t="n">
        <v>12.657473358388</v>
      </c>
      <c r="AV358" s="4" t="n">
        <v>13.8076161926999</v>
      </c>
      <c r="AW358" s="4" t="n">
        <v>14.7450225756206</v>
      </c>
      <c r="AX358" s="4" t="n">
        <v>15.498318948875</v>
      </c>
      <c r="AY358" s="4" t="n">
        <v>16.1083975644075</v>
      </c>
      <c r="AZ358" s="4" t="n">
        <v>16.6046413302575</v>
      </c>
      <c r="BA358" s="4" t="n">
        <v>17.0080259472583</v>
      </c>
      <c r="BB358" s="4" t="n">
        <v>17.3329975153795</v>
      </c>
      <c r="BC358" s="4" t="n">
        <v>17.5889308598982</v>
      </c>
      <c r="BD358" s="4" t="n">
        <v>17.7813769504931</v>
      </c>
      <c r="BE358" s="4" t="n">
        <v>17.913312803215</v>
      </c>
      <c r="BF358" s="4" t="n">
        <v>17.9867237329256</v>
      </c>
      <c r="BG358" s="4" t="n">
        <v>18.0043851086967</v>
      </c>
      <c r="BH358" s="4" t="n">
        <v>17.9680303019238</v>
      </c>
      <c r="BI358" s="4" t="n">
        <v>17.8698715329699</v>
      </c>
      <c r="BJ358" s="4" t="n">
        <v>17.7694577677986</v>
      </c>
      <c r="BK358" s="4" t="n">
        <v>17.6409418311075</v>
      </c>
      <c r="BL358" s="4" t="n">
        <v>17.4077785530835</v>
      </c>
      <c r="BM358" s="4" t="n">
        <v>17.2292952100354</v>
      </c>
      <c r="BN358" s="4" t="n">
        <v>16.9330331762303</v>
      </c>
      <c r="BO358" s="4" t="n">
        <v>16.7196250655955</v>
      </c>
      <c r="BP358" s="4" t="n">
        <v>16.4957173691138</v>
      </c>
      <c r="BQ358" s="4" t="n">
        <v>16.1437747766379</v>
      </c>
      <c r="BR358" s="4" t="n">
        <v>15.9005162110678</v>
      </c>
      <c r="BS358" s="4" t="n">
        <v>15.5257179010568</v>
      </c>
      <c r="BT358" s="4" t="n">
        <v>15.2707241326774</v>
      </c>
      <c r="BU358" s="4" t="n">
        <v>15.0126212575231</v>
      </c>
      <c r="BV358" s="4" t="n">
        <v>14.6211450579601</v>
      </c>
      <c r="BW358" s="4" t="n">
        <v>14.3580937552549</v>
      </c>
      <c r="BX358" s="4" t="n">
        <v>13.9614862233224</v>
      </c>
      <c r="BY358" s="4" t="n">
        <v>13.6961826149269</v>
      </c>
      <c r="BZ358" s="4" t="n">
        <v>13.4304167018549</v>
      </c>
      <c r="CA358" s="4" t="n">
        <v>13.0311886166633</v>
      </c>
      <c r="CB358" s="4" t="n">
        <v>12.7647664768299</v>
      </c>
      <c r="CC358" s="4" t="n">
        <v>12.364667807136</v>
      </c>
      <c r="CD358" s="4" t="n">
        <v>12.0977395052151</v>
      </c>
      <c r="CE358" s="4" t="n">
        <v>6.26879824635249</v>
      </c>
      <c r="CF358" s="4" t="n">
        <v>9.30608457176902</v>
      </c>
      <c r="CG358" s="4" t="n">
        <v>12.2792969157381</v>
      </c>
      <c r="CH358" s="4" t="n">
        <v>15.1445209711475</v>
      </c>
      <c r="CI358" s="4" t="n">
        <v>17.88184311002</v>
      </c>
      <c r="CJ358" s="4" t="n">
        <v>20.4975686457058</v>
      </c>
      <c r="CK358" s="4" t="n">
        <v>23.0427605842129</v>
      </c>
      <c r="CL358" s="4" t="n">
        <v>25.3750116655372</v>
      </c>
      <c r="CM358" s="4" t="n">
        <v>27.3999164579804</v>
      </c>
      <c r="CN358" s="4" t="n">
        <v>29.0561336914748</v>
      </c>
      <c r="CO358" s="4" t="n">
        <v>30.3177928008707</v>
      </c>
      <c r="CP358" s="4" t="n">
        <v>31.1984938103907</v>
      </c>
      <c r="CQ358" s="4" t="n">
        <v>31.7628858526224</v>
      </c>
      <c r="CR358" s="4" t="n">
        <v>32.0930376220158</v>
      </c>
      <c r="CS358" s="4" t="n">
        <v>32.2535951960125</v>
      </c>
      <c r="CT358" s="4" t="n">
        <v>32.2945251627675</v>
      </c>
      <c r="CU358" s="4" t="n">
        <v>32.2533756666804</v>
      </c>
      <c r="CV358" s="4" t="n">
        <v>32.1521211504652</v>
      </c>
      <c r="CW358" s="4" t="n">
        <v>31.9957508301047</v>
      </c>
      <c r="CX358" s="4" t="n">
        <v>31.8672771103598</v>
      </c>
      <c r="CY358" s="4" t="n">
        <v>31.7201553160994</v>
      </c>
      <c r="CZ358" s="4" t="n">
        <v>31.471946059139</v>
      </c>
      <c r="DA358" s="4" t="n">
        <v>31.2844901959421</v>
      </c>
      <c r="DB358" s="4" t="n">
        <v>30.9618377883027</v>
      </c>
      <c r="DC358" s="4" t="n">
        <v>30.7149381736373</v>
      </c>
      <c r="DD358" s="4" t="n">
        <v>30.4408080144234</v>
      </c>
      <c r="DE358" s="4" t="n">
        <v>29.9796802981841</v>
      </c>
      <c r="DF358" s="4" t="n">
        <v>29.6410830876336</v>
      </c>
      <c r="DG358" s="4" t="n">
        <v>29.091403487332</v>
      </c>
      <c r="DH358" s="4" t="n">
        <v>28.7003663677731</v>
      </c>
      <c r="DI358" s="4" t="n">
        <v>28.2923206515224</v>
      </c>
      <c r="DJ358" s="4" t="n">
        <v>27.6531482286646</v>
      </c>
      <c r="DK358" s="4" t="n">
        <v>27.2119378445546</v>
      </c>
      <c r="DL358" s="4" t="n">
        <v>26.5320764005515</v>
      </c>
      <c r="DM358" s="4" t="n">
        <v>26.069183552132</v>
      </c>
      <c r="DN358" s="4" t="n">
        <v>25.6002646152655</v>
      </c>
      <c r="DO358" s="4" t="n">
        <v>24.8883799625029</v>
      </c>
      <c r="DP358" s="4" t="n">
        <v>24.4098085928117</v>
      </c>
      <c r="DQ358" s="4" t="n">
        <v>23.6883368214513</v>
      </c>
      <c r="DR358" s="4" t="n">
        <v>23.2064484501827</v>
      </c>
      <c r="DS358" s="4" t="n">
        <v>5.55000529386185</v>
      </c>
      <c r="DT358" s="4" t="n">
        <v>9.124837772701831</v>
      </c>
      <c r="DU358" s="4" t="n">
        <v>12.6566465385435</v>
      </c>
      <c r="DV358" s="4" t="n">
        <v>16.126007492703</v>
      </c>
      <c r="DW358" s="4" t="n">
        <v>19.544035517132</v>
      </c>
      <c r="DX358" s="4" t="n">
        <v>22.9572573405713</v>
      </c>
      <c r="DY358" s="4" t="n">
        <v>26.4738595342332</v>
      </c>
      <c r="DZ358" s="4" t="n">
        <v>29.9379507754567</v>
      </c>
      <c r="EA358" s="4" t="n">
        <v>33.2590849318124</v>
      </c>
      <c r="EB358" s="4" t="n">
        <v>36.3902883939203</v>
      </c>
      <c r="EC358" s="4" t="n">
        <v>39.3287816172191</v>
      </c>
      <c r="ED358" s="4" t="n">
        <v>42.1392453491093</v>
      </c>
      <c r="EE358" s="4" t="n">
        <v>44.6314002883757</v>
      </c>
      <c r="EF358" s="4" t="n">
        <v>46.6837701931685</v>
      </c>
      <c r="EG358" s="4" t="n">
        <v>48.2221500517244</v>
      </c>
      <c r="EH358" s="4" t="n">
        <v>49.2215532495324</v>
      </c>
      <c r="EI358" s="4" t="n">
        <v>49.7104089340482</v>
      </c>
      <c r="EJ358" s="4" t="n">
        <v>49.7807652025383</v>
      </c>
      <c r="EK358" s="4" t="n">
        <v>49.4912324727408</v>
      </c>
      <c r="EL358" s="4" t="n">
        <v>49.1341884288763</v>
      </c>
      <c r="EM358" s="4" t="n">
        <v>48.6766520731611</v>
      </c>
      <c r="EN358" s="4" t="n">
        <v>47.8931160180958</v>
      </c>
      <c r="EO358" s="4" t="n">
        <v>47.3408777854819</v>
      </c>
      <c r="EP358" s="4" t="n">
        <v>46.5095763616255</v>
      </c>
      <c r="EQ358" s="4" t="n">
        <v>45.9693126434734</v>
      </c>
      <c r="ER358" s="4" t="n">
        <v>45.4476730634981</v>
      </c>
      <c r="ES358" s="4" t="n">
        <v>44.7041400213357</v>
      </c>
      <c r="ET358" s="4" t="n">
        <v>44.2314408493028</v>
      </c>
      <c r="EU358" s="4" t="n">
        <v>43.542227273391</v>
      </c>
      <c r="EV358" s="4" t="n">
        <v>43.0834762502204</v>
      </c>
      <c r="EW358" s="4" t="n">
        <v>42.6146247931888</v>
      </c>
      <c r="EX358" s="4" t="n">
        <v>41.8765810738762</v>
      </c>
      <c r="EY358" s="4" t="n">
        <v>41.3555381766263</v>
      </c>
      <c r="EZ358" s="4" t="n">
        <v>40.5282097771162</v>
      </c>
      <c r="FA358" s="4" t="n">
        <v>39.9477469231829</v>
      </c>
      <c r="FB358" s="4" t="n">
        <v>39.3468439176085</v>
      </c>
      <c r="FC358" s="4" t="n">
        <v>38.4141396540174</v>
      </c>
      <c r="FD358" s="4" t="n">
        <v>37.776819413906</v>
      </c>
      <c r="FE358" s="4" t="n">
        <v>36.8071464733626</v>
      </c>
      <c r="FF358" s="4" t="n">
        <v>36.1574372297311</v>
      </c>
      <c r="FG358" s="4" t="n">
        <v>5.27373974219338</v>
      </c>
      <c r="FH358" s="4" t="n">
        <v>9.11853510208068</v>
      </c>
      <c r="FI358" s="4" t="n">
        <v>12.9290004465546</v>
      </c>
      <c r="FJ358" s="4" t="n">
        <v>16.6960602349611</v>
      </c>
      <c r="FK358" s="4" t="n">
        <v>20.4456436870727</v>
      </c>
      <c r="FL358" s="4" t="n">
        <v>24.2475638406959</v>
      </c>
      <c r="FM358" s="4" t="n">
        <v>28.2489192717879</v>
      </c>
      <c r="FN358" s="4" t="n">
        <v>32.3074474319175</v>
      </c>
      <c r="FO358" s="4" t="n">
        <v>36.3689219086123</v>
      </c>
      <c r="FP358" s="4" t="n">
        <v>40.4450240394605</v>
      </c>
      <c r="FQ358" s="4" t="n">
        <v>44.6168028981639</v>
      </c>
      <c r="FR358" s="4" t="n">
        <v>49.0731439491569</v>
      </c>
      <c r="FS358" s="4" t="n">
        <v>53.6016443213449</v>
      </c>
      <c r="FT358" s="4" t="n">
        <v>58.1004131875413</v>
      </c>
      <c r="FU358" s="4" t="n">
        <v>62.542257772153</v>
      </c>
      <c r="FV358" s="4" t="n">
        <v>66.97397287078751</v>
      </c>
      <c r="FW358" s="4" t="n">
        <v>71.5590312025234</v>
      </c>
      <c r="FX358" s="4" t="n">
        <v>76.12559465949511</v>
      </c>
      <c r="FY358" s="4" t="n">
        <v>80.5690694769666</v>
      </c>
      <c r="FZ358" s="4" t="n">
        <v>83.15513975436301</v>
      </c>
      <c r="GA358" s="4" t="n">
        <v>85.30481580927921</v>
      </c>
      <c r="GB358" s="4" t="n">
        <v>87.41125791745149</v>
      </c>
      <c r="GC358" s="4" t="n">
        <v>88.0419159049207</v>
      </c>
      <c r="GD358" s="4" t="n">
        <v>87.8654573078295</v>
      </c>
      <c r="GE358" s="4" t="n">
        <v>87.0785491552829</v>
      </c>
      <c r="GF358" s="4" t="n">
        <v>85.8747963090168</v>
      </c>
      <c r="GG358" s="4" t="n">
        <v>83.534199902099</v>
      </c>
      <c r="GH358" s="4" t="n">
        <v>81.7479878143477</v>
      </c>
      <c r="GI358" s="4" t="n">
        <v>78.9081910076271</v>
      </c>
      <c r="GJ358" s="4" t="n">
        <v>76.9874421039989</v>
      </c>
      <c r="GK358" s="4" t="n">
        <v>75.09073292219441</v>
      </c>
      <c r="GL358" s="4" t="n">
        <v>72.34618679836331</v>
      </c>
      <c r="GM358" s="4" t="n">
        <v>70.60661877498841</v>
      </c>
      <c r="GN358" s="4" t="n">
        <v>68.1527724276382</v>
      </c>
      <c r="GO358" s="4" t="n">
        <v>66.62381806168391</v>
      </c>
      <c r="GP358" s="4" t="n">
        <v>65.1779173556603</v>
      </c>
      <c r="GQ358" s="4" t="n">
        <v>63.1499068579229</v>
      </c>
      <c r="GR358" s="4" t="n">
        <v>61.8753694591333</v>
      </c>
      <c r="GS358" s="4" t="n">
        <v>60.0385862912966</v>
      </c>
      <c r="GT358" s="4" t="n">
        <v>58.835136056451</v>
      </c>
    </row>
    <row r="359">
      <c r="A359" s="3" t="n">
        <v>40000</v>
      </c>
      <c r="B359" s="3" t="n">
        <v>350</v>
      </c>
      <c r="C359" s="3" t="n">
        <v>3.34898378531045</v>
      </c>
      <c r="D359" s="3" t="n">
        <v>3.53385152205909</v>
      </c>
      <c r="E359" s="3" t="n">
        <v>3.72023282792453</v>
      </c>
      <c r="F359" s="3" t="n">
        <v>3.90855311327359</v>
      </c>
      <c r="G359" s="3" t="n">
        <v>4.09089701951481</v>
      </c>
      <c r="H359" s="3" t="n">
        <v>4.2594530057532</v>
      </c>
      <c r="I359" s="3" t="n">
        <v>4.40869645445901</v>
      </c>
      <c r="J359" s="3" t="n">
        <v>4.53518981380364</v>
      </c>
      <c r="K359" s="3" t="n">
        <v>4.63729760748209</v>
      </c>
      <c r="L359" s="3" t="n">
        <v>4.71480547941112</v>
      </c>
      <c r="M359" s="3" t="n">
        <v>4.7685385187173</v>
      </c>
      <c r="N359" s="3" t="n">
        <v>4.80002394328314</v>
      </c>
      <c r="O359" s="3" t="n">
        <v>4.81121489264242</v>
      </c>
      <c r="P359" s="3" t="n">
        <v>4.80427631494101</v>
      </c>
      <c r="Q359" s="3" t="n">
        <v>4.78142786987895</v>
      </c>
      <c r="R359" s="3" t="n">
        <v>4.74483459031373</v>
      </c>
      <c r="S359" s="3" t="n">
        <v>4.69653602835859</v>
      </c>
      <c r="T359" s="3" t="n">
        <v>4.63562302252543</v>
      </c>
      <c r="U359" s="3" t="n">
        <v>4.55829428790403</v>
      </c>
      <c r="V359" s="3" t="n">
        <v>4.49919766718643</v>
      </c>
      <c r="W359" s="3" t="n">
        <v>4.43429142352988</v>
      </c>
      <c r="X359" s="3" t="n">
        <v>4.33141242512078</v>
      </c>
      <c r="Y359" s="3" t="n">
        <v>4.25997481923971</v>
      </c>
      <c r="Z359" s="3" t="n">
        <v>4.14974460322827</v>
      </c>
      <c r="AA359" s="3" t="n">
        <v>4.07479867090491</v>
      </c>
      <c r="AB359" s="3" t="n">
        <v>3.99908645611187</v>
      </c>
      <c r="AC359" s="3" t="n">
        <v>3.88470317084145</v>
      </c>
      <c r="AD359" s="3" t="n">
        <v>3.80825026134612</v>
      </c>
      <c r="AE359" s="3" t="n">
        <v>3.69375228317762</v>
      </c>
      <c r="AF359" s="3" t="n">
        <v>3.61775955641311</v>
      </c>
      <c r="AG359" s="4" t="n">
        <v>3.5421737003802</v>
      </c>
      <c r="AH359" s="4" t="n">
        <v>3.42973636431284</v>
      </c>
      <c r="AI359" s="4" t="n">
        <v>3.35548211002093</v>
      </c>
      <c r="AJ359" s="4" t="n">
        <v>3.24520901897858</v>
      </c>
      <c r="AK359" s="4" t="n">
        <v>3.17241801600767</v>
      </c>
      <c r="AL359" s="4" t="n">
        <v>3.10016287575206</v>
      </c>
      <c r="AM359" s="4" t="n">
        <v>2.99263789636845</v>
      </c>
      <c r="AN359" s="4" t="n">
        <v>2.92139594666708</v>
      </c>
      <c r="AO359" s="4" t="n">
        <v>2.8148913482969</v>
      </c>
      <c r="AP359" s="4" t="n">
        <v>2.74397944650038</v>
      </c>
      <c r="AQ359" s="4" t="n">
        <v>6.2172023419678</v>
      </c>
      <c r="AR359" s="4" t="n">
        <v>7.93343712034672</v>
      </c>
      <c r="AS359" s="4" t="n">
        <v>9.577014295939801</v>
      </c>
      <c r="AT359" s="4" t="n">
        <v>11.0867389684786</v>
      </c>
      <c r="AU359" s="4" t="n">
        <v>12.416823996619</v>
      </c>
      <c r="AV359" s="4" t="n">
        <v>13.540428643497</v>
      </c>
      <c r="AW359" s="4" t="n">
        <v>14.4539790393241</v>
      </c>
      <c r="AX359" s="4" t="n">
        <v>15.1863047504306</v>
      </c>
      <c r="AY359" s="4" t="n">
        <v>15.7784372960334</v>
      </c>
      <c r="AZ359" s="4" t="n">
        <v>16.2597885394316</v>
      </c>
      <c r="BA359" s="4" t="n">
        <v>16.6512520270797</v>
      </c>
      <c r="BB359" s="4" t="n">
        <v>16.9671109660025</v>
      </c>
      <c r="BC359" s="4" t="n">
        <v>17.2165208733187</v>
      </c>
      <c r="BD359" s="4" t="n">
        <v>17.4047809699079</v>
      </c>
      <c r="BE359" s="4" t="n">
        <v>17.5345939947919</v>
      </c>
      <c r="BF359" s="4" t="n">
        <v>17.607657210956</v>
      </c>
      <c r="BG359" s="4" t="n">
        <v>17.6264623815037</v>
      </c>
      <c r="BH359" s="4" t="n">
        <v>17.5926369534574</v>
      </c>
      <c r="BI359" s="4" t="n">
        <v>17.498584768374</v>
      </c>
      <c r="BJ359" s="4" t="n">
        <v>17.4017227243524</v>
      </c>
      <c r="BK359" s="4" t="n">
        <v>17.2773925577683</v>
      </c>
      <c r="BL359" s="4" t="n">
        <v>17.0513100048364</v>
      </c>
      <c r="BM359" s="4" t="n">
        <v>16.8779878290667</v>
      </c>
      <c r="BN359" s="4" t="n">
        <v>16.589988695331</v>
      </c>
      <c r="BO359" s="4" t="n">
        <v>16.3823660245662</v>
      </c>
      <c r="BP359" s="4" t="n">
        <v>16.1644158620016</v>
      </c>
      <c r="BQ359" s="4" t="n">
        <v>15.8216530401424</v>
      </c>
      <c r="BR359" s="4" t="n">
        <v>15.5846311312231</v>
      </c>
      <c r="BS359" s="4" t="n">
        <v>15.2192977067457</v>
      </c>
      <c r="BT359" s="4" t="n">
        <v>14.9706558066917</v>
      </c>
      <c r="BU359" s="4" t="n">
        <v>14.718917774298</v>
      </c>
      <c r="BV359" s="4" t="n">
        <v>14.3369831774719</v>
      </c>
      <c r="BW359" s="4" t="n">
        <v>14.0802739650764</v>
      </c>
      <c r="BX359" s="4" t="n">
        <v>13.6931335679188</v>
      </c>
      <c r="BY359" s="4" t="n">
        <v>13.4341051768184</v>
      </c>
      <c r="BZ359" s="4" t="n">
        <v>13.1745842767656</v>
      </c>
      <c r="CA359" s="4" t="n">
        <v>12.7846709956124</v>
      </c>
      <c r="CB359" s="4" t="n">
        <v>12.5244295869776</v>
      </c>
      <c r="CC359" s="4" t="n">
        <v>12.1335740843802</v>
      </c>
      <c r="CD359" s="4" t="n">
        <v>11.87280012777</v>
      </c>
      <c r="CE359" s="4" t="n">
        <v>6.17811341598335</v>
      </c>
      <c r="CF359" s="4" t="n">
        <v>9.16723665922194</v>
      </c>
      <c r="CG359" s="4" t="n">
        <v>12.0923333946336</v>
      </c>
      <c r="CH359" s="4" t="n">
        <v>14.9096125450781</v>
      </c>
      <c r="CI359" s="4" t="n">
        <v>17.5992687865357</v>
      </c>
      <c r="CJ359" s="4" t="n">
        <v>20.1676228727281</v>
      </c>
      <c r="CK359" s="4" t="n">
        <v>22.6654548184216</v>
      </c>
      <c r="CL359" s="4" t="n">
        <v>24.9519965026592</v>
      </c>
      <c r="CM359" s="4" t="n">
        <v>26.9340877494056</v>
      </c>
      <c r="CN359" s="4" t="n">
        <v>28.5513490577339</v>
      </c>
      <c r="CO359" s="4" t="n">
        <v>29.77857299659</v>
      </c>
      <c r="CP359" s="4" t="n">
        <v>30.629736179308</v>
      </c>
      <c r="CQ359" s="4" t="n">
        <v>31.1696236435588</v>
      </c>
      <c r="CR359" s="4" t="n">
        <v>31.4802258973457</v>
      </c>
      <c r="CS359" s="4" t="n">
        <v>31.6259447916855</v>
      </c>
      <c r="CT359" s="4" t="n">
        <v>31.6563700603532</v>
      </c>
      <c r="CU359" s="4" t="n">
        <v>31.6085890575752</v>
      </c>
      <c r="CV359" s="4" t="n">
        <v>31.5040084656941</v>
      </c>
      <c r="CW359" s="4" t="n">
        <v>31.3475906009229</v>
      </c>
      <c r="CX359" s="4" t="n">
        <v>31.2209900857049</v>
      </c>
      <c r="CY359" s="4" t="n">
        <v>31.0772204946341</v>
      </c>
      <c r="CZ359" s="4" t="n">
        <v>30.836307059492</v>
      </c>
      <c r="DA359" s="4" t="n">
        <v>30.6549743210688</v>
      </c>
      <c r="DB359" s="4" t="n">
        <v>30.3429928106811</v>
      </c>
      <c r="DC359" s="4" t="n">
        <v>30.1039936590969</v>
      </c>
      <c r="DD359" s="4" t="n">
        <v>29.8382620039166</v>
      </c>
      <c r="DE359" s="4" t="n">
        <v>29.3904838799638</v>
      </c>
      <c r="DF359" s="4" t="n">
        <v>29.0611996753019</v>
      </c>
      <c r="DG359" s="4" t="n">
        <v>28.5259935117438</v>
      </c>
      <c r="DH359" s="4" t="n">
        <v>28.1448863367542</v>
      </c>
      <c r="DI359" s="4" t="n">
        <v>27.7469569584953</v>
      </c>
      <c r="DJ359" s="4" t="n">
        <v>27.1232442878111</v>
      </c>
      <c r="DK359" s="4" t="n">
        <v>26.6924913561328</v>
      </c>
      <c r="DL359" s="4" t="n">
        <v>26.028481834735</v>
      </c>
      <c r="DM359" s="4" t="n">
        <v>25.5762361508768</v>
      </c>
      <c r="DN359" s="4" t="n">
        <v>25.1180061087065</v>
      </c>
      <c r="DO359" s="4" t="n">
        <v>24.4222005300572</v>
      </c>
      <c r="DP359" s="4" t="n">
        <v>23.9543627444407</v>
      </c>
      <c r="DQ359" s="4" t="n">
        <v>23.248996025972</v>
      </c>
      <c r="DR359" s="4" t="n">
        <v>22.7778438891592</v>
      </c>
      <c r="DS359" s="4" t="n">
        <v>5.48354900445767</v>
      </c>
      <c r="DT359" s="4" t="n">
        <v>9.008523806689279</v>
      </c>
      <c r="DU359" s="4" t="n">
        <v>12.4899178167536</v>
      </c>
      <c r="DV359" s="4" t="n">
        <v>15.907853191533</v>
      </c>
      <c r="DW359" s="4" t="n">
        <v>19.2730585888784</v>
      </c>
      <c r="DX359" s="4" t="n">
        <v>22.6316896033387</v>
      </c>
      <c r="DY359" s="4" t="n">
        <v>26.0913863047207</v>
      </c>
      <c r="DZ359" s="4" t="n">
        <v>29.4975893077192</v>
      </c>
      <c r="EA359" s="4" t="n">
        <v>32.7608747767481</v>
      </c>
      <c r="EB359" s="4" t="n">
        <v>35.8350446030526</v>
      </c>
      <c r="EC359" s="4" t="n">
        <v>38.7177953335124</v>
      </c>
      <c r="ED359" s="4" t="n">
        <v>41.4737839571017</v>
      </c>
      <c r="EE359" s="4" t="n">
        <v>43.9147725611139</v>
      </c>
      <c r="EF359" s="4" t="n">
        <v>45.9207619509748</v>
      </c>
      <c r="EG359" s="4" t="n">
        <v>47.4185983017226</v>
      </c>
      <c r="EH359" s="4" t="n">
        <v>48.3839159869083</v>
      </c>
      <c r="EI359" s="4" t="n">
        <v>48.8453633050116</v>
      </c>
      <c r="EJ359" s="4" t="n">
        <v>48.8940936914121</v>
      </c>
      <c r="EK359" s="4" t="n">
        <v>48.5884631448771</v>
      </c>
      <c r="EL359" s="4" t="n">
        <v>48.2245836589869</v>
      </c>
      <c r="EM359" s="4" t="n">
        <v>47.7634180798294</v>
      </c>
      <c r="EN359" s="4" t="n">
        <v>46.9801813242075</v>
      </c>
      <c r="EO359" s="4" t="n">
        <v>46.4313409374312</v>
      </c>
      <c r="EP359" s="4" t="n">
        <v>45.6088977582288</v>
      </c>
      <c r="EQ359" s="4" t="n">
        <v>45.0765174066357</v>
      </c>
      <c r="ER359" s="4" t="n">
        <v>44.5639906564539</v>
      </c>
      <c r="ES359" s="4" t="n">
        <v>43.8359322829444</v>
      </c>
      <c r="ET359" s="4" t="n">
        <v>43.3745031366502</v>
      </c>
      <c r="EU359" s="4" t="n">
        <v>42.7033122394732</v>
      </c>
      <c r="EV359" s="4" t="n">
        <v>42.2571786546765</v>
      </c>
      <c r="EW359" s="4" t="n">
        <v>41.8013219971873</v>
      </c>
      <c r="EX359" s="4" t="n">
        <v>41.0833004872029</v>
      </c>
      <c r="EY359" s="4" t="n">
        <v>40.5758666684402</v>
      </c>
      <c r="EZ359" s="4" t="n">
        <v>39.7692474675892</v>
      </c>
      <c r="FA359" s="4" t="n">
        <v>39.2027490843692</v>
      </c>
      <c r="FB359" s="4" t="n">
        <v>38.6159108566425</v>
      </c>
      <c r="FC359" s="4" t="n">
        <v>37.7044449284768</v>
      </c>
      <c r="FD359" s="4" t="n">
        <v>37.081347097087</v>
      </c>
      <c r="FE359" s="4" t="n">
        <v>36.1330558036442</v>
      </c>
      <c r="FF359" s="4" t="n">
        <v>35.4976115641734</v>
      </c>
      <c r="FG359" s="4" t="n">
        <v>5.21793185981365</v>
      </c>
      <c r="FH359" s="4" t="n">
        <v>9.01913052981973</v>
      </c>
      <c r="FI359" s="4" t="n">
        <v>12.7851271334203</v>
      </c>
      <c r="FJ359" s="4" t="n">
        <v>16.5061189498457</v>
      </c>
      <c r="FK359" s="4" t="n">
        <v>20.2073652371796</v>
      </c>
      <c r="FL359" s="4" t="n">
        <v>23.958067200417</v>
      </c>
      <c r="FM359" s="4" t="n">
        <v>27.9047381095045</v>
      </c>
      <c r="FN359" s="4" t="n">
        <v>31.9052908652573</v>
      </c>
      <c r="FO359" s="4" t="n">
        <v>35.9056341023327</v>
      </c>
      <c r="FP359" s="4" t="n">
        <v>39.9175179997981</v>
      </c>
      <c r="FQ359" s="4" t="n">
        <v>44.0219461697412</v>
      </c>
      <c r="FR359" s="4" t="n">
        <v>48.4074967585357</v>
      </c>
      <c r="FS359" s="4" t="n">
        <v>52.8631277190954</v>
      </c>
      <c r="FT359" s="4" t="n">
        <v>57.2879410304555</v>
      </c>
      <c r="FU359" s="4" t="n">
        <v>61.6554104027822</v>
      </c>
      <c r="FV359" s="4" t="n">
        <v>66.01261378704839</v>
      </c>
      <c r="FW359" s="4" t="n">
        <v>70.5226035799563</v>
      </c>
      <c r="FX359" s="4" t="n">
        <v>75.0136951188598</v>
      </c>
      <c r="FY359" s="4" t="n">
        <v>79.38064452649481</v>
      </c>
      <c r="FZ359" s="4" t="n">
        <v>81.91889977286699</v>
      </c>
      <c r="GA359" s="4" t="n">
        <v>84.0246042802675</v>
      </c>
      <c r="GB359" s="4" t="n">
        <v>86.0765836544449</v>
      </c>
      <c r="GC359" s="4" t="n">
        <v>86.6788030250775</v>
      </c>
      <c r="GD359" s="4" t="n">
        <v>86.4714694493949</v>
      </c>
      <c r="GE359" s="4" t="n">
        <v>85.67168633510271</v>
      </c>
      <c r="GF359" s="4" t="n">
        <v>84.4609834447094</v>
      </c>
      <c r="GG359" s="4" t="n">
        <v>82.1206249283197</v>
      </c>
      <c r="GH359" s="4" t="n">
        <v>80.3412282103634</v>
      </c>
      <c r="GI359" s="4" t="n">
        <v>77.5203822459486</v>
      </c>
      <c r="GJ359" s="4" t="n">
        <v>75.6172140580382</v>
      </c>
      <c r="GK359" s="4" t="n">
        <v>73.7413245500809</v>
      </c>
      <c r="GL359" s="4" t="n">
        <v>71.032649509164</v>
      </c>
      <c r="GM359" s="4" t="n">
        <v>69.31915238124181</v>
      </c>
      <c r="GN359" s="4" t="n">
        <v>66.90624140275671</v>
      </c>
      <c r="GO359" s="4" t="n">
        <v>65.4051512810925</v>
      </c>
      <c r="GP359" s="4" t="n">
        <v>63.9872054145012</v>
      </c>
      <c r="GQ359" s="4" t="n">
        <v>62.0009316077436</v>
      </c>
      <c r="GR359" s="4" t="n">
        <v>60.7540184330404</v>
      </c>
      <c r="GS359" s="4" t="n">
        <v>58.958441639823</v>
      </c>
      <c r="GT359" s="4" t="n">
        <v>57.7823969855134</v>
      </c>
    </row>
    <row r="360">
      <c r="A360" s="3" t="n">
        <v>41000</v>
      </c>
      <c r="B360" s="3" t="n">
        <v>350</v>
      </c>
      <c r="C360" s="3" t="n">
        <v>3.26262585045706</v>
      </c>
      <c r="D360" s="3" t="n">
        <v>3.44499440124648</v>
      </c>
      <c r="E360" s="3" t="n">
        <v>3.62890011750777</v>
      </c>
      <c r="F360" s="3" t="n">
        <v>3.81484121698425</v>
      </c>
      <c r="G360" s="3" t="n">
        <v>3.99497065671662</v>
      </c>
      <c r="H360" s="3" t="n">
        <v>4.16152607697471</v>
      </c>
      <c r="I360" s="3" t="n">
        <v>4.30903290325661</v>
      </c>
      <c r="J360" s="3" t="n">
        <v>4.43409924610421</v>
      </c>
      <c r="K360" s="3" t="n">
        <v>4.53512475925962</v>
      </c>
      <c r="L360" s="3" t="n">
        <v>4.61191715612924</v>
      </c>
      <c r="M360" s="3" t="n">
        <v>4.66530998622141</v>
      </c>
      <c r="N360" s="3" t="n">
        <v>4.69682622262791</v>
      </c>
      <c r="O360" s="3" t="n">
        <v>4.70840388798839</v>
      </c>
      <c r="P360" s="3" t="n">
        <v>4.70218425556506</v>
      </c>
      <c r="Q360" s="3" t="n">
        <v>4.6803571892442</v>
      </c>
      <c r="R360" s="3" t="n">
        <v>4.64505412177175</v>
      </c>
      <c r="S360" s="3" t="n">
        <v>4.59827923731634</v>
      </c>
      <c r="T360" s="3" t="n">
        <v>4.53916840574483</v>
      </c>
      <c r="U360" s="3" t="n">
        <v>4.46403107824225</v>
      </c>
      <c r="V360" s="3" t="n">
        <v>4.40656503969996</v>
      </c>
      <c r="W360" s="3" t="n">
        <v>4.34341892324815</v>
      </c>
      <c r="X360" s="3" t="n">
        <v>4.24327989956954</v>
      </c>
      <c r="Y360" s="3" t="n">
        <v>4.17371584422805</v>
      </c>
      <c r="Z360" s="3" t="n">
        <v>4.06633743351658</v>
      </c>
      <c r="AA360" s="3" t="n">
        <v>3.993306172972</v>
      </c>
      <c r="AB360" s="3" t="n">
        <v>3.91950983971759</v>
      </c>
      <c r="AC360" s="3" t="n">
        <v>3.8079881112464</v>
      </c>
      <c r="AD360" s="3" t="n">
        <v>3.73342688743611</v>
      </c>
      <c r="AE360" s="3" t="n">
        <v>3.62173213808676</v>
      </c>
      <c r="AF360" s="3" t="n">
        <v>3.54758104413758</v>
      </c>
      <c r="AG360" s="4" t="n">
        <v>3.47381271108675</v>
      </c>
      <c r="AH360" s="4" t="n">
        <v>3.36405413459734</v>
      </c>
      <c r="AI360" s="4" t="n">
        <v>3.29155367788417</v>
      </c>
      <c r="AJ360" s="4" t="n">
        <v>3.18386476357143</v>
      </c>
      <c r="AK360" s="4" t="n">
        <v>3.11276764688785</v>
      </c>
      <c r="AL360" s="4" t="n">
        <v>3.04218580722346</v>
      </c>
      <c r="AM360" s="4" t="n">
        <v>2.93713856913629</v>
      </c>
      <c r="AN360" s="4" t="n">
        <v>2.86753209062129</v>
      </c>
      <c r="AO360" s="4" t="n">
        <v>2.76346607701049</v>
      </c>
      <c r="AP360" s="4" t="n">
        <v>2.69417599617541</v>
      </c>
      <c r="AQ360" s="4" t="n">
        <v>6.10662692249712</v>
      </c>
      <c r="AR360" s="4" t="n">
        <v>7.79122447689945</v>
      </c>
      <c r="AS360" s="4" t="n">
        <v>9.403838780199161</v>
      </c>
      <c r="AT360" s="4" t="n">
        <v>10.8839132178787</v>
      </c>
      <c r="AU360" s="4" t="n">
        <v>12.1862104971285</v>
      </c>
      <c r="AV360" s="4" t="n">
        <v>13.2843239712711</v>
      </c>
      <c r="AW360" s="4" t="n">
        <v>14.1749885304433</v>
      </c>
      <c r="AX360" s="4" t="n">
        <v>14.8872258310999</v>
      </c>
      <c r="AY360" s="4" t="n">
        <v>15.4621900996266</v>
      </c>
      <c r="AZ360" s="4" t="n">
        <v>15.9293105920726</v>
      </c>
      <c r="BA360" s="4" t="n">
        <v>16.3093933737599</v>
      </c>
      <c r="BB360" s="4" t="n">
        <v>16.6165546974907</v>
      </c>
      <c r="BC360" s="4" t="n">
        <v>16.8597289635516</v>
      </c>
      <c r="BD360" s="4" t="n">
        <v>17.0439675685029</v>
      </c>
      <c r="BE360" s="4" t="n">
        <v>17.1717099874636</v>
      </c>
      <c r="BF360" s="4" t="n">
        <v>17.2443915267654</v>
      </c>
      <c r="BG360" s="4" t="n">
        <v>17.2642366061237</v>
      </c>
      <c r="BH360" s="4" t="n">
        <v>17.232771086755</v>
      </c>
      <c r="BI360" s="4" t="n">
        <v>17.1425803944574</v>
      </c>
      <c r="BJ360" s="4" t="n">
        <v>17.0490697791209</v>
      </c>
      <c r="BK360" s="4" t="n">
        <v>16.9286970286645</v>
      </c>
      <c r="BL360" s="4" t="n">
        <v>16.7093211095723</v>
      </c>
      <c r="BM360" s="4" t="n">
        <v>16.5408942608871</v>
      </c>
      <c r="BN360" s="4" t="n">
        <v>16.2607412526581</v>
      </c>
      <c r="BO360" s="4" t="n">
        <v>16.0586174295197</v>
      </c>
      <c r="BP360" s="4" t="n">
        <v>15.8463334432708</v>
      </c>
      <c r="BQ360" s="4" t="n">
        <v>15.5123078955638</v>
      </c>
      <c r="BR360" s="4" t="n">
        <v>15.2812259488562</v>
      </c>
      <c r="BS360" s="4" t="n">
        <v>14.9249125195318</v>
      </c>
      <c r="BT360" s="4" t="n">
        <v>14.6823272341228</v>
      </c>
      <c r="BU360" s="4" t="n">
        <v>14.4366606349836</v>
      </c>
      <c r="BV360" s="4" t="n">
        <v>14.0638320108495</v>
      </c>
      <c r="BW360" s="4" t="n">
        <v>13.8131779056323</v>
      </c>
      <c r="BX360" s="4" t="n">
        <v>13.4350796629975</v>
      </c>
      <c r="BY360" s="4" t="n">
        <v>13.1820467910312</v>
      </c>
      <c r="BZ360" s="4" t="n">
        <v>12.928493906387</v>
      </c>
      <c r="CA360" s="4" t="n">
        <v>12.5474843058744</v>
      </c>
      <c r="CB360" s="4" t="n">
        <v>12.2931518298468</v>
      </c>
      <c r="CC360" s="4" t="n">
        <v>11.9111338889629</v>
      </c>
      <c r="CD360" s="4" t="n">
        <v>11.6562444398252</v>
      </c>
      <c r="CE360" s="4" t="n">
        <v>6.09199348964846</v>
      </c>
      <c r="CF360" s="4" t="n">
        <v>9.034675968711079</v>
      </c>
      <c r="CG360" s="4" t="n">
        <v>11.9133861454395</v>
      </c>
      <c r="CH360" s="4" t="n">
        <v>14.684463969778</v>
      </c>
      <c r="CI360" s="4" t="n">
        <v>17.3282196981174</v>
      </c>
      <c r="CJ360" s="4" t="n">
        <v>19.8509977194381</v>
      </c>
      <c r="CK360" s="4" t="n">
        <v>22.3033106793883</v>
      </c>
      <c r="CL360" s="4" t="n">
        <v>24.5459740819946</v>
      </c>
      <c r="CM360" s="4" t="n">
        <v>26.4870269281187</v>
      </c>
      <c r="CN360" s="4" t="n">
        <v>28.0670101942834</v>
      </c>
      <c r="CO360" s="4" t="n">
        <v>29.2613432750504</v>
      </c>
      <c r="CP360" s="4" t="n">
        <v>30.0843477708726</v>
      </c>
      <c r="CQ360" s="4" t="n">
        <v>30.6009147546074</v>
      </c>
      <c r="CR360" s="4" t="n">
        <v>30.892959665549</v>
      </c>
      <c r="CS360" s="4" t="n">
        <v>31.0246341327756</v>
      </c>
      <c r="CT360" s="4" t="n">
        <v>31.0451442046164</v>
      </c>
      <c r="CU360" s="4" t="n">
        <v>30.9911170565022</v>
      </c>
      <c r="CV360" s="4" t="n">
        <v>30.8834070948591</v>
      </c>
      <c r="CW360" s="4" t="n">
        <v>30.7269419689947</v>
      </c>
      <c r="CX360" s="4" t="n">
        <v>30.602102045408</v>
      </c>
      <c r="CY360" s="4" t="n">
        <v>30.461486036829</v>
      </c>
      <c r="CZ360" s="4" t="n">
        <v>30.2274429456201</v>
      </c>
      <c r="DA360" s="4" t="n">
        <v>30.0518764941499</v>
      </c>
      <c r="DB360" s="4" t="n">
        <v>29.7499396651525</v>
      </c>
      <c r="DC360" s="4" t="n">
        <v>29.5183939259223</v>
      </c>
      <c r="DD360" s="4" t="n">
        <v>29.260600347239</v>
      </c>
      <c r="DE360" s="4" t="n">
        <v>28.8254633482242</v>
      </c>
      <c r="DF360" s="4" t="n">
        <v>28.5050124945345</v>
      </c>
      <c r="DG360" s="4" t="n">
        <v>27.9835538297656</v>
      </c>
      <c r="DH360" s="4" t="n">
        <v>27.6118901317093</v>
      </c>
      <c r="DI360" s="4" t="n">
        <v>27.2235896677311</v>
      </c>
      <c r="DJ360" s="4" t="n">
        <v>26.6146052834306</v>
      </c>
      <c r="DK360" s="4" t="n">
        <v>26.1938227067598</v>
      </c>
      <c r="DL360" s="4" t="n">
        <v>25.5449362768397</v>
      </c>
      <c r="DM360" s="4" t="n">
        <v>25.1028534831942</v>
      </c>
      <c r="DN360" s="4" t="n">
        <v>24.6548295368488</v>
      </c>
      <c r="DO360" s="4" t="n">
        <v>23.9743816262511</v>
      </c>
      <c r="DP360" s="4" t="n">
        <v>23.5167981525955</v>
      </c>
      <c r="DQ360" s="4" t="n">
        <v>22.8268193556083</v>
      </c>
      <c r="DR360" s="4" t="n">
        <v>22.3659259592792</v>
      </c>
      <c r="DS360" s="4" t="n">
        <v>5.42077990069942</v>
      </c>
      <c r="DT360" s="4" t="n">
        <v>8.89749509673357</v>
      </c>
      <c r="DU360" s="4" t="n">
        <v>12.3300944185619</v>
      </c>
      <c r="DV360" s="4" t="n">
        <v>15.6982644092869</v>
      </c>
      <c r="DW360" s="4" t="n">
        <v>19.0123598331648</v>
      </c>
      <c r="DX360" s="4" t="n">
        <v>22.3181723161901</v>
      </c>
      <c r="DY360" s="4" t="n">
        <v>25.722800399503</v>
      </c>
      <c r="DZ360" s="4" t="n">
        <v>29.0729815136219</v>
      </c>
      <c r="EA360" s="4" t="n">
        <v>32.2802785756713</v>
      </c>
      <c r="EB360" s="4" t="n">
        <v>35.2992318309053</v>
      </c>
      <c r="EC360" s="4" t="n">
        <v>38.1279764052674</v>
      </c>
      <c r="ED360" s="4" t="n">
        <v>40.8311069995731</v>
      </c>
      <c r="EE360" s="4" t="n">
        <v>43.2224143632656</v>
      </c>
      <c r="EF360" s="4" t="n">
        <v>45.1833665164532</v>
      </c>
      <c r="EG360" s="4" t="n">
        <v>46.6418583580765</v>
      </c>
      <c r="EH360" s="4" t="n">
        <v>47.5741525450971</v>
      </c>
      <c r="EI360" s="4" t="n">
        <v>48.0091354633345</v>
      </c>
      <c r="EJ360" s="4" t="n">
        <v>48.0371402677289</v>
      </c>
      <c r="EK360" s="4" t="n">
        <v>47.71628866963</v>
      </c>
      <c r="EL360" s="4" t="n">
        <v>47.3461082307937</v>
      </c>
      <c r="EM360" s="4" t="n">
        <v>46.8817865160444</v>
      </c>
      <c r="EN360" s="4" t="n">
        <v>46.0993791263006</v>
      </c>
      <c r="EO360" s="4" t="n">
        <v>45.554163040965</v>
      </c>
      <c r="EP360" s="4" t="n">
        <v>44.7407259540884</v>
      </c>
      <c r="EQ360" s="4" t="n">
        <v>44.2162071496384</v>
      </c>
      <c r="ER360" s="4" t="n">
        <v>43.7126833162133</v>
      </c>
      <c r="ES360" s="4" t="n">
        <v>42.9997812855986</v>
      </c>
      <c r="ET360" s="4" t="n">
        <v>42.5493152982044</v>
      </c>
      <c r="EU360" s="4" t="n">
        <v>41.8955541460805</v>
      </c>
      <c r="EV360" s="4" t="n">
        <v>41.4615602189961</v>
      </c>
      <c r="EW360" s="4" t="n">
        <v>41.0181646539945</v>
      </c>
      <c r="EX360" s="4" t="n">
        <v>40.3192861580881</v>
      </c>
      <c r="EY360" s="4" t="n">
        <v>39.8248456677379</v>
      </c>
      <c r="EZ360" s="4" t="n">
        <v>39.0379910610585</v>
      </c>
      <c r="FA360" s="4" t="n">
        <v>38.4848218375919</v>
      </c>
      <c r="FB360" s="4" t="n">
        <v>37.9114127943358</v>
      </c>
      <c r="FC360" s="4" t="n">
        <v>37.020235148457</v>
      </c>
      <c r="FD360" s="4" t="n">
        <v>36.4107294236223</v>
      </c>
      <c r="FE360" s="4" t="n">
        <v>35.482877960202</v>
      </c>
      <c r="FF360" s="4" t="n">
        <v>34.8610718513902</v>
      </c>
      <c r="FG360" s="4" t="n">
        <v>5.16602455770062</v>
      </c>
      <c r="FH360" s="4" t="n">
        <v>8.92506315479371</v>
      </c>
      <c r="FI360" s="4" t="n">
        <v>12.6480575638958</v>
      </c>
      <c r="FJ360" s="4" t="n">
        <v>16.3245043899232</v>
      </c>
      <c r="FK360" s="4" t="n">
        <v>19.9790141038543</v>
      </c>
      <c r="FL360" s="4" t="n">
        <v>23.6801936794285</v>
      </c>
      <c r="FM360" s="4" t="n">
        <v>27.5739864943755</v>
      </c>
      <c r="FN360" s="4" t="n">
        <v>31.5184833566799</v>
      </c>
      <c r="FO360" s="4" t="n">
        <v>35.4597284508281</v>
      </c>
      <c r="FP360" s="4" t="n">
        <v>39.4095390345952</v>
      </c>
      <c r="FQ360" s="4" t="n">
        <v>43.4488697084944</v>
      </c>
      <c r="FR360" s="4" t="n">
        <v>47.7659855937833</v>
      </c>
      <c r="FS360" s="4" t="n">
        <v>52.1512124438512</v>
      </c>
      <c r="FT360" s="4" t="n">
        <v>56.5046530986963</v>
      </c>
      <c r="FU360" s="4" t="n">
        <v>60.8004604642558</v>
      </c>
      <c r="FV360" s="4" t="n">
        <v>65.0860156951794</v>
      </c>
      <c r="FW360" s="4" t="n">
        <v>69.5239969639515</v>
      </c>
      <c r="FX360" s="4" t="n">
        <v>73.94284364672831</v>
      </c>
      <c r="FY360" s="4" t="n">
        <v>78.23668472207061</v>
      </c>
      <c r="FZ360" s="4" t="n">
        <v>80.7293313045122</v>
      </c>
      <c r="GA360" s="4" t="n">
        <v>82.7931388179221</v>
      </c>
      <c r="GB360" s="4" t="n">
        <v>84.7932786565416</v>
      </c>
      <c r="GC360" s="4" t="n">
        <v>85.3684484691063</v>
      </c>
      <c r="GD360" s="4" t="n">
        <v>85.1317521572801</v>
      </c>
      <c r="GE360" s="4" t="n">
        <v>84.3197122520059</v>
      </c>
      <c r="GF360" s="4" t="n">
        <v>83.1023792117106</v>
      </c>
      <c r="GG360" s="4" t="n">
        <v>80.76203757833009</v>
      </c>
      <c r="GH360" s="4" t="n">
        <v>78.9888302961817</v>
      </c>
      <c r="GI360" s="4" t="n">
        <v>76.1854665859339</v>
      </c>
      <c r="GJ360" s="4" t="n">
        <v>74.2987401658774</v>
      </c>
      <c r="GK360" s="4" t="n">
        <v>72.4425433978635</v>
      </c>
      <c r="GL360" s="4" t="n">
        <v>69.76821944397609</v>
      </c>
      <c r="GM360" s="4" t="n">
        <v>68.07990026165091</v>
      </c>
      <c r="GN360" s="4" t="n">
        <v>65.70666521276399</v>
      </c>
      <c r="GO360" s="4" t="n">
        <v>64.2325772021277</v>
      </c>
      <c r="GP360" s="4" t="n">
        <v>62.8416542016564</v>
      </c>
      <c r="GQ360" s="4" t="n">
        <v>60.8955372371143</v>
      </c>
      <c r="GR360" s="4" t="n">
        <v>59.6750617244901</v>
      </c>
      <c r="GS360" s="4" t="n">
        <v>57.9187583799559</v>
      </c>
      <c r="GT360" s="4" t="n">
        <v>56.7688003601309</v>
      </c>
    </row>
    <row r="361">
      <c r="A361" s="3" t="n">
        <v>42000</v>
      </c>
      <c r="B361" s="3" t="n">
        <v>350</v>
      </c>
      <c r="C361" s="3" t="n">
        <v>3.17880177956092</v>
      </c>
      <c r="D361" s="3" t="n">
        <v>3.35901676200833</v>
      </c>
      <c r="E361" s="3" t="n">
        <v>3.54078898698644</v>
      </c>
      <c r="F361" s="3" t="n">
        <v>3.72464860097344</v>
      </c>
      <c r="G361" s="3" t="n">
        <v>3.9027964843724</v>
      </c>
      <c r="H361" s="3" t="n">
        <v>4.0675282503417</v>
      </c>
      <c r="I361" s="3" t="n">
        <v>4.21342882175396</v>
      </c>
      <c r="J361" s="3" t="n">
        <v>4.33715870398627</v>
      </c>
      <c r="K361" s="3" t="n">
        <v>4.43715849798326</v>
      </c>
      <c r="L361" s="3" t="n">
        <v>4.513262977772</v>
      </c>
      <c r="M361" s="3" t="n">
        <v>4.56631840869482</v>
      </c>
      <c r="N361" s="3" t="n">
        <v>4.59784714600588</v>
      </c>
      <c r="O361" s="3" t="n">
        <v>4.60977520354978</v>
      </c>
      <c r="P361" s="3" t="n">
        <v>4.60422287022522</v>
      </c>
      <c r="Q361" s="3" t="n">
        <v>4.5833525715035</v>
      </c>
      <c r="R361" s="3" t="n">
        <v>4.54926422951344</v>
      </c>
      <c r="S361" s="3" t="n">
        <v>4.50392852921239</v>
      </c>
      <c r="T361" s="3" t="n">
        <v>4.44652382914915</v>
      </c>
      <c r="U361" s="3" t="n">
        <v>4.37346476952292</v>
      </c>
      <c r="V361" s="3" t="n">
        <v>4.31754694507572</v>
      </c>
      <c r="W361" s="3" t="n">
        <v>4.25607334754079</v>
      </c>
      <c r="X361" s="3" t="n">
        <v>4.15854000747246</v>
      </c>
      <c r="Y361" s="3" t="n">
        <v>4.0907588475914</v>
      </c>
      <c r="Z361" s="3" t="n">
        <v>3.98609572885567</v>
      </c>
      <c r="AA361" s="3" t="n">
        <v>3.91488834580628</v>
      </c>
      <c r="AB361" s="3" t="n">
        <v>3.84291765239836</v>
      </c>
      <c r="AC361" s="3" t="n">
        <v>3.73412372474074</v>
      </c>
      <c r="AD361" s="3" t="n">
        <v>3.66136638713045</v>
      </c>
      <c r="AE361" s="3" t="n">
        <v>3.55234559727197</v>
      </c>
      <c r="AF361" s="3" t="n">
        <v>3.47995171778608</v>
      </c>
      <c r="AG361" s="4" t="n">
        <v>3.40791796025296</v>
      </c>
      <c r="AH361" s="4" t="n">
        <v>3.30071649669415</v>
      </c>
      <c r="AI361" s="4" t="n">
        <v>3.22989054447007</v>
      </c>
      <c r="AJ361" s="4" t="n">
        <v>3.12466939630693</v>
      </c>
      <c r="AK361" s="4" t="n">
        <v>3.05519008592321</v>
      </c>
      <c r="AL361" s="4" t="n">
        <v>2.98620652482731</v>
      </c>
      <c r="AM361" s="4" t="n">
        <v>2.88352610541805</v>
      </c>
      <c r="AN361" s="4" t="n">
        <v>2.81548194394062</v>
      </c>
      <c r="AO361" s="4" t="n">
        <v>2.71374546514551</v>
      </c>
      <c r="AP361" s="4" t="n">
        <v>2.64600467506031</v>
      </c>
      <c r="AQ361" s="4" t="n">
        <v>6.00015751808858</v>
      </c>
      <c r="AR361" s="4" t="n">
        <v>7.65471664623803</v>
      </c>
      <c r="AS361" s="4" t="n">
        <v>9.23792229041144</v>
      </c>
      <c r="AT361" s="4" t="n">
        <v>10.6898213330275</v>
      </c>
      <c r="AU361" s="4" t="n">
        <v>11.9656941191254</v>
      </c>
      <c r="AV361" s="4" t="n">
        <v>13.0395373969069</v>
      </c>
      <c r="AW361" s="4" t="n">
        <v>13.9083644281431</v>
      </c>
      <c r="AX361" s="4" t="n">
        <v>14.6013531441703</v>
      </c>
      <c r="AY361" s="4" t="n">
        <v>15.159779361729</v>
      </c>
      <c r="AZ361" s="4" t="n">
        <v>15.613122946874</v>
      </c>
      <c r="BA361" s="4" t="n">
        <v>15.9821441090693</v>
      </c>
      <c r="BB361" s="4" t="n">
        <v>16.2808272054433</v>
      </c>
      <c r="BC361" s="4" t="n">
        <v>16.5179138282977</v>
      </c>
      <c r="BD361" s="4" t="n">
        <v>16.6982217048663</v>
      </c>
      <c r="BE361" s="4" t="n">
        <v>16.8239310888106</v>
      </c>
      <c r="BF361" s="4" t="n">
        <v>16.896215221</v>
      </c>
      <c r="BG361" s="4" t="n">
        <v>16.9170372677102</v>
      </c>
      <c r="BH361" s="4" t="n">
        <v>16.8878069232634</v>
      </c>
      <c r="BI361" s="4" t="n">
        <v>16.8012758373602</v>
      </c>
      <c r="BJ361" s="4" t="n">
        <v>16.7109404818486</v>
      </c>
      <c r="BK361" s="4" t="n">
        <v>16.5943161030457</v>
      </c>
      <c r="BL361" s="4" t="n">
        <v>16.3812912825438</v>
      </c>
      <c r="BM361" s="4" t="n">
        <v>16.2175000962208</v>
      </c>
      <c r="BN361" s="4" t="n">
        <v>15.9447779650604</v>
      </c>
      <c r="BO361" s="4" t="n">
        <v>15.7478631521187</v>
      </c>
      <c r="BP361" s="4" t="n">
        <v>15.5409479727768</v>
      </c>
      <c r="BQ361" s="4" t="n">
        <v>15.2152040012604</v>
      </c>
      <c r="BR361" s="4" t="n">
        <v>14.9897542766697</v>
      </c>
      <c r="BS361" s="4" t="n">
        <v>14.6419967362163</v>
      </c>
      <c r="BT361" s="4" t="n">
        <v>14.4051585515967</v>
      </c>
      <c r="BU361" s="4" t="n">
        <v>14.1652547496982</v>
      </c>
      <c r="BV361" s="4" t="n">
        <v>13.8010720880142</v>
      </c>
      <c r="BW361" s="4" t="n">
        <v>13.5561689696322</v>
      </c>
      <c r="BX361" s="4" t="n">
        <v>13.1866610705583</v>
      </c>
      <c r="BY361" s="4" t="n">
        <v>12.9393254864847</v>
      </c>
      <c r="BZ361" s="4" t="n">
        <v>12.6914446512599</v>
      </c>
      <c r="CA361" s="4" t="n">
        <v>12.3188985004812</v>
      </c>
      <c r="CB361" s="4" t="n">
        <v>12.0701834324102</v>
      </c>
      <c r="CC361" s="4" t="n">
        <v>11.6965676010465</v>
      </c>
      <c r="CD361" s="4" t="n">
        <v>11.4472728863558</v>
      </c>
      <c r="CE361" s="4" t="n">
        <v>6.00878361797752</v>
      </c>
      <c r="CF361" s="4" t="n">
        <v>8.90689061175574</v>
      </c>
      <c r="CG361" s="4" t="n">
        <v>11.7410724176571</v>
      </c>
      <c r="CH361" s="4" t="n">
        <v>14.4677887664183</v>
      </c>
      <c r="CI361" s="4" t="n">
        <v>17.067456081645</v>
      </c>
      <c r="CJ361" s="4" t="n">
        <v>19.5464339276141</v>
      </c>
      <c r="CK361" s="4" t="n">
        <v>21.9549613536589</v>
      </c>
      <c r="CL361" s="4" t="n">
        <v>24.1554073158038</v>
      </c>
      <c r="CM361" s="4" t="n">
        <v>26.0569836641432</v>
      </c>
      <c r="CN361" s="4" t="n">
        <v>27.6011294794002</v>
      </c>
      <c r="CO361" s="4" t="n">
        <v>28.7638733564736</v>
      </c>
      <c r="CP361" s="4" t="n">
        <v>29.5598694928134</v>
      </c>
      <c r="CQ361" s="4" t="n">
        <v>30.0541084297921</v>
      </c>
      <c r="CR361" s="4" t="n">
        <v>30.3284075929175</v>
      </c>
      <c r="CS361" s="4" t="n">
        <v>30.4466746834984</v>
      </c>
      <c r="CT361" s="4" t="n">
        <v>30.457739706912</v>
      </c>
      <c r="CU361" s="4" t="n">
        <v>30.3977756064865</v>
      </c>
      <c r="CV361" s="4" t="n">
        <v>30.2870962598062</v>
      </c>
      <c r="CW361" s="4" t="n">
        <v>30.1305765504437</v>
      </c>
      <c r="CX361" s="4" t="n">
        <v>30.0073808952132</v>
      </c>
      <c r="CY361" s="4" t="n">
        <v>29.8697075487312</v>
      </c>
      <c r="CZ361" s="4" t="n">
        <v>29.642065571103</v>
      </c>
      <c r="DA361" s="4" t="n">
        <v>29.4718754418563</v>
      </c>
      <c r="DB361" s="4" t="n">
        <v>29.1793349151236</v>
      </c>
      <c r="DC361" s="4" t="n">
        <v>28.9547707117835</v>
      </c>
      <c r="DD361" s="4" t="n">
        <v>28.7044210626917</v>
      </c>
      <c r="DE361" s="4" t="n">
        <v>28.2811606535382</v>
      </c>
      <c r="DF361" s="4" t="n">
        <v>27.9690257351796</v>
      </c>
      <c r="DG361" s="4" t="n">
        <v>27.4605363288601</v>
      </c>
      <c r="DH361" s="4" t="n">
        <v>27.0977992256376</v>
      </c>
      <c r="DI361" s="4" t="n">
        <v>26.7186139528021</v>
      </c>
      <c r="DJ361" s="4" t="n">
        <v>26.123594692123</v>
      </c>
      <c r="DK361" s="4" t="n">
        <v>25.7122790559534</v>
      </c>
      <c r="DL361" s="4" t="n">
        <v>25.0777686104103</v>
      </c>
      <c r="DM361" s="4" t="n">
        <v>24.6453556653477</v>
      </c>
      <c r="DN361" s="4" t="n">
        <v>24.2070483796059</v>
      </c>
      <c r="DO361" s="4" t="n">
        <v>23.5412296565862</v>
      </c>
      <c r="DP361" s="4" t="n">
        <v>23.0934177329891</v>
      </c>
      <c r="DQ361" s="4" t="n">
        <v>22.4181052406268</v>
      </c>
      <c r="DR361" s="4" t="n">
        <v>21.9669900908997</v>
      </c>
      <c r="DS361" s="4" t="n">
        <v>5.36050668873669</v>
      </c>
      <c r="DT361" s="4" t="n">
        <v>8.79088531517792</v>
      </c>
      <c r="DU361" s="4" t="n">
        <v>12.1766175775262</v>
      </c>
      <c r="DV361" s="4" t="n">
        <v>15.4969638285038</v>
      </c>
      <c r="DW361" s="4" t="n">
        <v>18.7619139401524</v>
      </c>
      <c r="DX361" s="4" t="n">
        <v>22.016904742477</v>
      </c>
      <c r="DY361" s="4" t="n">
        <v>25.3685054852464</v>
      </c>
      <c r="DZ361" s="4" t="n">
        <v>28.6647364050057</v>
      </c>
      <c r="EA361" s="4" t="n">
        <v>31.8181380291037</v>
      </c>
      <c r="EB361" s="4" t="n">
        <v>34.7839839093936</v>
      </c>
      <c r="EC361" s="4" t="n">
        <v>37.5608478437238</v>
      </c>
      <c r="ED361" s="4" t="n">
        <v>40.2132750892197</v>
      </c>
      <c r="EE361" s="4" t="n">
        <v>42.5570079311218</v>
      </c>
      <c r="EF361" s="4" t="n">
        <v>44.4749175650665</v>
      </c>
      <c r="EG361" s="4" t="n">
        <v>45.8958891857496</v>
      </c>
      <c r="EH361" s="4" t="n">
        <v>46.7967596519034</v>
      </c>
      <c r="EI361" s="4" t="n">
        <v>47.2066018061226</v>
      </c>
      <c r="EJ361" s="4" t="n">
        <v>47.2149076047063</v>
      </c>
      <c r="EK361" s="4" t="n">
        <v>46.8795289523278</v>
      </c>
      <c r="EL361" s="4" t="n">
        <v>46.503264353362</v>
      </c>
      <c r="EM361" s="4" t="n">
        <v>46.0357983191693</v>
      </c>
      <c r="EN361" s="4" t="n">
        <v>45.2538975039972</v>
      </c>
      <c r="EO361" s="4" t="n">
        <v>44.7119127568092</v>
      </c>
      <c r="EP361" s="4" t="n">
        <v>43.9067043974119</v>
      </c>
      <c r="EQ361" s="4" t="n">
        <v>43.3894403664091</v>
      </c>
      <c r="ER361" s="4" t="n">
        <v>42.8942651154745</v>
      </c>
      <c r="ES361" s="4" t="n">
        <v>42.1954846866156</v>
      </c>
      <c r="ET361" s="4" t="n">
        <v>41.7552760775295</v>
      </c>
      <c r="EU361" s="4" t="n">
        <v>41.1178938195416</v>
      </c>
      <c r="EV361" s="4" t="n">
        <v>40.6953543729894</v>
      </c>
      <c r="EW361" s="4" t="n">
        <v>40.2637469520906</v>
      </c>
      <c r="EX361" s="4" t="n">
        <v>39.5830184875305</v>
      </c>
      <c r="EY361" s="4" t="n">
        <v>39.1009124951005</v>
      </c>
      <c r="EZ361" s="4" t="n">
        <v>38.3328332539792</v>
      </c>
      <c r="FA361" s="4" t="n">
        <v>37.7923319474921</v>
      </c>
      <c r="FB361" s="4" t="n">
        <v>37.2316893085529</v>
      </c>
      <c r="FC361" s="4" t="n">
        <v>36.3598034546506</v>
      </c>
      <c r="FD361" s="4" t="n">
        <v>35.7632245090513</v>
      </c>
      <c r="FE361" s="4" t="n">
        <v>34.8548142961482</v>
      </c>
      <c r="FF361" s="4" t="n">
        <v>34.2459805945083</v>
      </c>
      <c r="FG361" s="4" t="n">
        <v>5.11631767536672</v>
      </c>
      <c r="FH361" s="4" t="n">
        <v>8.83471088065717</v>
      </c>
      <c r="FI361" s="4" t="n">
        <v>12.516241970482</v>
      </c>
      <c r="FJ361" s="4" t="n">
        <v>16.1497279679994</v>
      </c>
      <c r="FK361" s="4" t="n">
        <v>19.759143238306</v>
      </c>
      <c r="FL361" s="4" t="n">
        <v>23.4125008659926</v>
      </c>
      <c r="FM361" s="4" t="n">
        <v>27.2551536962115</v>
      </c>
      <c r="FN361" s="4" t="n">
        <v>31.1454051232954</v>
      </c>
      <c r="FO361" s="4" t="n">
        <v>35.0294453201376</v>
      </c>
      <c r="FP361" s="4" t="n">
        <v>38.9191500848594</v>
      </c>
      <c r="FQ361" s="4" t="n">
        <v>42.8953976065113</v>
      </c>
      <c r="FR361" s="4" t="n">
        <v>47.1460913921944</v>
      </c>
      <c r="FS361" s="4" t="n">
        <v>51.4628906850674</v>
      </c>
      <c r="FT361" s="4" t="n">
        <v>55.7468453157345</v>
      </c>
      <c r="FU361" s="4" t="n">
        <v>59.972717898087</v>
      </c>
      <c r="FV361" s="4" t="n">
        <v>64.18810916192901</v>
      </c>
      <c r="FW361" s="4" t="n">
        <v>68.5552163090845</v>
      </c>
      <c r="FX361" s="4" t="n">
        <v>72.9026617597706</v>
      </c>
      <c r="FY361" s="4" t="n">
        <v>77.1239432031458</v>
      </c>
      <c r="FZ361" s="4" t="n">
        <v>79.5711445174633</v>
      </c>
      <c r="GA361" s="4" t="n">
        <v>81.5930576455379</v>
      </c>
      <c r="GB361" s="4" t="n">
        <v>83.54112539363329</v>
      </c>
      <c r="GC361" s="4" t="n">
        <v>84.0890145814756</v>
      </c>
      <c r="GD361" s="4" t="n">
        <v>83.8226708267527</v>
      </c>
      <c r="GE361" s="4" t="n">
        <v>82.99833305821259</v>
      </c>
      <c r="GF361" s="4" t="n">
        <v>81.7745614904602</v>
      </c>
      <c r="GG361" s="4" t="n">
        <v>79.43496109147721</v>
      </c>
      <c r="GH361" s="4" t="n">
        <v>77.66858821002999</v>
      </c>
      <c r="GI361" s="4" t="n">
        <v>74.88365410854171</v>
      </c>
      <c r="GJ361" s="4" t="n">
        <v>73.0138179881009</v>
      </c>
      <c r="GK361" s="4" t="n">
        <v>71.17750230073661</v>
      </c>
      <c r="GL361" s="4" t="n">
        <v>68.53727130851691</v>
      </c>
      <c r="GM361" s="4" t="n">
        <v>66.87365490538591</v>
      </c>
      <c r="GN361" s="4" t="n">
        <v>64.5391199157347</v>
      </c>
      <c r="GO361" s="4" t="n">
        <v>63.0913279608451</v>
      </c>
      <c r="GP361" s="4" t="n">
        <v>61.7267539605788</v>
      </c>
      <c r="GQ361" s="4" t="n">
        <v>59.8199035346587</v>
      </c>
      <c r="GR361" s="4" t="n">
        <v>58.6253485752618</v>
      </c>
      <c r="GS361" s="4" t="n">
        <v>56.9076301226855</v>
      </c>
      <c r="GT361" s="4" t="n">
        <v>55.7833207945544</v>
      </c>
    </row>
    <row r="362">
      <c r="A362" s="3" t="n">
        <v>43000</v>
      </c>
      <c r="B362" s="3" t="n">
        <v>350</v>
      </c>
      <c r="C362" s="3" t="n">
        <v>3.09866282176429</v>
      </c>
      <c r="D362" s="3" t="n">
        <v>3.276788823725</v>
      </c>
      <c r="E362" s="3" t="n">
        <v>3.45649159904503</v>
      </c>
      <c r="F362" s="3" t="n">
        <v>3.63832924478215</v>
      </c>
      <c r="G362" s="3" t="n">
        <v>3.8145458962685</v>
      </c>
      <c r="H362" s="3" t="n">
        <v>3.97749483954249</v>
      </c>
      <c r="I362" s="3" t="n">
        <v>4.12181991466699</v>
      </c>
      <c r="J362" s="3" t="n">
        <v>4.24423338693509</v>
      </c>
      <c r="K362" s="3" t="n">
        <v>4.34321627257394</v>
      </c>
      <c r="L362" s="3" t="n">
        <v>4.41863004734225</v>
      </c>
      <c r="M362" s="3" t="n">
        <v>4.47133355887383</v>
      </c>
      <c r="N362" s="3" t="n">
        <v>4.5028486653037</v>
      </c>
      <c r="O362" s="3" t="n">
        <v>4.51508975056315</v>
      </c>
      <c r="P362" s="3" t="n">
        <v>4.51015673820067</v>
      </c>
      <c r="Q362" s="3" t="n">
        <v>4.49018543970667</v>
      </c>
      <c r="R362" s="3" t="n">
        <v>4.4572452510745</v>
      </c>
      <c r="S362" s="3" t="n">
        <v>4.41327445243807</v>
      </c>
      <c r="T362" s="3" t="n">
        <v>4.35749132237172</v>
      </c>
      <c r="U362" s="3" t="n">
        <v>4.28641057045529</v>
      </c>
      <c r="V362" s="3" t="n">
        <v>4.23196794576289</v>
      </c>
      <c r="W362" s="3" t="n">
        <v>4.172089016521</v>
      </c>
      <c r="X362" s="3" t="n">
        <v>4.07704173967385</v>
      </c>
      <c r="Y362" s="3" t="n">
        <v>4.01096259972056</v>
      </c>
      <c r="Z362" s="3" t="n">
        <v>3.90889292114033</v>
      </c>
      <c r="AA362" s="3" t="n">
        <v>3.83942839777512</v>
      </c>
      <c r="AB362" s="3" t="n">
        <v>3.7692028903624</v>
      </c>
      <c r="AC362" s="3" t="n">
        <v>3.66301773145997</v>
      </c>
      <c r="AD362" s="3" t="n">
        <v>3.59198633848219</v>
      </c>
      <c r="AE362" s="3" t="n">
        <v>3.48552511086865</v>
      </c>
      <c r="AF362" s="3" t="n">
        <v>3.41481401089208</v>
      </c>
      <c r="AG362" s="4" t="n">
        <v>3.34444192847765</v>
      </c>
      <c r="AH362" s="4" t="n">
        <v>3.23969113602191</v>
      </c>
      <c r="AI362" s="4" t="n">
        <v>3.17047063010121</v>
      </c>
      <c r="AJ362" s="4" t="n">
        <v>3.06761634980913</v>
      </c>
      <c r="AK362" s="4" t="n">
        <v>2.99968921853444</v>
      </c>
      <c r="AL362" s="4" t="n">
        <v>2.93223945654481</v>
      </c>
      <c r="AM362" s="4" t="n">
        <v>2.83183090765061</v>
      </c>
      <c r="AN362" s="4" t="n">
        <v>2.76528665283845</v>
      </c>
      <c r="AO362" s="4" t="n">
        <v>2.66578687852419</v>
      </c>
      <c r="AP362" s="4" t="n">
        <v>2.59953369963229</v>
      </c>
      <c r="AQ362" s="4" t="n">
        <v>5.89704337203869</v>
      </c>
      <c r="AR362" s="4" t="n">
        <v>7.52226201189629</v>
      </c>
      <c r="AS362" s="4" t="n">
        <v>9.07676057995427</v>
      </c>
      <c r="AT362" s="4" t="n">
        <v>10.5011887582876</v>
      </c>
      <c r="AU362" s="4" t="n">
        <v>11.7513433906205</v>
      </c>
      <c r="AV362" s="4" t="n">
        <v>12.8016257104945</v>
      </c>
      <c r="AW362" s="4" t="n">
        <v>13.6493327416105</v>
      </c>
      <c r="AX362" s="4" t="n">
        <v>14.3238176258438</v>
      </c>
      <c r="AY362" s="4" t="n">
        <v>14.8664313777121</v>
      </c>
      <c r="AZ362" s="4" t="n">
        <v>15.306661611642</v>
      </c>
      <c r="BA362" s="4" t="n">
        <v>15.6651978084226</v>
      </c>
      <c r="BB362" s="4" t="n">
        <v>15.9558876447557</v>
      </c>
      <c r="BC362" s="4" t="n">
        <v>16.1872835060792</v>
      </c>
      <c r="BD362" s="4" t="n">
        <v>16.3639725936115</v>
      </c>
      <c r="BE362" s="4" t="n">
        <v>16.4878807385141</v>
      </c>
      <c r="BF362" s="4" t="n">
        <v>16.5599119703968</v>
      </c>
      <c r="BG362" s="4" t="n">
        <v>16.5817685681889</v>
      </c>
      <c r="BH362" s="4" t="n">
        <v>16.554758274662</v>
      </c>
      <c r="BI362" s="4" t="n">
        <v>16.4717946356933</v>
      </c>
      <c r="BJ362" s="4" t="n">
        <v>16.3845313546497</v>
      </c>
      <c r="BK362" s="4" t="n">
        <v>16.2715206149527</v>
      </c>
      <c r="BL362" s="4" t="n">
        <v>16.0646024577273</v>
      </c>
      <c r="BM362" s="4" t="n">
        <v>15.9052620622253</v>
      </c>
      <c r="BN362" s="4" t="n">
        <v>15.6396698169789</v>
      </c>
      <c r="BO362" s="4" t="n">
        <v>15.4477520273552</v>
      </c>
      <c r="BP362" s="4" t="n">
        <v>15.2459875882664</v>
      </c>
      <c r="BQ362" s="4" t="n">
        <v>14.9281911946249</v>
      </c>
      <c r="BR362" s="4" t="n">
        <v>14.7081488585232</v>
      </c>
      <c r="BS362" s="4" t="n">
        <v>14.3686099341085</v>
      </c>
      <c r="BT362" s="4" t="n">
        <v>14.1372954006704</v>
      </c>
      <c r="BU362" s="4" t="n">
        <v>13.9029329057324</v>
      </c>
      <c r="BV362" s="4" t="n">
        <v>13.5470686948201</v>
      </c>
      <c r="BW362" s="4" t="n">
        <v>13.3077017950316</v>
      </c>
      <c r="BX362" s="4" t="n">
        <v>12.9464677039432</v>
      </c>
      <c r="BY362" s="4" t="n">
        <v>12.7046220313583</v>
      </c>
      <c r="BZ362" s="4" t="n">
        <v>12.4622085468802</v>
      </c>
      <c r="CA362" s="4" t="n">
        <v>12.0978230630233</v>
      </c>
      <c r="CB362" s="4" t="n">
        <v>11.8545257334</v>
      </c>
      <c r="CC362" s="4" t="n">
        <v>11.4890144278318</v>
      </c>
      <c r="CD362" s="4" t="n">
        <v>11.2451165141527</v>
      </c>
      <c r="CE362" s="4" t="n">
        <v>5.92830667646335</v>
      </c>
      <c r="CF362" s="4" t="n">
        <v>8.783017012703841</v>
      </c>
      <c r="CG362" s="4" t="n">
        <v>11.5738678486643</v>
      </c>
      <c r="CH362" s="4" t="n">
        <v>14.257451639196</v>
      </c>
      <c r="CI362" s="4" t="n">
        <v>16.814301514419</v>
      </c>
      <c r="CJ362" s="4" t="n">
        <v>19.2508018578395</v>
      </c>
      <c r="CK362" s="4" t="n">
        <v>21.6169341985637</v>
      </c>
      <c r="CL362" s="4" t="n">
        <v>23.7765666924831</v>
      </c>
      <c r="CM362" s="4" t="n">
        <v>25.6400391435048</v>
      </c>
      <c r="CN362" s="4" t="n">
        <v>27.1496482983011</v>
      </c>
      <c r="CO362" s="4" t="n">
        <v>28.2819964463655</v>
      </c>
      <c r="CP362" s="4" t="n">
        <v>29.0520397510508</v>
      </c>
      <c r="CQ362" s="4" t="n">
        <v>29.5248404531607</v>
      </c>
      <c r="CR362" s="4" t="n">
        <v>29.7821088304728</v>
      </c>
      <c r="CS362" s="4" t="n">
        <v>29.8875223641746</v>
      </c>
      <c r="CT362" s="4" t="n">
        <v>29.8895617100164</v>
      </c>
      <c r="CU362" s="4" t="n">
        <v>29.8239741825021</v>
      </c>
      <c r="CV362" s="4" t="n">
        <v>29.7105626997923</v>
      </c>
      <c r="CW362" s="4" t="n">
        <v>29.5541560589382</v>
      </c>
      <c r="CX362" s="4" t="n">
        <v>29.4326649062935</v>
      </c>
      <c r="CY362" s="4" t="n">
        <v>29.2979513549348</v>
      </c>
      <c r="CZ362" s="4" t="n">
        <v>29.076659692718</v>
      </c>
      <c r="DA362" s="4" t="n">
        <v>28.911767704825</v>
      </c>
      <c r="DB362" s="4" t="n">
        <v>28.6284524166993</v>
      </c>
      <c r="DC362" s="4" t="n">
        <v>28.4106982835551</v>
      </c>
      <c r="DD362" s="4" t="n">
        <v>28.1675779666584</v>
      </c>
      <c r="DE362" s="4" t="n">
        <v>27.7558080325427</v>
      </c>
      <c r="DF362" s="4" t="n">
        <v>27.451696875282</v>
      </c>
      <c r="DG362" s="4" t="n">
        <v>26.9556998813714</v>
      </c>
      <c r="DH362" s="4" t="n">
        <v>26.6015525140657</v>
      </c>
      <c r="DI362" s="4" t="n">
        <v>26.2311349321886</v>
      </c>
      <c r="DJ362" s="4" t="n">
        <v>25.6495463278453</v>
      </c>
      <c r="DK362" s="4" t="n">
        <v>25.2473360504068</v>
      </c>
      <c r="DL362" s="4" t="n">
        <v>24.6266558022422</v>
      </c>
      <c r="DM362" s="4" t="n">
        <v>24.2035483940292</v>
      </c>
      <c r="DN362" s="4" t="n">
        <v>23.7745940547495</v>
      </c>
      <c r="DO362" s="4" t="n">
        <v>23.1228609640231</v>
      </c>
      <c r="DP362" s="4" t="n">
        <v>22.6844596899609</v>
      </c>
      <c r="DQ362" s="4" t="n">
        <v>22.0232738067104</v>
      </c>
      <c r="DR362" s="4" t="n">
        <v>21.5815775811674</v>
      </c>
      <c r="DS362" s="4" t="n">
        <v>5.3025795789444</v>
      </c>
      <c r="DT362" s="4" t="n">
        <v>8.68786511763234</v>
      </c>
      <c r="DU362" s="4" t="n">
        <v>12.028003558784</v>
      </c>
      <c r="DV362" s="4" t="n">
        <v>15.3018557942976</v>
      </c>
      <c r="DW362" s="4" t="n">
        <v>18.5190717389157</v>
      </c>
      <c r="DX362" s="4" t="n">
        <v>21.724758894783</v>
      </c>
      <c r="DY362" s="4" t="n">
        <v>25.0249902372156</v>
      </c>
      <c r="DZ362" s="4" t="n">
        <v>28.2690297009755</v>
      </c>
      <c r="EA362" s="4" t="n">
        <v>31.3703669069359</v>
      </c>
      <c r="EB362" s="4" t="n">
        <v>34.2849868497453</v>
      </c>
      <c r="EC362" s="4" t="n">
        <v>37.0118880306026</v>
      </c>
      <c r="ED362" s="4" t="n">
        <v>39.6155669434504</v>
      </c>
      <c r="EE362" s="4" t="n">
        <v>41.9136457541357</v>
      </c>
      <c r="EF362" s="4" t="n">
        <v>43.7903427592085</v>
      </c>
      <c r="EG362" s="4" t="n">
        <v>45.1754870229733</v>
      </c>
      <c r="EH362" s="4" t="n">
        <v>46.0464522128491</v>
      </c>
      <c r="EI362" s="4" t="n">
        <v>46.4324681466803</v>
      </c>
      <c r="EJ362" s="4" t="n">
        <v>46.4222027653278</v>
      </c>
      <c r="EK362" s="4" t="n">
        <v>46.0732833113915</v>
      </c>
      <c r="EL362" s="4" t="n">
        <v>45.6914590314701</v>
      </c>
      <c r="EM362" s="4" t="n">
        <v>45.2212583979054</v>
      </c>
      <c r="EN362" s="4" t="n">
        <v>44.4402431425612</v>
      </c>
      <c r="EO362" s="4" t="n">
        <v>43.9015935222354</v>
      </c>
      <c r="EP362" s="4" t="n">
        <v>43.104560680742</v>
      </c>
      <c r="EQ362" s="4" t="n">
        <v>42.5943835953586</v>
      </c>
      <c r="ER362" s="4" t="n">
        <v>42.1072907771838</v>
      </c>
      <c r="ES362" s="4" t="n">
        <v>41.4220689974864</v>
      </c>
      <c r="ET362" s="4" t="n">
        <v>40.9916531713732</v>
      </c>
      <c r="EU362" s="4" t="n">
        <v>40.3698665478276</v>
      </c>
      <c r="EV362" s="4" t="n">
        <v>39.9582336284784</v>
      </c>
      <c r="EW362" s="4" t="n">
        <v>39.5378628079458</v>
      </c>
      <c r="EX362" s="4" t="n">
        <v>38.8744604517309</v>
      </c>
      <c r="EY362" s="4" t="n">
        <v>38.4041425454457</v>
      </c>
      <c r="EZ362" s="4" t="n">
        <v>37.6540256245229</v>
      </c>
      <c r="FA362" s="4" t="n">
        <v>37.1256556952823</v>
      </c>
      <c r="FB362" s="4" t="n">
        <v>36.5772476117564</v>
      </c>
      <c r="FC362" s="4" t="n">
        <v>35.7238640803588</v>
      </c>
      <c r="FD362" s="4" t="n">
        <v>35.1396902514554</v>
      </c>
      <c r="FE362" s="4" t="n">
        <v>34.2499434288581</v>
      </c>
      <c r="FF362" s="4" t="n">
        <v>33.6535650072515</v>
      </c>
      <c r="FG362" s="4" t="n">
        <v>5.06834561943274</v>
      </c>
      <c r="FH362" s="4" t="n">
        <v>8.747132796085641</v>
      </c>
      <c r="FI362" s="4" t="n">
        <v>12.3882772874924</v>
      </c>
      <c r="FJ362" s="4" t="n">
        <v>15.9799554949555</v>
      </c>
      <c r="FK362" s="4" t="n">
        <v>19.545541139327</v>
      </c>
      <c r="FL362" s="4" t="n">
        <v>23.1524844226181</v>
      </c>
      <c r="FM362" s="4" t="n">
        <v>26.9455783801039</v>
      </c>
      <c r="FN362" s="4" t="n">
        <v>30.7833306261761</v>
      </c>
      <c r="FO362" s="4" t="n">
        <v>34.6120729479705</v>
      </c>
      <c r="FP362" s="4" t="n">
        <v>38.4437378353792</v>
      </c>
      <c r="FQ362" s="4" t="n">
        <v>42.3591286524847</v>
      </c>
      <c r="FR362" s="4" t="n">
        <v>46.545797409411</v>
      </c>
      <c r="FS362" s="4" t="n">
        <v>50.7966902679007</v>
      </c>
      <c r="FT362" s="4" t="n">
        <v>55.0137675327428</v>
      </c>
      <c r="FU362" s="4" t="n">
        <v>59.1723716011079</v>
      </c>
      <c r="FV362" s="4" t="n">
        <v>63.3203004393261</v>
      </c>
      <c r="FW362" s="4" t="n">
        <v>67.61926481391809</v>
      </c>
      <c r="FX362" s="4" t="n">
        <v>71.89807480525261</v>
      </c>
      <c r="FY362" s="4" t="n">
        <v>76.04962483148751</v>
      </c>
      <c r="FZ362" s="4" t="n">
        <v>78.45315840470271</v>
      </c>
      <c r="GA362" s="4" t="n">
        <v>80.4348139496452</v>
      </c>
      <c r="GB362" s="4" t="n">
        <v>82.3328252877991</v>
      </c>
      <c r="GC362" s="4" t="n">
        <v>82.8544693650433</v>
      </c>
      <c r="GD362" s="4" t="n">
        <v>82.55956003731271</v>
      </c>
      <c r="GE362" s="4" t="n">
        <v>81.723328379264</v>
      </c>
      <c r="GF362" s="4" t="n">
        <v>80.4932545746677</v>
      </c>
      <c r="GG362" s="4" t="n">
        <v>78.15424488499779</v>
      </c>
      <c r="GH362" s="4" t="n">
        <v>76.3944595357126</v>
      </c>
      <c r="GI362" s="4" t="n">
        <v>73.62741168326799</v>
      </c>
      <c r="GJ362" s="4" t="n">
        <v>71.7739766378605</v>
      </c>
      <c r="GK362" s="4" t="n">
        <v>69.9569487519292</v>
      </c>
      <c r="GL362" s="4" t="n">
        <v>67.34972548532539</v>
      </c>
      <c r="GM362" s="4" t="n">
        <v>65.70997496227569</v>
      </c>
      <c r="GN362" s="4" t="n">
        <v>63.4127718094167</v>
      </c>
      <c r="GO362" s="4" t="n">
        <v>61.9903243314155</v>
      </c>
      <c r="GP362" s="4" t="n">
        <v>60.6511427610287</v>
      </c>
      <c r="GQ362" s="4" t="n">
        <v>58.7821576459429</v>
      </c>
      <c r="GR362" s="4" t="n">
        <v>57.6126352335634</v>
      </c>
      <c r="GS362" s="4" t="n">
        <v>55.9322243659463</v>
      </c>
      <c r="GT362" s="4" t="n">
        <v>54.8327234160141</v>
      </c>
    </row>
    <row r="363">
      <c r="A363" s="3" t="n">
        <v>44000</v>
      </c>
      <c r="B363" s="3" t="n">
        <v>350</v>
      </c>
      <c r="C363" s="3" t="n">
        <v>3.02306541682214</v>
      </c>
      <c r="D363" s="3" t="n">
        <v>3.19901576814227</v>
      </c>
      <c r="E363" s="3" t="n">
        <v>3.37656203894697</v>
      </c>
      <c r="F363" s="3" t="n">
        <v>3.55630238943291</v>
      </c>
      <c r="G363" s="3" t="n">
        <v>3.73053347039731</v>
      </c>
      <c r="H363" s="3" t="n">
        <v>3.89166095555029</v>
      </c>
      <c r="I363" s="3" t="n">
        <v>4.0343814503531</v>
      </c>
      <c r="J363" s="3" t="n">
        <v>4.15545438996266</v>
      </c>
      <c r="K363" s="3" t="n">
        <v>4.25339729819941</v>
      </c>
      <c r="L363" s="3" t="n">
        <v>4.32809515892578</v>
      </c>
      <c r="M363" s="3" t="n">
        <v>4.38041693883373</v>
      </c>
      <c r="N363" s="3" t="n">
        <v>4.41188224565395</v>
      </c>
      <c r="O363" s="3" t="n">
        <v>4.42439273489643</v>
      </c>
      <c r="P363" s="3" t="n">
        <v>4.42002744009849</v>
      </c>
      <c r="Q363" s="3" t="n">
        <v>4.40089551241445</v>
      </c>
      <c r="R363" s="3" t="n">
        <v>4.36903615304434</v>
      </c>
      <c r="S363" s="3" t="n">
        <v>4.32635584840061</v>
      </c>
      <c r="T363" s="3" t="n">
        <v>4.27210988390304</v>
      </c>
      <c r="U363" s="3" t="n">
        <v>4.20290765639491</v>
      </c>
      <c r="V363" s="3" t="n">
        <v>4.14986720262915</v>
      </c>
      <c r="W363" s="3" t="n">
        <v>4.09150487580898</v>
      </c>
      <c r="X363" s="3" t="n">
        <v>3.99882322695571</v>
      </c>
      <c r="Y363" s="3" t="n">
        <v>3.93436430889308</v>
      </c>
      <c r="Z363" s="3" t="n">
        <v>3.83476421012831</v>
      </c>
      <c r="AA363" s="3" t="n">
        <v>3.76695975448246</v>
      </c>
      <c r="AB363" s="3" t="n">
        <v>3.69839684962129</v>
      </c>
      <c r="AC363" s="3" t="n">
        <v>3.59469756509052</v>
      </c>
      <c r="AD363" s="3" t="n">
        <v>3.52531115986468</v>
      </c>
      <c r="AE363" s="3" t="n">
        <v>3.42128993116648</v>
      </c>
      <c r="AF363" s="3" t="n">
        <v>3.3521833177659</v>
      </c>
      <c r="AG363" s="4" t="n">
        <v>3.28339583576398</v>
      </c>
      <c r="AH363" s="4" t="n">
        <v>3.1809824516039</v>
      </c>
      <c r="AI363" s="4" t="n">
        <v>3.11329343936635</v>
      </c>
      <c r="AJ363" s="4" t="n">
        <v>3.01269731781824</v>
      </c>
      <c r="AK363" s="4" t="n">
        <v>2.94625125300688</v>
      </c>
      <c r="AL363" s="4" t="n">
        <v>2.8802651339431</v>
      </c>
      <c r="AM363" s="4" t="n">
        <v>2.78202470068536</v>
      </c>
      <c r="AN363" s="4" t="n">
        <v>2.71691192594514</v>
      </c>
      <c r="AO363" s="4" t="n">
        <v>2.61954687674018</v>
      </c>
      <c r="AP363" s="4" t="n">
        <v>2.55471350091289</v>
      </c>
      <c r="AQ363" s="4" t="n">
        <v>5.79864881853845</v>
      </c>
      <c r="AR363" s="4" t="n">
        <v>7.39540871156985</v>
      </c>
      <c r="AS363" s="4" t="n">
        <v>8.92207584873394</v>
      </c>
      <c r="AT363" s="4" t="n">
        <v>10.3198922306292</v>
      </c>
      <c r="AU363" s="4" t="n">
        <v>11.5451606469222</v>
      </c>
      <c r="AV363" s="4" t="n">
        <v>12.572677521792</v>
      </c>
      <c r="AW363" s="4" t="n">
        <v>13.4000166333319</v>
      </c>
      <c r="AX363" s="4" t="n">
        <v>14.0567043698241</v>
      </c>
      <c r="AY363" s="4" t="n">
        <v>14.5841509444741</v>
      </c>
      <c r="AZ363" s="4" t="n">
        <v>15.0118326977353</v>
      </c>
      <c r="BA363" s="4" t="n">
        <v>15.3603536590602</v>
      </c>
      <c r="BB363" s="4" t="n">
        <v>15.6434193569987</v>
      </c>
      <c r="BC363" s="4" t="n">
        <v>15.8693949231846</v>
      </c>
      <c r="BD363" s="4" t="n">
        <v>16.042645430517</v>
      </c>
      <c r="BE363" s="4" t="n">
        <v>16.164856090685</v>
      </c>
      <c r="BF363" s="4" t="n">
        <v>16.2366615321928</v>
      </c>
      <c r="BG363" s="4" t="n">
        <v>16.2595148526997</v>
      </c>
      <c r="BH363" s="4" t="n">
        <v>16.234626051324</v>
      </c>
      <c r="BI363" s="4" t="n">
        <v>16.1550629456086</v>
      </c>
      <c r="BJ363" s="4" t="n">
        <v>16.0707252524761</v>
      </c>
      <c r="BK363" s="4" t="n">
        <v>15.9611546836194</v>
      </c>
      <c r="BL363" s="4" t="n">
        <v>15.7600495582341</v>
      </c>
      <c r="BM363" s="4" t="n">
        <v>15.604946503653</v>
      </c>
      <c r="BN363" s="4" t="n">
        <v>15.3461441246733</v>
      </c>
      <c r="BO363" s="4" t="n">
        <v>15.1589867324523</v>
      </c>
      <c r="BP363" s="4" t="n">
        <v>14.9621306754507</v>
      </c>
      <c r="BQ363" s="4" t="n">
        <v>14.6519110061157</v>
      </c>
      <c r="BR363" s="4" t="n">
        <v>14.4370258441836</v>
      </c>
      <c r="BS363" s="4" t="n">
        <v>14.1053283545237</v>
      </c>
      <c r="BT363" s="4" t="n">
        <v>13.8792859688419</v>
      </c>
      <c r="BU363" s="4" t="n">
        <v>13.6502139808738</v>
      </c>
      <c r="BV363" s="4" t="n">
        <v>13.3022943432991</v>
      </c>
      <c r="BW363" s="4" t="n">
        <v>13.0682164173047</v>
      </c>
      <c r="BX363" s="4" t="n">
        <v>12.7148886962399</v>
      </c>
      <c r="BY363" s="4" t="n">
        <v>12.4782903093025</v>
      </c>
      <c r="BZ363" s="4" t="n">
        <v>12.2411033215413</v>
      </c>
      <c r="CA363" s="4" t="n">
        <v>11.8845201186941</v>
      </c>
      <c r="CB363" s="4" t="n">
        <v>11.6464031199843</v>
      </c>
      <c r="CC363" s="4" t="n">
        <v>11.2886416061913</v>
      </c>
      <c r="CD363" s="4" t="n">
        <v>11.0499043617116</v>
      </c>
      <c r="CE363" s="4" t="n">
        <v>5.85180855177259</v>
      </c>
      <c r="CF363" s="4" t="n">
        <v>8.664325246170669</v>
      </c>
      <c r="CG363" s="4" t="n">
        <v>11.4130571791465</v>
      </c>
      <c r="CH363" s="4" t="n">
        <v>14.0547369877777</v>
      </c>
      <c r="CI363" s="4" t="n">
        <v>16.5700186307626</v>
      </c>
      <c r="CJ363" s="4" t="n">
        <v>18.9653133367507</v>
      </c>
      <c r="CK363" s="4" t="n">
        <v>21.290349979721</v>
      </c>
      <c r="CL363" s="4" t="n">
        <v>23.4104608127049</v>
      </c>
      <c r="CM363" s="4" t="n">
        <v>25.2370844524903</v>
      </c>
      <c r="CN363" s="4" t="n">
        <v>26.7133497972943</v>
      </c>
      <c r="CO363" s="4" t="n">
        <v>27.8164119747994</v>
      </c>
      <c r="CP363" s="4" t="n">
        <v>28.5615133909739</v>
      </c>
      <c r="CQ363" s="4" t="n">
        <v>29.0137781031451</v>
      </c>
      <c r="CR363" s="4" t="n">
        <v>29.2547999875692</v>
      </c>
      <c r="CS363" s="4" t="n">
        <v>29.3480209233214</v>
      </c>
      <c r="CT363" s="4" t="n">
        <v>29.3415725280909</v>
      </c>
      <c r="CU363" s="4" t="n">
        <v>29.2707777947021</v>
      </c>
      <c r="CV363" s="4" t="n">
        <v>29.154942181704</v>
      </c>
      <c r="CW363" s="4" t="n">
        <v>28.998841529904</v>
      </c>
      <c r="CX363" s="4" t="n">
        <v>28.8791031842143</v>
      </c>
      <c r="CY363" s="4" t="n">
        <v>28.7473263724613</v>
      </c>
      <c r="CZ363" s="4" t="n">
        <v>28.5322260362769</v>
      </c>
      <c r="DA363" s="4" t="n">
        <v>28.3724476830769</v>
      </c>
      <c r="DB363" s="4" t="n">
        <v>28.0979873012006</v>
      </c>
      <c r="DC363" s="4" t="n">
        <v>27.8867471294879</v>
      </c>
      <c r="DD363" s="4" t="n">
        <v>27.6505280720229</v>
      </c>
      <c r="DE363" s="4" t="n">
        <v>27.249715451391</v>
      </c>
      <c r="DF363" s="4" t="n">
        <v>26.9532521844934</v>
      </c>
      <c r="DG363" s="4" t="n">
        <v>26.4691629445335</v>
      </c>
      <c r="DH363" s="4" t="n">
        <v>26.1232058795551</v>
      </c>
      <c r="DI363" s="4" t="n">
        <v>25.7611514245505</v>
      </c>
      <c r="DJ363" s="4" t="n">
        <v>25.1923806102933</v>
      </c>
      <c r="DK363" s="4" t="n">
        <v>24.7988649118856</v>
      </c>
      <c r="DL363" s="4" t="n">
        <v>24.1913976130712</v>
      </c>
      <c r="DM363" s="4" t="n">
        <v>23.7771844058114</v>
      </c>
      <c r="DN363" s="4" t="n">
        <v>23.3571722599667</v>
      </c>
      <c r="DO363" s="4" t="n">
        <v>22.7189101488775</v>
      </c>
      <c r="DP363" s="4" t="n">
        <v>22.2895107470458</v>
      </c>
      <c r="DQ363" s="4" t="n">
        <v>21.6418393896955</v>
      </c>
      <c r="DR363" s="4" t="n">
        <v>21.2091543476317</v>
      </c>
      <c r="DS363" s="4" t="n">
        <v>5.24779402898516</v>
      </c>
      <c r="DT363" s="4" t="n">
        <v>8.58927361386572</v>
      </c>
      <c r="DU363" s="4" t="n">
        <v>11.8851364953854</v>
      </c>
      <c r="DV363" s="4" t="n">
        <v>15.1138645354752</v>
      </c>
      <c r="DW363" s="4" t="n">
        <v>18.2847828214879</v>
      </c>
      <c r="DX363" s="4" t="n">
        <v>21.4426819588275</v>
      </c>
      <c r="DY363" s="4" t="n">
        <v>24.69315308249</v>
      </c>
      <c r="DZ363" s="4" t="n">
        <v>27.8866813829948</v>
      </c>
      <c r="EA363" s="4" t="n">
        <v>30.9376886418063</v>
      </c>
      <c r="EB363" s="4" t="n">
        <v>33.8028589710893</v>
      </c>
      <c r="EC363" s="4" t="n">
        <v>36.4816093711834</v>
      </c>
      <c r="ED363" s="4" t="n">
        <v>39.0383942283822</v>
      </c>
      <c r="EE363" s="4" t="n">
        <v>41.2926521409875</v>
      </c>
      <c r="EF363" s="4" t="n">
        <v>43.1298992745976</v>
      </c>
      <c r="EG363" s="4" t="n">
        <v>44.4808680120529</v>
      </c>
      <c r="EH363" s="4" t="n">
        <v>45.3234363677837</v>
      </c>
      <c r="EI363" s="4" t="n">
        <v>45.6869654906443</v>
      </c>
      <c r="EJ363" s="4" t="n">
        <v>45.6593294753248</v>
      </c>
      <c r="EK363" s="4" t="n">
        <v>45.2978109091498</v>
      </c>
      <c r="EL363" s="4" t="n">
        <v>44.9108244087588</v>
      </c>
      <c r="EM363" s="4" t="n">
        <v>44.4380830397802</v>
      </c>
      <c r="EN363" s="4" t="n">
        <v>43.657877062084</v>
      </c>
      <c r="EO363" s="4" t="n">
        <v>43.122313650204</v>
      </c>
      <c r="EP363" s="4" t="n">
        <v>42.3328771085504</v>
      </c>
      <c r="EQ363" s="4" t="n">
        <v>41.829311272914</v>
      </c>
      <c r="ER363" s="4" t="n">
        <v>41.3497817747775</v>
      </c>
      <c r="ES363" s="4" t="n">
        <v>40.6772927598293</v>
      </c>
      <c r="ET363" s="4" t="n">
        <v>40.2561021007847</v>
      </c>
      <c r="EU363" s="4" t="n">
        <v>39.6490442538807</v>
      </c>
      <c r="EV363" s="4" t="n">
        <v>39.2477225313163</v>
      </c>
      <c r="EW363" s="4" t="n">
        <v>38.8379830984062</v>
      </c>
      <c r="EX363" s="4" t="n">
        <v>38.19100863779</v>
      </c>
      <c r="EY363" s="4" t="n">
        <v>37.7318829556414</v>
      </c>
      <c r="EZ363" s="4" t="n">
        <v>36.9988428665722</v>
      </c>
      <c r="FA363" s="4" t="n">
        <v>36.4820201718255</v>
      </c>
      <c r="FB363" s="4" t="n">
        <v>35.9452672796423</v>
      </c>
      <c r="FC363" s="4" t="n">
        <v>35.1095246187281</v>
      </c>
      <c r="FD363" s="4" t="n">
        <v>34.537185406971</v>
      </c>
      <c r="FE363" s="4" t="n">
        <v>33.6652494060927</v>
      </c>
      <c r="FF363" s="4" t="n">
        <v>33.0807585335016</v>
      </c>
      <c r="FG363" s="4" t="n">
        <v>5.02340032712599</v>
      </c>
      <c r="FH363" s="4" t="n">
        <v>8.66365107679017</v>
      </c>
      <c r="FI363" s="4" t="n">
        <v>12.2655155728777</v>
      </c>
      <c r="FJ363" s="4" t="n">
        <v>15.8165582608563</v>
      </c>
      <c r="FK363" s="4" t="n">
        <v>19.3395759383361</v>
      </c>
      <c r="FL363" s="4" t="n">
        <v>22.9014739805987</v>
      </c>
      <c r="FM363" s="4" t="n">
        <v>26.6464984138423</v>
      </c>
      <c r="FN363" s="4" t="n">
        <v>30.4333716635405</v>
      </c>
      <c r="FO363" s="4" t="n">
        <v>34.2085740146473</v>
      </c>
      <c r="FP363" s="4" t="n">
        <v>37.9840989820917</v>
      </c>
      <c r="FQ363" s="4" t="n">
        <v>41.8406778848183</v>
      </c>
      <c r="FR363" s="4" t="n">
        <v>45.9655167002127</v>
      </c>
      <c r="FS363" s="4" t="n">
        <v>50.1528077211607</v>
      </c>
      <c r="FT363" s="4" t="n">
        <v>54.3053857875557</v>
      </c>
      <c r="FU363" s="4" t="n">
        <v>58.3991399392552</v>
      </c>
      <c r="FV363" s="4" t="n">
        <v>62.4820362870862</v>
      </c>
      <c r="FW363" s="4" t="n">
        <v>66.7152807476559</v>
      </c>
      <c r="FX363" s="4" t="n">
        <v>70.9278855397134</v>
      </c>
      <c r="FY363" s="4" t="n">
        <v>75.01217232371479</v>
      </c>
      <c r="FZ363" s="4" t="n">
        <v>77.3735849750972</v>
      </c>
      <c r="GA363" s="4" t="n">
        <v>79.316409766701</v>
      </c>
      <c r="GB363" s="4" t="n">
        <v>81.1661433192121</v>
      </c>
      <c r="GC363" s="4" t="n">
        <v>81.6624860912694</v>
      </c>
      <c r="GD363" s="4" t="n">
        <v>81.340082073975</v>
      </c>
      <c r="GE363" s="4" t="n">
        <v>80.49245771357489</v>
      </c>
      <c r="GF363" s="4" t="n">
        <v>79.2564333284072</v>
      </c>
      <c r="GG363" s="4" t="n">
        <v>76.9182968410299</v>
      </c>
      <c r="GH363" s="4" t="n">
        <v>75.1651310868947</v>
      </c>
      <c r="GI363" s="4" t="n">
        <v>72.415770519877</v>
      </c>
      <c r="GJ363" s="4" t="n">
        <v>70.57842345200091</v>
      </c>
      <c r="GK363" s="4" t="n">
        <v>68.7802142221424</v>
      </c>
      <c r="GL363" s="4" t="n">
        <v>66.205004601385</v>
      </c>
      <c r="GM363" s="4" t="n">
        <v>64.5882848103911</v>
      </c>
      <c r="GN363" s="4" t="n">
        <v>62.3269680986466</v>
      </c>
      <c r="GO363" s="4" t="n">
        <v>60.9288157112955</v>
      </c>
      <c r="GP363" s="4" t="n">
        <v>59.6139361942819</v>
      </c>
      <c r="GQ363" s="4" t="n">
        <v>57.7811363241119</v>
      </c>
      <c r="GR363" s="4" t="n">
        <v>56.6355061441489</v>
      </c>
      <c r="GS363" s="4" t="n">
        <v>54.9906773995387</v>
      </c>
      <c r="GT363" s="4" t="n">
        <v>53.9148328548866</v>
      </c>
    </row>
    <row r="364">
      <c r="A364" s="3" t="n">
        <v>45000</v>
      </c>
      <c r="B364" s="3" t="n">
        <v>350</v>
      </c>
      <c r="C364" s="3" t="n">
        <v>2.95090152333398</v>
      </c>
      <c r="D364" s="3" t="n">
        <v>3.12471260193945</v>
      </c>
      <c r="E364" s="3" t="n">
        <v>3.30013903223604</v>
      </c>
      <c r="F364" s="3" t="n">
        <v>3.47781230790032</v>
      </c>
      <c r="G364" s="3" t="n">
        <v>3.65008311935172</v>
      </c>
      <c r="H364" s="3" t="n">
        <v>3.80941007053051</v>
      </c>
      <c r="I364" s="3" t="n">
        <v>3.95054230362138</v>
      </c>
      <c r="J364" s="3" t="n">
        <v>4.0702852978841</v>
      </c>
      <c r="K364" s="3" t="n">
        <v>4.16719186267598</v>
      </c>
      <c r="L364" s="3" t="n">
        <v>4.2411694225451</v>
      </c>
      <c r="M364" s="3" t="n">
        <v>4.29309628176984</v>
      </c>
      <c r="N364" s="3" t="n">
        <v>4.32448935890126</v>
      </c>
      <c r="O364" s="3" t="n">
        <v>4.33723749136969</v>
      </c>
      <c r="P364" s="3" t="n">
        <v>4.33339905518407</v>
      </c>
      <c r="Q364" s="3" t="n">
        <v>4.31505704797587</v>
      </c>
      <c r="R364" s="3" t="n">
        <v>4.28422119849261</v>
      </c>
      <c r="S364" s="3" t="n">
        <v>4.24276707530139</v>
      </c>
      <c r="T364" s="3" t="n">
        <v>4.18998469366711</v>
      </c>
      <c r="U364" s="3" t="n">
        <v>4.12257359889716</v>
      </c>
      <c r="V364" s="3" t="n">
        <v>4.07087125125584</v>
      </c>
      <c r="W364" s="3" t="n">
        <v>4.01395703655473</v>
      </c>
      <c r="X364" s="3" t="n">
        <v>3.92353546244085</v>
      </c>
      <c r="Y364" s="3" t="n">
        <v>3.86062521112995</v>
      </c>
      <c r="Z364" s="3" t="n">
        <v>3.76338662447582</v>
      </c>
      <c r="AA364" s="3" t="n">
        <v>3.69717022372766</v>
      </c>
      <c r="AB364" s="3" t="n">
        <v>3.63019828958888</v>
      </c>
      <c r="AC364" s="3" t="n">
        <v>3.52887868546571</v>
      </c>
      <c r="AD364" s="3" t="n">
        <v>3.46106759561386</v>
      </c>
      <c r="AE364" s="3" t="n">
        <v>3.35938390820718</v>
      </c>
      <c r="AF364" s="3" t="n">
        <v>3.2918149877552</v>
      </c>
      <c r="AG364" s="4" t="n">
        <v>3.22454659098573</v>
      </c>
      <c r="AH364" s="4" t="n">
        <v>3.12437478002163</v>
      </c>
      <c r="AI364" s="4" t="n">
        <v>3.058154973231</v>
      </c>
      <c r="AJ364" s="4" t="n">
        <v>2.95972584996813</v>
      </c>
      <c r="AK364" s="4" t="n">
        <v>2.8947014656866</v>
      </c>
      <c r="AL364" s="4" t="n">
        <v>2.83012057780535</v>
      </c>
      <c r="AM364" s="4" t="n">
        <v>2.7339621483986</v>
      </c>
      <c r="AN364" s="4" t="n">
        <v>2.67022420241972</v>
      </c>
      <c r="AO364" s="4" t="n">
        <v>2.57490957147851</v>
      </c>
      <c r="AP364" s="4" t="n">
        <v>2.51143997171789</v>
      </c>
      <c r="AQ364" s="4" t="n">
        <v>5.70431551452245</v>
      </c>
      <c r="AR364" s="4" t="n">
        <v>7.2737189698926</v>
      </c>
      <c r="AS364" s="4" t="n">
        <v>8.77363982507952</v>
      </c>
      <c r="AT364" s="4" t="n">
        <v>10.145894867496</v>
      </c>
      <c r="AU364" s="4" t="n">
        <v>11.3472765591193</v>
      </c>
      <c r="AV364" s="4" t="n">
        <v>12.352961673501</v>
      </c>
      <c r="AW364" s="4" t="n">
        <v>13.1607873818984</v>
      </c>
      <c r="AX364" s="4" t="n">
        <v>13.8004395111835</v>
      </c>
      <c r="AY364" s="4" t="n">
        <v>14.3133925464885</v>
      </c>
      <c r="AZ364" s="4" t="n">
        <v>14.7291053413231</v>
      </c>
      <c r="BA364" s="4" t="n">
        <v>15.0680814098489</v>
      </c>
      <c r="BB364" s="4" t="n">
        <v>15.3438691577508</v>
      </c>
      <c r="BC364" s="4" t="n">
        <v>15.564638874518</v>
      </c>
      <c r="BD364" s="4" t="n">
        <v>15.7345411110511</v>
      </c>
      <c r="BE364" s="4" t="n">
        <v>15.8550328998651</v>
      </c>
      <c r="BF364" s="4" t="n">
        <v>15.9265105815315</v>
      </c>
      <c r="BG364" s="4" t="n">
        <v>15.950202351063</v>
      </c>
      <c r="BH364" s="4" t="n">
        <v>15.9272282840359</v>
      </c>
      <c r="BI364" s="4" t="n">
        <v>15.8508043802507</v>
      </c>
      <c r="BJ364" s="4" t="n">
        <v>15.7691955594749</v>
      </c>
      <c r="BK364" s="4" t="n">
        <v>15.6628523078966</v>
      </c>
      <c r="BL364" s="4" t="n">
        <v>15.467228900746</v>
      </c>
      <c r="BM364" s="4" t="n">
        <v>15.3161367365723</v>
      </c>
      <c r="BN364" s="4" t="n">
        <v>15.0637792604542</v>
      </c>
      <c r="BO364" s="4" t="n">
        <v>14.8811501265543</v>
      </c>
      <c r="BP364" s="4" t="n">
        <v>14.6889694652217</v>
      </c>
      <c r="BQ364" s="4" t="n">
        <v>14.3859768089616</v>
      </c>
      <c r="BR364" s="4" t="n">
        <v>14.1760162966625</v>
      </c>
      <c r="BS364" s="4" t="n">
        <v>13.8518134887122</v>
      </c>
      <c r="BT364" s="4" t="n">
        <v>13.630813971839</v>
      </c>
      <c r="BU364" s="4" t="n">
        <v>13.4068050701942</v>
      </c>
      <c r="BV364" s="4" t="n">
        <v>13.0664928341237</v>
      </c>
      <c r="BW364" s="4" t="n">
        <v>12.8374819450085</v>
      </c>
      <c r="BX364" s="4" t="n">
        <v>12.4917320784491</v>
      </c>
      <c r="BY364" s="4" t="n">
        <v>12.2601648238539</v>
      </c>
      <c r="BZ364" s="4" t="n">
        <v>12.0279903026995</v>
      </c>
      <c r="CA364" s="4" t="n">
        <v>11.6788917864976</v>
      </c>
      <c r="CB364" s="4" t="n">
        <v>11.4457452062388</v>
      </c>
      <c r="CC364" s="4" t="n">
        <v>11.0954203125772</v>
      </c>
      <c r="CD364" s="4" t="n">
        <v>10.8616354363652</v>
      </c>
      <c r="CE364" s="4" t="n">
        <v>5.7786396409049</v>
      </c>
      <c r="CF364" s="4" t="n">
        <v>8.55048320817043</v>
      </c>
      <c r="CG364" s="4" t="n">
        <v>11.2586199413121</v>
      </c>
      <c r="CH364" s="4" t="n">
        <v>13.8599215239351</v>
      </c>
      <c r="CI364" s="4" t="n">
        <v>16.3351624431207</v>
      </c>
      <c r="CJ364" s="4" t="n">
        <v>18.6907830512535</v>
      </c>
      <c r="CK364" s="4" t="n">
        <v>20.9762684800768</v>
      </c>
      <c r="CL364" s="4" t="n">
        <v>23.0583721896609</v>
      </c>
      <c r="CM364" s="4" t="n">
        <v>24.8495967088048</v>
      </c>
      <c r="CN364" s="4" t="n">
        <v>26.2938738175488</v>
      </c>
      <c r="CO364" s="4" t="n">
        <v>27.3688880179427</v>
      </c>
      <c r="CP364" s="4" t="n">
        <v>28.0901502047501</v>
      </c>
      <c r="CQ364" s="4" t="n">
        <v>28.5228346468896</v>
      </c>
      <c r="CR364" s="4" t="n">
        <v>28.7484020756422</v>
      </c>
      <c r="CS364" s="4" t="n">
        <v>28.8300417346257</v>
      </c>
      <c r="CT364" s="4" t="n">
        <v>28.8155281473831</v>
      </c>
      <c r="CU364" s="4" t="n">
        <v>28.7397658083039</v>
      </c>
      <c r="CV364" s="4" t="n">
        <v>28.6215769173002</v>
      </c>
      <c r="CW364" s="4" t="n">
        <v>28.4656836650374</v>
      </c>
      <c r="CX364" s="4" t="n">
        <v>28.3475448926371</v>
      </c>
      <c r="CY364" s="4" t="n">
        <v>28.2184931273776</v>
      </c>
      <c r="CZ364" s="4" t="n">
        <v>28.009190999622</v>
      </c>
      <c r="DA364" s="4" t="n">
        <v>27.8542310964575</v>
      </c>
      <c r="DB364" s="4" t="n">
        <v>27.588128259079</v>
      </c>
      <c r="DC364" s="4" t="n">
        <v>27.3830591784306</v>
      </c>
      <c r="DD364" s="4" t="n">
        <v>27.1533971124588</v>
      </c>
      <c r="DE364" s="4" t="n">
        <v>26.7630175501158</v>
      </c>
      <c r="DF364" s="4" t="n">
        <v>26.4738490288619</v>
      </c>
      <c r="DG364" s="4" t="n">
        <v>26.0011329004383</v>
      </c>
      <c r="DH364" s="4" t="n">
        <v>25.6630068559616</v>
      </c>
      <c r="DI364" s="4" t="n">
        <v>25.3089543736392</v>
      </c>
      <c r="DJ364" s="4" t="n">
        <v>24.7524569896519</v>
      </c>
      <c r="DK364" s="4" t="n">
        <v>24.367271831022</v>
      </c>
      <c r="DL364" s="4" t="n">
        <v>23.772470759147</v>
      </c>
      <c r="DM364" s="4" t="n">
        <v>23.3667873644625</v>
      </c>
      <c r="DN364" s="4" t="n">
        <v>22.9553534403922</v>
      </c>
      <c r="DO364" s="4" t="n">
        <v>22.3300175258659</v>
      </c>
      <c r="DP364" s="4" t="n">
        <v>21.9092576694457</v>
      </c>
      <c r="DQ364" s="4" t="n">
        <v>21.2745584153991</v>
      </c>
      <c r="DR364" s="4" t="n">
        <v>20.8505233470393</v>
      </c>
      <c r="DS364" s="4" t="n">
        <v>5.19540962855414</v>
      </c>
      <c r="DT364" s="4" t="n">
        <v>8.494502758337459</v>
      </c>
      <c r="DU364" s="4" t="n">
        <v>11.747529200812</v>
      </c>
      <c r="DV364" s="4" t="n">
        <v>14.9326033077314</v>
      </c>
      <c r="DW364" s="4" t="n">
        <v>18.0587312089556</v>
      </c>
      <c r="DX364" s="4" t="n">
        <v>21.1703884918495</v>
      </c>
      <c r="DY364" s="4" t="n">
        <v>24.3726838365479</v>
      </c>
      <c r="DZ364" s="4" t="n">
        <v>27.5173001910472</v>
      </c>
      <c r="EA364" s="4" t="n">
        <v>30.5195666803443</v>
      </c>
      <c r="EB364" s="4" t="n">
        <v>33.3368401686814</v>
      </c>
      <c r="EC364" s="4" t="n">
        <v>35.9689292041314</v>
      </c>
      <c r="ED364" s="4" t="n">
        <v>38.4802183934894</v>
      </c>
      <c r="EE364" s="4" t="n">
        <v>40.691948166938</v>
      </c>
      <c r="EF364" s="4" t="n">
        <v>42.4909199749295</v>
      </c>
      <c r="EG364" s="4" t="n">
        <v>43.8087617303275</v>
      </c>
      <c r="EH364" s="4" t="n">
        <v>44.6238542764942</v>
      </c>
      <c r="EI364" s="4" t="n">
        <v>44.9656957744201</v>
      </c>
      <c r="EJ364" s="4" t="n">
        <v>44.9214133973725</v>
      </c>
      <c r="EK364" s="4" t="n">
        <v>44.5478712253826</v>
      </c>
      <c r="EL364" s="4" t="n">
        <v>44.1559855902576</v>
      </c>
      <c r="EM364" s="4" t="n">
        <v>43.6808520807158</v>
      </c>
      <c r="EN364" s="4" t="n">
        <v>42.9014532058244</v>
      </c>
      <c r="EO364" s="4" t="n">
        <v>42.3688486034873</v>
      </c>
      <c r="EP364" s="4" t="n">
        <v>41.5866829112374</v>
      </c>
      <c r="EQ364" s="4" t="n">
        <v>41.0894548757184</v>
      </c>
      <c r="ER364" s="4" t="n">
        <v>40.6171908230746</v>
      </c>
      <c r="ES364" s="4" t="n">
        <v>39.956961903002</v>
      </c>
      <c r="ET364" s="4" t="n">
        <v>39.5446706328824</v>
      </c>
      <c r="EU364" s="4" t="n">
        <v>38.9518237301612</v>
      </c>
      <c r="EV364" s="4" t="n">
        <v>38.560431870891</v>
      </c>
      <c r="EW364" s="4" t="n">
        <v>38.1609143530318</v>
      </c>
      <c r="EX364" s="4" t="n">
        <v>37.5297267898225</v>
      </c>
      <c r="EY364" s="4" t="n">
        <v>37.0813581194613</v>
      </c>
      <c r="EZ364" s="4" t="n">
        <v>36.3647407007009</v>
      </c>
      <c r="FA364" s="4" t="n">
        <v>35.8590307423286</v>
      </c>
      <c r="FB364" s="4" t="n">
        <v>35.3335006823455</v>
      </c>
      <c r="FC364" s="4" t="n">
        <v>34.5147544266223</v>
      </c>
      <c r="FD364" s="4" t="n">
        <v>33.9538224340075</v>
      </c>
      <c r="FE364" s="4" t="n">
        <v>33.0990580880445</v>
      </c>
      <c r="FF364" s="4" t="n">
        <v>32.5260289347182</v>
      </c>
      <c r="FG364" s="4" t="n">
        <v>4.98123878685531</v>
      </c>
      <c r="FH364" s="4" t="n">
        <v>8.58419382706931</v>
      </c>
      <c r="FI364" s="4" t="n">
        <v>12.1480437826486</v>
      </c>
      <c r="FJ364" s="4" t="n">
        <v>15.65976113532</v>
      </c>
      <c r="FK364" s="4" t="n">
        <v>19.1415804192241</v>
      </c>
      <c r="FL364" s="4" t="n">
        <v>22.6598723270347</v>
      </c>
      <c r="FM364" s="4" t="n">
        <v>26.3583398023081</v>
      </c>
      <c r="FN364" s="4" t="n">
        <v>30.0959282168933</v>
      </c>
      <c r="FO364" s="4" t="n">
        <v>33.8192676756623</v>
      </c>
      <c r="FP364" s="4" t="n">
        <v>37.5404082850215</v>
      </c>
      <c r="FQ364" s="4" t="n">
        <v>41.3399995096926</v>
      </c>
      <c r="FR364" s="4" t="n">
        <v>45.4048851365259</v>
      </c>
      <c r="FS364" s="4" t="n">
        <v>49.5305035623844</v>
      </c>
      <c r="FT364" s="4" t="n">
        <v>53.6205609671441</v>
      </c>
      <c r="FU364" s="4" t="n">
        <v>57.6514908604087</v>
      </c>
      <c r="FV364" s="4" t="n">
        <v>61.6714292581249</v>
      </c>
      <c r="FW364" s="4" t="n">
        <v>65.8410954738742</v>
      </c>
      <c r="FX364" s="4" t="n">
        <v>69.9896914619334</v>
      </c>
      <c r="FY364" s="4" t="n">
        <v>74.008983042083</v>
      </c>
      <c r="FZ364" s="4" t="n">
        <v>76.3297132479798</v>
      </c>
      <c r="GA364" s="4" t="n">
        <v>78.2350464222622</v>
      </c>
      <c r="GB364" s="4" t="n">
        <v>80.0381867137916</v>
      </c>
      <c r="GC364" s="4" t="n">
        <v>80.5101228113098</v>
      </c>
      <c r="GD364" s="4" t="n">
        <v>80.1612178682263</v>
      </c>
      <c r="GE364" s="4" t="n">
        <v>79.302639342454</v>
      </c>
      <c r="GF364" s="4" t="n">
        <v>78.06093901140579</v>
      </c>
      <c r="GG364" s="4" t="n">
        <v>75.7237450197364</v>
      </c>
      <c r="GH364" s="4" t="n">
        <v>73.9770075141051</v>
      </c>
      <c r="GI364" s="4" t="n">
        <v>71.2447288726829</v>
      </c>
      <c r="GJ364" s="4" t="n">
        <v>69.42289964389219</v>
      </c>
      <c r="GK364" s="4" t="n">
        <v>67.6428463446275</v>
      </c>
      <c r="GL364" s="4" t="n">
        <v>65.0985593624619</v>
      </c>
      <c r="GM364" s="4" t="n">
        <v>63.5041131466852</v>
      </c>
      <c r="GN364" s="4" t="n">
        <v>61.2775237150268</v>
      </c>
      <c r="GO364" s="4" t="n">
        <v>59.9028794948278</v>
      </c>
      <c r="GP364" s="4" t="n">
        <v>58.6115039574458</v>
      </c>
      <c r="GQ364" s="4" t="n">
        <v>56.8136687511766</v>
      </c>
      <c r="GR364" s="4" t="n">
        <v>55.6911010204066</v>
      </c>
      <c r="GS364" s="4" t="n">
        <v>54.0805998145137</v>
      </c>
      <c r="GT364" s="4" t="n">
        <v>53.0275735743074</v>
      </c>
    </row>
    <row r="365">
      <c r="A365" s="3" t="n">
        <v>46000</v>
      </c>
      <c r="B365" s="3" t="n">
        <v>350</v>
      </c>
      <c r="C365" s="3" t="n">
        <v>2.88182195543366</v>
      </c>
      <c r="D365" s="3" t="n">
        <v>3.05355179887439</v>
      </c>
      <c r="E365" s="3" t="n">
        <v>3.22691577836937</v>
      </c>
      <c r="F365" s="3" t="n">
        <v>3.40257862176661</v>
      </c>
      <c r="G365" s="3" t="n">
        <v>3.57293948980924</v>
      </c>
      <c r="H365" s="3" t="n">
        <v>3.73050817865822</v>
      </c>
      <c r="I365" s="3" t="n">
        <v>3.87008539661697</v>
      </c>
      <c r="J365" s="3" t="n">
        <v>3.9885220073698</v>
      </c>
      <c r="K365" s="3" t="n">
        <v>4.08440564875965</v>
      </c>
      <c r="L365" s="3" t="n">
        <v>4.15766592174576</v>
      </c>
      <c r="M365" s="3" t="n">
        <v>4.20919041158338</v>
      </c>
      <c r="N365" s="3" t="n">
        <v>4.24049350931554</v>
      </c>
      <c r="O365" s="3" t="n">
        <v>4.25345161106794</v>
      </c>
      <c r="P365" s="3" t="n">
        <v>4.25010300861952</v>
      </c>
      <c r="Q365" s="3" t="n">
        <v>4.23250528487945</v>
      </c>
      <c r="R365" s="3" t="n">
        <v>4.20263956139644</v>
      </c>
      <c r="S365" s="3" t="n">
        <v>4.16235143818568</v>
      </c>
      <c r="T365" s="3" t="n">
        <v>4.11096360310379</v>
      </c>
      <c r="U365" s="3" t="n">
        <v>4.04526151659984</v>
      </c>
      <c r="V365" s="3" t="n">
        <v>3.99483701183151</v>
      </c>
      <c r="W365" s="3" t="n">
        <v>3.93930643693298</v>
      </c>
      <c r="X365" s="3" t="n">
        <v>3.85104548409148</v>
      </c>
      <c r="Y365" s="3" t="n">
        <v>3.78961640981162</v>
      </c>
      <c r="Z365" s="3" t="n">
        <v>3.69463728380271</v>
      </c>
      <c r="AA365" s="3" t="n">
        <v>3.62994083958942</v>
      </c>
      <c r="AB365" s="3" t="n">
        <v>3.56449205284617</v>
      </c>
      <c r="AC365" s="3" t="n">
        <v>3.46545140551863</v>
      </c>
      <c r="AD365" s="3" t="n">
        <v>3.39914942116501</v>
      </c>
      <c r="AE365" s="3" t="n">
        <v>3.29970570731479</v>
      </c>
      <c r="AF365" s="3" t="n">
        <v>3.23361073419373</v>
      </c>
      <c r="AG365" s="4" t="n">
        <v>3.16779878292543</v>
      </c>
      <c r="AH365" s="4" t="n">
        <v>3.06977670269013</v>
      </c>
      <c r="AI365" s="4" t="n">
        <v>3.00496626810702</v>
      </c>
      <c r="AJ365" s="4" t="n">
        <v>2.90861637592498</v>
      </c>
      <c r="AK365" s="4" t="n">
        <v>2.84495637288941</v>
      </c>
      <c r="AL365" s="4" t="n">
        <v>2.78172426814453</v>
      </c>
      <c r="AM365" s="4" t="n">
        <v>2.68756448585443</v>
      </c>
      <c r="AN365" s="4" t="n">
        <v>2.62514645772937</v>
      </c>
      <c r="AO365" s="4" t="n">
        <v>2.53180046256125</v>
      </c>
      <c r="AP365" s="4" t="n">
        <v>2.46964027172187</v>
      </c>
      <c r="AQ365" s="4" t="n">
        <v>5.61371394569119</v>
      </c>
      <c r="AR365" s="4" t="n">
        <v>7.15678158581246</v>
      </c>
      <c r="AS365" s="4" t="n">
        <v>8.630959754368529</v>
      </c>
      <c r="AT365" s="4" t="n">
        <v>9.97862314445139</v>
      </c>
      <c r="AU365" s="4" t="n">
        <v>11.1570379655286</v>
      </c>
      <c r="AV365" s="4" t="n">
        <v>12.1417466342684</v>
      </c>
      <c r="AW365" s="4" t="n">
        <v>12.9308363096944</v>
      </c>
      <c r="AX365" s="4" t="n">
        <v>13.5541389684009</v>
      </c>
      <c r="AY365" s="4" t="n">
        <v>14.0531913331859</v>
      </c>
      <c r="AZ365" s="4" t="n">
        <v>14.4574318420222</v>
      </c>
      <c r="BA365" s="4" t="n">
        <v>14.7872597047463</v>
      </c>
      <c r="BB365" s="4" t="n">
        <v>15.0560634390527</v>
      </c>
      <c r="BC365" s="4" t="n">
        <v>15.2718212673337</v>
      </c>
      <c r="BD365" s="4" t="n">
        <v>15.4384763759957</v>
      </c>
      <c r="BE365" s="4" t="n">
        <v>15.5572698159749</v>
      </c>
      <c r="BF365" s="4" t="n">
        <v>15.6283786788972</v>
      </c>
      <c r="BG365" s="4" t="n">
        <v>15.6528179186428</v>
      </c>
      <c r="BH365" s="4" t="n">
        <v>15.6316217739186</v>
      </c>
      <c r="BI365" s="4" t="n">
        <v>15.5581472745278</v>
      </c>
      <c r="BJ365" s="4" t="n">
        <v>15.4791156891182</v>
      </c>
      <c r="BK365" s="4" t="n">
        <v>15.3758291250717</v>
      </c>
      <c r="BL365" s="4" t="n">
        <v>15.1854111340665</v>
      </c>
      <c r="BM365" s="4" t="n">
        <v>15.0381350323175</v>
      </c>
      <c r="BN365" s="4" t="n">
        <v>14.7919184442055</v>
      </c>
      <c r="BO365" s="4" t="n">
        <v>14.6136090621107</v>
      </c>
      <c r="BP365" s="4" t="n">
        <v>14.4258919994118</v>
      </c>
      <c r="BQ365" s="4" t="n">
        <v>14.1298046449035</v>
      </c>
      <c r="BR365" s="4" t="n">
        <v>13.9245528500755</v>
      </c>
      <c r="BS365" s="4" t="n">
        <v>13.6075203648384</v>
      </c>
      <c r="BT365" s="4" t="n">
        <v>13.3913479852765</v>
      </c>
      <c r="BU365" s="4" t="n">
        <v>13.1721873690125</v>
      </c>
      <c r="BV365" s="4" t="n">
        <v>12.8391628092577</v>
      </c>
      <c r="BW365" s="4" t="n">
        <v>12.615007800002</v>
      </c>
      <c r="BX365" s="4" t="n">
        <v>12.2765223583258</v>
      </c>
      <c r="BY365" s="4" t="n">
        <v>12.0497795159031</v>
      </c>
      <c r="BZ365" s="4" t="n">
        <v>11.822412440503</v>
      </c>
      <c r="CA365" s="4" t="n">
        <v>11.480493880974</v>
      </c>
      <c r="CB365" s="4" t="n">
        <v>11.2521160538291</v>
      </c>
      <c r="CC365" s="4" t="n">
        <v>10.9089266772254</v>
      </c>
      <c r="CD365" s="4" t="n">
        <v>10.6798938267339</v>
      </c>
      <c r="CE365" s="4" t="n">
        <v>5.70844204976972</v>
      </c>
      <c r="CF365" s="4" t="n">
        <v>8.440954560069111</v>
      </c>
      <c r="CG365" s="4" t="n">
        <v>11.1098423924653</v>
      </c>
      <c r="CH365" s="4" t="n">
        <v>13.6721152270001</v>
      </c>
      <c r="CI365" s="4" t="n">
        <v>16.1086667319734</v>
      </c>
      <c r="CJ365" s="4" t="n">
        <v>18.4259655890063</v>
      </c>
      <c r="CK365" s="4" t="n">
        <v>20.6732564008788</v>
      </c>
      <c r="CL365" s="4" t="n">
        <v>22.7186786345421</v>
      </c>
      <c r="CM365" s="4" t="n">
        <v>24.4757694260859</v>
      </c>
      <c r="CN365" s="4" t="n">
        <v>25.8892383923769</v>
      </c>
      <c r="CO365" s="4" t="n">
        <v>26.9372791623555</v>
      </c>
      <c r="CP365" s="4" t="n">
        <v>27.6356558685412</v>
      </c>
      <c r="CQ365" s="4" t="n">
        <v>28.0495821037377</v>
      </c>
      <c r="CR365" s="4" t="n">
        <v>28.2603871063489</v>
      </c>
      <c r="CS365" s="4" t="n">
        <v>28.3310037090139</v>
      </c>
      <c r="CT365" s="4" t="n">
        <v>28.3088472076026</v>
      </c>
      <c r="CU365" s="4" t="n">
        <v>28.2284056151747</v>
      </c>
      <c r="CV365" s="4" t="n">
        <v>28.1080293273497</v>
      </c>
      <c r="CW365" s="4" t="n">
        <v>27.952382750421</v>
      </c>
      <c r="CX365" s="4" t="n">
        <v>27.8357925645248</v>
      </c>
      <c r="CY365" s="4" t="n">
        <v>27.7093543749192</v>
      </c>
      <c r="CZ365" s="4" t="n">
        <v>27.5055914709691</v>
      </c>
      <c r="DA365" s="4" t="n">
        <v>27.355229712101</v>
      </c>
      <c r="DB365" s="4" t="n">
        <v>27.0971011900664</v>
      </c>
      <c r="DC365" s="4" t="n">
        <v>26.897918833349</v>
      </c>
      <c r="DD365" s="4" t="n">
        <v>26.6745124455014</v>
      </c>
      <c r="DE365" s="4" t="n">
        <v>26.2940897395352</v>
      </c>
      <c r="DF365" s="4" t="n">
        <v>26.0118868064866</v>
      </c>
      <c r="DG365" s="4" t="n">
        <v>25.5500382546242</v>
      </c>
      <c r="DH365" s="4" t="n">
        <v>25.2194008535238</v>
      </c>
      <c r="DI365" s="4" t="n">
        <v>24.8730052279696</v>
      </c>
      <c r="DJ365" s="4" t="n">
        <v>24.3282606255525</v>
      </c>
      <c r="DK365" s="4" t="n">
        <v>23.951058029546</v>
      </c>
      <c r="DL365" s="4" t="n">
        <v>23.3684012925326</v>
      </c>
      <c r="DM365" s="4" t="n">
        <v>22.9709003951446</v>
      </c>
      <c r="DN365" s="4" t="n">
        <v>22.5676981568523</v>
      </c>
      <c r="DO365" s="4" t="n">
        <v>21.9547703105449</v>
      </c>
      <c r="DP365" s="4" t="n">
        <v>21.5423056458904</v>
      </c>
      <c r="DQ365" s="4" t="n">
        <v>20.9200631240197</v>
      </c>
      <c r="DR365" s="4" t="n">
        <v>20.5043348164261</v>
      </c>
      <c r="DS365" s="4" t="n">
        <v>5.14584589174279</v>
      </c>
      <c r="DT365" s="4" t="n">
        <v>8.40384037538181</v>
      </c>
      <c r="DU365" s="4" t="n">
        <v>11.6153246033198</v>
      </c>
      <c r="DV365" s="4" t="n">
        <v>14.758056654129</v>
      </c>
      <c r="DW365" s="4" t="n">
        <v>17.8407344734001</v>
      </c>
      <c r="DX365" s="4" t="n">
        <v>20.9075281216554</v>
      </c>
      <c r="DY365" s="4" t="n">
        <v>24.0630732173849</v>
      </c>
      <c r="DZ365" s="4" t="n">
        <v>27.1602279205984</v>
      </c>
      <c r="EA365" s="4" t="n">
        <v>30.1152071033753</v>
      </c>
      <c r="EB365" s="4" t="n">
        <v>32.8860189554575</v>
      </c>
      <c r="EC365" s="4" t="n">
        <v>35.4728435565927</v>
      </c>
      <c r="ED365" s="4" t="n">
        <v>37.9399797665355</v>
      </c>
      <c r="EE365" s="4" t="n">
        <v>40.1104347678133</v>
      </c>
      <c r="EF365" s="4" t="n">
        <v>41.8722668935613</v>
      </c>
      <c r="EG365" s="4" t="n">
        <v>43.1579778024755</v>
      </c>
      <c r="EH365" s="4" t="n">
        <v>43.9464372258812</v>
      </c>
      <c r="EI365" s="4" t="n">
        <v>44.2672751421869</v>
      </c>
      <c r="EJ365" s="4" t="n">
        <v>44.2068908767738</v>
      </c>
      <c r="EK365" s="4" t="n">
        <v>43.8218774030227</v>
      </c>
      <c r="EL365" s="4" t="n">
        <v>43.4254764475505</v>
      </c>
      <c r="EM365" s="4" t="n">
        <v>42.948347158515</v>
      </c>
      <c r="EN365" s="4" t="n">
        <v>42.1703213228068</v>
      </c>
      <c r="EO365" s="4" t="n">
        <v>41.6410033913073</v>
      </c>
      <c r="EP365" s="4" t="n">
        <v>40.8664719036355</v>
      </c>
      <c r="EQ365" s="4" t="n">
        <v>40.3757145302984</v>
      </c>
      <c r="ER365" s="4" t="n">
        <v>39.9107521212286</v>
      </c>
      <c r="ES365" s="4" t="n">
        <v>39.2626555483336</v>
      </c>
      <c r="ET365" s="4" t="n">
        <v>38.8590662717846</v>
      </c>
      <c r="EU365" s="4" t="n">
        <v>38.2799980001544</v>
      </c>
      <c r="EV365" s="4" t="n">
        <v>37.8981896775846</v>
      </c>
      <c r="EW365" s="4" t="n">
        <v>37.5085154057128</v>
      </c>
      <c r="EX365" s="4" t="n">
        <v>36.8924850572626</v>
      </c>
      <c r="EY365" s="4" t="n">
        <v>36.4544309346365</v>
      </c>
      <c r="EZ365" s="4" t="n">
        <v>35.7535524020997</v>
      </c>
      <c r="FA365" s="4" t="n">
        <v>35.2584916685643</v>
      </c>
      <c r="FB365" s="4" t="n">
        <v>34.7437179603671</v>
      </c>
      <c r="FC365" s="4" t="n">
        <v>33.9412665754424</v>
      </c>
      <c r="FD365" s="4" t="n">
        <v>33.3912743502407</v>
      </c>
      <c r="FE365" s="4" t="n">
        <v>32.5529817468366</v>
      </c>
      <c r="FF365" s="4" t="n">
        <v>31.9909483931416</v>
      </c>
      <c r="FG365" s="4" t="n">
        <v>4.94059237594621</v>
      </c>
      <c r="FH365" s="4" t="n">
        <v>8.507455845880679</v>
      </c>
      <c r="FI365" s="4" t="n">
        <v>12.0345131961475</v>
      </c>
      <c r="FJ365" s="4" t="n">
        <v>15.5081673079201</v>
      </c>
      <c r="FK365" s="4" t="n">
        <v>18.9501099167411</v>
      </c>
      <c r="FL365" s="4" t="n">
        <v>22.426193184344</v>
      </c>
      <c r="FM365" s="4" t="n">
        <v>26.0795895140637</v>
      </c>
      <c r="FN365" s="4" t="n">
        <v>29.7694723655636</v>
      </c>
      <c r="FO365" s="4" t="n">
        <v>33.4426260412938</v>
      </c>
      <c r="FP365" s="4" t="n">
        <v>37.1111622570807</v>
      </c>
      <c r="FQ365" s="4" t="n">
        <v>40.8556556512131</v>
      </c>
      <c r="FR365" s="4" t="n">
        <v>44.8626003473595</v>
      </c>
      <c r="FS365" s="4" t="n">
        <v>48.9286653969886</v>
      </c>
      <c r="FT365" s="4" t="n">
        <v>52.9584215603488</v>
      </c>
      <c r="FU365" s="4" t="n">
        <v>56.9288485792732</v>
      </c>
      <c r="FV365" s="4" t="n">
        <v>60.8882648901994</v>
      </c>
      <c r="FW365" s="4" t="n">
        <v>64.9969423551031</v>
      </c>
      <c r="FX365" s="4" t="n">
        <v>69.084250455969</v>
      </c>
      <c r="FY365" s="4" t="n">
        <v>73.04142477882711</v>
      </c>
      <c r="FZ365" s="4" t="n">
        <v>75.3233345431008</v>
      </c>
      <c r="GA365" s="4" t="n">
        <v>77.1929338514022</v>
      </c>
      <c r="GB365" s="4" t="n">
        <v>78.9517168505141</v>
      </c>
      <c r="GC365" s="4" t="n">
        <v>79.40043250210989</v>
      </c>
      <c r="GD365" s="4" t="n">
        <v>79.0262913268301</v>
      </c>
      <c r="GE365" s="4" t="n">
        <v>78.1572218729809</v>
      </c>
      <c r="GF365" s="4" t="n">
        <v>76.909962339128</v>
      </c>
      <c r="GG365" s="4" t="n">
        <v>74.5733347751945</v>
      </c>
      <c r="GH365" s="4" t="n">
        <v>72.83250621439591</v>
      </c>
      <c r="GI365" s="4" t="n">
        <v>70.1162692227505</v>
      </c>
      <c r="GJ365" s="4" t="n">
        <v>68.3091371016062</v>
      </c>
      <c r="GK365" s="4" t="n">
        <v>66.5463512211556</v>
      </c>
      <c r="GL365" s="4" t="n">
        <v>64.031588466565</v>
      </c>
      <c r="GM365" s="4" t="n">
        <v>62.4584736181409</v>
      </c>
      <c r="GN365" s="4" t="n">
        <v>60.2652120366828</v>
      </c>
      <c r="GO365" s="4" t="n">
        <v>58.913156595899</v>
      </c>
      <c r="GP365" s="4" t="n">
        <v>57.6443775064987</v>
      </c>
      <c r="GQ365" s="4" t="n">
        <v>55.8801733099638</v>
      </c>
      <c r="GR365" s="4" t="n">
        <v>54.7798084738246</v>
      </c>
      <c r="GS365" s="4" t="n">
        <v>53.2023876437031</v>
      </c>
      <c r="GT365" s="4" t="n">
        <v>52.1713517389141</v>
      </c>
    </row>
    <row r="366">
      <c r="A366" s="3" t="n">
        <v>47000</v>
      </c>
      <c r="B366" s="3" t="n">
        <v>350</v>
      </c>
      <c r="C366" s="3" t="n">
        <v>2.81589203708581</v>
      </c>
      <c r="D366" s="3" t="n">
        <v>2.98556820037895</v>
      </c>
      <c r="E366" s="3" t="n">
        <v>3.15689521433308</v>
      </c>
      <c r="F366" s="3" t="n">
        <v>3.33057184173232</v>
      </c>
      <c r="G366" s="3" t="n">
        <v>3.49904762754407</v>
      </c>
      <c r="H366" s="3" t="n">
        <v>3.65488035020253</v>
      </c>
      <c r="I366" s="3" t="n">
        <v>3.79291923114032</v>
      </c>
      <c r="J366" s="3" t="n">
        <v>3.91005908733255</v>
      </c>
      <c r="K366" s="3" t="n">
        <v>4.00492146613617</v>
      </c>
      <c r="L366" s="3" t="n">
        <v>4.07745756984944</v>
      </c>
      <c r="M366" s="3" t="n">
        <v>4.12856397250921</v>
      </c>
      <c r="N366" s="3" t="n">
        <v>4.15975250289399</v>
      </c>
      <c r="O366" s="3" t="n">
        <v>4.17288731797989</v>
      </c>
      <c r="P366" s="3" t="n">
        <v>4.16998703781988</v>
      </c>
      <c r="Q366" s="3" t="n">
        <v>4.15308441912242</v>
      </c>
      <c r="R366" s="3" t="n">
        <v>4.12413270070583</v>
      </c>
      <c r="S366" s="3" t="n">
        <v>4.08494833203402</v>
      </c>
      <c r="T366" s="3" t="n">
        <v>4.03488443874608</v>
      </c>
      <c r="U366" s="3" t="n">
        <v>3.97080805309185</v>
      </c>
      <c r="V366" s="3" t="n">
        <v>3.92160056394634</v>
      </c>
      <c r="W366" s="3" t="n">
        <v>3.86738874203867</v>
      </c>
      <c r="X366" s="3" t="n">
        <v>3.78118856213444</v>
      </c>
      <c r="Y366" s="3" t="n">
        <v>3.72117300540016</v>
      </c>
      <c r="Z366" s="3" t="n">
        <v>3.62835109054749</v>
      </c>
      <c r="AA366" s="3" t="n">
        <v>3.56510637000399</v>
      </c>
      <c r="AB366" s="3" t="n">
        <v>3.50111274437667</v>
      </c>
      <c r="AC366" s="3" t="n">
        <v>3.40424999378983</v>
      </c>
      <c r="AD366" s="3" t="n">
        <v>3.33939059957593</v>
      </c>
      <c r="AE366" s="3" t="n">
        <v>3.24208868758078</v>
      </c>
      <c r="AF366" s="3" t="n">
        <v>3.17740340754662</v>
      </c>
      <c r="AG366" s="4" t="n">
        <v>3.11298466480659</v>
      </c>
      <c r="AH366" s="4" t="n">
        <v>3.017019409468</v>
      </c>
      <c r="AI366" s="4" t="n">
        <v>2.95355769543639</v>
      </c>
      <c r="AJ366" s="4" t="n">
        <v>2.85919788419713</v>
      </c>
      <c r="AK366" s="4" t="n">
        <v>2.79684394572911</v>
      </c>
      <c r="AL366" s="4" t="n">
        <v>2.73490309086278</v>
      </c>
      <c r="AM366" s="4" t="n">
        <v>2.64265686438858</v>
      </c>
      <c r="AN366" s="4" t="n">
        <v>2.58150263191062</v>
      </c>
      <c r="AO366" s="4" t="n">
        <v>2.49004162339149</v>
      </c>
      <c r="AP366" s="4" t="n">
        <v>2.42913521715917</v>
      </c>
      <c r="AQ366" s="4" t="n">
        <v>5.52692201850502</v>
      </c>
      <c r="AR366" s="4" t="n">
        <v>7.0446077669491</v>
      </c>
      <c r="AS366" s="4" t="n">
        <v>8.493978614873051</v>
      </c>
      <c r="AT366" s="4" t="n">
        <v>9.81795017891535</v>
      </c>
      <c r="AU366" s="4" t="n">
        <v>10.9742464911346</v>
      </c>
      <c r="AV366" s="4" t="n">
        <v>11.9387608149305</v>
      </c>
      <c r="AW366" s="4" t="n">
        <v>12.7098165962249</v>
      </c>
      <c r="AX366" s="4" t="n">
        <v>13.3173778101815</v>
      </c>
      <c r="AY366" s="4" t="n">
        <v>13.8030440078329</v>
      </c>
      <c r="AZ366" s="4" t="n">
        <v>14.1962328144954</v>
      </c>
      <c r="BA366" s="4" t="n">
        <v>14.5172400464702</v>
      </c>
      <c r="BB366" s="4" t="n">
        <v>14.7792960155482</v>
      </c>
      <c r="BC366" s="4" t="n">
        <v>14.990192593945</v>
      </c>
      <c r="BD366" s="4" t="n">
        <v>15.1536741680253</v>
      </c>
      <c r="BE366" s="4" t="n">
        <v>15.2707804477626</v>
      </c>
      <c r="BF366" s="4" t="n">
        <v>15.3414770446872</v>
      </c>
      <c r="BG366" s="4" t="n">
        <v>15.3665772102034</v>
      </c>
      <c r="BH366" s="4" t="n">
        <v>15.3470286109774</v>
      </c>
      <c r="BI366" s="4" t="n">
        <v>15.276320863479</v>
      </c>
      <c r="BJ366" s="4" t="n">
        <v>15.1997191243065</v>
      </c>
      <c r="BK366" s="4" t="n">
        <v>15.0993221019168</v>
      </c>
      <c r="BL366" s="4" t="n">
        <v>14.913836553183</v>
      </c>
      <c r="BM366" s="4" t="n">
        <v>14.7701826857901</v>
      </c>
      <c r="BN366" s="4" t="n">
        <v>14.5298028501892</v>
      </c>
      <c r="BO366" s="4" t="n">
        <v>14.3556036983845</v>
      </c>
      <c r="BP366" s="4" t="n">
        <v>14.1721367878181</v>
      </c>
      <c r="BQ366" s="4" t="n">
        <v>13.8826295441703</v>
      </c>
      <c r="BR366" s="4" t="n">
        <v>13.6818676459852</v>
      </c>
      <c r="BS366" s="4" t="n">
        <v>13.3716760708391</v>
      </c>
      <c r="BT366" s="4" t="n">
        <v>13.1601113040333</v>
      </c>
      <c r="BU366" s="4" t="n">
        <v>12.9455800729275</v>
      </c>
      <c r="BV366" s="4" t="n">
        <v>12.6195167843974</v>
      </c>
      <c r="BW366" s="4" t="n">
        <v>12.4000017124401</v>
      </c>
      <c r="BX366" s="4" t="n">
        <v>12.0684596206775</v>
      </c>
      <c r="BY366" s="4" t="n">
        <v>11.8463290812194</v>
      </c>
      <c r="BZ366" s="4" t="n">
        <v>11.6235588270931</v>
      </c>
      <c r="CA366" s="4" t="n">
        <v>11.2885067362372</v>
      </c>
      <c r="CB366" s="4" t="n">
        <v>11.064689967757</v>
      </c>
      <c r="CC366" s="4" t="n">
        <v>10.7283257767117</v>
      </c>
      <c r="CD366" s="4" t="n">
        <v>10.5038384039479</v>
      </c>
      <c r="CE366" s="4" t="n">
        <v>5.64131241595524</v>
      </c>
      <c r="CF366" s="4" t="n">
        <v>8.33560068489915</v>
      </c>
      <c r="CG366" s="4" t="n">
        <v>10.9663467056938</v>
      </c>
      <c r="CH366" s="4" t="n">
        <v>13.4906955378256</v>
      </c>
      <c r="CI366" s="4" t="n">
        <v>15.8896563842921</v>
      </c>
      <c r="CJ366" s="4" t="n">
        <v>18.1697217269871</v>
      </c>
      <c r="CK366" s="4" t="n">
        <v>20.3798919969147</v>
      </c>
      <c r="CL366" s="4" t="n">
        <v>22.389677774841</v>
      </c>
      <c r="CM366" s="4" t="n">
        <v>24.1136383172887</v>
      </c>
      <c r="CN366" s="4" t="n">
        <v>25.4972498292683</v>
      </c>
      <c r="CO366" s="4" t="n">
        <v>26.5192060584697</v>
      </c>
      <c r="CP366" s="4" t="n">
        <v>27.1955180342337</v>
      </c>
      <c r="CQ366" s="4" t="n">
        <v>27.5914358215879</v>
      </c>
      <c r="CR366" s="4" t="n">
        <v>27.7881446247017</v>
      </c>
      <c r="CS366" s="4" t="n">
        <v>27.8483051569362</v>
      </c>
      <c r="CT366" s="4" t="n">
        <v>27.8189622837418</v>
      </c>
      <c r="CU366" s="4" t="n">
        <v>27.734180913815</v>
      </c>
      <c r="CV366" s="4" t="n">
        <v>27.6118452267939</v>
      </c>
      <c r="CW366" s="4" t="n">
        <v>27.4565497169444</v>
      </c>
      <c r="CX366" s="4" t="n">
        <v>27.3414943937997</v>
      </c>
      <c r="CY366" s="4" t="n">
        <v>27.2175844992296</v>
      </c>
      <c r="CZ366" s="4" t="n">
        <v>27.0191117820196</v>
      </c>
      <c r="DA366" s="4" t="n">
        <v>26.8731104571974</v>
      </c>
      <c r="DB366" s="4" t="n">
        <v>26.6225211183848</v>
      </c>
      <c r="DC366" s="4" t="n">
        <v>26.4289037647289</v>
      </c>
      <c r="DD366" s="4" t="n">
        <v>26.211414725203</v>
      </c>
      <c r="DE366" s="4" t="n">
        <v>25.8404250633839</v>
      </c>
      <c r="DF366" s="4" t="n">
        <v>25.5648329160982</v>
      </c>
      <c r="DG366" s="4" t="n">
        <v>25.1133171343783</v>
      </c>
      <c r="DH366" s="4" t="n">
        <v>24.7898120480764</v>
      </c>
      <c r="DI366" s="4" t="n">
        <v>24.4507180306911</v>
      </c>
      <c r="DJ366" s="4" t="n">
        <v>23.9171962450937</v>
      </c>
      <c r="DK366" s="4" t="n">
        <v>23.5476251301079</v>
      </c>
      <c r="DL366" s="4" t="n">
        <v>22.9765895913992</v>
      </c>
      <c r="DM366" s="4" t="n">
        <v>22.5869247011559</v>
      </c>
      <c r="DN366" s="4" t="n">
        <v>22.1916093454296</v>
      </c>
      <c r="DO366" s="4" t="n">
        <v>21.590575119851</v>
      </c>
      <c r="DP366" s="4" t="n">
        <v>21.1860641464674</v>
      </c>
      <c r="DQ366" s="4" t="n">
        <v>20.5757674771883</v>
      </c>
      <c r="DR366" s="4" t="n">
        <v>20.1680057083572</v>
      </c>
      <c r="DS366" s="4" t="n">
        <v>5.0991226274531</v>
      </c>
      <c r="DT366" s="4" t="n">
        <v>8.317214255977611</v>
      </c>
      <c r="DU366" s="4" t="n">
        <v>11.4883558307379</v>
      </c>
      <c r="DV366" s="4" t="n">
        <v>14.5899599478468</v>
      </c>
      <c r="DW366" s="4" t="n">
        <v>17.6304284055785</v>
      </c>
      <c r="DX366" s="4" t="n">
        <v>20.6536369853787</v>
      </c>
      <c r="DY366" s="4" t="n">
        <v>23.7637603067132</v>
      </c>
      <c r="DZ366" s="4" t="n">
        <v>26.8148194263114</v>
      </c>
      <c r="EA366" s="4" t="n">
        <v>29.7239059597734</v>
      </c>
      <c r="EB366" s="4" t="n">
        <v>32.4496738016491</v>
      </c>
      <c r="EC366" s="4" t="n">
        <v>34.9926739405601</v>
      </c>
      <c r="ED366" s="4" t="n">
        <v>37.4171308455773</v>
      </c>
      <c r="EE366" s="4" t="n">
        <v>39.5477576055134</v>
      </c>
      <c r="EF366" s="4" t="n">
        <v>41.2738221248455</v>
      </c>
      <c r="EG366" s="4" t="n">
        <v>42.5286604908732</v>
      </c>
      <c r="EH366" s="4" t="n">
        <v>43.2915996227394</v>
      </c>
      <c r="EI366" s="4" t="n">
        <v>43.5923763755798</v>
      </c>
      <c r="EJ366" s="4" t="n">
        <v>43.5166682770394</v>
      </c>
      <c r="EK366" s="4" t="n">
        <v>43.1208465777845</v>
      </c>
      <c r="EL366" s="4" t="n">
        <v>42.7202747105052</v>
      </c>
      <c r="EM366" s="4" t="n">
        <v>42.2414098760946</v>
      </c>
      <c r="EN366" s="4" t="n">
        <v>41.4649766337934</v>
      </c>
      <c r="EO366" s="4" t="n">
        <v>40.938982991009</v>
      </c>
      <c r="EP366" s="4" t="n">
        <v>40.1719816140426</v>
      </c>
      <c r="EQ366" s="4" t="n">
        <v>39.6875210309402</v>
      </c>
      <c r="ER366" s="4" t="n">
        <v>39.2296075737511</v>
      </c>
      <c r="ES366" s="4" t="n">
        <v>38.5931348800899</v>
      </c>
      <c r="ET366" s="4" t="n">
        <v>38.1978349353243</v>
      </c>
      <c r="EU366" s="4" t="n">
        <v>37.6318471004508</v>
      </c>
      <c r="EV366" s="4" t="n">
        <v>37.2591255483484</v>
      </c>
      <c r="EW366" s="4" t="n">
        <v>36.878783987478</v>
      </c>
      <c r="EX366" s="4" t="n">
        <v>36.2771287868864</v>
      </c>
      <c r="EY366" s="4" t="n">
        <v>35.8488634136298</v>
      </c>
      <c r="EZ366" s="4" t="n">
        <v>35.162934141096</v>
      </c>
      <c r="FA366" s="4" t="n">
        <v>34.6779978951638</v>
      </c>
      <c r="FB366" s="4" t="n">
        <v>34.1734580975911</v>
      </c>
      <c r="FC366" s="4" t="n">
        <v>33.3865226855021</v>
      </c>
      <c r="FD366" s="4" t="n">
        <v>32.8469538410834</v>
      </c>
      <c r="FE366" s="4" t="n">
        <v>32.0243614151569</v>
      </c>
      <c r="FF366" s="4" t="n">
        <v>31.4728104770366</v>
      </c>
      <c r="FG366" s="4" t="n">
        <v>4.90183060473539</v>
      </c>
      <c r="FH366" s="4" t="n">
        <v>8.43367396627858</v>
      </c>
      <c r="FI366" s="4" t="n">
        <v>11.9250278826196</v>
      </c>
      <c r="FJ366" s="4" t="n">
        <v>15.3617432347082</v>
      </c>
      <c r="FK366" s="4" t="n">
        <v>18.7649855306293</v>
      </c>
      <c r="FL366" s="4" t="n">
        <v>22.2001015089938</v>
      </c>
      <c r="FM366" s="4" t="n">
        <v>25.8097412822574</v>
      </c>
      <c r="FN366" s="4" t="n">
        <v>29.4533218261764</v>
      </c>
      <c r="FO366" s="4" t="n">
        <v>33.077793741363</v>
      </c>
      <c r="FP366" s="4" t="n">
        <v>36.6953415644405</v>
      </c>
      <c r="FQ366" s="4" t="n">
        <v>40.3864770108895</v>
      </c>
      <c r="FR366" s="4" t="n">
        <v>44.3373628626864</v>
      </c>
      <c r="FS366" s="4" t="n">
        <v>48.3458602776953</v>
      </c>
      <c r="FT366" s="4" t="n">
        <v>52.3173751999696</v>
      </c>
      <c r="FU366" s="4" t="n">
        <v>56.2294104142382</v>
      </c>
      <c r="FV366" s="4" t="n">
        <v>60.1304510606189</v>
      </c>
      <c r="FW366" s="4" t="n">
        <v>64.180321184454</v>
      </c>
      <c r="FX366" s="4" t="n">
        <v>68.20856439488971</v>
      </c>
      <c r="FY366" s="4" t="n">
        <v>72.1059165018162</v>
      </c>
      <c r="FZ366" s="4" t="n">
        <v>74.3504656233072</v>
      </c>
      <c r="GA366" s="4" t="n">
        <v>76.18569356334569</v>
      </c>
      <c r="GB366" s="4" t="n">
        <v>77.90183749565411</v>
      </c>
      <c r="GC366" s="4" t="n">
        <v>78.3282492685433</v>
      </c>
      <c r="GD366" s="4" t="n">
        <v>77.92989078529629</v>
      </c>
      <c r="GE366" s="4" t="n">
        <v>77.0507596016252</v>
      </c>
      <c r="GF366" s="4" t="n">
        <v>75.79816285545461</v>
      </c>
      <c r="GG366" s="4" t="n">
        <v>73.4620686162919</v>
      </c>
      <c r="GH366" s="4" t="n">
        <v>71.72691234790381</v>
      </c>
      <c r="GI366" s="4" t="n">
        <v>69.02611014108651</v>
      </c>
      <c r="GJ366" s="4" t="n">
        <v>67.23313016102411</v>
      </c>
      <c r="GK366" s="4" t="n">
        <v>65.486962929792</v>
      </c>
      <c r="GL366" s="4" t="n">
        <v>63.0005803985971</v>
      </c>
      <c r="GM366" s="4" t="n">
        <v>61.4479416308834</v>
      </c>
      <c r="GN366" s="4" t="n">
        <v>59.2866225335645</v>
      </c>
      <c r="GO366" s="4" t="n">
        <v>57.9561823939264</v>
      </c>
      <c r="GP366" s="4" t="n">
        <v>56.7089965786145</v>
      </c>
      <c r="GQ366" s="4" t="n">
        <v>54.9768758976093</v>
      </c>
      <c r="GR366" s="4" t="n">
        <v>53.8976596665209</v>
      </c>
      <c r="GS366" s="4" t="n">
        <v>52.3517205718716</v>
      </c>
      <c r="GT366" s="4" t="n">
        <v>51.3416040328839</v>
      </c>
    </row>
    <row r="367">
      <c r="A367" s="3" t="n">
        <v>48000</v>
      </c>
      <c r="B367" s="3" t="n">
        <v>350</v>
      </c>
      <c r="C367" s="3" t="n">
        <v>2.75268692081713</v>
      </c>
      <c r="D367" s="3" t="n">
        <v>2.92039251992894</v>
      </c>
      <c r="E367" s="3" t="n">
        <v>3.08976590545521</v>
      </c>
      <c r="F367" s="3" t="n">
        <v>3.26152668004681</v>
      </c>
      <c r="G367" s="3" t="n">
        <v>3.42817049191374</v>
      </c>
      <c r="H367" s="3" t="n">
        <v>3.58230648817627</v>
      </c>
      <c r="I367" s="3" t="n">
        <v>3.71883533827229</v>
      </c>
      <c r="J367" s="3" t="n">
        <v>3.83469653861906</v>
      </c>
      <c r="K367" s="3" t="n">
        <v>3.92854574628298</v>
      </c>
      <c r="L367" s="3" t="n">
        <v>4.00035581452686</v>
      </c>
      <c r="M367" s="3" t="n">
        <v>4.05103240090205</v>
      </c>
      <c r="N367" s="3" t="n">
        <v>4.08208500938488</v>
      </c>
      <c r="O367" s="3" t="n">
        <v>4.0953659754635</v>
      </c>
      <c r="P367" s="3" t="n">
        <v>4.09287484483306</v>
      </c>
      <c r="Q367" s="3" t="n">
        <v>4.07662030092267</v>
      </c>
      <c r="R367" s="3" t="n">
        <v>4.048528570977</v>
      </c>
      <c r="S367" s="3" t="n">
        <v>4.01038790078914</v>
      </c>
      <c r="T367" s="3" t="n">
        <v>3.96157984114572</v>
      </c>
      <c r="U367" s="3" t="n">
        <v>3.89904897253355</v>
      </c>
      <c r="V367" s="3" t="n">
        <v>3.85100013720963</v>
      </c>
      <c r="W367" s="3" t="n">
        <v>3.79804502017102</v>
      </c>
      <c r="X367" s="3" t="n">
        <v>3.7138106092091</v>
      </c>
      <c r="Y367" s="3" t="n">
        <v>3.6551445514495</v>
      </c>
      <c r="Z367" s="3" t="n">
        <v>3.56438369331962</v>
      </c>
      <c r="AA367" s="3" t="n">
        <v>3.50252695025382</v>
      </c>
      <c r="AB367" s="3" t="n">
        <v>3.43992532037866</v>
      </c>
      <c r="AC367" s="3" t="n">
        <v>3.3451472482125</v>
      </c>
      <c r="AD367" s="3" t="n">
        <v>3.28166954905254</v>
      </c>
      <c r="AE367" s="3" t="n">
        <v>3.18642025675864</v>
      </c>
      <c r="AF367" s="3" t="n">
        <v>3.12308676227094</v>
      </c>
      <c r="AG367" s="4" t="n">
        <v>3.0600046045703</v>
      </c>
      <c r="AH367" s="4" t="n">
        <v>2.96601365701414</v>
      </c>
      <c r="AI367" s="4" t="n">
        <v>2.90384722794777</v>
      </c>
      <c r="AJ367" s="4" t="n">
        <v>2.81139956658335</v>
      </c>
      <c r="AK367" s="4" t="n">
        <v>2.75030109274104</v>
      </c>
      <c r="AL367" s="4" t="n">
        <v>2.68960183777142</v>
      </c>
      <c r="AM367" s="4" t="n">
        <v>2.59919616174671</v>
      </c>
      <c r="AN367" s="4" t="n">
        <v>2.53925779441645</v>
      </c>
      <c r="AO367" s="4" t="n">
        <v>2.44961053344795</v>
      </c>
      <c r="AP367" s="4" t="n">
        <v>2.38991059290573</v>
      </c>
      <c r="AQ367" s="4" t="n">
        <v>5.44329152174686</v>
      </c>
      <c r="AR367" s="4" t="n">
        <v>6.93646320920147</v>
      </c>
      <c r="AS367" s="4" t="n">
        <v>8.36188092943447</v>
      </c>
      <c r="AT367" s="4" t="n">
        <v>9.662987288831619</v>
      </c>
      <c r="AU367" s="4" t="n">
        <v>10.7979508330771</v>
      </c>
      <c r="AV367" s="4" t="n">
        <v>11.7430036717596</v>
      </c>
      <c r="AW367" s="4" t="n">
        <v>12.4966952594236</v>
      </c>
      <c r="AX367" s="4" t="n">
        <v>13.0891135878324</v>
      </c>
      <c r="AY367" s="4" t="n">
        <v>13.5619096547088</v>
      </c>
      <c r="AZ367" s="4" t="n">
        <v>13.9444753200048</v>
      </c>
      <c r="BA367" s="4" t="n">
        <v>14.2570047096256</v>
      </c>
      <c r="BB367" s="4" t="n">
        <v>14.512575646214</v>
      </c>
      <c r="BC367" s="4" t="n">
        <v>14.7187992886551</v>
      </c>
      <c r="BD367" s="4" t="n">
        <v>14.8792259399821</v>
      </c>
      <c r="BE367" s="4" t="n">
        <v>14.9946957978026</v>
      </c>
      <c r="BF367" s="4" t="n">
        <v>15.0649716705626</v>
      </c>
      <c r="BG367" s="4" t="n">
        <v>15.0906723645127</v>
      </c>
      <c r="BH367" s="4" t="n">
        <v>15.0726635482139</v>
      </c>
      <c r="BI367" s="4" t="n">
        <v>15.0045611698631</v>
      </c>
      <c r="BJ367" s="4" t="n">
        <v>14.9302556199563</v>
      </c>
      <c r="BK367" s="4" t="n">
        <v>14.8325950148456</v>
      </c>
      <c r="BL367" s="4" t="n">
        <v>14.6517906629183</v>
      </c>
      <c r="BM367" s="4" t="n">
        <v>14.5115807018725</v>
      </c>
      <c r="BN367" s="4" t="n">
        <v>14.2767588908714</v>
      </c>
      <c r="BO367" s="4" t="n">
        <v>14.1064790542415</v>
      </c>
      <c r="BP367" s="4" t="n">
        <v>13.9270688959195</v>
      </c>
      <c r="BQ367" s="4" t="n">
        <v>13.6438494199884</v>
      </c>
      <c r="BR367" s="4" t="n">
        <v>13.4473823468514</v>
      </c>
      <c r="BS367" s="4" t="n">
        <v>13.1437405957967</v>
      </c>
      <c r="BT367" s="4" t="n">
        <v>12.9365911984227</v>
      </c>
      <c r="BU367" s="4" t="n">
        <v>12.7264990459575</v>
      </c>
      <c r="BV367" s="4" t="n">
        <v>12.4071158193769</v>
      </c>
      <c r="BW367" s="4" t="n">
        <v>12.1920562955556</v>
      </c>
      <c r="BX367" s="4" t="n">
        <v>11.8671857285144</v>
      </c>
      <c r="BY367" s="4" t="n">
        <v>11.649489357415</v>
      </c>
      <c r="BZ367" s="4" t="n">
        <v>11.4311400649756</v>
      </c>
      <c r="CA367" s="4" t="n">
        <v>11.1026943216248</v>
      </c>
      <c r="CB367" s="4" t="n">
        <v>10.8832671119775</v>
      </c>
      <c r="CC367" s="4" t="n">
        <v>10.553472612401</v>
      </c>
      <c r="CD367" s="4" t="n">
        <v>10.3333608609299</v>
      </c>
      <c r="CE367" s="4" t="n">
        <v>5.57667847326397</v>
      </c>
      <c r="CF367" s="4" t="n">
        <v>8.23409784835461</v>
      </c>
      <c r="CG367" s="4" t="n">
        <v>10.828059715054</v>
      </c>
      <c r="CH367" s="4" t="n">
        <v>13.3158474164255</v>
      </c>
      <c r="CI367" s="4" t="n">
        <v>15.6785902624985</v>
      </c>
      <c r="CJ367" s="4" t="n">
        <v>17.9228119913864</v>
      </c>
      <c r="CK367" s="4" t="n">
        <v>20.0972845475041</v>
      </c>
      <c r="CL367" s="4" t="n">
        <v>22.0728382076806</v>
      </c>
      <c r="CM367" s="4" t="n">
        <v>23.7650119088247</v>
      </c>
      <c r="CN367" s="4" t="n">
        <v>25.1200105248996</v>
      </c>
      <c r="CO367" s="4" t="n">
        <v>26.1169939843673</v>
      </c>
      <c r="CP367" s="4" t="n">
        <v>26.7721893944688</v>
      </c>
      <c r="CQ367" s="4" t="n">
        <v>27.1508521605447</v>
      </c>
      <c r="CR367" s="4" t="n">
        <v>27.3340078588432</v>
      </c>
      <c r="CS367" s="4" t="n">
        <v>27.3840558563323</v>
      </c>
      <c r="CT367" s="4" t="n">
        <v>27.3476939531629</v>
      </c>
      <c r="CU367" s="4" t="n">
        <v>27.2585955480246</v>
      </c>
      <c r="CV367" s="4" t="n">
        <v>27.1342036123748</v>
      </c>
      <c r="CW367" s="4" t="n">
        <v>26.979049603872</v>
      </c>
      <c r="CX367" s="4" t="n">
        <v>26.8653386741089</v>
      </c>
      <c r="CY367" s="4" t="n">
        <v>26.743737708569</v>
      </c>
      <c r="CZ367" s="4" t="n">
        <v>26.5501981639846</v>
      </c>
      <c r="DA367" s="4" t="n">
        <v>26.4083109958002</v>
      </c>
      <c r="DB367" s="4" t="n">
        <v>26.1648696705953</v>
      </c>
      <c r="DC367" s="4" t="n">
        <v>25.9765485227344</v>
      </c>
      <c r="DD367" s="4" t="n">
        <v>25.7647038922529</v>
      </c>
      <c r="DE367" s="4" t="n">
        <v>25.4027261847924</v>
      </c>
      <c r="DF367" s="4" t="n">
        <v>25.1334573028782</v>
      </c>
      <c r="DG367" s="4" t="n">
        <v>24.6918338537958</v>
      </c>
      <c r="DH367" s="4" t="n">
        <v>24.37516226642</v>
      </c>
      <c r="DI367" s="4" t="n">
        <v>24.0430677270706</v>
      </c>
      <c r="DJ367" s="4" t="n">
        <v>23.5203109933819</v>
      </c>
      <c r="DK367" s="4" t="n">
        <v>23.1580641998715</v>
      </c>
      <c r="DL367" s="4" t="n">
        <v>22.5981877871704</v>
      </c>
      <c r="DM367" s="4" t="n">
        <v>22.2160507613309</v>
      </c>
      <c r="DN367" s="4" t="n">
        <v>21.8283145529885</v>
      </c>
      <c r="DO367" s="4" t="n">
        <v>21.2387136432678</v>
      </c>
      <c r="DP367" s="4" t="n">
        <v>20.8418504666073</v>
      </c>
      <c r="DQ367" s="4" t="n">
        <v>20.2430419978018</v>
      </c>
      <c r="DR367" s="4" t="n">
        <v>19.8429420853937</v>
      </c>
      <c r="DS367" s="4" t="n">
        <v>5.05447248487959</v>
      </c>
      <c r="DT367" s="4" t="n">
        <v>8.23396593710582</v>
      </c>
      <c r="DU367" s="4" t="n">
        <v>11.3660797917086</v>
      </c>
      <c r="DV367" s="4" t="n">
        <v>14.4278963887117</v>
      </c>
      <c r="DW367" s="4" t="n">
        <v>17.4275376982317</v>
      </c>
      <c r="DX367" s="4" t="n">
        <v>20.4086018741097</v>
      </c>
      <c r="DY367" s="4" t="n">
        <v>23.4748236550041</v>
      </c>
      <c r="DZ367" s="4" t="n">
        <v>26.4813541908065</v>
      </c>
      <c r="EA367" s="4" t="n">
        <v>29.346135006183</v>
      </c>
      <c r="EB367" s="4" t="n">
        <v>32.0284417072185</v>
      </c>
      <c r="EC367" s="4" t="n">
        <v>34.5291755811164</v>
      </c>
      <c r="ED367" s="4" t="n">
        <v>36.9124716948917</v>
      </c>
      <c r="EE367" s="4" t="n">
        <v>39.0047097803339</v>
      </c>
      <c r="EF367" s="4" t="n">
        <v>40.6963341810856</v>
      </c>
      <c r="EG367" s="4" t="n">
        <v>41.9214866391329</v>
      </c>
      <c r="EH367" s="4" t="n">
        <v>42.6599265854988</v>
      </c>
      <c r="EI367" s="4" t="n">
        <v>42.9414764226293</v>
      </c>
      <c r="EJ367" s="4" t="n">
        <v>42.851092082463</v>
      </c>
      <c r="EK367" s="4" t="n">
        <v>42.4449428358517</v>
      </c>
      <c r="EL367" s="4" t="n">
        <v>42.0403999602637</v>
      </c>
      <c r="EM367" s="4" t="n">
        <v>41.5598966705063</v>
      </c>
      <c r="EN367" s="4" t="n">
        <v>40.7850124229255</v>
      </c>
      <c r="EO367" s="4" t="n">
        <v>40.262205576467</v>
      </c>
      <c r="EP367" s="4" t="n">
        <v>39.502390159645</v>
      </c>
      <c r="EQ367" s="4" t="n">
        <v>39.0239184204363</v>
      </c>
      <c r="ER367" s="4" t="n">
        <v>38.5726950796362</v>
      </c>
      <c r="ES367" s="4" t="n">
        <v>37.9472378649208</v>
      </c>
      <c r="ET367" s="4" t="n">
        <v>37.5597897497446</v>
      </c>
      <c r="EU367" s="4" t="n">
        <v>37.0062037975341</v>
      </c>
      <c r="EV367" s="4" t="n">
        <v>36.6421138705032</v>
      </c>
      <c r="EW367" s="4" t="n">
        <v>36.2706543257048</v>
      </c>
      <c r="EX367" s="4" t="n">
        <v>35.6827147994553</v>
      </c>
      <c r="EY367" s="4" t="n">
        <v>35.2638100457404</v>
      </c>
      <c r="EZ367" s="4" t="n">
        <v>34.5922017085633</v>
      </c>
      <c r="FA367" s="4" t="n">
        <v>34.1169787142817</v>
      </c>
      <c r="FB367" s="4" t="n">
        <v>33.6222664923819</v>
      </c>
      <c r="FC367" s="4" t="n">
        <v>32.8502446763289</v>
      </c>
      <c r="FD367" s="4" t="n">
        <v>32.3207010992343</v>
      </c>
      <c r="FE367" s="4" t="n">
        <v>31.5132148038294</v>
      </c>
      <c r="FF367" s="4" t="n">
        <v>30.9717511764482</v>
      </c>
      <c r="FG367" s="4" t="n">
        <v>4.86523006079164</v>
      </c>
      <c r="FH367" s="4" t="n">
        <v>8.363173787382291</v>
      </c>
      <c r="FI367" s="4" t="n">
        <v>11.8199640413311</v>
      </c>
      <c r="FJ367" s="4" t="n">
        <v>15.2209209650125</v>
      </c>
      <c r="FK367" s="4" t="n">
        <v>18.586703103592</v>
      </c>
      <c r="FL367" s="4" t="n">
        <v>21.9821682451325</v>
      </c>
      <c r="FM367" s="4" t="n">
        <v>25.5494579620697</v>
      </c>
      <c r="FN367" s="4" t="n">
        <v>29.1482311315738</v>
      </c>
      <c r="FO367" s="4" t="n">
        <v>32.7255990102212</v>
      </c>
      <c r="FP367" s="4" t="n">
        <v>36.2938082095283</v>
      </c>
      <c r="FQ367" s="4" t="n">
        <v>39.9332915034157</v>
      </c>
      <c r="FR367" s="4" t="n">
        <v>43.8298581374184</v>
      </c>
      <c r="FS367" s="4" t="n">
        <v>47.7825457178936</v>
      </c>
      <c r="FT367" s="4" t="n">
        <v>51.6975752469304</v>
      </c>
      <c r="FU367" s="4" t="n">
        <v>55.5529505182136</v>
      </c>
      <c r="FV367" s="4" t="n">
        <v>59.3973011591867</v>
      </c>
      <c r="FW367" s="4" t="n">
        <v>63.3899853566061</v>
      </c>
      <c r="FX367" s="4" t="n">
        <v>67.36073245105381</v>
      </c>
      <c r="FY367" s="4" t="n">
        <v>71.1997883074926</v>
      </c>
      <c r="FZ367" s="4" t="n">
        <v>73.40788956095921</v>
      </c>
      <c r="GA367" s="4" t="n">
        <v>75.2095482274997</v>
      </c>
      <c r="GB367" s="4" t="n">
        <v>76.8839751952805</v>
      </c>
      <c r="GC367" s="4" t="n">
        <v>77.2885186624442</v>
      </c>
      <c r="GD367" s="4" t="n">
        <v>76.8663647066805</v>
      </c>
      <c r="GE367" s="4" t="n">
        <v>75.97733493513719</v>
      </c>
      <c r="GF367" s="4" t="n">
        <v>74.7195096672509</v>
      </c>
      <c r="GG367" s="4" t="n">
        <v>72.3839938715149</v>
      </c>
      <c r="GH367" s="4" t="n">
        <v>70.6544380656956</v>
      </c>
      <c r="GI367" s="4" t="n">
        <v>67.96878851438029</v>
      </c>
      <c r="GJ367" s="4" t="n">
        <v>66.1896644040672</v>
      </c>
      <c r="GK367" s="4" t="n">
        <v>64.4597426513249</v>
      </c>
      <c r="GL367" s="4" t="n">
        <v>62.0010506192779</v>
      </c>
      <c r="GM367" s="4" t="n">
        <v>60.4683494534611</v>
      </c>
      <c r="GN367" s="4" t="n">
        <v>58.3380671192258</v>
      </c>
      <c r="GO367" s="4" t="n">
        <v>57.0285875133937</v>
      </c>
      <c r="GP367" s="4" t="n">
        <v>55.8023116191197</v>
      </c>
      <c r="GQ367" s="4" t="n">
        <v>54.1012130971047</v>
      </c>
      <c r="GR367" s="4" t="n">
        <v>53.0424187723281</v>
      </c>
      <c r="GS367" s="4" t="n">
        <v>51.5268486084623</v>
      </c>
      <c r="GT367" s="4" t="n">
        <v>50.5369085808268</v>
      </c>
    </row>
    <row r="368">
      <c r="A368" s="3" t="n">
        <v>49000</v>
      </c>
      <c r="B368" s="3" t="n">
        <v>350</v>
      </c>
      <c r="C368" s="3" t="n">
        <v>2.6932046245363</v>
      </c>
      <c r="D368" s="3" t="n">
        <v>2.85884212665036</v>
      </c>
      <c r="E368" s="3" t="n">
        <v>3.02616650906145</v>
      </c>
      <c r="F368" s="3" t="n">
        <v>3.19592967793922</v>
      </c>
      <c r="G368" s="3" t="n">
        <v>3.3606713940168</v>
      </c>
      <c r="H368" s="3" t="n">
        <v>3.51305116571086</v>
      </c>
      <c r="I368" s="3" t="n">
        <v>3.64801961666589</v>
      </c>
      <c r="J368" s="3" t="n">
        <v>3.76255807047575</v>
      </c>
      <c r="K368" s="3" t="n">
        <v>3.85535329588393</v>
      </c>
      <c r="L368" s="3" t="n">
        <v>3.92639709727364</v>
      </c>
      <c r="M368" s="3" t="n">
        <v>3.97660202635041</v>
      </c>
      <c r="N368" s="3" t="n">
        <v>4.00747365492631</v>
      </c>
      <c r="O368" s="3" t="n">
        <v>4.02085145940413</v>
      </c>
      <c r="P368" s="3" t="n">
        <v>4.01871538198824</v>
      </c>
      <c r="Q368" s="3" t="n">
        <v>4.00304992627019</v>
      </c>
      <c r="R368" s="3" t="n">
        <v>3.97575452967806</v>
      </c>
      <c r="S368" s="3" t="n">
        <v>3.93858969264713</v>
      </c>
      <c r="T368" s="3" t="n">
        <v>3.89096275760208</v>
      </c>
      <c r="U368" s="3" t="n">
        <v>3.82989141311058</v>
      </c>
      <c r="V368" s="3" t="n">
        <v>3.78293956314478</v>
      </c>
      <c r="W368" s="3" t="n">
        <v>3.73117621535592</v>
      </c>
      <c r="X368" s="3" t="n">
        <v>3.64880910012848</v>
      </c>
      <c r="Y368" s="3" t="n">
        <v>3.59142668845089</v>
      </c>
      <c r="Z368" s="3" t="n">
        <v>3.50262856075685</v>
      </c>
      <c r="AA368" s="3" t="n">
        <v>3.44209491901122</v>
      </c>
      <c r="AB368" s="3" t="n">
        <v>3.38082119613452</v>
      </c>
      <c r="AC368" s="3" t="n">
        <v>3.28803350914271</v>
      </c>
      <c r="AD368" s="3" t="n">
        <v>3.22587605525056</v>
      </c>
      <c r="AE368" s="3" t="n">
        <v>3.13258954593095</v>
      </c>
      <c r="AF368" s="3" t="n">
        <v>3.07054957950556</v>
      </c>
      <c r="AG368" s="4" t="n">
        <v>3.00874708132762</v>
      </c>
      <c r="AH368" s="4" t="n">
        <v>2.9166475298776</v>
      </c>
      <c r="AI368" s="4" t="n">
        <v>2.85572271003643</v>
      </c>
      <c r="AJ368" s="4" t="n">
        <v>2.76510892256975</v>
      </c>
      <c r="AK368" s="4" t="n">
        <v>2.70521508718696</v>
      </c>
      <c r="AL368" s="4" t="n">
        <v>2.64570755657338</v>
      </c>
      <c r="AM368" s="4" t="n">
        <v>2.55706908900943</v>
      </c>
      <c r="AN368" s="4" t="n">
        <v>2.49829843493771</v>
      </c>
      <c r="AO368" s="4" t="n">
        <v>2.41039336012035</v>
      </c>
      <c r="AP368" s="4" t="n">
        <v>2.35185235928634</v>
      </c>
      <c r="AQ368" s="4" t="n">
        <v>5.36394593824824</v>
      </c>
      <c r="AR368" s="4" t="n">
        <v>6.83344807538329</v>
      </c>
      <c r="AS368" s="4" t="n">
        <v>8.235745183116009</v>
      </c>
      <c r="AT368" s="4" t="n">
        <v>9.514789956991221</v>
      </c>
      <c r="AU368" s="4" t="n">
        <v>10.6291784595429</v>
      </c>
      <c r="AV368" s="4" t="n">
        <v>11.5554649088792</v>
      </c>
      <c r="AW368" s="4" t="n">
        <v>12.292408446131</v>
      </c>
      <c r="AX368" s="4" t="n">
        <v>12.8702030265371</v>
      </c>
      <c r="AY368" s="4" t="n">
        <v>13.3305539565764</v>
      </c>
      <c r="AZ368" s="4" t="n">
        <v>13.7028278947207</v>
      </c>
      <c r="BA368" s="4" t="n">
        <v>14.0071171112806</v>
      </c>
      <c r="BB368" s="4" t="n">
        <v>14.2563503067023</v>
      </c>
      <c r="BC368" s="4" t="n">
        <v>14.4579661793249</v>
      </c>
      <c r="BD368" s="4" t="n">
        <v>14.6153331764813</v>
      </c>
      <c r="BE368" s="4" t="n">
        <v>14.7291059531411</v>
      </c>
      <c r="BF368" s="4" t="n">
        <v>14.7988576285754</v>
      </c>
      <c r="BG368" s="4" t="n">
        <v>14.8250213131992</v>
      </c>
      <c r="BH368" s="4" t="n">
        <v>14.8083792851054</v>
      </c>
      <c r="BI368" s="4" t="n">
        <v>14.7426643744741</v>
      </c>
      <c r="BJ368" s="4" t="n">
        <v>14.6704898827674</v>
      </c>
      <c r="BK368" s="4" t="n">
        <v>14.5753856617568</v>
      </c>
      <c r="BL368" s="4" t="n">
        <v>14.3989797713328</v>
      </c>
      <c r="BM368" s="4" t="n">
        <v>14.2620191179798</v>
      </c>
      <c r="BN368" s="4" t="n">
        <v>14.032457583198</v>
      </c>
      <c r="BO368" s="4" t="n">
        <v>13.8658962481807</v>
      </c>
      <c r="BP368" s="4" t="n">
        <v>13.6903412374299</v>
      </c>
      <c r="BQ368" s="4" t="n">
        <v>13.4131072609678</v>
      </c>
      <c r="BR368" s="4" t="n">
        <v>13.2207344859705</v>
      </c>
      <c r="BS368" s="4" t="n">
        <v>12.9233444622238</v>
      </c>
      <c r="BT368" s="4" t="n">
        <v>12.7204140434855</v>
      </c>
      <c r="BU368" s="4" t="n">
        <v>12.5145667783276</v>
      </c>
      <c r="BV368" s="4" t="n">
        <v>12.2015768507265</v>
      </c>
      <c r="BW368" s="4" t="n">
        <v>11.9907848586222</v>
      </c>
      <c r="BX368" s="4" t="n">
        <v>11.6723085413018</v>
      </c>
      <c r="BY368" s="4" t="n">
        <v>11.4588645243427</v>
      </c>
      <c r="BZ368" s="4" t="n">
        <v>11.2447566034666</v>
      </c>
      <c r="CA368" s="4" t="n">
        <v>10.9226514011072</v>
      </c>
      <c r="CB368" s="4" t="n">
        <v>10.7074384176779</v>
      </c>
      <c r="CC368" s="4" t="n">
        <v>10.3839523525343</v>
      </c>
      <c r="CD368" s="4" t="n">
        <v>10.1680425434317</v>
      </c>
      <c r="CE368" s="4" t="n">
        <v>5.51559347869378</v>
      </c>
      <c r="CF368" s="4" t="n">
        <v>8.13743914843689</v>
      </c>
      <c r="CG368" s="4" t="n">
        <v>10.695910085064</v>
      </c>
      <c r="CH368" s="4" t="n">
        <v>13.1484310657031</v>
      </c>
      <c r="CI368" s="4" t="n">
        <v>15.4762551023678</v>
      </c>
      <c r="CJ368" s="4" t="n">
        <v>17.685942231521</v>
      </c>
      <c r="CK368" s="4" t="n">
        <v>19.8260474330232</v>
      </c>
      <c r="CL368" s="4" t="n">
        <v>21.7686721764378</v>
      </c>
      <c r="CM368" s="4" t="n">
        <v>23.4302935251706</v>
      </c>
      <c r="CN368" s="4" t="n">
        <v>24.7578058711941</v>
      </c>
      <c r="CO368" s="4" t="n">
        <v>25.7307978145845</v>
      </c>
      <c r="CP368" s="4" t="n">
        <v>26.3656755354475</v>
      </c>
      <c r="CQ368" s="4" t="n">
        <v>26.7276564193637</v>
      </c>
      <c r="CR368" s="4" t="n">
        <v>26.8976192333214</v>
      </c>
      <c r="CS368" s="4" t="n">
        <v>26.9377312032132</v>
      </c>
      <c r="CT368" s="4" t="n">
        <v>26.8943758163083</v>
      </c>
      <c r="CU368" s="4" t="n">
        <v>26.8008670002943</v>
      </c>
      <c r="CV368" s="4" t="n">
        <v>26.6742276778726</v>
      </c>
      <c r="CW368" s="4" t="n">
        <v>26.5189326380439</v>
      </c>
      <c r="CX368" s="4" t="n">
        <v>26.4063441419592</v>
      </c>
      <c r="CY368" s="4" t="n">
        <v>26.286811748763</v>
      </c>
      <c r="CZ368" s="4" t="n">
        <v>26.0978400090229</v>
      </c>
      <c r="DA368" s="4" t="n">
        <v>25.9598202826813</v>
      </c>
      <c r="DB368" s="4" t="n">
        <v>25.723142793654</v>
      </c>
      <c r="DC368" s="4" t="n">
        <v>25.5398579200361</v>
      </c>
      <c r="DD368" s="4" t="n">
        <v>25.3333938270447</v>
      </c>
      <c r="DE368" s="4" t="n">
        <v>24.9800207420504</v>
      </c>
      <c r="DF368" s="4" t="n">
        <v>24.7167955473705</v>
      </c>
      <c r="DG368" s="4" t="n">
        <v>24.2846334857246</v>
      </c>
      <c r="DH368" s="4" t="n">
        <v>23.9745012713472</v>
      </c>
      <c r="DI368" s="4" t="n">
        <v>23.6491075700784</v>
      </c>
      <c r="DJ368" s="4" t="n">
        <v>23.1366614278721</v>
      </c>
      <c r="DK368" s="4" t="n">
        <v>22.7814329343245</v>
      </c>
      <c r="DL368" s="4" t="n">
        <v>22.2322540328647</v>
      </c>
      <c r="DM368" s="4" t="n">
        <v>21.8573363749157</v>
      </c>
      <c r="DN368" s="4" t="n">
        <v>21.4768708187805</v>
      </c>
      <c r="DO368" s="4" t="n">
        <v>20.8982412196178</v>
      </c>
      <c r="DP368" s="4" t="n">
        <v>20.5087185620471</v>
      </c>
      <c r="DQ368" s="4" t="n">
        <v>19.9209384110234</v>
      </c>
      <c r="DR368" s="4" t="n">
        <v>19.5281941955033</v>
      </c>
      <c r="DS368" s="4" t="n">
        <v>5.01304679995757</v>
      </c>
      <c r="DT368" s="4" t="n">
        <v>8.15521944514737</v>
      </c>
      <c r="DU368" s="4" t="n">
        <v>11.249593168813</v>
      </c>
      <c r="DV368" s="4" t="n">
        <v>14.2729342629148</v>
      </c>
      <c r="DW368" s="4" t="n">
        <v>17.2331004604806</v>
      </c>
      <c r="DX368" s="4" t="n">
        <v>20.1734292211105</v>
      </c>
      <c r="DY368" s="4" t="n">
        <v>23.1972381715187</v>
      </c>
      <c r="DZ368" s="4" t="n">
        <v>26.1607789583982</v>
      </c>
      <c r="EA368" s="4" t="n">
        <v>28.9828209011701</v>
      </c>
      <c r="EB368" s="4" t="n">
        <v>31.6232434788762</v>
      </c>
      <c r="EC368" s="4" t="n">
        <v>34.0832851212498</v>
      </c>
      <c r="ED368" s="4" t="n">
        <v>36.4269867792146</v>
      </c>
      <c r="EE368" s="4" t="n">
        <v>38.4823421319838</v>
      </c>
      <c r="EF368" s="4" t="n">
        <v>40.1409269409758</v>
      </c>
      <c r="EG368" s="4" t="n">
        <v>41.3376466217433</v>
      </c>
      <c r="EH368" s="4" t="n">
        <v>42.0526527242677</v>
      </c>
      <c r="EI368" s="4" t="n">
        <v>42.3158124314568</v>
      </c>
      <c r="EJ368" s="4" t="n">
        <v>42.2113257915839</v>
      </c>
      <c r="EK368" s="4" t="n">
        <v>41.7951845994352</v>
      </c>
      <c r="EL368" s="4" t="n">
        <v>41.3867468731992</v>
      </c>
      <c r="EM368" s="4" t="n">
        <v>40.9045661708377</v>
      </c>
      <c r="EN368" s="4" t="n">
        <v>40.1309772483574</v>
      </c>
      <c r="EO368" s="4" t="n">
        <v>39.6110751925683</v>
      </c>
      <c r="EP368" s="4" t="n">
        <v>38.8578808006582</v>
      </c>
      <c r="EQ368" s="4" t="n">
        <v>38.3849421999507</v>
      </c>
      <c r="ER368" s="4" t="n">
        <v>37.93990422107</v>
      </c>
      <c r="ES368" s="4" t="n">
        <v>37.3246433139373</v>
      </c>
      <c r="ET368" s="4" t="n">
        <v>36.9444789010194</v>
      </c>
      <c r="EU368" s="4" t="n">
        <v>36.4024475333237</v>
      </c>
      <c r="EV368" s="4" t="n">
        <v>36.0464439708586</v>
      </c>
      <c r="EW368" s="4" t="n">
        <v>35.6833434240617</v>
      </c>
      <c r="EX368" s="4" t="n">
        <v>35.1083841159453</v>
      </c>
      <c r="EY368" s="4" t="n">
        <v>34.6983757815059</v>
      </c>
      <c r="EZ368" s="4" t="n">
        <v>34.0404202925317</v>
      </c>
      <c r="FA368" s="4" t="n">
        <v>33.5744792254032</v>
      </c>
      <c r="FB368" s="4" t="n">
        <v>33.0891713411134</v>
      </c>
      <c r="FC368" s="4" t="n">
        <v>32.3314388210205</v>
      </c>
      <c r="FD368" s="4" t="n">
        <v>31.8115089320936</v>
      </c>
      <c r="FE368" s="4" t="n">
        <v>31.0185151786654</v>
      </c>
      <c r="FF368" s="4" t="n">
        <v>30.4867309236598</v>
      </c>
      <c r="FG368" s="4" t="n">
        <v>4.83141230366843</v>
      </c>
      <c r="FH368" s="4" t="n">
        <v>8.296565580401371</v>
      </c>
      <c r="FI368" s="4" t="n">
        <v>11.7199205372334</v>
      </c>
      <c r="FJ368" s="4" t="n">
        <v>15.0862873740043</v>
      </c>
      <c r="FK368" s="4" t="n">
        <v>18.4158365740922</v>
      </c>
      <c r="FL368" s="4" t="n">
        <v>21.772953188499</v>
      </c>
      <c r="FM368" s="4" t="n">
        <v>25.2992842951266</v>
      </c>
      <c r="FN368" s="4" t="n">
        <v>28.8547290728501</v>
      </c>
      <c r="FO368" s="4" t="n">
        <v>32.3865559860804</v>
      </c>
      <c r="FP368" s="4" t="n">
        <v>35.9070676681186</v>
      </c>
      <c r="FQ368" s="4" t="n">
        <v>39.4966093287332</v>
      </c>
      <c r="FR368" s="4" t="n">
        <v>43.3406263094206</v>
      </c>
      <c r="FS368" s="4" t="n">
        <v>47.2393081301655</v>
      </c>
      <c r="FT368" s="4" t="n">
        <v>51.0996655405891</v>
      </c>
      <c r="FU368" s="4" t="n">
        <v>54.9001774022388</v>
      </c>
      <c r="FV368" s="4" t="n">
        <v>58.6895922311358</v>
      </c>
      <c r="FW368" s="4" t="n">
        <v>62.6267804456377</v>
      </c>
      <c r="FX368" s="4" t="n">
        <v>66.541671223954</v>
      </c>
      <c r="FY368" s="4" t="n">
        <v>70.3240314632417</v>
      </c>
      <c r="FZ368" s="4" t="n">
        <v>72.4966442713059</v>
      </c>
      <c r="GA368" s="4" t="n">
        <v>74.2655755169794</v>
      </c>
      <c r="GB368" s="4" t="n">
        <v>75.89924001220641</v>
      </c>
      <c r="GC368" s="4" t="n">
        <v>76.28234441173061</v>
      </c>
      <c r="GD368" s="4" t="n">
        <v>75.8367447344562</v>
      </c>
      <c r="GE368" s="4" t="n">
        <v>74.93787629201169</v>
      </c>
      <c r="GF368" s="4" t="n">
        <v>73.6747661739157</v>
      </c>
      <c r="GG368" s="4" t="n">
        <v>71.33955815301169</v>
      </c>
      <c r="GH368" s="4" t="n">
        <v>69.6153134028738</v>
      </c>
      <c r="GI368" s="4" t="n">
        <v>66.9442278433263</v>
      </c>
      <c r="GJ368" s="4" t="n">
        <v>65.178473595832</v>
      </c>
      <c r="GK368" s="4" t="n">
        <v>63.4642498868845</v>
      </c>
      <c r="GL368" s="4" t="n">
        <v>61.0323239542278</v>
      </c>
      <c r="GM368" s="4" t="n">
        <v>59.5188785630139</v>
      </c>
      <c r="GN368" s="4" t="n">
        <v>57.4185261225596</v>
      </c>
      <c r="GO368" s="4" t="n">
        <v>56.1292250067959</v>
      </c>
      <c r="GP368" s="4" t="n">
        <v>54.923051614176</v>
      </c>
      <c r="GQ368" s="4" t="n">
        <v>53.25173288673</v>
      </c>
      <c r="GR368" s="4" t="n">
        <v>52.2125182632763</v>
      </c>
      <c r="GS368" s="4" t="n">
        <v>50.7260381445117</v>
      </c>
      <c r="GT368" s="4" t="n">
        <v>49.7554209204005</v>
      </c>
    </row>
    <row r="369">
      <c r="A369" s="3" t="n">
        <v>50000</v>
      </c>
      <c r="B369" s="3" t="n">
        <v>350</v>
      </c>
      <c r="C369" s="3" t="n">
        <v>2.63493315066743</v>
      </c>
      <c r="D369" s="3" t="n">
        <v>2.79856509308607</v>
      </c>
      <c r="E369" s="3" t="n">
        <v>2.96390329384559</v>
      </c>
      <c r="F369" s="3" t="n">
        <v>3.13173968931041</v>
      </c>
      <c r="G369" s="3" t="n">
        <v>3.29466250183633</v>
      </c>
      <c r="H369" s="3" t="n">
        <v>3.44537630127723</v>
      </c>
      <c r="I369" s="3" t="n">
        <v>3.57887657349109</v>
      </c>
      <c r="J369" s="3" t="n">
        <v>3.69218306514992</v>
      </c>
      <c r="K369" s="3" t="n">
        <v>3.78401096963851</v>
      </c>
      <c r="L369" s="3" t="n">
        <v>3.85436895309698</v>
      </c>
      <c r="M369" s="3" t="n">
        <v>3.90417490783128</v>
      </c>
      <c r="N369" s="3" t="n">
        <v>3.93492940434802</v>
      </c>
      <c r="O369" s="3" t="n">
        <v>3.94845842098629</v>
      </c>
      <c r="P369" s="3" t="n">
        <v>3.94672202805889</v>
      </c>
      <c r="Q369" s="3" t="n">
        <v>3.93168058890606</v>
      </c>
      <c r="R369" s="3" t="n">
        <v>3.90520703609222</v>
      </c>
      <c r="S369" s="3" t="n">
        <v>3.86903459527971</v>
      </c>
      <c r="T369" s="3" t="n">
        <v>3.82259718428682</v>
      </c>
      <c r="U369" s="3" t="n">
        <v>3.76298501124119</v>
      </c>
      <c r="V369" s="3" t="n">
        <v>3.71712449928238</v>
      </c>
      <c r="W369" s="3" t="n">
        <v>3.66654284613422</v>
      </c>
      <c r="X369" s="3" t="n">
        <v>3.58602076730461</v>
      </c>
      <c r="Y369" s="3" t="n">
        <v>3.52990298161425</v>
      </c>
      <c r="Z369" s="3" t="n">
        <v>3.44303371583237</v>
      </c>
      <c r="AA369" s="3" t="n">
        <v>3.38379753388831</v>
      </c>
      <c r="AB369" s="3" t="n">
        <v>3.32382398675137</v>
      </c>
      <c r="AC369" s="3" t="n">
        <v>3.23298176697329</v>
      </c>
      <c r="AD369" s="3" t="n">
        <v>3.17211275092607</v>
      </c>
      <c r="AE369" s="3" t="n">
        <v>3.08073903948917</v>
      </c>
      <c r="AF369" s="3" t="n">
        <v>3.0199580187118</v>
      </c>
      <c r="AG369" s="4" t="n">
        <v>2.95939976563217</v>
      </c>
      <c r="AH369" s="4" t="n">
        <v>2.8691372002496</v>
      </c>
      <c r="AI369" s="4" t="n">
        <v>2.80941700845328</v>
      </c>
      <c r="AJ369" s="4" t="n">
        <v>2.72058077217595</v>
      </c>
      <c r="AK369" s="4" t="n">
        <v>2.66185355994816</v>
      </c>
      <c r="AL369" s="4" t="n">
        <v>2.60349943361743</v>
      </c>
      <c r="AM369" s="4" t="n">
        <v>2.51657023768994</v>
      </c>
      <c r="AN369" s="4" t="n">
        <v>2.45892844212098</v>
      </c>
      <c r="AO369" s="4" t="n">
        <v>2.37270705867717</v>
      </c>
      <c r="AP369" s="4" t="n">
        <v>2.315285941039</v>
      </c>
      <c r="AQ369" s="4" t="n">
        <v>5.28576749092751</v>
      </c>
      <c r="AR369" s="4" t="n">
        <v>6.73209071737328</v>
      </c>
      <c r="AS369" s="4" t="n">
        <v>8.111756721653229</v>
      </c>
      <c r="AT369" s="4" t="n">
        <v>9.369227799097221</v>
      </c>
      <c r="AU369" s="4" t="n">
        <v>10.4635276730375</v>
      </c>
      <c r="AV369" s="4" t="n">
        <v>11.3715342683961</v>
      </c>
      <c r="AW369" s="4" t="n">
        <v>12.0922202043115</v>
      </c>
      <c r="AX369" s="4" t="n">
        <v>12.6558949805718</v>
      </c>
      <c r="AY369" s="4" t="n">
        <v>13.1043026873205</v>
      </c>
      <c r="AZ369" s="4" t="n">
        <v>13.4667722896147</v>
      </c>
      <c r="BA369" s="4" t="n">
        <v>13.7632837936702</v>
      </c>
      <c r="BB369" s="4" t="n">
        <v>14.0066083433392</v>
      </c>
      <c r="BC369" s="4" t="n">
        <v>14.2040049647966</v>
      </c>
      <c r="BD369" s="4" t="n">
        <v>14.3586541187208</v>
      </c>
      <c r="BE369" s="4" t="n">
        <v>14.4710227245372</v>
      </c>
      <c r="BF369" s="4" t="n">
        <v>14.5404922440513</v>
      </c>
      <c r="BG369" s="4" t="n">
        <v>14.5673133531104</v>
      </c>
      <c r="BH369" s="4" t="n">
        <v>14.5521951745805</v>
      </c>
      <c r="BI369" s="4" t="n">
        <v>14.4889918836861</v>
      </c>
      <c r="BJ369" s="4" t="n">
        <v>14.4190075238264</v>
      </c>
      <c r="BK369" s="4" t="n">
        <v>14.3264992781405</v>
      </c>
      <c r="BL369" s="4" t="n">
        <v>14.1545141070312</v>
      </c>
      <c r="BM369" s="4" t="n">
        <v>14.0207955103685</v>
      </c>
      <c r="BN369" s="4" t="n">
        <v>13.7964544500544</v>
      </c>
      <c r="BO369" s="4" t="n">
        <v>13.6335680416342</v>
      </c>
      <c r="BP369" s="4" t="n">
        <v>13.4618126123293</v>
      </c>
      <c r="BQ369" s="4" t="n">
        <v>13.1904610691986</v>
      </c>
      <c r="BR369" s="4" t="n">
        <v>13.0021024020239</v>
      </c>
      <c r="BS369" s="4" t="n">
        <v>12.7108291335813</v>
      </c>
      <c r="BT369" s="4" t="n">
        <v>12.512019224781</v>
      </c>
      <c r="BU369" s="4" t="n">
        <v>12.3103125175408</v>
      </c>
      <c r="BV369" s="4" t="n">
        <v>12.003549937933</v>
      </c>
      <c r="BW369" s="4" t="n">
        <v>11.7969094513895</v>
      </c>
      <c r="BX369" s="4" t="n">
        <v>11.4846466491169</v>
      </c>
      <c r="BY369" s="4" t="n">
        <v>11.2753307674261</v>
      </c>
      <c r="BZ369" s="4" t="n">
        <v>11.0653375639235</v>
      </c>
      <c r="CA369" s="4" t="n">
        <v>10.7493793328682</v>
      </c>
      <c r="CB369" s="4" t="n">
        <v>10.538249776845</v>
      </c>
      <c r="CC369" s="4" t="n">
        <v>10.2208744001296</v>
      </c>
      <c r="CD369" s="4" t="n">
        <v>10.0090342747309</v>
      </c>
      <c r="CE369" s="4" t="n">
        <v>5.45539246162191</v>
      </c>
      <c r="CF369" s="4" t="n">
        <v>8.04209787933724</v>
      </c>
      <c r="CG369" s="4" t="n">
        <v>10.5655281535076</v>
      </c>
      <c r="CH369" s="4" t="n">
        <v>12.98325768202</v>
      </c>
      <c r="CI369" s="4" t="n">
        <v>15.2766629323107</v>
      </c>
      <c r="CJ369" s="4" t="n">
        <v>17.4523335447064</v>
      </c>
      <c r="CK369" s="4" t="n">
        <v>19.5585965220929</v>
      </c>
      <c r="CL369" s="4" t="n">
        <v>21.4688254528489</v>
      </c>
      <c r="CM369" s="4" t="n">
        <v>23.1004379797843</v>
      </c>
      <c r="CN369" s="4" t="n">
        <v>24.4010259940072</v>
      </c>
      <c r="CO369" s="4" t="n">
        <v>25.3506232039513</v>
      </c>
      <c r="CP369" s="4" t="n">
        <v>25.9658424705701</v>
      </c>
      <c r="CQ369" s="4" t="n">
        <v>26.3119126124243</v>
      </c>
      <c r="CR369" s="4" t="n">
        <v>26.46955986019</v>
      </c>
      <c r="CS369" s="4" t="n">
        <v>26.5006859578508</v>
      </c>
      <c r="CT369" s="4" t="n">
        <v>26.4513203060561</v>
      </c>
      <c r="CU369" s="4" t="n">
        <v>26.3543703924987</v>
      </c>
      <c r="CV369" s="4" t="n">
        <v>26.2264326868398</v>
      </c>
      <c r="CW369" s="4" t="n">
        <v>26.0719090038382</v>
      </c>
      <c r="CX369" s="4" t="n">
        <v>25.9609685420941</v>
      </c>
      <c r="CY369" s="4" t="n">
        <v>25.8439300114779</v>
      </c>
      <c r="CZ369" s="4" t="n">
        <v>25.6599386413198</v>
      </c>
      <c r="DA369" s="4" t="n">
        <v>25.5259148495874</v>
      </c>
      <c r="DB369" s="4" t="n">
        <v>25.2960527674456</v>
      </c>
      <c r="DC369" s="4" t="n">
        <v>25.1177579095011</v>
      </c>
      <c r="DD369" s="4" t="n">
        <v>24.9165791468916</v>
      </c>
      <c r="DE369" s="4" t="n">
        <v>24.571612099849</v>
      </c>
      <c r="DF369" s="4" t="n">
        <v>24.3142733034751</v>
      </c>
      <c r="DG369" s="4" t="n">
        <v>23.8913143191855</v>
      </c>
      <c r="DH369" s="4" t="n">
        <v>23.5875394474208</v>
      </c>
      <c r="DI369" s="4" t="n">
        <v>23.2686590758335</v>
      </c>
      <c r="DJ369" s="4" t="n">
        <v>22.7662342761422</v>
      </c>
      <c r="DK369" s="4" t="n">
        <v>22.4178267218332</v>
      </c>
      <c r="DL369" s="4" t="n">
        <v>21.8790432098057</v>
      </c>
      <c r="DM369" s="4" t="n">
        <v>21.5111397540534</v>
      </c>
      <c r="DN369" s="4" t="n">
        <v>21.1377369583818</v>
      </c>
      <c r="DO369" s="4" t="n">
        <v>20.5697624163206</v>
      </c>
      <c r="DP369" s="4" t="n">
        <v>20.1873670983183</v>
      </c>
      <c r="DQ369" s="4" t="n">
        <v>19.6102931942372</v>
      </c>
      <c r="DR369" s="4" t="n">
        <v>19.2246891963229</v>
      </c>
      <c r="DS369" s="4" t="n">
        <v>4.97180903561573</v>
      </c>
      <c r="DT369" s="4" t="n">
        <v>8.07712608158571</v>
      </c>
      <c r="DU369" s="4" t="n">
        <v>11.1342496618332</v>
      </c>
      <c r="DV369" s="4" t="n">
        <v>14.1196432055695</v>
      </c>
      <c r="DW369" s="4" t="n">
        <v>17.0409045779836</v>
      </c>
      <c r="DX369" s="4" t="n">
        <v>19.9411057494671</v>
      </c>
      <c r="DY369" s="4" t="n">
        <v>22.9231316836892</v>
      </c>
      <c r="DZ369" s="4" t="n">
        <v>25.8443363999952</v>
      </c>
      <c r="EA369" s="4" t="n">
        <v>28.6243112428928</v>
      </c>
      <c r="EB369" s="4" t="n">
        <v>31.2235304353423</v>
      </c>
      <c r="EC369" s="4" t="n">
        <v>33.6435594450526</v>
      </c>
      <c r="ED369" s="4" t="n">
        <v>35.9483367427168</v>
      </c>
      <c r="EE369" s="4" t="n">
        <v>37.9674593935241</v>
      </c>
      <c r="EF369" s="4" t="n">
        <v>39.5936316366274</v>
      </c>
      <c r="EG369" s="4" t="n">
        <v>40.7625304450954</v>
      </c>
      <c r="EH369" s="4" t="n">
        <v>41.4547217252319</v>
      </c>
      <c r="EI369" s="4" t="n">
        <v>41.7001573191271</v>
      </c>
      <c r="EJ369" s="4" t="n">
        <v>41.5823948434542</v>
      </c>
      <c r="EK369" s="4" t="n">
        <v>41.1572226327863</v>
      </c>
      <c r="EL369" s="4" t="n">
        <v>40.7455575954991</v>
      </c>
      <c r="EM369" s="4" t="n">
        <v>40.2623567989939</v>
      </c>
      <c r="EN369" s="4" t="n">
        <v>39.4909575724376</v>
      </c>
      <c r="EO369" s="4" t="n">
        <v>38.9744982096474</v>
      </c>
      <c r="EP369" s="4" t="n">
        <v>38.2286621030445</v>
      </c>
      <c r="EQ369" s="4" t="n">
        <v>37.7617117233805</v>
      </c>
      <c r="ER369" s="4" t="n">
        <v>37.3232887908657</v>
      </c>
      <c r="ES369" s="4" t="n">
        <v>36.718817047048</v>
      </c>
      <c r="ET369" s="4" t="n">
        <v>36.3462861488203</v>
      </c>
      <c r="EU369" s="4" t="n">
        <v>35.8162303904197</v>
      </c>
      <c r="EV369" s="4" t="n">
        <v>35.4685073375315</v>
      </c>
      <c r="EW369" s="4" t="n">
        <v>35.113883677495</v>
      </c>
      <c r="EX369" s="4" t="n">
        <v>34.5519305433117</v>
      </c>
      <c r="EY369" s="4" t="n">
        <v>34.1507565685461</v>
      </c>
      <c r="EZ369" s="4" t="n">
        <v>33.5062730722147</v>
      </c>
      <c r="FA369" s="4" t="n">
        <v>33.0494486374344</v>
      </c>
      <c r="FB369" s="4" t="n">
        <v>32.5733534126046</v>
      </c>
      <c r="FC369" s="4" t="n">
        <v>31.8295875542826</v>
      </c>
      <c r="FD369" s="4" t="n">
        <v>31.3190407922297</v>
      </c>
      <c r="FE369" s="4" t="n">
        <v>30.5401813989711</v>
      </c>
      <c r="FF369" s="4" t="n">
        <v>30.0178343759003</v>
      </c>
      <c r="FG369" s="4" t="n">
        <v>4.79736407651348</v>
      </c>
      <c r="FH369" s="4" t="n">
        <v>8.23022193453167</v>
      </c>
      <c r="FI369" s="4" t="n">
        <v>11.6206604962535</v>
      </c>
      <c r="FJ369" s="4" t="n">
        <v>14.9529961248688</v>
      </c>
      <c r="FK369" s="4" t="n">
        <v>18.2469212513549</v>
      </c>
      <c r="FL369" s="4" t="n">
        <v>21.5663541480182</v>
      </c>
      <c r="FM369" s="4" t="n">
        <v>25.0524477224333</v>
      </c>
      <c r="FN369" s="4" t="n">
        <v>28.5653637653649</v>
      </c>
      <c r="FO369" s="4" t="n">
        <v>32.0525455336247</v>
      </c>
      <c r="FP369" s="4" t="n">
        <v>35.5263680213583</v>
      </c>
      <c r="FQ369" s="4" t="n">
        <v>39.0671058427335</v>
      </c>
      <c r="FR369" s="4" t="n">
        <v>42.8598632108207</v>
      </c>
      <c r="FS369" s="4" t="n">
        <v>46.7059648572935</v>
      </c>
      <c r="FT369" s="4" t="n">
        <v>50.5132053863883</v>
      </c>
      <c r="FU369" s="4" t="n">
        <v>54.2605434157772</v>
      </c>
      <c r="FV369" s="4" t="n">
        <v>57.9968645252326</v>
      </c>
      <c r="FW369" s="4" t="n">
        <v>61.8805993966792</v>
      </c>
      <c r="FX369" s="4" t="n">
        <v>65.7418477139629</v>
      </c>
      <c r="FY369" s="4" t="n">
        <v>69.469929267243</v>
      </c>
      <c r="FZ369" s="4" t="n">
        <v>71.60867048643691</v>
      </c>
      <c r="GA369" s="4" t="n">
        <v>73.3464587019363</v>
      </c>
      <c r="GB369" s="4" t="n">
        <v>74.9415216991605</v>
      </c>
      <c r="GC369" s="4" t="n">
        <v>75.3044641775917</v>
      </c>
      <c r="GD369" s="4" t="n">
        <v>74.8370629205964</v>
      </c>
      <c r="GE369" s="4" t="n">
        <v>73.9292667623823</v>
      </c>
      <c r="GF369" s="4" t="n">
        <v>72.66163508958159</v>
      </c>
      <c r="GG369" s="4" t="n">
        <v>70.32763483060219</v>
      </c>
      <c r="GH369" s="4" t="n">
        <v>68.60915879065951</v>
      </c>
      <c r="GI369" s="4" t="n">
        <v>65.95312152785191</v>
      </c>
      <c r="GJ369" s="4" t="n">
        <v>64.20092359795539</v>
      </c>
      <c r="GK369" s="4" t="n">
        <v>62.5024834119089</v>
      </c>
      <c r="GL369" s="4" t="n">
        <v>60.0972709159566</v>
      </c>
      <c r="GM369" s="4" t="n">
        <v>58.6029322651019</v>
      </c>
      <c r="GN369" s="4" t="n">
        <v>56.5321452257278</v>
      </c>
      <c r="GO369" s="4" t="n">
        <v>55.2627083573307</v>
      </c>
      <c r="GP369" s="4" t="n">
        <v>54.0762823888407</v>
      </c>
      <c r="GQ369" s="4" t="n">
        <v>52.4341579373665</v>
      </c>
      <c r="GR369" s="4" t="n">
        <v>51.4141093407508</v>
      </c>
      <c r="GS369" s="4" t="n">
        <v>49.9560703712797</v>
      </c>
      <c r="GT369" s="4" t="n">
        <v>49.0043342156827</v>
      </c>
    </row>
    <row r="370">
      <c r="A370" s="3" t="n">
        <v>5000</v>
      </c>
      <c r="B370" s="3" t="n">
        <v>400</v>
      </c>
      <c r="C370" s="3" t="n">
        <v>23.9835459852475</v>
      </c>
      <c r="D370" s="3" t="n">
        <v>23.7324064636888</v>
      </c>
      <c r="E370" s="3" t="n">
        <v>23.4812480105614</v>
      </c>
      <c r="F370" s="3" t="n">
        <v>23.2269217349741</v>
      </c>
      <c r="G370" s="3" t="n">
        <v>22.960674158081</v>
      </c>
      <c r="H370" s="3" t="n">
        <v>22.6749840634944</v>
      </c>
      <c r="I370" s="3" t="n">
        <v>22.3640635403026</v>
      </c>
      <c r="J370" s="3" t="n">
        <v>22.0240239443585</v>
      </c>
      <c r="K370" s="3" t="n">
        <v>21.6528011747142</v>
      </c>
      <c r="L370" s="3" t="n">
        <v>21.2499569274228</v>
      </c>
      <c r="M370" s="3" t="n">
        <v>20.8164233379037</v>
      </c>
      <c r="N370" s="3" t="n">
        <v>20.3542301295315</v>
      </c>
      <c r="O370" s="3" t="n">
        <v>19.8662377310984</v>
      </c>
      <c r="P370" s="3" t="n">
        <v>19.3558894381553</v>
      </c>
      <c r="Q370" s="3" t="n">
        <v>18.8269910057874</v>
      </c>
      <c r="R370" s="3" t="n">
        <v>18.2835208122432</v>
      </c>
      <c r="S370" s="3" t="n">
        <v>17.7294719256628</v>
      </c>
      <c r="T370" s="3" t="n">
        <v>17.1437298027979</v>
      </c>
      <c r="U370" s="3" t="n">
        <v>16.4942415885164</v>
      </c>
      <c r="V370" s="3" t="n">
        <v>16.0415392973565</v>
      </c>
      <c r="W370" s="3" t="n">
        <v>15.5745213185182</v>
      </c>
      <c r="X370" s="3" t="n">
        <v>14.8818595364945</v>
      </c>
      <c r="Y370" s="3" t="n">
        <v>14.4272986425695</v>
      </c>
      <c r="Z370" s="3" t="n">
        <v>13.7590844411577</v>
      </c>
      <c r="AA370" s="3" t="n">
        <v>13.3240031858367</v>
      </c>
      <c r="AB370" s="3" t="n">
        <v>12.8980584520368</v>
      </c>
      <c r="AC370" s="3" t="n">
        <v>12.2773589230289</v>
      </c>
      <c r="AD370" s="3" t="n">
        <v>11.876171724289</v>
      </c>
      <c r="AE370" s="3" t="n">
        <v>11.2936484840337</v>
      </c>
      <c r="AF370" s="3" t="n">
        <v>10.918080151778</v>
      </c>
      <c r="AG370" s="4" t="n">
        <v>10.5525147709252</v>
      </c>
      <c r="AH370" s="4" t="n">
        <v>10.0221565972321</v>
      </c>
      <c r="AI370" s="4" t="n">
        <v>9.67986373585865</v>
      </c>
      <c r="AJ370" s="4" t="n">
        <v>9.18174195369062</v>
      </c>
      <c r="AK370" s="4" t="n">
        <v>8.85872482570649</v>
      </c>
      <c r="AL370" s="4" t="n">
        <v>8.54189465722915</v>
      </c>
      <c r="AM370" s="4" t="n">
        <v>8.075980173173161</v>
      </c>
      <c r="AN370" s="4" t="n">
        <v>7.76995087986279</v>
      </c>
      <c r="AO370" s="4" t="n">
        <v>7.31482268507787</v>
      </c>
      <c r="AP370" s="4" t="n">
        <v>7.01241056189727</v>
      </c>
      <c r="AQ370" s="4" t="n">
        <v>28.6407362585655</v>
      </c>
      <c r="AR370" s="4" t="n">
        <v>33.460369949831</v>
      </c>
      <c r="AS370" s="4" t="n">
        <v>38.1537881059233</v>
      </c>
      <c r="AT370" s="4" t="n">
        <v>42.6048379814608</v>
      </c>
      <c r="AU370" s="4" t="n">
        <v>46.715070957232</v>
      </c>
      <c r="AV370" s="4" t="n">
        <v>50.4094011178361</v>
      </c>
      <c r="AW370" s="4" t="n">
        <v>53.6416693200061</v>
      </c>
      <c r="AX370" s="4" t="n">
        <v>56.4038942687382</v>
      </c>
      <c r="AY370" s="4" t="n">
        <v>58.7054786415438</v>
      </c>
      <c r="AZ370" s="4" t="n">
        <v>60.5559527389364</v>
      </c>
      <c r="BA370" s="4" t="n">
        <v>61.9703564176255</v>
      </c>
      <c r="BB370" s="4" t="n">
        <v>62.9694328946722</v>
      </c>
      <c r="BC370" s="4" t="n">
        <v>63.5789994703449</v>
      </c>
      <c r="BD370" s="4" t="n">
        <v>63.8290908432555</v>
      </c>
      <c r="BE370" s="4" t="n">
        <v>63.7529961255179</v>
      </c>
      <c r="BF370" s="4" t="n">
        <v>63.3862637687333</v>
      </c>
      <c r="BG370" s="4" t="n">
        <v>62.7650702552617</v>
      </c>
      <c r="BH370" s="4" t="n">
        <v>61.8832232371707</v>
      </c>
      <c r="BI370" s="4" t="n">
        <v>60.6804542398758</v>
      </c>
      <c r="BJ370" s="4" t="n">
        <v>59.7233590746064</v>
      </c>
      <c r="BK370" s="4" t="n">
        <v>58.6475168184941</v>
      </c>
      <c r="BL370" s="4" t="n">
        <v>56.9079758356818</v>
      </c>
      <c r="BM370" s="4" t="n">
        <v>55.6847786890344</v>
      </c>
      <c r="BN370" s="4" t="n">
        <v>53.7851807416467</v>
      </c>
      <c r="BO370" s="4" t="n">
        <v>52.4908070942806</v>
      </c>
      <c r="BP370" s="4" t="n">
        <v>51.1844796582092</v>
      </c>
      <c r="BQ370" s="4" t="n">
        <v>49.2186744071954</v>
      </c>
      <c r="BR370" s="4" t="n">
        <v>47.912733407955</v>
      </c>
      <c r="BS370" s="4" t="n">
        <v>45.9724268911491</v>
      </c>
      <c r="BT370" s="4" t="n">
        <v>44.6963166993761</v>
      </c>
      <c r="BU370" s="4" t="n">
        <v>43.4369819049744</v>
      </c>
      <c r="BV370" s="4" t="n">
        <v>41.5824963784692</v>
      </c>
      <c r="BW370" s="4" t="n">
        <v>40.3699961758838</v>
      </c>
      <c r="BX370" s="4" t="n">
        <v>38.586239858302</v>
      </c>
      <c r="BY370" s="4" t="n">
        <v>37.4188342068435</v>
      </c>
      <c r="BZ370" s="4" t="n">
        <v>36.266857525032</v>
      </c>
      <c r="CA370" s="4" t="n">
        <v>34.5627786059118</v>
      </c>
      <c r="CB370" s="4" t="n">
        <v>33.4386725996761</v>
      </c>
      <c r="CC370" s="4" t="n">
        <v>31.7627446241319</v>
      </c>
      <c r="CD370" s="4" t="n">
        <v>30.6480386476698</v>
      </c>
      <c r="CE370" s="4" t="n">
        <v>26.2821025560449</v>
      </c>
      <c r="CF370" s="4" t="n">
        <v>33.4317272304836</v>
      </c>
      <c r="CG370" s="4" t="n">
        <v>40.5259155268059</v>
      </c>
      <c r="CH370" s="4" t="n">
        <v>47.5221740136435</v>
      </c>
      <c r="CI370" s="4" t="n">
        <v>54.3992067938103</v>
      </c>
      <c r="CJ370" s="4" t="n">
        <v>61.1628443915172</v>
      </c>
      <c r="CK370" s="4" t="n">
        <v>67.8774432613218</v>
      </c>
      <c r="CL370" s="4" t="n">
        <v>74.2839695757918</v>
      </c>
      <c r="CM370" s="4" t="n">
        <v>80.19141055159859</v>
      </c>
      <c r="CN370" s="4" t="n">
        <v>85.45495255999489</v>
      </c>
      <c r="CO370" s="4" t="n">
        <v>89.98001203567399</v>
      </c>
      <c r="CP370" s="4" t="n">
        <v>93.7264871032785</v>
      </c>
      <c r="CQ370" s="4" t="n">
        <v>96.71884482272399</v>
      </c>
      <c r="CR370" s="4" t="n">
        <v>99.01165565825271</v>
      </c>
      <c r="CS370" s="4" t="n">
        <v>100.65692055835</v>
      </c>
      <c r="CT370" s="4" t="n">
        <v>101.708140180316</v>
      </c>
      <c r="CU370" s="4" t="n">
        <v>102.220086717688</v>
      </c>
      <c r="CV370" s="4" t="n">
        <v>102.238786535223</v>
      </c>
      <c r="CW370" s="4" t="n">
        <v>101.721180680448</v>
      </c>
      <c r="CX370" s="4" t="n">
        <v>101.066640481042</v>
      </c>
      <c r="CY370" s="4" t="n">
        <v>100.16471746069</v>
      </c>
      <c r="CZ370" s="4" t="n">
        <v>98.443727417725</v>
      </c>
      <c r="DA370" s="4" t="n">
        <v>97.0874002929673</v>
      </c>
      <c r="DB370" s="4" t="n">
        <v>94.7965855022231</v>
      </c>
      <c r="DC370" s="4" t="n">
        <v>93.12885168344749</v>
      </c>
      <c r="DD370" s="4" t="n">
        <v>91.37122932738509</v>
      </c>
      <c r="DE370" s="4" t="n">
        <v>88.6038968539908</v>
      </c>
      <c r="DF370" s="4" t="n">
        <v>86.69390206978071</v>
      </c>
      <c r="DG370" s="4" t="n">
        <v>83.76366646586639</v>
      </c>
      <c r="DH370" s="4" t="n">
        <v>81.7824258612746</v>
      </c>
      <c r="DI370" s="4" t="n">
        <v>79.7894028662373</v>
      </c>
      <c r="DJ370" s="4" t="n">
        <v>76.793023358093</v>
      </c>
      <c r="DK370" s="4" t="n">
        <v>74.7986307748052</v>
      </c>
      <c r="DL370" s="4" t="n">
        <v>71.8208696680574</v>
      </c>
      <c r="DM370" s="4" t="n">
        <v>69.8478923141991</v>
      </c>
      <c r="DN370" s="4" t="n">
        <v>67.8855488278322</v>
      </c>
      <c r="DO370" s="4" t="n">
        <v>64.96081605705319</v>
      </c>
      <c r="DP370" s="4" t="n">
        <v>63.021343365146</v>
      </c>
      <c r="DQ370" s="4" t="n">
        <v>60.1216600038643</v>
      </c>
      <c r="DR370" s="4" t="n">
        <v>58.1911569826726</v>
      </c>
      <c r="DS370" s="4" t="n">
        <v>24.1352931752748</v>
      </c>
      <c r="DT370" s="4" t="n">
        <v>31.7954621349791</v>
      </c>
      <c r="DU370" s="4" t="n">
        <v>39.4606490229153</v>
      </c>
      <c r="DV370" s="4" t="n">
        <v>47.1501376759866</v>
      </c>
      <c r="DW370" s="4" t="n">
        <v>54.9064054743783</v>
      </c>
      <c r="DX370" s="4" t="n">
        <v>62.8020914267083</v>
      </c>
      <c r="DY370" s="4" t="n">
        <v>70.9762673351496</v>
      </c>
      <c r="DZ370" s="4" t="n">
        <v>79.1945237168518</v>
      </c>
      <c r="EA370" s="4" t="n">
        <v>87.2997588152614</v>
      </c>
      <c r="EB370" s="4" t="n">
        <v>95.1867726577959</v>
      </c>
      <c r="EC370" s="4" t="n">
        <v>102.806371423927</v>
      </c>
      <c r="ED370" s="4" t="n">
        <v>110.200119618591</v>
      </c>
      <c r="EE370" s="4" t="n">
        <v>117.042523365896</v>
      </c>
      <c r="EF370" s="4" t="n">
        <v>123.105137321065</v>
      </c>
      <c r="EG370" s="4" t="n">
        <v>128.228246149998</v>
      </c>
      <c r="EH370" s="4" t="n">
        <v>132.323670923673</v>
      </c>
      <c r="EI370" s="4" t="n">
        <v>135.378178139392</v>
      </c>
      <c r="EJ370" s="4" t="n">
        <v>137.537230917271</v>
      </c>
      <c r="EK370" s="4" t="n">
        <v>138.845166340018</v>
      </c>
      <c r="EL370" s="4" t="n">
        <v>139.171398321274</v>
      </c>
      <c r="EM370" s="4" t="n">
        <v>139.062914098227</v>
      </c>
      <c r="EN370" s="4" t="n">
        <v>138.163919342028</v>
      </c>
      <c r="EO370" s="4" t="n">
        <v>137.147327761928</v>
      </c>
      <c r="EP370" s="4" t="n">
        <v>135.111405104747</v>
      </c>
      <c r="EQ370" s="4" t="n">
        <v>133.47286334882</v>
      </c>
      <c r="ER370" s="4" t="n">
        <v>131.650868618499</v>
      </c>
      <c r="ES370" s="4" t="n">
        <v>128.638841254706</v>
      </c>
      <c r="ET370" s="4" t="n">
        <v>126.480493767713</v>
      </c>
      <c r="EU370" s="4" t="n">
        <v>123.065646419397</v>
      </c>
      <c r="EV370" s="4" t="n">
        <v>120.692920583016</v>
      </c>
      <c r="EW370" s="4" t="n">
        <v>118.25782612672</v>
      </c>
      <c r="EX370" s="4" t="n">
        <v>114.511369835687</v>
      </c>
      <c r="EY370" s="4" t="n">
        <v>111.965567612096</v>
      </c>
      <c r="EZ370" s="4" t="n">
        <v>108.096332878523</v>
      </c>
      <c r="FA370" s="4" t="n">
        <v>105.493662717301</v>
      </c>
      <c r="FB370" s="4" t="n">
        <v>102.879256171046</v>
      </c>
      <c r="FC370" s="4" t="n">
        <v>98.9451246901498</v>
      </c>
      <c r="FD370" s="4" t="n">
        <v>96.3184989639994</v>
      </c>
      <c r="FE370" s="4" t="n">
        <v>92.37691800287141</v>
      </c>
      <c r="FF370" s="4" t="n">
        <v>89.7494357941296</v>
      </c>
      <c r="FG370" s="4" t="n">
        <v>23.2725374935796</v>
      </c>
      <c r="FH370" s="4" t="n">
        <v>30.7023121140197</v>
      </c>
      <c r="FI370" s="4" t="n">
        <v>38.1662540797682</v>
      </c>
      <c r="FJ370" s="4" t="n">
        <v>45.7135523384174</v>
      </c>
      <c r="FK370" s="4" t="n">
        <v>53.4188658820617</v>
      </c>
      <c r="FL370" s="4" t="n">
        <v>61.3906442612776</v>
      </c>
      <c r="FM370" s="4" t="n">
        <v>69.8050960872159</v>
      </c>
      <c r="FN370" s="4" t="n">
        <v>78.5233891767902</v>
      </c>
      <c r="FO370" s="4" t="n">
        <v>87.4884954574042</v>
      </c>
      <c r="FP370" s="4" t="n">
        <v>96.7052676806143</v>
      </c>
      <c r="FQ370" s="4" t="n">
        <v>106.246354257169</v>
      </c>
      <c r="FR370" s="4" t="n">
        <v>116.296657810356</v>
      </c>
      <c r="FS370" s="4" t="n">
        <v>126.578184043863</v>
      </c>
      <c r="FT370" s="4" t="n">
        <v>136.934113363123</v>
      </c>
      <c r="FU370" s="4" t="n">
        <v>147.293123081282</v>
      </c>
      <c r="FV370" s="4" t="n">
        <v>157.672173445787</v>
      </c>
      <c r="FW370" s="4" t="n">
        <v>168.239589699705</v>
      </c>
      <c r="FX370" s="4" t="n">
        <v>178.84464402572</v>
      </c>
      <c r="FY370" s="4" t="n">
        <v>189.452118750267</v>
      </c>
      <c r="FZ370" s="4" t="n">
        <v>195.9108393206</v>
      </c>
      <c r="GA370" s="4" t="n">
        <v>201.627653331152</v>
      </c>
      <c r="GB370" s="4" t="n">
        <v>208.123401705111</v>
      </c>
      <c r="GC370" s="4" t="n">
        <v>210.995006003115</v>
      </c>
      <c r="GD370" s="4" t="n">
        <v>213.123058640638</v>
      </c>
      <c r="GE370" s="4" t="n">
        <v>213.174690627445</v>
      </c>
      <c r="GF370" s="4" t="n">
        <v>212.271108890943</v>
      </c>
      <c r="GG370" s="4" t="n">
        <v>209.433236126277</v>
      </c>
      <c r="GH370" s="4" t="n">
        <v>206.73733732545</v>
      </c>
      <c r="GI370" s="4" t="n">
        <v>201.769641065991</v>
      </c>
      <c r="GJ370" s="4" t="n">
        <v>197.986021226169</v>
      </c>
      <c r="GK370" s="4" t="n">
        <v>193.925477271579</v>
      </c>
      <c r="GL370" s="4" t="n">
        <v>187.473974172097</v>
      </c>
      <c r="GM370" s="4" t="n">
        <v>183.02098230182</v>
      </c>
      <c r="GN370" s="4" t="n">
        <v>176.233918882073</v>
      </c>
      <c r="GO370" s="4" t="n">
        <v>171.690242720692</v>
      </c>
      <c r="GP370" s="4" t="n">
        <v>167.161399572843</v>
      </c>
      <c r="GQ370" s="4" t="n">
        <v>160.427249747868</v>
      </c>
      <c r="GR370" s="4" t="n">
        <v>155.98345113658</v>
      </c>
      <c r="GS370" s="4" t="n">
        <v>149.371403485299</v>
      </c>
      <c r="GT370" s="4" t="n">
        <v>144.98052411756</v>
      </c>
    </row>
    <row r="371">
      <c r="A371" s="3" t="n">
        <v>6000</v>
      </c>
      <c r="B371" s="3" t="n">
        <v>400</v>
      </c>
      <c r="C371" s="3" t="n">
        <v>21.1963350373932</v>
      </c>
      <c r="D371" s="3" t="n">
        <v>21.0463557552913</v>
      </c>
      <c r="E371" s="3" t="n">
        <v>20.8963986176506</v>
      </c>
      <c r="F371" s="3" t="n">
        <v>20.7433712292536</v>
      </c>
      <c r="G371" s="3" t="n">
        <v>20.5781174710025</v>
      </c>
      <c r="H371" s="3" t="n">
        <v>20.3926048134369</v>
      </c>
      <c r="I371" s="3" t="n">
        <v>20.1805909707481</v>
      </c>
      <c r="J371" s="3" t="n">
        <v>19.9377948779868</v>
      </c>
      <c r="K371" s="3" t="n">
        <v>19.6618272504889</v>
      </c>
      <c r="L371" s="3" t="n">
        <v>19.3519881703551</v>
      </c>
      <c r="M371" s="3" t="n">
        <v>19.0090040345163</v>
      </c>
      <c r="N371" s="3" t="n">
        <v>18.6347458347566</v>
      </c>
      <c r="O371" s="3" t="n">
        <v>18.2319537756993</v>
      </c>
      <c r="P371" s="3" t="n">
        <v>17.8039820409945</v>
      </c>
      <c r="Q371" s="3" t="n">
        <v>17.3545724069781</v>
      </c>
      <c r="R371" s="3" t="n">
        <v>16.8876598387063</v>
      </c>
      <c r="S371" s="3" t="n">
        <v>16.4072112667043</v>
      </c>
      <c r="T371" s="3" t="n">
        <v>15.8951685295202</v>
      </c>
      <c r="U371" s="3" t="n">
        <v>15.3232126031775</v>
      </c>
      <c r="V371" s="3" t="n">
        <v>14.9222922453658</v>
      </c>
      <c r="W371" s="3" t="n">
        <v>14.5069698324152</v>
      </c>
      <c r="X371" s="3" t="n">
        <v>13.888096547938</v>
      </c>
      <c r="Y371" s="3" t="n">
        <v>13.4802684703836</v>
      </c>
      <c r="Z371" s="3" t="n">
        <v>12.8785576213893</v>
      </c>
      <c r="AA371" s="3" t="n">
        <v>12.4854799569025</v>
      </c>
      <c r="AB371" s="3" t="n">
        <v>12.099733230144</v>
      </c>
      <c r="AC371" s="3" t="n">
        <v>11.5360739842032</v>
      </c>
      <c r="AD371" s="3" t="n">
        <v>11.1708381014959</v>
      </c>
      <c r="AE371" s="3" t="n">
        <v>10.6393112075765</v>
      </c>
      <c r="AF371" s="3" t="n">
        <v>10.2959043320642</v>
      </c>
      <c r="AG371" s="4" t="n">
        <v>9.961133743500181</v>
      </c>
      <c r="AH371" s="4" t="n">
        <v>9.47461412142324</v>
      </c>
      <c r="AI371" s="4" t="n">
        <v>9.16012757777629</v>
      </c>
      <c r="AJ371" s="4" t="n">
        <v>8.701862794239471</v>
      </c>
      <c r="AK371" s="4" t="n">
        <v>8.404354674589349</v>
      </c>
      <c r="AL371" s="4" t="n">
        <v>8.11232923792044</v>
      </c>
      <c r="AM371" s="4" t="n">
        <v>7.68258662518803</v>
      </c>
      <c r="AN371" s="4" t="n">
        <v>7.40017580898517</v>
      </c>
      <c r="AO371" s="4" t="n">
        <v>6.98005799501402</v>
      </c>
      <c r="AP371" s="4" t="n">
        <v>6.70088115243702</v>
      </c>
      <c r="AQ371" s="4" t="n">
        <v>25.7377125098398</v>
      </c>
      <c r="AR371" s="4" t="n">
        <v>30.3340645616028</v>
      </c>
      <c r="AS371" s="4" t="n">
        <v>34.8079257214157</v>
      </c>
      <c r="AT371" s="4" t="n">
        <v>39.04711291635</v>
      </c>
      <c r="AU371" s="4" t="n">
        <v>42.9572090765229</v>
      </c>
      <c r="AV371" s="4" t="n">
        <v>46.4670737469198</v>
      </c>
      <c r="AW371" s="4" t="n">
        <v>49.5342968407948</v>
      </c>
      <c r="AX371" s="4" t="n">
        <v>52.1543954181884</v>
      </c>
      <c r="AY371" s="4" t="n">
        <v>54.340046262376</v>
      </c>
      <c r="AZ371" s="4" t="n">
        <v>56.1029755678782</v>
      </c>
      <c r="BA371" s="4" t="n">
        <v>57.4591380374147</v>
      </c>
      <c r="BB371" s="4" t="n">
        <v>58.4290833705171</v>
      </c>
      <c r="BC371" s="4" t="n">
        <v>59.037511479878</v>
      </c>
      <c r="BD371" s="4" t="n">
        <v>59.3126322888518</v>
      </c>
      <c r="BE371" s="4" t="n">
        <v>59.2853881640473</v>
      </c>
      <c r="BF371" s="4" t="n">
        <v>58.9886369112243</v>
      </c>
      <c r="BG371" s="4" t="n">
        <v>58.4558481176932</v>
      </c>
      <c r="BH371" s="4" t="n">
        <v>57.683028245706</v>
      </c>
      <c r="BI371" s="4" t="n">
        <v>56.6166537304375</v>
      </c>
      <c r="BJ371" s="4" t="n">
        <v>55.7627274722882</v>
      </c>
      <c r="BK371" s="4" t="n">
        <v>54.7992466167649</v>
      </c>
      <c r="BL371" s="4" t="n">
        <v>53.2357252658397</v>
      </c>
      <c r="BM371" s="4" t="n">
        <v>52.1331347416506</v>
      </c>
      <c r="BN371" s="4" t="n">
        <v>50.4167357098604</v>
      </c>
      <c r="BO371" s="4" t="n">
        <v>49.244717726816</v>
      </c>
      <c r="BP371" s="4" t="n">
        <v>48.0600371572161</v>
      </c>
      <c r="BQ371" s="4" t="n">
        <v>46.2740261440047</v>
      </c>
      <c r="BR371" s="4" t="n">
        <v>45.0854484937929</v>
      </c>
      <c r="BS371" s="4" t="n">
        <v>43.3165405266752</v>
      </c>
      <c r="BT371" s="4" t="n">
        <v>42.1512546877363</v>
      </c>
      <c r="BU371" s="4" t="n">
        <v>40.9998361002372</v>
      </c>
      <c r="BV371" s="4" t="n">
        <v>39.301711127601</v>
      </c>
      <c r="BW371" s="4" t="n">
        <v>38.1898608008043</v>
      </c>
      <c r="BX371" s="4" t="n">
        <v>36.5520574723744</v>
      </c>
      <c r="BY371" s="4" t="n">
        <v>35.4789319933475</v>
      </c>
      <c r="BZ371" s="4" t="n">
        <v>34.4191505151109</v>
      </c>
      <c r="CA371" s="4" t="n">
        <v>32.850202276431</v>
      </c>
      <c r="CB371" s="4" t="n">
        <v>31.8146277425852</v>
      </c>
      <c r="CC371" s="4" t="n">
        <v>30.2701574158576</v>
      </c>
      <c r="CD371" s="4" t="n">
        <v>29.2427482040481</v>
      </c>
      <c r="CE371" s="4" t="n">
        <v>23.5607195082652</v>
      </c>
      <c r="CF371" s="4" t="n">
        <v>30.4177959442501</v>
      </c>
      <c r="CG371" s="4" t="n">
        <v>37.2181934939933</v>
      </c>
      <c r="CH371" s="4" t="n">
        <v>43.9187418092491</v>
      </c>
      <c r="CI371" s="4" t="n">
        <v>50.4978384341378</v>
      </c>
      <c r="CJ371" s="4" t="n">
        <v>56.9611986732004</v>
      </c>
      <c r="CK371" s="4" t="n">
        <v>63.372460441313</v>
      </c>
      <c r="CL371" s="4" t="n">
        <v>69.4804773706817</v>
      </c>
      <c r="CM371" s="4" t="n">
        <v>75.10114548230089</v>
      </c>
      <c r="CN371" s="4" t="n">
        <v>80.09602256317319</v>
      </c>
      <c r="CO371" s="4" t="n">
        <v>84.37622999718251</v>
      </c>
      <c r="CP371" s="4" t="n">
        <v>87.90663762431051</v>
      </c>
      <c r="CQ371" s="4" t="n">
        <v>90.7159700204236</v>
      </c>
      <c r="CR371" s="4" t="n">
        <v>92.862375714319</v>
      </c>
      <c r="CS371" s="4" t="n">
        <v>94.40019953493911</v>
      </c>
      <c r="CT371" s="4" t="n">
        <v>95.38394927917319</v>
      </c>
      <c r="CU371" s="4" t="n">
        <v>95.8681067301366</v>
      </c>
      <c r="CV371" s="4" t="n">
        <v>95.89855167337311</v>
      </c>
      <c r="CW371" s="4" t="n">
        <v>95.4388493947106</v>
      </c>
      <c r="CX371" s="4" t="n">
        <v>94.8500586945383</v>
      </c>
      <c r="CY371" s="4" t="n">
        <v>94.03581944339371</v>
      </c>
      <c r="CZ371" s="4" t="n">
        <v>92.4782126084129</v>
      </c>
      <c r="DA371" s="4" t="n">
        <v>91.248452714455</v>
      </c>
      <c r="DB371" s="4" t="n">
        <v>89.1681378172277</v>
      </c>
      <c r="DC371" s="4" t="n">
        <v>87.6513089004208</v>
      </c>
      <c r="DD371" s="4" t="n">
        <v>86.05073143003069</v>
      </c>
      <c r="DE371" s="4" t="n">
        <v>83.526788963236</v>
      </c>
      <c r="DF371" s="4" t="n">
        <v>81.7821480045362</v>
      </c>
      <c r="DG371" s="4" t="n">
        <v>79.1015785757087</v>
      </c>
      <c r="DH371" s="4" t="n">
        <v>77.2864721672705</v>
      </c>
      <c r="DI371" s="4" t="n">
        <v>75.4584565983051</v>
      </c>
      <c r="DJ371" s="4" t="n">
        <v>72.70630082171</v>
      </c>
      <c r="DK371" s="4" t="n">
        <v>70.8720141863045</v>
      </c>
      <c r="DL371" s="4" t="n">
        <v>68.1299251795309</v>
      </c>
      <c r="DM371" s="4" t="n">
        <v>66.31107411201781</v>
      </c>
      <c r="DN371" s="4" t="n">
        <v>64.5006294216477</v>
      </c>
      <c r="DO371" s="4" t="n">
        <v>61.8001660508406</v>
      </c>
      <c r="DP371" s="4" t="n">
        <v>60.0083608533682</v>
      </c>
      <c r="DQ371" s="4" t="n">
        <v>57.3285192542737</v>
      </c>
      <c r="DR371" s="4" t="n">
        <v>55.5441400962368</v>
      </c>
      <c r="DS371" s="4" t="n">
        <v>21.4919392076296</v>
      </c>
      <c r="DT371" s="4" t="n">
        <v>28.8680903326081</v>
      </c>
      <c r="DU371" s="4" t="n">
        <v>36.245637130626</v>
      </c>
      <c r="DV371" s="4" t="n">
        <v>43.6409562101134</v>
      </c>
      <c r="DW371" s="4" t="n">
        <v>51.0942319973928</v>
      </c>
      <c r="DX371" s="4" t="n">
        <v>58.6763400375515</v>
      </c>
      <c r="DY371" s="4" t="n">
        <v>66.5245703045421</v>
      </c>
      <c r="DZ371" s="4" t="n">
        <v>74.4091846750036</v>
      </c>
      <c r="EA371" s="4" t="n">
        <v>82.17737093230861</v>
      </c>
      <c r="EB371" s="4" t="n">
        <v>89.7280478621641</v>
      </c>
      <c r="EC371" s="4" t="n">
        <v>97.01577166843261</v>
      </c>
      <c r="ED371" s="4" t="n">
        <v>104.084883771581</v>
      </c>
      <c r="EE371" s="4" t="n">
        <v>110.618233229396</v>
      </c>
      <c r="EF371" s="4" t="n">
        <v>116.394415341381</v>
      </c>
      <c r="EG371" s="4" t="n">
        <v>121.259743919532</v>
      </c>
      <c r="EH371" s="4" t="n">
        <v>125.130971592914</v>
      </c>
      <c r="EI371" s="4" t="n">
        <v>127.998688309242</v>
      </c>
      <c r="EJ371" s="4" t="n">
        <v>130.005577009559</v>
      </c>
      <c r="EK371" s="4" t="n">
        <v>131.199437850191</v>
      </c>
      <c r="EL371" s="4" t="n">
        <v>131.480165389844</v>
      </c>
      <c r="EM371" s="4" t="n">
        <v>131.353761849799</v>
      </c>
      <c r="EN371" s="4" t="n">
        <v>130.481541247362</v>
      </c>
      <c r="EO371" s="4" t="n">
        <v>129.516392425282</v>
      </c>
      <c r="EP371" s="4" t="n">
        <v>127.603334793432</v>
      </c>
      <c r="EQ371" s="4" t="n">
        <v>126.074061875942</v>
      </c>
      <c r="ER371" s="4" t="n">
        <v>124.380563922776</v>
      </c>
      <c r="ES371" s="4" t="n">
        <v>121.592100858231</v>
      </c>
      <c r="ET371" s="4" t="n">
        <v>119.599764255734</v>
      </c>
      <c r="EU371" s="4" t="n">
        <v>116.453311436384</v>
      </c>
      <c r="EV371" s="4" t="n">
        <v>114.269089614638</v>
      </c>
      <c r="EW371" s="4" t="n">
        <v>112.027800292177</v>
      </c>
      <c r="EX371" s="4" t="n">
        <v>108.578343172827</v>
      </c>
      <c r="EY371" s="4" t="n">
        <v>106.232724893686</v>
      </c>
      <c r="EZ371" s="4" t="n">
        <v>102.664522526775</v>
      </c>
      <c r="FA371" s="4" t="n">
        <v>100.262057610747</v>
      </c>
      <c r="FB371" s="4" t="n">
        <v>97.84698909887371</v>
      </c>
      <c r="FC371" s="4" t="n">
        <v>94.20990803870311</v>
      </c>
      <c r="FD371" s="4" t="n">
        <v>91.7800836118513</v>
      </c>
      <c r="FE371" s="4" t="n">
        <v>88.1324198113997</v>
      </c>
      <c r="FF371" s="4" t="n">
        <v>85.7005095955125</v>
      </c>
      <c r="FG371" s="4" t="n">
        <v>20.6579050615209</v>
      </c>
      <c r="FH371" s="4" t="n">
        <v>27.8355618194555</v>
      </c>
      <c r="FI371" s="4" t="n">
        <v>35.0426267729658</v>
      </c>
      <c r="FJ371" s="4" t="n">
        <v>42.3242962155915</v>
      </c>
      <c r="FK371" s="4" t="n">
        <v>49.752027747832</v>
      </c>
      <c r="FL371" s="4" t="n">
        <v>57.4319161410112</v>
      </c>
      <c r="FM371" s="4" t="n">
        <v>65.5386465491443</v>
      </c>
      <c r="FN371" s="4" t="n">
        <v>73.9331278438373</v>
      </c>
      <c r="FO371" s="4" t="n">
        <v>82.55874114375371</v>
      </c>
      <c r="FP371" s="4" t="n">
        <v>91.42129645973201</v>
      </c>
      <c r="FQ371" s="4" t="n">
        <v>100.594813717016</v>
      </c>
      <c r="FR371" s="4" t="n">
        <v>110.265768385522</v>
      </c>
      <c r="FS371" s="4" t="n">
        <v>120.159341695709</v>
      </c>
      <c r="FT371" s="4" t="n">
        <v>130.121728331246</v>
      </c>
      <c r="FU371" s="4" t="n">
        <v>140.084316785196</v>
      </c>
      <c r="FV371" s="4" t="n">
        <v>150.066267911315</v>
      </c>
      <c r="FW371" s="4" t="n">
        <v>160.236445721737</v>
      </c>
      <c r="FX371" s="4" t="n">
        <v>170.440985949943</v>
      </c>
      <c r="FY371" s="4" t="n">
        <v>180.638820234502</v>
      </c>
      <c r="FZ371" s="4" t="n">
        <v>186.83925461117</v>
      </c>
      <c r="GA371" s="4" t="n">
        <v>192.31727637133</v>
      </c>
      <c r="GB371" s="4" t="n">
        <v>198.517917006284</v>
      </c>
      <c r="GC371" s="4" t="n">
        <v>201.238519302875</v>
      </c>
      <c r="GD371" s="4" t="n">
        <v>203.212153237988</v>
      </c>
      <c r="GE371" s="4" t="n">
        <v>203.209389417428</v>
      </c>
      <c r="GF371" s="4" t="n">
        <v>202.289673980842</v>
      </c>
      <c r="GG371" s="4" t="n">
        <v>199.496774629157</v>
      </c>
      <c r="GH371" s="4" t="n">
        <v>196.874372009892</v>
      </c>
      <c r="GI371" s="4" t="n">
        <v>192.076311349371</v>
      </c>
      <c r="GJ371" s="4" t="n">
        <v>188.441282383622</v>
      </c>
      <c r="GK371" s="4" t="n">
        <v>184.55420765921</v>
      </c>
      <c r="GL371" s="4" t="n">
        <v>178.402788926197</v>
      </c>
      <c r="GM371" s="4" t="n">
        <v>174.172000606544</v>
      </c>
      <c r="GN371" s="4" t="n">
        <v>167.744249211339</v>
      </c>
      <c r="GO371" s="4" t="n">
        <v>163.453600119815</v>
      </c>
      <c r="GP371" s="4" t="n">
        <v>159.185804054571</v>
      </c>
      <c r="GQ371" s="4" t="n">
        <v>152.853764784377</v>
      </c>
      <c r="GR371" s="4" t="n">
        <v>148.682555017701</v>
      </c>
      <c r="GS371" s="4" t="n">
        <v>142.482742551182</v>
      </c>
      <c r="GT371" s="4" t="n">
        <v>138.367379360961</v>
      </c>
    </row>
    <row r="372">
      <c r="A372" s="3" t="n">
        <v>7000</v>
      </c>
      <c r="B372" s="3" t="n">
        <v>400</v>
      </c>
      <c r="C372" s="3" t="n">
        <v>18.5899191846653</v>
      </c>
      <c r="D372" s="3" t="n">
        <v>18.5370211070759</v>
      </c>
      <c r="E372" s="3" t="n">
        <v>18.4841934941715</v>
      </c>
      <c r="F372" s="3" t="n">
        <v>18.4283972849321</v>
      </c>
      <c r="G372" s="3" t="n">
        <v>18.3600691602095</v>
      </c>
      <c r="H372" s="3" t="n">
        <v>18.2706634492907</v>
      </c>
      <c r="I372" s="3" t="n">
        <v>18.153480481296</v>
      </c>
      <c r="J372" s="3" t="n">
        <v>18.0038431826871</v>
      </c>
      <c r="K372" s="3" t="n">
        <v>17.8190334773279</v>
      </c>
      <c r="L372" s="3" t="n">
        <v>17.5980867466502</v>
      </c>
      <c r="M372" s="3" t="n">
        <v>17.341521562644</v>
      </c>
      <c r="N372" s="3" t="n">
        <v>17.0510494736664</v>
      </c>
      <c r="O372" s="3" t="n">
        <v>16.7292913750074</v>
      </c>
      <c r="P372" s="3" t="n">
        <v>16.3795150064462</v>
      </c>
      <c r="Q372" s="3" t="n">
        <v>16.0054025938227</v>
      </c>
      <c r="R372" s="3" t="n">
        <v>15.6108517779791</v>
      </c>
      <c r="S372" s="3" t="n">
        <v>15.1998109122911</v>
      </c>
      <c r="T372" s="3" t="n">
        <v>14.7571017866317</v>
      </c>
      <c r="U372" s="3" t="n">
        <v>14.2578916575193</v>
      </c>
      <c r="V372" s="3" t="n">
        <v>13.9054391492444</v>
      </c>
      <c r="W372" s="3" t="n">
        <v>13.5384051367626</v>
      </c>
      <c r="X372" s="3" t="n">
        <v>12.9882777996324</v>
      </c>
      <c r="Y372" s="3" t="n">
        <v>12.6238745878732</v>
      </c>
      <c r="Z372" s="3" t="n">
        <v>12.0837987709364</v>
      </c>
      <c r="AA372" s="3" t="n">
        <v>11.7295481662262</v>
      </c>
      <c r="AB372" s="3" t="n">
        <v>11.3808825697122</v>
      </c>
      <c r="AC372" s="3" t="n">
        <v>10.8697064354503</v>
      </c>
      <c r="AD372" s="3" t="n">
        <v>10.5374653617856</v>
      </c>
      <c r="AE372" s="3" t="n">
        <v>10.0526245923296</v>
      </c>
      <c r="AF372" s="3" t="n">
        <v>9.7385882895974</v>
      </c>
      <c r="AG372" s="4" t="n">
        <v>9.43188612105469</v>
      </c>
      <c r="AH372" s="4" t="n">
        <v>8.98523098270987</v>
      </c>
      <c r="AI372" s="4" t="n">
        <v>8.69597325180249</v>
      </c>
      <c r="AJ372" s="4" t="n">
        <v>8.27379560154851</v>
      </c>
      <c r="AK372" s="4" t="n">
        <v>7.99933945375155</v>
      </c>
      <c r="AL372" s="4" t="n">
        <v>7.72969938219397</v>
      </c>
      <c r="AM372" s="4" t="n">
        <v>7.33255520799179</v>
      </c>
      <c r="AN372" s="4" t="n">
        <v>7.07140721321421</v>
      </c>
      <c r="AO372" s="4" t="n">
        <v>6.68278851716081</v>
      </c>
      <c r="AP372" s="4" t="n">
        <v>6.42451160543157</v>
      </c>
      <c r="AQ372" s="4" t="n">
        <v>23.0222582346357</v>
      </c>
      <c r="AR372" s="4" t="n">
        <v>27.4144907183254</v>
      </c>
      <c r="AS372" s="4" t="n">
        <v>31.6877635796802</v>
      </c>
      <c r="AT372" s="4" t="n">
        <v>35.7336549855633</v>
      </c>
      <c r="AU372" s="4" t="n">
        <v>39.4615668533489</v>
      </c>
      <c r="AV372" s="4" t="n">
        <v>42.8040901388512</v>
      </c>
      <c r="AW372" s="4" t="n">
        <v>45.7223511193468</v>
      </c>
      <c r="AX372" s="4" t="n">
        <v>48.2151551692173</v>
      </c>
      <c r="AY372" s="4" t="n">
        <v>50.2982591479265</v>
      </c>
      <c r="AZ372" s="4" t="n">
        <v>51.9854151675899</v>
      </c>
      <c r="BA372" s="4" t="n">
        <v>53.2933597886386</v>
      </c>
      <c r="BB372" s="4" t="n">
        <v>54.242363013151</v>
      </c>
      <c r="BC372" s="4" t="n">
        <v>54.855969765822</v>
      </c>
      <c r="BD372" s="4" t="n">
        <v>55.160573381809</v>
      </c>
      <c r="BE372" s="4" t="n">
        <v>55.1848132697021</v>
      </c>
      <c r="BF372" s="4" t="n">
        <v>54.9589221820474</v>
      </c>
      <c r="BG372" s="4" t="n">
        <v>54.5137501177566</v>
      </c>
      <c r="BH372" s="4" t="n">
        <v>53.8474698302427</v>
      </c>
      <c r="BI372" s="4" t="n">
        <v>52.912938471354</v>
      </c>
      <c r="BJ372" s="4" t="n">
        <v>52.1579868305675</v>
      </c>
      <c r="BK372" s="4" t="n">
        <v>51.3017235125708</v>
      </c>
      <c r="BL372" s="4" t="n">
        <v>49.9051685022493</v>
      </c>
      <c r="BM372" s="4" t="n">
        <v>48.916378884805</v>
      </c>
      <c r="BN372" s="4" t="n">
        <v>47.3720184375719</v>
      </c>
      <c r="BO372" s="4" t="n">
        <v>46.3143948605714</v>
      </c>
      <c r="BP372" s="4" t="n">
        <v>45.2430685056408</v>
      </c>
      <c r="BQ372" s="4" t="n">
        <v>43.6239378525608</v>
      </c>
      <c r="BR372" s="4" t="n">
        <v>42.5438858801315</v>
      </c>
      <c r="BS372" s="4" t="n">
        <v>40.9329088138463</v>
      </c>
      <c r="BT372" s="4" t="n">
        <v>39.8693927435435</v>
      </c>
      <c r="BU372" s="4" t="n">
        <v>38.8168176308427</v>
      </c>
      <c r="BV372" s="4" t="n">
        <v>37.2614717610765</v>
      </c>
      <c r="BW372" s="4" t="n">
        <v>36.2412657149168</v>
      </c>
      <c r="BX372" s="4" t="n">
        <v>34.7360122764382</v>
      </c>
      <c r="BY372" s="4" t="n">
        <v>33.7483099151617</v>
      </c>
      <c r="BZ372" s="4" t="n">
        <v>32.7719288809058</v>
      </c>
      <c r="CA372" s="4" t="n">
        <v>31.3250229441604</v>
      </c>
      <c r="CB372" s="4" t="n">
        <v>30.3693089135023</v>
      </c>
      <c r="CC372" s="4" t="n">
        <v>28.9433394132206</v>
      </c>
      <c r="CD372" s="4" t="n">
        <v>27.9946021977282</v>
      </c>
      <c r="CE372" s="4" t="n">
        <v>21.0161829978653</v>
      </c>
      <c r="CF372" s="4" t="n">
        <v>27.6039556456953</v>
      </c>
      <c r="CG372" s="4" t="n">
        <v>34.1339378490321</v>
      </c>
      <c r="CH372" s="4" t="n">
        <v>40.5623972240714</v>
      </c>
      <c r="CI372" s="4" t="n">
        <v>46.8675301152982</v>
      </c>
      <c r="CJ372" s="4" t="n">
        <v>53.0550327900514</v>
      </c>
      <c r="CK372" s="4" t="n">
        <v>59.1879511170851</v>
      </c>
      <c r="CL372" s="4" t="n">
        <v>65.02261859217749</v>
      </c>
      <c r="CM372" s="4" t="n">
        <v>70.38147036483041</v>
      </c>
      <c r="CN372" s="4" t="n">
        <v>75.1320713965226</v>
      </c>
      <c r="CO372" s="4" t="n">
        <v>79.19089443582109</v>
      </c>
      <c r="CP372" s="4" t="n">
        <v>82.52744288006519</v>
      </c>
      <c r="CQ372" s="4" t="n">
        <v>85.1743856056372</v>
      </c>
      <c r="CR372" s="4" t="n">
        <v>87.19310269379091</v>
      </c>
      <c r="CS372" s="4" t="n">
        <v>88.63996795174501</v>
      </c>
      <c r="CT372" s="4" t="n">
        <v>89.5702481734383</v>
      </c>
      <c r="CU372" s="4" t="n">
        <v>90.0379581805836</v>
      </c>
      <c r="CV372" s="4" t="n">
        <v>90.08904149990011</v>
      </c>
      <c r="CW372" s="4" t="n">
        <v>89.6935066895701</v>
      </c>
      <c r="CX372" s="4" t="n">
        <v>89.17266800427041</v>
      </c>
      <c r="CY372" s="4" t="n">
        <v>88.44658895486791</v>
      </c>
      <c r="CZ372" s="4" t="n">
        <v>87.0498402771932</v>
      </c>
      <c r="DA372" s="4" t="n">
        <v>85.9429597508352</v>
      </c>
      <c r="DB372" s="4" t="n">
        <v>84.06489027730569</v>
      </c>
      <c r="DC372" s="4" t="n">
        <v>82.6918481025551</v>
      </c>
      <c r="DD372" s="4" t="n">
        <v>81.2400654146311</v>
      </c>
      <c r="DE372" s="4" t="n">
        <v>78.945302656341</v>
      </c>
      <c r="DF372" s="4" t="n">
        <v>77.355503128162</v>
      </c>
      <c r="DG372" s="4" t="n">
        <v>74.9075698373552</v>
      </c>
      <c r="DH372" s="4" t="n">
        <v>73.24656225513399</v>
      </c>
      <c r="DI372" s="4" t="n">
        <v>71.5710884262448</v>
      </c>
      <c r="DJ372" s="4" t="n">
        <v>69.0438401466415</v>
      </c>
      <c r="DK372" s="4" t="n">
        <v>67.3564792217288</v>
      </c>
      <c r="DL372" s="4" t="n">
        <v>64.8299918903511</v>
      </c>
      <c r="DM372" s="4" t="n">
        <v>63.1517577391579</v>
      </c>
      <c r="DN372" s="4" t="n">
        <v>61.4796429326475</v>
      </c>
      <c r="DO372" s="4" t="n">
        <v>58.9830407250234</v>
      </c>
      <c r="DP372" s="4" t="n">
        <v>57.3252852633792</v>
      </c>
      <c r="DQ372" s="4" t="n">
        <v>54.8448601803245</v>
      </c>
      <c r="DR372" s="4" t="n">
        <v>53.1929907939029</v>
      </c>
      <c r="DS372" s="4" t="n">
        <v>19.0201512528763</v>
      </c>
      <c r="DT372" s="4" t="n">
        <v>26.1351309794748</v>
      </c>
      <c r="DU372" s="4" t="n">
        <v>33.248157924613</v>
      </c>
      <c r="DV372" s="4" t="n">
        <v>40.3729578523398</v>
      </c>
      <c r="DW372" s="4" t="n">
        <v>47.5476696744271</v>
      </c>
      <c r="DX372" s="4" t="n">
        <v>54.8416413110204</v>
      </c>
      <c r="DY372" s="4" t="n">
        <v>62.3906329028083</v>
      </c>
      <c r="DZ372" s="4" t="n">
        <v>69.9694172705583</v>
      </c>
      <c r="EA372" s="4" t="n">
        <v>77.4293314212081</v>
      </c>
      <c r="EB372" s="4" t="n">
        <v>84.6732683617696</v>
      </c>
      <c r="EC372" s="4" t="n">
        <v>91.6593904356961</v>
      </c>
      <c r="ED372" s="4" t="n">
        <v>98.43471601719421</v>
      </c>
      <c r="EE372" s="4" t="n">
        <v>104.689814031163</v>
      </c>
      <c r="EF372" s="4" t="n">
        <v>110.209752560958</v>
      </c>
      <c r="EG372" s="4" t="n">
        <v>114.846329254198</v>
      </c>
      <c r="EH372" s="4" t="n">
        <v>118.520709995416</v>
      </c>
      <c r="EI372" s="4" t="n">
        <v>121.226820044787</v>
      </c>
      <c r="EJ372" s="4" t="n">
        <v>123.105030246078</v>
      </c>
      <c r="EK372" s="4" t="n">
        <v>124.206932237545</v>
      </c>
      <c r="EL372" s="4" t="n">
        <v>124.455026708318</v>
      </c>
      <c r="EM372" s="4" t="n">
        <v>124.321718034316</v>
      </c>
      <c r="EN372" s="4" t="n">
        <v>123.488247040893</v>
      </c>
      <c r="EO372" s="4" t="n">
        <v>122.579496367131</v>
      </c>
      <c r="EP372" s="4" t="n">
        <v>120.792300817002</v>
      </c>
      <c r="EQ372" s="4" t="n">
        <v>119.371451060262</v>
      </c>
      <c r="ER372" s="4" t="n">
        <v>117.803454918533</v>
      </c>
      <c r="ES372" s="4" t="n">
        <v>115.23032770416</v>
      </c>
      <c r="ET372" s="4" t="n">
        <v>113.396248457139</v>
      </c>
      <c r="EU372" s="4" t="n">
        <v>110.503580836604</v>
      </c>
      <c r="EV372" s="4" t="n">
        <v>108.496401223844</v>
      </c>
      <c r="EW372" s="4" t="n">
        <v>106.436293140338</v>
      </c>
      <c r="EX372" s="4" t="n">
        <v>103.263102984074</v>
      </c>
      <c r="EY372" s="4" t="n">
        <v>101.102872331735</v>
      </c>
      <c r="EZ372" s="4" t="n">
        <v>97.812390917785</v>
      </c>
      <c r="FA372" s="4" t="n">
        <v>95.59402292546631</v>
      </c>
      <c r="FB372" s="4" t="n">
        <v>93.3618537931831</v>
      </c>
      <c r="FC372" s="4" t="n">
        <v>89.9967394755881</v>
      </c>
      <c r="FD372" s="4" t="n">
        <v>87.74681667844651</v>
      </c>
      <c r="FE372" s="4" t="n">
        <v>84.3675953141461</v>
      </c>
      <c r="FF372" s="4" t="n">
        <v>82.1142480354295</v>
      </c>
      <c r="FG372" s="4" t="n">
        <v>18.2173253109508</v>
      </c>
      <c r="FH372" s="4" t="n">
        <v>25.1640037915232</v>
      </c>
      <c r="FI372" s="4" t="n">
        <v>32.1356220517999</v>
      </c>
      <c r="FJ372" s="4" t="n">
        <v>39.1736609562459</v>
      </c>
      <c r="FK372" s="4" t="n">
        <v>46.3466430511608</v>
      </c>
      <c r="FL372" s="4" t="n">
        <v>53.7585565535696</v>
      </c>
      <c r="FM372" s="4" t="n">
        <v>61.5827982166878</v>
      </c>
      <c r="FN372" s="4" t="n">
        <v>69.6800878567432</v>
      </c>
      <c r="FO372" s="4" t="n">
        <v>77.99426799298691</v>
      </c>
      <c r="FP372" s="4" t="n">
        <v>86.5321305471996</v>
      </c>
      <c r="FQ372" s="4" t="n">
        <v>95.3690652147077</v>
      </c>
      <c r="FR372" s="4" t="n">
        <v>104.693108075245</v>
      </c>
      <c r="FS372" s="4" t="n">
        <v>114.232389775492</v>
      </c>
      <c r="FT372" s="4" t="n">
        <v>123.835890575886</v>
      </c>
      <c r="FU372" s="4" t="n">
        <v>133.437470561698</v>
      </c>
      <c r="FV372" s="4" t="n">
        <v>143.058246662162</v>
      </c>
      <c r="FW372" s="4" t="n">
        <v>152.867412093789</v>
      </c>
      <c r="FX372" s="4" t="n">
        <v>162.708869713047</v>
      </c>
      <c r="FY372" s="4" t="n">
        <v>172.537041070817</v>
      </c>
      <c r="FZ372" s="4" t="n">
        <v>178.505816666716</v>
      </c>
      <c r="GA372" s="4" t="n">
        <v>183.771212903499</v>
      </c>
      <c r="GB372" s="4" t="n">
        <v>189.712638570646</v>
      </c>
      <c r="GC372" s="4" t="n">
        <v>192.303569447528</v>
      </c>
      <c r="GD372" s="4" t="n">
        <v>194.150367080002</v>
      </c>
      <c r="GE372" s="4" t="n">
        <v>194.108412438759</v>
      </c>
      <c r="GF372" s="4" t="n">
        <v>193.185065910521</v>
      </c>
      <c r="GG372" s="4" t="n">
        <v>190.450690985333</v>
      </c>
      <c r="GH372" s="4" t="n">
        <v>187.907329281912</v>
      </c>
      <c r="GI372" s="4" t="n">
        <v>183.28210433535</v>
      </c>
      <c r="GJ372" s="4" t="n">
        <v>179.794530662677</v>
      </c>
      <c r="GK372" s="4" t="n">
        <v>176.077328444632</v>
      </c>
      <c r="GL372" s="4" t="n">
        <v>170.216360919609</v>
      </c>
      <c r="GM372" s="4" t="n">
        <v>166.198820589647</v>
      </c>
      <c r="GN372" s="4" t="n">
        <v>160.113697578729</v>
      </c>
      <c r="GO372" s="4" t="n">
        <v>156.063122105962</v>
      </c>
      <c r="GP372" s="4" t="n">
        <v>152.042227029675</v>
      </c>
      <c r="GQ372" s="4" t="n">
        <v>146.089354609751</v>
      </c>
      <c r="GR372" s="4" t="n">
        <v>142.174624137089</v>
      </c>
      <c r="GS372" s="4" t="n">
        <v>136.362228341514</v>
      </c>
      <c r="GT372" s="4" t="n">
        <v>132.505676391036</v>
      </c>
    </row>
    <row r="373">
      <c r="A373" s="3" t="n">
        <v>8000</v>
      </c>
      <c r="B373" s="3" t="n">
        <v>400</v>
      </c>
      <c r="C373" s="3" t="n">
        <v>16.5218712669328</v>
      </c>
      <c r="D373" s="3" t="n">
        <v>16.5388562351343</v>
      </c>
      <c r="E373" s="3" t="n">
        <v>16.5559680042809</v>
      </c>
      <c r="F373" s="3" t="n">
        <v>16.5702740287633</v>
      </c>
      <c r="G373" s="3" t="n">
        <v>16.5719624859154</v>
      </c>
      <c r="H373" s="3" t="n">
        <v>16.5521525647209</v>
      </c>
      <c r="I373" s="3" t="n">
        <v>16.5038577175612</v>
      </c>
      <c r="J373" s="3" t="n">
        <v>16.4221590435309</v>
      </c>
      <c r="K373" s="3" t="n">
        <v>16.304142081435</v>
      </c>
      <c r="L373" s="3" t="n">
        <v>16.1486856955655</v>
      </c>
      <c r="M373" s="3" t="n">
        <v>15.9561841865625</v>
      </c>
      <c r="N373" s="3" t="n">
        <v>15.7282495218467</v>
      </c>
      <c r="O373" s="3" t="n">
        <v>15.4674212527496</v>
      </c>
      <c r="P373" s="3" t="n">
        <v>15.1768990446433</v>
      </c>
      <c r="Q373" s="3" t="n">
        <v>14.8603068902338</v>
      </c>
      <c r="R373" s="3" t="n">
        <v>14.5214919767109</v>
      </c>
      <c r="S373" s="3" t="n">
        <v>14.1643590351982</v>
      </c>
      <c r="T373" s="3" t="n">
        <v>13.7759600987369</v>
      </c>
      <c r="U373" s="3" t="n">
        <v>13.3342493110653</v>
      </c>
      <c r="V373" s="3" t="n">
        <v>13.0204105089775</v>
      </c>
      <c r="W373" s="3" t="n">
        <v>12.6920959055312</v>
      </c>
      <c r="X373" s="3" t="n">
        <v>12.1975305720376</v>
      </c>
      <c r="Y373" s="3" t="n">
        <v>11.8684960223911</v>
      </c>
      <c r="Z373" s="3" t="n">
        <v>11.3789899526613</v>
      </c>
      <c r="AA373" s="3" t="n">
        <v>11.0568220487212</v>
      </c>
      <c r="AB373" s="3" t="n">
        <v>10.7389621896286</v>
      </c>
      <c r="AC373" s="3" t="n">
        <v>10.2716673255326</v>
      </c>
      <c r="AD373" s="3" t="n">
        <v>9.967182931539311</v>
      </c>
      <c r="AE373" s="3" t="n">
        <v>9.52184158731056</v>
      </c>
      <c r="AF373" s="3" t="n">
        <v>9.232789585153281</v>
      </c>
      <c r="AG373" s="4" t="n">
        <v>8.950060484022369</v>
      </c>
      <c r="AH373" s="4" t="n">
        <v>8.53761178583161</v>
      </c>
      <c r="AI373" s="4" t="n">
        <v>8.27009448352695</v>
      </c>
      <c r="AJ373" s="4" t="n">
        <v>7.87912979615596</v>
      </c>
      <c r="AK373" s="4" t="n">
        <v>7.62467643701155</v>
      </c>
      <c r="AL373" s="4" t="n">
        <v>7.37450212916082</v>
      </c>
      <c r="AM373" s="4" t="n">
        <v>7.00576343609828</v>
      </c>
      <c r="AN373" s="4" t="n">
        <v>6.7631705420862</v>
      </c>
      <c r="AO373" s="4" t="n">
        <v>6.40206151443666</v>
      </c>
      <c r="AP373" s="4" t="n">
        <v>6.16204267182714</v>
      </c>
      <c r="AQ373" s="4" t="n">
        <v>20.8533530168389</v>
      </c>
      <c r="AR373" s="4" t="n">
        <v>25.0516788956157</v>
      </c>
      <c r="AS373" s="4" t="n">
        <v>29.1342594267041</v>
      </c>
      <c r="AT373" s="4" t="n">
        <v>32.9960870792127</v>
      </c>
      <c r="AU373" s="4" t="n">
        <v>36.5500038532634</v>
      </c>
      <c r="AV373" s="4" t="n">
        <v>39.7319376658844</v>
      </c>
      <c r="AW373" s="4" t="n">
        <v>42.506155698201</v>
      </c>
      <c r="AX373" s="4" t="n">
        <v>44.8743697104443</v>
      </c>
      <c r="AY373" s="4" t="n">
        <v>46.8550009163712</v>
      </c>
      <c r="AZ373" s="4" t="n">
        <v>48.4635656656729</v>
      </c>
      <c r="BA373" s="4" t="n">
        <v>49.7174996300382</v>
      </c>
      <c r="BB373" s="4" t="n">
        <v>50.6368405765421</v>
      </c>
      <c r="BC373" s="4" t="n">
        <v>51.2441127608363</v>
      </c>
      <c r="BD373" s="4" t="n">
        <v>51.564090100314</v>
      </c>
      <c r="BE373" s="4" t="n">
        <v>51.6233667413981</v>
      </c>
      <c r="BF373" s="4" t="n">
        <v>51.4498617153315</v>
      </c>
      <c r="BG373" s="4" t="n">
        <v>51.0721153778037</v>
      </c>
      <c r="BH373" s="4" t="n">
        <v>50.4898158298752</v>
      </c>
      <c r="BI373" s="4" t="n">
        <v>49.6609582388163</v>
      </c>
      <c r="BJ373" s="4" t="n">
        <v>48.9861781987825</v>
      </c>
      <c r="BK373" s="4" t="n">
        <v>48.2173635420454</v>
      </c>
      <c r="BL373" s="4" t="n">
        <v>46.9579600668871</v>
      </c>
      <c r="BM373" s="4" t="n">
        <v>46.0632065481482</v>
      </c>
      <c r="BN373" s="4" t="n">
        <v>44.6617311029017</v>
      </c>
      <c r="BO373" s="4" t="n">
        <v>43.6995544175899</v>
      </c>
      <c r="BP373" s="4" t="n">
        <v>42.7231297166329</v>
      </c>
      <c r="BQ373" s="4" t="n">
        <v>41.2442769924603</v>
      </c>
      <c r="BR373" s="4" t="n">
        <v>40.2558047248028</v>
      </c>
      <c r="BS373" s="4" t="n">
        <v>38.7785956121803</v>
      </c>
      <c r="BT373" s="4" t="n">
        <v>37.8015931596448</v>
      </c>
      <c r="BU373" s="4" t="n">
        <v>36.8332814196012</v>
      </c>
      <c r="BV373" s="4" t="n">
        <v>35.4000666832164</v>
      </c>
      <c r="BW373" s="4" t="n">
        <v>34.4585055774971</v>
      </c>
      <c r="BX373" s="4" t="n">
        <v>33.0673368744358</v>
      </c>
      <c r="BY373" s="4" t="n">
        <v>32.153353625208</v>
      </c>
      <c r="BZ373" s="4" t="n">
        <v>31.2490777140445</v>
      </c>
      <c r="CA373" s="4" t="n">
        <v>29.907878893716</v>
      </c>
      <c r="CB373" s="4" t="n">
        <v>29.0214289379486</v>
      </c>
      <c r="CC373" s="4" t="n">
        <v>27.6983138126848</v>
      </c>
      <c r="CD373" s="4" t="n">
        <v>26.8178797886145</v>
      </c>
      <c r="CE373" s="4" t="n">
        <v>18.9996998160742</v>
      </c>
      <c r="CF373" s="4" t="n">
        <v>25.3339833698137</v>
      </c>
      <c r="CG373" s="4" t="n">
        <v>31.6095284972273</v>
      </c>
      <c r="CH373" s="4" t="n">
        <v>37.7821407503263</v>
      </c>
      <c r="CI373" s="4" t="n">
        <v>43.8298543161166</v>
      </c>
      <c r="CJ373" s="4" t="n">
        <v>49.7583392403459</v>
      </c>
      <c r="CK373" s="4" t="n">
        <v>55.6300572433411</v>
      </c>
      <c r="CL373" s="4" t="n">
        <v>61.2081493554739</v>
      </c>
      <c r="CM373" s="4" t="n">
        <v>66.320963671863</v>
      </c>
      <c r="CN373" s="4" t="n">
        <v>70.8414605242798</v>
      </c>
      <c r="CO373" s="4" t="n">
        <v>74.6908796380267</v>
      </c>
      <c r="CP373" s="4" t="n">
        <v>77.8428109539865</v>
      </c>
      <c r="CQ373" s="4" t="n">
        <v>80.33335532464331</v>
      </c>
      <c r="CR373" s="4" t="n">
        <v>82.2267226994893</v>
      </c>
      <c r="CS373" s="4" t="n">
        <v>83.58106134081559</v>
      </c>
      <c r="CT373" s="4" t="n">
        <v>84.45227308448639</v>
      </c>
      <c r="CU373" s="4" t="n">
        <v>84.8939264841206</v>
      </c>
      <c r="CV373" s="4" t="n">
        <v>84.95152195144721</v>
      </c>
      <c r="CW373" s="4" t="n">
        <v>84.60014415793179</v>
      </c>
      <c r="CX373" s="4" t="n">
        <v>84.1308787420959</v>
      </c>
      <c r="CY373" s="4" t="n">
        <v>83.47422122607171</v>
      </c>
      <c r="CZ373" s="4" t="n">
        <v>82.2075324654497</v>
      </c>
      <c r="DA373" s="4" t="n">
        <v>81.20160377443381</v>
      </c>
      <c r="DB373" s="4" t="n">
        <v>79.49141550152039</v>
      </c>
      <c r="DC373" s="4" t="n">
        <v>78.2386396871924</v>
      </c>
      <c r="DD373" s="4" t="n">
        <v>76.9118927980258</v>
      </c>
      <c r="DE373" s="4" t="n">
        <v>74.8106444281848</v>
      </c>
      <c r="DF373" s="4" t="n">
        <v>73.35213143619001</v>
      </c>
      <c r="DG373" s="4" t="n">
        <v>71.10216713956601</v>
      </c>
      <c r="DH373" s="4" t="n">
        <v>69.5727375067884</v>
      </c>
      <c r="DI373" s="4" t="n">
        <v>68.02784126060889</v>
      </c>
      <c r="DJ373" s="4" t="n">
        <v>65.69368867624451</v>
      </c>
      <c r="DK373" s="4" t="n">
        <v>64.132823798524</v>
      </c>
      <c r="DL373" s="4" t="n">
        <v>61.7924302048983</v>
      </c>
      <c r="DM373" s="4" t="n">
        <v>60.2358443879838</v>
      </c>
      <c r="DN373" s="4" t="n">
        <v>58.6835869107891</v>
      </c>
      <c r="DO373" s="4" t="n">
        <v>56.3639014252018</v>
      </c>
      <c r="DP373" s="4" t="n">
        <v>54.8226134692649</v>
      </c>
      <c r="DQ373" s="4" t="n">
        <v>52.5155628294366</v>
      </c>
      <c r="DR373" s="4" t="n">
        <v>50.978926815519</v>
      </c>
      <c r="DS373" s="4" t="n">
        <v>17.075124346672</v>
      </c>
      <c r="DT373" s="4" t="n">
        <v>23.942861678376</v>
      </c>
      <c r="DU373" s="4" t="n">
        <v>30.8055625242112</v>
      </c>
      <c r="DV373" s="4" t="n">
        <v>37.6744873672743</v>
      </c>
      <c r="DW373" s="4" t="n">
        <v>44.5858296692315</v>
      </c>
      <c r="DX373" s="4" t="n">
        <v>51.6074279101181</v>
      </c>
      <c r="DY373" s="4" t="n">
        <v>58.8734776831861</v>
      </c>
      <c r="DZ373" s="4" t="n">
        <v>66.1628505092927</v>
      </c>
      <c r="EA373" s="4" t="n">
        <v>73.330591477938</v>
      </c>
      <c r="EB373" s="4" t="n">
        <v>80.28309066396029</v>
      </c>
      <c r="EC373" s="4" t="n">
        <v>86.9816183314823</v>
      </c>
      <c r="ED373" s="4" t="n">
        <v>93.4753454911166</v>
      </c>
      <c r="EE373" s="4" t="n">
        <v>99.4623122919197</v>
      </c>
      <c r="EF373" s="4" t="n">
        <v>104.733815835703</v>
      </c>
      <c r="EG373" s="4" t="n">
        <v>109.146933831471</v>
      </c>
      <c r="EH373" s="4" t="n">
        <v>112.627094928906</v>
      </c>
      <c r="EI373" s="4" t="n">
        <v>115.171472631885</v>
      </c>
      <c r="EJ373" s="4" t="n">
        <v>116.917954766122</v>
      </c>
      <c r="EK373" s="4" t="n">
        <v>117.920609521189</v>
      </c>
      <c r="EL373" s="4" t="n">
        <v>118.1284169449</v>
      </c>
      <c r="EM373" s="4" t="n">
        <v>117.97803834896</v>
      </c>
      <c r="EN373" s="4" t="n">
        <v>117.164015912005</v>
      </c>
      <c r="EO373" s="4" t="n">
        <v>116.296285233785</v>
      </c>
      <c r="EP373" s="4" t="n">
        <v>114.608529130896</v>
      </c>
      <c r="EQ373" s="4" t="n">
        <v>113.276523368108</v>
      </c>
      <c r="ER373" s="4" t="n">
        <v>111.813114723902</v>
      </c>
      <c r="ES373" s="4" t="n">
        <v>109.421946611253</v>
      </c>
      <c r="ET373" s="4" t="n">
        <v>107.722907046469</v>
      </c>
      <c r="EU373" s="4" t="n">
        <v>105.048355078987</v>
      </c>
      <c r="EV373" s="4" t="n">
        <v>103.194156040819</v>
      </c>
      <c r="EW373" s="4" t="n">
        <v>101.291071974346</v>
      </c>
      <c r="EX373" s="4" t="n">
        <v>98.3579291528103</v>
      </c>
      <c r="EY373" s="4" t="n">
        <v>96.359110756863</v>
      </c>
      <c r="EZ373" s="4" t="n">
        <v>93.3108272722026</v>
      </c>
      <c r="FA373" s="4" t="n">
        <v>91.25322377447191</v>
      </c>
      <c r="FB373" s="4" t="n">
        <v>89.18091384692291</v>
      </c>
      <c r="FC373" s="4" t="n">
        <v>86.05371268372311</v>
      </c>
      <c r="FD373" s="4" t="n">
        <v>83.9612653651705</v>
      </c>
      <c r="FE373" s="4" t="n">
        <v>80.8171067142415</v>
      </c>
      <c r="FF373" s="4" t="n">
        <v>78.72013878486869</v>
      </c>
      <c r="FG373" s="4" t="n">
        <v>16.2993492038196</v>
      </c>
      <c r="FH373" s="4" t="n">
        <v>23.0271101479339</v>
      </c>
      <c r="FI373" s="4" t="n">
        <v>29.7756851508304</v>
      </c>
      <c r="FJ373" s="4" t="n">
        <v>36.5830883430198</v>
      </c>
      <c r="FK373" s="4" t="n">
        <v>43.5150534014787</v>
      </c>
      <c r="FL373" s="4" t="n">
        <v>50.6735010029889</v>
      </c>
      <c r="FM373" s="4" t="n">
        <v>58.2304680995903</v>
      </c>
      <c r="FN373" s="4" t="n">
        <v>66.04635492630889</v>
      </c>
      <c r="FO373" s="4" t="n">
        <v>74.06523448450621</v>
      </c>
      <c r="FP373" s="4" t="n">
        <v>82.2945608555231</v>
      </c>
      <c r="FQ373" s="4" t="n">
        <v>90.8106947639822</v>
      </c>
      <c r="FR373" s="4" t="n">
        <v>99.802723406073</v>
      </c>
      <c r="FS373" s="4" t="n">
        <v>109.001760786687</v>
      </c>
      <c r="FT373" s="4" t="n">
        <v>118.259524835799</v>
      </c>
      <c r="FU373" s="4" t="n">
        <v>127.512277720355</v>
      </c>
      <c r="FV373" s="4" t="n">
        <v>136.783019009139</v>
      </c>
      <c r="FW373" s="4" t="n">
        <v>146.241253348162</v>
      </c>
      <c r="FX373" s="4" t="n">
        <v>155.728405508477</v>
      </c>
      <c r="FY373" s="4" t="n">
        <v>165.193879631751</v>
      </c>
      <c r="FZ373" s="4" t="n">
        <v>170.933857633249</v>
      </c>
      <c r="GA373" s="4" t="n">
        <v>175.987664511457</v>
      </c>
      <c r="GB373" s="4" t="n">
        <v>181.66749630743</v>
      </c>
      <c r="GC373" s="4" t="n">
        <v>184.124473737938</v>
      </c>
      <c r="GD373" s="4" t="n">
        <v>185.834028863305</v>
      </c>
      <c r="GE373" s="4" t="n">
        <v>185.743437312276</v>
      </c>
      <c r="GF373" s="4" t="n">
        <v>184.805264457537</v>
      </c>
      <c r="GG373" s="4" t="n">
        <v>182.10919912277</v>
      </c>
      <c r="GH373" s="4" t="n">
        <v>179.629033730512</v>
      </c>
      <c r="GI373" s="4" t="n">
        <v>175.149682173529</v>
      </c>
      <c r="GJ373" s="4" t="n">
        <v>171.789733083431</v>
      </c>
      <c r="GK373" s="4" t="n">
        <v>168.221269439705</v>
      </c>
      <c r="GL373" s="4" t="n">
        <v>162.616929230495</v>
      </c>
      <c r="GM373" s="4" t="n">
        <v>158.788891243013</v>
      </c>
      <c r="GN373" s="4" t="n">
        <v>153.009378015021</v>
      </c>
      <c r="GO373" s="4" t="n">
        <v>149.17349351395</v>
      </c>
      <c r="GP373" s="4" t="n">
        <v>145.373720658968</v>
      </c>
      <c r="GQ373" s="4" t="n">
        <v>139.760864065229</v>
      </c>
      <c r="GR373" s="4" t="n">
        <v>136.076304869598</v>
      </c>
      <c r="GS373" s="4" t="n">
        <v>130.611660617885</v>
      </c>
      <c r="GT373" s="4" t="n">
        <v>126.987444605198</v>
      </c>
    </row>
    <row r="374">
      <c r="A374" s="3" t="n">
        <v>9000</v>
      </c>
      <c r="B374" s="3" t="n">
        <v>400</v>
      </c>
      <c r="C374" s="3" t="n">
        <v>14.9353462239554</v>
      </c>
      <c r="D374" s="3" t="n">
        <v>14.9984280246754</v>
      </c>
      <c r="E374" s="3" t="n">
        <v>15.0616974574179</v>
      </c>
      <c r="F374" s="3" t="n">
        <v>15.1223748240953</v>
      </c>
      <c r="G374" s="3" t="n">
        <v>15.1705481840923</v>
      </c>
      <c r="H374" s="3" t="n">
        <v>15.1971621600524</v>
      </c>
      <c r="I374" s="3" t="n">
        <v>15.1950976307154</v>
      </c>
      <c r="J374" s="3" t="n">
        <v>15.1593327877847</v>
      </c>
      <c r="K374" s="3" t="n">
        <v>15.0868749754787</v>
      </c>
      <c r="L374" s="3" t="n">
        <v>14.9765417566032</v>
      </c>
      <c r="M374" s="3" t="n">
        <v>14.8286751084674</v>
      </c>
      <c r="N374" s="3" t="n">
        <v>14.6448371074935</v>
      </c>
      <c r="O374" s="3" t="n">
        <v>14.4275152306456</v>
      </c>
      <c r="P374" s="3" t="n">
        <v>14.1798522447856</v>
      </c>
      <c r="Q374" s="3" t="n">
        <v>13.9054095456842</v>
      </c>
      <c r="R374" s="3" t="n">
        <v>13.6079665636991</v>
      </c>
      <c r="S374" s="3" t="n">
        <v>13.291356674699</v>
      </c>
      <c r="T374" s="3" t="n">
        <v>12.9442950942822</v>
      </c>
      <c r="U374" s="3" t="n">
        <v>12.5469116028259</v>
      </c>
      <c r="V374" s="3" t="n">
        <v>12.2631647295118</v>
      </c>
      <c r="W374" s="3" t="n">
        <v>11.9652838054223</v>
      </c>
      <c r="X374" s="3" t="n">
        <v>11.5148387910601</v>
      </c>
      <c r="Y374" s="3" t="n">
        <v>11.2141604414933</v>
      </c>
      <c r="Z374" s="3" t="n">
        <v>10.7655559348872</v>
      </c>
      <c r="AA374" s="3" t="n">
        <v>10.4695508170185</v>
      </c>
      <c r="AB374" s="3" t="n">
        <v>10.1769648680491</v>
      </c>
      <c r="AC374" s="3" t="n">
        <v>9.74592254554298</v>
      </c>
      <c r="AD374" s="3" t="n">
        <v>9.4645171811597</v>
      </c>
      <c r="AE374" s="3" t="n">
        <v>9.05220853025255</v>
      </c>
      <c r="AF374" s="3" t="n">
        <v>8.78416098227493</v>
      </c>
      <c r="AG374" s="4" t="n">
        <v>8.521662809586591</v>
      </c>
      <c r="AH374" s="4" t="n">
        <v>8.138203194110719</v>
      </c>
      <c r="AI374" s="4" t="n">
        <v>7.88917941863792</v>
      </c>
      <c r="AJ374" s="4" t="n">
        <v>7.52484948682886</v>
      </c>
      <c r="AK374" s="4" t="n">
        <v>7.2875099707833</v>
      </c>
      <c r="AL374" s="4" t="n">
        <v>7.0540180579871</v>
      </c>
      <c r="AM374" s="4" t="n">
        <v>6.7096616863989</v>
      </c>
      <c r="AN374" s="4" t="n">
        <v>6.48301313626975</v>
      </c>
      <c r="AO374" s="4" t="n">
        <v>6.14555640596204</v>
      </c>
      <c r="AP374" s="4" t="n">
        <v>5.92123853128468</v>
      </c>
      <c r="AQ374" s="4" t="n">
        <v>19.173656905192</v>
      </c>
      <c r="AR374" s="4" t="n">
        <v>23.1898895288324</v>
      </c>
      <c r="AS374" s="4" t="n">
        <v>27.0932911323764</v>
      </c>
      <c r="AT374" s="4" t="n">
        <v>30.7819519327754</v>
      </c>
      <c r="AU374" s="4" t="n">
        <v>34.1718117609</v>
      </c>
      <c r="AV374" s="4" t="n">
        <v>37.2017812933774</v>
      </c>
      <c r="AW374" s="4" t="n">
        <v>39.8389144621113</v>
      </c>
      <c r="AX374" s="4" t="n">
        <v>42.0874855970469</v>
      </c>
      <c r="AY374" s="4" t="n">
        <v>43.9682276455845</v>
      </c>
      <c r="AZ374" s="4" t="n">
        <v>45.4981906806884</v>
      </c>
      <c r="BA374" s="4" t="n">
        <v>46.6954288181037</v>
      </c>
      <c r="BB374" s="4" t="n">
        <v>47.5797693256502</v>
      </c>
      <c r="BC374" s="4" t="n">
        <v>48.1728120434228</v>
      </c>
      <c r="BD374" s="4" t="n">
        <v>48.497871762727</v>
      </c>
      <c r="BE374" s="4" t="n">
        <v>48.5797155804501</v>
      </c>
      <c r="BF374" s="4" t="n">
        <v>48.4442043769011</v>
      </c>
      <c r="BG374" s="4" t="n">
        <v>48.1178337262098</v>
      </c>
      <c r="BH374" s="4" t="n">
        <v>47.6012907417589</v>
      </c>
      <c r="BI374" s="4" t="n">
        <v>46.8566649024116</v>
      </c>
      <c r="BJ374" s="4" t="n">
        <v>46.246482978681</v>
      </c>
      <c r="BK374" s="4" t="n">
        <v>45.5486099440242</v>
      </c>
      <c r="BL374" s="4" t="n">
        <v>44.4012239276026</v>
      </c>
      <c r="BM374" s="4" t="n">
        <v>43.5836937955503</v>
      </c>
      <c r="BN374" s="4" t="n">
        <v>42.3000880431515</v>
      </c>
      <c r="BO374" s="4" t="n">
        <v>41.416960055146</v>
      </c>
      <c r="BP374" s="4" t="n">
        <v>40.5193570528553</v>
      </c>
      <c r="BQ374" s="4" t="n">
        <v>39.1573982955592</v>
      </c>
      <c r="BR374" s="4" t="n">
        <v>38.2454768973529</v>
      </c>
      <c r="BS374" s="4" t="n">
        <v>36.8804110562194</v>
      </c>
      <c r="BT374" s="4" t="n">
        <v>35.976140632698</v>
      </c>
      <c r="BU374" s="4" t="n">
        <v>35.0788212513809</v>
      </c>
      <c r="BV374" s="4" t="n">
        <v>33.7487642595568</v>
      </c>
      <c r="BW374" s="4" t="n">
        <v>32.873789228511</v>
      </c>
      <c r="BX374" s="4" t="n">
        <v>31.5794200540593</v>
      </c>
      <c r="BY374" s="4" t="n">
        <v>30.7281061182363</v>
      </c>
      <c r="BZ374" s="4" t="n">
        <v>29.8852066049866</v>
      </c>
      <c r="CA374" s="4" t="n">
        <v>28.6341013929597</v>
      </c>
      <c r="CB374" s="4" t="n">
        <v>27.8067391422516</v>
      </c>
      <c r="CC374" s="4" t="n">
        <v>26.571411211695</v>
      </c>
      <c r="CD374" s="4" t="n">
        <v>25.7492852117661</v>
      </c>
      <c r="CE374" s="4" t="n">
        <v>17.453586908031</v>
      </c>
      <c r="CF374" s="4" t="n">
        <v>23.5521734461484</v>
      </c>
      <c r="CG374" s="4" t="n">
        <v>29.5912500326102</v>
      </c>
      <c r="CH374" s="4" t="n">
        <v>35.5262891682281</v>
      </c>
      <c r="CI374" s="4" t="n">
        <v>41.3352411158013</v>
      </c>
      <c r="CJ374" s="4" t="n">
        <v>47.0237904303299</v>
      </c>
      <c r="CK374" s="4" t="n">
        <v>52.6538811771635</v>
      </c>
      <c r="CL374" s="4" t="n">
        <v>57.9947989081075</v>
      </c>
      <c r="CM374" s="4" t="n">
        <v>62.8801938128729</v>
      </c>
      <c r="CN374" s="4" t="n">
        <v>67.18782489470399</v>
      </c>
      <c r="CO374" s="4" t="n">
        <v>70.8431273332594</v>
      </c>
      <c r="CP374" s="4" t="n">
        <v>73.82323967137771</v>
      </c>
      <c r="CQ374" s="4" t="n">
        <v>76.1671824625535</v>
      </c>
      <c r="CR374" s="4" t="n">
        <v>77.9416438642113</v>
      </c>
      <c r="CS374" s="4" t="n">
        <v>79.20631364368199</v>
      </c>
      <c r="CT374" s="4" t="n">
        <v>80.0176082936585</v>
      </c>
      <c r="CU374" s="4" t="n">
        <v>80.42865480476441</v>
      </c>
      <c r="CV374" s="4" t="n">
        <v>80.4842035092833</v>
      </c>
      <c r="CW374" s="4" t="n">
        <v>80.1633619995244</v>
      </c>
      <c r="CX374" s="4" t="n">
        <v>79.73384107427481</v>
      </c>
      <c r="CY374" s="4" t="n">
        <v>79.132598911777</v>
      </c>
      <c r="CZ374" s="4" t="n">
        <v>77.9721647593142</v>
      </c>
      <c r="DA374" s="4" t="n">
        <v>77.04977586202151</v>
      </c>
      <c r="DB374" s="4" t="n">
        <v>75.479563057683</v>
      </c>
      <c r="DC374" s="4" t="n">
        <v>74.3275909341464</v>
      </c>
      <c r="DD374" s="4" t="n">
        <v>73.1059563610017</v>
      </c>
      <c r="DE374" s="4" t="n">
        <v>71.167860222915</v>
      </c>
      <c r="DF374" s="4" t="n">
        <v>69.8202990281209</v>
      </c>
      <c r="DG374" s="4" t="n">
        <v>67.7379816404946</v>
      </c>
      <c r="DH374" s="4" t="n">
        <v>66.32018313342419</v>
      </c>
      <c r="DI374" s="4" t="n">
        <v>64.88622235746629</v>
      </c>
      <c r="DJ374" s="4" t="n">
        <v>62.7163863744357</v>
      </c>
      <c r="DK374" s="4" t="n">
        <v>61.2633301113811</v>
      </c>
      <c r="DL374" s="4" t="n">
        <v>59.0817618051997</v>
      </c>
      <c r="DM374" s="4" t="n">
        <v>57.6291311594694</v>
      </c>
      <c r="DN374" s="4" t="n">
        <v>56.1793882058832</v>
      </c>
      <c r="DO374" s="4" t="n">
        <v>54.0111544577835</v>
      </c>
      <c r="DP374" s="4" t="n">
        <v>52.5696348455348</v>
      </c>
      <c r="DQ374" s="4" t="n">
        <v>50.4111547404199</v>
      </c>
      <c r="DR374" s="4" t="n">
        <v>48.9732797634138</v>
      </c>
      <c r="DS374" s="4" t="n">
        <v>15.6001294740519</v>
      </c>
      <c r="DT374" s="4" t="n">
        <v>22.2363935082017</v>
      </c>
      <c r="DU374" s="4" t="n">
        <v>28.8648093750747</v>
      </c>
      <c r="DV374" s="4" t="n">
        <v>35.4943803776357</v>
      </c>
      <c r="DW374" s="4" t="n">
        <v>42.159487147997</v>
      </c>
      <c r="DX374" s="4" t="n">
        <v>48.9265191158896</v>
      </c>
      <c r="DY374" s="4" t="n">
        <v>55.9281263475757</v>
      </c>
      <c r="DZ374" s="4" t="n">
        <v>62.9468822368457</v>
      </c>
      <c r="EA374" s="4" t="n">
        <v>69.84112188455001</v>
      </c>
      <c r="EB374" s="4" t="n">
        <v>76.5202806532162</v>
      </c>
      <c r="EC374" s="4" t="n">
        <v>82.94826424457121</v>
      </c>
      <c r="ED374" s="4" t="n">
        <v>89.1758938826118</v>
      </c>
      <c r="EE374" s="4" t="n">
        <v>94.90848768500069</v>
      </c>
      <c r="EF374" s="4" t="n">
        <v>99.9433777081222</v>
      </c>
      <c r="EG374" s="4" t="n">
        <v>104.142764508457</v>
      </c>
      <c r="EH374" s="4" t="n">
        <v>107.436232982003</v>
      </c>
      <c r="EI374" s="4" t="n">
        <v>109.824160267727</v>
      </c>
      <c r="EJ374" s="4" t="n">
        <v>111.442108419295</v>
      </c>
      <c r="EK374" s="4" t="n">
        <v>112.345829256171</v>
      </c>
      <c r="EL374" s="4" t="n">
        <v>112.511381456423</v>
      </c>
      <c r="EM374" s="4" t="n">
        <v>112.339917240945</v>
      </c>
      <c r="EN374" s="4" t="n">
        <v>111.535555507352</v>
      </c>
      <c r="EO374" s="4" t="n">
        <v>110.699864317238</v>
      </c>
      <c r="EP374" s="4" t="n">
        <v>109.0945836105</v>
      </c>
      <c r="EQ374" s="4" t="n">
        <v>107.837942373256</v>
      </c>
      <c r="ER374" s="4" t="n">
        <v>106.464063102458</v>
      </c>
      <c r="ES374" s="4" t="n">
        <v>104.229684933038</v>
      </c>
      <c r="ET374" s="4" t="n">
        <v>102.647500551939</v>
      </c>
      <c r="EU374" s="4" t="n">
        <v>100.162252038219</v>
      </c>
      <c r="EV374" s="4" t="n">
        <v>98.4410862181459</v>
      </c>
      <c r="EW374" s="4" t="n">
        <v>96.67462306408051</v>
      </c>
      <c r="EX374" s="4" t="n">
        <v>93.95029716882691</v>
      </c>
      <c r="EY374" s="4" t="n">
        <v>92.09184435341059</v>
      </c>
      <c r="EZ374" s="4" t="n">
        <v>89.2540979096698</v>
      </c>
      <c r="FA374" s="4" t="n">
        <v>87.3361932246322</v>
      </c>
      <c r="FB374" s="4" t="n">
        <v>85.4027634648543</v>
      </c>
      <c r="FC374" s="4" t="n">
        <v>82.482210661312</v>
      </c>
      <c r="FD374" s="4" t="n">
        <v>80.5265268776562</v>
      </c>
      <c r="FE374" s="4" t="n">
        <v>77.5865013794174</v>
      </c>
      <c r="FF374" s="4" t="n">
        <v>75.62533266186961</v>
      </c>
      <c r="FG374" s="4" t="n">
        <v>14.8467860671516</v>
      </c>
      <c r="FH374" s="4" t="n">
        <v>21.3696810635378</v>
      </c>
      <c r="FI374" s="4" t="n">
        <v>27.9095927831982</v>
      </c>
      <c r="FJ374" s="4" t="n">
        <v>34.5013425284443</v>
      </c>
      <c r="FK374" s="4" t="n">
        <v>41.2080679866735</v>
      </c>
      <c r="FL374" s="4" t="n">
        <v>48.1297299275505</v>
      </c>
      <c r="FM374" s="4" t="n">
        <v>55.4370298208201</v>
      </c>
      <c r="FN374" s="4" t="n">
        <v>62.9899581202748</v>
      </c>
      <c r="FO374" s="4" t="n">
        <v>70.73265305540021</v>
      </c>
      <c r="FP374" s="4" t="n">
        <v>78.6729954810491</v>
      </c>
      <c r="FQ374" s="4" t="n">
        <v>86.8880203351457</v>
      </c>
      <c r="FR374" s="4" t="n">
        <v>95.56747919331541</v>
      </c>
      <c r="FS374" s="4" t="n">
        <v>104.445581746552</v>
      </c>
      <c r="FT374" s="4" t="n">
        <v>113.376833415026</v>
      </c>
      <c r="FU374" s="4" t="n">
        <v>122.299941254979</v>
      </c>
      <c r="FV374" s="4" t="n">
        <v>131.239840594589</v>
      </c>
      <c r="FW374" s="4" t="n">
        <v>140.366502042594</v>
      </c>
      <c r="FX374" s="4" t="n">
        <v>149.51883981735</v>
      </c>
      <c r="FY374" s="4" t="n">
        <v>158.641319205931</v>
      </c>
      <c r="FZ374" s="4" t="n">
        <v>164.164653905093</v>
      </c>
      <c r="GA374" s="4" t="n">
        <v>169.01776334124</v>
      </c>
      <c r="GB374" s="4" t="n">
        <v>174.448566296353</v>
      </c>
      <c r="GC374" s="4" t="n">
        <v>176.77720005972</v>
      </c>
      <c r="GD374" s="4" t="n">
        <v>178.353524340948</v>
      </c>
      <c r="GE374" s="4" t="n">
        <v>178.213991185374</v>
      </c>
      <c r="GF374" s="4" t="n">
        <v>177.258375814482</v>
      </c>
      <c r="GG374" s="4" t="n">
        <v>174.592183680447</v>
      </c>
      <c r="GH374" s="4" t="n">
        <v>172.166539652054</v>
      </c>
      <c r="GI374" s="4" t="n">
        <v>167.815940941644</v>
      </c>
      <c r="GJ374" s="4" t="n">
        <v>164.569784805664</v>
      </c>
      <c r="GK374" s="4" t="n">
        <v>161.134489016309</v>
      </c>
      <c r="GL374" s="4" t="n">
        <v>155.760476975651</v>
      </c>
      <c r="GM374" s="4" t="n">
        <v>152.102656235645</v>
      </c>
      <c r="GN374" s="4" t="n">
        <v>146.597593362379</v>
      </c>
      <c r="GO374" s="4" t="n">
        <v>142.954404395167</v>
      </c>
      <c r="GP374" s="4" t="n">
        <v>139.352995170281</v>
      </c>
      <c r="GQ374" s="4" t="n">
        <v>134.04494757765</v>
      </c>
      <c r="GR374" s="4" t="n">
        <v>130.566587959523</v>
      </c>
      <c r="GS374" s="4" t="n">
        <v>125.413291111242</v>
      </c>
      <c r="GT374" s="4" t="n">
        <v>121.99706146551</v>
      </c>
    </row>
    <row r="375">
      <c r="A375" s="3" t="n">
        <v>10000</v>
      </c>
      <c r="B375" s="3" t="n">
        <v>400</v>
      </c>
      <c r="C375" s="3" t="n">
        <v>13.6053825768385</v>
      </c>
      <c r="D375" s="3" t="n">
        <v>13.703436431223</v>
      </c>
      <c r="E375" s="3" t="n">
        <v>13.8017348531413</v>
      </c>
      <c r="F375" s="3" t="n">
        <v>13.8976576016876</v>
      </c>
      <c r="G375" s="3" t="n">
        <v>13.9812520562151</v>
      </c>
      <c r="H375" s="3" t="n">
        <v>14.0433556693469</v>
      </c>
      <c r="I375" s="3" t="n">
        <v>14.0767799105994</v>
      </c>
      <c r="J375" s="3" t="n">
        <v>14.076456138808</v>
      </c>
      <c r="K375" s="3" t="n">
        <v>14.0393608559967</v>
      </c>
      <c r="L375" s="3" t="n">
        <v>13.9642884103175</v>
      </c>
      <c r="M375" s="3" t="n">
        <v>13.8515575221569</v>
      </c>
      <c r="N375" s="3" t="n">
        <v>13.702701129713</v>
      </c>
      <c r="O375" s="3" t="n">
        <v>13.5201680247351</v>
      </c>
      <c r="P375" s="3" t="n">
        <v>13.3070511487716</v>
      </c>
      <c r="Q375" s="3" t="n">
        <v>13.0668511007739</v>
      </c>
      <c r="R375" s="3" t="n">
        <v>12.8032770584172</v>
      </c>
      <c r="S375" s="3" t="n">
        <v>12.5200851234559</v>
      </c>
      <c r="T375" s="3" t="n">
        <v>12.2073557625057</v>
      </c>
      <c r="U375" s="3" t="n">
        <v>11.8470514188954</v>
      </c>
      <c r="V375" s="3" t="n">
        <v>11.5886261771237</v>
      </c>
      <c r="W375" s="3" t="n">
        <v>11.3164737502658</v>
      </c>
      <c r="X375" s="3" t="n">
        <v>10.9035331696055</v>
      </c>
      <c r="Y375" s="3" t="n">
        <v>10.6270825395668</v>
      </c>
      <c r="Z375" s="3" t="n">
        <v>10.2135879115756</v>
      </c>
      <c r="AA375" s="3" t="n">
        <v>9.940138562727119</v>
      </c>
      <c r="AB375" s="3" t="n">
        <v>9.669411975652929</v>
      </c>
      <c r="AC375" s="3" t="n">
        <v>9.269840543834389</v>
      </c>
      <c r="AD375" s="3" t="n">
        <v>9.008539151470799</v>
      </c>
      <c r="AE375" s="3" t="n">
        <v>8.625094990735811</v>
      </c>
      <c r="AF375" s="3" t="n">
        <v>8.375454583152999</v>
      </c>
      <c r="AG375" s="4" t="n">
        <v>8.13072309773122</v>
      </c>
      <c r="AH375" s="4" t="n">
        <v>7.7727822751427</v>
      </c>
      <c r="AI375" s="4" t="n">
        <v>7.54007311185548</v>
      </c>
      <c r="AJ375" s="4" t="n">
        <v>7.19928291245904</v>
      </c>
      <c r="AK375" s="4" t="n">
        <v>6.9770922300392</v>
      </c>
      <c r="AL375" s="4" t="n">
        <v>6.75838223278572</v>
      </c>
      <c r="AM375" s="4" t="n">
        <v>6.43565144313995</v>
      </c>
      <c r="AN375" s="4" t="n">
        <v>6.22315404951735</v>
      </c>
      <c r="AO375" s="4" t="n">
        <v>5.9066970205761</v>
      </c>
      <c r="AP375" s="4" t="n">
        <v>5.6963209749061</v>
      </c>
      <c r="AQ375" s="4" t="n">
        <v>17.7572357611433</v>
      </c>
      <c r="AR375" s="4" t="n">
        <v>21.6040284383285</v>
      </c>
      <c r="AS375" s="4" t="n">
        <v>25.3406739894445</v>
      </c>
      <c r="AT375" s="4" t="n">
        <v>28.8681086295518</v>
      </c>
      <c r="AU375" s="4" t="n">
        <v>32.1051020835545</v>
      </c>
      <c r="AV375" s="4" t="n">
        <v>34.9932727952115</v>
      </c>
      <c r="AW375" s="4" t="n">
        <v>37.5021873399192</v>
      </c>
      <c r="AX375" s="4" t="n">
        <v>39.6384145138086</v>
      </c>
      <c r="AY375" s="4" t="n">
        <v>41.4247384634876</v>
      </c>
      <c r="AZ375" s="4" t="n">
        <v>42.8795739190865</v>
      </c>
      <c r="BA375" s="4" t="n">
        <v>44.0215273752295</v>
      </c>
      <c r="BB375" s="4" t="n">
        <v>44.8702339043565</v>
      </c>
      <c r="BC375" s="4" t="n">
        <v>45.4464574166539</v>
      </c>
      <c r="BD375" s="4" t="n">
        <v>45.7721790706078</v>
      </c>
      <c r="BE375" s="4" t="n">
        <v>45.870488982954</v>
      </c>
      <c r="BF375" s="4" t="n">
        <v>45.7653802856602</v>
      </c>
      <c r="BG375" s="4" t="n">
        <v>45.4814876012303</v>
      </c>
      <c r="BH375" s="4" t="n">
        <v>45.0202306740206</v>
      </c>
      <c r="BI375" s="4" t="n">
        <v>44.34716681799</v>
      </c>
      <c r="BJ375" s="4" t="n">
        <v>43.792202058178</v>
      </c>
      <c r="BK375" s="4" t="n">
        <v>43.1551961799583</v>
      </c>
      <c r="BL375" s="4" t="n">
        <v>42.1042744572564</v>
      </c>
      <c r="BM375" s="4" t="n">
        <v>41.3534421187065</v>
      </c>
      <c r="BN375" s="4" t="n">
        <v>40.1718907218184</v>
      </c>
      <c r="BO375" s="4" t="n">
        <v>39.357354228821</v>
      </c>
      <c r="BP375" s="4" t="n">
        <v>38.5282555008168</v>
      </c>
      <c r="BQ375" s="4" t="n">
        <v>37.2680826261471</v>
      </c>
      <c r="BR375" s="4" t="n">
        <v>36.4229404784962</v>
      </c>
      <c r="BS375" s="4" t="n">
        <v>35.1558771338455</v>
      </c>
      <c r="BT375" s="4" t="n">
        <v>34.3152788565233</v>
      </c>
      <c r="BU375" s="4" t="n">
        <v>33.4801936007841</v>
      </c>
      <c r="BV375" s="4" t="n">
        <v>32.2407171176771</v>
      </c>
      <c r="BW375" s="4" t="n">
        <v>31.4243020806112</v>
      </c>
      <c r="BX375" s="4" t="n">
        <v>30.215187380966</v>
      </c>
      <c r="BY375" s="4" t="n">
        <v>29.4191399610677</v>
      </c>
      <c r="BZ375" s="4" t="n">
        <v>28.6304147448618</v>
      </c>
      <c r="CA375" s="4" t="n">
        <v>27.4589016031717</v>
      </c>
      <c r="CB375" s="4" t="n">
        <v>26.6837731339664</v>
      </c>
      <c r="CC375" s="4" t="n">
        <v>25.5260770072854</v>
      </c>
      <c r="CD375" s="4" t="n">
        <v>24.75552049224</v>
      </c>
      <c r="CE375" s="4" t="n">
        <v>16.1596372400073</v>
      </c>
      <c r="CF375" s="4" t="n">
        <v>22.0386412045888</v>
      </c>
      <c r="CG375" s="4" t="n">
        <v>27.8574530987755</v>
      </c>
      <c r="CH375" s="4" t="n">
        <v>33.5712615301711</v>
      </c>
      <c r="CI375" s="4" t="n">
        <v>39.1579494321932</v>
      </c>
      <c r="CJ375" s="4" t="n">
        <v>44.6232061066767</v>
      </c>
      <c r="CK375" s="4" t="n">
        <v>50.0284584491836</v>
      </c>
      <c r="CL375" s="4" t="n">
        <v>55.1487161669704</v>
      </c>
      <c r="CM375" s="4" t="n">
        <v>59.8225407215626</v>
      </c>
      <c r="CN375" s="4" t="n">
        <v>63.9321095182162</v>
      </c>
      <c r="CO375" s="4" t="n">
        <v>67.4066922333992</v>
      </c>
      <c r="CP375" s="4" t="n">
        <v>70.2266411344167</v>
      </c>
      <c r="CQ375" s="4" t="n">
        <v>72.433594624897</v>
      </c>
      <c r="CR375" s="4" t="n">
        <v>74.0964046936886</v>
      </c>
      <c r="CS375" s="4" t="n">
        <v>75.2760859527842</v>
      </c>
      <c r="CT375" s="4" t="n">
        <v>76.0294430703338</v>
      </c>
      <c r="CU375" s="4" t="n">
        <v>76.4091352686407</v>
      </c>
      <c r="CV375" s="4" t="n">
        <v>76.45902067990539</v>
      </c>
      <c r="CW375" s="4" t="n">
        <v>76.1615771290743</v>
      </c>
      <c r="CX375" s="4" t="n">
        <v>75.765033745045</v>
      </c>
      <c r="CY375" s="4" t="n">
        <v>75.2108190302211</v>
      </c>
      <c r="CZ375" s="4" t="n">
        <v>74.141854097828</v>
      </c>
      <c r="DA375" s="4" t="n">
        <v>73.2919467949951</v>
      </c>
      <c r="DB375" s="4" t="n">
        <v>71.84373522269</v>
      </c>
      <c r="DC375" s="4" t="n">
        <v>70.7798842384926</v>
      </c>
      <c r="DD375" s="4" t="n">
        <v>69.6502915797011</v>
      </c>
      <c r="DE375" s="4" t="n">
        <v>67.8552942118591</v>
      </c>
      <c r="DF375" s="4" t="n">
        <v>66.60518117218651</v>
      </c>
      <c r="DG375" s="4" t="n">
        <v>64.6702880606622</v>
      </c>
      <c r="DH375" s="4" t="n">
        <v>63.3507702906404</v>
      </c>
      <c r="DI375" s="4" t="n">
        <v>62.0145675476763</v>
      </c>
      <c r="DJ375" s="4" t="n">
        <v>59.9896935426187</v>
      </c>
      <c r="DK375" s="4" t="n">
        <v>58.6318524200239</v>
      </c>
      <c r="DL375" s="4" t="n">
        <v>56.5907031360016</v>
      </c>
      <c r="DM375" s="4" t="n">
        <v>55.2300689030079</v>
      </c>
      <c r="DN375" s="4" t="n">
        <v>53.8711088002961</v>
      </c>
      <c r="DO375" s="4" t="n">
        <v>51.8370874720279</v>
      </c>
      <c r="DP375" s="4" t="n">
        <v>50.4840251379527</v>
      </c>
      <c r="DQ375" s="4" t="n">
        <v>48.4573098988753</v>
      </c>
      <c r="DR375" s="4" t="n">
        <v>47.1070339749871</v>
      </c>
      <c r="DS375" s="4" t="n">
        <v>14.372983425109</v>
      </c>
      <c r="DT375" s="4" t="n">
        <v>20.7932304253804</v>
      </c>
      <c r="DU375" s="4" t="n">
        <v>27.2030352693495</v>
      </c>
      <c r="DV375" s="4" t="n">
        <v>33.6093132570776</v>
      </c>
      <c r="DW375" s="4" t="n">
        <v>40.0447605150549</v>
      </c>
      <c r="DX375" s="4" t="n">
        <v>46.5744072949076</v>
      </c>
      <c r="DY375" s="4" t="n">
        <v>53.3294318154201</v>
      </c>
      <c r="DZ375" s="4" t="n">
        <v>60.0959041888391</v>
      </c>
      <c r="EA375" s="4" t="n">
        <v>66.7352437286155</v>
      </c>
      <c r="EB375" s="4" t="n">
        <v>73.15971668855499</v>
      </c>
      <c r="EC375" s="4" t="n">
        <v>79.3356509500428</v>
      </c>
      <c r="ED375" s="4" t="n">
        <v>85.31533802996501</v>
      </c>
      <c r="EE375" s="4" t="n">
        <v>90.8108879718383</v>
      </c>
      <c r="EF375" s="4" t="n">
        <v>95.62523210587131</v>
      </c>
      <c r="EG375" s="4" t="n">
        <v>99.62529246863571</v>
      </c>
      <c r="EH375" s="4" t="n">
        <v>102.744447971546</v>
      </c>
      <c r="EI375" s="4" t="n">
        <v>104.985958603086</v>
      </c>
      <c r="EJ375" s="4" t="n">
        <v>106.483039647863</v>
      </c>
      <c r="EK375" s="4" t="n">
        <v>107.292656496706</v>
      </c>
      <c r="EL375" s="4" t="n">
        <v>107.416990381459</v>
      </c>
      <c r="EM375" s="4" t="n">
        <v>107.223489504308</v>
      </c>
      <c r="EN375" s="4" t="n">
        <v>106.423592308713</v>
      </c>
      <c r="EO375" s="4" t="n">
        <v>105.614085548529</v>
      </c>
      <c r="EP375" s="4" t="n">
        <v>104.079212450955</v>
      </c>
      <c r="EQ375" s="4" t="n">
        <v>102.887919053165</v>
      </c>
      <c r="ER375" s="4" t="n">
        <v>101.592173557784</v>
      </c>
      <c r="ES375" s="4" t="n">
        <v>99.4953082256465</v>
      </c>
      <c r="ET375" s="4" t="n">
        <v>98.0159435730256</v>
      </c>
      <c r="EU375" s="4" t="n">
        <v>95.6976315876161</v>
      </c>
      <c r="EV375" s="4" t="n">
        <v>94.093973927489</v>
      </c>
      <c r="EW375" s="4" t="n">
        <v>92.44831515595121</v>
      </c>
      <c r="EX375" s="4" t="n">
        <v>89.9088226227702</v>
      </c>
      <c r="EY375" s="4" t="n">
        <v>88.1747171188411</v>
      </c>
      <c r="EZ375" s="4" t="n">
        <v>85.5236093276023</v>
      </c>
      <c r="FA375" s="4" t="n">
        <v>83.7296190475373</v>
      </c>
      <c r="FB375" s="4" t="n">
        <v>81.9194269448698</v>
      </c>
      <c r="FC375" s="4" t="n">
        <v>79.1823216017379</v>
      </c>
      <c r="FD375" s="4" t="n">
        <v>77.3480832391301</v>
      </c>
      <c r="FE375" s="4" t="n">
        <v>74.5893584464603</v>
      </c>
      <c r="FF375" s="4" t="n">
        <v>72.7488075679063</v>
      </c>
      <c r="FG375" s="4" t="n">
        <v>13.6409602985315</v>
      </c>
      <c r="FH375" s="4" t="n">
        <v>19.9727937866397</v>
      </c>
      <c r="FI375" s="4" t="n">
        <v>26.3181090204033</v>
      </c>
      <c r="FJ375" s="4" t="n">
        <v>32.7087445313283</v>
      </c>
      <c r="FK375" s="4" t="n">
        <v>39.205406590003</v>
      </c>
      <c r="FL375" s="4" t="n">
        <v>45.9062111523008</v>
      </c>
      <c r="FM375" s="4" t="n">
        <v>52.980588122089</v>
      </c>
      <c r="FN375" s="4" t="n">
        <v>60.2881505787935</v>
      </c>
      <c r="FO375" s="4" t="n">
        <v>67.773090006535</v>
      </c>
      <c r="FP375" s="4" t="n">
        <v>75.4436648555084</v>
      </c>
      <c r="FQ375" s="4" t="n">
        <v>83.3775049272769</v>
      </c>
      <c r="FR375" s="4" t="n">
        <v>91.7649278795887</v>
      </c>
      <c r="FS375" s="4" t="n">
        <v>100.343078074327</v>
      </c>
      <c r="FT375" s="4" t="n">
        <v>108.969086457677</v>
      </c>
      <c r="FU375" s="4" t="n">
        <v>117.583948266716</v>
      </c>
      <c r="FV375" s="4" t="n">
        <v>126.214392474303</v>
      </c>
      <c r="FW375" s="4" t="n">
        <v>135.030782073008</v>
      </c>
      <c r="FX375" s="4" t="n">
        <v>143.86973210469</v>
      </c>
      <c r="FY375" s="4" t="n">
        <v>152.671091653236</v>
      </c>
      <c r="FZ375" s="4" t="n">
        <v>157.991539897356</v>
      </c>
      <c r="GA375" s="4" t="n">
        <v>162.656609287374</v>
      </c>
      <c r="GB375" s="4" t="n">
        <v>167.85379556517</v>
      </c>
      <c r="GC375" s="4" t="n">
        <v>170.06168677671</v>
      </c>
      <c r="GD375" s="4" t="n">
        <v>171.511765997847</v>
      </c>
      <c r="GE375" s="4" t="n">
        <v>171.32481722214</v>
      </c>
      <c r="GF375" s="4" t="n">
        <v>170.350626949558</v>
      </c>
      <c r="GG375" s="4" t="n">
        <v>167.707796085434</v>
      </c>
      <c r="GH375" s="4" t="n">
        <v>165.329338502112</v>
      </c>
      <c r="GI375" s="4" t="n">
        <v>161.092377501667</v>
      </c>
      <c r="GJ375" s="4" t="n">
        <v>157.947468173674</v>
      </c>
      <c r="GK375" s="4" t="n">
        <v>154.631053422181</v>
      </c>
      <c r="GL375" s="4" t="n">
        <v>149.463122942013</v>
      </c>
      <c r="GM375" s="4" t="n">
        <v>145.957768028622</v>
      </c>
      <c r="GN375" s="4" t="n">
        <v>140.698617006538</v>
      </c>
      <c r="GO375" s="4" t="n">
        <v>137.228075763154</v>
      </c>
      <c r="GP375" s="4" t="n">
        <v>133.804360832537</v>
      </c>
      <c r="GQ375" s="4" t="n">
        <v>128.769311737092</v>
      </c>
      <c r="GR375" s="4" t="n">
        <v>125.475619424343</v>
      </c>
      <c r="GS375" s="4" t="n">
        <v>120.601170574415</v>
      </c>
      <c r="GT375" s="4" t="n">
        <v>117.371220009599</v>
      </c>
    </row>
    <row r="376">
      <c r="A376" s="3" t="n">
        <v>11000</v>
      </c>
      <c r="B376" s="3" t="n">
        <v>400</v>
      </c>
      <c r="C376" s="3" t="n">
        <v>12.457918212761</v>
      </c>
      <c r="D376" s="3" t="n">
        <v>12.5838818877393</v>
      </c>
      <c r="E376" s="3" t="n">
        <v>12.7101396259749</v>
      </c>
      <c r="F376" s="3" t="n">
        <v>12.8342309149143</v>
      </c>
      <c r="G376" s="3" t="n">
        <v>12.9461971609295</v>
      </c>
      <c r="H376" s="3" t="n">
        <v>13.0368094282797</v>
      </c>
      <c r="I376" s="3" t="n">
        <v>13.098845268124</v>
      </c>
      <c r="J376" s="3" t="n">
        <v>13.1272192773899</v>
      </c>
      <c r="K376" s="3" t="n">
        <v>13.1189016504104</v>
      </c>
      <c r="L376" s="3" t="n">
        <v>13.0726826532021</v>
      </c>
      <c r="M376" s="3" t="n">
        <v>12.9888720044681</v>
      </c>
      <c r="N376" s="3" t="n">
        <v>12.8689835878229</v>
      </c>
      <c r="O376" s="3" t="n">
        <v>12.7154341770793</v>
      </c>
      <c r="P376" s="3" t="n">
        <v>12.5312708611947</v>
      </c>
      <c r="Q376" s="3" t="n">
        <v>12.3199353556688</v>
      </c>
      <c r="R376" s="3" t="n">
        <v>12.0850669642643</v>
      </c>
      <c r="S376" s="3" t="n">
        <v>11.8303437651612</v>
      </c>
      <c r="T376" s="3" t="n">
        <v>11.5470044574294</v>
      </c>
      <c r="U376" s="3" t="n">
        <v>11.218594270604</v>
      </c>
      <c r="V376" s="3" t="n">
        <v>10.982035639894</v>
      </c>
      <c r="W376" s="3" t="n">
        <v>10.7321687486231</v>
      </c>
      <c r="X376" s="3" t="n">
        <v>10.3518293989639</v>
      </c>
      <c r="Y376" s="3" t="n">
        <v>10.0965082784421</v>
      </c>
      <c r="Z376" s="3" t="n">
        <v>9.71372512491665</v>
      </c>
      <c r="AA376" s="3" t="n">
        <v>9.460060592559911</v>
      </c>
      <c r="AB376" s="3" t="n">
        <v>9.208547331602061</v>
      </c>
      <c r="AC376" s="3" t="n">
        <v>8.83670320956554</v>
      </c>
      <c r="AD376" s="3" t="n">
        <v>8.59315391632941</v>
      </c>
      <c r="AE376" s="3" t="n">
        <v>8.23524983493232</v>
      </c>
      <c r="AF376" s="3" t="n">
        <v>8.00192788765807</v>
      </c>
      <c r="AG376" s="4" t="n">
        <v>7.77296948997307</v>
      </c>
      <c r="AH376" s="4" t="n">
        <v>7.43772095513118</v>
      </c>
      <c r="AI376" s="4" t="n">
        <v>7.21954096856879</v>
      </c>
      <c r="AJ376" s="4" t="n">
        <v>6.89974147082429</v>
      </c>
      <c r="AK376" s="4" t="n">
        <v>6.69107430937648</v>
      </c>
      <c r="AL376" s="4" t="n">
        <v>6.48556998096232</v>
      </c>
      <c r="AM376" s="4" t="n">
        <v>6.18217247201191</v>
      </c>
      <c r="AN376" s="4" t="n">
        <v>5.98233253457218</v>
      </c>
      <c r="AO376" s="4" t="n">
        <v>5.68466363288255</v>
      </c>
      <c r="AP376" s="4" t="n">
        <v>5.48676230470341</v>
      </c>
      <c r="AQ376" s="4" t="n">
        <v>16.5296831134632</v>
      </c>
      <c r="AR376" s="4" t="n">
        <v>20.219860069064</v>
      </c>
      <c r="AS376" s="4" t="n">
        <v>23.8023732337449</v>
      </c>
      <c r="AT376" s="4" t="n">
        <v>27.1807789863613</v>
      </c>
      <c r="AU376" s="4" t="n">
        <v>30.2764366549646</v>
      </c>
      <c r="AV376" s="4" t="n">
        <v>33.0334258388677</v>
      </c>
      <c r="AW376" s="4" t="n">
        <v>35.4235799697751</v>
      </c>
      <c r="AX376" s="4" t="n">
        <v>37.4555220381916</v>
      </c>
      <c r="AY376" s="4" t="n">
        <v>39.1538527653494</v>
      </c>
      <c r="AZ376" s="4" t="n">
        <v>40.5381988206241</v>
      </c>
      <c r="BA376" s="4" t="n">
        <v>41.6276577785617</v>
      </c>
      <c r="BB376" s="4" t="n">
        <v>42.4416972051963</v>
      </c>
      <c r="BC376" s="4" t="n">
        <v>43.0003401213083</v>
      </c>
      <c r="BD376" s="4" t="n">
        <v>43.3243511535996</v>
      </c>
      <c r="BE376" s="4" t="n">
        <v>43.4352582357464</v>
      </c>
      <c r="BF376" s="4" t="n">
        <v>43.3553531449813</v>
      </c>
      <c r="BG376" s="4" t="n">
        <v>43.1075689821427</v>
      </c>
      <c r="BH376" s="4" t="n">
        <v>42.6938825954264</v>
      </c>
      <c r="BI376" s="4" t="n">
        <v>42.0828454027032</v>
      </c>
      <c r="BJ376" s="4" t="n">
        <v>41.5759406127594</v>
      </c>
      <c r="BK376" s="4" t="n">
        <v>40.9920469793729</v>
      </c>
      <c r="BL376" s="4" t="n">
        <v>40.0255091046141</v>
      </c>
      <c r="BM376" s="4" t="n">
        <v>39.3331392585297</v>
      </c>
      <c r="BN376" s="4" t="n">
        <v>38.2411942369664</v>
      </c>
      <c r="BO376" s="4" t="n">
        <v>37.486976338197</v>
      </c>
      <c r="BP376" s="4" t="n">
        <v>36.7181902075978</v>
      </c>
      <c r="BQ376" s="4" t="n">
        <v>35.5477595603891</v>
      </c>
      <c r="BR376" s="4" t="n">
        <v>34.761578280782</v>
      </c>
      <c r="BS376" s="4" t="n">
        <v>33.5811650498835</v>
      </c>
      <c r="BT376" s="4" t="n">
        <v>32.796942419938</v>
      </c>
      <c r="BU376" s="4" t="n">
        <v>32.0170209053571</v>
      </c>
      <c r="BV376" s="4" t="n">
        <v>30.8579431843743</v>
      </c>
      <c r="BW376" s="4" t="n">
        <v>30.0935737707105</v>
      </c>
      <c r="BX376" s="4" t="n">
        <v>28.960321130143</v>
      </c>
      <c r="BY376" s="4" t="n">
        <v>28.2135052466716</v>
      </c>
      <c r="BZ376" s="4" t="n">
        <v>27.4730747653694</v>
      </c>
      <c r="CA376" s="4" t="n">
        <v>26.3725687745684</v>
      </c>
      <c r="CB376" s="4" t="n">
        <v>25.6440655313092</v>
      </c>
      <c r="CC376" s="4" t="n">
        <v>24.5556866164101</v>
      </c>
      <c r="CD376" s="4" t="n">
        <v>23.8311814553424</v>
      </c>
      <c r="CE376" s="4" t="n">
        <v>15.0464857039531</v>
      </c>
      <c r="CF376" s="4" t="n">
        <v>20.7211793611007</v>
      </c>
      <c r="CG376" s="4" t="n">
        <v>26.335068675959</v>
      </c>
      <c r="CH376" s="4" t="n">
        <v>31.8430834526313</v>
      </c>
      <c r="CI376" s="4" t="n">
        <v>37.2230361569805</v>
      </c>
      <c r="CJ376" s="4" t="n">
        <v>42.4805936781545</v>
      </c>
      <c r="CK376" s="4" t="n">
        <v>47.67664079586</v>
      </c>
      <c r="CL376" s="4" t="n">
        <v>52.591592125468</v>
      </c>
      <c r="CM376" s="4" t="n">
        <v>57.0686215263401</v>
      </c>
      <c r="CN376" s="4" t="n">
        <v>60.9940361726031</v>
      </c>
      <c r="CO376" s="4" t="n">
        <v>64.30067059087681</v>
      </c>
      <c r="CP376" s="4" t="n">
        <v>66.9718469906626</v>
      </c>
      <c r="CQ376" s="4" t="n">
        <v>69.051623570597</v>
      </c>
      <c r="CR376" s="4" t="n">
        <v>70.6106741884842</v>
      </c>
      <c r="CS376" s="4" t="n">
        <v>71.71109367434011</v>
      </c>
      <c r="CT376" s="4" t="n">
        <v>72.40991887824499</v>
      </c>
      <c r="CU376" s="4" t="n">
        <v>72.75928115855049</v>
      </c>
      <c r="CV376" s="4" t="n">
        <v>72.8020639499529</v>
      </c>
      <c r="CW376" s="4" t="n">
        <v>72.5236118501236</v>
      </c>
      <c r="CX376" s="4" t="n">
        <v>72.1553437823393</v>
      </c>
      <c r="CY376" s="4" t="n">
        <v>71.6420113620171</v>
      </c>
      <c r="CZ376" s="4" t="n">
        <v>70.6532582985502</v>
      </c>
      <c r="DA376" s="4" t="n">
        <v>69.8672304632687</v>
      </c>
      <c r="DB376" s="4" t="n">
        <v>68.52686908788129</v>
      </c>
      <c r="DC376" s="4" t="n">
        <v>67.5410594671057</v>
      </c>
      <c r="DD376" s="4" t="n">
        <v>66.49306649442531</v>
      </c>
      <c r="DE376" s="4" t="n">
        <v>64.82506515239341</v>
      </c>
      <c r="DF376" s="4" t="n">
        <v>63.6615138374936</v>
      </c>
      <c r="DG376" s="4" t="n">
        <v>61.8576914185307</v>
      </c>
      <c r="DH376" s="4" t="n">
        <v>60.6256308047281</v>
      </c>
      <c r="DI376" s="4" t="n">
        <v>59.3764846010871</v>
      </c>
      <c r="DJ376" s="4" t="n">
        <v>57.4808262209208</v>
      </c>
      <c r="DK376" s="4" t="n">
        <v>56.2079387116287</v>
      </c>
      <c r="DL376" s="4" t="n">
        <v>54.2921911843561</v>
      </c>
      <c r="DM376" s="4" t="n">
        <v>53.0137858777516</v>
      </c>
      <c r="DN376" s="4" t="n">
        <v>51.7360198395534</v>
      </c>
      <c r="DO376" s="4" t="n">
        <v>49.8221108976277</v>
      </c>
      <c r="DP376" s="4" t="n">
        <v>48.5482500464628</v>
      </c>
      <c r="DQ376" s="4" t="n">
        <v>46.6395439726629</v>
      </c>
      <c r="DR376" s="4" t="n">
        <v>45.3677298577231</v>
      </c>
      <c r="DS376" s="4" t="n">
        <v>13.3189651973977</v>
      </c>
      <c r="DT376" s="4" t="n">
        <v>19.5385413849036</v>
      </c>
      <c r="DU376" s="4" t="n">
        <v>25.7452982632576</v>
      </c>
      <c r="DV376" s="4" t="n">
        <v>31.9442284156101</v>
      </c>
      <c r="DW376" s="4" t="n">
        <v>38.1664751256036</v>
      </c>
      <c r="DX376" s="4" t="n">
        <v>44.4758113997438</v>
      </c>
      <c r="DY376" s="4" t="n">
        <v>51.0020353754518</v>
      </c>
      <c r="DZ376" s="4" t="n">
        <v>57.5345889563238</v>
      </c>
      <c r="EA376" s="4" t="n">
        <v>63.9378564671414</v>
      </c>
      <c r="EB376" s="4" t="n">
        <v>70.1268169850338</v>
      </c>
      <c r="EC376" s="4" t="n">
        <v>76.07011281664241</v>
      </c>
      <c r="ED376" s="4" t="n">
        <v>81.8214588958936</v>
      </c>
      <c r="EE376" s="4" t="n">
        <v>87.0991437241716</v>
      </c>
      <c r="EF376" s="4" t="n">
        <v>91.7111586076219</v>
      </c>
      <c r="EG376" s="4" t="n">
        <v>95.52864372145299</v>
      </c>
      <c r="EH376" s="4" t="n">
        <v>98.4883061788956</v>
      </c>
      <c r="EI376" s="4" t="n">
        <v>100.595859515103</v>
      </c>
      <c r="EJ376" s="4" t="n">
        <v>101.982116597789</v>
      </c>
      <c r="EK376" s="4" t="n">
        <v>102.704824255527</v>
      </c>
      <c r="EL376" s="4" t="n">
        <v>102.790487346151</v>
      </c>
      <c r="EM376" s="4" t="n">
        <v>102.575464950673</v>
      </c>
      <c r="EN376" s="4" t="n">
        <v>101.776891536338</v>
      </c>
      <c r="EO376" s="4" t="n">
        <v>100.989035086297</v>
      </c>
      <c r="EP376" s="4" t="n">
        <v>99.5144940664496</v>
      </c>
      <c r="EQ376" s="4" t="n">
        <v>98.37991446208591</v>
      </c>
      <c r="ER376" s="4" t="n">
        <v>97.152364642018</v>
      </c>
      <c r="ES376" s="4" t="n">
        <v>95.17609326357611</v>
      </c>
      <c r="ET376" s="4" t="n">
        <v>93.7871891123003</v>
      </c>
      <c r="EU376" s="4" t="n">
        <v>91.616074190456</v>
      </c>
      <c r="EV376" s="4" t="n">
        <v>90.1162128756319</v>
      </c>
      <c r="EW376" s="4" t="n">
        <v>88.5774320864622</v>
      </c>
      <c r="EX376" s="4" t="n">
        <v>86.2017798945472</v>
      </c>
      <c r="EY376" s="4" t="n">
        <v>84.578079294592</v>
      </c>
      <c r="EZ376" s="4" t="n">
        <v>82.0929133875665</v>
      </c>
      <c r="FA376" s="4" t="n">
        <v>80.40922705942511</v>
      </c>
      <c r="FB376" s="4" t="n">
        <v>78.70882253656799</v>
      </c>
      <c r="FC376" s="4" t="n">
        <v>76.13526878242961</v>
      </c>
      <c r="FD376" s="4" t="n">
        <v>74.4093639919825</v>
      </c>
      <c r="FE376" s="4" t="n">
        <v>71.8124151423731</v>
      </c>
      <c r="FF376" s="4" t="n">
        <v>70.0795047558227</v>
      </c>
      <c r="FG376" s="4" t="n">
        <v>12.6080360634318</v>
      </c>
      <c r="FH376" s="4" t="n">
        <v>18.7624875345571</v>
      </c>
      <c r="FI376" s="4" t="n">
        <v>24.927149480367</v>
      </c>
      <c r="FJ376" s="4" t="n">
        <v>31.1310779071816</v>
      </c>
      <c r="FK376" s="4" t="n">
        <v>37.4327021027075</v>
      </c>
      <c r="FL376" s="4" t="n">
        <v>43.9283990197023</v>
      </c>
      <c r="FM376" s="4" t="n">
        <v>50.786378125075</v>
      </c>
      <c r="FN376" s="4" t="n">
        <v>57.8659665498615</v>
      </c>
      <c r="FO376" s="4" t="n">
        <v>65.1114528934974</v>
      </c>
      <c r="FP376" s="4" t="n">
        <v>72.53148158568909</v>
      </c>
      <c r="FQ376" s="4" t="n">
        <v>80.2042568614269</v>
      </c>
      <c r="FR376" s="4" t="n">
        <v>88.32063787464109</v>
      </c>
      <c r="FS376" s="4" t="n">
        <v>96.6204180781817</v>
      </c>
      <c r="FT376" s="4" t="n">
        <v>104.963078913082</v>
      </c>
      <c r="FU376" s="4" t="n">
        <v>113.291628790515</v>
      </c>
      <c r="FV376" s="4" t="n">
        <v>121.634321850784</v>
      </c>
      <c r="FW376" s="4" t="n">
        <v>130.161679390536</v>
      </c>
      <c r="FX376" s="4" t="n">
        <v>138.708362919389</v>
      </c>
      <c r="FY376" s="4" t="n">
        <v>147.210005203891</v>
      </c>
      <c r="FZ376" s="4" t="n">
        <v>152.340985838554</v>
      </c>
      <c r="GA376" s="4" t="n">
        <v>156.830366500224</v>
      </c>
      <c r="GB376" s="4" t="n">
        <v>161.809056584985</v>
      </c>
      <c r="GC376" s="4" t="n">
        <v>163.903767551184</v>
      </c>
      <c r="GD376" s="4" t="n">
        <v>165.234816772615</v>
      </c>
      <c r="GE376" s="4" t="n">
        <v>165.002342647481</v>
      </c>
      <c r="GF376" s="4" t="n">
        <v>164.008975560321</v>
      </c>
      <c r="GG376" s="4" t="n">
        <v>161.384224307714</v>
      </c>
      <c r="GH376" s="4" t="n">
        <v>159.046748092547</v>
      </c>
      <c r="GI376" s="4" t="n">
        <v>154.910220502537</v>
      </c>
      <c r="GJ376" s="4" t="n">
        <v>151.855348332922</v>
      </c>
      <c r="GK376" s="4" t="n">
        <v>148.644941598991</v>
      </c>
      <c r="GL376" s="4" t="n">
        <v>143.661245654739</v>
      </c>
      <c r="GM376" s="4" t="n">
        <v>140.292487531748</v>
      </c>
      <c r="GN376" s="4" t="n">
        <v>135.254066690993</v>
      </c>
      <c r="GO376" s="4" t="n">
        <v>131.938714578033</v>
      </c>
      <c r="GP376" s="4" t="n">
        <v>128.674864979975</v>
      </c>
      <c r="GQ376" s="4" t="n">
        <v>123.885696857577</v>
      </c>
      <c r="GR376" s="4" t="n">
        <v>120.758543967821</v>
      </c>
      <c r="GS376" s="4" t="n">
        <v>116.135853326494</v>
      </c>
      <c r="GT376" s="4" t="n">
        <v>113.074113861042</v>
      </c>
    </row>
    <row r="377">
      <c r="A377" s="3" t="n">
        <v>12000</v>
      </c>
      <c r="B377" s="3" t="n">
        <v>400</v>
      </c>
      <c r="C377" s="3" t="n">
        <v>11.4986478599261</v>
      </c>
      <c r="D377" s="3" t="n">
        <v>11.6448108149244</v>
      </c>
      <c r="E377" s="3" t="n">
        <v>11.7913175361631</v>
      </c>
      <c r="F377" s="3" t="n">
        <v>11.9358748361768</v>
      </c>
      <c r="G377" s="3" t="n">
        <v>12.0685584776985</v>
      </c>
      <c r="H377" s="3" t="n">
        <v>12.1801204148558</v>
      </c>
      <c r="I377" s="3" t="n">
        <v>12.2633466834615</v>
      </c>
      <c r="J377" s="3" t="n">
        <v>12.3131716139475</v>
      </c>
      <c r="K377" s="3" t="n">
        <v>12.326588881968</v>
      </c>
      <c r="L377" s="3" t="n">
        <v>12.3024076902076</v>
      </c>
      <c r="M377" s="3" t="n">
        <v>12.2409454547463</v>
      </c>
      <c r="N377" s="3" t="n">
        <v>12.1437081109169</v>
      </c>
      <c r="O377" s="3" t="n">
        <v>12.013086773701</v>
      </c>
      <c r="P377" s="3" t="n">
        <v>11.8520851527208</v>
      </c>
      <c r="Q377" s="3" t="n">
        <v>11.6640854746715</v>
      </c>
      <c r="R377" s="3" t="n">
        <v>11.4526542010947</v>
      </c>
      <c r="S377" s="3" t="n">
        <v>11.2213866591677</v>
      </c>
      <c r="T377" s="3" t="n">
        <v>10.9624679368628</v>
      </c>
      <c r="U377" s="3" t="n">
        <v>10.6607771789368</v>
      </c>
      <c r="V377" s="3" t="n">
        <v>10.4426586460046</v>
      </c>
      <c r="W377" s="3" t="n">
        <v>10.2116794322743</v>
      </c>
      <c r="X377" s="3" t="n">
        <v>9.85912978286753</v>
      </c>
      <c r="Y377" s="3" t="n">
        <v>9.62191349240887</v>
      </c>
      <c r="Z377" s="3" t="n">
        <v>9.2655666929078</v>
      </c>
      <c r="AA377" s="3" t="n">
        <v>9.02900393772943</v>
      </c>
      <c r="AB377" s="3" t="n">
        <v>8.794148387277749</v>
      </c>
      <c r="AC377" s="3" t="n">
        <v>8.44642503297222</v>
      </c>
      <c r="AD377" s="3" t="n">
        <v>8.21836642702689</v>
      </c>
      <c r="AE377" s="3" t="n">
        <v>7.88280987434372</v>
      </c>
      <c r="AF377" s="3" t="n">
        <v>7.66380198303663</v>
      </c>
      <c r="AG377" s="4" t="n">
        <v>7.44870383579065</v>
      </c>
      <c r="AH377" s="4" t="n">
        <v>7.13343498752716</v>
      </c>
      <c r="AI377" s="4" t="n">
        <v>6.92806968744607</v>
      </c>
      <c r="AJ377" s="4" t="n">
        <v>6.62681097592678</v>
      </c>
      <c r="AK377" s="4" t="n">
        <v>6.43010358079148</v>
      </c>
      <c r="AL377" s="4" t="n">
        <v>6.2362870484648</v>
      </c>
      <c r="AM377" s="4" t="n">
        <v>5.95001317908393</v>
      </c>
      <c r="AN377" s="4" t="n">
        <v>5.76138966635893</v>
      </c>
      <c r="AO377" s="4" t="n">
        <v>5.48037420113487</v>
      </c>
      <c r="AP377" s="4" t="n">
        <v>5.29353118750983</v>
      </c>
      <c r="AQ377" s="4" t="n">
        <v>15.4959995343865</v>
      </c>
      <c r="AR377" s="4" t="n">
        <v>19.0412574310819</v>
      </c>
      <c r="AS377" s="4" t="n">
        <v>22.4811471191079</v>
      </c>
      <c r="AT377" s="4" t="n">
        <v>25.7216366291922</v>
      </c>
      <c r="AU377" s="4" t="n">
        <v>28.686453479569</v>
      </c>
      <c r="AV377" s="4" t="n">
        <v>31.3219117600271</v>
      </c>
      <c r="AW377" s="4" t="n">
        <v>33.6018864965871</v>
      </c>
      <c r="AX377" s="4" t="n">
        <v>35.5368352647241</v>
      </c>
      <c r="AY377" s="4" t="n">
        <v>37.1529629432168</v>
      </c>
      <c r="AZ377" s="4" t="n">
        <v>38.4709685037572</v>
      </c>
      <c r="BA377" s="4" t="n">
        <v>39.5103819518234</v>
      </c>
      <c r="BB377" s="4" t="n">
        <v>40.2905163234482</v>
      </c>
      <c r="BC377" s="4" t="n">
        <v>40.8307251725947</v>
      </c>
      <c r="BD377" s="4" t="n">
        <v>41.1506603874665</v>
      </c>
      <c r="BE377" s="4" t="n">
        <v>41.270410786529</v>
      </c>
      <c r="BF377" s="4" t="n">
        <v>41.2107142818509</v>
      </c>
      <c r="BG377" s="4" t="n">
        <v>40.9929514487346</v>
      </c>
      <c r="BH377" s="4" t="n">
        <v>40.6194854995549</v>
      </c>
      <c r="BI377" s="4" t="n">
        <v>40.0614103232811</v>
      </c>
      <c r="BJ377" s="4" t="n">
        <v>39.5957695286079</v>
      </c>
      <c r="BK377" s="4" t="n">
        <v>39.0576289914473</v>
      </c>
      <c r="BL377" s="4" t="n">
        <v>38.1640151850741</v>
      </c>
      <c r="BM377" s="4" t="n">
        <v>37.5222958473326</v>
      </c>
      <c r="BN377" s="4" t="n">
        <v>36.5081454397128</v>
      </c>
      <c r="BO377" s="4" t="n">
        <v>35.8063915493282</v>
      </c>
      <c r="BP377" s="4" t="n">
        <v>35.0901354069324</v>
      </c>
      <c r="BQ377" s="4" t="n">
        <v>33.9979926109795</v>
      </c>
      <c r="BR377" s="4" t="n">
        <v>33.2633267704741</v>
      </c>
      <c r="BS377" s="4" t="n">
        <v>32.1587363568116</v>
      </c>
      <c r="BT377" s="4" t="n">
        <v>31.4239184388181</v>
      </c>
      <c r="BU377" s="4" t="n">
        <v>30.6923956708749</v>
      </c>
      <c r="BV377" s="4" t="n">
        <v>29.6039555050245</v>
      </c>
      <c r="BW377" s="4" t="n">
        <v>28.8853736155843</v>
      </c>
      <c r="BX377" s="4" t="n">
        <v>27.8189418126549</v>
      </c>
      <c r="BY377" s="4" t="n">
        <v>27.1155368535276</v>
      </c>
      <c r="BZ377" s="4" t="n">
        <v>26.4177224239043</v>
      </c>
      <c r="CA377" s="4" t="n">
        <v>25.3799197372507</v>
      </c>
      <c r="CB377" s="4" t="n">
        <v>24.6926106919182</v>
      </c>
      <c r="CC377" s="4" t="n">
        <v>23.6654923089422</v>
      </c>
      <c r="CD377" s="4" t="n">
        <v>22.9816902022065</v>
      </c>
      <c r="CE377" s="4" t="n">
        <v>14.1179115205426</v>
      </c>
      <c r="CF377" s="4" t="n">
        <v>19.6030219264862</v>
      </c>
      <c r="CG377" s="4" t="n">
        <v>25.0267989697316</v>
      </c>
      <c r="CH377" s="4" t="n">
        <v>30.3439632959523</v>
      </c>
      <c r="CI377" s="4" t="n">
        <v>35.5322804016681</v>
      </c>
      <c r="CJ377" s="4" t="n">
        <v>40.5973971365523</v>
      </c>
      <c r="CK377" s="4" t="n">
        <v>45.5996698081831</v>
      </c>
      <c r="CL377" s="4" t="n">
        <v>50.3245596946049</v>
      </c>
      <c r="CM377" s="4" t="n">
        <v>54.6195227533464</v>
      </c>
      <c r="CN377" s="4" t="n">
        <v>58.374676355644</v>
      </c>
      <c r="CO377" s="4" t="n">
        <v>61.5261184329938</v>
      </c>
      <c r="CP377" s="4" t="n">
        <v>64.0598634322812</v>
      </c>
      <c r="CQ377" s="4" t="n">
        <v>66.0221430500695</v>
      </c>
      <c r="CR377" s="4" t="n">
        <v>67.48517969160901</v>
      </c>
      <c r="CS377" s="4" t="n">
        <v>68.5119551928203</v>
      </c>
      <c r="CT377" s="4" t="n">
        <v>69.15962297057391</v>
      </c>
      <c r="CU377" s="4" t="n">
        <v>69.4797541155245</v>
      </c>
      <c r="CV377" s="4" t="n">
        <v>69.5142046991441</v>
      </c>
      <c r="CW377" s="4" t="n">
        <v>69.25073672149411</v>
      </c>
      <c r="CX377" s="4" t="n">
        <v>68.9064350552936</v>
      </c>
      <c r="CY377" s="4" t="n">
        <v>68.4283429779737</v>
      </c>
      <c r="CZ377" s="4" t="n">
        <v>67.5094292403739</v>
      </c>
      <c r="DA377" s="4" t="n">
        <v>66.77931180742731</v>
      </c>
      <c r="DB377" s="4" t="n">
        <v>65.5336185894037</v>
      </c>
      <c r="DC377" s="4" t="n">
        <v>64.61642717898511</v>
      </c>
      <c r="DD377" s="4" t="n">
        <v>63.6402420743881</v>
      </c>
      <c r="DE377" s="4" t="n">
        <v>62.0840844636902</v>
      </c>
      <c r="DF377" s="4" t="n">
        <v>60.9968168678797</v>
      </c>
      <c r="DG377" s="4" t="n">
        <v>59.3085750956421</v>
      </c>
      <c r="DH377" s="4" t="n">
        <v>58.1536863697167</v>
      </c>
      <c r="DI377" s="4" t="n">
        <v>56.9814012764409</v>
      </c>
      <c r="DJ377" s="4" t="n">
        <v>55.1999091780041</v>
      </c>
      <c r="DK377" s="4" t="n">
        <v>54.0021375403785</v>
      </c>
      <c r="DL377" s="4" t="n">
        <v>52.1973525249492</v>
      </c>
      <c r="DM377" s="4" t="n">
        <v>50.9917591946891</v>
      </c>
      <c r="DN377" s="4" t="n">
        <v>49.7859249542196</v>
      </c>
      <c r="DO377" s="4" t="n">
        <v>47.9784818637415</v>
      </c>
      <c r="DP377" s="4" t="n">
        <v>46.7748513229259</v>
      </c>
      <c r="DQ377" s="4" t="n">
        <v>44.970810686051</v>
      </c>
      <c r="DR377" s="4" t="n">
        <v>43.7685921544551</v>
      </c>
      <c r="DS377" s="4" t="n">
        <v>12.444989838712</v>
      </c>
      <c r="DT377" s="4" t="n">
        <v>18.4781534228618</v>
      </c>
      <c r="DU377" s="4" t="n">
        <v>24.4963162795857</v>
      </c>
      <c r="DV377" s="4" t="n">
        <v>30.5027028913453</v>
      </c>
      <c r="DW377" s="4" t="n">
        <v>36.5270231706701</v>
      </c>
      <c r="DX377" s="4" t="n">
        <v>42.631879603543</v>
      </c>
      <c r="DY377" s="4" t="n">
        <v>48.9457645273564</v>
      </c>
      <c r="DZ377" s="4" t="n">
        <v>55.2613170449752</v>
      </c>
      <c r="EA377" s="4" t="n">
        <v>61.4457132138608</v>
      </c>
      <c r="EB377" s="4" t="n">
        <v>67.41646548259411</v>
      </c>
      <c r="EC377" s="4" t="n">
        <v>73.1443533269555</v>
      </c>
      <c r="ED377" s="4" t="n">
        <v>78.6843683872098</v>
      </c>
      <c r="EE377" s="4" t="n">
        <v>83.76055867515799</v>
      </c>
      <c r="EF377" s="4" t="n">
        <v>88.1856018528176</v>
      </c>
      <c r="EG377" s="4" t="n">
        <v>91.83451364143301</v>
      </c>
      <c r="EH377" s="4" t="n">
        <v>94.6470221283499</v>
      </c>
      <c r="EI377" s="4" t="n">
        <v>96.6310246574559</v>
      </c>
      <c r="EJ377" s="4" t="n">
        <v>97.9150099680992</v>
      </c>
      <c r="EK377" s="4" t="n">
        <v>98.5572006615002</v>
      </c>
      <c r="EL377" s="4" t="n">
        <v>98.6066807278829</v>
      </c>
      <c r="EM377" s="4" t="n">
        <v>98.37099564952381</v>
      </c>
      <c r="EN377" s="4" t="n">
        <v>97.57182670328631</v>
      </c>
      <c r="EO377" s="4" t="n">
        <v>96.8023059634795</v>
      </c>
      <c r="EP377" s="4" t="n">
        <v>95.3803274586475</v>
      </c>
      <c r="EQ377" s="4" t="n">
        <v>94.2956001804088</v>
      </c>
      <c r="ER377" s="4" t="n">
        <v>93.1282028751486</v>
      </c>
      <c r="ES377" s="4" t="n">
        <v>91.2585745957265</v>
      </c>
      <c r="ET377" s="4" t="n">
        <v>89.9497922438314</v>
      </c>
      <c r="EU377" s="4" t="n">
        <v>87.9091770222666</v>
      </c>
      <c r="EV377" s="4" t="n">
        <v>86.5013959996724</v>
      </c>
      <c r="EW377" s="4" t="n">
        <v>85.05747231724359</v>
      </c>
      <c r="EX377" s="4" t="n">
        <v>82.8272931041061</v>
      </c>
      <c r="EY377" s="4" t="n">
        <v>81.3016493062072</v>
      </c>
      <c r="EZ377" s="4" t="n">
        <v>78.9639002404537</v>
      </c>
      <c r="FA377" s="4" t="n">
        <v>77.378224471599</v>
      </c>
      <c r="FB377" s="4" t="n">
        <v>75.7753865357531</v>
      </c>
      <c r="FC377" s="4" t="n">
        <v>73.3472027355235</v>
      </c>
      <c r="FD377" s="4" t="n">
        <v>71.7176009235243</v>
      </c>
      <c r="FE377" s="4" t="n">
        <v>69.264473910161</v>
      </c>
      <c r="FF377" s="4" t="n">
        <v>67.62726084528749</v>
      </c>
      <c r="FG377" s="4" t="n">
        <v>11.7548997594846</v>
      </c>
      <c r="FH377" s="4" t="n">
        <v>17.7447566714284</v>
      </c>
      <c r="FI377" s="4" t="n">
        <v>23.7417899204696</v>
      </c>
      <c r="FJ377" s="4" t="n">
        <v>29.7724669798883</v>
      </c>
      <c r="FK377" s="4" t="n">
        <v>35.893087802777</v>
      </c>
      <c r="FL377" s="4" t="n">
        <v>42.1983880616296</v>
      </c>
      <c r="FM377" s="4" t="n">
        <v>48.8554016716492</v>
      </c>
      <c r="FN377" s="4" t="n">
        <v>55.7232023969188</v>
      </c>
      <c r="FO377" s="4" t="n">
        <v>62.746161242383</v>
      </c>
      <c r="FP377" s="4" t="n">
        <v>69.933253999353</v>
      </c>
      <c r="FQ377" s="4" t="n">
        <v>77.3631703579216</v>
      </c>
      <c r="FR377" s="4" t="n">
        <v>85.2271942913959</v>
      </c>
      <c r="FS377" s="4" t="n">
        <v>93.2676219016317</v>
      </c>
      <c r="FT377" s="4" t="n">
        <v>101.346125870697</v>
      </c>
      <c r="FU377" s="4" t="n">
        <v>109.407563557369</v>
      </c>
      <c r="FV377" s="4" t="n">
        <v>117.481553323711</v>
      </c>
      <c r="FW377" s="4" t="n">
        <v>125.738653225052</v>
      </c>
      <c r="FX377" s="4" t="n">
        <v>134.011849855486</v>
      </c>
      <c r="FY377" s="4" t="n">
        <v>142.232920670987</v>
      </c>
      <c r="FZ377" s="4" t="n">
        <v>147.186513309603</v>
      </c>
      <c r="GA377" s="4" t="n">
        <v>151.511403666868</v>
      </c>
      <c r="GB377" s="4" t="n">
        <v>156.285513293859</v>
      </c>
      <c r="GC377" s="4" t="n">
        <v>158.274213337557</v>
      </c>
      <c r="GD377" s="4" t="n">
        <v>159.493600900575</v>
      </c>
      <c r="GE377" s="4" t="n">
        <v>159.21817995606</v>
      </c>
      <c r="GF377" s="4" t="n">
        <v>158.206316197075</v>
      </c>
      <c r="GG377" s="4" t="n">
        <v>155.597184582209</v>
      </c>
      <c r="GH377" s="4" t="n">
        <v>153.296799712846</v>
      </c>
      <c r="GI377" s="4" t="n">
        <v>149.25159409493</v>
      </c>
      <c r="GJ377" s="4" t="n">
        <v>146.278660766955</v>
      </c>
      <c r="GK377" s="4" t="n">
        <v>143.16472744274</v>
      </c>
      <c r="GL377" s="4" t="n">
        <v>138.348665504157</v>
      </c>
      <c r="GM377" s="4" t="n">
        <v>135.104177909138</v>
      </c>
      <c r="GN377" s="4" t="n">
        <v>130.266550600701</v>
      </c>
      <c r="GO377" s="4" t="n">
        <v>127.092347631236</v>
      </c>
      <c r="GP377" s="4" t="n">
        <v>123.973874791242</v>
      </c>
      <c r="GQ377" s="4" t="n">
        <v>119.408288883879</v>
      </c>
      <c r="GR377" s="4" t="n">
        <v>116.432604444869</v>
      </c>
      <c r="GS377" s="4" t="n">
        <v>112.038960278755</v>
      </c>
      <c r="GT377" s="4" t="n">
        <v>109.13025241333</v>
      </c>
    </row>
    <row r="378">
      <c r="A378" s="3" t="n">
        <v>13000</v>
      </c>
      <c r="B378" s="3" t="n">
        <v>400</v>
      </c>
      <c r="C378" s="3" t="n">
        <v>10.648309093223</v>
      </c>
      <c r="D378" s="3" t="n">
        <v>10.810944347912</v>
      </c>
      <c r="E378" s="3" t="n">
        <v>10.9739786578749</v>
      </c>
      <c r="F378" s="3" t="n">
        <v>11.1352752621828</v>
      </c>
      <c r="G378" s="3" t="n">
        <v>11.2849508540188</v>
      </c>
      <c r="H378" s="3" t="n">
        <v>11.4137543321165</v>
      </c>
      <c r="I378" s="3" t="n">
        <v>11.514495028551</v>
      </c>
      <c r="J378" s="3" t="n">
        <v>11.5821398309475</v>
      </c>
      <c r="K378" s="3" t="n">
        <v>11.6137162335391</v>
      </c>
      <c r="L378" s="3" t="n">
        <v>11.6080603762617</v>
      </c>
      <c r="M378" s="3" t="n">
        <v>11.5655034408622</v>
      </c>
      <c r="N378" s="3" t="n">
        <v>11.4875480330883</v>
      </c>
      <c r="O378" s="3" t="n">
        <v>11.3765632399525</v>
      </c>
      <c r="P378" s="3" t="n">
        <v>11.2355124233816</v>
      </c>
      <c r="Q378" s="3" t="n">
        <v>11.0677210446694</v>
      </c>
      <c r="R378" s="3" t="n">
        <v>10.8766853282342</v>
      </c>
      <c r="S378" s="3" t="n">
        <v>10.6659204333565</v>
      </c>
      <c r="T378" s="3" t="n">
        <v>10.4284354914018</v>
      </c>
      <c r="U378" s="3" t="n">
        <v>10.1502887560327</v>
      </c>
      <c r="V378" s="3" t="n">
        <v>9.94847027273884</v>
      </c>
      <c r="W378" s="3" t="n">
        <v>9.73422688459223</v>
      </c>
      <c r="X378" s="3" t="n">
        <v>9.40636932578947</v>
      </c>
      <c r="Y378" s="3" t="n">
        <v>9.18528070350351</v>
      </c>
      <c r="Z378" s="3" t="n">
        <v>8.85253743904517</v>
      </c>
      <c r="AA378" s="3" t="n">
        <v>8.63127655020954</v>
      </c>
      <c r="AB378" s="3" t="n">
        <v>8.41134924415959</v>
      </c>
      <c r="AC378" s="3" t="n">
        <v>8.0852825988413</v>
      </c>
      <c r="AD378" s="3" t="n">
        <v>7.87115676018296</v>
      </c>
      <c r="AE378" s="3" t="n">
        <v>7.55573331330563</v>
      </c>
      <c r="AF378" s="3" t="n">
        <v>7.34964128384804</v>
      </c>
      <c r="AG378" s="4" t="n">
        <v>7.14706424368228</v>
      </c>
      <c r="AH378" s="4" t="n">
        <v>6.84986946671113</v>
      </c>
      <c r="AI378" s="4" t="n">
        <v>6.65611137626104</v>
      </c>
      <c r="AJ378" s="4" t="n">
        <v>6.37166535469212</v>
      </c>
      <c r="AK378" s="4" t="n">
        <v>6.18581375034639</v>
      </c>
      <c r="AL378" s="4" t="n">
        <v>6.00261316476276</v>
      </c>
      <c r="AM378" s="4" t="n">
        <v>5.73190267718199</v>
      </c>
      <c r="AN378" s="4" t="n">
        <v>5.55347830898091</v>
      </c>
      <c r="AO378" s="4" t="n">
        <v>5.28760971363088</v>
      </c>
      <c r="AP378" s="4" t="n">
        <v>5.1108255239991</v>
      </c>
      <c r="AQ378" s="4" t="n">
        <v>14.5757070051093</v>
      </c>
      <c r="AR378" s="4" t="n">
        <v>17.9861375586237</v>
      </c>
      <c r="AS378" s="4" t="n">
        <v>21.2933388925061</v>
      </c>
      <c r="AT378" s="4" t="n">
        <v>24.4055179181147</v>
      </c>
      <c r="AU378" s="4" t="n">
        <v>27.248590779628</v>
      </c>
      <c r="AV378" s="4" t="n">
        <v>29.7709249504921</v>
      </c>
      <c r="AW378" s="4" t="n">
        <v>31.94825874655</v>
      </c>
      <c r="AX378" s="4" t="n">
        <v>33.7927096534989</v>
      </c>
      <c r="AY378" s="4" t="n">
        <v>35.3319328789896</v>
      </c>
      <c r="AZ378" s="4" t="n">
        <v>36.5876050040092</v>
      </c>
      <c r="BA378" s="4" t="n">
        <v>37.5796463475577</v>
      </c>
      <c r="BB378" s="4" t="n">
        <v>38.3272162806461</v>
      </c>
      <c r="BC378" s="4" t="n">
        <v>38.8490426840998</v>
      </c>
      <c r="BD378" s="4" t="n">
        <v>39.1637448318359</v>
      </c>
      <c r="BE378" s="4" t="n">
        <v>39.2901050888473</v>
      </c>
      <c r="BF378" s="4" t="n">
        <v>39.2474272181724</v>
      </c>
      <c r="BG378" s="4" t="n">
        <v>39.0556488510914</v>
      </c>
      <c r="BH378" s="4" t="n">
        <v>38.717416664011</v>
      </c>
      <c r="BI378" s="4" t="n">
        <v>38.2060584192387</v>
      </c>
      <c r="BJ378" s="4" t="n">
        <v>37.7769564265806</v>
      </c>
      <c r="BK378" s="4" t="n">
        <v>37.2794240660144</v>
      </c>
      <c r="BL378" s="4" t="n">
        <v>36.4506821815383</v>
      </c>
      <c r="BM378" s="4" t="n">
        <v>35.8541045382643</v>
      </c>
      <c r="BN378" s="4" t="n">
        <v>34.909398954917</v>
      </c>
      <c r="BO378" s="4" t="n">
        <v>34.2545471331217</v>
      </c>
      <c r="BP378" s="4" t="n">
        <v>33.5853050132243</v>
      </c>
      <c r="BQ378" s="4" t="n">
        <v>32.563326199186</v>
      </c>
      <c r="BR378" s="4" t="n">
        <v>31.8748935975295</v>
      </c>
      <c r="BS378" s="4" t="n">
        <v>30.8384448860776</v>
      </c>
      <c r="BT378" s="4" t="n">
        <v>30.14808790221</v>
      </c>
      <c r="BU378" s="4" t="n">
        <v>29.460168247525</v>
      </c>
      <c r="BV378" s="4" t="n">
        <v>28.4354511320127</v>
      </c>
      <c r="BW378" s="4" t="n">
        <v>27.758227751421</v>
      </c>
      <c r="BX378" s="4" t="n">
        <v>26.7522246623649</v>
      </c>
      <c r="BY378" s="4" t="n">
        <v>26.0881199314242</v>
      </c>
      <c r="BZ378" s="4" t="n">
        <v>25.4289145119355</v>
      </c>
      <c r="CA378" s="4" t="n">
        <v>24.4479613354613</v>
      </c>
      <c r="CB378" s="4" t="n">
        <v>23.7980208853005</v>
      </c>
      <c r="CC378" s="4" t="n">
        <v>22.8264907088733</v>
      </c>
      <c r="CD378" s="4" t="n">
        <v>22.1796269386367</v>
      </c>
      <c r="CE378" s="4" t="n">
        <v>13.2947313124741</v>
      </c>
      <c r="CF378" s="4" t="n">
        <v>18.6031749026742</v>
      </c>
      <c r="CG378" s="4" t="n">
        <v>23.8497989324979</v>
      </c>
      <c r="CH378" s="4" t="n">
        <v>28.9891477627122</v>
      </c>
      <c r="CI378" s="4" t="n">
        <v>33.9989564832322</v>
      </c>
      <c r="CJ378" s="4" t="n">
        <v>38.8848550140121</v>
      </c>
      <c r="CK378" s="4" t="n">
        <v>43.7066912541947</v>
      </c>
      <c r="CL378" s="4" t="n">
        <v>48.2546370740614</v>
      </c>
      <c r="CM378" s="4" t="n">
        <v>52.3801230640343</v>
      </c>
      <c r="CN378" s="4" t="n">
        <v>55.97677821624</v>
      </c>
      <c r="CO378" s="4" t="n">
        <v>58.9836783708857</v>
      </c>
      <c r="CP378" s="4" t="n">
        <v>61.3892604975578</v>
      </c>
      <c r="CQ378" s="4" t="n">
        <v>63.2416627123327</v>
      </c>
      <c r="CR378" s="4" t="n">
        <v>64.6145426187712</v>
      </c>
      <c r="CS378" s="4" t="n">
        <v>65.5717067839268</v>
      </c>
      <c r="CT378" s="4" t="n">
        <v>66.1704110941902</v>
      </c>
      <c r="CU378" s="4" t="n">
        <v>66.46170699839941</v>
      </c>
      <c r="CV378" s="4" t="n">
        <v>66.48641872666281</v>
      </c>
      <c r="CW378" s="4" t="n">
        <v>66.2344169747028</v>
      </c>
      <c r="CX378" s="4" t="n">
        <v>65.910549431386</v>
      </c>
      <c r="CY378" s="4" t="n">
        <v>65.46321492991849</v>
      </c>
      <c r="CZ378" s="4" t="n">
        <v>64.60609999859059</v>
      </c>
      <c r="DA378" s="4" t="n">
        <v>63.9257986768154</v>
      </c>
      <c r="DB378" s="4" t="n">
        <v>62.7647680433008</v>
      </c>
      <c r="DC378" s="4" t="n">
        <v>61.9090874730568</v>
      </c>
      <c r="DD378" s="4" t="n">
        <v>60.9973536888605</v>
      </c>
      <c r="DE378" s="4" t="n">
        <v>59.5417066371435</v>
      </c>
      <c r="DF378" s="4" t="n">
        <v>58.5230666977425</v>
      </c>
      <c r="DG378" s="4" t="n">
        <v>56.9389111025034</v>
      </c>
      <c r="DH378" s="4" t="n">
        <v>55.853589839048</v>
      </c>
      <c r="DI378" s="4" t="n">
        <v>54.7506489286425</v>
      </c>
      <c r="DJ378" s="4" t="n">
        <v>53.0722644964234</v>
      </c>
      <c r="DK378" s="4" t="n">
        <v>51.9424026480881</v>
      </c>
      <c r="DL378" s="4" t="n">
        <v>50.2380343062306</v>
      </c>
      <c r="DM378" s="4" t="n">
        <v>49.0983933848186</v>
      </c>
      <c r="DN378" s="4" t="n">
        <v>47.9577564603515</v>
      </c>
      <c r="DO378" s="4" t="n">
        <v>46.2468756475347</v>
      </c>
      <c r="DP378" s="4" t="n">
        <v>45.1069740125084</v>
      </c>
      <c r="DQ378" s="4" t="n">
        <v>43.3979365531746</v>
      </c>
      <c r="DR378" s="4" t="n">
        <v>42.2588956542069</v>
      </c>
      <c r="DS378" s="4" t="n">
        <v>11.6766966389588</v>
      </c>
      <c r="DT378" s="4" t="n">
        <v>17.5354348887955</v>
      </c>
      <c r="DU378" s="4" t="n">
        <v>23.3771088198491</v>
      </c>
      <c r="DV378" s="4" t="n">
        <v>29.2032788943218</v>
      </c>
      <c r="DW378" s="4" t="n">
        <v>35.0423059153775</v>
      </c>
      <c r="DX378" s="4" t="n">
        <v>40.9556844285067</v>
      </c>
      <c r="DY378" s="4" t="n">
        <v>47.070658842704</v>
      </c>
      <c r="DZ378" s="4" t="n">
        <v>53.1828834834336</v>
      </c>
      <c r="EA378" s="4" t="n">
        <v>59.1621475679514</v>
      </c>
      <c r="EB378" s="4" t="n">
        <v>64.9283118115207</v>
      </c>
      <c r="EC378" s="4" t="n">
        <v>70.45410705405639</v>
      </c>
      <c r="ED378" s="4" t="n">
        <v>75.7956281159841</v>
      </c>
      <c r="EE378" s="4" t="n">
        <v>80.6824123270915</v>
      </c>
      <c r="EF378" s="4" t="n">
        <v>84.9315772807239</v>
      </c>
      <c r="EG378" s="4" t="n">
        <v>88.4217895207356</v>
      </c>
      <c r="EH378" s="4" t="n">
        <v>91.0955990690982</v>
      </c>
      <c r="EI378" s="4" t="n">
        <v>92.96291597509411</v>
      </c>
      <c r="EJ378" s="4" t="n">
        <v>94.149941512561</v>
      </c>
      <c r="EK378" s="4" t="n">
        <v>94.71530731317441</v>
      </c>
      <c r="EL378" s="4" t="n">
        <v>94.7298191313006</v>
      </c>
      <c r="EM378" s="4" t="n">
        <v>94.47357060296579</v>
      </c>
      <c r="EN378" s="4" t="n">
        <v>93.6718102351317</v>
      </c>
      <c r="EO378" s="4" t="n">
        <v>92.9179243103047</v>
      </c>
      <c r="EP378" s="4" t="n">
        <v>91.5425407286814</v>
      </c>
      <c r="EQ378" s="4" t="n">
        <v>90.5025121464312</v>
      </c>
      <c r="ER378" s="4" t="n">
        <v>89.3892711319165</v>
      </c>
      <c r="ES378" s="4" t="n">
        <v>87.6159225922038</v>
      </c>
      <c r="ET378" s="4" t="n">
        <v>86.3795942160211</v>
      </c>
      <c r="EU378" s="4" t="n">
        <v>84.4571048059498</v>
      </c>
      <c r="EV378" s="4" t="n">
        <v>83.132726242578</v>
      </c>
      <c r="EW378" s="4" t="n">
        <v>81.7747384493258</v>
      </c>
      <c r="EX378" s="4" t="n">
        <v>79.6763722323158</v>
      </c>
      <c r="EY378" s="4" t="n">
        <v>78.2395879539193</v>
      </c>
      <c r="EZ378" s="4" t="n">
        <v>76.0354489581683</v>
      </c>
      <c r="FA378" s="4" t="n">
        <v>74.5386226204384</v>
      </c>
      <c r="FB378" s="4" t="n">
        <v>73.02424886814021</v>
      </c>
      <c r="FC378" s="4" t="n">
        <v>70.7279052481645</v>
      </c>
      <c r="FD378" s="4" t="n">
        <v>69.18566203690069</v>
      </c>
      <c r="FE378" s="4" t="n">
        <v>66.8630173991076</v>
      </c>
      <c r="FF378" s="4" t="n">
        <v>65.31263102603189</v>
      </c>
      <c r="FG378" s="4" t="n">
        <v>11.0086173370173</v>
      </c>
      <c r="FH378" s="4" t="n">
        <v>16.8447076101235</v>
      </c>
      <c r="FI378" s="4" t="n">
        <v>22.6850851314983</v>
      </c>
      <c r="FJ378" s="4" t="n">
        <v>28.5537639488681</v>
      </c>
      <c r="FK378" s="4" t="n">
        <v>34.5050286701403</v>
      </c>
      <c r="FL378" s="4" t="n">
        <v>40.6320605973037</v>
      </c>
      <c r="FM378" s="4" t="n">
        <v>47.1007806798934</v>
      </c>
      <c r="FN378" s="4" t="n">
        <v>53.7699854596693</v>
      </c>
      <c r="FO378" s="4" t="n">
        <v>60.5840834061179</v>
      </c>
      <c r="FP378" s="4" t="n">
        <v>67.5523146238579</v>
      </c>
      <c r="FQ378" s="4" t="n">
        <v>74.75376891239929</v>
      </c>
      <c r="FR378" s="4" t="n">
        <v>82.3800521521015</v>
      </c>
      <c r="FS378" s="4" t="n">
        <v>90.1759021577251</v>
      </c>
      <c r="FT378" s="4" t="n">
        <v>98.0051164472753</v>
      </c>
      <c r="FU378" s="4" t="n">
        <v>105.81434051457</v>
      </c>
      <c r="FV378" s="4" t="n">
        <v>113.634509134999</v>
      </c>
      <c r="FW378" s="4" t="n">
        <v>121.636225724762</v>
      </c>
      <c r="FX378" s="4" t="n">
        <v>129.650952298574</v>
      </c>
      <c r="FY378" s="4" t="n">
        <v>137.606866245528</v>
      </c>
      <c r="FZ378" s="4" t="n">
        <v>142.392837823461</v>
      </c>
      <c r="GA378" s="4" t="n">
        <v>146.562314412833</v>
      </c>
      <c r="GB378" s="4" t="n">
        <v>151.143143255174</v>
      </c>
      <c r="GC378" s="4" t="n">
        <v>153.031656100036</v>
      </c>
      <c r="GD378" s="4" t="n">
        <v>154.145348863913</v>
      </c>
      <c r="GE378" s="4" t="n">
        <v>153.82903647745</v>
      </c>
      <c r="GF378" s="4" t="n">
        <v>152.799157625063</v>
      </c>
      <c r="GG378" s="4" t="n">
        <v>150.203399836779</v>
      </c>
      <c r="GH378" s="4" t="n">
        <v>147.936713363248</v>
      </c>
      <c r="GI378" s="4" t="n">
        <v>143.975222203895</v>
      </c>
      <c r="GJ378" s="4" t="n">
        <v>141.07766798571</v>
      </c>
      <c r="GK378" s="4" t="n">
        <v>138.052536408227</v>
      </c>
      <c r="GL378" s="4" t="n">
        <v>133.390595894115</v>
      </c>
      <c r="GM378" s="4" t="n">
        <v>130.260092821432</v>
      </c>
      <c r="GN378" s="4" t="n">
        <v>125.6060747433</v>
      </c>
      <c r="GO378" s="4" t="n">
        <v>122.560544253774</v>
      </c>
      <c r="GP378" s="4" t="n">
        <v>119.574293760426</v>
      </c>
      <c r="GQ378" s="4" t="n">
        <v>115.211529990346</v>
      </c>
      <c r="GR378" s="4" t="n">
        <v>112.372913211143</v>
      </c>
      <c r="GS378" s="4" t="n">
        <v>108.18619986253</v>
      </c>
      <c r="GT378" s="4" t="n">
        <v>105.415703971026</v>
      </c>
    </row>
    <row r="379">
      <c r="A379" s="3" t="n">
        <v>14000</v>
      </c>
      <c r="B379" s="3" t="n">
        <v>400</v>
      </c>
      <c r="C379" s="3" t="n">
        <v>9.916438327085521</v>
      </c>
      <c r="D379" s="3" t="n">
        <v>10.0914251598424</v>
      </c>
      <c r="E379" s="3" t="n">
        <v>10.2668631651176</v>
      </c>
      <c r="F379" s="3" t="n">
        <v>10.4407550329934</v>
      </c>
      <c r="G379" s="3" t="n">
        <v>10.6032717086824</v>
      </c>
      <c r="H379" s="3" t="n">
        <v>10.745182416457</v>
      </c>
      <c r="I379" s="3" t="n">
        <v>10.8593426114607</v>
      </c>
      <c r="J379" s="3" t="n">
        <v>10.9407716095118</v>
      </c>
      <c r="K379" s="3" t="n">
        <v>10.9865471367443</v>
      </c>
      <c r="L379" s="3" t="n">
        <v>10.9955451463116</v>
      </c>
      <c r="M379" s="3" t="n">
        <v>10.9681202314456</v>
      </c>
      <c r="N379" s="3" t="n">
        <v>10.9057785707359</v>
      </c>
      <c r="O379" s="3" t="n">
        <v>10.8108719230237</v>
      </c>
      <c r="P379" s="3" t="n">
        <v>10.6863263192148</v>
      </c>
      <c r="Q379" s="3" t="n">
        <v>10.5354122418354</v>
      </c>
      <c r="R379" s="3" t="n">
        <v>10.3615566017702</v>
      </c>
      <c r="S379" s="3" t="n">
        <v>10.1681947260773</v>
      </c>
      <c r="T379" s="3" t="n">
        <v>9.94902991265006</v>
      </c>
      <c r="U379" s="3" t="n">
        <v>9.69113913903101</v>
      </c>
      <c r="V379" s="3" t="n">
        <v>9.503416629904571</v>
      </c>
      <c r="W379" s="3" t="n">
        <v>9.303701597394751</v>
      </c>
      <c r="X379" s="3" t="n">
        <v>8.997372054456971</v>
      </c>
      <c r="Y379" s="3" t="n">
        <v>8.790398654585131</v>
      </c>
      <c r="Z379" s="3" t="n">
        <v>8.47838314812455</v>
      </c>
      <c r="AA379" s="3" t="n">
        <v>8.27060036526362</v>
      </c>
      <c r="AB379" s="3" t="n">
        <v>8.06385051006896</v>
      </c>
      <c r="AC379" s="3" t="n">
        <v>7.75694717112386</v>
      </c>
      <c r="AD379" s="3" t="n">
        <v>7.55517721538192</v>
      </c>
      <c r="AE379" s="3" t="n">
        <v>7.25764330704742</v>
      </c>
      <c r="AF379" s="3" t="n">
        <v>7.06304834281127</v>
      </c>
      <c r="AG379" s="4" t="n">
        <v>6.87163130823859</v>
      </c>
      <c r="AH379" s="4" t="n">
        <v>6.59056901055884</v>
      </c>
      <c r="AI379" s="4" t="n">
        <v>6.4071844653722</v>
      </c>
      <c r="AJ379" s="4" t="n">
        <v>6.1377804144159</v>
      </c>
      <c r="AK379" s="4" t="n">
        <v>5.96165009801248</v>
      </c>
      <c r="AL379" s="4" t="n">
        <v>5.78796157163059</v>
      </c>
      <c r="AM379" s="4" t="n">
        <v>5.53120380140122</v>
      </c>
      <c r="AN379" s="4" t="n">
        <v>5.36192651609538</v>
      </c>
      <c r="AO379" s="4" t="n">
        <v>5.10964502347527</v>
      </c>
      <c r="AP379" s="4" t="n">
        <v>4.94188443322705</v>
      </c>
      <c r="AQ379" s="4" t="n">
        <v>13.7782299939694</v>
      </c>
      <c r="AR379" s="4" t="n">
        <v>17.064218441234</v>
      </c>
      <c r="AS379" s="4" t="n">
        <v>20.2489562089846</v>
      </c>
      <c r="AT379" s="4" t="n">
        <v>23.2427180408892</v>
      </c>
      <c r="AU379" s="4" t="n">
        <v>25.9734305744225</v>
      </c>
      <c r="AV379" s="4" t="n">
        <v>28.3913350166683</v>
      </c>
      <c r="AW379" s="4" t="n">
        <v>30.4738563924365</v>
      </c>
      <c r="AX379" s="4" t="n">
        <v>32.2346004602148</v>
      </c>
      <c r="AY379" s="4" t="n">
        <v>33.7025186482258</v>
      </c>
      <c r="AZ379" s="4" t="n">
        <v>34.9001687734852</v>
      </c>
      <c r="BA379" s="4" t="n">
        <v>35.8478223640303</v>
      </c>
      <c r="BB379" s="4" t="n">
        <v>36.5644890449766</v>
      </c>
      <c r="BC379" s="4" t="n">
        <v>37.0683174328208</v>
      </c>
      <c r="BD379" s="4" t="n">
        <v>37.3769627612772</v>
      </c>
      <c r="BE379" s="4" t="n">
        <v>37.5080112716324</v>
      </c>
      <c r="BF379" s="4" t="n">
        <v>37.4794589388502</v>
      </c>
      <c r="BG379" s="4" t="n">
        <v>37.3099060426548</v>
      </c>
      <c r="BH379" s="4" t="n">
        <v>37.0021903483493</v>
      </c>
      <c r="BI379" s="4" t="n">
        <v>36.5315756483846</v>
      </c>
      <c r="BJ379" s="4" t="n">
        <v>36.1344605836826</v>
      </c>
      <c r="BK379" s="4" t="n">
        <v>35.6725566939642</v>
      </c>
      <c r="BL379" s="4" t="n">
        <v>34.9008540095611</v>
      </c>
      <c r="BM379" s="4" t="n">
        <v>34.3440361193287</v>
      </c>
      <c r="BN379" s="4" t="n">
        <v>33.4605860270329</v>
      </c>
      <c r="BO379" s="4" t="n">
        <v>32.8471610612086</v>
      </c>
      <c r="BP379" s="4" t="n">
        <v>32.2194873471085</v>
      </c>
      <c r="BQ379" s="4" t="n">
        <v>31.2596233610348</v>
      </c>
      <c r="BR379" s="4" t="n">
        <v>30.6121711799333</v>
      </c>
      <c r="BS379" s="4" t="n">
        <v>29.6361970593138</v>
      </c>
      <c r="BT379" s="4" t="n">
        <v>28.9853471014539</v>
      </c>
      <c r="BU379" s="4" t="n">
        <v>28.3362098761292</v>
      </c>
      <c r="BV379" s="4" t="n">
        <v>27.368237385293</v>
      </c>
      <c r="BW379" s="4" t="n">
        <v>26.7278846541055</v>
      </c>
      <c r="BX379" s="4" t="n">
        <v>25.7758082887651</v>
      </c>
      <c r="BY379" s="4" t="n">
        <v>25.1468072991381</v>
      </c>
      <c r="BZ379" s="4" t="n">
        <v>24.5221096644985</v>
      </c>
      <c r="CA379" s="4" t="n">
        <v>23.5919985376327</v>
      </c>
      <c r="CB379" s="4" t="n">
        <v>22.9754926956158</v>
      </c>
      <c r="CC379" s="4" t="n">
        <v>22.053710860186</v>
      </c>
      <c r="CD379" s="4" t="n">
        <v>21.439907784617</v>
      </c>
      <c r="CE379" s="4" t="n">
        <v>12.5859933352261</v>
      </c>
      <c r="CF379" s="4" t="n">
        <v>17.7312536563323</v>
      </c>
      <c r="CG379" s="4" t="n">
        <v>22.8142621613513</v>
      </c>
      <c r="CH379" s="4" t="n">
        <v>27.7894341314713</v>
      </c>
      <c r="CI379" s="4" t="n">
        <v>32.6345051537458</v>
      </c>
      <c r="CJ379" s="4" t="n">
        <v>37.3551054922685</v>
      </c>
      <c r="CK379" s="4" t="n">
        <v>42.0106113250531</v>
      </c>
      <c r="CL379" s="4" t="n">
        <v>46.3955508076661</v>
      </c>
      <c r="CM379" s="4" t="n">
        <v>50.3650063275764</v>
      </c>
      <c r="CN379" s="4" t="n">
        <v>53.8158050228812</v>
      </c>
      <c r="CO379" s="4" t="n">
        <v>56.6897007951218</v>
      </c>
      <c r="CP379" s="4" t="n">
        <v>58.9772696676719</v>
      </c>
      <c r="CQ379" s="4" t="n">
        <v>60.7282737898472</v>
      </c>
      <c r="CR379" s="4" t="n">
        <v>62.017700990433</v>
      </c>
      <c r="CS379" s="4" t="n">
        <v>62.9101293679415</v>
      </c>
      <c r="CT379" s="4" t="n">
        <v>63.4629062796806</v>
      </c>
      <c r="CU379" s="4" t="n">
        <v>63.7266023689482</v>
      </c>
      <c r="CV379" s="4" t="n">
        <v>63.7410380623946</v>
      </c>
      <c r="CW379" s="4" t="n">
        <v>63.4979223163856</v>
      </c>
      <c r="CX379" s="4" t="n">
        <v>63.1915898472091</v>
      </c>
      <c r="CY379" s="4" t="n">
        <v>62.7711664957486</v>
      </c>
      <c r="CZ379" s="4" t="n">
        <v>61.9687303898515</v>
      </c>
      <c r="DA379" s="4" t="n">
        <v>61.332742629065</v>
      </c>
      <c r="DB379" s="4" t="n">
        <v>60.2471918115356</v>
      </c>
      <c r="DC379" s="4" t="n">
        <v>59.446400746338</v>
      </c>
      <c r="DD379" s="4" t="n">
        <v>58.5921996688781</v>
      </c>
      <c r="DE379" s="4" t="n">
        <v>57.2262928726454</v>
      </c>
      <c r="DF379" s="4" t="n">
        <v>56.2689367182814</v>
      </c>
      <c r="DG379" s="4" t="n">
        <v>54.777748290794</v>
      </c>
      <c r="DH379" s="4" t="n">
        <v>53.7545806983171</v>
      </c>
      <c r="DI379" s="4" t="n">
        <v>52.7136124507031</v>
      </c>
      <c r="DJ379" s="4" t="n">
        <v>51.1274164369565</v>
      </c>
      <c r="DK379" s="4" t="n">
        <v>50.0583034485988</v>
      </c>
      <c r="DL379" s="4" t="n">
        <v>48.4438112921302</v>
      </c>
      <c r="DM379" s="4" t="n">
        <v>47.3632311433702</v>
      </c>
      <c r="DN379" s="4" t="n">
        <v>46.2810015398012</v>
      </c>
      <c r="DO379" s="4" t="n">
        <v>44.6566620858403</v>
      </c>
      <c r="DP379" s="4" t="n">
        <v>43.5738936353435</v>
      </c>
      <c r="DQ379" s="4" t="n">
        <v>41.9500423977422</v>
      </c>
      <c r="DR379" s="4" t="n">
        <v>40.867654825449</v>
      </c>
      <c r="DS379" s="4" t="n">
        <v>11.0223999521492</v>
      </c>
      <c r="DT379" s="4" t="n">
        <v>16.719294694887</v>
      </c>
      <c r="DU379" s="4" t="n">
        <v>22.397201581406</v>
      </c>
      <c r="DV379" s="4" t="n">
        <v>28.056143770621</v>
      </c>
      <c r="DW379" s="4" t="n">
        <v>33.7232377238644</v>
      </c>
      <c r="DX379" s="4" t="n">
        <v>39.4589520909531</v>
      </c>
      <c r="DY379" s="4" t="n">
        <v>45.3893620757399</v>
      </c>
      <c r="DZ379" s="4" t="n">
        <v>51.3129548250371</v>
      </c>
      <c r="EA379" s="4" t="n">
        <v>57.101956094806</v>
      </c>
      <c r="EB379" s="4" t="n">
        <v>62.6783927869448</v>
      </c>
      <c r="EC379" s="4" t="n">
        <v>68.0167655771647</v>
      </c>
      <c r="ED379" s="4" t="n">
        <v>73.17410710537069</v>
      </c>
      <c r="EE379" s="4" t="n">
        <v>77.8851483873119</v>
      </c>
      <c r="EF379" s="4" t="n">
        <v>81.97117917603251</v>
      </c>
      <c r="EG379" s="4" t="n">
        <v>85.3142724383988</v>
      </c>
      <c r="EH379" s="4" t="n">
        <v>87.8595831399018</v>
      </c>
      <c r="EI379" s="4" t="n">
        <v>89.6188467154999</v>
      </c>
      <c r="EJ379" s="4" t="n">
        <v>90.7160804861077</v>
      </c>
      <c r="EK379" s="4" t="n">
        <v>91.21027106506899</v>
      </c>
      <c r="EL379" s="4" t="n">
        <v>91.1923148870909</v>
      </c>
      <c r="EM379" s="4" t="n">
        <v>90.91685248355989</v>
      </c>
      <c r="EN379" s="4" t="n">
        <v>90.11221660939719</v>
      </c>
      <c r="EO379" s="4" t="n">
        <v>89.37229887044739</v>
      </c>
      <c r="EP379" s="4" t="n">
        <v>88.03894017981909</v>
      </c>
      <c r="EQ379" s="4" t="n">
        <v>87.0392909017654</v>
      </c>
      <c r="ER379" s="4" t="n">
        <v>85.97496981047961</v>
      </c>
      <c r="ES379" s="4" t="n">
        <v>84.28854492843359</v>
      </c>
      <c r="ET379" s="4" t="n">
        <v>83.1175859289049</v>
      </c>
      <c r="EU379" s="4" t="n">
        <v>81.3015910292974</v>
      </c>
      <c r="EV379" s="4" t="n">
        <v>80.0523467058795</v>
      </c>
      <c r="EW379" s="4" t="n">
        <v>78.7717250344316</v>
      </c>
      <c r="EX379" s="4" t="n">
        <v>76.79193424914</v>
      </c>
      <c r="EY379" s="4" t="n">
        <v>75.4350355384675</v>
      </c>
      <c r="EZ379" s="4" t="n">
        <v>73.35096103662489</v>
      </c>
      <c r="FA379" s="4" t="n">
        <v>71.93395445801529</v>
      </c>
      <c r="FB379" s="4" t="n">
        <v>70.4990452986558</v>
      </c>
      <c r="FC379" s="4" t="n">
        <v>68.3211237114257</v>
      </c>
      <c r="FD379" s="4" t="n">
        <v>66.8573485643505</v>
      </c>
      <c r="FE379" s="4" t="n">
        <v>64.6519102244187</v>
      </c>
      <c r="FF379" s="4" t="n">
        <v>63.1795177555392</v>
      </c>
      <c r="FG379" s="4" t="n">
        <v>10.3750462145183</v>
      </c>
      <c r="FH379" s="4" t="n">
        <v>16.0688387857569</v>
      </c>
      <c r="FI379" s="4" t="n">
        <v>21.7641971732374</v>
      </c>
      <c r="FJ379" s="4" t="n">
        <v>27.4828405510929</v>
      </c>
      <c r="FK379" s="4" t="n">
        <v>33.2771737174668</v>
      </c>
      <c r="FL379" s="4" t="n">
        <v>39.2389307126886</v>
      </c>
      <c r="FM379" s="4" t="n">
        <v>45.5330024159909</v>
      </c>
      <c r="FN379" s="4" t="n">
        <v>52.017898471644</v>
      </c>
      <c r="FO379" s="4" t="n">
        <v>58.6380357175266</v>
      </c>
      <c r="FP379" s="4" t="n">
        <v>65.4028690699361</v>
      </c>
      <c r="FQ379" s="4" t="n">
        <v>72.3918227440907</v>
      </c>
      <c r="FR379" s="4" t="n">
        <v>79.7967460037525</v>
      </c>
      <c r="FS379" s="4" t="n">
        <v>87.36475210301811</v>
      </c>
      <c r="FT379" s="4" t="n">
        <v>94.9616968315908</v>
      </c>
      <c r="FU379" s="4" t="n">
        <v>102.535955853498</v>
      </c>
      <c r="FV379" s="4" t="n">
        <v>110.119738498399</v>
      </c>
      <c r="FW379" s="4" t="n">
        <v>117.883717088826</v>
      </c>
      <c r="FX379" s="4" t="n">
        <v>125.658048195195</v>
      </c>
      <c r="FY379" s="4" t="n">
        <v>133.36771233228</v>
      </c>
      <c r="FZ379" s="4" t="n">
        <v>137.998300335221</v>
      </c>
      <c r="GA379" s="4" t="n">
        <v>142.023998839353</v>
      </c>
      <c r="GB379" s="4" t="n">
        <v>146.426620948566</v>
      </c>
      <c r="GC379" s="4" t="n">
        <v>148.223204827255</v>
      </c>
      <c r="GD379" s="4" t="n">
        <v>149.240634383372</v>
      </c>
      <c r="GE379" s="4" t="n">
        <v>148.887634473419</v>
      </c>
      <c r="GF379" s="4" t="n">
        <v>147.842205858346</v>
      </c>
      <c r="GG379" s="4" t="n">
        <v>145.260259322481</v>
      </c>
      <c r="GH379" s="4" t="n">
        <v>143.025520631024</v>
      </c>
      <c r="GI379" s="4" t="n">
        <v>139.142425702648</v>
      </c>
      <c r="GJ379" s="4" t="n">
        <v>136.315115531619</v>
      </c>
      <c r="GK379" s="4" t="n">
        <v>133.372464896577</v>
      </c>
      <c r="GL379" s="4" t="n">
        <v>128.853021477081</v>
      </c>
      <c r="GM379" s="4" t="n">
        <v>125.827375665695</v>
      </c>
      <c r="GN379" s="4" t="n">
        <v>121.341350261045</v>
      </c>
      <c r="GO379" s="4" t="n">
        <v>118.412937237372</v>
      </c>
      <c r="GP379" s="4" t="n">
        <v>115.546582053634</v>
      </c>
      <c r="GQ379" s="4" t="n">
        <v>111.366981510513</v>
      </c>
      <c r="GR379" s="4" t="n">
        <v>108.65168940817</v>
      </c>
      <c r="GS379" s="4" t="n">
        <v>104.650707703543</v>
      </c>
      <c r="GT379" s="4" t="n">
        <v>102.004191121415</v>
      </c>
    </row>
    <row r="380">
      <c r="A380" s="3" t="n">
        <v>15000</v>
      </c>
      <c r="B380" s="3" t="n">
        <v>400</v>
      </c>
      <c r="C380" s="3" t="n">
        <v>9.27056962983921</v>
      </c>
      <c r="D380" s="3" t="n">
        <v>9.45503405987224</v>
      </c>
      <c r="E380" s="3" t="n">
        <v>9.64000313839829</v>
      </c>
      <c r="F380" s="3" t="n">
        <v>9.82361798528845</v>
      </c>
      <c r="G380" s="3" t="n">
        <v>9.996114647357709</v>
      </c>
      <c r="H380" s="3" t="n">
        <v>10.14829576522</v>
      </c>
      <c r="I380" s="3" t="n">
        <v>10.2730732073117</v>
      </c>
      <c r="J380" s="3" t="n">
        <v>10.3655267485641</v>
      </c>
      <c r="K380" s="3" t="n">
        <v>10.4227901488168</v>
      </c>
      <c r="L380" s="3" t="n">
        <v>10.4437831129332</v>
      </c>
      <c r="M380" s="3" t="n">
        <v>10.4288861913644</v>
      </c>
      <c r="N380" s="3" t="n">
        <v>10.3796107607481</v>
      </c>
      <c r="O380" s="3" t="n">
        <v>10.2982923708472</v>
      </c>
      <c r="P380" s="3" t="n">
        <v>10.1878206620731</v>
      </c>
      <c r="Q380" s="3" t="n">
        <v>10.051412129703</v>
      </c>
      <c r="R380" s="3" t="n">
        <v>9.892425548934</v>
      </c>
      <c r="S380" s="3" t="n">
        <v>9.714217830875819</v>
      </c>
      <c r="T380" s="3" t="n">
        <v>9.5110925619617</v>
      </c>
      <c r="U380" s="3" t="n">
        <v>9.27102566664802</v>
      </c>
      <c r="V380" s="3" t="n">
        <v>9.09575523519471</v>
      </c>
      <c r="W380" s="3" t="n">
        <v>8.90891136819546</v>
      </c>
      <c r="X380" s="3" t="n">
        <v>8.621716288542229</v>
      </c>
      <c r="Y380" s="3" t="n">
        <v>8.427325035724889</v>
      </c>
      <c r="Z380" s="3" t="n">
        <v>8.133832965867381</v>
      </c>
      <c r="AA380" s="3" t="n">
        <v>7.9381226299992</v>
      </c>
      <c r="AB380" s="3" t="n">
        <v>7.74319561132415</v>
      </c>
      <c r="AC380" s="3" t="n">
        <v>7.45351842764419</v>
      </c>
      <c r="AD380" s="3" t="n">
        <v>7.26287495355912</v>
      </c>
      <c r="AE380" s="3" t="n">
        <v>6.98147652551285</v>
      </c>
      <c r="AF380" s="3" t="n">
        <v>6.79726690712796</v>
      </c>
      <c r="AG380" s="4" t="n">
        <v>6.61594192382722</v>
      </c>
      <c r="AH380" s="4" t="n">
        <v>6.34948685710367</v>
      </c>
      <c r="AI380" s="4" t="n">
        <v>6.17550599082832</v>
      </c>
      <c r="AJ380" s="4" t="n">
        <v>5.91975136547013</v>
      </c>
      <c r="AK380" s="4" t="n">
        <v>5.75245009900638</v>
      </c>
      <c r="AL380" s="4" t="n">
        <v>5.58740559790326</v>
      </c>
      <c r="AM380" s="4" t="n">
        <v>5.34333439039081</v>
      </c>
      <c r="AN380" s="4" t="n">
        <v>5.18237742499503</v>
      </c>
      <c r="AO380" s="4" t="n">
        <v>4.94245759814897</v>
      </c>
      <c r="AP380" s="4" t="n">
        <v>4.78290737758161</v>
      </c>
      <c r="AQ380" s="4" t="n">
        <v>13.0702655516106</v>
      </c>
      <c r="AR380" s="4" t="n">
        <v>16.2400644024706</v>
      </c>
      <c r="AS380" s="4" t="n">
        <v>19.3104762109139</v>
      </c>
      <c r="AT380" s="4" t="n">
        <v>22.1937126410525</v>
      </c>
      <c r="AU380" s="4" t="n">
        <v>24.8195736419949</v>
      </c>
      <c r="AV380" s="4" t="n">
        <v>27.1400356415626</v>
      </c>
      <c r="AW380" s="4" t="n">
        <v>29.1340747302873</v>
      </c>
      <c r="AX380" s="4" t="n">
        <v>30.816655516939</v>
      </c>
      <c r="AY380" s="4" t="n">
        <v>32.2178970499548</v>
      </c>
      <c r="AZ380" s="4" t="n">
        <v>33.3611403060856</v>
      </c>
      <c r="BA380" s="4" t="n">
        <v>34.2669533273387</v>
      </c>
      <c r="BB380" s="4" t="n">
        <v>34.9541846404356</v>
      </c>
      <c r="BC380" s="4" t="n">
        <v>35.4404322512241</v>
      </c>
      <c r="BD380" s="4" t="n">
        <v>35.7424559048505</v>
      </c>
      <c r="BE380" s="4" t="n">
        <v>35.8767341308499</v>
      </c>
      <c r="BF380" s="4" t="n">
        <v>35.8600485586047</v>
      </c>
      <c r="BG380" s="4" t="n">
        <v>35.7097665389354</v>
      </c>
      <c r="BH380" s="4" t="n">
        <v>35.4288497197361</v>
      </c>
      <c r="BI380" s="4" t="n">
        <v>34.9942665300841</v>
      </c>
      <c r="BJ380" s="4" t="n">
        <v>34.6255472355324</v>
      </c>
      <c r="BK380" s="4" t="n">
        <v>34.1953437821325</v>
      </c>
      <c r="BL380" s="4" t="n">
        <v>33.4745042573465</v>
      </c>
      <c r="BM380" s="4" t="n">
        <v>32.9532046417213</v>
      </c>
      <c r="BN380" s="4" t="n">
        <v>32.1245597731238</v>
      </c>
      <c r="BO380" s="4" t="n">
        <v>31.5482517855796</v>
      </c>
      <c r="BP380" s="4" t="n">
        <v>30.957862097592</v>
      </c>
      <c r="BQ380" s="4" t="n">
        <v>30.0537844669036</v>
      </c>
      <c r="BR380" s="4" t="n">
        <v>29.4431857252489</v>
      </c>
      <c r="BS380" s="4" t="n">
        <v>28.5216669308484</v>
      </c>
      <c r="BT380" s="4" t="n">
        <v>27.9064379417411</v>
      </c>
      <c r="BU380" s="4" t="n">
        <v>27.292304180153</v>
      </c>
      <c r="BV380" s="4" t="n">
        <v>26.3756107921344</v>
      </c>
      <c r="BW380" s="4" t="n">
        <v>25.7686171014026</v>
      </c>
      <c r="BX380" s="4" t="n">
        <v>24.8653846764869</v>
      </c>
      <c r="BY380" s="4" t="n">
        <v>24.2682099707294</v>
      </c>
      <c r="BZ380" s="4" t="n">
        <v>23.6748192803305</v>
      </c>
      <c r="CA380" s="4" t="n">
        <v>22.7908651329359</v>
      </c>
      <c r="CB380" s="4" t="n">
        <v>22.2047276804566</v>
      </c>
      <c r="CC380" s="4" t="n">
        <v>21.3281440839444</v>
      </c>
      <c r="CD380" s="4" t="n">
        <v>20.74438085749</v>
      </c>
      <c r="CE380" s="4" t="n">
        <v>11.9610338426528</v>
      </c>
      <c r="CF380" s="4" t="n">
        <v>16.9531586135742</v>
      </c>
      <c r="CG380" s="4" t="n">
        <v>21.8826449620577</v>
      </c>
      <c r="CH380" s="4" t="n">
        <v>26.7038015505905</v>
      </c>
      <c r="CI380" s="4" t="n">
        <v>31.394370214899</v>
      </c>
      <c r="CJ380" s="4" t="n">
        <v>35.9599744120296</v>
      </c>
      <c r="CK380" s="4" t="n">
        <v>40.4595183604047</v>
      </c>
      <c r="CL380" s="4" t="n">
        <v>44.6916715796077</v>
      </c>
      <c r="CM380" s="4" t="n">
        <v>48.5149722169035</v>
      </c>
      <c r="CN380" s="4" t="n">
        <v>51.829259706478</v>
      </c>
      <c r="CO380" s="4" t="n">
        <v>54.5787956995646</v>
      </c>
      <c r="CP380" s="4" t="n">
        <v>56.7561445007337</v>
      </c>
      <c r="CQ380" s="4" t="n">
        <v>58.412571441284</v>
      </c>
      <c r="CR380" s="4" t="n">
        <v>59.6242138095965</v>
      </c>
      <c r="CS380" s="4" t="n">
        <v>60.4562746568191</v>
      </c>
      <c r="CT380" s="4" t="n">
        <v>60.9661018946758</v>
      </c>
      <c r="CU380" s="4" t="n">
        <v>61.2037482448518</v>
      </c>
      <c r="CV380" s="4" t="n">
        <v>61.2080145227281</v>
      </c>
      <c r="CW380" s="4" t="n">
        <v>60.972187653744</v>
      </c>
      <c r="CX380" s="4" t="n">
        <v>60.6812861820819</v>
      </c>
      <c r="CY380" s="4" t="n">
        <v>60.284816746144</v>
      </c>
      <c r="CZ380" s="4" t="n">
        <v>59.531345933962</v>
      </c>
      <c r="DA380" s="4" t="n">
        <v>58.9351610959911</v>
      </c>
      <c r="DB380" s="4" t="n">
        <v>57.9175117292463</v>
      </c>
      <c r="DC380" s="4" t="n">
        <v>57.1661465395612</v>
      </c>
      <c r="DD380" s="4" t="n">
        <v>56.3637828290045</v>
      </c>
      <c r="DE380" s="4" t="n">
        <v>55.0787889710012</v>
      </c>
      <c r="DF380" s="4" t="n">
        <v>54.1767282211095</v>
      </c>
      <c r="DG380" s="4" t="n">
        <v>52.7694895686344</v>
      </c>
      <c r="DH380" s="4" t="n">
        <v>51.8024960488267</v>
      </c>
      <c r="DI380" s="4" t="n">
        <v>50.8175804345214</v>
      </c>
      <c r="DJ380" s="4" t="n">
        <v>49.3148484242524</v>
      </c>
      <c r="DK380" s="4" t="n">
        <v>48.3007901548531</v>
      </c>
      <c r="DL380" s="4" t="n">
        <v>46.7678287729115</v>
      </c>
      <c r="DM380" s="4" t="n">
        <v>45.740873738551</v>
      </c>
      <c r="DN380" s="4" t="n">
        <v>44.7117097714201</v>
      </c>
      <c r="DO380" s="4" t="n">
        <v>43.166048397347</v>
      </c>
      <c r="DP380" s="4" t="n">
        <v>42.1352471412862</v>
      </c>
      <c r="DQ380" s="4" t="n">
        <v>40.588900945191</v>
      </c>
      <c r="DR380" s="4" t="n">
        <v>39.5580635757458</v>
      </c>
      <c r="DS380" s="4" t="n">
        <v>10.4494185558099</v>
      </c>
      <c r="DT380" s="4" t="n">
        <v>15.9942729376866</v>
      </c>
      <c r="DU380" s="4" t="n">
        <v>21.5183350461481</v>
      </c>
      <c r="DV380" s="4" t="n">
        <v>27.0201834061044</v>
      </c>
      <c r="DW380" s="4" t="n">
        <v>32.5257621699996</v>
      </c>
      <c r="DX380" s="4" t="n">
        <v>38.0945663632085</v>
      </c>
      <c r="DY380" s="4" t="n">
        <v>43.8515468318086</v>
      </c>
      <c r="DZ380" s="4" t="n">
        <v>49.5979123811658</v>
      </c>
      <c r="EA380" s="4" t="n">
        <v>55.2082160798365</v>
      </c>
      <c r="EB380" s="4" t="n">
        <v>60.6065399111057</v>
      </c>
      <c r="EC380" s="4" t="n">
        <v>65.7690475105328</v>
      </c>
      <c r="ED380" s="4" t="n">
        <v>70.7536279041219</v>
      </c>
      <c r="EE380" s="4" t="n">
        <v>75.29991988271649</v>
      </c>
      <c r="EF380" s="4" t="n">
        <v>79.2331352897379</v>
      </c>
      <c r="EG380" s="4" t="n">
        <v>82.43852791203</v>
      </c>
      <c r="EH380" s="4" t="n">
        <v>84.8636592259228</v>
      </c>
      <c r="EI380" s="4" t="n">
        <v>86.5219197934078</v>
      </c>
      <c r="EJ380" s="4" t="n">
        <v>87.5352127549252</v>
      </c>
      <c r="EK380" s="4" t="n">
        <v>87.9627809587323</v>
      </c>
      <c r="EL380" s="4" t="n">
        <v>87.9143068705538</v>
      </c>
      <c r="EM380" s="4" t="n">
        <v>87.620582080001</v>
      </c>
      <c r="EN380" s="4" t="n">
        <v>86.81250066767311</v>
      </c>
      <c r="EO380" s="4" t="n">
        <v>86.08490234684101</v>
      </c>
      <c r="EP380" s="4" t="n">
        <v>84.7893428016872</v>
      </c>
      <c r="EQ380" s="4" t="n">
        <v>83.8261918095739</v>
      </c>
      <c r="ER380" s="4" t="n">
        <v>82.80615204783921</v>
      </c>
      <c r="ES380" s="4" t="n">
        <v>81.19846558826811</v>
      </c>
      <c r="ET380" s="4" t="n">
        <v>80.0867411874447</v>
      </c>
      <c r="EU380" s="4" t="n">
        <v>78.3672824144351</v>
      </c>
      <c r="EV380" s="4" t="n">
        <v>77.18617352610001</v>
      </c>
      <c r="EW380" s="4" t="n">
        <v>75.9757267169047</v>
      </c>
      <c r="EX380" s="4" t="n">
        <v>74.1035210226768</v>
      </c>
      <c r="EY380" s="4" t="n">
        <v>72.8191234324897</v>
      </c>
      <c r="EZ380" s="4" t="n">
        <v>70.8440481246833</v>
      </c>
      <c r="FA380" s="4" t="n">
        <v>69.49952933630099</v>
      </c>
      <c r="FB380" s="4" t="n">
        <v>68.1368052941562</v>
      </c>
      <c r="FC380" s="4" t="n">
        <v>66.06649168354031</v>
      </c>
      <c r="FD380" s="4" t="n">
        <v>64.67403753517129</v>
      </c>
      <c r="FE380" s="4" t="n">
        <v>62.5751471825846</v>
      </c>
      <c r="FF380" s="4" t="n">
        <v>61.1736607380602</v>
      </c>
      <c r="FG380" s="4" t="n">
        <v>9.8220741147498</v>
      </c>
      <c r="FH380" s="4" t="n">
        <v>15.3823512697905</v>
      </c>
      <c r="FI380" s="4" t="n">
        <v>20.9416250848591</v>
      </c>
      <c r="FJ380" s="4" t="n">
        <v>26.5194424234065</v>
      </c>
      <c r="FK380" s="4" t="n">
        <v>32.1664203668215</v>
      </c>
      <c r="FL380" s="4" t="n">
        <v>37.9729046697911</v>
      </c>
      <c r="FM380" s="4" t="n">
        <v>44.1027791425173</v>
      </c>
      <c r="FN380" s="4" t="n">
        <v>50.4142968641994</v>
      </c>
      <c r="FO380" s="4" t="n">
        <v>56.8518810781263</v>
      </c>
      <c r="FP380" s="4" t="n">
        <v>63.4251731793067</v>
      </c>
      <c r="FQ380" s="4" t="n">
        <v>70.2138806771779</v>
      </c>
      <c r="FR380" s="4" t="n">
        <v>77.41002819000011</v>
      </c>
      <c r="FS380" s="4" t="n">
        <v>84.76299502991171</v>
      </c>
      <c r="FT380" s="4" t="n">
        <v>92.140579101309</v>
      </c>
      <c r="FU380" s="4" t="n">
        <v>99.492767268008</v>
      </c>
      <c r="FV380" s="4" t="n">
        <v>106.852927407583</v>
      </c>
      <c r="FW380" s="4" t="n">
        <v>114.39171204863</v>
      </c>
      <c r="FX380" s="4" t="n">
        <v>121.938150432071</v>
      </c>
      <c r="FY380" s="4" t="n">
        <v>129.414251470469</v>
      </c>
      <c r="FZ380" s="4" t="n">
        <v>133.897419831343</v>
      </c>
      <c r="GA380" s="4" t="n">
        <v>137.786686780666</v>
      </c>
      <c r="GB380" s="4" t="n">
        <v>142.020165411452</v>
      </c>
      <c r="GC380" s="4" t="n">
        <v>143.729449466291</v>
      </c>
      <c r="GD380" s="4" t="n">
        <v>144.655327854659</v>
      </c>
      <c r="GE380" s="4" t="n">
        <v>144.267270377602</v>
      </c>
      <c r="GF380" s="4" t="n">
        <v>143.206724138369</v>
      </c>
      <c r="GG380" s="4" t="n">
        <v>140.637033431473</v>
      </c>
      <c r="GH380" s="4" t="n">
        <v>138.431776140623</v>
      </c>
      <c r="GI380" s="4" t="n">
        <v>134.621305986325</v>
      </c>
      <c r="GJ380" s="4" t="n">
        <v>131.859109397432</v>
      </c>
      <c r="GK380" s="4" t="n">
        <v>128.992905673402</v>
      </c>
      <c r="GL380" s="4" t="n">
        <v>124.605464829065</v>
      </c>
      <c r="GM380" s="4" t="n">
        <v>121.676884086101</v>
      </c>
      <c r="GN380" s="4" t="n">
        <v>117.346239387831</v>
      </c>
      <c r="GO380" s="4" t="n">
        <v>114.526063747303</v>
      </c>
      <c r="GP380" s="4" t="n">
        <v>111.770446908869</v>
      </c>
      <c r="GQ380" s="4" t="n">
        <v>107.759914928763</v>
      </c>
      <c r="GR380" s="4" t="n">
        <v>105.158415698034</v>
      </c>
      <c r="GS380" s="4" t="n">
        <v>101.328780919551</v>
      </c>
      <c r="GT380" s="4" t="n">
        <v>98.7966320126212</v>
      </c>
    </row>
    <row r="381">
      <c r="A381" s="3" t="n">
        <v>16000</v>
      </c>
      <c r="B381" s="3" t="n">
        <v>400</v>
      </c>
      <c r="C381" s="3" t="n">
        <v>8.69815975628515</v>
      </c>
      <c r="D381" s="3" t="n">
        <v>8.88949908315282</v>
      </c>
      <c r="E381" s="3" t="n">
        <v>9.081411570804461</v>
      </c>
      <c r="F381" s="3" t="n">
        <v>9.27220548173379</v>
      </c>
      <c r="G381" s="3" t="n">
        <v>9.45219827745324</v>
      </c>
      <c r="H381" s="3" t="n">
        <v>9.61223200598625</v>
      </c>
      <c r="I381" s="3" t="n">
        <v>9.745277954476039</v>
      </c>
      <c r="J381" s="3" t="n">
        <v>9.846475991544089</v>
      </c>
      <c r="K381" s="3" t="n">
        <v>9.91301324604232</v>
      </c>
      <c r="L381" s="3" t="n">
        <v>9.94384914111993</v>
      </c>
      <c r="M381" s="3" t="n">
        <v>9.939385582309081</v>
      </c>
      <c r="N381" s="3" t="n">
        <v>9.901134607409871</v>
      </c>
      <c r="O381" s="3" t="n">
        <v>9.83141154864</v>
      </c>
      <c r="P381" s="3" t="n">
        <v>9.733066476685281</v>
      </c>
      <c r="Q381" s="3" t="n">
        <v>9.609259705455591</v>
      </c>
      <c r="R381" s="3" t="n">
        <v>9.4632807007344</v>
      </c>
      <c r="S381" s="3" t="n">
        <v>9.29840774484801</v>
      </c>
      <c r="T381" s="3" t="n">
        <v>9.109467450239199</v>
      </c>
      <c r="U381" s="3" t="n">
        <v>8.88523485114351</v>
      </c>
      <c r="V381" s="3" t="n">
        <v>8.72106430197079</v>
      </c>
      <c r="W381" s="3" t="n">
        <v>8.54572218469</v>
      </c>
      <c r="X381" s="3" t="n">
        <v>8.27567225593546</v>
      </c>
      <c r="Y381" s="3" t="n">
        <v>8.092581828411181</v>
      </c>
      <c r="Z381" s="3" t="n">
        <v>7.8157610354597</v>
      </c>
      <c r="AA381" s="3" t="n">
        <v>7.63093604089122</v>
      </c>
      <c r="AB381" s="3" t="n">
        <v>7.44668347589905</v>
      </c>
      <c r="AC381" s="3" t="n">
        <v>7.17258284444911</v>
      </c>
      <c r="AD381" s="3" t="n">
        <v>6.99201452111842</v>
      </c>
      <c r="AE381" s="3" t="n">
        <v>6.72524578331828</v>
      </c>
      <c r="AF381" s="3" t="n">
        <v>6.55046371026001</v>
      </c>
      <c r="AG381" s="4" t="n">
        <v>6.37830825998976</v>
      </c>
      <c r="AH381" s="4" t="n">
        <v>6.12513895247828</v>
      </c>
      <c r="AI381" s="4" t="n">
        <v>5.95971921040247</v>
      </c>
      <c r="AJ381" s="4" t="n">
        <v>5.71640147000771</v>
      </c>
      <c r="AK381" s="4" t="n">
        <v>5.55715081704451</v>
      </c>
      <c r="AL381" s="4" t="n">
        <v>5.39999205244278</v>
      </c>
      <c r="AM381" s="4" t="n">
        <v>5.16749998357201</v>
      </c>
      <c r="AN381" s="4" t="n">
        <v>5.01413961049842</v>
      </c>
      <c r="AO381" s="4" t="n">
        <v>4.78550826142875</v>
      </c>
      <c r="AP381" s="4" t="n">
        <v>4.63345611412076</v>
      </c>
      <c r="AQ381" s="4" t="n">
        <v>12.4385724682373</v>
      </c>
      <c r="AR381" s="4" t="n">
        <v>15.4994326121242</v>
      </c>
      <c r="AS381" s="4" t="n">
        <v>18.462686953665</v>
      </c>
      <c r="AT381" s="4" t="n">
        <v>21.2423745137803</v>
      </c>
      <c r="AU381" s="4" t="n">
        <v>23.7700518159401</v>
      </c>
      <c r="AV381" s="4" t="n">
        <v>25.9993116094304</v>
      </c>
      <c r="AW381" s="4" t="n">
        <v>27.9105644322434</v>
      </c>
      <c r="AX381" s="4" t="n">
        <v>29.5200234852965</v>
      </c>
      <c r="AY381" s="4" t="n">
        <v>30.8588595247565</v>
      </c>
      <c r="AZ381" s="4" t="n">
        <v>31.9510976262396</v>
      </c>
      <c r="BA381" s="4" t="n">
        <v>32.817538845007</v>
      </c>
      <c r="BB381" s="4" t="n">
        <v>33.4768486029644</v>
      </c>
      <c r="BC381" s="4" t="n">
        <v>33.9460880287206</v>
      </c>
      <c r="BD381" s="4" t="n">
        <v>34.2411859496835</v>
      </c>
      <c r="BE381" s="4" t="n">
        <v>34.3776028885116</v>
      </c>
      <c r="BF381" s="4" t="n">
        <v>34.370977549915</v>
      </c>
      <c r="BG381" s="4" t="n">
        <v>34.2375483756548</v>
      </c>
      <c r="BH381" s="4" t="n">
        <v>33.9803508500652</v>
      </c>
      <c r="BI381" s="4" t="n">
        <v>33.5778660380426</v>
      </c>
      <c r="BJ381" s="4" t="n">
        <v>33.2345315544654</v>
      </c>
      <c r="BK381" s="4" t="n">
        <v>32.8327259985594</v>
      </c>
      <c r="BL381" s="4" t="n">
        <v>32.1575427163641</v>
      </c>
      <c r="BM381" s="4" t="n">
        <v>31.6681773714593</v>
      </c>
      <c r="BN381" s="4" t="n">
        <v>30.8888767657972</v>
      </c>
      <c r="BO381" s="4" t="n">
        <v>30.3460304501122</v>
      </c>
      <c r="BP381" s="4" t="n">
        <v>29.7892862343217</v>
      </c>
      <c r="BQ381" s="4" t="n">
        <v>28.9356116613019</v>
      </c>
      <c r="BR381" s="4" t="n">
        <v>28.3583500545809</v>
      </c>
      <c r="BS381" s="4" t="n">
        <v>27.4861496905941</v>
      </c>
      <c r="BT381" s="4" t="n">
        <v>26.9032198617832</v>
      </c>
      <c r="BU381" s="4" t="n">
        <v>26.320855100101</v>
      </c>
      <c r="BV381" s="4" t="n">
        <v>25.4507553388094</v>
      </c>
      <c r="BW381" s="4" t="n">
        <v>24.8741055878919</v>
      </c>
      <c r="BX381" s="4" t="n">
        <v>24.015346686821</v>
      </c>
      <c r="BY381" s="4" t="n">
        <v>23.4471764550925</v>
      </c>
      <c r="BZ381" s="4" t="n">
        <v>22.882334371124</v>
      </c>
      <c r="CA381" s="4" t="n">
        <v>22.0404961524653</v>
      </c>
      <c r="CB381" s="4" t="n">
        <v>21.4820806039936</v>
      </c>
      <c r="CC381" s="4" t="n">
        <v>20.6467665524228</v>
      </c>
      <c r="CD381" s="4" t="n">
        <v>20.0904345279665</v>
      </c>
      <c r="CE381" s="4" t="n">
        <v>11.4074996424715</v>
      </c>
      <c r="CF381" s="4" t="n">
        <v>16.2548380861219</v>
      </c>
      <c r="CG381" s="4" t="n">
        <v>21.0392074640727</v>
      </c>
      <c r="CH381" s="4" t="n">
        <v>25.7148233330175</v>
      </c>
      <c r="CI381" s="4" t="n">
        <v>30.2594268856807</v>
      </c>
      <c r="CJ381" s="4" t="n">
        <v>34.6786128593519</v>
      </c>
      <c r="CK381" s="4" t="n">
        <v>39.0307895766887</v>
      </c>
      <c r="CL381" s="4" t="n">
        <v>43.118633465633</v>
      </c>
      <c r="CM381" s="4" t="n">
        <v>46.8040154341906</v>
      </c>
      <c r="CN381" s="4" t="n">
        <v>49.9896756329442</v>
      </c>
      <c r="CO381" s="4" t="n">
        <v>52.622289913952</v>
      </c>
      <c r="CP381" s="4" t="n">
        <v>54.6963406425115</v>
      </c>
      <c r="CQ381" s="4" t="n">
        <v>56.2645762806912</v>
      </c>
      <c r="CR381" s="4" t="n">
        <v>57.4040646464617</v>
      </c>
      <c r="CS381" s="4" t="n">
        <v>58.1804167828205</v>
      </c>
      <c r="CT381" s="4" t="n">
        <v>58.6508237962451</v>
      </c>
      <c r="CU381" s="4" t="n">
        <v>58.864719815326</v>
      </c>
      <c r="CV381" s="4" t="n">
        <v>58.8598540016361</v>
      </c>
      <c r="CW381" s="4" t="n">
        <v>58.6308547585349</v>
      </c>
      <c r="CX381" s="4" t="n">
        <v>58.3541076062959</v>
      </c>
      <c r="CY381" s="4" t="n">
        <v>57.9795056062076</v>
      </c>
      <c r="CZ381" s="4" t="n">
        <v>57.2705808813345</v>
      </c>
      <c r="DA381" s="4" t="n">
        <v>56.7105358300089</v>
      </c>
      <c r="DB381" s="4" t="n">
        <v>55.754465744053</v>
      </c>
      <c r="DC381" s="4" t="n">
        <v>55.0478987254704</v>
      </c>
      <c r="DD381" s="4" t="n">
        <v>54.2925142220966</v>
      </c>
      <c r="DE381" s="4" t="n">
        <v>53.0808653138611</v>
      </c>
      <c r="DF381" s="4" t="n">
        <v>52.2289514689356</v>
      </c>
      <c r="DG381" s="4" t="n">
        <v>50.8979003032579</v>
      </c>
      <c r="DH381" s="4" t="n">
        <v>49.9819314016113</v>
      </c>
      <c r="DI381" s="4" t="n">
        <v>49.0479706233026</v>
      </c>
      <c r="DJ381" s="4" t="n">
        <v>47.6211926170405</v>
      </c>
      <c r="DK381" s="4" t="n">
        <v>46.6572899344971</v>
      </c>
      <c r="DL381" s="4" t="n">
        <v>45.1986828443407</v>
      </c>
      <c r="DM381" s="4" t="n">
        <v>44.2206809177191</v>
      </c>
      <c r="DN381" s="4" t="n">
        <v>43.2399928884374</v>
      </c>
      <c r="DO381" s="4" t="n">
        <v>41.766255481486</v>
      </c>
      <c r="DP381" s="4" t="n">
        <v>40.7829851262293</v>
      </c>
      <c r="DQ381" s="4" t="n">
        <v>39.3075484557806</v>
      </c>
      <c r="DR381" s="4" t="n">
        <v>38.3238794965213</v>
      </c>
      <c r="DS381" s="4" t="n">
        <v>9.94435098651898</v>
      </c>
      <c r="DT381" s="4" t="n">
        <v>15.3457065931494</v>
      </c>
      <c r="DU381" s="4" t="n">
        <v>20.7246011743703</v>
      </c>
      <c r="DV381" s="4" t="n">
        <v>26.0782609997518</v>
      </c>
      <c r="DW381" s="4" t="n">
        <v>31.4315290914081</v>
      </c>
      <c r="DX381" s="4" t="n">
        <v>36.842979392202</v>
      </c>
      <c r="DY381" s="4" t="n">
        <v>42.4364824855359</v>
      </c>
      <c r="DZ381" s="4" t="n">
        <v>48.0159055096422</v>
      </c>
      <c r="EA381" s="4" t="n">
        <v>53.4580681723763</v>
      </c>
      <c r="EB381" s="4" t="n">
        <v>58.6890496603112</v>
      </c>
      <c r="EC381" s="4" t="n">
        <v>63.6866281277283</v>
      </c>
      <c r="ED381" s="4" t="n">
        <v>68.5095421349049</v>
      </c>
      <c r="EE381" s="4" t="n">
        <v>72.901983549075</v>
      </c>
      <c r="EF381" s="4" t="n">
        <v>76.6927820048068</v>
      </c>
      <c r="EG381" s="4" t="n">
        <v>79.77009430215659</v>
      </c>
      <c r="EH381" s="4" t="n">
        <v>82.0836377457192</v>
      </c>
      <c r="EI381" s="4" t="n">
        <v>83.64823336661939</v>
      </c>
      <c r="EJ381" s="4" t="n">
        <v>84.583680505891</v>
      </c>
      <c r="EK381" s="4" t="n">
        <v>84.9494116824755</v>
      </c>
      <c r="EL381" s="4" t="n">
        <v>84.8725329109718</v>
      </c>
      <c r="EM381" s="4" t="n">
        <v>84.5616799648248</v>
      </c>
      <c r="EN381" s="4" t="n">
        <v>83.74990681972371</v>
      </c>
      <c r="EO381" s="4" t="n">
        <v>83.0332501245764</v>
      </c>
      <c r="EP381" s="4" t="n">
        <v>81.7717876737763</v>
      </c>
      <c r="EQ381" s="4" t="n">
        <v>80.8416928909824</v>
      </c>
      <c r="ER381" s="4" t="n">
        <v>79.8618097336322</v>
      </c>
      <c r="ES381" s="4" t="n">
        <v>78.3255759652541</v>
      </c>
      <c r="ET381" s="4" t="n">
        <v>77.2676339367774</v>
      </c>
      <c r="EU381" s="4" t="n">
        <v>75.63591008459809</v>
      </c>
      <c r="EV381" s="4" t="n">
        <v>74.5167904776702</v>
      </c>
      <c r="EW381" s="4" t="n">
        <v>73.3702243129745</v>
      </c>
      <c r="EX381" s="4" t="n">
        <v>71.59603724659711</v>
      </c>
      <c r="EY381" s="4" t="n">
        <v>70.3777330504618</v>
      </c>
      <c r="EZ381" s="4" t="n">
        <v>68.5020701968932</v>
      </c>
      <c r="FA381" s="4" t="n">
        <v>67.2236923778117</v>
      </c>
      <c r="FB381" s="4" t="n">
        <v>65.9268538887389</v>
      </c>
      <c r="FC381" s="4" t="n">
        <v>63.9547905305711</v>
      </c>
      <c r="FD381" s="4" t="n">
        <v>62.6274722891158</v>
      </c>
      <c r="FE381" s="4" t="n">
        <v>60.6259051528697</v>
      </c>
      <c r="FF381" s="4" t="n">
        <v>59.289189850991</v>
      </c>
      <c r="FG381" s="4" t="n">
        <v>9.33627432744545</v>
      </c>
      <c r="FH381" s="4" t="n">
        <v>14.7706137959113</v>
      </c>
      <c r="FI381" s="4" t="n">
        <v>20.201546407769</v>
      </c>
      <c r="FJ381" s="4" t="n">
        <v>25.6465665006291</v>
      </c>
      <c r="FK381" s="4" t="n">
        <v>31.1545874032612</v>
      </c>
      <c r="FL381" s="4" t="n">
        <v>36.8146155600789</v>
      </c>
      <c r="FM381" s="4" t="n">
        <v>42.7895374411687</v>
      </c>
      <c r="FN381" s="4" t="n">
        <v>48.9374182503155</v>
      </c>
      <c r="FO381" s="4" t="n">
        <v>55.2027227667952</v>
      </c>
      <c r="FP381" s="4" t="n">
        <v>61.5952905395376</v>
      </c>
      <c r="FQ381" s="4" t="n">
        <v>68.1951046000963</v>
      </c>
      <c r="FR381" s="4" t="n">
        <v>75.1943526935359</v>
      </c>
      <c r="FS381" s="4" t="n">
        <v>82.34450607317071</v>
      </c>
      <c r="FT381" s="4" t="n">
        <v>89.51513510452089</v>
      </c>
      <c r="FU381" s="4" t="n">
        <v>96.6576662738233</v>
      </c>
      <c r="FV381" s="4" t="n">
        <v>103.806456632516</v>
      </c>
      <c r="FW381" s="4" t="n">
        <v>111.131985618115</v>
      </c>
      <c r="FX381" s="4" t="n">
        <v>118.462358440816</v>
      </c>
      <c r="FY381" s="4" t="n">
        <v>125.716841355776</v>
      </c>
      <c r="FZ381" s="4" t="n">
        <v>130.0600659</v>
      </c>
      <c r="GA381" s="4" t="n">
        <v>133.819785896766</v>
      </c>
      <c r="GB381" s="4" t="n">
        <v>137.892605029722</v>
      </c>
      <c r="GC381" s="4" t="n">
        <v>139.518923137694</v>
      </c>
      <c r="GD381" s="4" t="n">
        <v>140.357673364095</v>
      </c>
      <c r="GE381" s="4" t="n">
        <v>139.936103663309</v>
      </c>
      <c r="GF381" s="4" t="n">
        <v>138.86087151517</v>
      </c>
      <c r="GG381" s="4" t="n">
        <v>136.30207661605</v>
      </c>
      <c r="GH381" s="4" t="n">
        <v>134.124086472523</v>
      </c>
      <c r="GI381" s="4" t="n">
        <v>130.380932132306</v>
      </c>
      <c r="GJ381" s="4" t="n">
        <v>127.679063148006</v>
      </c>
      <c r="GK381" s="4" t="n">
        <v>124.883682555328</v>
      </c>
      <c r="GL381" s="4" t="n">
        <v>120.618587315104</v>
      </c>
      <c r="GM381" s="4" t="n">
        <v>117.780045491365</v>
      </c>
      <c r="GN381" s="4" t="n">
        <v>113.593692529878</v>
      </c>
      <c r="GO381" s="4" t="n">
        <v>110.874141701104</v>
      </c>
      <c r="GP381" s="4" t="n">
        <v>108.221559337024</v>
      </c>
      <c r="GQ381" s="4" t="n">
        <v>104.368488948453</v>
      </c>
      <c r="GR381" s="4" t="n">
        <v>101.873109243449</v>
      </c>
      <c r="GS381" s="4" t="n">
        <v>98.20342911276271</v>
      </c>
      <c r="GT381" s="4" t="n">
        <v>95.7780615454179</v>
      </c>
    </row>
    <row r="382">
      <c r="A382" s="3" t="n">
        <v>17000</v>
      </c>
      <c r="B382" s="3" t="n">
        <v>400</v>
      </c>
      <c r="C382" s="3" t="n">
        <v>8.19560034969782</v>
      </c>
      <c r="D382" s="3" t="n">
        <v>8.39151395549851</v>
      </c>
      <c r="E382" s="3" t="n">
        <v>8.58807463930563</v>
      </c>
      <c r="F382" s="3" t="n">
        <v>8.78376715905042</v>
      </c>
      <c r="G382" s="3" t="n">
        <v>8.96900210707139</v>
      </c>
      <c r="H382" s="3" t="n">
        <v>9.134669644643481</v>
      </c>
      <c r="I382" s="3" t="n">
        <v>9.273806815949291</v>
      </c>
      <c r="J382" s="3" t="n">
        <v>9.38161738392281</v>
      </c>
      <c r="K382" s="3" t="n">
        <v>9.45534358163726</v>
      </c>
      <c r="L382" s="3" t="n">
        <v>9.493984764740819</v>
      </c>
      <c r="M382" s="3" t="n">
        <v>9.49796344178842</v>
      </c>
      <c r="N382" s="3" t="n">
        <v>9.4687910887746</v>
      </c>
      <c r="O382" s="3" t="n">
        <v>9.408761528058189</v>
      </c>
      <c r="P382" s="3" t="n">
        <v>9.32068419370245</v>
      </c>
      <c r="Q382" s="3" t="n">
        <v>9.207662564797779</v>
      </c>
      <c r="R382" s="3" t="n">
        <v>9.072916649863769</v>
      </c>
      <c r="S382" s="3" t="n">
        <v>8.91964647187257</v>
      </c>
      <c r="T382" s="3" t="n">
        <v>8.74312854648791</v>
      </c>
      <c r="U382" s="3" t="n">
        <v>8.532842770009831</v>
      </c>
      <c r="V382" s="3" t="n">
        <v>8.378491344734931</v>
      </c>
      <c r="W382" s="3" t="n">
        <v>8.21335551648729</v>
      </c>
      <c r="X382" s="3" t="n">
        <v>7.95857148588034</v>
      </c>
      <c r="Y382" s="3" t="n">
        <v>7.78557288057219</v>
      </c>
      <c r="Z382" s="3" t="n">
        <v>7.52367729536596</v>
      </c>
      <c r="AA382" s="3" t="n">
        <v>7.34861923211547</v>
      </c>
      <c r="AB382" s="3" t="n">
        <v>7.17395949436627</v>
      </c>
      <c r="AC382" s="3" t="n">
        <v>6.91388182201914</v>
      </c>
      <c r="AD382" s="3" t="n">
        <v>6.74239831934667</v>
      </c>
      <c r="AE382" s="3" t="n">
        <v>6.48884017826361</v>
      </c>
      <c r="AF382" s="3" t="n">
        <v>6.3225823580691</v>
      </c>
      <c r="AG382" s="4" t="n">
        <v>6.15872579219614</v>
      </c>
      <c r="AH382" s="4" t="n">
        <v>5.91759374483569</v>
      </c>
      <c r="AI382" s="4" t="n">
        <v>5.75993815091867</v>
      </c>
      <c r="AJ382" s="4" t="n">
        <v>5.52790891279212</v>
      </c>
      <c r="AK382" s="4" t="n">
        <v>5.37597070592597</v>
      </c>
      <c r="AL382" s="4" t="n">
        <v>5.22597794658891</v>
      </c>
      <c r="AM382" s="4" t="n">
        <v>5.00401284882657</v>
      </c>
      <c r="AN382" s="4" t="n">
        <v>4.85756091460714</v>
      </c>
      <c r="AO382" s="4" t="n">
        <v>4.6391971288144</v>
      </c>
      <c r="AP382" s="4" t="n">
        <v>4.49396532601095</v>
      </c>
      <c r="AQ382" s="4" t="n">
        <v>11.8797033236463</v>
      </c>
      <c r="AR382" s="4" t="n">
        <v>14.838921449585</v>
      </c>
      <c r="AS382" s="4" t="n">
        <v>17.7022192986589</v>
      </c>
      <c r="AT382" s="4" t="n">
        <v>20.3853506823987</v>
      </c>
      <c r="AU382" s="4" t="n">
        <v>22.8215105616689</v>
      </c>
      <c r="AV382" s="4" t="n">
        <v>24.965788660222</v>
      </c>
      <c r="AW382" s="4" t="n">
        <v>26.7999131257944</v>
      </c>
      <c r="AX382" s="4" t="n">
        <v>28.3412336918542</v>
      </c>
      <c r="AY382" s="4" t="n">
        <v>29.6218662132296</v>
      </c>
      <c r="AZ382" s="4" t="n">
        <v>30.6664419497609</v>
      </c>
      <c r="BA382" s="4" t="n">
        <v>31.4959527836003</v>
      </c>
      <c r="BB382" s="4" t="n">
        <v>32.1288747265773</v>
      </c>
      <c r="BC382" s="4" t="n">
        <v>32.5817569976675</v>
      </c>
      <c r="BD382" s="4" t="n">
        <v>32.8697554519811</v>
      </c>
      <c r="BE382" s="4" t="n">
        <v>33.0073942599601</v>
      </c>
      <c r="BF382" s="4" t="n">
        <v>33.0092433434961</v>
      </c>
      <c r="BG382" s="4" t="n">
        <v>32.8904982891072</v>
      </c>
      <c r="BH382" s="4" t="n">
        <v>32.6542239553628</v>
      </c>
      <c r="BI382" s="4" t="n">
        <v>32.2802366106368</v>
      </c>
      <c r="BJ382" s="4" t="n">
        <v>31.9595159601127</v>
      </c>
      <c r="BK382" s="4" t="n">
        <v>31.5830587865633</v>
      </c>
      <c r="BL382" s="4" t="n">
        <v>30.948707259742</v>
      </c>
      <c r="BM382" s="4" t="n">
        <v>30.4879459464772</v>
      </c>
      <c r="BN382" s="4" t="n">
        <v>29.7529028155653</v>
      </c>
      <c r="BO382" s="4" t="n">
        <v>29.2401056521483</v>
      </c>
      <c r="BP382" s="4" t="n">
        <v>28.7136042270836</v>
      </c>
      <c r="BQ382" s="4" t="n">
        <v>27.9052879024511</v>
      </c>
      <c r="BR382" s="4" t="n">
        <v>27.3580613720297</v>
      </c>
      <c r="BS382" s="4" t="n">
        <v>26.5303454326715</v>
      </c>
      <c r="BT382" s="4" t="n">
        <v>25.9765821663328</v>
      </c>
      <c r="BU382" s="4" t="n">
        <v>25.4229309352581</v>
      </c>
      <c r="BV382" s="4" t="n">
        <v>24.5949891231592</v>
      </c>
      <c r="BW382" s="4" t="n">
        <v>24.0458228958802</v>
      </c>
      <c r="BX382" s="4" t="n">
        <v>23.2273829503053</v>
      </c>
      <c r="BY382" s="4" t="n">
        <v>22.6855297115097</v>
      </c>
      <c r="BZ382" s="4" t="n">
        <v>22.1466057214012</v>
      </c>
      <c r="CA382" s="4" t="n">
        <v>21.3430243894065</v>
      </c>
      <c r="CB382" s="4" t="n">
        <v>20.8098008777074</v>
      </c>
      <c r="CC382" s="4" t="n">
        <v>20.0119986160071</v>
      </c>
      <c r="CD382" s="4" t="n">
        <v>19.4806021201157</v>
      </c>
      <c r="CE382" s="4" t="n">
        <v>10.9215348842788</v>
      </c>
      <c r="CF382" s="4" t="n">
        <v>15.6330493897799</v>
      </c>
      <c r="CG382" s="4" t="n">
        <v>20.2813139386079</v>
      </c>
      <c r="CH382" s="4" t="n">
        <v>24.8204751102027</v>
      </c>
      <c r="CI382" s="4" t="n">
        <v>29.2282821573953</v>
      </c>
      <c r="CJ382" s="4" t="n">
        <v>33.5102987428686</v>
      </c>
      <c r="CK382" s="4" t="n">
        <v>37.7244424232069</v>
      </c>
      <c r="CL382" s="4" t="n">
        <v>41.6772036781265</v>
      </c>
      <c r="CM382" s="4" t="n">
        <v>45.2336115674881</v>
      </c>
      <c r="CN382" s="4" t="n">
        <v>48.2991422216971</v>
      </c>
      <c r="CO382" s="4" t="n">
        <v>50.822735453075</v>
      </c>
      <c r="CP382" s="4" t="n">
        <v>52.8006593184114</v>
      </c>
      <c r="CQ382" s="4" t="n">
        <v>54.2870389272476</v>
      </c>
      <c r="CR382" s="4" t="n">
        <v>55.3597238403064</v>
      </c>
      <c r="CS382" s="4" t="n">
        <v>56.0846056906507</v>
      </c>
      <c r="CT382" s="4" t="n">
        <v>56.518640063459</v>
      </c>
      <c r="CU382" s="4" t="n">
        <v>56.710611498817</v>
      </c>
      <c r="CV382" s="4" t="n">
        <v>56.6972288070044</v>
      </c>
      <c r="CW382" s="4" t="n">
        <v>56.4742768781508</v>
      </c>
      <c r="CX382" s="4" t="n">
        <v>56.2103010859756</v>
      </c>
      <c r="CY382" s="4" t="n">
        <v>55.8554759040964</v>
      </c>
      <c r="CZ382" s="4" t="n">
        <v>55.1868711848491</v>
      </c>
      <c r="DA382" s="4" t="n">
        <v>54.6595420328226</v>
      </c>
      <c r="DB382" s="4" t="n">
        <v>53.7592074550093</v>
      </c>
      <c r="DC382" s="4" t="n">
        <v>53.0931808518972</v>
      </c>
      <c r="DD382" s="4" t="n">
        <v>52.3803077639903</v>
      </c>
      <c r="DE382" s="4" t="n">
        <v>51.2350324644132</v>
      </c>
      <c r="DF382" s="4" t="n">
        <v>50.4285091938254</v>
      </c>
      <c r="DG382" s="4" t="n">
        <v>49.1664474152851</v>
      </c>
      <c r="DH382" s="4" t="n">
        <v>48.2967078651131</v>
      </c>
      <c r="DI382" s="4" t="n">
        <v>47.4089379266073</v>
      </c>
      <c r="DJ382" s="4" t="n">
        <v>46.0510642502048</v>
      </c>
      <c r="DK382" s="4" t="n">
        <v>45.1326980859742</v>
      </c>
      <c r="DL382" s="4" t="n">
        <v>43.741651179549</v>
      </c>
      <c r="DM382" s="4" t="n">
        <v>42.8081626727863</v>
      </c>
      <c r="DN382" s="4" t="n">
        <v>41.8715777673726</v>
      </c>
      <c r="DO382" s="4" t="n">
        <v>40.4633124768594</v>
      </c>
      <c r="DP382" s="4" t="n">
        <v>39.5233271047537</v>
      </c>
      <c r="DQ382" s="4" t="n">
        <v>38.1124807549298</v>
      </c>
      <c r="DR382" s="4" t="n">
        <v>37.1717804486888</v>
      </c>
      <c r="DS382" s="4" t="n">
        <v>9.50451535470877</v>
      </c>
      <c r="DT382" s="4" t="n">
        <v>14.7711441445698</v>
      </c>
      <c r="DU382" s="4" t="n">
        <v>20.013764490431</v>
      </c>
      <c r="DV382" s="4" t="n">
        <v>25.2283427342534</v>
      </c>
      <c r="DW382" s="4" t="n">
        <v>30.4386941613559</v>
      </c>
      <c r="DX382" s="4" t="n">
        <v>35.7025279901467</v>
      </c>
      <c r="DY382" s="4" t="n">
        <v>41.1426863215702</v>
      </c>
      <c r="DZ382" s="4" t="n">
        <v>46.5655971380689</v>
      </c>
      <c r="EA382" s="4" t="n">
        <v>51.8502536960022</v>
      </c>
      <c r="EB382" s="4" t="n">
        <v>56.9246395818649</v>
      </c>
      <c r="EC382" s="4" t="n">
        <v>61.7680604196776</v>
      </c>
      <c r="ED382" s="4" t="n">
        <v>66.4400445645209</v>
      </c>
      <c r="EE382" s="4" t="n">
        <v>70.68905832674631</v>
      </c>
      <c r="EF382" s="4" t="n">
        <v>74.3473064725201</v>
      </c>
      <c r="EG382" s="4" t="n">
        <v>77.3056287482556</v>
      </c>
      <c r="EH382" s="4" t="n">
        <v>79.5157026327247</v>
      </c>
      <c r="EI382" s="4" t="n">
        <v>80.99360863415259</v>
      </c>
      <c r="EJ382" s="4" t="n">
        <v>81.8571087478369</v>
      </c>
      <c r="EK382" s="4" t="n">
        <v>82.1657824621482</v>
      </c>
      <c r="EL382" s="4" t="n">
        <v>82.0627330070554</v>
      </c>
      <c r="EM382" s="4" t="n">
        <v>81.73611465804819</v>
      </c>
      <c r="EN382" s="4" t="n">
        <v>80.92092433814641</v>
      </c>
      <c r="EO382" s="4" t="n">
        <v>80.21427435445359</v>
      </c>
      <c r="EP382" s="4" t="n">
        <v>78.9839724500918</v>
      </c>
      <c r="EQ382" s="4" t="n">
        <v>78.0840499266176</v>
      </c>
      <c r="ER382" s="4" t="n">
        <v>77.1407829548946</v>
      </c>
      <c r="ES382" s="4" t="n">
        <v>75.6696281715368</v>
      </c>
      <c r="ET382" s="4" t="n">
        <v>74.6606324948776</v>
      </c>
      <c r="EU382" s="4" t="n">
        <v>73.1087314964371</v>
      </c>
      <c r="EV382" s="4" t="n">
        <v>72.04600940218469</v>
      </c>
      <c r="EW382" s="4" t="n">
        <v>70.9575577988046</v>
      </c>
      <c r="EX382" s="4" t="n">
        <v>69.2725490034408</v>
      </c>
      <c r="EY382" s="4" t="n">
        <v>68.1143801644774</v>
      </c>
      <c r="EZ382" s="4" t="n">
        <v>66.3291763486655</v>
      </c>
      <c r="FA382" s="4" t="n">
        <v>65.110991568635</v>
      </c>
      <c r="FB382" s="4" t="n">
        <v>63.8741226268065</v>
      </c>
      <c r="FC382" s="4" t="n">
        <v>61.9915046967573</v>
      </c>
      <c r="FD382" s="4" t="n">
        <v>60.7234951659278</v>
      </c>
      <c r="FE382" s="4" t="n">
        <v>58.8105543842665</v>
      </c>
      <c r="FF382" s="4" t="n">
        <v>57.5328250585015</v>
      </c>
      <c r="FG382" s="4" t="n">
        <v>8.914763090575439</v>
      </c>
      <c r="FH382" s="4" t="n">
        <v>14.231034682312</v>
      </c>
      <c r="FI382" s="4" t="n">
        <v>19.541645227671</v>
      </c>
      <c r="FJ382" s="4" t="n">
        <v>24.8621569145127</v>
      </c>
      <c r="FK382" s="4" t="n">
        <v>30.2398713527183</v>
      </c>
      <c r="FL382" s="4" t="n">
        <v>35.7625186416022</v>
      </c>
      <c r="FM382" s="4" t="n">
        <v>41.5920208845385</v>
      </c>
      <c r="FN382" s="4" t="n">
        <v>47.5862910223031</v>
      </c>
      <c r="FO382" s="4" t="n">
        <v>53.6898455978272</v>
      </c>
      <c r="FP382" s="4" t="n">
        <v>59.9127122951298</v>
      </c>
      <c r="FQ382" s="4" t="n">
        <v>66.3351227751232</v>
      </c>
      <c r="FR382" s="4" t="n">
        <v>73.1493921834132</v>
      </c>
      <c r="FS382" s="4" t="n">
        <v>80.10897678467271</v>
      </c>
      <c r="FT382" s="4" t="n">
        <v>87.0851126135956</v>
      </c>
      <c r="FU382" s="4" t="n">
        <v>94.0305597960714</v>
      </c>
      <c r="FV382" s="4" t="n">
        <v>100.980564304456</v>
      </c>
      <c r="FW382" s="4" t="n">
        <v>108.105362815985</v>
      </c>
      <c r="FX382" s="4" t="n">
        <v>115.232324550037</v>
      </c>
      <c r="FY382" s="4" t="n">
        <v>122.278247328798</v>
      </c>
      <c r="FZ382" s="4" t="n">
        <v>126.489876545888</v>
      </c>
      <c r="GA382" s="4" t="n">
        <v>130.127900642846</v>
      </c>
      <c r="GB382" s="4" t="n">
        <v>134.050069968285</v>
      </c>
      <c r="GC382" s="4" t="n">
        <v>135.598795651772</v>
      </c>
      <c r="GD382" s="4" t="n">
        <v>136.356383558921</v>
      </c>
      <c r="GE382" s="4" t="n">
        <v>135.903832828097</v>
      </c>
      <c r="GF382" s="4" t="n">
        <v>134.815266498149</v>
      </c>
      <c r="GG382" s="4" t="n">
        <v>132.2672448681</v>
      </c>
      <c r="GH382" s="4" t="n">
        <v>130.115068516162</v>
      </c>
      <c r="GI382" s="4" t="n">
        <v>126.435071253629</v>
      </c>
      <c r="GJ382" s="4" t="n">
        <v>123.789536996759</v>
      </c>
      <c r="GK382" s="4" t="n">
        <v>121.060135933342</v>
      </c>
      <c r="GL382" s="4" t="n">
        <v>116.908781878942</v>
      </c>
      <c r="GM382" s="4" t="n">
        <v>114.153817107951</v>
      </c>
      <c r="GN382" s="4" t="n">
        <v>110.101234522718</v>
      </c>
      <c r="GO382" s="4" t="n">
        <v>107.474871481221</v>
      </c>
      <c r="GP382" s="4" t="n">
        <v>104.917637777486</v>
      </c>
      <c r="GQ382" s="4" t="n">
        <v>101.210181757406</v>
      </c>
      <c r="GR382" s="4" t="n">
        <v>98.8129078273133</v>
      </c>
      <c r="GS382" s="4" t="n">
        <v>95.29109712807811</v>
      </c>
      <c r="GT382" s="4" t="n">
        <v>92.9644356769785</v>
      </c>
    </row>
    <row r="383">
      <c r="A383" s="3" t="n">
        <v>18000</v>
      </c>
      <c r="B383" s="3" t="n">
        <v>400</v>
      </c>
      <c r="C383" s="3" t="n">
        <v>7.73585270650923</v>
      </c>
      <c r="D383" s="3" t="n">
        <v>7.93571480854636</v>
      </c>
      <c r="E383" s="3" t="n">
        <v>8.136275830137411</v>
      </c>
      <c r="F383" s="3" t="n">
        <v>8.336151513236169</v>
      </c>
      <c r="G383" s="3" t="n">
        <v>8.525834298267419</v>
      </c>
      <c r="H383" s="3" t="n">
        <v>8.69627237289192</v>
      </c>
      <c r="I383" s="3" t="n">
        <v>8.84057454656454</v>
      </c>
      <c r="J383" s="3" t="n">
        <v>8.95401581959997</v>
      </c>
      <c r="K383" s="3" t="n">
        <v>9.03390089171155</v>
      </c>
      <c r="L383" s="3" t="n">
        <v>9.07927612217671</v>
      </c>
      <c r="M383" s="3" t="n">
        <v>9.090591310369449</v>
      </c>
      <c r="N383" s="3" t="n">
        <v>9.069363709045859</v>
      </c>
      <c r="O383" s="3" t="n">
        <v>9.01787170000563</v>
      </c>
      <c r="P383" s="3" t="n">
        <v>8.93888996242212</v>
      </c>
      <c r="Q383" s="3" t="n">
        <v>8.835470892432911</v>
      </c>
      <c r="R383" s="3" t="n">
        <v>8.71077068696786</v>
      </c>
      <c r="S383" s="3" t="n">
        <v>8.567916638491729</v>
      </c>
      <c r="T383" s="3" t="n">
        <v>8.40258834196427</v>
      </c>
      <c r="U383" s="3" t="n">
        <v>8.204904552455311</v>
      </c>
      <c r="V383" s="3" t="n">
        <v>8.0594468430034</v>
      </c>
      <c r="W383" s="3" t="n">
        <v>7.90357192180825</v>
      </c>
      <c r="X383" s="3" t="n">
        <v>7.66266773403468</v>
      </c>
      <c r="Y383" s="3" t="n">
        <v>7.49886129183668</v>
      </c>
      <c r="Z383" s="3" t="n">
        <v>7.25058236532549</v>
      </c>
      <c r="AA383" s="3" t="n">
        <v>7.08444819679782</v>
      </c>
      <c r="AB383" s="3" t="n">
        <v>6.91856295612309</v>
      </c>
      <c r="AC383" s="3" t="n">
        <v>6.6713285815224</v>
      </c>
      <c r="AD383" s="3" t="n">
        <v>6.50817585908454</v>
      </c>
      <c r="AE383" s="3" t="n">
        <v>6.26674579523411</v>
      </c>
      <c r="AF383" s="3" t="n">
        <v>6.10832233658727</v>
      </c>
      <c r="AG383" s="4" t="n">
        <v>5.95209935735766</v>
      </c>
      <c r="AH383" s="4" t="n">
        <v>5.72205039628503</v>
      </c>
      <c r="AI383" s="4" t="n">
        <v>5.57155000727247</v>
      </c>
      <c r="AJ383" s="4" t="n">
        <v>5.3499323475069</v>
      </c>
      <c r="AK383" s="4" t="n">
        <v>5.20474335330236</v>
      </c>
      <c r="AL383" s="4" t="n">
        <v>5.06136781612949</v>
      </c>
      <c r="AM383" s="4" t="n">
        <v>4.84912810112674</v>
      </c>
      <c r="AN383" s="4" t="n">
        <v>4.70906070842079</v>
      </c>
      <c r="AO383" s="4" t="n">
        <v>4.50018759622664</v>
      </c>
      <c r="AP383" s="4" t="n">
        <v>4.36126049129766</v>
      </c>
      <c r="AQ383" s="4" t="n">
        <v>11.3669769839652</v>
      </c>
      <c r="AR383" s="4" t="n">
        <v>14.2311308670586</v>
      </c>
      <c r="AS383" s="4" t="n">
        <v>17.0009369233337</v>
      </c>
      <c r="AT383" s="4" t="n">
        <v>19.5937585061109</v>
      </c>
      <c r="AU383" s="4" t="n">
        <v>21.9443229555771</v>
      </c>
      <c r="AV383" s="4" t="n">
        <v>24.0091126447359</v>
      </c>
      <c r="AW383" s="4" t="n">
        <v>25.7710725552746</v>
      </c>
      <c r="AX383" s="4" t="n">
        <v>27.2485916706623</v>
      </c>
      <c r="AY383" s="4" t="n">
        <v>28.4746452340635</v>
      </c>
      <c r="AZ383" s="4" t="n">
        <v>29.4744255881492</v>
      </c>
      <c r="BA383" s="4" t="n">
        <v>30.2691024575149</v>
      </c>
      <c r="BB383" s="4" t="n">
        <v>30.8769787455912</v>
      </c>
      <c r="BC383" s="4" t="n">
        <v>31.3141352704636</v>
      </c>
      <c r="BD383" s="4" t="n">
        <v>31.5950122742907</v>
      </c>
      <c r="BE383" s="4" t="n">
        <v>31.7332501143891</v>
      </c>
      <c r="BF383" s="4" t="n">
        <v>31.7424186402647</v>
      </c>
      <c r="BG383" s="4" t="n">
        <v>31.6367299714394</v>
      </c>
      <c r="BH383" s="4" t="n">
        <v>31.4192473135687</v>
      </c>
      <c r="BI383" s="4" t="n">
        <v>31.0709862022951</v>
      </c>
      <c r="BJ383" s="4" t="n">
        <v>30.770735689039</v>
      </c>
      <c r="BK383" s="4" t="n">
        <v>30.4172608614395</v>
      </c>
      <c r="BL383" s="4" t="n">
        <v>29.8199887672602</v>
      </c>
      <c r="BM383" s="4" t="n">
        <v>29.3852373148143</v>
      </c>
      <c r="BN383" s="4" t="n">
        <v>28.6904856889709</v>
      </c>
      <c r="BO383" s="4" t="n">
        <v>28.2050758254813</v>
      </c>
      <c r="BP383" s="4" t="n">
        <v>27.7061626693629</v>
      </c>
      <c r="BQ383" s="4" t="n">
        <v>26.9392692660454</v>
      </c>
      <c r="BR383" s="4" t="n">
        <v>26.4195026024858</v>
      </c>
      <c r="BS383" s="4" t="n">
        <v>25.6325027200667</v>
      </c>
      <c r="BT383" s="4" t="n">
        <v>25.105465319994</v>
      </c>
      <c r="BU383" s="4" t="n">
        <v>24.5781482631035</v>
      </c>
      <c r="BV383" s="4" t="n">
        <v>23.7889128223301</v>
      </c>
      <c r="BW383" s="4" t="n">
        <v>23.2650061455398</v>
      </c>
      <c r="BX383" s="4" t="n">
        <v>22.4836577895939</v>
      </c>
      <c r="BY383" s="4" t="n">
        <v>21.9660356815791</v>
      </c>
      <c r="BZ383" s="4" t="n">
        <v>21.4509895083917</v>
      </c>
      <c r="CA383" s="4" t="n">
        <v>20.6826741324259</v>
      </c>
      <c r="CB383" s="4" t="n">
        <v>20.1726830597371</v>
      </c>
      <c r="CC383" s="4" t="n">
        <v>19.409482952797</v>
      </c>
      <c r="CD383" s="4" t="n">
        <v>18.901089877664</v>
      </c>
      <c r="CE383" s="4" t="n">
        <v>10.4773713268014</v>
      </c>
      <c r="CF383" s="4" t="n">
        <v>15.061595828012</v>
      </c>
      <c r="CG383" s="4" t="n">
        <v>19.5823034516391</v>
      </c>
      <c r="CH383" s="4" t="n">
        <v>23.9935932801359</v>
      </c>
      <c r="CI383" s="4" t="n">
        <v>28.2732399677555</v>
      </c>
      <c r="CJ383" s="4" t="n">
        <v>32.4267912788062</v>
      </c>
      <c r="CK383" s="4" t="n">
        <v>36.5117078591322</v>
      </c>
      <c r="CL383" s="4" t="n">
        <v>40.3380645513187</v>
      </c>
      <c r="CM383" s="4" t="n">
        <v>43.7738426198525</v>
      </c>
      <c r="CN383" s="4" t="n">
        <v>46.7270553371215</v>
      </c>
      <c r="CO383" s="4" t="n">
        <v>49.1487161495982</v>
      </c>
      <c r="CP383" s="4" t="n">
        <v>51.0366973518175</v>
      </c>
      <c r="CQ383" s="4" t="n">
        <v>52.4463160522004</v>
      </c>
      <c r="CR383" s="4" t="n">
        <v>53.4561189234467</v>
      </c>
      <c r="CS383" s="4" t="n">
        <v>54.1322650711225</v>
      </c>
      <c r="CT383" s="4" t="n">
        <v>54.5315059943363</v>
      </c>
      <c r="CU383" s="4" t="n">
        <v>54.7020465264275</v>
      </c>
      <c r="CV383" s="4" t="n">
        <v>54.6796021910163</v>
      </c>
      <c r="CW383" s="4" t="n">
        <v>54.4609807456484</v>
      </c>
      <c r="CX383" s="4" t="n">
        <v>54.2079708240593</v>
      </c>
      <c r="CY383" s="4" t="n">
        <v>53.8705938175272</v>
      </c>
      <c r="CZ383" s="4" t="n">
        <v>53.2381012742667</v>
      </c>
      <c r="DA383" s="4" t="n">
        <v>52.7403096329689</v>
      </c>
      <c r="DB383" s="4" t="n">
        <v>51.8905505318547</v>
      </c>
      <c r="DC383" s="4" t="n">
        <v>51.261438551705</v>
      </c>
      <c r="DD383" s="4" t="n">
        <v>50.5873428344083</v>
      </c>
      <c r="DE383" s="4" t="n">
        <v>49.5027078453887</v>
      </c>
      <c r="DF383" s="4" t="n">
        <v>48.7377074593449</v>
      </c>
      <c r="DG383" s="4" t="n">
        <v>47.5388260443426</v>
      </c>
      <c r="DH383" s="4" t="n">
        <v>46.7114666338758</v>
      </c>
      <c r="DI383" s="4" t="n">
        <v>45.8660748993313</v>
      </c>
      <c r="DJ383" s="4" t="n">
        <v>44.5714785686887</v>
      </c>
      <c r="DK383" s="4" t="n">
        <v>43.6949688230588</v>
      </c>
      <c r="DL383" s="4" t="n">
        <v>42.3660756461079</v>
      </c>
      <c r="DM383" s="4" t="n">
        <v>41.473570599229</v>
      </c>
      <c r="DN383" s="4" t="n">
        <v>40.5776136102345</v>
      </c>
      <c r="DO383" s="4" t="n">
        <v>39.2296949465555</v>
      </c>
      <c r="DP383" s="4" t="n">
        <v>38.3296223787852</v>
      </c>
      <c r="DQ383" s="4" t="n">
        <v>36.9783483096692</v>
      </c>
      <c r="DR383" s="4" t="n">
        <v>36.0772819694158</v>
      </c>
      <c r="DS383" s="4" t="n">
        <v>9.105440880005791</v>
      </c>
      <c r="DT383" s="4" t="n">
        <v>14.2452291313574</v>
      </c>
      <c r="DU383" s="4" t="n">
        <v>19.3595101507777</v>
      </c>
      <c r="DV383" s="4" t="n">
        <v>24.4430406370591</v>
      </c>
      <c r="DW383" s="4" t="n">
        <v>29.5186449825201</v>
      </c>
      <c r="DX383" s="4" t="n">
        <v>34.6431911471159</v>
      </c>
      <c r="DY383" s="4" t="n">
        <v>39.9385130100708</v>
      </c>
      <c r="DZ383" s="4" t="n">
        <v>45.2134661877255</v>
      </c>
      <c r="EA383" s="4" t="n">
        <v>50.3490848728029</v>
      </c>
      <c r="EB383" s="4" t="n">
        <v>55.2751182105852</v>
      </c>
      <c r="EC383" s="4" t="n">
        <v>59.9722575295247</v>
      </c>
      <c r="ED383" s="4" t="n">
        <v>64.50067312446851</v>
      </c>
      <c r="EE383" s="4" t="n">
        <v>68.61305086054691</v>
      </c>
      <c r="EF383" s="4" t="n">
        <v>72.14491932602139</v>
      </c>
      <c r="EG383" s="4" t="n">
        <v>74.98976594258239</v>
      </c>
      <c r="EH383" s="4" t="n">
        <v>77.10121433045281</v>
      </c>
      <c r="EI383" s="4" t="n">
        <v>78.49661566487229</v>
      </c>
      <c r="EJ383" s="4" t="n">
        <v>79.2918967789428</v>
      </c>
      <c r="EK383" s="4" t="n">
        <v>79.5467100869284</v>
      </c>
      <c r="EL383" s="4" t="n">
        <v>79.4190733430858</v>
      </c>
      <c r="EM383" s="4" t="n">
        <v>79.0777266508762</v>
      </c>
      <c r="EN383" s="4" t="n">
        <v>78.25947892693689</v>
      </c>
      <c r="EO383" s="4" t="n">
        <v>77.5622673888379</v>
      </c>
      <c r="EP383" s="4" t="n">
        <v>76.36108361161109</v>
      </c>
      <c r="EQ383" s="4" t="n">
        <v>75.4892185925529</v>
      </c>
      <c r="ER383" s="4" t="n">
        <v>74.5798997539123</v>
      </c>
      <c r="ES383" s="4" t="n">
        <v>73.1689164696391</v>
      </c>
      <c r="ET383" s="4" t="n">
        <v>72.2050796283857</v>
      </c>
      <c r="EU383" s="4" t="n">
        <v>70.7266817386633</v>
      </c>
      <c r="EV383" s="4" t="n">
        <v>69.7158183895569</v>
      </c>
      <c r="EW383" s="4" t="n">
        <v>68.68078048137561</v>
      </c>
      <c r="EX383" s="4" t="n">
        <v>67.0776878814833</v>
      </c>
      <c r="EY383" s="4" t="n">
        <v>65.97475498448161</v>
      </c>
      <c r="EZ383" s="4" t="n">
        <v>64.2726668494762</v>
      </c>
      <c r="FA383" s="4" t="n">
        <v>63.1098146963912</v>
      </c>
      <c r="FB383" s="4" t="n">
        <v>61.9280964790185</v>
      </c>
      <c r="FC383" s="4" t="n">
        <v>60.1277785867332</v>
      </c>
      <c r="FD383" s="4" t="n">
        <v>58.9143628611809</v>
      </c>
      <c r="FE383" s="4" t="n">
        <v>57.0830241852855</v>
      </c>
      <c r="FF383" s="4" t="n">
        <v>55.8596113761442</v>
      </c>
      <c r="FG383" s="4" t="n">
        <v>8.5340988817818</v>
      </c>
      <c r="FH383" s="4" t="n">
        <v>13.7393851112419</v>
      </c>
      <c r="FI383" s="4" t="n">
        <v>18.9368405432541</v>
      </c>
      <c r="FJ383" s="4" t="n">
        <v>24.1401761824792</v>
      </c>
      <c r="FK383" s="4" t="n">
        <v>29.3951453911433</v>
      </c>
      <c r="FL383" s="4" t="n">
        <v>34.7882429945822</v>
      </c>
      <c r="FM383" s="4" t="n">
        <v>40.480443358952</v>
      </c>
      <c r="FN383" s="4" t="n">
        <v>46.329485466819</v>
      </c>
      <c r="FO383" s="4" t="n">
        <v>52.2798907559808</v>
      </c>
      <c r="FP383" s="4" t="n">
        <v>58.3418030455355</v>
      </c>
      <c r="FQ383" s="4" t="n">
        <v>64.5956068451993</v>
      </c>
      <c r="FR383" s="4" t="n">
        <v>71.2336137335235</v>
      </c>
      <c r="FS383" s="4" t="n">
        <v>78.0112999126823</v>
      </c>
      <c r="FT383" s="4" t="n">
        <v>84.801575243282</v>
      </c>
      <c r="FU383" s="4" t="n">
        <v>91.55853455934</v>
      </c>
      <c r="FV383" s="4" t="n">
        <v>98.3183133493615</v>
      </c>
      <c r="FW383" s="4" t="n">
        <v>105.250935320653</v>
      </c>
      <c r="FX383" s="4" t="n">
        <v>112.183109319277</v>
      </c>
      <c r="FY383" s="4" t="n">
        <v>119.02929851432</v>
      </c>
      <c r="FZ383" s="4" t="n">
        <v>123.114905217238</v>
      </c>
      <c r="GA383" s="4" t="n">
        <v>126.636394864628</v>
      </c>
      <c r="GB383" s="4" t="n">
        <v>130.414317859707</v>
      </c>
      <c r="GC383" s="4" t="n">
        <v>131.888752794691</v>
      </c>
      <c r="GD383" s="4" t="n">
        <v>132.568617433161</v>
      </c>
      <c r="GE383" s="4" t="n">
        <v>132.086369964927</v>
      </c>
      <c r="GF383" s="4" t="n">
        <v>130.984981247018</v>
      </c>
      <c r="GG383" s="4" t="n">
        <v>128.447050510946</v>
      </c>
      <c r="GH383" s="4" t="n">
        <v>126.319266765948</v>
      </c>
      <c r="GI383" s="4" t="n">
        <v>122.698897942926</v>
      </c>
      <c r="GJ383" s="4" t="n">
        <v>120.106459478801</v>
      </c>
      <c r="GK383" s="4" t="n">
        <v>117.439145934353</v>
      </c>
      <c r="GL383" s="4" t="n">
        <v>113.394605651757</v>
      </c>
      <c r="GM383" s="4" t="n">
        <v>110.71797680041</v>
      </c>
      <c r="GN383" s="4" t="n">
        <v>106.790555449721</v>
      </c>
      <c r="GO383" s="4" t="n">
        <v>104.251248341573</v>
      </c>
      <c r="GP383" s="4" t="n">
        <v>101.782994834013</v>
      </c>
      <c r="GQ383" s="4" t="n">
        <v>98.2112744761878</v>
      </c>
      <c r="GR383" s="4" t="n">
        <v>95.9053634558547</v>
      </c>
      <c r="GS383" s="4" t="n">
        <v>92.52118134528391</v>
      </c>
      <c r="GT383" s="4" t="n">
        <v>90.2863783449083</v>
      </c>
    </row>
    <row r="384">
      <c r="A384" s="3" t="n">
        <v>19000</v>
      </c>
      <c r="B384" s="3" t="n">
        <v>400</v>
      </c>
      <c r="C384" s="3" t="n">
        <v>7.32072406614336</v>
      </c>
      <c r="D384" s="3" t="n">
        <v>7.52393799310264</v>
      </c>
      <c r="E384" s="3" t="n">
        <v>7.72787705095072</v>
      </c>
      <c r="F384" s="3" t="n">
        <v>7.93123690524211</v>
      </c>
      <c r="G384" s="3" t="n">
        <v>8.124571348928709</v>
      </c>
      <c r="H384" s="3" t="n">
        <v>8.298900936341751</v>
      </c>
      <c r="I384" s="3" t="n">
        <v>8.44741585614277</v>
      </c>
      <c r="J384" s="3" t="n">
        <v>8.56547314651886</v>
      </c>
      <c r="K384" s="3" t="n">
        <v>8.65045052371163</v>
      </c>
      <c r="L384" s="3" t="n">
        <v>8.701451201633191</v>
      </c>
      <c r="M384" s="3" t="n">
        <v>8.718961244469851</v>
      </c>
      <c r="N384" s="3" t="n">
        <v>8.70451178231434</v>
      </c>
      <c r="O384" s="3" t="n">
        <v>8.660373074820599</v>
      </c>
      <c r="P384" s="3" t="n">
        <v>8.589291705027639</v>
      </c>
      <c r="Q384" s="3" t="n">
        <v>8.49427510181191</v>
      </c>
      <c r="R384" s="3" t="n">
        <v>8.378421314984751</v>
      </c>
      <c r="S384" s="3" t="n">
        <v>8.24479017983092</v>
      </c>
      <c r="T384" s="3" t="n">
        <v>8.08941711426063</v>
      </c>
      <c r="U384" s="3" t="n">
        <v>7.90299398832578</v>
      </c>
      <c r="V384" s="3" t="n">
        <v>7.76550980803833</v>
      </c>
      <c r="W384" s="3" t="n">
        <v>7.61795776419766</v>
      </c>
      <c r="X384" s="3" t="n">
        <v>7.38956116877816</v>
      </c>
      <c r="Y384" s="3" t="n">
        <v>7.23405768327336</v>
      </c>
      <c r="Z384" s="3" t="n">
        <v>6.99810346161669</v>
      </c>
      <c r="AA384" s="3" t="n">
        <v>6.84006132285786</v>
      </c>
      <c r="AB384" s="3" t="n">
        <v>6.6821431521063</v>
      </c>
      <c r="AC384" s="3" t="n">
        <v>6.44658770390302</v>
      </c>
      <c r="AD384" s="3" t="n">
        <v>6.29102089587918</v>
      </c>
      <c r="AE384" s="3" t="n">
        <v>6.06064821699692</v>
      </c>
      <c r="AF384" s="3" t="n">
        <v>5.90937565683402</v>
      </c>
      <c r="AG384" s="4" t="n">
        <v>5.76012614512551</v>
      </c>
      <c r="AH384" s="4" t="n">
        <v>5.54021146129533</v>
      </c>
      <c r="AI384" s="4" t="n">
        <v>5.39625932455141</v>
      </c>
      <c r="AJ384" s="4" t="n">
        <v>5.18417705551904</v>
      </c>
      <c r="AK384" s="4" t="n">
        <v>5.04517316248376</v>
      </c>
      <c r="AL384" s="4" t="n">
        <v>4.90786423227874</v>
      </c>
      <c r="AM384" s="4" t="n">
        <v>4.70454410454907</v>
      </c>
      <c r="AN384" s="4" t="n">
        <v>4.57033382848178</v>
      </c>
      <c r="AO384" s="4" t="n">
        <v>4.37016858083872</v>
      </c>
      <c r="AP384" s="4" t="n">
        <v>4.23702641670325</v>
      </c>
      <c r="AQ384" s="4" t="n">
        <v>10.902299413833</v>
      </c>
      <c r="AR384" s="4" t="n">
        <v>13.6782741847008</v>
      </c>
      <c r="AS384" s="4" t="n">
        <v>16.3613557378304</v>
      </c>
      <c r="AT384" s="4" t="n">
        <v>18.8704096438951</v>
      </c>
      <c r="AU384" s="4" t="n">
        <v>21.1415873601469</v>
      </c>
      <c r="AV384" s="4" t="n">
        <v>23.1326573994702</v>
      </c>
      <c r="AW384" s="4" t="n">
        <v>24.8276787369566</v>
      </c>
      <c r="AX384" s="4" t="n">
        <v>26.245980810375</v>
      </c>
      <c r="AY384" s="4" t="n">
        <v>27.421301860516</v>
      </c>
      <c r="AZ384" s="4" t="n">
        <v>28.3793536879285</v>
      </c>
      <c r="BA384" s="4" t="n">
        <v>29.1414807723489</v>
      </c>
      <c r="BB384" s="4" t="n">
        <v>29.7258382614682</v>
      </c>
      <c r="BC384" s="4" t="n">
        <v>30.1480884834236</v>
      </c>
      <c r="BD384" s="4" t="n">
        <v>30.4220179776614</v>
      </c>
      <c r="BE384" s="4" t="n">
        <v>30.5604378088358</v>
      </c>
      <c r="BF384" s="4" t="n">
        <v>30.575975063465</v>
      </c>
      <c r="BG384" s="4" t="n">
        <v>30.4819182576008</v>
      </c>
      <c r="BH384" s="4" t="n">
        <v>30.2813044075843</v>
      </c>
      <c r="BI384" s="4" t="n">
        <v>29.9562212850909</v>
      </c>
      <c r="BJ384" s="4" t="n">
        <v>29.6744469399676</v>
      </c>
      <c r="BK384" s="4" t="n">
        <v>29.3417375914147</v>
      </c>
      <c r="BL384" s="4" t="n">
        <v>28.7780031979915</v>
      </c>
      <c r="BM384" s="4" t="n">
        <v>28.3667981980782</v>
      </c>
      <c r="BN384" s="4" t="n">
        <v>27.7085526894079</v>
      </c>
      <c r="BO384" s="4" t="n">
        <v>27.2479778228615</v>
      </c>
      <c r="BP384" s="4" t="n">
        <v>26.7740990449822</v>
      </c>
      <c r="BQ384" s="4" t="n">
        <v>26.0448272394009</v>
      </c>
      <c r="BR384" s="4" t="n">
        <v>25.5500232658983</v>
      </c>
      <c r="BS384" s="4" t="n">
        <v>24.8000714152187</v>
      </c>
      <c r="BT384" s="4" t="n">
        <v>24.2973752386344</v>
      </c>
      <c r="BU384" s="4" t="n">
        <v>23.7940607257993</v>
      </c>
      <c r="BV384" s="4" t="n">
        <v>23.0401369325295</v>
      </c>
      <c r="BW384" s="4" t="n">
        <v>22.539294635176</v>
      </c>
      <c r="BX384" s="4" t="n">
        <v>21.7918415535143</v>
      </c>
      <c r="BY384" s="4" t="n">
        <v>21.2963783316344</v>
      </c>
      <c r="BZ384" s="4" t="n">
        <v>20.8031785597979</v>
      </c>
      <c r="CA384" s="4" t="n">
        <v>20.0671444515319</v>
      </c>
      <c r="CB384" s="4" t="n">
        <v>19.5784269877956</v>
      </c>
      <c r="CC384" s="4" t="n">
        <v>18.8469176999694</v>
      </c>
      <c r="CD384" s="4" t="n">
        <v>18.3595940904259</v>
      </c>
      <c r="CE384" s="4" t="n">
        <v>10.0765610901648</v>
      </c>
      <c r="CF384" s="4" t="n">
        <v>14.542044476283</v>
      </c>
      <c r="CG384" s="4" t="n">
        <v>18.9437606617653</v>
      </c>
      <c r="CH384" s="4" t="n">
        <v>23.2357801115564</v>
      </c>
      <c r="CI384" s="4" t="n">
        <v>27.3959141747754</v>
      </c>
      <c r="CJ384" s="4" t="n">
        <v>31.4297009130847</v>
      </c>
      <c r="CK384" s="4" t="n">
        <v>35.3941629294087</v>
      </c>
      <c r="CL384" s="4" t="n">
        <v>39.1027673306493</v>
      </c>
      <c r="CM384" s="4" t="n">
        <v>42.4262754723506</v>
      </c>
      <c r="CN384" s="4" t="n">
        <v>45.2750742628123</v>
      </c>
      <c r="CO384" s="4" t="n">
        <v>47.6020986866477</v>
      </c>
      <c r="CP384" s="4" t="n">
        <v>49.4066862820353</v>
      </c>
      <c r="CQ384" s="4" t="n">
        <v>50.7452206575772</v>
      </c>
      <c r="CR384" s="4" t="n">
        <v>51.6968096998716</v>
      </c>
      <c r="CS384" s="4" t="n">
        <v>52.3278056128765</v>
      </c>
      <c r="CT384" s="4" t="n">
        <v>52.694733400104</v>
      </c>
      <c r="CU384" s="4" t="n">
        <v>52.8452442339777</v>
      </c>
      <c r="CV384" s="4" t="n">
        <v>52.8141101534954</v>
      </c>
      <c r="CW384" s="4" t="n">
        <v>52.5990391669836</v>
      </c>
      <c r="CX384" s="4" t="n">
        <v>52.3557806131826</v>
      </c>
      <c r="CY384" s="4" t="n">
        <v>52.0340770187306</v>
      </c>
      <c r="CZ384" s="4" t="n">
        <v>51.4342171254607</v>
      </c>
      <c r="DA384" s="4" t="n">
        <v>50.9632058456091</v>
      </c>
      <c r="DB384" s="4" t="n">
        <v>50.1594081865658</v>
      </c>
      <c r="DC384" s="4" t="n">
        <v>49.5639069892614</v>
      </c>
      <c r="DD384" s="4" t="n">
        <v>48.9251448247525</v>
      </c>
      <c r="DE384" s="4" t="n">
        <v>47.8958052248792</v>
      </c>
      <c r="DF384" s="4" t="n">
        <v>47.1686908012325</v>
      </c>
      <c r="DG384" s="4" t="n">
        <v>46.0274892110263</v>
      </c>
      <c r="DH384" s="4" t="n">
        <v>45.238843284005</v>
      </c>
      <c r="DI384" s="4" t="n">
        <v>44.4321825749979</v>
      </c>
      <c r="DJ384" s="4" t="n">
        <v>43.1954551760132</v>
      </c>
      <c r="DK384" s="4" t="n">
        <v>42.3572493937051</v>
      </c>
      <c r="DL384" s="4" t="n">
        <v>41.085270986384</v>
      </c>
      <c r="DM384" s="4" t="n">
        <v>40.2303171549931</v>
      </c>
      <c r="DN384" s="4" t="n">
        <v>39.3716012215133</v>
      </c>
      <c r="DO384" s="4" t="n">
        <v>38.0790222994095</v>
      </c>
      <c r="DP384" s="4" t="n">
        <v>37.2155627034627</v>
      </c>
      <c r="DQ384" s="4" t="n">
        <v>35.9189456667589</v>
      </c>
      <c r="DR384" s="4" t="n">
        <v>35.0542456251791</v>
      </c>
      <c r="DS384" s="4" t="n">
        <v>8.748061424791871</v>
      </c>
      <c r="DT384" s="4" t="n">
        <v>13.7691015121905</v>
      </c>
      <c r="DU384" s="4" t="n">
        <v>18.7631899879957</v>
      </c>
      <c r="DV384" s="4" t="n">
        <v>23.72392606956</v>
      </c>
      <c r="DW384" s="4" t="n">
        <v>28.6731781982056</v>
      </c>
      <c r="DX384" s="4" t="n">
        <v>33.6669917254957</v>
      </c>
      <c r="DY384" s="4" t="n">
        <v>38.8262031077133</v>
      </c>
      <c r="DZ384" s="4" t="n">
        <v>43.9619882848875</v>
      </c>
      <c r="EA384" s="4" t="n">
        <v>48.9573129297745</v>
      </c>
      <c r="EB384" s="4" t="n">
        <v>53.7435769776639</v>
      </c>
      <c r="EC384" s="4" t="n">
        <v>58.3027417000083</v>
      </c>
      <c r="ED384" s="4" t="n">
        <v>62.6955042737642</v>
      </c>
      <c r="EE384" s="4" t="n">
        <v>66.6786972454787</v>
      </c>
      <c r="EF384" s="4" t="n">
        <v>70.09111193352391</v>
      </c>
      <c r="EG384" s="4" t="n">
        <v>72.82884311957361</v>
      </c>
      <c r="EH384" s="4" t="n">
        <v>74.8474465888456</v>
      </c>
      <c r="EI384" s="4" t="n">
        <v>76.16556081724499</v>
      </c>
      <c r="EJ384" s="4" t="n">
        <v>76.89754945669711</v>
      </c>
      <c r="EK384" s="4" t="n">
        <v>77.1031028613784</v>
      </c>
      <c r="EL384" s="4" t="n">
        <v>76.9534563063696</v>
      </c>
      <c r="EM384" s="4" t="n">
        <v>76.59943679696811</v>
      </c>
      <c r="EN384" s="4" t="n">
        <v>75.7799601496758</v>
      </c>
      <c r="EO384" s="4" t="n">
        <v>75.09254074878</v>
      </c>
      <c r="EP384" s="4" t="n">
        <v>73.9197090008156</v>
      </c>
      <c r="EQ384" s="4" t="n">
        <v>73.0745577859423</v>
      </c>
      <c r="ER384" s="4" t="n">
        <v>72.1972218352101</v>
      </c>
      <c r="ES384" s="4" t="n">
        <v>70.842426106848</v>
      </c>
      <c r="ET384" s="4" t="n">
        <v>69.9204900032361</v>
      </c>
      <c r="EU384" s="4" t="n">
        <v>68.50994836281269</v>
      </c>
      <c r="EV384" s="4" t="n">
        <v>67.5467807121526</v>
      </c>
      <c r="EW384" s="4" t="n">
        <v>66.5607838051728</v>
      </c>
      <c r="EX384" s="4" t="n">
        <v>65.032761538288</v>
      </c>
      <c r="EY384" s="4" t="n">
        <v>63.9804006687556</v>
      </c>
      <c r="EZ384" s="4" t="n">
        <v>62.3543887739386</v>
      </c>
      <c r="FA384" s="4" t="n">
        <v>61.2421849090778</v>
      </c>
      <c r="FB384" s="4" t="n">
        <v>60.1109580391703</v>
      </c>
      <c r="FC384" s="4" t="n">
        <v>58.386010607581</v>
      </c>
      <c r="FD384" s="4" t="n">
        <v>57.2226069131484</v>
      </c>
      <c r="FE384" s="4" t="n">
        <v>55.4660371217399</v>
      </c>
      <c r="FF384" s="4" t="n">
        <v>54.292396589349</v>
      </c>
      <c r="FG384" s="4" t="n">
        <v>8.195804281381911</v>
      </c>
      <c r="FH384" s="4" t="n">
        <v>13.2973604573066</v>
      </c>
      <c r="FI384" s="4" t="n">
        <v>18.3890086836243</v>
      </c>
      <c r="FJ384" s="4" t="n">
        <v>23.4826936035501</v>
      </c>
      <c r="FK384" s="4" t="n">
        <v>28.6226840101146</v>
      </c>
      <c r="FL384" s="4" t="n">
        <v>33.8942781403083</v>
      </c>
      <c r="FM384" s="4" t="n">
        <v>39.4575129642077</v>
      </c>
      <c r="FN384" s="4" t="n">
        <v>45.169960506671</v>
      </c>
      <c r="FO384" s="4" t="n">
        <v>50.9761273529304</v>
      </c>
      <c r="FP384" s="4" t="n">
        <v>56.8862306467819</v>
      </c>
      <c r="FQ384" s="4" t="n">
        <v>62.980744264339</v>
      </c>
      <c r="FR384" s="4" t="n">
        <v>69.4518864964829</v>
      </c>
      <c r="FS384" s="4" t="n">
        <v>76.0571660429295</v>
      </c>
      <c r="FT384" s="4" t="n">
        <v>82.6711624381698</v>
      </c>
      <c r="FU384" s="4" t="n">
        <v>89.2492993172297</v>
      </c>
      <c r="FV384" s="4" t="n">
        <v>95.8286007454936</v>
      </c>
      <c r="FW384" s="4" t="n">
        <v>102.578914785268</v>
      </c>
      <c r="FX384" s="4" t="n">
        <v>109.326393045714</v>
      </c>
      <c r="FY384" s="4" t="n">
        <v>115.983371787193</v>
      </c>
      <c r="FZ384" s="4" t="n">
        <v>119.949743457343</v>
      </c>
      <c r="GA384" s="4" t="n">
        <v>123.361136092397</v>
      </c>
      <c r="GB384" s="4" t="n">
        <v>127.003148871076</v>
      </c>
      <c r="GC384" s="4" t="n">
        <v>128.407891266018</v>
      </c>
      <c r="GD384" s="4" t="n">
        <v>129.015429482978</v>
      </c>
      <c r="GE384" s="4" t="n">
        <v>128.506088655831</v>
      </c>
      <c r="GF384" s="4" t="n">
        <v>127.393734875315</v>
      </c>
      <c r="GG384" s="4" t="n">
        <v>124.867224887495</v>
      </c>
      <c r="GH384" s="4" t="n">
        <v>122.763713895061</v>
      </c>
      <c r="GI384" s="4" t="n">
        <v>119.201330319182</v>
      </c>
      <c r="GJ384" s="4" t="n">
        <v>116.659970417569</v>
      </c>
      <c r="GK384" s="4" t="n">
        <v>114.052041163489</v>
      </c>
      <c r="GL384" s="4" t="n">
        <v>110.109065423903</v>
      </c>
      <c r="GM384" s="4" t="n">
        <v>107.50655020903</v>
      </c>
      <c r="GN384" s="4" t="n">
        <v>103.697028469418</v>
      </c>
      <c r="GO384" s="4" t="n">
        <v>101.239424348898</v>
      </c>
      <c r="GP384" s="4" t="n">
        <v>98.8544770118579</v>
      </c>
      <c r="GQ384" s="4" t="n">
        <v>95.4095221021021</v>
      </c>
      <c r="GR384" s="4" t="n">
        <v>93.188761688448</v>
      </c>
      <c r="GS384" s="4" t="n">
        <v>89.9326778816648</v>
      </c>
      <c r="GT384" s="4" t="n">
        <v>87.7833403616511</v>
      </c>
    </row>
    <row r="385">
      <c r="A385" s="3" t="n">
        <v>20000</v>
      </c>
      <c r="B385" s="3" t="n">
        <v>400</v>
      </c>
      <c r="C385" s="3" t="n">
        <v>6.9446614269021</v>
      </c>
      <c r="D385" s="3" t="n">
        <v>7.15014904715707</v>
      </c>
      <c r="E385" s="3" t="n">
        <v>7.35639312641397</v>
      </c>
      <c r="F385" s="3" t="n">
        <v>7.56217514321121</v>
      </c>
      <c r="G385" s="3" t="n">
        <v>7.75811659710385</v>
      </c>
      <c r="H385" s="3" t="n">
        <v>7.93530943222769</v>
      </c>
      <c r="I385" s="3" t="n">
        <v>8.08702451718208</v>
      </c>
      <c r="J385" s="3" t="n">
        <v>8.20869917885919</v>
      </c>
      <c r="K385" s="3" t="n">
        <v>8.297781717108689</v>
      </c>
      <c r="L385" s="3" t="n">
        <v>8.35342949994107</v>
      </c>
      <c r="M385" s="3" t="n">
        <v>8.37616228780859</v>
      </c>
      <c r="N385" s="3" t="n">
        <v>8.367522969158371</v>
      </c>
      <c r="O385" s="3" t="n">
        <v>8.32977223006994</v>
      </c>
      <c r="P385" s="3" t="n">
        <v>8.26562789183575</v>
      </c>
      <c r="Q385" s="3" t="n">
        <v>8.17805256553147</v>
      </c>
      <c r="R385" s="3" t="n">
        <v>8.070087075191999</v>
      </c>
      <c r="S385" s="3" t="n">
        <v>7.94472539480817</v>
      </c>
      <c r="T385" s="3" t="n">
        <v>7.79831906431539</v>
      </c>
      <c r="U385" s="3" t="n">
        <v>7.62207847213741</v>
      </c>
      <c r="V385" s="3" t="n">
        <v>7.49182521767607</v>
      </c>
      <c r="W385" s="3" t="n">
        <v>7.35183629908559</v>
      </c>
      <c r="X385" s="3" t="n">
        <v>7.13483062784379</v>
      </c>
      <c r="Y385" s="3" t="n">
        <v>6.98690316878067</v>
      </c>
      <c r="Z385" s="3" t="n">
        <v>6.76221290343849</v>
      </c>
      <c r="AA385" s="3" t="n">
        <v>6.61157705428351</v>
      </c>
      <c r="AB385" s="3" t="n">
        <v>6.4609584252115</v>
      </c>
      <c r="AC385" s="3" t="n">
        <v>6.23611618109252</v>
      </c>
      <c r="AD385" s="3" t="n">
        <v>6.08751576375922</v>
      </c>
      <c r="AE385" s="3" t="n">
        <v>5.86730788734066</v>
      </c>
      <c r="AF385" s="3" t="n">
        <v>5.72261536900758</v>
      </c>
      <c r="AG385" s="4" t="n">
        <v>5.57978730520866</v>
      </c>
      <c r="AH385" s="4" t="n">
        <v>5.36921258251301</v>
      </c>
      <c r="AI385" s="4" t="n">
        <v>5.23130018928717</v>
      </c>
      <c r="AJ385" s="4" t="n">
        <v>5.02801894895297</v>
      </c>
      <c r="AK385" s="4" t="n">
        <v>4.89472729752533</v>
      </c>
      <c r="AL385" s="4" t="n">
        <v>4.76302345868535</v>
      </c>
      <c r="AM385" s="4" t="n">
        <v>4.56794765862465</v>
      </c>
      <c r="AN385" s="4" t="n">
        <v>4.43915263159723</v>
      </c>
      <c r="AO385" s="4" t="n">
        <v>4.24703957395524</v>
      </c>
      <c r="AP385" s="4" t="n">
        <v>4.11924706403707</v>
      </c>
      <c r="AQ385" s="4" t="n">
        <v>10.4787802524634</v>
      </c>
      <c r="AR385" s="4" t="n">
        <v>13.1717023439117</v>
      </c>
      <c r="AS385" s="4" t="n">
        <v>15.7731201988012</v>
      </c>
      <c r="AT385" s="4" t="n">
        <v>18.2033239972549</v>
      </c>
      <c r="AU385" s="4" t="n">
        <v>20.3998087636731</v>
      </c>
      <c r="AV385" s="4" t="n">
        <v>22.3215487055922</v>
      </c>
      <c r="AW385" s="4" t="n">
        <v>23.953638926837</v>
      </c>
      <c r="AX385" s="4" t="n">
        <v>25.3162752604861</v>
      </c>
      <c r="AY385" s="4" t="n">
        <v>26.4438957593996</v>
      </c>
      <c r="AZ385" s="4" t="n">
        <v>27.3626776196458</v>
      </c>
      <c r="BA385" s="4" t="n">
        <v>28.0941063876158</v>
      </c>
      <c r="BB385" s="4" t="n">
        <v>28.6561802348031</v>
      </c>
      <c r="BC385" s="4" t="n">
        <v>29.0641560069483</v>
      </c>
      <c r="BD385" s="4" t="n">
        <v>29.3312033200468</v>
      </c>
      <c r="BE385" s="4" t="n">
        <v>29.4693542856914</v>
      </c>
      <c r="BF385" s="4" t="n">
        <v>29.4903568970233</v>
      </c>
      <c r="BG385" s="4" t="n">
        <v>29.4066367351756</v>
      </c>
      <c r="BH385" s="4" t="n">
        <v>29.221183927237</v>
      </c>
      <c r="BI385" s="4" t="n">
        <v>28.9170516275106</v>
      </c>
      <c r="BJ385" s="4" t="n">
        <v>28.652028359975</v>
      </c>
      <c r="BK385" s="4" t="n">
        <v>28.3381792288828</v>
      </c>
      <c r="BL385" s="4" t="n">
        <v>27.8049589763609</v>
      </c>
      <c r="BM385" s="4" t="n">
        <v>27.4152086867268</v>
      </c>
      <c r="BN385" s="4" t="n">
        <v>26.7902687874398</v>
      </c>
      <c r="BO385" s="4" t="n">
        <v>26.3523786191698</v>
      </c>
      <c r="BP385" s="4" t="n">
        <v>25.9013876960821</v>
      </c>
      <c r="BQ385" s="4" t="n">
        <v>25.2065505503513</v>
      </c>
      <c r="BR385" s="4" t="n">
        <v>24.7346202207579</v>
      </c>
      <c r="BS385" s="4" t="n">
        <v>24.0186535159649</v>
      </c>
      <c r="BT385" s="4" t="n">
        <v>23.5383105881948</v>
      </c>
      <c r="BU385" s="4" t="n">
        <v>23.057057123834</v>
      </c>
      <c r="BV385" s="4" t="n">
        <v>22.3356220578346</v>
      </c>
      <c r="BW385" s="4" t="n">
        <v>21.8560209874388</v>
      </c>
      <c r="BX385" s="4" t="n">
        <v>21.1398115420356</v>
      </c>
      <c r="BY385" s="4" t="n">
        <v>20.6647898596006</v>
      </c>
      <c r="BZ385" s="4" t="n">
        <v>20.1917542025278</v>
      </c>
      <c r="CA385" s="4" t="n">
        <v>19.4855315089816</v>
      </c>
      <c r="CB385" s="4" t="n">
        <v>19.0164676449611</v>
      </c>
      <c r="CC385" s="4" t="n">
        <v>18.314242238206</v>
      </c>
      <c r="CD385" s="4" t="n">
        <v>17.8463894149681</v>
      </c>
      <c r="CE385" s="4" t="n">
        <v>9.71346082290113</v>
      </c>
      <c r="CF385" s="4" t="n">
        <v>14.0667314841295</v>
      </c>
      <c r="CG385" s="4" t="n">
        <v>18.3560163881098</v>
      </c>
      <c r="CH385" s="4" t="n">
        <v>22.5353744752292</v>
      </c>
      <c r="CI385" s="4" t="n">
        <v>26.5826629414347</v>
      </c>
      <c r="CJ385" s="4" t="n">
        <v>30.503414347725</v>
      </c>
      <c r="CK385" s="4" t="n">
        <v>34.3542280561781</v>
      </c>
      <c r="CL385" s="4" t="n">
        <v>37.9518003659793</v>
      </c>
      <c r="CM385" s="4" t="n">
        <v>41.1695267309767</v>
      </c>
      <c r="CN385" s="4" t="n">
        <v>43.9200292764024</v>
      </c>
      <c r="CO385" s="4" t="n">
        <v>46.1580361136892</v>
      </c>
      <c r="CP385" s="4" t="n">
        <v>47.88423310336</v>
      </c>
      <c r="CQ385" s="4" t="n">
        <v>49.1559614438223</v>
      </c>
      <c r="CR385" s="4" t="n">
        <v>50.0528318525694</v>
      </c>
      <c r="CS385" s="4" t="n">
        <v>50.641355485636</v>
      </c>
      <c r="CT385" s="4" t="n">
        <v>50.9778209420627</v>
      </c>
      <c r="CU385" s="4" t="n">
        <v>51.1093364040753</v>
      </c>
      <c r="CV385" s="4" t="n">
        <v>51.0697532148417</v>
      </c>
      <c r="CW385" s="4" t="n">
        <v>50.8575679621408</v>
      </c>
      <c r="CX385" s="4" t="n">
        <v>50.6230702900736</v>
      </c>
      <c r="CY385" s="4" t="n">
        <v>50.3156017860547</v>
      </c>
      <c r="CZ385" s="4" t="n">
        <v>49.745526919673</v>
      </c>
      <c r="DA385" s="4" t="n">
        <v>49.2990183032537</v>
      </c>
      <c r="DB385" s="4" t="n">
        <v>48.5373254861915</v>
      </c>
      <c r="DC385" s="4" t="n">
        <v>47.9726321209082</v>
      </c>
      <c r="DD385" s="4" t="n">
        <v>47.3662701428223</v>
      </c>
      <c r="DE385" s="4" t="n">
        <v>46.3876570004431</v>
      </c>
      <c r="DF385" s="4" t="n">
        <v>45.6953158435039</v>
      </c>
      <c r="DG385" s="4" t="n">
        <v>44.6070884791822</v>
      </c>
      <c r="DH385" s="4" t="n">
        <v>43.8540237363272</v>
      </c>
      <c r="DI385" s="4" t="n">
        <v>43.0829835531293</v>
      </c>
      <c r="DJ385" s="4" t="n">
        <v>41.8995237882624</v>
      </c>
      <c r="DK385" s="4" t="n">
        <v>41.0966076108117</v>
      </c>
      <c r="DL385" s="4" t="n">
        <v>39.8771102518022</v>
      </c>
      <c r="DM385" s="4" t="n">
        <v>39.056810149995</v>
      </c>
      <c r="DN385" s="4" t="n">
        <v>38.2324811562635</v>
      </c>
      <c r="DO385" s="4" t="n">
        <v>36.9910303665274</v>
      </c>
      <c r="DP385" s="4" t="n">
        <v>36.1614118419113</v>
      </c>
      <c r="DQ385" s="4" t="n">
        <v>34.9153262241846</v>
      </c>
      <c r="DR385" s="4" t="n">
        <v>34.0842505963645</v>
      </c>
      <c r="DS385" s="4" t="n">
        <v>8.42693051802711</v>
      </c>
      <c r="DT385" s="4" t="n">
        <v>13.3355135206847</v>
      </c>
      <c r="DU385" s="4" t="n">
        <v>18.2157852139814</v>
      </c>
      <c r="DV385" s="4" t="n">
        <v>23.0602551059282</v>
      </c>
      <c r="DW385" s="4" t="n">
        <v>27.8898916682724</v>
      </c>
      <c r="DX385" s="4" t="n">
        <v>32.7599627510074</v>
      </c>
      <c r="DY385" s="4" t="n">
        <v>37.7903522498132</v>
      </c>
      <c r="DZ385" s="4" t="n">
        <v>42.7944704346001</v>
      </c>
      <c r="EA385" s="4" t="n">
        <v>47.6571344319352</v>
      </c>
      <c r="EB385" s="4" t="n">
        <v>52.3113159259885</v>
      </c>
      <c r="EC385" s="4" t="n">
        <v>56.7401716462318</v>
      </c>
      <c r="ED385" s="4" t="n">
        <v>61.0048695148851</v>
      </c>
      <c r="EE385" s="4" t="n">
        <v>64.86619237231911</v>
      </c>
      <c r="EF385" s="4" t="n">
        <v>68.1660218074034</v>
      </c>
      <c r="EG385" s="4" t="n">
        <v>70.8029028395418</v>
      </c>
      <c r="EH385" s="4" t="n">
        <v>72.7341825844202</v>
      </c>
      <c r="EI385" s="4" t="n">
        <v>73.97966195618341</v>
      </c>
      <c r="EJ385" s="4" t="n">
        <v>74.652163303606</v>
      </c>
      <c r="EK385" s="4" t="n">
        <v>74.81133534316859</v>
      </c>
      <c r="EL385" s="4" t="n">
        <v>74.64086635378069</v>
      </c>
      <c r="EM385" s="4" t="n">
        <v>74.27471715198629</v>
      </c>
      <c r="EN385" s="4" t="n">
        <v>73.45359649501709</v>
      </c>
      <c r="EO385" s="4" t="n">
        <v>72.7749451409326</v>
      </c>
      <c r="EP385" s="4" t="n">
        <v>71.6279450656731</v>
      </c>
      <c r="EQ385" s="4" t="n">
        <v>70.8072529257358</v>
      </c>
      <c r="ER385" s="4" t="n">
        <v>69.9592499975336</v>
      </c>
      <c r="ES385" s="4" t="n">
        <v>68.6560376935558</v>
      </c>
      <c r="ET385" s="4" t="n">
        <v>67.77259152046339</v>
      </c>
      <c r="EU385" s="4" t="n">
        <v>66.4244223907566</v>
      </c>
      <c r="EV385" s="4" t="n">
        <v>65.5051241493403</v>
      </c>
      <c r="EW385" s="4" t="n">
        <v>64.56425549812521</v>
      </c>
      <c r="EX385" s="4" t="n">
        <v>63.1053634538053</v>
      </c>
      <c r="EY385" s="4" t="n">
        <v>62.0996005064055</v>
      </c>
      <c r="EZ385" s="4" t="n">
        <v>60.5437255938561</v>
      </c>
      <c r="FA385" s="4" t="n">
        <v>59.4782413512604</v>
      </c>
      <c r="FB385" s="4" t="n">
        <v>58.3936083553082</v>
      </c>
      <c r="FC385" s="4" t="n">
        <v>56.7382442317612</v>
      </c>
      <c r="FD385" s="4" t="n">
        <v>55.6210283902682</v>
      </c>
      <c r="FE385" s="4" t="n">
        <v>53.9335244086304</v>
      </c>
      <c r="FF385" s="4" t="n">
        <v>52.8058633715645</v>
      </c>
      <c r="FG385" s="4" t="n">
        <v>7.89365967452628</v>
      </c>
      <c r="FH385" s="4" t="n">
        <v>12.8970464271633</v>
      </c>
      <c r="FI385" s="4" t="n">
        <v>17.8885524738116</v>
      </c>
      <c r="FJ385" s="4" t="n">
        <v>22.8784455775171</v>
      </c>
      <c r="FK385" s="4" t="n">
        <v>27.9095826412016</v>
      </c>
      <c r="FL385" s="4" t="n">
        <v>33.0661191978194</v>
      </c>
      <c r="FM385" s="4" t="n">
        <v>38.5071905783055</v>
      </c>
      <c r="FN385" s="4" t="n">
        <v>44.0902151986939</v>
      </c>
      <c r="FO385" s="4" t="n">
        <v>49.7596826565467</v>
      </c>
      <c r="FP385" s="4" t="n">
        <v>55.5258671223568</v>
      </c>
      <c r="FQ385" s="4" t="n">
        <v>61.469303224619</v>
      </c>
      <c r="FR385" s="4" t="n">
        <v>67.7820787307373</v>
      </c>
      <c r="FS385" s="4" t="n">
        <v>74.2236667569727</v>
      </c>
      <c r="FT385" s="4" t="n">
        <v>80.67024593033349</v>
      </c>
      <c r="FU385" s="4" t="n">
        <v>87.0784978047305</v>
      </c>
      <c r="FV385" s="4" t="n">
        <v>93.48626752829681</v>
      </c>
      <c r="FW385" s="4" t="n">
        <v>100.063182591086</v>
      </c>
      <c r="FX385" s="4" t="n">
        <v>106.634955004072</v>
      </c>
      <c r="FY385" s="4" t="n">
        <v>113.111967340942</v>
      </c>
      <c r="FZ385" s="4" t="n">
        <v>116.964981202537</v>
      </c>
      <c r="GA385" s="4" t="n">
        <v>120.271763569137</v>
      </c>
      <c r="GB385" s="4" t="n">
        <v>123.784759334461</v>
      </c>
      <c r="GC385" s="4" t="n">
        <v>125.123418929175</v>
      </c>
      <c r="GD385" s="4" t="n">
        <v>125.662456347356</v>
      </c>
      <c r="GE385" s="4" t="n">
        <v>125.127478674341</v>
      </c>
      <c r="GF385" s="4" t="n">
        <v>124.004725878548</v>
      </c>
      <c r="GG385" s="4" t="n">
        <v>121.488899211372</v>
      </c>
      <c r="GH385" s="4" t="n">
        <v>119.408197686787</v>
      </c>
      <c r="GI385" s="4" t="n">
        <v>115.90028178817</v>
      </c>
      <c r="GJ385" s="4" t="n">
        <v>113.406860920239</v>
      </c>
      <c r="GK385" s="4" t="n">
        <v>110.85462264902</v>
      </c>
      <c r="GL385" s="4" t="n">
        <v>107.006791141714</v>
      </c>
      <c r="GM385" s="4" t="n">
        <v>104.47362174183</v>
      </c>
      <c r="GN385" s="4" t="n">
        <v>100.774273239155</v>
      </c>
      <c r="GO385" s="4" t="n">
        <v>98.3929216216934</v>
      </c>
      <c r="GP385" s="4" t="n">
        <v>96.0856516977798</v>
      </c>
      <c r="GQ385" s="4" t="n">
        <v>92.75879150603311</v>
      </c>
      <c r="GR385" s="4" t="n">
        <v>90.61731368052899</v>
      </c>
      <c r="GS385" s="4" t="n">
        <v>87.4804691539143</v>
      </c>
      <c r="GT385" s="4" t="n">
        <v>85.4106772055862</v>
      </c>
    </row>
    <row r="386">
      <c r="A386" s="3" t="n">
        <v>21000</v>
      </c>
      <c r="B386" s="3" t="n">
        <v>400</v>
      </c>
      <c r="C386" s="3" t="n">
        <v>6.60649891627433</v>
      </c>
      <c r="D386" s="3" t="n">
        <v>6.81280633339621</v>
      </c>
      <c r="E386" s="3" t="n">
        <v>7.01992650014273</v>
      </c>
      <c r="F386" s="3" t="n">
        <v>7.22677257862596</v>
      </c>
      <c r="G386" s="3" t="n">
        <v>7.42405353552868</v>
      </c>
      <c r="H386" s="3" t="n">
        <v>7.60292261887759</v>
      </c>
      <c r="I386" s="3" t="n">
        <v>7.75672481663895</v>
      </c>
      <c r="J386" s="3" t="n">
        <v>7.88096864718689</v>
      </c>
      <c r="K386" s="3" t="n">
        <v>7.97316282434985</v>
      </c>
      <c r="L386" s="3" t="n">
        <v>8.032508566077629</v>
      </c>
      <c r="M386" s="3" t="n">
        <v>8.05954965532008</v>
      </c>
      <c r="N386" s="3" t="n">
        <v>8.05583222351172</v>
      </c>
      <c r="O386" s="3" t="n">
        <v>8.023600342426249</v>
      </c>
      <c r="P386" s="3" t="n">
        <v>7.96553764176707</v>
      </c>
      <c r="Q386" s="3" t="n">
        <v>7.88455809081589</v>
      </c>
      <c r="R386" s="3" t="n">
        <v>7.78364296088157</v>
      </c>
      <c r="S386" s="3" t="n">
        <v>7.66571935554444</v>
      </c>
      <c r="T386" s="3" t="n">
        <v>7.52741857065225</v>
      </c>
      <c r="U386" s="3" t="n">
        <v>7.36042046487429</v>
      </c>
      <c r="V386" s="3" t="n">
        <v>7.23674952233932</v>
      </c>
      <c r="W386" s="3" t="n">
        <v>7.10365883476646</v>
      </c>
      <c r="X386" s="3" t="n">
        <v>6.89706400430695</v>
      </c>
      <c r="Y386" s="3" t="n">
        <v>6.75607255332887</v>
      </c>
      <c r="Z386" s="3" t="n">
        <v>6.54170930790721</v>
      </c>
      <c r="AA386" s="3" t="n">
        <v>6.39787209733487</v>
      </c>
      <c r="AB386" s="3" t="n">
        <v>6.25396000971554</v>
      </c>
      <c r="AC386" s="3" t="n">
        <v>6.03897047409423</v>
      </c>
      <c r="AD386" s="3" t="n">
        <v>5.89678282635755</v>
      </c>
      <c r="AE386" s="3" t="n">
        <v>5.68593995608331</v>
      </c>
      <c r="AF386" s="3" t="n">
        <v>5.54731465535522</v>
      </c>
      <c r="AG386" s="4" t="n">
        <v>5.41041119497092</v>
      </c>
      <c r="AH386" s="4" t="n">
        <v>5.20845995257166</v>
      </c>
      <c r="AI386" s="4" t="n">
        <v>5.07612771364597</v>
      </c>
      <c r="AJ386" s="4" t="n">
        <v>4.88098265066116</v>
      </c>
      <c r="AK386" s="4" t="n">
        <v>4.75297451099217</v>
      </c>
      <c r="AL386" s="4" t="n">
        <v>4.62645691947379</v>
      </c>
      <c r="AM386" s="4" t="n">
        <v>4.43901206645145</v>
      </c>
      <c r="AN386" s="4" t="n">
        <v>4.31523066318859</v>
      </c>
      <c r="AO386" s="4" t="n">
        <v>4.13057365103287</v>
      </c>
      <c r="AP386" s="4" t="n">
        <v>4.00773499540884</v>
      </c>
      <c r="AQ386" s="4" t="n">
        <v>10.0943351604399</v>
      </c>
      <c r="AR386" s="4" t="n">
        <v>12.7084793182419</v>
      </c>
      <c r="AS386" s="4" t="n">
        <v>15.2324739977173</v>
      </c>
      <c r="AT386" s="4" t="n">
        <v>17.587972812102</v>
      </c>
      <c r="AU386" s="4" t="n">
        <v>19.7137482491263</v>
      </c>
      <c r="AV386" s="4" t="n">
        <v>21.5699128026737</v>
      </c>
      <c r="AW386" s="4" t="n">
        <v>23.1425321182155</v>
      </c>
      <c r="AX386" s="4" t="n">
        <v>24.4526072202751</v>
      </c>
      <c r="AY386" s="4" t="n">
        <v>25.5352228078288</v>
      </c>
      <c r="AZ386" s="4" t="n">
        <v>26.4169611213505</v>
      </c>
      <c r="BA386" s="4" t="n">
        <v>27.1194019292943</v>
      </c>
      <c r="BB386" s="4" t="n">
        <v>27.6603631957412</v>
      </c>
      <c r="BC386" s="4" t="n">
        <v>28.0546948001554</v>
      </c>
      <c r="BD386" s="4" t="n">
        <v>28.3149783238404</v>
      </c>
      <c r="BE386" s="4" t="n">
        <v>28.4525080285262</v>
      </c>
      <c r="BF386" s="4" t="n">
        <v>28.4782133935971</v>
      </c>
      <c r="BG386" s="4" t="n">
        <v>28.4037123151709</v>
      </c>
      <c r="BH386" s="4" t="n">
        <v>28.2319334996726</v>
      </c>
      <c r="BI386" s="4" t="n">
        <v>27.9468029298383</v>
      </c>
      <c r="BJ386" s="4" t="n">
        <v>27.6970170800301</v>
      </c>
      <c r="BK386" s="4" t="n">
        <v>27.4003539757303</v>
      </c>
      <c r="BL386" s="4" t="n">
        <v>26.8949874700858</v>
      </c>
      <c r="BM386" s="4" t="n">
        <v>26.5248495139186</v>
      </c>
      <c r="BN386" s="4" t="n">
        <v>25.9303938448526</v>
      </c>
      <c r="BO386" s="4" t="n">
        <v>25.5132912710225</v>
      </c>
      <c r="BP386" s="4" t="n">
        <v>25.0832932037166</v>
      </c>
      <c r="BQ386" s="4" t="n">
        <v>24.4200748348406</v>
      </c>
      <c r="BR386" s="4" t="n">
        <v>23.9691706619616</v>
      </c>
      <c r="BS386" s="4" t="n">
        <v>23.2844777504841</v>
      </c>
      <c r="BT386" s="4" t="n">
        <v>22.8247264453698</v>
      </c>
      <c r="BU386" s="4" t="n">
        <v>22.3638121131867</v>
      </c>
      <c r="BV386" s="4" t="n">
        <v>21.6723593874455</v>
      </c>
      <c r="BW386" s="4" t="n">
        <v>21.2123790572566</v>
      </c>
      <c r="BX386" s="4" t="n">
        <v>20.5250539303208</v>
      </c>
      <c r="BY386" s="4" t="n">
        <v>20.0689443019061</v>
      </c>
      <c r="BZ386" s="4" t="n">
        <v>19.6145734996669</v>
      </c>
      <c r="CA386" s="4" t="n">
        <v>18.9359595915781</v>
      </c>
      <c r="CB386" s="4" t="n">
        <v>18.4851038776013</v>
      </c>
      <c r="CC386" s="4" t="n">
        <v>17.8100141717803</v>
      </c>
      <c r="CD386" s="4" t="n">
        <v>17.3602051746014</v>
      </c>
      <c r="CE386" s="4" t="n">
        <v>9.38625337761138</v>
      </c>
      <c r="CF386" s="4" t="n">
        <v>13.6332135651805</v>
      </c>
      <c r="CG386" s="4" t="n">
        <v>17.8160172414066</v>
      </c>
      <c r="CH386" s="4" t="n">
        <v>21.8887385858864</v>
      </c>
      <c r="CI386" s="4" t="n">
        <v>25.8292993934838</v>
      </c>
      <c r="CJ386" s="4" t="n">
        <v>29.6432416807135</v>
      </c>
      <c r="CK386" s="4" t="n">
        <v>33.386771049947</v>
      </c>
      <c r="CL386" s="4" t="n">
        <v>36.8796309842503</v>
      </c>
      <c r="CM386" s="4" t="n">
        <v>39.9976889111023</v>
      </c>
      <c r="CN386" s="4" t="n">
        <v>42.6556469734461</v>
      </c>
      <c r="CO386" s="4" t="n">
        <v>44.8098796067304</v>
      </c>
      <c r="CP386" s="4" t="n">
        <v>46.462283179888</v>
      </c>
      <c r="CQ386" s="4" t="n">
        <v>47.6710160249036</v>
      </c>
      <c r="CR386" s="4" t="n">
        <v>48.5161827134936</v>
      </c>
      <c r="CS386" s="4" t="n">
        <v>49.0644703689474</v>
      </c>
      <c r="CT386" s="4" t="n">
        <v>49.371962414955</v>
      </c>
      <c r="CU386" s="4" t="n">
        <v>49.4852637380508</v>
      </c>
      <c r="CV386" s="4" t="n">
        <v>49.4373390455629</v>
      </c>
      <c r="CW386" s="4" t="n">
        <v>49.2273900665184</v>
      </c>
      <c r="CX386" s="4" t="n">
        <v>49.0007758207112</v>
      </c>
      <c r="CY386" s="4" t="n">
        <v>48.7062992202178</v>
      </c>
      <c r="CZ386" s="4" t="n">
        <v>48.1635564937206</v>
      </c>
      <c r="DA386" s="4" t="n">
        <v>47.7395902773963</v>
      </c>
      <c r="DB386" s="4" t="n">
        <v>47.0166741431693</v>
      </c>
      <c r="DC386" s="4" t="n">
        <v>46.4803480755108</v>
      </c>
      <c r="DD386" s="4" t="n">
        <v>45.9038259641593</v>
      </c>
      <c r="DE386" s="4" t="n">
        <v>44.9719306660014</v>
      </c>
      <c r="DF386" s="4" t="n">
        <v>44.3116201932819</v>
      </c>
      <c r="DG386" s="4" t="n">
        <v>43.2722054520125</v>
      </c>
      <c r="DH386" s="4" t="n">
        <v>42.5519424619869</v>
      </c>
      <c r="DI386" s="4" t="n">
        <v>41.8137561108081</v>
      </c>
      <c r="DJ386" s="4" t="n">
        <v>40.6794602628028</v>
      </c>
      <c r="DK386" s="4" t="n">
        <v>39.9091388137681</v>
      </c>
      <c r="DL386" s="4" t="n">
        <v>38.7381504028381</v>
      </c>
      <c r="DM386" s="4" t="n">
        <v>37.9499035206</v>
      </c>
      <c r="DN386" s="4" t="n">
        <v>37.1573968060522</v>
      </c>
      <c r="DO386" s="4" t="n">
        <v>35.9632852388432</v>
      </c>
      <c r="DP386" s="4" t="n">
        <v>35.1650120202199</v>
      </c>
      <c r="DQ386" s="4" t="n">
        <v>33.9657415726521</v>
      </c>
      <c r="DR386" s="4" t="n">
        <v>33.1658202006584</v>
      </c>
      <c r="DS386" s="4" t="n">
        <v>8.140685793974461</v>
      </c>
      <c r="DT386" s="4" t="n">
        <v>12.9423721593171</v>
      </c>
      <c r="DU386" s="4" t="n">
        <v>17.7144891829126</v>
      </c>
      <c r="DV386" s="4" t="n">
        <v>22.4485362793151</v>
      </c>
      <c r="DW386" s="4" t="n">
        <v>27.1646507224486</v>
      </c>
      <c r="DX386" s="4" t="n">
        <v>31.9173816412375</v>
      </c>
      <c r="DY386" s="4" t="n">
        <v>36.825722181959</v>
      </c>
      <c r="DZ386" s="4" t="n">
        <v>41.7052193141387</v>
      </c>
      <c r="EA386" s="4" t="n">
        <v>46.4424532920308</v>
      </c>
      <c r="EB386" s="4" t="n">
        <v>50.9718811164372</v>
      </c>
      <c r="EC386" s="4" t="n">
        <v>55.2777736266224</v>
      </c>
      <c r="ED386" s="4" t="n">
        <v>59.4217062122286</v>
      </c>
      <c r="EE386" s="4" t="n">
        <v>63.1682131856421</v>
      </c>
      <c r="EF386" s="4" t="n">
        <v>66.36209040483961</v>
      </c>
      <c r="EG386" s="4" t="n">
        <v>68.90417139420531</v>
      </c>
      <c r="EH386" s="4" t="n">
        <v>70.7534478195526</v>
      </c>
      <c r="EI386" s="4" t="n">
        <v>71.9307507020699</v>
      </c>
      <c r="EJ386" s="4" t="n">
        <v>72.547359819337</v>
      </c>
      <c r="EK386" s="4" t="n">
        <v>72.6628787950243</v>
      </c>
      <c r="EL386" s="4" t="n">
        <v>72.4727361469841</v>
      </c>
      <c r="EM386" s="4" t="n">
        <v>72.095022305952</v>
      </c>
      <c r="EN386" s="4" t="n">
        <v>71.271987779206</v>
      </c>
      <c r="EO386" s="4" t="n">
        <v>70.6012470913289</v>
      </c>
      <c r="EP386" s="4" t="n">
        <v>69.4778957153668</v>
      </c>
      <c r="EQ386" s="4" t="n">
        <v>68.6796766543484</v>
      </c>
      <c r="ER386" s="4" t="n">
        <v>67.8586487941439</v>
      </c>
      <c r="ES386" s="4" t="n">
        <v>66.6028700649605</v>
      </c>
      <c r="ET386" s="4" t="n">
        <v>65.7548070421411</v>
      </c>
      <c r="EU386" s="4" t="n">
        <v>64.46399628774211</v>
      </c>
      <c r="EV386" s="4" t="n">
        <v>63.5850704538238</v>
      </c>
      <c r="EW386" s="4" t="n">
        <v>62.6857508182018</v>
      </c>
      <c r="EX386" s="4" t="n">
        <v>61.29057103215</v>
      </c>
      <c r="EY386" s="4" t="n">
        <v>60.3277862212624</v>
      </c>
      <c r="EZ386" s="4" t="n">
        <v>58.8366426283899</v>
      </c>
      <c r="FA386" s="4" t="n">
        <v>57.8143050618262</v>
      </c>
      <c r="FB386" s="4" t="n">
        <v>56.7727234695403</v>
      </c>
      <c r="FC386" s="4" t="n">
        <v>55.1816861546256</v>
      </c>
      <c r="FD386" s="4" t="n">
        <v>54.1071865568897</v>
      </c>
      <c r="FE386" s="4" t="n">
        <v>52.4835730132809</v>
      </c>
      <c r="FF386" s="4" t="n">
        <v>51.3984502998032</v>
      </c>
      <c r="FG386" s="4" t="n">
        <v>7.62568784820803</v>
      </c>
      <c r="FH386" s="4" t="n">
        <v>12.5358502706416</v>
      </c>
      <c r="FI386" s="4" t="n">
        <v>17.4322758042885</v>
      </c>
      <c r="FJ386" s="4" t="n">
        <v>22.3236547786496</v>
      </c>
      <c r="FK386" s="4" t="n">
        <v>27.2515159780297</v>
      </c>
      <c r="FL386" s="4" t="n">
        <v>32.2989400442458</v>
      </c>
      <c r="FM386" s="4" t="n">
        <v>37.6242184160898</v>
      </c>
      <c r="FN386" s="4" t="n">
        <v>43.08461134704</v>
      </c>
      <c r="FO386" s="4" t="n">
        <v>48.6245808598216</v>
      </c>
      <c r="FP386" s="4" t="n">
        <v>54.2544394261352</v>
      </c>
      <c r="FQ386" s="4" t="n">
        <v>60.0547571660189</v>
      </c>
      <c r="FR386" s="4" t="n">
        <v>66.2174641901623</v>
      </c>
      <c r="FS386" s="4" t="n">
        <v>72.5039288027827</v>
      </c>
      <c r="FT386" s="4" t="n">
        <v>78.7918634727199</v>
      </c>
      <c r="FU386" s="4" t="n">
        <v>85.03914737550809</v>
      </c>
      <c r="FV386" s="4" t="n">
        <v>91.2843951240804</v>
      </c>
      <c r="FW386" s="4" t="n">
        <v>97.6969932270345</v>
      </c>
      <c r="FX386" s="4" t="n">
        <v>104.102329432059</v>
      </c>
      <c r="FY386" s="4" t="n">
        <v>110.409034251578</v>
      </c>
      <c r="FZ386" s="4" t="n">
        <v>114.154919035469</v>
      </c>
      <c r="GA386" s="4" t="n">
        <v>117.362993524327</v>
      </c>
      <c r="GB386" s="4" t="n">
        <v>120.754577431287</v>
      </c>
      <c r="GC386" s="4" t="n">
        <v>122.03128369647</v>
      </c>
      <c r="GD386" s="4" t="n">
        <v>122.506440111679</v>
      </c>
      <c r="GE386" s="4" t="n">
        <v>121.947765885643</v>
      </c>
      <c r="GF386" s="4" t="n">
        <v>120.815549683283</v>
      </c>
      <c r="GG386" s="4" t="n">
        <v>118.310020188041</v>
      </c>
      <c r="GH386" s="4" t="n">
        <v>116.250804238674</v>
      </c>
      <c r="GI386" s="4" t="n">
        <v>112.793926953508</v>
      </c>
      <c r="GJ386" s="4" t="n">
        <v>110.345287601893</v>
      </c>
      <c r="GK386" s="4" t="n">
        <v>107.844979602299</v>
      </c>
      <c r="GL386" s="4" t="n">
        <v>104.085723958531</v>
      </c>
      <c r="GM386" s="4" t="n">
        <v>101.617029390668</v>
      </c>
      <c r="GN386" s="4" t="n">
        <v>98.01999001279231</v>
      </c>
      <c r="GO386" s="4" t="n">
        <v>95.70936047234289</v>
      </c>
      <c r="GP386" s="4" t="n">
        <v>93.47406424425679</v>
      </c>
      <c r="GQ386" s="4" t="n">
        <v>90.2565254428301</v>
      </c>
      <c r="GR386" s="4" t="n">
        <v>88.1884137058251</v>
      </c>
      <c r="GS386" s="4" t="n">
        <v>85.16191719576</v>
      </c>
      <c r="GT386" s="4" t="n">
        <v>83.1657348899808</v>
      </c>
    </row>
    <row r="387">
      <c r="A387" s="3" t="n">
        <v>22000</v>
      </c>
      <c r="B387" s="3" t="n">
        <v>400</v>
      </c>
      <c r="C387" s="3" t="n">
        <v>6.3015255506812</v>
      </c>
      <c r="D387" s="3" t="n">
        <v>6.50774757214913</v>
      </c>
      <c r="E387" s="3" t="n">
        <v>6.71484523157246</v>
      </c>
      <c r="F387" s="3" t="n">
        <v>6.92187438406372</v>
      </c>
      <c r="G387" s="3" t="n">
        <v>7.11963522787671</v>
      </c>
      <c r="H387" s="3" t="n">
        <v>7.29934096626481</v>
      </c>
      <c r="I387" s="3" t="n">
        <v>7.45440947566491</v>
      </c>
      <c r="J387" s="3" t="n">
        <v>7.58041796818496</v>
      </c>
      <c r="K387" s="3" t="n">
        <v>7.67493237775076</v>
      </c>
      <c r="L387" s="3" t="n">
        <v>7.73719434640757</v>
      </c>
      <c r="M387" s="3" t="n">
        <v>7.76776843492683</v>
      </c>
      <c r="N387" s="3" t="n">
        <v>7.76820126849424</v>
      </c>
      <c r="O387" s="3" t="n">
        <v>7.74071825892068</v>
      </c>
      <c r="P387" s="3" t="n">
        <v>7.68796760974491</v>
      </c>
      <c r="Q387" s="3" t="n">
        <v>7.61281424567264</v>
      </c>
      <c r="R387" s="3" t="n">
        <v>7.51818026619531</v>
      </c>
      <c r="S387" s="3" t="n">
        <v>7.40692697083237</v>
      </c>
      <c r="T387" s="3" t="n">
        <v>7.27593317961683</v>
      </c>
      <c r="U387" s="3" t="n">
        <v>7.11730351783713</v>
      </c>
      <c r="V387" s="3" t="n">
        <v>6.99961096608532</v>
      </c>
      <c r="W387" s="3" t="n">
        <v>6.87279904164894</v>
      </c>
      <c r="X387" s="3" t="n">
        <v>6.67570163244941</v>
      </c>
      <c r="Y387" s="3" t="n">
        <v>6.54104968846658</v>
      </c>
      <c r="Z387" s="3" t="n">
        <v>6.33614035746238</v>
      </c>
      <c r="AA387" s="3" t="n">
        <v>6.1985356356333</v>
      </c>
      <c r="AB387" s="3" t="n">
        <v>6.06077765681525</v>
      </c>
      <c r="AC387" s="3" t="n">
        <v>5.85483925456618</v>
      </c>
      <c r="AD387" s="3" t="n">
        <v>5.71854863736954</v>
      </c>
      <c r="AE387" s="3" t="n">
        <v>5.5163255500015</v>
      </c>
      <c r="AF387" s="3" t="n">
        <v>5.38328946596455</v>
      </c>
      <c r="AG387" s="4" t="n">
        <v>5.25184731964034</v>
      </c>
      <c r="AH387" s="4" t="n">
        <v>5.05785105091225</v>
      </c>
      <c r="AI387" s="4" t="n">
        <v>4.9306698376054</v>
      </c>
      <c r="AJ387" s="4" t="n">
        <v>4.74303966574633</v>
      </c>
      <c r="AK387" s="4" t="n">
        <v>4.61991406769368</v>
      </c>
      <c r="AL387" s="4" t="n">
        <v>4.49819074731747</v>
      </c>
      <c r="AM387" s="4" t="n">
        <v>4.3178023967197</v>
      </c>
      <c r="AN387" s="4" t="n">
        <v>4.1986582689796</v>
      </c>
      <c r="AO387" s="4" t="n">
        <v>4.02089847235875</v>
      </c>
      <c r="AP387" s="4" t="n">
        <v>3.90264258432944</v>
      </c>
      <c r="AQ387" s="4" t="n">
        <v>9.74478321305277</v>
      </c>
      <c r="AR387" s="4" t="n">
        <v>12.2846902776754</v>
      </c>
      <c r="AS387" s="4" t="n">
        <v>14.7357482714718</v>
      </c>
      <c r="AT387" s="4" t="n">
        <v>17.0209077795012</v>
      </c>
      <c r="AU387" s="4" t="n">
        <v>19.0801494950396</v>
      </c>
      <c r="AV387" s="4" t="n">
        <v>20.8746550386219</v>
      </c>
      <c r="AW387" s="4" t="n">
        <v>22.391393891707</v>
      </c>
      <c r="AX387" s="4" t="n">
        <v>23.6521095457149</v>
      </c>
      <c r="AY387" s="4" t="n">
        <v>24.6924772119564</v>
      </c>
      <c r="AZ387" s="4" t="n">
        <v>25.539435698848</v>
      </c>
      <c r="BA387" s="4" t="n">
        <v>26.2146284390052</v>
      </c>
      <c r="BB387" s="4" t="n">
        <v>26.7356849142705</v>
      </c>
      <c r="BC387" s="4" t="n">
        <v>27.1170609767639</v>
      </c>
      <c r="BD387" s="4" t="n">
        <v>27.3707839537441</v>
      </c>
      <c r="BE387" s="4" t="n">
        <v>27.507452630073</v>
      </c>
      <c r="BF387" s="4" t="n">
        <v>27.5372310296632</v>
      </c>
      <c r="BG387" s="4" t="n">
        <v>27.4709809363797</v>
      </c>
      <c r="BH387" s="4" t="n">
        <v>27.3115587491446</v>
      </c>
      <c r="BI387" s="4" t="n">
        <v>27.0436796408606</v>
      </c>
      <c r="BJ387" s="4" t="n">
        <v>26.8077611520967</v>
      </c>
      <c r="BK387" s="4" t="n">
        <v>26.526761257421</v>
      </c>
      <c r="BL387" s="4" t="n">
        <v>26.0468168407436</v>
      </c>
      <c r="BM387" s="4" t="n">
        <v>25.6946006337431</v>
      </c>
      <c r="BN387" s="4" t="n">
        <v>25.1280318158684</v>
      </c>
      <c r="BO387" s="4" t="n">
        <v>24.729965335554</v>
      </c>
      <c r="BP387" s="4" t="n">
        <v>24.3192069135029</v>
      </c>
      <c r="BQ387" s="4" t="n">
        <v>23.6849957841121</v>
      </c>
      <c r="BR387" s="4" t="n">
        <v>23.253400373124</v>
      </c>
      <c r="BS387" s="4" t="n">
        <v>22.5974552141573</v>
      </c>
      <c r="BT387" s="4" t="n">
        <v>22.1566507378071</v>
      </c>
      <c r="BU387" s="4" t="n">
        <v>21.7144650970236</v>
      </c>
      <c r="BV387" s="4" t="n">
        <v>21.0506457782606</v>
      </c>
      <c r="BW387" s="4" t="n">
        <v>20.6087645018556</v>
      </c>
      <c r="BX387" s="4" t="n">
        <v>19.9481041629092</v>
      </c>
      <c r="BY387" s="4" t="n">
        <v>19.5094653157974</v>
      </c>
      <c r="BZ387" s="4" t="n">
        <v>19.0723449318628</v>
      </c>
      <c r="CA387" s="4" t="n">
        <v>18.4192593292841</v>
      </c>
      <c r="CB387" s="4" t="n">
        <v>17.9852452701455</v>
      </c>
      <c r="CC387" s="4" t="n">
        <v>17.3352594051489</v>
      </c>
      <c r="CD387" s="4" t="n">
        <v>16.9021442881601</v>
      </c>
      <c r="CE387" s="4" t="n">
        <v>9.090631411088619</v>
      </c>
      <c r="CF387" s="4" t="n">
        <v>13.2372209267461</v>
      </c>
      <c r="CG387" s="4" t="n">
        <v>17.3195160250625</v>
      </c>
      <c r="CH387" s="4" t="n">
        <v>21.2916263958089</v>
      </c>
      <c r="CI387" s="4" t="n">
        <v>25.1315518282867</v>
      </c>
      <c r="CJ387" s="4" t="n">
        <v>28.8448533608691</v>
      </c>
      <c r="CK387" s="4" t="n">
        <v>32.4873641064039</v>
      </c>
      <c r="CL387" s="4" t="n">
        <v>35.8817182525193</v>
      </c>
      <c r="CM387" s="4" t="n">
        <v>38.9061162643366</v>
      </c>
      <c r="CN387" s="4" t="n">
        <v>41.4772088598985</v>
      </c>
      <c r="CO387" s="4" t="n">
        <v>43.5528948063957</v>
      </c>
      <c r="CP387" s="4" t="n">
        <v>45.1361694922566</v>
      </c>
      <c r="CQ387" s="4" t="n">
        <v>46.2859027293836</v>
      </c>
      <c r="CR387" s="4" t="n">
        <v>47.0826465951093</v>
      </c>
      <c r="CS387" s="4" t="n">
        <v>47.5932396535631</v>
      </c>
      <c r="CT387" s="4" t="n">
        <v>47.873558088406</v>
      </c>
      <c r="CU387" s="4" t="n">
        <v>47.9697213613886</v>
      </c>
      <c r="CV387" s="4" t="n">
        <v>47.9138426321144</v>
      </c>
      <c r="CW387" s="4" t="n">
        <v>47.7057508334151</v>
      </c>
      <c r="CX387" s="4" t="n">
        <v>47.4863059393676</v>
      </c>
      <c r="CY387" s="4" t="n">
        <v>47.2037315531411</v>
      </c>
      <c r="CZ387" s="4" t="n">
        <v>46.6860978495476</v>
      </c>
      <c r="DA387" s="4" t="n">
        <v>46.2828684584979</v>
      </c>
      <c r="DB387" s="4" t="n">
        <v>45.5956464121845</v>
      </c>
      <c r="DC387" s="4" t="n">
        <v>45.0854328342458</v>
      </c>
      <c r="DD387" s="4" t="n">
        <v>44.5363822402777</v>
      </c>
      <c r="DE387" s="4" t="n">
        <v>43.6474984761766</v>
      </c>
      <c r="DF387" s="4" t="n">
        <v>43.0166827563447</v>
      </c>
      <c r="DG387" s="4" t="n">
        <v>42.0222309181222</v>
      </c>
      <c r="DH387" s="4" t="n">
        <v>41.3321965637432</v>
      </c>
      <c r="DI387" s="4" t="n">
        <v>40.6243005417414</v>
      </c>
      <c r="DJ387" s="4" t="n">
        <v>39.5353613917362</v>
      </c>
      <c r="DK387" s="4" t="n">
        <v>38.7951309068741</v>
      </c>
      <c r="DL387" s="4" t="n">
        <v>37.6689554747471</v>
      </c>
      <c r="DM387" s="4" t="n">
        <v>36.9103385083491</v>
      </c>
      <c r="DN387" s="4" t="n">
        <v>36.1472615786767</v>
      </c>
      <c r="DO387" s="4" t="n">
        <v>34.9969506005233</v>
      </c>
      <c r="DP387" s="4" t="n">
        <v>34.2276897207401</v>
      </c>
      <c r="DQ387" s="4" t="n">
        <v>33.0717587810031</v>
      </c>
      <c r="DR387" s="4" t="n">
        <v>32.3006809281206</v>
      </c>
      <c r="DS387" s="4" t="n">
        <v>7.88490200078561</v>
      </c>
      <c r="DT387" s="4" t="n">
        <v>12.5853600496978</v>
      </c>
      <c r="DU387" s="4" t="n">
        <v>17.255068059668</v>
      </c>
      <c r="DV387" s="4" t="n">
        <v>21.8845763229357</v>
      </c>
      <c r="DW387" s="4" t="n">
        <v>26.4932407471277</v>
      </c>
      <c r="DX387" s="4" t="n">
        <v>31.1349317106287</v>
      </c>
      <c r="DY387" s="4" t="n">
        <v>35.9277918384653</v>
      </c>
      <c r="DZ387" s="4" t="n">
        <v>40.6894180220544</v>
      </c>
      <c r="EA387" s="4" t="n">
        <v>45.3080725222239</v>
      </c>
      <c r="EB387" s="4" t="n">
        <v>49.7196170906855</v>
      </c>
      <c r="EC387" s="4" t="n">
        <v>53.9093599606019</v>
      </c>
      <c r="ED387" s="4" t="n">
        <v>57.9392206266447</v>
      </c>
      <c r="EE387" s="4" t="n">
        <v>61.5773383607551</v>
      </c>
      <c r="EF387" s="4" t="n">
        <v>64.6712963824438</v>
      </c>
      <c r="EG387" s="4" t="n">
        <v>67.1241058529216</v>
      </c>
      <c r="EH387" s="4" t="n">
        <v>68.8963102091608</v>
      </c>
      <c r="EI387" s="4" t="n">
        <v>70.009696834404</v>
      </c>
      <c r="EJ387" s="4" t="n">
        <v>70.5740860370836</v>
      </c>
      <c r="EK387" s="4" t="n">
        <v>70.64908977026251</v>
      </c>
      <c r="EL387" s="4" t="n">
        <v>70.4408785351693</v>
      </c>
      <c r="EM387" s="4" t="n">
        <v>70.0527491518331</v>
      </c>
      <c r="EN387" s="4" t="n">
        <v>69.22854377074761</v>
      </c>
      <c r="EO387" s="4" t="n">
        <v>68.56557178342</v>
      </c>
      <c r="EP387" s="4" t="n">
        <v>67.4647515709716</v>
      </c>
      <c r="EQ387" s="4" t="n">
        <v>66.68770057479659</v>
      </c>
      <c r="ER387" s="4" t="n">
        <v>65.8919381513267</v>
      </c>
      <c r="ES387" s="4" t="n">
        <v>64.6803631567149</v>
      </c>
      <c r="ET387" s="4" t="n">
        <v>63.8651540998241</v>
      </c>
      <c r="EU387" s="4" t="n">
        <v>62.6274720216564</v>
      </c>
      <c r="EV387" s="4" t="n">
        <v>61.785885202834</v>
      </c>
      <c r="EW387" s="4" t="n">
        <v>60.9249613021351</v>
      </c>
      <c r="EX387" s="4" t="n">
        <v>59.5886224985655</v>
      </c>
      <c r="EY387" s="4" t="n">
        <v>58.6655182759748</v>
      </c>
      <c r="EZ387" s="4" t="n">
        <v>57.234139187321</v>
      </c>
      <c r="FA387" s="4" t="n">
        <v>56.2516450088643</v>
      </c>
      <c r="FB387" s="4" t="n">
        <v>55.2498282678744</v>
      </c>
      <c r="FC387" s="4" t="n">
        <v>53.718226546305</v>
      </c>
      <c r="FD387" s="4" t="n">
        <v>52.6832068353655</v>
      </c>
      <c r="FE387" s="4" t="n">
        <v>51.1186547793807</v>
      </c>
      <c r="FF387" s="4" t="n">
        <v>50.0728586300861</v>
      </c>
      <c r="FG387" s="4" t="n">
        <v>7.38760761952535</v>
      </c>
      <c r="FH387" s="4" t="n">
        <v>12.2095918050438</v>
      </c>
      <c r="FI387" s="4" t="n">
        <v>17.0160815561623</v>
      </c>
      <c r="FJ387" s="4" t="n">
        <v>21.8142744879247</v>
      </c>
      <c r="FK387" s="4" t="n">
        <v>26.6444393149014</v>
      </c>
      <c r="FL387" s="4" t="n">
        <v>31.5886327212444</v>
      </c>
      <c r="FM387" s="4" t="n">
        <v>36.8043382999242</v>
      </c>
      <c r="FN387" s="4" t="n">
        <v>42.1486665839237</v>
      </c>
      <c r="FO387" s="4" t="n">
        <v>47.5660488312245</v>
      </c>
      <c r="FP387" s="4" t="n">
        <v>53.0668217022389</v>
      </c>
      <c r="FQ387" s="4" t="n">
        <v>58.7315675442509</v>
      </c>
      <c r="FR387" s="4" t="n">
        <v>64.7520285867171</v>
      </c>
      <c r="FS387" s="4" t="n">
        <v>70.89143022108659</v>
      </c>
      <c r="FT387" s="4" t="n">
        <v>77.0289799866859</v>
      </c>
      <c r="FU387" s="4" t="n">
        <v>83.12371912401829</v>
      </c>
      <c r="FV387" s="4" t="n">
        <v>89.2150033262391</v>
      </c>
      <c r="FW387" s="4" t="n">
        <v>95.4719816735912</v>
      </c>
      <c r="FX387" s="4" t="n">
        <v>101.719813328974</v>
      </c>
      <c r="FY387" s="4" t="n">
        <v>107.865564519395</v>
      </c>
      <c r="FZ387" s="4" t="n">
        <v>111.510372739739</v>
      </c>
      <c r="GA387" s="4" t="n">
        <v>114.625486518014</v>
      </c>
      <c r="GB387" s="4" t="n">
        <v>117.903079931837</v>
      </c>
      <c r="GC387" s="4" t="n">
        <v>119.121878776357</v>
      </c>
      <c r="GD387" s="4" t="n">
        <v>119.537749877393</v>
      </c>
      <c r="GE387" s="4" t="n">
        <v>118.957421809389</v>
      </c>
      <c r="GF387" s="4" t="n">
        <v>117.816949732046</v>
      </c>
      <c r="GG387" s="4" t="n">
        <v>115.322031331555</v>
      </c>
      <c r="GH387" s="4" t="n">
        <v>113.283588564344</v>
      </c>
      <c r="GI387" s="4" t="n">
        <v>109.875415788355</v>
      </c>
      <c r="GJ387" s="4" t="n">
        <v>107.469228210588</v>
      </c>
      <c r="GK387" s="4" t="n">
        <v>105.017972096914</v>
      </c>
      <c r="GL387" s="4" t="n">
        <v>101.342091870389</v>
      </c>
      <c r="GM387" s="4" t="n">
        <v>98.9339114826041</v>
      </c>
      <c r="GN387" s="4" t="n">
        <v>95.4326501917665</v>
      </c>
      <c r="GO387" s="4" t="n">
        <v>93.1880743868461</v>
      </c>
      <c r="GP387" s="4" t="n">
        <v>91.0198885562416</v>
      </c>
      <c r="GQ387" s="4" t="n">
        <v>87.9041074715232</v>
      </c>
      <c r="GR387" s="4" t="n">
        <v>85.9042023719918</v>
      </c>
      <c r="GS387" s="4" t="n">
        <v>82.98023398138071</v>
      </c>
      <c r="GT387" s="4" t="n">
        <v>81.0524313256102</v>
      </c>
    </row>
    <row r="388">
      <c r="A388" s="3" t="n">
        <v>23000</v>
      </c>
      <c r="B388" s="3" t="n">
        <v>400</v>
      </c>
      <c r="C388" s="3" t="n">
        <v>6.01775392186963</v>
      </c>
      <c r="D388" s="3" t="n">
        <v>6.22383734714449</v>
      </c>
      <c r="E388" s="3" t="n">
        <v>6.43084477385299</v>
      </c>
      <c r="F388" s="3" t="n">
        <v>6.6379370919906</v>
      </c>
      <c r="G388" s="3" t="n">
        <v>6.83599998867792</v>
      </c>
      <c r="H388" s="3" t="n">
        <v>7.01631314322035</v>
      </c>
      <c r="I388" s="3" t="n">
        <v>7.1723701703833</v>
      </c>
      <c r="J388" s="3" t="n">
        <v>7.29982026234342</v>
      </c>
      <c r="K388" s="3" t="n">
        <v>7.39628992547713</v>
      </c>
      <c r="L388" s="3" t="n">
        <v>7.46106460616784</v>
      </c>
      <c r="M388" s="3" t="n">
        <v>7.49473305415265</v>
      </c>
      <c r="N388" s="3" t="n">
        <v>7.49884586675229</v>
      </c>
      <c r="O388" s="3" t="n">
        <v>7.47561337880373</v>
      </c>
      <c r="P388" s="3" t="n">
        <v>7.42765207735286</v>
      </c>
      <c r="Q388" s="3" t="n">
        <v>7.35778167658271</v>
      </c>
      <c r="R388" s="3" t="n">
        <v>7.268869034918</v>
      </c>
      <c r="S388" s="3" t="n">
        <v>7.16371362628559</v>
      </c>
      <c r="T388" s="3" t="n">
        <v>7.0394198167387</v>
      </c>
      <c r="U388" s="3" t="n">
        <v>6.88848347301935</v>
      </c>
      <c r="V388" s="3" t="n">
        <v>6.77629762791671</v>
      </c>
      <c r="W388" s="3" t="n">
        <v>6.65527709264268</v>
      </c>
      <c r="X388" s="3" t="n">
        <v>6.46695325368094</v>
      </c>
      <c r="Y388" s="3" t="n">
        <v>6.3381654849614</v>
      </c>
      <c r="Z388" s="3" t="n">
        <v>6.14201152974798</v>
      </c>
      <c r="AA388" s="3" t="n">
        <v>6.0101850006023</v>
      </c>
      <c r="AB388" s="3" t="n">
        <v>5.87813709989528</v>
      </c>
      <c r="AC388" s="3" t="n">
        <v>5.68060464535545</v>
      </c>
      <c r="AD388" s="3" t="n">
        <v>5.54979559588267</v>
      </c>
      <c r="AE388" s="3" t="n">
        <v>5.35559178286687</v>
      </c>
      <c r="AF388" s="3" t="n">
        <v>5.22775976629725</v>
      </c>
      <c r="AG388" s="4" t="n">
        <v>5.10140575359534</v>
      </c>
      <c r="AH388" s="4" t="n">
        <v>4.91482631195752</v>
      </c>
      <c r="AI388" s="4" t="n">
        <v>4.79245095692096</v>
      </c>
      <c r="AJ388" s="4" t="n">
        <v>4.61183641608297</v>
      </c>
      <c r="AK388" s="4" t="n">
        <v>4.49327145896449</v>
      </c>
      <c r="AL388" s="4" t="n">
        <v>4.37602796641504</v>
      </c>
      <c r="AM388" s="4" t="n">
        <v>4.20223567798574</v>
      </c>
      <c r="AN388" s="4" t="n">
        <v>4.08742736139458</v>
      </c>
      <c r="AO388" s="4" t="n">
        <v>3.91611730862152</v>
      </c>
      <c r="AP388" s="4" t="n">
        <v>3.80214708467996</v>
      </c>
      <c r="AQ388" s="4" t="n">
        <v>9.41865526790934</v>
      </c>
      <c r="AR388" s="4" t="n">
        <v>11.8885231289084</v>
      </c>
      <c r="AS388" s="4" t="n">
        <v>14.2707724544205</v>
      </c>
      <c r="AT388" s="4" t="n">
        <v>16.4895865883248</v>
      </c>
      <c r="AU388" s="4" t="n">
        <v>18.4860910035987</v>
      </c>
      <c r="AV388" s="4" t="n">
        <v>20.2224753886308</v>
      </c>
      <c r="AW388" s="4" t="n">
        <v>21.686555402103</v>
      </c>
      <c r="AX388" s="4" t="n">
        <v>22.9007621562427</v>
      </c>
      <c r="AY388" s="4" t="n">
        <v>23.9013231608001</v>
      </c>
      <c r="AZ388" s="4" t="n">
        <v>24.7154980298089</v>
      </c>
      <c r="BA388" s="4" t="n">
        <v>25.3649714696521</v>
      </c>
      <c r="BB388" s="4" t="n">
        <v>25.8671796834229</v>
      </c>
      <c r="BC388" s="4" t="n">
        <v>26.2361980119283</v>
      </c>
      <c r="BD388" s="4" t="n">
        <v>26.4835228319589</v>
      </c>
      <c r="BE388" s="4" t="n">
        <v>26.619106560077</v>
      </c>
      <c r="BF388" s="4" t="n">
        <v>26.6523999874394</v>
      </c>
      <c r="BG388" s="4" t="n">
        <v>26.5935603638359</v>
      </c>
      <c r="BH388" s="4" t="n">
        <v>26.4453633740584</v>
      </c>
      <c r="BI388" s="4" t="n">
        <v>26.1932451416088</v>
      </c>
      <c r="BJ388" s="4" t="n">
        <v>25.970034064397</v>
      </c>
      <c r="BK388" s="4" t="n">
        <v>25.7034133473295</v>
      </c>
      <c r="BL388" s="4" t="n">
        <v>25.2468494962319</v>
      </c>
      <c r="BM388" s="4" t="n">
        <v>24.9111407496366</v>
      </c>
      <c r="BN388" s="4" t="n">
        <v>24.3702922303298</v>
      </c>
      <c r="BO388" s="4" t="n">
        <v>23.989804421476</v>
      </c>
      <c r="BP388" s="4" t="n">
        <v>23.5968291906771</v>
      </c>
      <c r="BQ388" s="4" t="n">
        <v>22.9894595708918</v>
      </c>
      <c r="BR388" s="4" t="n">
        <v>22.5757508213953</v>
      </c>
      <c r="BS388" s="4" t="n">
        <v>21.9464643751926</v>
      </c>
      <c r="BT388" s="4" t="n">
        <v>21.5232480352028</v>
      </c>
      <c r="BU388" s="4" t="n">
        <v>21.0984618824412</v>
      </c>
      <c r="BV388" s="4" t="n">
        <v>20.4603391332263</v>
      </c>
      <c r="BW388" s="4" t="n">
        <v>20.0353033552652</v>
      </c>
      <c r="BX388" s="4" t="n">
        <v>19.399480968472</v>
      </c>
      <c r="BY388" s="4" t="n">
        <v>18.9771276044189</v>
      </c>
      <c r="BZ388" s="4" t="n">
        <v>18.5560951016334</v>
      </c>
      <c r="CA388" s="4" t="n">
        <v>17.9268289203864</v>
      </c>
      <c r="CB388" s="4" t="n">
        <v>17.5085346409361</v>
      </c>
      <c r="CC388" s="4" t="n">
        <v>16.8819849737219</v>
      </c>
      <c r="CD388" s="4" t="n">
        <v>16.4644559039708</v>
      </c>
      <c r="CE388" s="4" t="n">
        <v>8.815951680501909</v>
      </c>
      <c r="CF388" s="4" t="n">
        <v>12.8670353900382</v>
      </c>
      <c r="CG388" s="4" t="n">
        <v>16.8536932571386</v>
      </c>
      <c r="CH388" s="4" t="n">
        <v>20.7300701622838</v>
      </c>
      <c r="CI388" s="4" t="n">
        <v>24.4742392981806</v>
      </c>
      <c r="CJ388" s="4" t="n">
        <v>28.0917721274406</v>
      </c>
      <c r="CK388" s="4" t="n">
        <v>31.6381240704619</v>
      </c>
      <c r="CL388" s="4" t="n">
        <v>34.938736623517</v>
      </c>
      <c r="CM388" s="4" t="n">
        <v>37.8740696794601</v>
      </c>
      <c r="CN388" s="4" t="n">
        <v>40.3626567566287</v>
      </c>
      <c r="CO388" s="4" t="n">
        <v>42.363865990626</v>
      </c>
      <c r="CP388" s="4" t="n">
        <v>43.8817497526871</v>
      </c>
      <c r="CQ388" s="4" t="n">
        <v>44.9758675774215</v>
      </c>
      <c r="CR388" s="4" t="n">
        <v>45.7271487598791</v>
      </c>
      <c r="CS388" s="4" t="n">
        <v>46.2024969636032</v>
      </c>
      <c r="CT388" s="4" t="n">
        <v>46.4575111857999</v>
      </c>
      <c r="CU388" s="4" t="n">
        <v>46.5377758657142</v>
      </c>
      <c r="CV388" s="4" t="n">
        <v>46.4745519815601</v>
      </c>
      <c r="CW388" s="4" t="n">
        <v>46.2682044938416</v>
      </c>
      <c r="CX388" s="4" t="n">
        <v>46.0553987709563</v>
      </c>
      <c r="CY388" s="4" t="n">
        <v>45.7838301612725</v>
      </c>
      <c r="CZ388" s="4" t="n">
        <v>45.2894051696529</v>
      </c>
      <c r="DA388" s="4" t="n">
        <v>44.9053362137908</v>
      </c>
      <c r="DB388" s="4" t="n">
        <v>44.2510894006038</v>
      </c>
      <c r="DC388" s="4" t="n">
        <v>43.7650049352593</v>
      </c>
      <c r="DD388" s="4" t="n">
        <v>43.24134330439</v>
      </c>
      <c r="DE388" s="4" t="n">
        <v>42.392235227903</v>
      </c>
      <c r="DF388" s="4" t="n">
        <v>41.7887165759711</v>
      </c>
      <c r="DG388" s="4" t="n">
        <v>40.8359172823394</v>
      </c>
      <c r="DH388" s="4" t="n">
        <v>40.1739158223333</v>
      </c>
      <c r="DI388" s="4" t="n">
        <v>39.4941353591128</v>
      </c>
      <c r="DJ388" s="4" t="n">
        <v>38.4473449713692</v>
      </c>
      <c r="DK388" s="4" t="n">
        <v>37.735108934731</v>
      </c>
      <c r="DL388" s="4" t="n">
        <v>36.6506685492435</v>
      </c>
      <c r="DM388" s="4" t="n">
        <v>35.9196729467086</v>
      </c>
      <c r="DN388" s="4" t="n">
        <v>35.1840489935091</v>
      </c>
      <c r="DO388" s="4" t="n">
        <v>34.0746237078374</v>
      </c>
      <c r="DP388" s="4" t="n">
        <v>33.3324575847103</v>
      </c>
      <c r="DQ388" s="4" t="n">
        <v>32.217012655776</v>
      </c>
      <c r="DR388" s="4" t="n">
        <v>31.4728819578109</v>
      </c>
      <c r="DS388" s="4" t="n">
        <v>7.64845265128969</v>
      </c>
      <c r="DT388" s="4" t="n">
        <v>12.252679035264</v>
      </c>
      <c r="DU388" s="4" t="n">
        <v>16.825026191367</v>
      </c>
      <c r="DV388" s="4" t="n">
        <v>21.3551323078594</v>
      </c>
      <c r="DW388" s="4" t="n">
        <v>25.8616027372054</v>
      </c>
      <c r="DX388" s="4" t="n">
        <v>30.3976557702277</v>
      </c>
      <c r="DY388" s="4" t="n">
        <v>35.0806124474664</v>
      </c>
      <c r="DZ388" s="4" t="n">
        <v>39.7300730859851</v>
      </c>
      <c r="EA388" s="4" t="n">
        <v>44.2359418232191</v>
      </c>
      <c r="EB388" s="4" t="n">
        <v>48.5354491045383</v>
      </c>
      <c r="EC388" s="4" t="n">
        <v>52.6149113561941</v>
      </c>
      <c r="ED388" s="4" t="n">
        <v>56.5365862577831</v>
      </c>
      <c r="EE388" s="4" t="n">
        <v>60.072026022355</v>
      </c>
      <c r="EF388" s="4" t="n">
        <v>63.0714357182579</v>
      </c>
      <c r="EG388" s="4" t="n">
        <v>65.4398515664154</v>
      </c>
      <c r="EH388" s="4" t="n">
        <v>67.1392285657317</v>
      </c>
      <c r="EI388" s="4" t="n">
        <v>68.19218102173851</v>
      </c>
      <c r="EJ388" s="4" t="n">
        <v>68.7070279960285</v>
      </c>
      <c r="EK388" s="4" t="n">
        <v>68.7433801101745</v>
      </c>
      <c r="EL388" s="4" t="n">
        <v>68.51777250227499</v>
      </c>
      <c r="EM388" s="4" t="n">
        <v>68.11941809303779</v>
      </c>
      <c r="EN388" s="4" t="n">
        <v>67.2934425736774</v>
      </c>
      <c r="EO388" s="4" t="n">
        <v>66.6373099473451</v>
      </c>
      <c r="EP388" s="4" t="n">
        <v>65.5569542150245</v>
      </c>
      <c r="EQ388" s="4" t="n">
        <v>64.799325646402</v>
      </c>
      <c r="ER388" s="4" t="n">
        <v>64.02685491330909</v>
      </c>
      <c r="ES388" s="4" t="n">
        <v>62.8562181190867</v>
      </c>
      <c r="ET388" s="4" t="n">
        <v>62.0715495426506</v>
      </c>
      <c r="EU388" s="4" t="n">
        <v>60.8833886391882</v>
      </c>
      <c r="EV388" s="4" t="n">
        <v>60.0766665307619</v>
      </c>
      <c r="EW388" s="4" t="n">
        <v>59.2516201940041</v>
      </c>
      <c r="EX388" s="4" t="n">
        <v>57.97027515469</v>
      </c>
      <c r="EY388" s="4" t="n">
        <v>57.0842613674907</v>
      </c>
      <c r="EZ388" s="4" t="n">
        <v>55.708746256557</v>
      </c>
      <c r="FA388" s="4" t="n">
        <v>54.7634950139402</v>
      </c>
      <c r="FB388" s="4" t="n">
        <v>53.7988480443006</v>
      </c>
      <c r="FC388" s="4" t="n">
        <v>52.3228043888965</v>
      </c>
      <c r="FD388" s="4" t="n">
        <v>51.324690026598</v>
      </c>
      <c r="FE388" s="4" t="n">
        <v>49.8153493807006</v>
      </c>
      <c r="FF388" s="4" t="n">
        <v>48.8063167352495</v>
      </c>
      <c r="FG388" s="4" t="n">
        <v>7.16846657950327</v>
      </c>
      <c r="FH388" s="4" t="n">
        <v>11.9065779585844</v>
      </c>
      <c r="FI388" s="4" t="n">
        <v>16.6275089061057</v>
      </c>
      <c r="FJ388" s="4" t="n">
        <v>21.3370219623829</v>
      </c>
      <c r="FK388" s="4" t="n">
        <v>26.0741681541234</v>
      </c>
      <c r="FL388" s="4" t="n">
        <v>30.9200061855044</v>
      </c>
      <c r="FM388" s="4" t="n">
        <v>36.0312164123587</v>
      </c>
      <c r="FN388" s="4" t="n">
        <v>41.2648042582106</v>
      </c>
      <c r="FO388" s="4" t="n">
        <v>46.5651943276525</v>
      </c>
      <c r="FP388" s="4" t="n">
        <v>51.9427565161913</v>
      </c>
      <c r="FQ388" s="4" t="n">
        <v>57.4780807579242</v>
      </c>
      <c r="FR388" s="4" t="n">
        <v>63.362707491519</v>
      </c>
      <c r="FS388" s="4" t="n">
        <v>69.3616508916439</v>
      </c>
      <c r="FT388" s="4" t="n">
        <v>75.3555392787145</v>
      </c>
      <c r="FU388" s="4" t="n">
        <v>81.3044942561765</v>
      </c>
      <c r="FV388" s="4" t="n">
        <v>87.2485246065923</v>
      </c>
      <c r="FW388" s="4" t="n">
        <v>93.3564544127883</v>
      </c>
      <c r="FX388" s="4" t="n">
        <v>99.4533032962259</v>
      </c>
      <c r="FY388" s="4" t="n">
        <v>105.444655679092</v>
      </c>
      <c r="FZ388" s="4" t="n">
        <v>108.992431472956</v>
      </c>
      <c r="GA388" s="4" t="n">
        <v>112.018216907681</v>
      </c>
      <c r="GB388" s="4" t="n">
        <v>115.186027370547</v>
      </c>
      <c r="GC388" s="4" t="n">
        <v>116.348815947263</v>
      </c>
      <c r="GD388" s="4" t="n">
        <v>116.706860228341</v>
      </c>
      <c r="GE388" s="4" t="n">
        <v>116.104998306919</v>
      </c>
      <c r="GF388" s="4" t="n">
        <v>114.955840166286</v>
      </c>
      <c r="GG388" s="4" t="n">
        <v>112.4700082081</v>
      </c>
      <c r="GH388" s="4" t="n">
        <v>110.450801799006</v>
      </c>
      <c r="GI388" s="4" t="n">
        <v>107.088357560842</v>
      </c>
      <c r="GJ388" s="4" t="n">
        <v>104.722253008605</v>
      </c>
      <c r="GK388" s="4" t="n">
        <v>102.317421699468</v>
      </c>
      <c r="GL388" s="4" t="n">
        <v>98.7205674468521</v>
      </c>
      <c r="GM388" s="4" t="n">
        <v>96.3697746155633</v>
      </c>
      <c r="GN388" s="4" t="n">
        <v>92.95934341032429</v>
      </c>
      <c r="GO388" s="4" t="n">
        <v>90.7773976115634</v>
      </c>
      <c r="GP388" s="4" t="n">
        <v>88.67282993565981</v>
      </c>
      <c r="GQ388" s="4" t="n">
        <v>85.6534758731829</v>
      </c>
      <c r="GR388" s="4" t="n">
        <v>83.7181679547836</v>
      </c>
      <c r="GS388" s="4" t="n">
        <v>80.89125571345539</v>
      </c>
      <c r="GT388" s="4" t="n">
        <v>79.0281778725312</v>
      </c>
    </row>
    <row r="389">
      <c r="A389" s="3" t="n">
        <v>24000</v>
      </c>
      <c r="B389" s="3" t="n">
        <v>400</v>
      </c>
      <c r="C389" s="3" t="n">
        <v>5.75702342487195</v>
      </c>
      <c r="D389" s="3" t="n">
        <v>5.96275831852016</v>
      </c>
      <c r="E389" s="3" t="n">
        <v>6.16945725261326</v>
      </c>
      <c r="F389" s="3" t="n">
        <v>6.37634924469852</v>
      </c>
      <c r="G389" s="3" t="n">
        <v>6.57441335793262</v>
      </c>
      <c r="H389" s="3" t="n">
        <v>6.75500007898366</v>
      </c>
      <c r="I389" s="3" t="n">
        <v>6.91168056799582</v>
      </c>
      <c r="J389" s="3" t="n">
        <v>7.04017785112724</v>
      </c>
      <c r="K389" s="3" t="n">
        <v>7.13818077870934</v>
      </c>
      <c r="L389" s="3" t="n">
        <v>7.20502034864399</v>
      </c>
      <c r="M389" s="3" t="n">
        <v>7.24131130158295</v>
      </c>
      <c r="N389" s="3" t="n">
        <v>7.24861014975519</v>
      </c>
      <c r="O389" s="3" t="n">
        <v>7.22911430203443</v>
      </c>
      <c r="P389" s="3" t="n">
        <v>7.18541092621402</v>
      </c>
      <c r="Q389" s="3" t="n">
        <v>7.1202771733247</v>
      </c>
      <c r="R389" s="3" t="n">
        <v>7.03652753032922</v>
      </c>
      <c r="S389" s="3" t="n">
        <v>6.93690268407651</v>
      </c>
      <c r="T389" s="3" t="n">
        <v>6.8187101468118</v>
      </c>
      <c r="U389" s="3" t="n">
        <v>6.67480371830767</v>
      </c>
      <c r="V389" s="3" t="n">
        <v>6.56766218567381</v>
      </c>
      <c r="W389" s="3" t="n">
        <v>6.45195592404893</v>
      </c>
      <c r="X389" s="3" t="n">
        <v>6.27169782244088</v>
      </c>
      <c r="Y389" s="3" t="n">
        <v>6.14830967201716</v>
      </c>
      <c r="Z389" s="3" t="n">
        <v>5.96022840109419</v>
      </c>
      <c r="AA389" s="3" t="n">
        <v>5.83373590604472</v>
      </c>
      <c r="AB389" s="3" t="n">
        <v>5.70696370706049</v>
      </c>
      <c r="AC389" s="3" t="n">
        <v>5.51720538566833</v>
      </c>
      <c r="AD389" s="3" t="n">
        <v>5.39147051146698</v>
      </c>
      <c r="AE389" s="3" t="n">
        <v>5.20469618381098</v>
      </c>
      <c r="AF389" s="3" t="n">
        <v>5.08168926831612</v>
      </c>
      <c r="AG389" s="4" t="n">
        <v>4.96005560988136</v>
      </c>
      <c r="AH389" s="4" t="n">
        <v>4.78036150532064</v>
      </c>
      <c r="AI389" s="4" t="n">
        <v>4.66245035320184</v>
      </c>
      <c r="AJ389" s="4" t="n">
        <v>4.48835617120373</v>
      </c>
      <c r="AK389" s="4" t="n">
        <v>4.37403184743204</v>
      </c>
      <c r="AL389" s="4" t="n">
        <v>4.2609551067861</v>
      </c>
      <c r="AM389" s="4" t="n">
        <v>4.09329969780784</v>
      </c>
      <c r="AN389" s="4" t="n">
        <v>3.98252617841652</v>
      </c>
      <c r="AO389" s="4" t="n">
        <v>3.81721874357974</v>
      </c>
      <c r="AP389" s="4" t="n">
        <v>3.70723722818831</v>
      </c>
      <c r="AQ389" s="4" t="n">
        <v>9.11724273622994</v>
      </c>
      <c r="AR389" s="4" t="n">
        <v>11.5211427797293</v>
      </c>
      <c r="AS389" s="4" t="n">
        <v>13.8385978227942</v>
      </c>
      <c r="AT389" s="4" t="n">
        <v>15.9949661111193</v>
      </c>
      <c r="AU389" s="4" t="n">
        <v>17.9324592254914</v>
      </c>
      <c r="AV389" s="4" t="n">
        <v>19.6142179946595</v>
      </c>
      <c r="AW389" s="4" t="n">
        <v>21.0288508865329</v>
      </c>
      <c r="AX389" s="4" t="n">
        <v>22.1994283704281</v>
      </c>
      <c r="AY389" s="4" t="n">
        <v>23.1626857976444</v>
      </c>
      <c r="AZ389" s="4" t="n">
        <v>23.9461666700468</v>
      </c>
      <c r="BA389" s="4" t="n">
        <v>24.5715742298331</v>
      </c>
      <c r="BB389" s="4" t="n">
        <v>25.0561460578729</v>
      </c>
      <c r="BC389" s="4" t="n">
        <v>25.4135853240669</v>
      </c>
      <c r="BD389" s="4" t="n">
        <v>25.6548749182326</v>
      </c>
      <c r="BE389" s="4" t="n">
        <v>25.7893610481184</v>
      </c>
      <c r="BF389" s="4" t="n">
        <v>25.8258182213263</v>
      </c>
      <c r="BG389" s="4" t="n">
        <v>25.7737421433157</v>
      </c>
      <c r="BH389" s="4" t="n">
        <v>25.6358283686592</v>
      </c>
      <c r="BI389" s="4" t="n">
        <v>25.3981735051335</v>
      </c>
      <c r="BJ389" s="4" t="n">
        <v>25.1866348711806</v>
      </c>
      <c r="BK389" s="4" t="n">
        <v>24.9332307451946</v>
      </c>
      <c r="BL389" s="4" t="n">
        <v>24.4981734255394</v>
      </c>
      <c r="BM389" s="4" t="n">
        <v>24.1776603431542</v>
      </c>
      <c r="BN389" s="4" t="n">
        <v>23.660506584864</v>
      </c>
      <c r="BO389" s="4" t="n">
        <v>23.2962260971863</v>
      </c>
      <c r="BP389" s="4" t="n">
        <v>22.9196577115738</v>
      </c>
      <c r="BQ389" s="4" t="n">
        <v>22.3370734811229</v>
      </c>
      <c r="BR389" s="4" t="n">
        <v>21.9398957051276</v>
      </c>
      <c r="BS389" s="4" t="n">
        <v>21.3352691452329</v>
      </c>
      <c r="BT389" s="4" t="n">
        <v>20.9283364505108</v>
      </c>
      <c r="BU389" s="4" t="n">
        <v>20.519670300406</v>
      </c>
      <c r="BV389" s="4" t="n">
        <v>19.9053740004145</v>
      </c>
      <c r="BW389" s="4" t="n">
        <v>19.4959698076551</v>
      </c>
      <c r="BX389" s="4" t="n">
        <v>18.8832115371988</v>
      </c>
      <c r="BY389" s="4" t="n">
        <v>18.4759899096441</v>
      </c>
      <c r="BZ389" s="4" t="n">
        <v>18.0699117479038</v>
      </c>
      <c r="CA389" s="4" t="n">
        <v>17.4627957844746</v>
      </c>
      <c r="CB389" s="4" t="n">
        <v>17.0591240104936</v>
      </c>
      <c r="CC389" s="4" t="n">
        <v>16.4543782175155</v>
      </c>
      <c r="CD389" s="4" t="n">
        <v>16.0513504968776</v>
      </c>
      <c r="CE389" s="4" t="n">
        <v>8.5634309619536</v>
      </c>
      <c r="CF389" s="4" t="n">
        <v>12.5240472668423</v>
      </c>
      <c r="CG389" s="4" t="n">
        <v>16.4201277855875</v>
      </c>
      <c r="CH389" s="4" t="n">
        <v>20.2058646733592</v>
      </c>
      <c r="CI389" s="4" t="n">
        <v>23.8594118093405</v>
      </c>
      <c r="CJ389" s="4" t="n">
        <v>27.3863548906943</v>
      </c>
      <c r="CK389" s="4" t="n">
        <v>30.8417831432899</v>
      </c>
      <c r="CL389" s="4" t="n">
        <v>34.053834419802</v>
      </c>
      <c r="CM389" s="4" t="n">
        <v>36.9051311256946</v>
      </c>
      <c r="CN389" s="4" t="n">
        <v>39.3160010764154</v>
      </c>
      <c r="CO389" s="4" t="n">
        <v>41.2472041636588</v>
      </c>
      <c r="CP389" s="4" t="n">
        <v>42.7037846105613</v>
      </c>
      <c r="CQ389" s="4" t="n">
        <v>43.7459421115511</v>
      </c>
      <c r="CR389" s="4" t="n">
        <v>44.4549221594193</v>
      </c>
      <c r="CS389" s="4" t="n">
        <v>44.8976327928664</v>
      </c>
      <c r="CT389" s="4" t="n">
        <v>45.1293472111175</v>
      </c>
      <c r="CU389" s="4" t="n">
        <v>45.1950820956325</v>
      </c>
      <c r="CV389" s="4" t="n">
        <v>45.1252629343013</v>
      </c>
      <c r="CW389" s="4" t="n">
        <v>44.9207250854473</v>
      </c>
      <c r="CX389" s="4" t="n">
        <v>44.714172806706</v>
      </c>
      <c r="CY389" s="4" t="n">
        <v>44.4528801208683</v>
      </c>
      <c r="CZ389" s="4" t="n">
        <v>43.9800321551267</v>
      </c>
      <c r="DA389" s="4" t="n">
        <v>43.6137351370292</v>
      </c>
      <c r="DB389" s="4" t="n">
        <v>42.9900287280184</v>
      </c>
      <c r="DC389" s="4" t="n">
        <v>42.5262749669625</v>
      </c>
      <c r="DD389" s="4" t="n">
        <v>42.0261005146007</v>
      </c>
      <c r="DE389" s="4" t="n">
        <v>41.2137870145564</v>
      </c>
      <c r="DF389" s="4" t="n">
        <v>40.6355249169734</v>
      </c>
      <c r="DG389" s="4" t="n">
        <v>39.7212823448141</v>
      </c>
      <c r="DH389" s="4" t="n">
        <v>39.0852463446211</v>
      </c>
      <c r="DI389" s="4" t="n">
        <v>38.4315231715185</v>
      </c>
      <c r="DJ389" s="4" t="n">
        <v>37.4238269141236</v>
      </c>
      <c r="DK389" s="4" t="n">
        <v>36.7375775494986</v>
      </c>
      <c r="DL389" s="4" t="n">
        <v>35.6919092416146</v>
      </c>
      <c r="DM389" s="4" t="n">
        <v>34.9865924910604</v>
      </c>
      <c r="DN389" s="4" t="n">
        <v>34.2765036365689</v>
      </c>
      <c r="DO389" s="4" t="n">
        <v>33.2051270539877</v>
      </c>
      <c r="DP389" s="4" t="n">
        <v>32.4881850316619</v>
      </c>
      <c r="DQ389" s="4" t="n">
        <v>31.4104388617522</v>
      </c>
      <c r="DR389" s="4" t="n">
        <v>30.6914021237317</v>
      </c>
      <c r="DS389" s="4" t="n">
        <v>7.43224979097333</v>
      </c>
      <c r="DT389" s="4" t="n">
        <v>11.9454170940851</v>
      </c>
      <c r="DU389" s="4" t="n">
        <v>16.4256488571393</v>
      </c>
      <c r="DV389" s="4" t="n">
        <v>20.8617269351814</v>
      </c>
      <c r="DW389" s="4" t="n">
        <v>25.2715553028392</v>
      </c>
      <c r="DX389" s="4" t="n">
        <v>29.7077462327826</v>
      </c>
      <c r="DY389" s="4" t="n">
        <v>34.2868525752299</v>
      </c>
      <c r="DZ389" s="4" t="n">
        <v>38.8304145854375</v>
      </c>
      <c r="EA389" s="4" t="n">
        <v>43.2299269137572</v>
      </c>
      <c r="EB389" s="4" t="n">
        <v>47.4239439289724</v>
      </c>
      <c r="EC389" s="4" t="n">
        <v>51.3997546099562</v>
      </c>
      <c r="ED389" s="4" t="n">
        <v>55.2199468447391</v>
      </c>
      <c r="EE389" s="4" t="n">
        <v>58.6592581481287</v>
      </c>
      <c r="EF389" s="4" t="n">
        <v>61.570317331435</v>
      </c>
      <c r="EG389" s="4" t="n">
        <v>63.8600001108209</v>
      </c>
      <c r="EH389" s="4" t="n">
        <v>65.4914984903121</v>
      </c>
      <c r="EI389" s="4" t="n">
        <v>66.48808760671371</v>
      </c>
      <c r="EJ389" s="4" t="n">
        <v>66.9565109251687</v>
      </c>
      <c r="EK389" s="4" t="n">
        <v>66.95640925126349</v>
      </c>
      <c r="EL389" s="4" t="n">
        <v>66.7142461126363</v>
      </c>
      <c r="EM389" s="4" t="n">
        <v>66.3060007008408</v>
      </c>
      <c r="EN389" s="4" t="n">
        <v>65.4778453882935</v>
      </c>
      <c r="EO389" s="4" t="n">
        <v>64.8277520829657</v>
      </c>
      <c r="EP389" s="4" t="n">
        <v>63.7660130290218</v>
      </c>
      <c r="EQ389" s="4" t="n">
        <v>63.0262275780149</v>
      </c>
      <c r="ER389" s="4" t="n">
        <v>62.2752554034074</v>
      </c>
      <c r="ES389" s="4" t="n">
        <v>61.1425789008951</v>
      </c>
      <c r="ET389" s="4" t="n">
        <v>60.3863352423554</v>
      </c>
      <c r="EU389" s="4" t="n">
        <v>59.2443978706699</v>
      </c>
      <c r="EV389" s="4" t="n">
        <v>58.4702779289687</v>
      </c>
      <c r="EW389" s="4" t="n">
        <v>57.6787966927049</v>
      </c>
      <c r="EX389" s="4" t="n">
        <v>56.4488970288717</v>
      </c>
      <c r="EY389" s="4" t="n">
        <v>55.5975689093717</v>
      </c>
      <c r="EZ389" s="4" t="n">
        <v>54.2742699599772</v>
      </c>
      <c r="FA389" s="4" t="n">
        <v>53.363813450573</v>
      </c>
      <c r="FB389" s="4" t="n">
        <v>52.4338818834768</v>
      </c>
      <c r="FC389" s="4" t="n">
        <v>51.009712232493</v>
      </c>
      <c r="FD389" s="4" t="n">
        <v>50.0460490673187</v>
      </c>
      <c r="FE389" s="4" t="n">
        <v>48.5882431631496</v>
      </c>
      <c r="FF389" s="4" t="n">
        <v>47.6135248933019</v>
      </c>
      <c r="FG389" s="4" t="n">
        <v>6.96911556561177</v>
      </c>
      <c r="FH389" s="4" t="n">
        <v>11.6277808637809</v>
      </c>
      <c r="FI389" s="4" t="n">
        <v>16.2676802649758</v>
      </c>
      <c r="FJ389" s="4" t="n">
        <v>20.8932179948478</v>
      </c>
      <c r="FK389" s="4" t="n">
        <v>25.5422839469227</v>
      </c>
      <c r="FL389" s="4" t="n">
        <v>30.2949760340848</v>
      </c>
      <c r="FM389" s="4" t="n">
        <v>35.3071875361255</v>
      </c>
      <c r="FN389" s="4" t="n">
        <v>40.4358492102082</v>
      </c>
      <c r="FO389" s="4" t="n">
        <v>45.6253906813894</v>
      </c>
      <c r="FP389" s="4" t="n">
        <v>50.8862116459279</v>
      </c>
      <c r="FQ389" s="4" t="n">
        <v>56.2988922623202</v>
      </c>
      <c r="FR389" s="4" t="n">
        <v>62.0547441605966</v>
      </c>
      <c r="FS389" s="4" t="n">
        <v>67.92048494951089</v>
      </c>
      <c r="FT389" s="4" t="n">
        <v>73.77807112938289</v>
      </c>
      <c r="FU389" s="4" t="n">
        <v>79.5886027535453</v>
      </c>
      <c r="FV389" s="4" t="n">
        <v>85.3926312253038</v>
      </c>
      <c r="FW389" s="4" t="n">
        <v>91.35853871776671</v>
      </c>
      <c r="FX389" s="4" t="n">
        <v>97.31133980799829</v>
      </c>
      <c r="FY389" s="4" t="n">
        <v>103.155260984975</v>
      </c>
      <c r="FZ389" s="4" t="n">
        <v>106.610326944388</v>
      </c>
      <c r="GA389" s="4" t="n">
        <v>109.550710344901</v>
      </c>
      <c r="GB389" s="4" t="n">
        <v>112.613421991351</v>
      </c>
      <c r="GC389" s="4" t="n">
        <v>113.722454468386</v>
      </c>
      <c r="GD389" s="4" t="n">
        <v>114.024744816221</v>
      </c>
      <c r="GE389" s="4" t="n">
        <v>113.401938189164</v>
      </c>
      <c r="GF389" s="4" t="n">
        <v>112.244190160861</v>
      </c>
      <c r="GG389" s="4" t="n">
        <v>109.766762684168</v>
      </c>
      <c r="GH389" s="4" t="n">
        <v>107.765815102357</v>
      </c>
      <c r="GI389" s="4" t="n">
        <v>104.446924759663</v>
      </c>
      <c r="GJ389" s="4" t="n">
        <v>102.119038978962</v>
      </c>
      <c r="GK389" s="4" t="n">
        <v>99.7584948182877</v>
      </c>
      <c r="GL389" s="4" t="n">
        <v>96.237041981679</v>
      </c>
      <c r="GM389" s="4" t="n">
        <v>93.9409956098977</v>
      </c>
      <c r="GN389" s="4" t="n">
        <v>90.6171843055413</v>
      </c>
      <c r="GO389" s="4" t="n">
        <v>88.4949416784453</v>
      </c>
      <c r="GP389" s="4" t="n">
        <v>86.4509964880364</v>
      </c>
      <c r="GQ389" s="4" t="n">
        <v>83.5234738566508</v>
      </c>
      <c r="GR389" s="4" t="n">
        <v>81.64963358415579</v>
      </c>
      <c r="GS389" s="4" t="n">
        <v>78.9150131744604</v>
      </c>
      <c r="GT389" s="4" t="n">
        <v>77.1134732866353</v>
      </c>
    </row>
    <row r="390">
      <c r="A390" s="3" t="n">
        <v>25000</v>
      </c>
      <c r="B390" s="3" t="n">
        <v>400</v>
      </c>
      <c r="C390" s="3" t="n">
        <v>5.51665606338624</v>
      </c>
      <c r="D390" s="3" t="n">
        <v>5.72163855209567</v>
      </c>
      <c r="E390" s="3" t="n">
        <v>5.92762533945836</v>
      </c>
      <c r="F390" s="3" t="n">
        <v>6.13391726840888</v>
      </c>
      <c r="G390" s="3" t="n">
        <v>6.33158760761206</v>
      </c>
      <c r="H390" s="3" t="n">
        <v>6.5120559926325</v>
      </c>
      <c r="I390" s="3" t="n">
        <v>6.66896890675122</v>
      </c>
      <c r="J390" s="3" t="n">
        <v>6.79812065423112</v>
      </c>
      <c r="K390" s="3" t="n">
        <v>6.89725971484716</v>
      </c>
      <c r="L390" s="3" t="n">
        <v>6.9657600757488</v>
      </c>
      <c r="M390" s="3" t="n">
        <v>7.00426031994925</v>
      </c>
      <c r="N390" s="3" t="n">
        <v>7.01432132365588</v>
      </c>
      <c r="O390" s="3" t="n">
        <v>6.99812671962093</v>
      </c>
      <c r="P390" s="3" t="n">
        <v>6.95823423608652</v>
      </c>
      <c r="Q390" s="3" t="n">
        <v>6.89737903833118</v>
      </c>
      <c r="R390" s="3" t="n">
        <v>6.8183244387458</v>
      </c>
      <c r="S390" s="3" t="n">
        <v>6.72375404454905</v>
      </c>
      <c r="T390" s="3" t="n">
        <v>6.61115909249939</v>
      </c>
      <c r="U390" s="3" t="n">
        <v>6.47372261735326</v>
      </c>
      <c r="V390" s="3" t="n">
        <v>6.37123386140738</v>
      </c>
      <c r="W390" s="3" t="n">
        <v>6.26043679222614</v>
      </c>
      <c r="X390" s="3" t="n">
        <v>6.08764149585165</v>
      </c>
      <c r="Y390" s="3" t="n">
        <v>5.96925604101325</v>
      </c>
      <c r="Z390" s="3" t="n">
        <v>5.78866254790993</v>
      </c>
      <c r="AA390" s="3" t="n">
        <v>5.66712260741331</v>
      </c>
      <c r="AB390" s="3" t="n">
        <v>5.54525238664918</v>
      </c>
      <c r="AC390" s="3" t="n">
        <v>5.36272359554663</v>
      </c>
      <c r="AD390" s="3" t="n">
        <v>5.24171118782054</v>
      </c>
      <c r="AE390" s="3" t="n">
        <v>5.06185654482311</v>
      </c>
      <c r="AF390" s="3" t="n">
        <v>4.9433468475164</v>
      </c>
      <c r="AG390" s="4" t="n">
        <v>4.82611516566422</v>
      </c>
      <c r="AH390" s="4" t="n">
        <v>4.65284610238129</v>
      </c>
      <c r="AI390" s="4" t="n">
        <v>4.53910320440889</v>
      </c>
      <c r="AJ390" s="4" t="n">
        <v>4.37110038014916</v>
      </c>
      <c r="AK390" s="4" t="n">
        <v>4.26073955490247</v>
      </c>
      <c r="AL390" s="4" t="n">
        <v>4.15155850047135</v>
      </c>
      <c r="AM390" s="4" t="n">
        <v>3.98964254454554</v>
      </c>
      <c r="AN390" s="4" t="n">
        <v>3.88264338121767</v>
      </c>
      <c r="AO390" s="4" t="n">
        <v>3.72295180361766</v>
      </c>
      <c r="AP390" s="4" t="n">
        <v>3.6167021667424</v>
      </c>
      <c r="AQ390" s="4" t="n">
        <v>8.83773861030914</v>
      </c>
      <c r="AR390" s="4" t="n">
        <v>11.1790463353469</v>
      </c>
      <c r="AS390" s="4" t="n">
        <v>13.4350364575463</v>
      </c>
      <c r="AT390" s="4" t="n">
        <v>15.532190610473</v>
      </c>
      <c r="AU390" s="4" t="n">
        <v>17.4137539561473</v>
      </c>
      <c r="AV390" s="4" t="n">
        <v>19.0437667279526</v>
      </c>
      <c r="AW390" s="4" t="n">
        <v>20.411580694559</v>
      </c>
      <c r="AX390" s="4" t="n">
        <v>21.5408589828893</v>
      </c>
      <c r="AY390" s="4" t="n">
        <v>22.4688027306482</v>
      </c>
      <c r="AZ390" s="4" t="n">
        <v>23.2232110124699</v>
      </c>
      <c r="BA390" s="4" t="n">
        <v>23.825794525066</v>
      </c>
      <c r="BB390" s="4" t="n">
        <v>24.2935947621961</v>
      </c>
      <c r="BC390" s="4" t="n">
        <v>24.6399569860019</v>
      </c>
      <c r="BD390" s="4" t="n">
        <v>24.8753758784908</v>
      </c>
      <c r="BE390" s="4" t="n">
        <v>25.0086194489858</v>
      </c>
      <c r="BF390" s="4" t="n">
        <v>25.0478257484492</v>
      </c>
      <c r="BG390" s="4" t="n">
        <v>25.001866939304</v>
      </c>
      <c r="BH390" s="4" t="n">
        <v>24.8733499170545</v>
      </c>
      <c r="BI390" s="4" t="n">
        <v>24.6489752326195</v>
      </c>
      <c r="BJ390" s="4" t="n">
        <v>24.4481804802291</v>
      </c>
      <c r="BK390" s="4" t="n">
        <v>24.2069592091293</v>
      </c>
      <c r="BL390" s="4" t="n">
        <v>23.7917550374411</v>
      </c>
      <c r="BM390" s="4" t="n">
        <v>23.4852864751362</v>
      </c>
      <c r="BN390" s="4" t="n">
        <v>22.9900564507377</v>
      </c>
      <c r="BO390" s="4" t="n">
        <v>22.6407873559238</v>
      </c>
      <c r="BP390" s="4" t="n">
        <v>22.2794273291858</v>
      </c>
      <c r="BQ390" s="4" t="n">
        <v>21.7198405367816</v>
      </c>
      <c r="BR390" s="4" t="n">
        <v>21.3380160758838</v>
      </c>
      <c r="BS390" s="4" t="n">
        <v>20.7563143979482</v>
      </c>
      <c r="BT390" s="4" t="n">
        <v>20.3645337525588</v>
      </c>
      <c r="BU390" s="4" t="n">
        <v>19.9708781928203</v>
      </c>
      <c r="BV390" s="4" t="n">
        <v>19.3787876477122</v>
      </c>
      <c r="BW390" s="4" t="n">
        <v>18.9839635726777</v>
      </c>
      <c r="BX390" s="4" t="n">
        <v>18.3927337490994</v>
      </c>
      <c r="BY390" s="4" t="n">
        <v>17.9996455347714</v>
      </c>
      <c r="BZ390" s="4" t="n">
        <v>17.6075412627911</v>
      </c>
      <c r="CA390" s="4" t="n">
        <v>17.0211323866103</v>
      </c>
      <c r="CB390" s="4" t="n">
        <v>16.6311348003982</v>
      </c>
      <c r="CC390" s="4" t="n">
        <v>16.0467824798329</v>
      </c>
      <c r="CD390" s="4" t="n">
        <v>15.6573189824341</v>
      </c>
      <c r="CE390" s="4" t="n">
        <v>8.33038038044179</v>
      </c>
      <c r="CF390" s="4" t="n">
        <v>12.2047121327576</v>
      </c>
      <c r="CG390" s="4" t="n">
        <v>16.0144168350811</v>
      </c>
      <c r="CH390" s="4" t="n">
        <v>19.713741417023</v>
      </c>
      <c r="CI390" s="4" t="n">
        <v>23.2809226088037</v>
      </c>
      <c r="CJ390" s="4" t="n">
        <v>26.721558688646</v>
      </c>
      <c r="CK390" s="4" t="n">
        <v>30.090376339566</v>
      </c>
      <c r="CL390" s="4" t="n">
        <v>33.2181162726518</v>
      </c>
      <c r="CM390" s="4" t="n">
        <v>35.9894808337691</v>
      </c>
      <c r="CN390" s="4" t="n">
        <v>38.3265164545164</v>
      </c>
      <c r="CO390" s="4" t="n">
        <v>40.1913082758002</v>
      </c>
      <c r="CP390" s="4" t="n">
        <v>41.5898365306629</v>
      </c>
      <c r="CQ390" s="4" t="n">
        <v>42.5828980536847</v>
      </c>
      <c r="CR390" s="4" t="n">
        <v>43.2520033017722</v>
      </c>
      <c r="CS390" s="4" t="n">
        <v>43.664026063776</v>
      </c>
      <c r="CT390" s="4" t="n">
        <v>43.8738929448017</v>
      </c>
      <c r="CU390" s="4" t="n">
        <v>43.926048227278</v>
      </c>
      <c r="CV390" s="4" t="n">
        <v>43.8501001374736</v>
      </c>
      <c r="CW390" s="4" t="n">
        <v>43.6472882739866</v>
      </c>
      <c r="CX390" s="4" t="n">
        <v>43.4465801853643</v>
      </c>
      <c r="CY390" s="4" t="n">
        <v>43.1948601396865</v>
      </c>
      <c r="CZ390" s="4" t="n">
        <v>42.7420695693117</v>
      </c>
      <c r="DA390" s="4" t="n">
        <v>42.3922730123438</v>
      </c>
      <c r="DB390" s="4" t="n">
        <v>41.7969075877073</v>
      </c>
      <c r="DC390" s="4" t="n">
        <v>41.3538703648915</v>
      </c>
      <c r="DD390" s="4" t="n">
        <v>40.8754847740933</v>
      </c>
      <c r="DE390" s="4" t="n">
        <v>40.0973151681067</v>
      </c>
      <c r="DF390" s="4" t="n">
        <v>39.5425023653376</v>
      </c>
      <c r="DG390" s="4" t="n">
        <v>38.6640841257333</v>
      </c>
      <c r="DH390" s="4" t="n">
        <v>38.0521946843147</v>
      </c>
      <c r="DI390" s="4" t="n">
        <v>37.4227222263117</v>
      </c>
      <c r="DJ390" s="4" t="n">
        <v>36.4514462424896</v>
      </c>
      <c r="DK390" s="4" t="n">
        <v>35.7894303931805</v>
      </c>
      <c r="DL390" s="4" t="n">
        <v>34.7799525938053</v>
      </c>
      <c r="DM390" s="4" t="n">
        <v>34.0986254753117</v>
      </c>
      <c r="DN390" s="4" t="n">
        <v>33.4124060851953</v>
      </c>
      <c r="DO390" s="4" t="n">
        <v>32.3766175272846</v>
      </c>
      <c r="DP390" s="4" t="n">
        <v>31.6832786090549</v>
      </c>
      <c r="DQ390" s="4" t="n">
        <v>30.6408171981499</v>
      </c>
      <c r="DR390" s="4" t="n">
        <v>29.9452696917705</v>
      </c>
      <c r="DS390" s="4" t="n">
        <v>7.23447513258636</v>
      </c>
      <c r="DT390" s="4" t="n">
        <v>11.6606732188288</v>
      </c>
      <c r="DU390" s="4" t="n">
        <v>16.052931732621</v>
      </c>
      <c r="DV390" s="4" t="n">
        <v>20.3992157572903</v>
      </c>
      <c r="DW390" s="4" t="n">
        <v>24.7167583347982</v>
      </c>
      <c r="DX390" s="4" t="n">
        <v>29.0575881504873</v>
      </c>
      <c r="DY390" s="4" t="n">
        <v>33.5375099810661</v>
      </c>
      <c r="DZ390" s="4" t="n">
        <v>37.9799544061263</v>
      </c>
      <c r="EA390" s="4" t="n">
        <v>42.2779592888244</v>
      </c>
      <c r="EB390" s="4" t="n">
        <v>46.3713565750471</v>
      </c>
      <c r="EC390" s="4" t="n">
        <v>50.2483654397808</v>
      </c>
      <c r="ED390" s="4" t="n">
        <v>53.9718752572948</v>
      </c>
      <c r="EE390" s="4" t="n">
        <v>57.3196910137348</v>
      </c>
      <c r="EF390" s="4" t="n">
        <v>60.1467661331959</v>
      </c>
      <c r="EG390" s="4" t="n">
        <v>62.3617305160209</v>
      </c>
      <c r="EH390" s="4" t="n">
        <v>63.9289428373917</v>
      </c>
      <c r="EI390" s="4" t="n">
        <v>64.8722838153186</v>
      </c>
      <c r="EJ390" s="4" t="n">
        <v>65.2969869478783</v>
      </c>
      <c r="EK390" s="4" t="n">
        <v>65.2626249910055</v>
      </c>
      <c r="EL390" s="4" t="n">
        <v>65.0049187647882</v>
      </c>
      <c r="EM390" s="4" t="n">
        <v>64.5873904558057</v>
      </c>
      <c r="EN390" s="4" t="n">
        <v>63.7571739213852</v>
      </c>
      <c r="EO390" s="4" t="n">
        <v>63.1127151968116</v>
      </c>
      <c r="EP390" s="4" t="n">
        <v>62.0683512538526</v>
      </c>
      <c r="EQ390" s="4" t="n">
        <v>61.345212341809</v>
      </c>
      <c r="ER390" s="4" t="n">
        <v>60.6142874652246</v>
      </c>
      <c r="ES390" s="4" t="n">
        <v>59.5169831335153</v>
      </c>
      <c r="ET390" s="4" t="n">
        <v>58.7872130670939</v>
      </c>
      <c r="EU390" s="4" t="n">
        <v>57.688320373288</v>
      </c>
      <c r="EV390" s="4" t="n">
        <v>56.9445618173525</v>
      </c>
      <c r="EW390" s="4" t="n">
        <v>56.184346866866</v>
      </c>
      <c r="EX390" s="4" t="n">
        <v>55.0023971732734</v>
      </c>
      <c r="EY390" s="4" t="n">
        <v>54.1834135233245</v>
      </c>
      <c r="EZ390" s="4" t="n">
        <v>52.9088319221312</v>
      </c>
      <c r="FA390" s="4" t="n">
        <v>52.030856399863</v>
      </c>
      <c r="FB390" s="4" t="n">
        <v>51.1333455489195</v>
      </c>
      <c r="FC390" s="4" t="n">
        <v>49.7576438090069</v>
      </c>
      <c r="FD390" s="4" t="n">
        <v>48.8261816455616</v>
      </c>
      <c r="FE390" s="4" t="n">
        <v>47.4165550945739</v>
      </c>
      <c r="FF390" s="4" t="n">
        <v>46.4739197017107</v>
      </c>
      <c r="FG390" s="4" t="n">
        <v>6.78807367214059</v>
      </c>
      <c r="FH390" s="4" t="n">
        <v>11.3708601184474</v>
      </c>
      <c r="FI390" s="4" t="n">
        <v>15.9333642317803</v>
      </c>
      <c r="FJ390" s="4" t="n">
        <v>20.4786899282373</v>
      </c>
      <c r="FK390" s="4" t="n">
        <v>25.0436125985438</v>
      </c>
      <c r="FL390" s="4" t="n">
        <v>29.7073044657222</v>
      </c>
      <c r="FM390" s="4" t="n">
        <v>34.624894637289</v>
      </c>
      <c r="FN390" s="4" t="n">
        <v>39.6532675900375</v>
      </c>
      <c r="FO390" s="4" t="n">
        <v>44.7368763560241</v>
      </c>
      <c r="FP390" s="4" t="n">
        <v>49.8861615352184</v>
      </c>
      <c r="FQ390" s="4" t="n">
        <v>55.1816990448685</v>
      </c>
      <c r="FR390" s="4" t="n">
        <v>60.8145760915372</v>
      </c>
      <c r="FS390" s="4" t="n">
        <v>66.5531794948519</v>
      </c>
      <c r="FT390" s="4" t="n">
        <v>72.28076322898031</v>
      </c>
      <c r="FU390" s="4" t="n">
        <v>77.9593785384989</v>
      </c>
      <c r="FV390" s="4" t="n">
        <v>83.63009772095791</v>
      </c>
      <c r="FW390" s="4" t="n">
        <v>89.4608658281936</v>
      </c>
      <c r="FX390" s="4" t="n">
        <v>95.2767306797025</v>
      </c>
      <c r="FY390" s="4" t="n">
        <v>100.980665578957</v>
      </c>
      <c r="FZ390" s="4" t="n">
        <v>104.347801095197</v>
      </c>
      <c r="GA390" s="4" t="n">
        <v>107.207253346841</v>
      </c>
      <c r="GB390" s="4" t="n">
        <v>110.17043778689</v>
      </c>
      <c r="GC390" s="4" t="n">
        <v>111.228563172605</v>
      </c>
      <c r="GD390" s="4" t="n">
        <v>111.477974408506</v>
      </c>
      <c r="GE390" s="4" t="n">
        <v>110.835204475007</v>
      </c>
      <c r="GF390" s="4" t="n">
        <v>109.669123635174</v>
      </c>
      <c r="GG390" s="4" t="n">
        <v>107.199277087951</v>
      </c>
      <c r="GH390" s="4" t="n">
        <v>105.215356392614</v>
      </c>
      <c r="GI390" s="4" t="n">
        <v>101.93732925577</v>
      </c>
      <c r="GJ390" s="4" t="n">
        <v>99.64540233458661</v>
      </c>
      <c r="GK390" s="4" t="n">
        <v>97.32658199841831</v>
      </c>
      <c r="GL390" s="4" t="n">
        <v>93.8762198890351</v>
      </c>
      <c r="GM390" s="4" t="n">
        <v>91.63178815968</v>
      </c>
      <c r="GN390" s="4" t="n">
        <v>88.3895796211482</v>
      </c>
      <c r="GO390" s="4" t="n">
        <v>86.32351580300769</v>
      </c>
      <c r="GP390" s="4" t="n">
        <v>84.33655093399079</v>
      </c>
      <c r="GQ390" s="4" t="n">
        <v>81.4952276172185</v>
      </c>
      <c r="GR390" s="4" t="n">
        <v>79.67902440020789</v>
      </c>
      <c r="GS390" s="4" t="n">
        <v>77.0308887036484</v>
      </c>
      <c r="GT390" s="4" t="n">
        <v>75.2870022036485</v>
      </c>
    </row>
    <row r="391">
      <c r="A391" s="3" t="n">
        <v>26000</v>
      </c>
      <c r="B391" s="3" t="n">
        <v>400</v>
      </c>
      <c r="C391" s="3" t="n">
        <v>5.29663589060172</v>
      </c>
      <c r="D391" s="3" t="n">
        <v>5.50021711535619</v>
      </c>
      <c r="E391" s="3" t="n">
        <v>5.70485015458236</v>
      </c>
      <c r="F391" s="3" t="n">
        <v>5.90994169298828</v>
      </c>
      <c r="G391" s="3" t="n">
        <v>6.10666724838173</v>
      </c>
      <c r="H391" s="3" t="n">
        <v>6.28650833799038</v>
      </c>
      <c r="I391" s="3" t="n">
        <v>6.44318007261869</v>
      </c>
      <c r="J391" s="3" t="n">
        <v>6.57254072508551</v>
      </c>
      <c r="K391" s="3" t="n">
        <v>6.67239090749287</v>
      </c>
      <c r="L391" s="3" t="n">
        <v>6.74214049466072</v>
      </c>
      <c r="M391" s="3" t="n">
        <v>6.78244564553141</v>
      </c>
      <c r="N391" s="3" t="n">
        <v>6.79486643999953</v>
      </c>
      <c r="O391" s="3" t="n">
        <v>6.7815688072726</v>
      </c>
      <c r="P391" s="3" t="n">
        <v>6.74507835130106</v>
      </c>
      <c r="Q391" s="3" t="n">
        <v>6.68808673306502</v>
      </c>
      <c r="R391" s="3" t="n">
        <v>6.61330560309719</v>
      </c>
      <c r="S391" s="3" t="n">
        <v>6.52336186350305</v>
      </c>
      <c r="T391" s="3" t="n">
        <v>6.41591220570769</v>
      </c>
      <c r="U391" s="3" t="n">
        <v>6.28444245464257</v>
      </c>
      <c r="V391" s="3" t="n">
        <v>6.18625408535196</v>
      </c>
      <c r="W391" s="3" t="n">
        <v>6.08000104626685</v>
      </c>
      <c r="X391" s="3" t="n">
        <v>5.91412381050921</v>
      </c>
      <c r="Y391" s="3" t="n">
        <v>5.80038158857851</v>
      </c>
      <c r="Z391" s="3" t="n">
        <v>5.62674492210617</v>
      </c>
      <c r="AA391" s="3" t="n">
        <v>5.50981045094317</v>
      </c>
      <c r="AB391" s="3" t="n">
        <v>5.39250157997497</v>
      </c>
      <c r="AC391" s="3" t="n">
        <v>5.21670490224699</v>
      </c>
      <c r="AD391" s="3" t="n">
        <v>5.10009308403397</v>
      </c>
      <c r="AE391" s="3" t="n">
        <v>4.92669069861161</v>
      </c>
      <c r="AF391" s="3" t="n">
        <v>4.8123770626147</v>
      </c>
      <c r="AG391" s="4" t="n">
        <v>4.69925454965388</v>
      </c>
      <c r="AH391" s="4" t="n">
        <v>4.53198656503163</v>
      </c>
      <c r="AI391" s="4" t="n">
        <v>4.42213896009728</v>
      </c>
      <c r="AJ391" s="4" t="n">
        <v>4.25983134596824</v>
      </c>
      <c r="AK391" s="4" t="n">
        <v>4.15317784769995</v>
      </c>
      <c r="AL391" s="4" t="n">
        <v>4.04764175283734</v>
      </c>
      <c r="AM391" s="4" t="n">
        <v>3.89109741592605</v>
      </c>
      <c r="AN391" s="4" t="n">
        <v>3.78763145933599</v>
      </c>
      <c r="AO391" s="4" t="n">
        <v>3.63319755689424</v>
      </c>
      <c r="AP391" s="4" t="n">
        <v>3.53044193656581</v>
      </c>
      <c r="AQ391" s="4" t="n">
        <v>8.580097724801369</v>
      </c>
      <c r="AR391" s="4" t="n">
        <v>10.8619198966199</v>
      </c>
      <c r="AS391" s="4" t="n">
        <v>13.0595126925345</v>
      </c>
      <c r="AT391" s="4" t="n">
        <v>15.1004307271114</v>
      </c>
      <c r="AU391" s="4" t="n">
        <v>16.9289003668607</v>
      </c>
      <c r="AV391" s="4" t="n">
        <v>18.509808429934</v>
      </c>
      <c r="AW391" s="4" t="n">
        <v>19.8331980815686</v>
      </c>
      <c r="AX391" s="4" t="n">
        <v>20.9232725582987</v>
      </c>
      <c r="AY391" s="4" t="n">
        <v>21.8176699109164</v>
      </c>
      <c r="AZ391" s="4" t="n">
        <v>22.5444254645001</v>
      </c>
      <c r="BA391" s="4" t="n">
        <v>23.1252512051001</v>
      </c>
      <c r="BB391" s="4" t="n">
        <v>23.5769975321536</v>
      </c>
      <c r="BC391" s="4" t="n">
        <v>23.912669501163</v>
      </c>
      <c r="BD391" s="4" t="n">
        <v>24.1423008632743</v>
      </c>
      <c r="BE391" s="4" t="n">
        <v>24.2741055478928</v>
      </c>
      <c r="BF391" s="4" t="n">
        <v>24.3156333697452</v>
      </c>
      <c r="BG391" s="4" t="n">
        <v>24.2751667213638</v>
      </c>
      <c r="BH391" s="4" t="n">
        <v>24.1552105782378</v>
      </c>
      <c r="BI391" s="4" t="n">
        <v>23.9430162741423</v>
      </c>
      <c r="BJ391" s="4" t="n">
        <v>23.75210886633</v>
      </c>
      <c r="BK391" s="4" t="n">
        <v>23.5221209529995</v>
      </c>
      <c r="BL391" s="4" t="n">
        <v>23.1252567842582</v>
      </c>
      <c r="BM391" s="4" t="n">
        <v>22.8317817060027</v>
      </c>
      <c r="BN391" s="4" t="n">
        <v>22.3568605571017</v>
      </c>
      <c r="BO391" s="4" t="n">
        <v>22.0215131087061</v>
      </c>
      <c r="BP391" s="4" t="n">
        <v>21.6742694885473</v>
      </c>
      <c r="BQ391" s="4" t="n">
        <v>21.1360506824461</v>
      </c>
      <c r="BR391" s="4" t="n">
        <v>20.768505638107</v>
      </c>
      <c r="BS391" s="4" t="n">
        <v>20.2081453060633</v>
      </c>
      <c r="BT391" s="4" t="n">
        <v>19.8304827945667</v>
      </c>
      <c r="BU391" s="4" t="n">
        <v>19.4508232009812</v>
      </c>
      <c r="BV391" s="4" t="n">
        <v>18.8794542972362</v>
      </c>
      <c r="BW391" s="4" t="n">
        <v>18.4982462320506</v>
      </c>
      <c r="BX391" s="4" t="n">
        <v>17.9271350188184</v>
      </c>
      <c r="BY391" s="4" t="n">
        <v>17.5472626431613</v>
      </c>
      <c r="BZ391" s="4" t="n">
        <v>17.1682303944402</v>
      </c>
      <c r="CA391" s="4" t="n">
        <v>16.6012000864276</v>
      </c>
      <c r="CB391" s="4" t="n">
        <v>16.2240031857162</v>
      </c>
      <c r="CC391" s="4" t="n">
        <v>15.658744821756</v>
      </c>
      <c r="CD391" s="4" t="n">
        <v>15.2819820292421</v>
      </c>
      <c r="CE391" s="4" t="n">
        <v>8.116643989270081</v>
      </c>
      <c r="CF391" s="4" t="n">
        <v>11.9086169406764</v>
      </c>
      <c r="CG391" s="4" t="n">
        <v>15.6358920619646</v>
      </c>
      <c r="CH391" s="4" t="n">
        <v>19.2527795540103</v>
      </c>
      <c r="CI391" s="4" t="n">
        <v>22.7376018285466</v>
      </c>
      <c r="CJ391" s="4" t="n">
        <v>26.0959684422487</v>
      </c>
      <c r="CK391" s="4" t="n">
        <v>29.3822471621293</v>
      </c>
      <c r="CL391" s="4" t="n">
        <v>32.4296875051932</v>
      </c>
      <c r="CM391" s="4" t="n">
        <v>35.1249877566919</v>
      </c>
      <c r="CN391" s="4" t="n">
        <v>37.3918346406225</v>
      </c>
      <c r="CO391" s="4" t="n">
        <v>39.1935678449113</v>
      </c>
      <c r="CP391" s="4" t="n">
        <v>40.5370417126187</v>
      </c>
      <c r="CQ391" s="4" t="n">
        <v>41.483596188414</v>
      </c>
      <c r="CR391" s="4" t="n">
        <v>42.1149703328606</v>
      </c>
      <c r="CS391" s="4" t="n">
        <v>42.4979858719883</v>
      </c>
      <c r="CT391" s="4" t="n">
        <v>42.687222349977</v>
      </c>
      <c r="CU391" s="4" t="n">
        <v>42.7265648770687</v>
      </c>
      <c r="CV391" s="4" t="n">
        <v>42.6448318023579</v>
      </c>
      <c r="CW391" s="4" t="n">
        <v>42.443608674202</v>
      </c>
      <c r="CX391" s="4" t="n">
        <v>42.2483457342521</v>
      </c>
      <c r="CY391" s="4" t="n">
        <v>42.0055411265561</v>
      </c>
      <c r="CZ391" s="4" t="n">
        <v>41.5714184448358</v>
      </c>
      <c r="DA391" s="4" t="n">
        <v>41.2369739353547</v>
      </c>
      <c r="DB391" s="4" t="n">
        <v>40.6679759157896</v>
      </c>
      <c r="DC391" s="4" t="n">
        <v>40.2442095773462</v>
      </c>
      <c r="DD391" s="4" t="n">
        <v>39.7860922938726</v>
      </c>
      <c r="DE391" s="4" t="n">
        <v>39.03968975821</v>
      </c>
      <c r="DF391" s="4" t="n">
        <v>38.5067025976241</v>
      </c>
      <c r="DG391" s="4" t="n">
        <v>37.6616483966207</v>
      </c>
      <c r="DH391" s="4" t="n">
        <v>37.0722638982147</v>
      </c>
      <c r="DI391" s="4" t="n">
        <v>36.465408576633</v>
      </c>
      <c r="DJ391" s="4" t="n">
        <v>35.5281294599912</v>
      </c>
      <c r="DK391" s="4" t="n">
        <v>34.8887546645644</v>
      </c>
      <c r="DL391" s="4" t="n">
        <v>33.913117692765</v>
      </c>
      <c r="DM391" s="4" t="n">
        <v>33.2542399451146</v>
      </c>
      <c r="DN391" s="4" t="n">
        <v>32.5903694029628</v>
      </c>
      <c r="DO391" s="4" t="n">
        <v>31.5879197038415</v>
      </c>
      <c r="DP391" s="4" t="n">
        <v>30.9167009401247</v>
      </c>
      <c r="DQ391" s="4" t="n">
        <v>29.9073148419422</v>
      </c>
      <c r="DR391" s="4" t="n">
        <v>29.2337876010904</v>
      </c>
      <c r="DS391" s="4" t="n">
        <v>7.05506571105036</v>
      </c>
      <c r="DT391" s="4" t="n">
        <v>11.398099905135</v>
      </c>
      <c r="DU391" s="4" t="n">
        <v>15.7062420987099</v>
      </c>
      <c r="DV391" s="4" t="n">
        <v>19.966682884213</v>
      </c>
      <c r="DW391" s="4" t="n">
        <v>24.1960167847122</v>
      </c>
      <c r="DX391" s="4" t="n">
        <v>28.4457122577026</v>
      </c>
      <c r="DY391" s="4" t="n">
        <v>32.8308459386381</v>
      </c>
      <c r="DZ391" s="4" t="n">
        <v>37.1766939542837</v>
      </c>
      <c r="EA391" s="4" t="n">
        <v>41.3777942867689</v>
      </c>
      <c r="EB391" s="4" t="n">
        <v>45.3752141117082</v>
      </c>
      <c r="EC391" s="4" t="n">
        <v>49.1580641613281</v>
      </c>
      <c r="ED391" s="4" t="n">
        <v>52.7895096141425</v>
      </c>
      <c r="EE391" s="4" t="n">
        <v>56.0503105090696</v>
      </c>
      <c r="EF391" s="4" t="n">
        <v>58.7976496912756</v>
      </c>
      <c r="EG391" s="4" t="n">
        <v>60.9418280077252</v>
      </c>
      <c r="EH391" s="4" t="n">
        <v>62.4482999793219</v>
      </c>
      <c r="EI391" s="4" t="n">
        <v>63.3414928126323</v>
      </c>
      <c r="EJ391" s="4" t="n">
        <v>63.7251919880988</v>
      </c>
      <c r="EK391" s="4" t="n">
        <v>63.6586641685499</v>
      </c>
      <c r="EL391" s="4" t="n">
        <v>63.3862721584929</v>
      </c>
      <c r="EM391" s="4" t="n">
        <v>62.9598493546599</v>
      </c>
      <c r="EN391" s="4" t="n">
        <v>62.1273010518477</v>
      </c>
      <c r="EO391" s="4" t="n">
        <v>61.4878082586355</v>
      </c>
      <c r="EP391" s="4" t="n">
        <v>60.4592294394814</v>
      </c>
      <c r="EQ391" s="4" t="n">
        <v>59.751360265301</v>
      </c>
      <c r="ER391" s="4" t="n">
        <v>59.0388984507114</v>
      </c>
      <c r="ES391" s="4" t="n">
        <v>57.9742608932461</v>
      </c>
      <c r="ET391" s="4" t="n">
        <v>57.2689894419458</v>
      </c>
      <c r="EU391" s="4" t="n">
        <v>56.2100077773014</v>
      </c>
      <c r="EV391" s="4" t="n">
        <v>55.4944428061623</v>
      </c>
      <c r="EW391" s="4" t="n">
        <v>54.763302856411</v>
      </c>
      <c r="EX391" s="4" t="n">
        <v>53.6260420957884</v>
      </c>
      <c r="EY391" s="4" t="n">
        <v>52.8372479730205</v>
      </c>
      <c r="EZ391" s="4" t="n">
        <v>51.6081938086684</v>
      </c>
      <c r="FA391" s="4" t="n">
        <v>50.7606037951396</v>
      </c>
      <c r="FB391" s="4" t="n">
        <v>49.8934427668097</v>
      </c>
      <c r="FC391" s="4" t="n">
        <v>48.5631433941565</v>
      </c>
      <c r="FD391" s="4" t="n">
        <v>47.6618600175691</v>
      </c>
      <c r="FE391" s="4" t="n">
        <v>46.2973989853937</v>
      </c>
      <c r="FF391" s="4" t="n">
        <v>45.3848422216268</v>
      </c>
      <c r="FG391" s="4" t="n">
        <v>6.62521355371547</v>
      </c>
      <c r="FH391" s="4" t="n">
        <v>11.1354543839591</v>
      </c>
      <c r="FI391" s="4" t="n">
        <v>15.6239624161538</v>
      </c>
      <c r="FJ391" s="4" t="n">
        <v>20.0925989491225</v>
      </c>
      <c r="FK391" s="4" t="n">
        <v>24.5770728851505</v>
      </c>
      <c r="FL391" s="4" t="n">
        <v>29.1556695988344</v>
      </c>
      <c r="FM391" s="4" t="n">
        <v>33.9827840190345</v>
      </c>
      <c r="FN391" s="4" t="n">
        <v>38.9152855265963</v>
      </c>
      <c r="FO391" s="4" t="n">
        <v>43.8976752753073</v>
      </c>
      <c r="FP391" s="4" t="n">
        <v>48.9404552475378</v>
      </c>
      <c r="FQ391" s="4" t="n">
        <v>54.124215156774</v>
      </c>
      <c r="FR391" s="4" t="n">
        <v>59.6398389199328</v>
      </c>
      <c r="FS391" s="4" t="n">
        <v>65.2573534810943</v>
      </c>
      <c r="FT391" s="4" t="n">
        <v>70.8612885941568</v>
      </c>
      <c r="FU391" s="4" t="n">
        <v>76.41463075654831</v>
      </c>
      <c r="FV391" s="4" t="n">
        <v>81.95896437587869</v>
      </c>
      <c r="FW391" s="4" t="n">
        <v>87.6618192081325</v>
      </c>
      <c r="FX391" s="4" t="n">
        <v>93.3483050945774</v>
      </c>
      <c r="FY391" s="4" t="n">
        <v>98.92025535542859</v>
      </c>
      <c r="FZ391" s="4" t="n">
        <v>102.204644123616</v>
      </c>
      <c r="GA391" s="4" t="n">
        <v>104.988047301471</v>
      </c>
      <c r="GB391" s="4" t="n">
        <v>107.857832348145</v>
      </c>
      <c r="GC391" s="4" t="n">
        <v>108.868200356105</v>
      </c>
      <c r="GD391" s="4" t="n">
        <v>109.067908653226</v>
      </c>
      <c r="GE391" s="4" t="n">
        <v>108.406235875502</v>
      </c>
      <c r="GF391" s="4" t="n">
        <v>107.232031419059</v>
      </c>
      <c r="GG391" s="4" t="n">
        <v>104.768716011357</v>
      </c>
      <c r="GH391" s="4" t="n">
        <v>102.800404254603</v>
      </c>
      <c r="GI391" s="4" t="n">
        <v>99.5602584726845</v>
      </c>
      <c r="GJ391" s="4" t="n">
        <v>97.30182648373631</v>
      </c>
      <c r="GK391" s="4" t="n">
        <v>95.0219524224714</v>
      </c>
      <c r="GL391" s="4" t="n">
        <v>91.6380487893833</v>
      </c>
      <c r="GM391" s="4" t="n">
        <v>89.4419013016816</v>
      </c>
      <c r="GN391" s="4" t="n">
        <v>86.2760228992167</v>
      </c>
      <c r="GO391" s="4" t="n">
        <v>84.2624763686965</v>
      </c>
      <c r="GP391" s="4" t="n">
        <v>82.3287394389682</v>
      </c>
      <c r="GQ391" s="4" t="n">
        <v>79.5678707797988</v>
      </c>
      <c r="GR391" s="4" t="n">
        <v>77.8054408052263</v>
      </c>
      <c r="GS391" s="4" t="n">
        <v>75.23798781520441</v>
      </c>
      <c r="GT391" s="4" t="n">
        <v>73.54788029013061</v>
      </c>
    </row>
    <row r="392">
      <c r="A392" s="3" t="n">
        <v>27000</v>
      </c>
      <c r="B392" s="3" t="n">
        <v>400</v>
      </c>
      <c r="C392" s="3" t="n">
        <v>5.0947842772151</v>
      </c>
      <c r="D392" s="3" t="n">
        <v>5.29655588631022</v>
      </c>
      <c r="E392" s="3" t="n">
        <v>5.49942888346117</v>
      </c>
      <c r="F392" s="3" t="n">
        <v>5.70292887646517</v>
      </c>
      <c r="G392" s="3" t="n">
        <v>5.89833575514707</v>
      </c>
      <c r="H392" s="3" t="n">
        <v>6.07718967424708</v>
      </c>
      <c r="I392" s="3" t="n">
        <v>6.2332710627434</v>
      </c>
      <c r="J392" s="3" t="n">
        <v>6.36249830375425</v>
      </c>
      <c r="K392" s="3" t="n">
        <v>6.46272013056902</v>
      </c>
      <c r="L392" s="3" t="n">
        <v>6.53337852385567</v>
      </c>
      <c r="M392" s="3" t="n">
        <v>6.57514396241416</v>
      </c>
      <c r="N392" s="3" t="n">
        <v>6.58957319202749</v>
      </c>
      <c r="O392" s="3" t="n">
        <v>6.57881271595038</v>
      </c>
      <c r="P392" s="3" t="n">
        <v>6.54535512263625</v>
      </c>
      <c r="Q392" s="3" t="n">
        <v>6.49184846122279</v>
      </c>
      <c r="R392" s="3" t="n">
        <v>6.42095330382763</v>
      </c>
      <c r="S392" s="3" t="n">
        <v>6.33524100097827</v>
      </c>
      <c r="T392" s="3" t="n">
        <v>6.23251735372138</v>
      </c>
      <c r="U392" s="3" t="n">
        <v>6.10654674250493</v>
      </c>
      <c r="V392" s="3" t="n">
        <v>6.01233091518218</v>
      </c>
      <c r="W392" s="3" t="n">
        <v>5.91028195845288</v>
      </c>
      <c r="X392" s="3" t="n">
        <v>5.75081540826469</v>
      </c>
      <c r="Y392" s="3" t="n">
        <v>5.64138152348842</v>
      </c>
      <c r="Z392" s="3" t="n">
        <v>5.47420693930444</v>
      </c>
      <c r="AA392" s="3" t="n">
        <v>5.36155447539039</v>
      </c>
      <c r="AB392" s="3" t="n">
        <v>5.2484894672386</v>
      </c>
      <c r="AC392" s="3" t="n">
        <v>5.07896117366109</v>
      </c>
      <c r="AD392" s="3" t="n">
        <v>4.96644977379096</v>
      </c>
      <c r="AE392" s="3" t="n">
        <v>4.79906355736261</v>
      </c>
      <c r="AF392" s="3" t="n">
        <v>4.68866487069288</v>
      </c>
      <c r="AG392" s="4" t="n">
        <v>4.57937807378941</v>
      </c>
      <c r="AH392" s="4" t="n">
        <v>4.41771495400988</v>
      </c>
      <c r="AI392" s="4" t="n">
        <v>4.31150735172668</v>
      </c>
      <c r="AJ392" s="4" t="n">
        <v>4.15452414892147</v>
      </c>
      <c r="AK392" s="4" t="n">
        <v>4.05133800592931</v>
      </c>
      <c r="AL392" s="4" t="n">
        <v>3.94921185746181</v>
      </c>
      <c r="AM392" s="4" t="n">
        <v>3.79769412987647</v>
      </c>
      <c r="AN392" s="4" t="n">
        <v>3.69753507478626</v>
      </c>
      <c r="AO392" s="4" t="n">
        <v>3.54802260191438</v>
      </c>
      <c r="AP392" s="4" t="n">
        <v>3.44853767058751</v>
      </c>
      <c r="AQ392" s="4" t="n">
        <v>8.341953328815171</v>
      </c>
      <c r="AR392" s="4" t="n">
        <v>10.5673250127456</v>
      </c>
      <c r="AS392" s="4" t="n">
        <v>12.7095166610373</v>
      </c>
      <c r="AT392" s="4" t="n">
        <v>14.6971099490907</v>
      </c>
      <c r="AU392" s="4" t="n">
        <v>16.4752652119976</v>
      </c>
      <c r="AV392" s="4" t="n">
        <v>18.0096690796443</v>
      </c>
      <c r="AW392" s="4" t="n">
        <v>19.291011243427</v>
      </c>
      <c r="AX392" s="4" t="n">
        <v>20.3439922648929</v>
      </c>
      <c r="AY392" s="4" t="n">
        <v>21.2066539579246</v>
      </c>
      <c r="AZ392" s="4" t="n">
        <v>21.9072436549162</v>
      </c>
      <c r="BA392" s="4" t="n">
        <v>22.4674640743044</v>
      </c>
      <c r="BB392" s="4" t="n">
        <v>22.9039762594287</v>
      </c>
      <c r="BC392" s="4" t="n">
        <v>23.2294579218444</v>
      </c>
      <c r="BD392" s="4" t="n">
        <v>23.4535034931599</v>
      </c>
      <c r="BE392" s="4" t="n">
        <v>23.5838002805</v>
      </c>
      <c r="BF392" s="4" t="n">
        <v>23.6273471490379</v>
      </c>
      <c r="BG392" s="4" t="n">
        <v>23.5918682093368</v>
      </c>
      <c r="BH392" s="4" t="n">
        <v>23.4797616384502</v>
      </c>
      <c r="BI392" s="4" t="n">
        <v>23.2787837633021</v>
      </c>
      <c r="BJ392" s="4" t="n">
        <v>23.0970009561081</v>
      </c>
      <c r="BK392" s="4" t="n">
        <v>22.8773931675999</v>
      </c>
      <c r="BL392" s="4" t="n">
        <v>22.497498045036</v>
      </c>
      <c r="BM392" s="4" t="n">
        <v>22.2160584754852</v>
      </c>
      <c r="BN392" s="4" t="n">
        <v>21.7599678639432</v>
      </c>
      <c r="BO392" s="4" t="n">
        <v>21.4375410096244</v>
      </c>
      <c r="BP392" s="4" t="n">
        <v>21.1034084794531</v>
      </c>
      <c r="BQ392" s="4" t="n">
        <v>20.5850539738108</v>
      </c>
      <c r="BR392" s="4" t="n">
        <v>20.2307953221311</v>
      </c>
      <c r="BS392" s="4" t="n">
        <v>19.6903094468354</v>
      </c>
      <c r="BT392" s="4" t="n">
        <v>19.325805746137</v>
      </c>
      <c r="BU392" s="4" t="n">
        <v>18.9591995465799</v>
      </c>
      <c r="BV392" s="4" t="n">
        <v>18.4071715851128</v>
      </c>
      <c r="BW392" s="4" t="n">
        <v>18.0386813863029</v>
      </c>
      <c r="BX392" s="4" t="n">
        <v>17.4863737738415</v>
      </c>
      <c r="BY392" s="4" t="n">
        <v>17.1188604088545</v>
      </c>
      <c r="BZ392" s="4" t="n">
        <v>16.752057355924</v>
      </c>
      <c r="CA392" s="4" t="n">
        <v>16.2031630522884</v>
      </c>
      <c r="CB392" s="4" t="n">
        <v>15.8379493467364</v>
      </c>
      <c r="CC392" s="4" t="n">
        <v>15.2905683049511</v>
      </c>
      <c r="CD392" s="4" t="n">
        <v>14.9256976443736</v>
      </c>
      <c r="CE392" s="4" t="n">
        <v>7.92013432749978</v>
      </c>
      <c r="CF392" s="4" t="n">
        <v>11.6337297230162</v>
      </c>
      <c r="CG392" s="4" t="n">
        <v>15.2825759530386</v>
      </c>
      <c r="CH392" s="4" t="n">
        <v>18.8210593169193</v>
      </c>
      <c r="CI392" s="4" t="n">
        <v>22.2275969393141</v>
      </c>
      <c r="CJ392" s="4" t="n">
        <v>25.5078163485709</v>
      </c>
      <c r="CK392" s="4" t="n">
        <v>28.7157415277663</v>
      </c>
      <c r="CL392" s="4" t="n">
        <v>31.6870237108372</v>
      </c>
      <c r="CM392" s="4" t="n">
        <v>34.3102628702807</v>
      </c>
      <c r="CN392" s="4" t="n">
        <v>36.5106977554451</v>
      </c>
      <c r="CO392" s="4" t="n">
        <v>38.2528416246545</v>
      </c>
      <c r="CP392" s="4" t="n">
        <v>39.544349802883</v>
      </c>
      <c r="CQ392" s="4" t="n">
        <v>40.447036319199</v>
      </c>
      <c r="CR392" s="4" t="n">
        <v>41.0428441284396</v>
      </c>
      <c r="CS392" s="4" t="n">
        <v>41.3985326199809</v>
      </c>
      <c r="CT392" s="4" t="n">
        <v>41.5683389833575</v>
      </c>
      <c r="CU392" s="4" t="n">
        <v>41.5956065466465</v>
      </c>
      <c r="CV392" s="4" t="n">
        <v>41.5083974834195</v>
      </c>
      <c r="CW392" s="4" t="n">
        <v>41.3086052274044</v>
      </c>
      <c r="CX392" s="4" t="n">
        <v>41.1183996534305</v>
      </c>
      <c r="CY392" s="4" t="n">
        <v>40.883895851122</v>
      </c>
      <c r="CZ392" s="4" t="n">
        <v>40.4671745262269</v>
      </c>
      <c r="DA392" s="4" t="n">
        <v>40.1470474816038</v>
      </c>
      <c r="DB392" s="4" t="n">
        <v>39.6026380236514</v>
      </c>
      <c r="DC392" s="4" t="n">
        <v>39.1968382193262</v>
      </c>
      <c r="DD392" s="4" t="n">
        <v>38.7576146525294</v>
      </c>
      <c r="DE392" s="4" t="n">
        <v>38.0408222636176</v>
      </c>
      <c r="DF392" s="4" t="n">
        <v>37.5281809212557</v>
      </c>
      <c r="DG392" s="4" t="n">
        <v>36.7142379608461</v>
      </c>
      <c r="DH392" s="4" t="n">
        <v>36.1458481822394</v>
      </c>
      <c r="DI392" s="4" t="n">
        <v>35.5601016364427</v>
      </c>
      <c r="DJ392" s="4" t="n">
        <v>34.6545719108999</v>
      </c>
      <c r="DK392" s="4" t="n">
        <v>34.0363552429669</v>
      </c>
      <c r="DL392" s="4" t="n">
        <v>33.0923629768854</v>
      </c>
      <c r="DM392" s="4" t="n">
        <v>32.4544903257262</v>
      </c>
      <c r="DN392" s="4" t="n">
        <v>31.8115396586093</v>
      </c>
      <c r="DO392" s="4" t="n">
        <v>30.8403106305802</v>
      </c>
      <c r="DP392" s="4" t="n">
        <v>30.1898132528643</v>
      </c>
      <c r="DQ392" s="4" t="n">
        <v>29.2114166675638</v>
      </c>
      <c r="DR392" s="4" t="n">
        <v>28.5585225314329</v>
      </c>
      <c r="DS392" s="4" t="n">
        <v>6.89177692697348</v>
      </c>
      <c r="DT392" s="4" t="n">
        <v>11.1555087277141</v>
      </c>
      <c r="DU392" s="4" t="n">
        <v>15.3834488762659</v>
      </c>
      <c r="DV392" s="4" t="n">
        <v>19.5620580840724</v>
      </c>
      <c r="DW392" s="4" t="n">
        <v>23.7073292547458</v>
      </c>
      <c r="DX392" s="4" t="n">
        <v>27.8702007955528</v>
      </c>
      <c r="DY392" s="4" t="n">
        <v>32.165052138036</v>
      </c>
      <c r="DZ392" s="4" t="n">
        <v>36.4189470949393</v>
      </c>
      <c r="EA392" s="4" t="n">
        <v>40.5278711330917</v>
      </c>
      <c r="EB392" s="4" t="n">
        <v>44.4340758751486</v>
      </c>
      <c r="EC392" s="4" t="n">
        <v>48.1275170731449</v>
      </c>
      <c r="ED392" s="4" t="n">
        <v>51.671601837211</v>
      </c>
      <c r="EE392" s="4" t="n">
        <v>54.8499282679749</v>
      </c>
      <c r="EF392" s="4" t="n">
        <v>57.5218078565453</v>
      </c>
      <c r="EG392" s="4" t="n">
        <v>59.5991227228338</v>
      </c>
      <c r="EH392" s="4" t="n">
        <v>61.0483451172832</v>
      </c>
      <c r="EI392" s="4" t="n">
        <v>61.8943816588719</v>
      </c>
      <c r="EJ392" s="4" t="n">
        <v>62.239606164858</v>
      </c>
      <c r="EK392" s="4" t="n">
        <v>62.1428899742528</v>
      </c>
      <c r="EL392" s="4" t="n">
        <v>61.856684738994</v>
      </c>
      <c r="EM392" s="4" t="n">
        <v>61.421858930663</v>
      </c>
      <c r="EN392" s="4" t="n">
        <v>60.5869989609752</v>
      </c>
      <c r="EO392" s="4" t="n">
        <v>59.952060636917</v>
      </c>
      <c r="EP392" s="4" t="n">
        <v>58.9381109209204</v>
      </c>
      <c r="EQ392" s="4" t="n">
        <v>58.2444360686211</v>
      </c>
      <c r="ER392" s="4" t="n">
        <v>57.5491566018981</v>
      </c>
      <c r="ES392" s="4" t="n">
        <v>56.5149428671997</v>
      </c>
      <c r="ET392" s="4" t="n">
        <v>55.8325043732878</v>
      </c>
      <c r="EU392" s="4" t="n">
        <v>54.810752651253</v>
      </c>
      <c r="EV392" s="4" t="n">
        <v>54.12150498944</v>
      </c>
      <c r="EW392" s="4" t="n">
        <v>53.4175206916023</v>
      </c>
      <c r="EX392" s="4" t="n">
        <v>52.322039320984</v>
      </c>
      <c r="EY392" s="4" t="n">
        <v>51.5614868678261</v>
      </c>
      <c r="EZ392" s="4" t="n">
        <v>50.3750457197694</v>
      </c>
      <c r="FA392" s="4" t="n">
        <v>49.5559101872378</v>
      </c>
      <c r="FB392" s="4" t="n">
        <v>48.7171803774606</v>
      </c>
      <c r="FC392" s="4" t="n">
        <v>47.4294292665261</v>
      </c>
      <c r="FD392" s="4" t="n">
        <v>46.5564357197321</v>
      </c>
      <c r="FE392" s="4" t="n">
        <v>45.2343203341961</v>
      </c>
      <c r="FF392" s="4" t="n">
        <v>44.3499660563351</v>
      </c>
      <c r="FG392" s="4" t="n">
        <v>6.47788626844492</v>
      </c>
      <c r="FH392" s="4" t="n">
        <v>10.9189474760164</v>
      </c>
      <c r="FI392" s="4" t="n">
        <v>15.3368985185848</v>
      </c>
      <c r="FJ392" s="4" t="n">
        <v>19.7324206139122</v>
      </c>
      <c r="FK392" s="4" t="n">
        <v>24.1402050138668</v>
      </c>
      <c r="FL392" s="4" t="n">
        <v>28.6376861058383</v>
      </c>
      <c r="FM392" s="4" t="n">
        <v>33.378548428746</v>
      </c>
      <c r="FN392" s="4" t="n">
        <v>38.2196646361783</v>
      </c>
      <c r="FO392" s="4" t="n">
        <v>43.1055926549643</v>
      </c>
      <c r="FP392" s="4" t="n">
        <v>48.0468963079889</v>
      </c>
      <c r="FQ392" s="4" t="n">
        <v>53.1241724757606</v>
      </c>
      <c r="FR392" s="4" t="n">
        <v>58.528089944078</v>
      </c>
      <c r="FS392" s="4" t="n">
        <v>64.03028769003591</v>
      </c>
      <c r="FT392" s="4" t="n">
        <v>69.51654124978199</v>
      </c>
      <c r="FU392" s="4" t="n">
        <v>74.95074164401321</v>
      </c>
      <c r="FV392" s="4" t="n">
        <v>80.3749554463696</v>
      </c>
      <c r="FW392" s="4" t="n">
        <v>85.9562841804334</v>
      </c>
      <c r="FX392" s="4" t="n">
        <v>91.5199503078843</v>
      </c>
      <c r="FY392" s="4" t="n">
        <v>96.9667461270891</v>
      </c>
      <c r="FZ392" s="4" t="n">
        <v>100.172752286968</v>
      </c>
      <c r="GA392" s="4" t="n">
        <v>102.884170457238</v>
      </c>
      <c r="GB392" s="4" t="n">
        <v>105.665584381268</v>
      </c>
      <c r="GC392" s="4" t="n">
        <v>106.630741341031</v>
      </c>
      <c r="GD392" s="4" t="n">
        <v>106.783285629085</v>
      </c>
      <c r="GE392" s="4" t="n">
        <v>106.103565600748</v>
      </c>
      <c r="GF392" s="4" t="n">
        <v>104.92146595466</v>
      </c>
      <c r="GG392" s="4" t="n">
        <v>102.464022191957</v>
      </c>
      <c r="GH392" s="4" t="n">
        <v>100.510327675571</v>
      </c>
      <c r="GI392" s="4" t="n">
        <v>97.30587959576999</v>
      </c>
      <c r="GJ392" s="4" t="n">
        <v>95.0790734126722</v>
      </c>
      <c r="GK392" s="4" t="n">
        <v>92.83599044042219</v>
      </c>
      <c r="GL392" s="4" t="n">
        <v>89.5148788935694</v>
      </c>
      <c r="GM392" s="4" t="n">
        <v>87.3643508708617</v>
      </c>
      <c r="GN392" s="4" t="n">
        <v>84.2705796521841</v>
      </c>
      <c r="GO392" s="4" t="n">
        <v>82.30663631651839</v>
      </c>
      <c r="GP392" s="4" t="n">
        <v>80.4231673841369</v>
      </c>
      <c r="GQ392" s="4" t="n">
        <v>77.73827613774181</v>
      </c>
      <c r="GR392" s="4" t="n">
        <v>76.0266358822259</v>
      </c>
      <c r="GS392" s="4" t="n">
        <v>73.5354110180678</v>
      </c>
      <c r="GT392" s="4" t="n">
        <v>71.8961133056048</v>
      </c>
    </row>
    <row r="393">
      <c r="A393" s="3" t="n">
        <v>28000</v>
      </c>
      <c r="B393" s="3" t="n">
        <v>400</v>
      </c>
      <c r="C393" s="3" t="n">
        <v>4.90443725533424</v>
      </c>
      <c r="D393" s="3" t="n">
        <v>5.10455674843822</v>
      </c>
      <c r="E393" s="3" t="n">
        <v>5.30581790131437</v>
      </c>
      <c r="F393" s="3" t="n">
        <v>5.50784618860155</v>
      </c>
      <c r="G393" s="3" t="n">
        <v>5.70199696959428</v>
      </c>
      <c r="H393" s="3" t="n">
        <v>5.87987448089307</v>
      </c>
      <c r="I393" s="3" t="n">
        <v>6.03532880124339</v>
      </c>
      <c r="J393" s="3" t="n">
        <v>6.16434244093711</v>
      </c>
      <c r="K393" s="3" t="n">
        <v>6.2648161546587</v>
      </c>
      <c r="L393" s="3" t="n">
        <v>6.33622774073612</v>
      </c>
      <c r="M393" s="3" t="n">
        <v>6.37926551903809</v>
      </c>
      <c r="N393" s="3" t="n">
        <v>6.395486272734</v>
      </c>
      <c r="O393" s="3" t="n">
        <v>6.38702035133086</v>
      </c>
      <c r="P393" s="3" t="n">
        <v>6.35633054169556</v>
      </c>
      <c r="Q393" s="3" t="n">
        <v>6.30602445876322</v>
      </c>
      <c r="R393" s="3" t="n">
        <v>6.23871473885466</v>
      </c>
      <c r="S393" s="3" t="n">
        <v>6.15692027180727</v>
      </c>
      <c r="T393" s="3" t="n">
        <v>6.05858441925989</v>
      </c>
      <c r="U393" s="3" t="n">
        <v>5.93773115040613</v>
      </c>
      <c r="V393" s="3" t="n">
        <v>5.8472181441265</v>
      </c>
      <c r="W393" s="3" t="n">
        <v>5.74909234476021</v>
      </c>
      <c r="X393" s="3" t="n">
        <v>5.59561556036059</v>
      </c>
      <c r="Y393" s="3" t="n">
        <v>5.49021146305909</v>
      </c>
      <c r="Z393" s="3" t="n">
        <v>5.32908683444259</v>
      </c>
      <c r="AA393" s="3" t="n">
        <v>5.2204467022098</v>
      </c>
      <c r="AB393" s="3" t="n">
        <v>5.11136078847357</v>
      </c>
      <c r="AC393" s="3" t="n">
        <v>4.94771415522951</v>
      </c>
      <c r="AD393" s="3" t="n">
        <v>4.83905291890496</v>
      </c>
      <c r="AE393" s="3" t="n">
        <v>4.67731948897494</v>
      </c>
      <c r="AF393" s="3" t="n">
        <v>4.57060166508873</v>
      </c>
      <c r="AG393" s="4" t="n">
        <v>4.46492301924897</v>
      </c>
      <c r="AH393" s="4" t="n">
        <v>4.30853532454982</v>
      </c>
      <c r="AI393" s="4" t="n">
        <v>4.20575565348639</v>
      </c>
      <c r="AJ393" s="4" t="n">
        <v>4.05378912003053</v>
      </c>
      <c r="AK393" s="4" t="n">
        <v>3.95387134471266</v>
      </c>
      <c r="AL393" s="4" t="n">
        <v>3.85496038973761</v>
      </c>
      <c r="AM393" s="4" t="n">
        <v>3.70818355083714</v>
      </c>
      <c r="AN393" s="4" t="n">
        <v>3.61114407050197</v>
      </c>
      <c r="AO393" s="4" t="n">
        <v>3.4662747618949</v>
      </c>
      <c r="AP393" s="4" t="n">
        <v>3.3698757101984</v>
      </c>
      <c r="AQ393" s="4" t="n">
        <v>8.1164614771216</v>
      </c>
      <c r="AR393" s="4" t="n">
        <v>10.2880437336639</v>
      </c>
      <c r="AS393" s="4" t="n">
        <v>12.377453590253</v>
      </c>
      <c r="AT393" s="4" t="n">
        <v>14.3142633161859</v>
      </c>
      <c r="AU393" s="4" t="n">
        <v>16.0445319375484</v>
      </c>
      <c r="AV393" s="4" t="n">
        <v>17.5347133006167</v>
      </c>
      <c r="AW393" s="4" t="n">
        <v>18.7761147706997</v>
      </c>
      <c r="AX393" s="4" t="n">
        <v>19.793912953141</v>
      </c>
      <c r="AY393" s="4" t="n">
        <v>20.6265026522436</v>
      </c>
      <c r="AZ393" s="4" t="n">
        <v>21.3023094311521</v>
      </c>
      <c r="BA393" s="4" t="n">
        <v>21.8430149124739</v>
      </c>
      <c r="BB393" s="4" t="n">
        <v>22.2650922973067</v>
      </c>
      <c r="BC393" s="4" t="n">
        <v>22.5809004545626</v>
      </c>
      <c r="BD393" s="4" t="n">
        <v>22.7996143179677</v>
      </c>
      <c r="BE393" s="4" t="n">
        <v>22.9284212735663</v>
      </c>
      <c r="BF393" s="4" t="n">
        <v>22.9737880394991</v>
      </c>
      <c r="BG393" s="4" t="n">
        <v>22.9429121483621</v>
      </c>
      <c r="BH393" s="4" t="n">
        <v>22.8380874823323</v>
      </c>
      <c r="BI393" s="4" t="n">
        <v>22.6475391283629</v>
      </c>
      <c r="BJ393" s="4" t="n">
        <v>22.4742511886031</v>
      </c>
      <c r="BK393" s="4" t="n">
        <v>22.2643147620416</v>
      </c>
      <c r="BL393" s="4" t="n">
        <v>21.9002439126067</v>
      </c>
      <c r="BM393" s="4" t="n">
        <v>21.6300371284073</v>
      </c>
      <c r="BN393" s="4" t="n">
        <v>21.1915355192425</v>
      </c>
      <c r="BO393" s="4" t="n">
        <v>20.8811873247013</v>
      </c>
      <c r="BP393" s="4" t="n">
        <v>20.5593197651572</v>
      </c>
      <c r="BQ393" s="4" t="n">
        <v>20.0595634364177</v>
      </c>
      <c r="BR393" s="4" t="n">
        <v>19.7177549750389</v>
      </c>
      <c r="BS393" s="4" t="n">
        <v>19.1959086459767</v>
      </c>
      <c r="BT393" s="4" t="n">
        <v>18.8437565498245</v>
      </c>
      <c r="BU393" s="4" t="n">
        <v>18.4894110775816</v>
      </c>
      <c r="BV393" s="4" t="n">
        <v>17.9555639310903</v>
      </c>
      <c r="BW393" s="4" t="n">
        <v>17.5990376601166</v>
      </c>
      <c r="BX393" s="4" t="n">
        <v>17.0644308898439</v>
      </c>
      <c r="BY393" s="4" t="n">
        <v>16.7085587209654</v>
      </c>
      <c r="BZ393" s="4" t="n">
        <v>16.3532792957085</v>
      </c>
      <c r="CA393" s="4" t="n">
        <v>15.8214815899901</v>
      </c>
      <c r="CB393" s="4" t="n">
        <v>15.4675676383887</v>
      </c>
      <c r="CC393" s="4" t="n">
        <v>14.9370470844825</v>
      </c>
      <c r="CD393" s="4" t="n">
        <v>14.583392812788</v>
      </c>
      <c r="CE393" s="4" t="n">
        <v>7.73467813400188</v>
      </c>
      <c r="CF393" s="4" t="n">
        <v>11.3733640914481</v>
      </c>
      <c r="CG393" s="4" t="n">
        <v>14.9472581105703</v>
      </c>
      <c r="CH393" s="4" t="n">
        <v>18.4108311342796</v>
      </c>
      <c r="CI393" s="4" t="n">
        <v>21.7426018659816</v>
      </c>
      <c r="CJ393" s="4" t="n">
        <v>24.9482222514412</v>
      </c>
      <c r="CK393" s="4" t="n">
        <v>28.0813881150499</v>
      </c>
      <c r="CL393" s="4" t="n">
        <v>30.9800593089934</v>
      </c>
      <c r="CM393" s="4" t="n">
        <v>33.534657306482</v>
      </c>
      <c r="CN393" s="4" t="n">
        <v>35.6718993130415</v>
      </c>
      <c r="CO393" s="4" t="n">
        <v>37.3574062726679</v>
      </c>
      <c r="CP393" s="4" t="n">
        <v>38.5995766919108</v>
      </c>
      <c r="CQ393" s="4" t="n">
        <v>39.4606473653224</v>
      </c>
      <c r="CR393" s="4" t="n">
        <v>40.0227402495853</v>
      </c>
      <c r="CS393" s="4" t="n">
        <v>40.3525325077329</v>
      </c>
      <c r="CT393" s="4" t="n">
        <v>40.5039178537095</v>
      </c>
      <c r="CU393" s="4" t="n">
        <v>40.519713122783</v>
      </c>
      <c r="CV393" s="4" t="n">
        <v>40.4272504884702</v>
      </c>
      <c r="CW393" s="4" t="n">
        <v>40.2287055986861</v>
      </c>
      <c r="CX393" s="4" t="n">
        <v>40.0431913865021</v>
      </c>
      <c r="CY393" s="4" t="n">
        <v>39.8164312710754</v>
      </c>
      <c r="CZ393" s="4" t="n">
        <v>39.4159868085665</v>
      </c>
      <c r="DA393" s="4" t="n">
        <v>39.1092630442465</v>
      </c>
      <c r="DB393" s="4" t="n">
        <v>38.5878697025225</v>
      </c>
      <c r="DC393" s="4" t="n">
        <v>38.1988845684507</v>
      </c>
      <c r="DD393" s="4" t="n">
        <v>37.777342974787</v>
      </c>
      <c r="DE393" s="4" t="n">
        <v>37.0882658581362</v>
      </c>
      <c r="DF393" s="4" t="n">
        <v>36.5946746534264</v>
      </c>
      <c r="DG393" s="4" t="n">
        <v>35.8098769137775</v>
      </c>
      <c r="DH393" s="4" t="n">
        <v>35.2611679832803</v>
      </c>
      <c r="DI393" s="4" t="n">
        <v>34.6952210424044</v>
      </c>
      <c r="DJ393" s="4" t="n">
        <v>33.8194953529602</v>
      </c>
      <c r="DK393" s="4" t="n">
        <v>33.2211564571693</v>
      </c>
      <c r="DL393" s="4" t="n">
        <v>32.3069169932812</v>
      </c>
      <c r="DM393" s="4" t="n">
        <v>31.6888076613733</v>
      </c>
      <c r="DN393" s="4" t="n">
        <v>31.0655498578084</v>
      </c>
      <c r="DO393" s="4" t="n">
        <v>30.1237250270592</v>
      </c>
      <c r="DP393" s="4" t="n">
        <v>29.4927506105196</v>
      </c>
      <c r="DQ393" s="4" t="n">
        <v>28.5435573591737</v>
      </c>
      <c r="DR393" s="4" t="n">
        <v>27.9101086137027</v>
      </c>
      <c r="DS393" s="4" t="n">
        <v>6.73896946400923</v>
      </c>
      <c r="DT393" s="4" t="n">
        <v>10.9266047417911</v>
      </c>
      <c r="DU393" s="4" t="n">
        <v>15.0775790058162</v>
      </c>
      <c r="DV393" s="4" t="n">
        <v>19.1776464838003</v>
      </c>
      <c r="DW393" s="4" t="n">
        <v>23.2422154792478</v>
      </c>
      <c r="DX393" s="4" t="n">
        <v>27.3217042484621</v>
      </c>
      <c r="DY393" s="4" t="n">
        <v>31.529802090913</v>
      </c>
      <c r="DZ393" s="4" t="n">
        <v>35.6953008943652</v>
      </c>
      <c r="EA393" s="4" t="n">
        <v>39.7155739997375</v>
      </c>
      <c r="EB393" s="4" t="n">
        <v>43.5339959451248</v>
      </c>
      <c r="EC393" s="4" t="n">
        <v>47.1413064136924</v>
      </c>
      <c r="ED393" s="4" t="n">
        <v>50.6010937603937</v>
      </c>
      <c r="EE393" s="4" t="n">
        <v>53.6997708418035</v>
      </c>
      <c r="EF393" s="4" t="n">
        <v>56.2987617763826</v>
      </c>
      <c r="EG393" s="4" t="n">
        <v>58.311527967786</v>
      </c>
      <c r="EH393" s="4" t="n">
        <v>59.7055753762128</v>
      </c>
      <c r="EI393" s="4" t="n">
        <v>60.5063272243099</v>
      </c>
      <c r="EJ393" s="4" t="n">
        <v>60.81489073524</v>
      </c>
      <c r="EK393" s="4" t="n">
        <v>60.6898912384809</v>
      </c>
      <c r="EL393" s="4" t="n">
        <v>60.391107809129</v>
      </c>
      <c r="EM393" s="4" t="n">
        <v>59.9490330791232</v>
      </c>
      <c r="EN393" s="4" t="n">
        <v>59.1132480666568</v>
      </c>
      <c r="EO393" s="4" t="n">
        <v>58.4834956852251</v>
      </c>
      <c r="EP393" s="4" t="n">
        <v>57.4846011011538</v>
      </c>
      <c r="EQ393" s="4" t="n">
        <v>56.8050320306643</v>
      </c>
      <c r="ER393" s="4" t="n">
        <v>56.1265492593429</v>
      </c>
      <c r="ES393" s="4" t="n">
        <v>55.1216584867916</v>
      </c>
      <c r="ET393" s="4" t="n">
        <v>54.4609981809178</v>
      </c>
      <c r="EU393" s="4" t="n">
        <v>53.4744813577055</v>
      </c>
      <c r="EV393" s="4" t="n">
        <v>52.8100134152597</v>
      </c>
      <c r="EW393" s="4" t="n">
        <v>52.1315298351693</v>
      </c>
      <c r="EX393" s="4" t="n">
        <v>51.0751804337702</v>
      </c>
      <c r="EY393" s="4" t="n">
        <v>50.3410508846646</v>
      </c>
      <c r="EZ393" s="4" t="n">
        <v>49.1944711990865</v>
      </c>
      <c r="FA393" s="4" t="n">
        <v>48.4019610227852</v>
      </c>
      <c r="FB393" s="4" t="n">
        <v>47.5898471243332</v>
      </c>
      <c r="FC393" s="4" t="n">
        <v>46.3419535505831</v>
      </c>
      <c r="FD393" s="4" t="n">
        <v>45.495476287141</v>
      </c>
      <c r="FE393" s="4" t="n">
        <v>44.2130670859492</v>
      </c>
      <c r="FF393" s="4" t="n">
        <v>43.3551616305825</v>
      </c>
      <c r="FG393" s="4" t="n">
        <v>6.3402744771392</v>
      </c>
      <c r="FH393" s="4" t="n">
        <v>10.7149997510072</v>
      </c>
      <c r="FI393" s="4" t="n">
        <v>15.065287386148</v>
      </c>
      <c r="FJ393" s="4" t="n">
        <v>19.3906844611995</v>
      </c>
      <c r="FK393" s="4" t="n">
        <v>23.7248984062581</v>
      </c>
      <c r="FL393" s="4" t="n">
        <v>28.1445335415265</v>
      </c>
      <c r="FM393" s="4" t="n">
        <v>32.8025723427179</v>
      </c>
      <c r="FN393" s="4" t="n">
        <v>37.5558936265144</v>
      </c>
      <c r="FO393" s="4" t="n">
        <v>42.3491043181947</v>
      </c>
      <c r="FP393" s="4" t="n">
        <v>47.1928128759386</v>
      </c>
      <c r="FQ393" s="4" t="n">
        <v>52.1675974780724</v>
      </c>
      <c r="FR393" s="4" t="n">
        <v>57.463874001169</v>
      </c>
      <c r="FS393" s="4" t="n">
        <v>62.8549072828834</v>
      </c>
      <c r="FT393" s="4" t="n">
        <v>68.2277253595003</v>
      </c>
      <c r="FU393" s="4" t="n">
        <v>73.5471313028746</v>
      </c>
      <c r="FV393" s="4" t="n">
        <v>78.8556859277099</v>
      </c>
      <c r="FW393" s="4" t="n">
        <v>84.32010100245211</v>
      </c>
      <c r="FX393" s="4" t="n">
        <v>89.7657048662805</v>
      </c>
      <c r="FY393" s="4" t="n">
        <v>95.09229428732949</v>
      </c>
      <c r="FZ393" s="4" t="n">
        <v>98.2230686641004</v>
      </c>
      <c r="GA393" s="4" t="n">
        <v>100.86542981305</v>
      </c>
      <c r="GB393" s="4" t="n">
        <v>103.562108532146</v>
      </c>
      <c r="GC393" s="4" t="n">
        <v>104.483931696443</v>
      </c>
      <c r="GD393" s="4" t="n">
        <v>104.591293847828</v>
      </c>
      <c r="GE393" s="4" t="n">
        <v>103.894311135864</v>
      </c>
      <c r="GF393" s="4" t="n">
        <v>102.704700295482</v>
      </c>
      <c r="GG393" s="4" t="n">
        <v>100.253005570709</v>
      </c>
      <c r="GH393" s="4" t="n">
        <v>98.3134123384161</v>
      </c>
      <c r="GI393" s="4" t="n">
        <v>95.1433059995877</v>
      </c>
      <c r="GJ393" s="4" t="n">
        <v>92.9468683212057</v>
      </c>
      <c r="GK393" s="4" t="n">
        <v>90.73906348234689</v>
      </c>
      <c r="GL393" s="4" t="n">
        <v>87.4780508092923</v>
      </c>
      <c r="GM393" s="4" t="n">
        <v>85.3711086867349</v>
      </c>
      <c r="GN393" s="4" t="n">
        <v>82.3461234675074</v>
      </c>
      <c r="GO393" s="4" t="n">
        <v>80.42944405196209</v>
      </c>
      <c r="GP393" s="4" t="n">
        <v>78.5938492447643</v>
      </c>
      <c r="GQ393" s="4" t="n">
        <v>75.9813132002275</v>
      </c>
      <c r="GR393" s="4" t="n">
        <v>74.318056792276</v>
      </c>
      <c r="GS393" s="4" t="n">
        <v>71.8994692621544</v>
      </c>
      <c r="GT393" s="4" t="n">
        <v>70.3085914903873</v>
      </c>
    </row>
    <row r="394">
      <c r="A394" s="3" t="n">
        <v>29000</v>
      </c>
      <c r="B394" s="3" t="n">
        <v>400</v>
      </c>
      <c r="C394" s="3" t="n">
        <v>4.72587242677963</v>
      </c>
      <c r="D394" s="3" t="n">
        <v>4.92451798822808</v>
      </c>
      <c r="E394" s="3" t="n">
        <v>5.12433462836831</v>
      </c>
      <c r="F394" s="3" t="n">
        <v>5.32502859473087</v>
      </c>
      <c r="G394" s="3" t="n">
        <v>5.5179981496023</v>
      </c>
      <c r="H394" s="3" t="n">
        <v>5.69491854595439</v>
      </c>
      <c r="I394" s="3" t="n">
        <v>5.84971488387992</v>
      </c>
      <c r="J394" s="3" t="n">
        <v>5.97843880251308</v>
      </c>
      <c r="K394" s="3" t="n">
        <v>6.07904782094858</v>
      </c>
      <c r="L394" s="3" t="n">
        <v>6.15105994621287</v>
      </c>
      <c r="M394" s="3" t="n">
        <v>6.19518537575483</v>
      </c>
      <c r="N394" s="3" t="n">
        <v>6.21298466489057</v>
      </c>
      <c r="O394" s="3" t="n">
        <v>6.20657551138199</v>
      </c>
      <c r="P394" s="3" t="n">
        <v>6.1783942321375</v>
      </c>
      <c r="Q394" s="3" t="n">
        <v>6.13101121289729</v>
      </c>
      <c r="R394" s="3" t="n">
        <v>6.06699425443443</v>
      </c>
      <c r="S394" s="3" t="n">
        <v>5.98881278325621</v>
      </c>
      <c r="T394" s="3" t="n">
        <v>5.8945364829424</v>
      </c>
      <c r="U394" s="3" t="n">
        <v>5.77843053062071</v>
      </c>
      <c r="V394" s="3" t="n">
        <v>5.69135919142351</v>
      </c>
      <c r="W394" s="3" t="n">
        <v>5.59688471011674</v>
      </c>
      <c r="X394" s="3" t="n">
        <v>5.44899058994312</v>
      </c>
      <c r="Y394" s="3" t="n">
        <v>5.34734694283453</v>
      </c>
      <c r="Z394" s="3" t="n">
        <v>5.19187376454965</v>
      </c>
      <c r="AA394" s="3" t="n">
        <v>5.08698513569362</v>
      </c>
      <c r="AB394" s="3" t="n">
        <v>4.98162213651694</v>
      </c>
      <c r="AC394" s="3" t="n">
        <v>4.82348272502333</v>
      </c>
      <c r="AD394" s="3" t="n">
        <v>4.71842912772986</v>
      </c>
      <c r="AE394" s="3" t="n">
        <v>4.56199592805409</v>
      </c>
      <c r="AF394" s="3" t="n">
        <v>4.45873155418344</v>
      </c>
      <c r="AG394" s="4" t="n">
        <v>4.35643971966433</v>
      </c>
      <c r="AH394" s="4" t="n">
        <v>4.20500650557775</v>
      </c>
      <c r="AI394" s="4" t="n">
        <v>4.1054478096274</v>
      </c>
      <c r="AJ394" s="4" t="n">
        <v>3.95819710560225</v>
      </c>
      <c r="AK394" s="4" t="n">
        <v>3.86135284418165</v>
      </c>
      <c r="AL394" s="4" t="n">
        <v>3.76546613814743</v>
      </c>
      <c r="AM394" s="4" t="n">
        <v>3.62314968211169</v>
      </c>
      <c r="AN394" s="4" t="n">
        <v>3.52904567980288</v>
      </c>
      <c r="AO394" s="4" t="n">
        <v>3.38854590148356</v>
      </c>
      <c r="AP394" s="4" t="n">
        <v>3.29505095212484</v>
      </c>
      <c r="AQ394" s="4" t="n">
        <v>7.90405758341936</v>
      </c>
      <c r="AR394" s="4" t="n">
        <v>10.0246959687021</v>
      </c>
      <c r="AS394" s="4" t="n">
        <v>12.0641234804433</v>
      </c>
      <c r="AT394" s="4" t="n">
        <v>13.9528639066062</v>
      </c>
      <c r="AU394" s="4" t="n">
        <v>15.6378369424735</v>
      </c>
      <c r="AV394" s="4" t="n">
        <v>17.0862281168373</v>
      </c>
      <c r="AW394" s="4" t="n">
        <v>18.289930417665</v>
      </c>
      <c r="AX394" s="4" t="n">
        <v>19.274570029249</v>
      </c>
      <c r="AY394" s="4" t="n">
        <v>20.0788574019686</v>
      </c>
      <c r="AZ394" s="4" t="n">
        <v>20.7313650077161</v>
      </c>
      <c r="BA394" s="4" t="n">
        <v>21.2537372368266</v>
      </c>
      <c r="BB394" s="4" t="n">
        <v>21.6622567161867</v>
      </c>
      <c r="BC394" s="4" t="n">
        <v>21.96897164228</v>
      </c>
      <c r="BD394" s="4" t="n">
        <v>22.1826589204758</v>
      </c>
      <c r="BE394" s="4" t="n">
        <v>22.3100322529053</v>
      </c>
      <c r="BF394" s="4" t="n">
        <v>22.3570566077615</v>
      </c>
      <c r="BG394" s="4" t="n">
        <v>22.3304382146398</v>
      </c>
      <c r="BH394" s="4" t="n">
        <v>22.232369778736</v>
      </c>
      <c r="BI394" s="4" t="n">
        <v>22.0515123308412</v>
      </c>
      <c r="BJ394" s="4" t="n">
        <v>21.8861244875393</v>
      </c>
      <c r="BK394" s="4" t="n">
        <v>21.685187856456</v>
      </c>
      <c r="BL394" s="4" t="n">
        <v>21.3358535443738</v>
      </c>
      <c r="BM394" s="4" t="n">
        <v>21.0761152012176</v>
      </c>
      <c r="BN394" s="4" t="n">
        <v>20.6540182703053</v>
      </c>
      <c r="BO394" s="4" t="n">
        <v>20.3549441867063</v>
      </c>
      <c r="BP394" s="4" t="n">
        <v>20.0445318731238</v>
      </c>
      <c r="BQ394" s="4" t="n">
        <v>19.5621596968441</v>
      </c>
      <c r="BR394" s="4" t="n">
        <v>19.2319979383492</v>
      </c>
      <c r="BS394" s="4" t="n">
        <v>18.7276018248949</v>
      </c>
      <c r="BT394" s="4" t="n">
        <v>18.3870220023983</v>
      </c>
      <c r="BU394" s="4" t="n">
        <v>18.0441703761913</v>
      </c>
      <c r="BV394" s="4" t="n">
        <v>17.5273786610512</v>
      </c>
      <c r="BW394" s="4" t="n">
        <v>17.1820829883231</v>
      </c>
      <c r="BX394" s="4" t="n">
        <v>16.664101650985</v>
      </c>
      <c r="BY394" s="4" t="n">
        <v>16.3191689565141</v>
      </c>
      <c r="BZ394" s="4" t="n">
        <v>15.9747222130998</v>
      </c>
      <c r="CA394" s="4" t="n">
        <v>15.4590014192403</v>
      </c>
      <c r="CB394" s="4" t="n">
        <v>15.1157158527541</v>
      </c>
      <c r="CC394" s="4" t="n">
        <v>14.601056165393</v>
      </c>
      <c r="CD394" s="4" t="n">
        <v>14.2579538044246</v>
      </c>
      <c r="CE394" s="4" t="n">
        <v>7.56052128233943</v>
      </c>
      <c r="CF394" s="4" t="n">
        <v>11.1277773028496</v>
      </c>
      <c r="CG394" s="4" t="n">
        <v>14.6302080380699</v>
      </c>
      <c r="CH394" s="4" t="n">
        <v>18.0223739974605</v>
      </c>
      <c r="CI394" s="4" t="n">
        <v>21.2828961888228</v>
      </c>
      <c r="CJ394" s="4" t="n">
        <v>24.4174491375506</v>
      </c>
      <c r="CK394" s="4" t="n">
        <v>27.479403796773</v>
      </c>
      <c r="CL394" s="4" t="n">
        <v>30.3089548984779</v>
      </c>
      <c r="CM394" s="4" t="n">
        <v>32.7982817886044</v>
      </c>
      <c r="CN394" s="4" t="n">
        <v>34.8755235268706</v>
      </c>
      <c r="CO394" s="4" t="n">
        <v>36.5073611024222</v>
      </c>
      <c r="CP394" s="4" t="n">
        <v>37.7028987672969</v>
      </c>
      <c r="CQ394" s="4" t="n">
        <v>38.5247721742812</v>
      </c>
      <c r="CR394" s="4" t="n">
        <v>39.0552449145013</v>
      </c>
      <c r="CS394" s="4" t="n">
        <v>39.3608717280887</v>
      </c>
      <c r="CT394" s="4" t="n">
        <v>39.4951812007762</v>
      </c>
      <c r="CU394" s="4" t="n">
        <v>39.5004591075764</v>
      </c>
      <c r="CV394" s="4" t="n">
        <v>39.4033322971735</v>
      </c>
      <c r="CW394" s="4" t="n">
        <v>39.2062362865696</v>
      </c>
      <c r="CX394" s="4" t="n">
        <v>39.0252883452357</v>
      </c>
      <c r="CY394" s="4" t="n">
        <v>38.8059367223582</v>
      </c>
      <c r="CZ394" s="4" t="n">
        <v>38.4209264144892</v>
      </c>
      <c r="DA394" s="4" t="n">
        <v>38.1268430578393</v>
      </c>
      <c r="DB394" s="4" t="n">
        <v>37.6270832363928</v>
      </c>
      <c r="DC394" s="4" t="n">
        <v>37.2538681957303</v>
      </c>
      <c r="DD394" s="4" t="n">
        <v>36.8488909394558</v>
      </c>
      <c r="DE394" s="4" t="n">
        <v>36.1857626619376</v>
      </c>
      <c r="DF394" s="4" t="n">
        <v>35.7100055244643</v>
      </c>
      <c r="DG394" s="4" t="n">
        <v>34.9525004737975</v>
      </c>
      <c r="DH394" s="4" t="n">
        <v>34.4222311176634</v>
      </c>
      <c r="DI394" s="4" t="n">
        <v>33.8748450889545</v>
      </c>
      <c r="DJ394" s="4" t="n">
        <v>33.0270800059267</v>
      </c>
      <c r="DK394" s="4" t="n">
        <v>32.4474039683179</v>
      </c>
      <c r="DL394" s="4" t="n">
        <v>31.5611198401234</v>
      </c>
      <c r="DM394" s="4" t="n">
        <v>30.9615926240408</v>
      </c>
      <c r="DN394" s="4" t="n">
        <v>30.3568595019347</v>
      </c>
      <c r="DO394" s="4" t="n">
        <v>29.4427078601647</v>
      </c>
      <c r="DP394" s="4" t="n">
        <v>28.8301135324792</v>
      </c>
      <c r="DQ394" s="4" t="n">
        <v>27.9084194691881</v>
      </c>
      <c r="DR394" s="4" t="n">
        <v>27.2932827121375</v>
      </c>
      <c r="DS394" s="4" t="n">
        <v>6.5967016429917</v>
      </c>
      <c r="DT394" s="4" t="n">
        <v>10.7115940987241</v>
      </c>
      <c r="DU394" s="4" t="n">
        <v>14.7889921185249</v>
      </c>
      <c r="DV394" s="4" t="n">
        <v>18.8139699558492</v>
      </c>
      <c r="DW394" s="4" t="n">
        <v>22.8013699695627</v>
      </c>
      <c r="DX394" s="4" t="n">
        <v>26.8011014954339</v>
      </c>
      <c r="DY394" s="4" t="n">
        <v>30.9261715874996</v>
      </c>
      <c r="DZ394" s="4" t="n">
        <v>35.0070562914416</v>
      </c>
      <c r="EA394" s="4" t="n">
        <v>38.9424735487803</v>
      </c>
      <c r="EB394" s="4" t="n">
        <v>42.6768777644894</v>
      </c>
      <c r="EC394" s="4" t="n">
        <v>46.2017525137439</v>
      </c>
      <c r="ED394" s="4" t="n">
        <v>49.5808359058471</v>
      </c>
      <c r="EE394" s="4" t="n">
        <v>52.6032900949316</v>
      </c>
      <c r="EF394" s="4" t="n">
        <v>55.1326008676866</v>
      </c>
      <c r="EG394" s="4" t="n">
        <v>57.0837726513185</v>
      </c>
      <c r="EH394" s="4" t="n">
        <v>58.4253260820284</v>
      </c>
      <c r="EI394" s="4" t="n">
        <v>59.1832009109872</v>
      </c>
      <c r="EJ394" s="4" t="n">
        <v>59.457354334005</v>
      </c>
      <c r="EK394" s="4" t="n">
        <v>59.3062491823168</v>
      </c>
      <c r="EL394" s="4" t="n">
        <v>58.9961895793073</v>
      </c>
      <c r="EM394" s="4" t="n">
        <v>58.5480050865611</v>
      </c>
      <c r="EN394" s="4" t="n">
        <v>57.7125519130478</v>
      </c>
      <c r="EO394" s="4" t="n">
        <v>57.0884939516742</v>
      </c>
      <c r="EP394" s="4" t="n">
        <v>56.1048983705717</v>
      </c>
      <c r="EQ394" s="4" t="n">
        <v>55.4392532694444</v>
      </c>
      <c r="ER394" s="4" t="n">
        <v>54.7771241075136</v>
      </c>
      <c r="ES394" s="4" t="n">
        <v>53.800445633511</v>
      </c>
      <c r="ET394" s="4" t="n">
        <v>53.1605565467952</v>
      </c>
      <c r="EU394" s="4" t="n">
        <v>52.2074292602252</v>
      </c>
      <c r="EV394" s="4" t="n">
        <v>51.566341434744</v>
      </c>
      <c r="EW394" s="4" t="n">
        <v>50.9118623240657</v>
      </c>
      <c r="EX394" s="4" t="n">
        <v>49.8922659579</v>
      </c>
      <c r="EY394" s="4" t="n">
        <v>49.1829243817703</v>
      </c>
      <c r="EZ394" s="4" t="n">
        <v>48.0737249849162</v>
      </c>
      <c r="FA394" s="4" t="n">
        <v>47.3061837840513</v>
      </c>
      <c r="FB394" s="4" t="n">
        <v>46.519035936049</v>
      </c>
      <c r="FC394" s="4" t="n">
        <v>45.3085441050526</v>
      </c>
      <c r="FD394" s="4" t="n">
        <v>44.4869589039555</v>
      </c>
      <c r="FE394" s="4" t="n">
        <v>43.2418335850848</v>
      </c>
      <c r="FF394" s="4" t="n">
        <v>42.4087662132906</v>
      </c>
      <c r="FG394" s="4" t="n">
        <v>6.21230289012758</v>
      </c>
      <c r="FH394" s="4" t="n">
        <v>10.5236785391646</v>
      </c>
      <c r="FI394" s="4" t="n">
        <v>14.8093453866347</v>
      </c>
      <c r="FJ394" s="4" t="n">
        <v>19.0677637552478</v>
      </c>
      <c r="FK394" s="4" t="n">
        <v>23.3316907558825</v>
      </c>
      <c r="FL394" s="4" t="n">
        <v>27.6769212211209</v>
      </c>
      <c r="FM394" s="4" t="n">
        <v>32.2557431615445</v>
      </c>
      <c r="FN394" s="4" t="n">
        <v>36.925060193608</v>
      </c>
      <c r="FO394" s="4" t="n">
        <v>41.6295369339632</v>
      </c>
      <c r="FP394" s="4" t="n">
        <v>46.3798281948319</v>
      </c>
      <c r="FQ394" s="4" t="n">
        <v>51.2564895975571</v>
      </c>
      <c r="FR394" s="4" t="n">
        <v>56.4496765084006</v>
      </c>
      <c r="FS394" s="4" t="n">
        <v>61.7342644085625</v>
      </c>
      <c r="FT394" s="4" t="n">
        <v>66.9985196099088</v>
      </c>
      <c r="FU394" s="4" t="n">
        <v>72.20814675748311</v>
      </c>
      <c r="FV394" s="4" t="n">
        <v>77.4061971250874</v>
      </c>
      <c r="FW394" s="4" t="n">
        <v>82.759015688728</v>
      </c>
      <c r="FX394" s="4" t="n">
        <v>88.0920592136646</v>
      </c>
      <c r="FY394" s="4" t="n">
        <v>93.30421608538791</v>
      </c>
      <c r="FZ394" s="4" t="n">
        <v>96.3634846580831</v>
      </c>
      <c r="GA394" s="4" t="n">
        <v>98.940307585358</v>
      </c>
      <c r="GB394" s="4" t="n">
        <v>101.556749477346</v>
      </c>
      <c r="GC394" s="4" t="n">
        <v>102.437663198438</v>
      </c>
      <c r="GD394" s="4" t="n">
        <v>102.502577128991</v>
      </c>
      <c r="GE394" s="4" t="n">
        <v>101.789552524286</v>
      </c>
      <c r="GF394" s="4" t="n">
        <v>100.593173378525</v>
      </c>
      <c r="GG394" s="4" t="n">
        <v>98.1475187444557</v>
      </c>
      <c r="GH394" s="4" t="n">
        <v>96.2217289450048</v>
      </c>
      <c r="GI394" s="4" t="n">
        <v>93.08485781809929</v>
      </c>
      <c r="GJ394" s="4" t="n">
        <v>90.91765052258449</v>
      </c>
      <c r="GK394" s="4" t="n">
        <v>88.7436978153563</v>
      </c>
      <c r="GL394" s="4" t="n">
        <v>85.5401744764015</v>
      </c>
      <c r="GM394" s="4" t="n">
        <v>83.4748193981321</v>
      </c>
      <c r="GN394" s="4" t="n">
        <v>80.5153410032821</v>
      </c>
      <c r="GO394" s="4" t="n">
        <v>78.6436244412607</v>
      </c>
      <c r="GP394" s="4" t="n">
        <v>76.85357116494239</v>
      </c>
      <c r="GQ394" s="4" t="n">
        <v>74.3099308422258</v>
      </c>
      <c r="GR394" s="4" t="n">
        <v>72.6928200259201</v>
      </c>
      <c r="GS394" s="4" t="n">
        <v>70.34359562634231</v>
      </c>
      <c r="GT394" s="4" t="n">
        <v>68.79897140023751</v>
      </c>
    </row>
    <row r="395">
      <c r="A395" s="3" t="n">
        <v>30000</v>
      </c>
      <c r="B395" s="3" t="n">
        <v>400</v>
      </c>
      <c r="C395" s="3" t="n">
        <v>4.55879197899852</v>
      </c>
      <c r="D395" s="3" t="n">
        <v>4.75586216086041</v>
      </c>
      <c r="E395" s="3" t="n">
        <v>4.95413177006088</v>
      </c>
      <c r="F395" s="3" t="n">
        <v>5.1533783352242</v>
      </c>
      <c r="G395" s="3" t="n">
        <v>5.34504853740951</v>
      </c>
      <c r="H395" s="3" t="n">
        <v>5.52088707543364</v>
      </c>
      <c r="I395" s="3" t="n">
        <v>5.674892215398</v>
      </c>
      <c r="J395" s="3" t="n">
        <v>5.80318286632002</v>
      </c>
      <c r="K395" s="3" t="n">
        <v>5.90377158035369</v>
      </c>
      <c r="L395" s="3" t="n">
        <v>5.9762151339699</v>
      </c>
      <c r="M395" s="3" t="n">
        <v>6.02124458347715</v>
      </c>
      <c r="N395" s="3" t="n">
        <v>6.04042373892327</v>
      </c>
      <c r="O395" s="3" t="n">
        <v>6.03585766122989</v>
      </c>
      <c r="P395" s="3" t="n">
        <v>6.00995673121576</v>
      </c>
      <c r="Q395" s="3" t="n">
        <v>5.96525510914895</v>
      </c>
      <c r="R395" s="3" t="n">
        <v>5.90427715916018</v>
      </c>
      <c r="S395" s="3" t="n">
        <v>5.82944454866193</v>
      </c>
      <c r="T395" s="3" t="n">
        <v>5.73894292802273</v>
      </c>
      <c r="U395" s="3" t="n">
        <v>5.62726217333462</v>
      </c>
      <c r="V395" s="3" t="n">
        <v>5.54340442537016</v>
      </c>
      <c r="W395" s="3" t="n">
        <v>5.45234318719994</v>
      </c>
      <c r="X395" s="3" t="n">
        <v>5.3096739512314</v>
      </c>
      <c r="Y395" s="3" t="n">
        <v>5.21155327305793</v>
      </c>
      <c r="Z395" s="3" t="n">
        <v>5.06137914014947</v>
      </c>
      <c r="AA395" s="3" t="n">
        <v>4.9600107546945</v>
      </c>
      <c r="AB395" s="3" t="n">
        <v>4.85814311566293</v>
      </c>
      <c r="AC395" s="3" t="n">
        <v>4.70517767555513</v>
      </c>
      <c r="AD395" s="3" t="n">
        <v>4.60351551518002</v>
      </c>
      <c r="AE395" s="3" t="n">
        <v>4.45206784875849</v>
      </c>
      <c r="AF395" s="3" t="n">
        <v>4.35205372943138</v>
      </c>
      <c r="AG395" s="4" t="n">
        <v>4.25295082307094</v>
      </c>
      <c r="AH395" s="4" t="n">
        <v>4.10618502573404</v>
      </c>
      <c r="AI395" s="4" t="n">
        <v>4.00966215544115</v>
      </c>
      <c r="AJ395" s="4" t="n">
        <v>3.86685814520331</v>
      </c>
      <c r="AK395" s="4" t="n">
        <v>3.77291311144809</v>
      </c>
      <c r="AL395" s="4" t="n">
        <v>3.67987990674104</v>
      </c>
      <c r="AM395" s="4" t="n">
        <v>3.54177308916665</v>
      </c>
      <c r="AN395" s="4" t="n">
        <v>3.45044005931376</v>
      </c>
      <c r="AO395" s="4" t="n">
        <v>3.31406536400511</v>
      </c>
      <c r="AP395" s="4" t="n">
        <v>3.2233121536652</v>
      </c>
      <c r="AQ395" s="4" t="n">
        <v>7.70445067096912</v>
      </c>
      <c r="AR395" s="4" t="n">
        <v>9.776605402726121</v>
      </c>
      <c r="AS395" s="4" t="n">
        <v>11.7684730089827</v>
      </c>
      <c r="AT395" s="4" t="n">
        <v>13.6114892578544</v>
      </c>
      <c r="AU395" s="4" t="n">
        <v>15.2533955031637</v>
      </c>
      <c r="AV395" s="4" t="n">
        <v>16.6620713346428</v>
      </c>
      <c r="AW395" s="4" t="n">
        <v>17.8299596766149</v>
      </c>
      <c r="AX395" s="4" t="n">
        <v>18.7831010710611</v>
      </c>
      <c r="AY395" s="4" t="n">
        <v>19.5605048565061</v>
      </c>
      <c r="AZ395" s="4" t="n">
        <v>20.190874306744</v>
      </c>
      <c r="BA395" s="4" t="n">
        <v>20.695805387859</v>
      </c>
      <c r="BB395" s="4" t="n">
        <v>21.0913881040657</v>
      </c>
      <c r="BC395" s="4" t="n">
        <v>21.3893698820583</v>
      </c>
      <c r="BD395" s="4" t="n">
        <v>21.5981505216087</v>
      </c>
      <c r="BE395" s="4" t="n">
        <v>21.7239999972939</v>
      </c>
      <c r="BF395" s="4" t="n">
        <v>21.7724155003962</v>
      </c>
      <c r="BG395" s="4" t="n">
        <v>21.7496409530221</v>
      </c>
      <c r="BH395" s="4" t="n">
        <v>21.6577670146689</v>
      </c>
      <c r="BI395" s="4" t="n">
        <v>21.4858578628224</v>
      </c>
      <c r="BJ395" s="4" t="n">
        <v>21.3277913030984</v>
      </c>
      <c r="BK395" s="4" t="n">
        <v>21.135212980934</v>
      </c>
      <c r="BL395" s="4" t="n">
        <v>20.7995934026815</v>
      </c>
      <c r="BM395" s="4" t="n">
        <v>20.5496139317938</v>
      </c>
      <c r="BN395" s="4" t="n">
        <v>20.1428312235101</v>
      </c>
      <c r="BO395" s="4" t="n">
        <v>19.854294867867</v>
      </c>
      <c r="BP395" s="4" t="n">
        <v>19.5545992323137</v>
      </c>
      <c r="BQ395" s="4" t="n">
        <v>19.0885073213856</v>
      </c>
      <c r="BR395" s="4" t="n">
        <v>18.7692633055351</v>
      </c>
      <c r="BS395" s="4" t="n">
        <v>18.2812400287912</v>
      </c>
      <c r="BT395" s="4" t="n">
        <v>17.9515272727653</v>
      </c>
      <c r="BU395" s="4" t="n">
        <v>17.6194759844336</v>
      </c>
      <c r="BV395" s="4" t="n">
        <v>17.1187225908456</v>
      </c>
      <c r="BW395" s="4" t="n">
        <v>16.7839950548901</v>
      </c>
      <c r="BX395" s="4" t="n">
        <v>16.2816680565501</v>
      </c>
      <c r="BY395" s="4" t="n">
        <v>15.947041416478</v>
      </c>
      <c r="BZ395" s="4" t="n">
        <v>15.6128038350444</v>
      </c>
      <c r="CA395" s="4" t="n">
        <v>15.1122400664753</v>
      </c>
      <c r="CB395" s="4" t="n">
        <v>14.7789773909097</v>
      </c>
      <c r="CC395" s="4" t="n">
        <v>14.2792772141195</v>
      </c>
      <c r="CD395" s="4" t="n">
        <v>13.9461276809343</v>
      </c>
      <c r="CE395" s="4" t="n">
        <v>7.39746151248007</v>
      </c>
      <c r="CF395" s="4" t="n">
        <v>10.8963611008772</v>
      </c>
      <c r="CG395" s="4" t="n">
        <v>14.330410322661</v>
      </c>
      <c r="CH395" s="4" t="n">
        <v>17.654262190734</v>
      </c>
      <c r="CI395" s="4" t="n">
        <v>20.8466404824805</v>
      </c>
      <c r="CJ395" s="4" t="n">
        <v>23.9132411836902</v>
      </c>
      <c r="CK395" s="4" t="n">
        <v>26.9071144412821</v>
      </c>
      <c r="CL395" s="4" t="n">
        <v>29.6706195218969</v>
      </c>
      <c r="CM395" s="4" t="n">
        <v>32.0976320967202</v>
      </c>
      <c r="CN395" s="4" t="n">
        <v>34.1176567790743</v>
      </c>
      <c r="CO395" s="4" t="n">
        <v>35.6983848410007</v>
      </c>
      <c r="CP395" s="4" t="n">
        <v>36.8495837018209</v>
      </c>
      <c r="CQ395" s="4" t="n">
        <v>37.6342525782402</v>
      </c>
      <c r="CR395" s="4" t="n">
        <v>38.1347609618951</v>
      </c>
      <c r="CS395" s="4" t="n">
        <v>38.4175219829535</v>
      </c>
      <c r="CT395" s="4" t="n">
        <v>38.5356942882684</v>
      </c>
      <c r="CU395" s="4" t="n">
        <v>38.5310368316798</v>
      </c>
      <c r="CV395" s="4" t="n">
        <v>38.4294874916093</v>
      </c>
      <c r="CW395" s="4" t="n">
        <v>38.2337009685755</v>
      </c>
      <c r="CX395" s="4" t="n">
        <v>38.0569952816459</v>
      </c>
      <c r="CY395" s="4" t="n">
        <v>37.8445407727621</v>
      </c>
      <c r="CZ395" s="4" t="n">
        <v>37.4739115936067</v>
      </c>
      <c r="DA395" s="4" t="n">
        <v>37.1916161185821</v>
      </c>
      <c r="DB395" s="4" t="n">
        <v>36.7120499414151</v>
      </c>
      <c r="DC395" s="4" t="n">
        <v>36.3535669978382</v>
      </c>
      <c r="DD395" s="4" t="n">
        <v>35.9640735137757</v>
      </c>
      <c r="DE395" s="4" t="n">
        <v>35.3252212595404</v>
      </c>
      <c r="DF395" s="4" t="n">
        <v>34.8661636559564</v>
      </c>
      <c r="DG395" s="4" t="n">
        <v>34.1342404806613</v>
      </c>
      <c r="DH395" s="4" t="n">
        <v>33.6212727655329</v>
      </c>
      <c r="DI395" s="4" t="n">
        <v>33.091316877579</v>
      </c>
      <c r="DJ395" s="4" t="n">
        <v>32.2698360271948</v>
      </c>
      <c r="DK395" s="4" t="n">
        <v>31.7077210991967</v>
      </c>
      <c r="DL395" s="4" t="n">
        <v>30.847765383936</v>
      </c>
      <c r="DM395" s="4" t="n">
        <v>30.2657526285915</v>
      </c>
      <c r="DN395" s="4" t="n">
        <v>29.6784891313306</v>
      </c>
      <c r="DO395" s="4" t="n">
        <v>28.7904483726243</v>
      </c>
      <c r="DP395" s="4" t="n">
        <v>28.1952031134225</v>
      </c>
      <c r="DQ395" s="4" t="n">
        <v>27.2994712564167</v>
      </c>
      <c r="DR395" s="4" t="n">
        <v>26.701624378911</v>
      </c>
      <c r="DS395" s="4" t="n">
        <v>6.46461866201143</v>
      </c>
      <c r="DT395" s="4" t="n">
        <v>10.5097872036648</v>
      </c>
      <c r="DU395" s="4" t="n">
        <v>14.5166603192208</v>
      </c>
      <c r="DV395" s="4" t="n">
        <v>18.4696591098074</v>
      </c>
      <c r="DW395" s="4" t="n">
        <v>22.3830815675539</v>
      </c>
      <c r="DX395" s="4" t="n">
        <v>26.3063445567183</v>
      </c>
      <c r="DY395" s="4" t="n">
        <v>30.3517886262132</v>
      </c>
      <c r="DZ395" s="4" t="n">
        <v>34.3515343267247</v>
      </c>
      <c r="EA395" s="4" t="n">
        <v>38.2056071367894</v>
      </c>
      <c r="EB395" s="4" t="n">
        <v>41.8595054436403</v>
      </c>
      <c r="EC395" s="4" t="n">
        <v>45.3054241015036</v>
      </c>
      <c r="ED395" s="4" t="n">
        <v>48.6072285174882</v>
      </c>
      <c r="EE395" s="4" t="n">
        <v>51.556742225376</v>
      </c>
      <c r="EF395" s="4" t="n">
        <v>54.0194384223781</v>
      </c>
      <c r="EG395" s="4" t="n">
        <v>55.9118003635259</v>
      </c>
      <c r="EH395" s="4" t="n">
        <v>57.2033100202557</v>
      </c>
      <c r="EI395" s="4" t="n">
        <v>57.9203811835492</v>
      </c>
      <c r="EJ395" s="4" t="n">
        <v>58.1618511932611</v>
      </c>
      <c r="EK395" s="4" t="n">
        <v>57.9860204676791</v>
      </c>
      <c r="EL395" s="4" t="n">
        <v>57.665324177939</v>
      </c>
      <c r="EM395" s="4" t="n">
        <v>57.2114238008688</v>
      </c>
      <c r="EN395" s="4" t="n">
        <v>56.3764141420443</v>
      </c>
      <c r="EO395" s="4" t="n">
        <v>55.7578318466508</v>
      </c>
      <c r="EP395" s="4" t="n">
        <v>54.7888141689384</v>
      </c>
      <c r="EQ395" s="4" t="n">
        <v>54.1363785853307</v>
      </c>
      <c r="ER395" s="4" t="n">
        <v>53.4897246281887</v>
      </c>
      <c r="ES395" s="4" t="n">
        <v>52.5396803033387</v>
      </c>
      <c r="ET395" s="4" t="n">
        <v>51.9193674475089</v>
      </c>
      <c r="EU395" s="4" t="n">
        <v>50.9976742304833</v>
      </c>
      <c r="EV395" s="4" t="n">
        <v>50.3785837038504</v>
      </c>
      <c r="EW395" s="4" t="n">
        <v>49.7466845712215</v>
      </c>
      <c r="EX395" s="4" t="n">
        <v>48.7616560890297</v>
      </c>
      <c r="EY395" s="4" t="n">
        <v>48.0756310546507</v>
      </c>
      <c r="EZ395" s="4" t="n">
        <v>47.001603121381</v>
      </c>
      <c r="FA395" s="4" t="n">
        <v>46.2575648334916</v>
      </c>
      <c r="FB395" s="4" t="n">
        <v>45.4939255717137</v>
      </c>
      <c r="FC395" s="4" t="n">
        <v>44.3186671290617</v>
      </c>
      <c r="FD395" s="4" t="n">
        <v>43.5205391762173</v>
      </c>
      <c r="FE395" s="4" t="n">
        <v>42.3105564082793</v>
      </c>
      <c r="FF395" s="4" t="n">
        <v>41.5009026873066</v>
      </c>
      <c r="FG395" s="4" t="n">
        <v>6.09447727570229</v>
      </c>
      <c r="FH395" s="4" t="n">
        <v>10.3450830812079</v>
      </c>
      <c r="FI395" s="4" t="n">
        <v>14.5687567723932</v>
      </c>
      <c r="FJ395" s="4" t="n">
        <v>18.7629149084289</v>
      </c>
      <c r="FK395" s="4" t="n">
        <v>22.9593972104896</v>
      </c>
      <c r="FL395" s="4" t="n">
        <v>27.2332105625781</v>
      </c>
      <c r="FM395" s="4" t="n">
        <v>31.7359567361508</v>
      </c>
      <c r="FN395" s="4" t="n">
        <v>36.3245885002374</v>
      </c>
      <c r="FO395" s="4" t="n">
        <v>40.9438405057877</v>
      </c>
      <c r="FP395" s="4" t="n">
        <v>45.6044171663559</v>
      </c>
      <c r="FQ395" s="4" t="n">
        <v>50.386846624431</v>
      </c>
      <c r="FR395" s="4" t="n">
        <v>55.4810118939389</v>
      </c>
      <c r="FS395" s="4" t="n">
        <v>60.6633755955497</v>
      </c>
      <c r="FT395" s="4" t="n">
        <v>65.823414884545</v>
      </c>
      <c r="FU395" s="4" t="n">
        <v>70.927706211458</v>
      </c>
      <c r="FV395" s="4" t="n">
        <v>76.0197609140307</v>
      </c>
      <c r="FW395" s="4" t="n">
        <v>81.265538989194</v>
      </c>
      <c r="FX395" s="4" t="n">
        <v>86.4906435510795</v>
      </c>
      <c r="FY395" s="4" t="n">
        <v>91.5930944282134</v>
      </c>
      <c r="FZ395" s="4" t="n">
        <v>94.58381402528229</v>
      </c>
      <c r="GA395" s="4" t="n">
        <v>97.0977911626465</v>
      </c>
      <c r="GB395" s="4" t="n">
        <v>99.6372093122412</v>
      </c>
      <c r="GC395" s="4" t="n">
        <v>100.478762725405</v>
      </c>
      <c r="GD395" s="4" t="n">
        <v>100.502666071995</v>
      </c>
      <c r="GE395" s="4" t="n">
        <v>99.7740117705378</v>
      </c>
      <c r="GF395" s="4" t="n">
        <v>98.5709042733797</v>
      </c>
      <c r="GG395" s="4" t="n">
        <v>96.1307378213625</v>
      </c>
      <c r="GH395" s="4" t="n">
        <v>94.21802665764091</v>
      </c>
      <c r="GI395" s="4" t="n">
        <v>91.1128510742255</v>
      </c>
      <c r="GJ395" s="4" t="n">
        <v>88.9735823894018</v>
      </c>
      <c r="GK395" s="4" t="n">
        <v>86.832006667513</v>
      </c>
      <c r="GL395" s="4" t="n">
        <v>83.6834676572567</v>
      </c>
      <c r="GM395" s="4" t="n">
        <v>81.65786566524631</v>
      </c>
      <c r="GN395" s="4" t="n">
        <v>78.76094395274809</v>
      </c>
      <c r="GO395" s="4" t="n">
        <v>76.9321125486989</v>
      </c>
      <c r="GP395" s="4" t="n">
        <v>75.1854476965635</v>
      </c>
      <c r="GQ395" s="4" t="n">
        <v>72.7073506097861</v>
      </c>
      <c r="GR395" s="4" t="n">
        <v>71.1340798604737</v>
      </c>
      <c r="GS395" s="4" t="n">
        <v>68.8506928285103</v>
      </c>
      <c r="GT395" s="4" t="n">
        <v>67.3499585553334</v>
      </c>
    </row>
    <row r="396">
      <c r="A396" s="3" t="n">
        <v>31000</v>
      </c>
      <c r="B396" s="3" t="n">
        <v>400</v>
      </c>
      <c r="C396" s="3" t="n">
        <v>4.40309660408702</v>
      </c>
      <c r="D396" s="3" t="n">
        <v>4.59837473588683</v>
      </c>
      <c r="E396" s="3" t="n">
        <v>4.79488308523148</v>
      </c>
      <c r="F396" s="3" t="n">
        <v>4.99246801107912</v>
      </c>
      <c r="G396" s="3" t="n">
        <v>5.18264521001759</v>
      </c>
      <c r="H396" s="3" t="n">
        <v>5.35722286010812</v>
      </c>
      <c r="I396" s="3" t="n">
        <v>5.51026682564158</v>
      </c>
      <c r="J396" s="3" t="n">
        <v>5.6379584262784</v>
      </c>
      <c r="K396" s="3" t="n">
        <v>5.73836083695574</v>
      </c>
      <c r="L396" s="3" t="n">
        <v>5.81106580974679</v>
      </c>
      <c r="M396" s="3" t="n">
        <v>5.85682221604183</v>
      </c>
      <c r="N396" s="3" t="n">
        <v>5.87719489694279</v>
      </c>
      <c r="O396" s="3" t="n">
        <v>5.87427487962493</v>
      </c>
      <c r="P396" s="3" t="n">
        <v>5.85044599251951</v>
      </c>
      <c r="Q396" s="3" t="n">
        <v>5.80820624934732</v>
      </c>
      <c r="R396" s="3" t="n">
        <v>5.75003724091508</v>
      </c>
      <c r="S396" s="3" t="n">
        <v>5.67831399972674</v>
      </c>
      <c r="T396" s="3" t="n">
        <v>5.59132845587909</v>
      </c>
      <c r="U396" s="3" t="n">
        <v>5.48377991210263</v>
      </c>
      <c r="V396" s="3" t="n">
        <v>5.40292789346432</v>
      </c>
      <c r="W396" s="3" t="n">
        <v>5.31506254976929</v>
      </c>
      <c r="X396" s="3" t="n">
        <v>5.17729086173897</v>
      </c>
      <c r="Y396" s="3" t="n">
        <v>5.08247543091929</v>
      </c>
      <c r="Z396" s="3" t="n">
        <v>4.93727663976287</v>
      </c>
      <c r="AA396" s="3" t="n">
        <v>4.83921569096271</v>
      </c>
      <c r="AB396" s="3" t="n">
        <v>4.74063373527514</v>
      </c>
      <c r="AC396" s="3" t="n">
        <v>4.59253471994653</v>
      </c>
      <c r="AD396" s="3" t="n">
        <v>4.49406417915297</v>
      </c>
      <c r="AE396" s="3" t="n">
        <v>4.34731080613195</v>
      </c>
      <c r="AF396" s="3" t="n">
        <v>4.2503586533848</v>
      </c>
      <c r="AG396" s="4" t="n">
        <v>4.15426113633024</v>
      </c>
      <c r="AH396" s="4" t="n">
        <v>4.01189620915904</v>
      </c>
      <c r="AI396" s="4" t="n">
        <v>3.91823707489838</v>
      </c>
      <c r="AJ396" s="4" t="n">
        <v>3.77962938518209</v>
      </c>
      <c r="AK396" s="4" t="n">
        <v>3.68842131812276</v>
      </c>
      <c r="AL396" s="4" t="n">
        <v>3.59808256755774</v>
      </c>
      <c r="AM396" s="4" t="n">
        <v>3.46395171262973</v>
      </c>
      <c r="AN396" s="4" t="n">
        <v>3.37523629651669</v>
      </c>
      <c r="AO396" s="4" t="n">
        <v>3.24275876331305</v>
      </c>
      <c r="AP396" s="4" t="n">
        <v>3.15459589954325</v>
      </c>
      <c r="AQ396" s="4" t="n">
        <v>7.51765853814628</v>
      </c>
      <c r="AR396" s="4" t="n">
        <v>9.5437789049643</v>
      </c>
      <c r="AS396" s="4" t="n">
        <v>11.4904989111545</v>
      </c>
      <c r="AT396" s="4" t="n">
        <v>13.2901247228374</v>
      </c>
      <c r="AU396" s="4" t="n">
        <v>14.8911785005898</v>
      </c>
      <c r="AV396" s="4" t="n">
        <v>16.2621941411386</v>
      </c>
      <c r="AW396" s="4" t="n">
        <v>17.3961259434365</v>
      </c>
      <c r="AX396" s="4" t="n">
        <v>18.3193876371933</v>
      </c>
      <c r="AY396" s="4" t="n">
        <v>19.0712829298885</v>
      </c>
      <c r="AZ396" s="4" t="n">
        <v>19.6806277368838</v>
      </c>
      <c r="BA396" s="4" t="n">
        <v>20.1689478514567</v>
      </c>
      <c r="BB396" s="4" t="n">
        <v>20.5521296010819</v>
      </c>
      <c r="BC396" s="4" t="n">
        <v>20.8416295043893</v>
      </c>
      <c r="BD396" s="4" t="n">
        <v>21.0455001471511</v>
      </c>
      <c r="BE396" s="4" t="n">
        <v>21.1696136308206</v>
      </c>
      <c r="BF396" s="4" t="n">
        <v>21.2190522928327</v>
      </c>
      <c r="BG396" s="4" t="n">
        <v>21.1996316195392</v>
      </c>
      <c r="BH396" s="4" t="n">
        <v>21.113337473081</v>
      </c>
      <c r="BI396" s="4" t="n">
        <v>20.9496052796578</v>
      </c>
      <c r="BJ396" s="4" t="n">
        <v>20.7982774732642</v>
      </c>
      <c r="BK396" s="4" t="n">
        <v>20.6134242347384</v>
      </c>
      <c r="BL396" s="4" t="n">
        <v>20.290528879406</v>
      </c>
      <c r="BM396" s="4" t="n">
        <v>20.0496294443691</v>
      </c>
      <c r="BN396" s="4" t="n">
        <v>19.657127189885</v>
      </c>
      <c r="BO396" s="4" t="n">
        <v>19.3784349073041</v>
      </c>
      <c r="BP396" s="4" t="n">
        <v>19.0887626226545</v>
      </c>
      <c r="BQ396" s="4" t="n">
        <v>18.6379174976772</v>
      </c>
      <c r="BR396" s="4" t="n">
        <v>18.3289097512276</v>
      </c>
      <c r="BS396" s="4" t="n">
        <v>17.8562525150653</v>
      </c>
      <c r="BT396" s="4" t="n">
        <v>17.53674763722</v>
      </c>
      <c r="BU396" s="4" t="n">
        <v>17.2148480402944</v>
      </c>
      <c r="BV396" s="4" t="n">
        <v>16.7291806381583</v>
      </c>
      <c r="BW396" s="4" t="n">
        <v>16.4044001959449</v>
      </c>
      <c r="BX396" s="4" t="n">
        <v>15.9168159729636</v>
      </c>
      <c r="BY396" s="4" t="n">
        <v>15.5919000564026</v>
      </c>
      <c r="BZ396" s="4" t="n">
        <v>15.2672850937622</v>
      </c>
      <c r="CA396" s="4" t="n">
        <v>14.7810122470226</v>
      </c>
      <c r="CB396" s="4" t="n">
        <v>14.4572020075439</v>
      </c>
      <c r="CC396" s="4" t="n">
        <v>13.9716118767099</v>
      </c>
      <c r="CD396" s="4" t="n">
        <v>13.6478505408594</v>
      </c>
      <c r="CE396" s="4" t="n">
        <v>7.24548505632575</v>
      </c>
      <c r="CF396" s="4" t="n">
        <v>10.6791388327757</v>
      </c>
      <c r="CG396" s="4" t="n">
        <v>14.0479212636901</v>
      </c>
      <c r="CH396" s="4" t="n">
        <v>17.3065790829151</v>
      </c>
      <c r="CI396" s="4" t="n">
        <v>20.4339393473483</v>
      </c>
      <c r="CJ396" s="4" t="n">
        <v>23.4357194807519</v>
      </c>
      <c r="CK396" s="4" t="n">
        <v>26.3646548362983</v>
      </c>
      <c r="CL396" s="4" t="n">
        <v>29.0651939385259</v>
      </c>
      <c r="CM396" s="4" t="n">
        <v>31.4328418383911</v>
      </c>
      <c r="CN396" s="4" t="n">
        <v>33.3984053745581</v>
      </c>
      <c r="CO396" s="4" t="n">
        <v>34.930527017018</v>
      </c>
      <c r="CP396" s="4" t="n">
        <v>36.0395825344531</v>
      </c>
      <c r="CQ396" s="4" t="n">
        <v>36.7888796396474</v>
      </c>
      <c r="CR396" s="4" t="n">
        <v>37.2608762708844</v>
      </c>
      <c r="CS396" s="4" t="n">
        <v>37.5218482110242</v>
      </c>
      <c r="CT396" s="4" t="n">
        <v>37.6245984201164</v>
      </c>
      <c r="CU396" s="4" t="n">
        <v>37.6103775741534</v>
      </c>
      <c r="CV396" s="4" t="n">
        <v>37.5044552261315</v>
      </c>
      <c r="CW396" s="4" t="n">
        <v>37.3096655726</v>
      </c>
      <c r="CX396" s="4" t="n">
        <v>37.1367920145992</v>
      </c>
      <c r="CY396" s="4" t="n">
        <v>36.9306653179417</v>
      </c>
      <c r="CZ396" s="4" t="n">
        <v>36.5733355003626</v>
      </c>
      <c r="DA396" s="4" t="n">
        <v>36.3019969319436</v>
      </c>
      <c r="DB396" s="4" t="n">
        <v>35.8412633860145</v>
      </c>
      <c r="DC396" s="4" t="n">
        <v>35.4965511053873</v>
      </c>
      <c r="DD396" s="4" t="n">
        <v>35.1215510726106</v>
      </c>
      <c r="DE396" s="4" t="n">
        <v>34.5054486745034</v>
      </c>
      <c r="DF396" s="4" t="n">
        <v>34.0620569080375</v>
      </c>
      <c r="DG396" s="4" t="n">
        <v>33.3541548458506</v>
      </c>
      <c r="DH396" s="4" t="n">
        <v>32.8574479609248</v>
      </c>
      <c r="DI396" s="4" t="n">
        <v>32.3438852083367</v>
      </c>
      <c r="DJ396" s="4" t="n">
        <v>31.5471456581009</v>
      </c>
      <c r="DK396" s="4" t="n">
        <v>31.0015740799754</v>
      </c>
      <c r="DL396" s="4" t="n">
        <v>30.1664387077989</v>
      </c>
      <c r="DM396" s="4" t="n">
        <v>29.6009476908109</v>
      </c>
      <c r="DN396" s="4" t="n">
        <v>29.0301707474359</v>
      </c>
      <c r="DO396" s="4" t="n">
        <v>28.1667821414038</v>
      </c>
      <c r="DP396" s="4" t="n">
        <v>27.5879218614835</v>
      </c>
      <c r="DQ396" s="4" t="n">
        <v>26.7167138956498</v>
      </c>
      <c r="DR396" s="4" t="n">
        <v>26.1352001954043</v>
      </c>
      <c r="DS396" s="4" t="n">
        <v>6.34275592810501</v>
      </c>
      <c r="DT396" s="4" t="n">
        <v>10.3211552744327</v>
      </c>
      <c r="DU396" s="4" t="n">
        <v>14.2604796132486</v>
      </c>
      <c r="DV396" s="4" t="n">
        <v>18.1445159523526</v>
      </c>
      <c r="DW396" s="4" t="n">
        <v>21.9870322402755</v>
      </c>
      <c r="DX396" s="4" t="n">
        <v>25.8369611031597</v>
      </c>
      <c r="DY396" s="4" t="n">
        <v>29.8059813385025</v>
      </c>
      <c r="DZ396" s="4" t="n">
        <v>33.7278165155268</v>
      </c>
      <c r="EA396" s="4" t="n">
        <v>37.5037567209935</v>
      </c>
      <c r="EB396" s="4" t="n">
        <v>41.0802990184668</v>
      </c>
      <c r="EC396" s="4" t="n">
        <v>44.4503037093523</v>
      </c>
      <c r="ED396" s="4" t="n">
        <v>47.677719041831</v>
      </c>
      <c r="EE396" s="4" t="n">
        <v>50.556984979374</v>
      </c>
      <c r="EF396" s="4" t="n">
        <v>52.9555234988758</v>
      </c>
      <c r="EG396" s="4" t="n">
        <v>54.7912672454285</v>
      </c>
      <c r="EH396" s="4" t="n">
        <v>56.0346418574739</v>
      </c>
      <c r="EI396" s="4" t="n">
        <v>56.7125311953557</v>
      </c>
      <c r="EJ396" s="4" t="n">
        <v>56.9227185165617</v>
      </c>
      <c r="EK396" s="4" t="n">
        <v>56.7234488125917</v>
      </c>
      <c r="EL396" s="4" t="n">
        <v>56.3928551395446</v>
      </c>
      <c r="EM396" s="4" t="n">
        <v>55.9338480947247</v>
      </c>
      <c r="EN396" s="4" t="n">
        <v>55.0998668596477</v>
      </c>
      <c r="EO396" s="4" t="n">
        <v>54.4869145590176</v>
      </c>
      <c r="EP396" s="4" t="n">
        <v>53.5323281231985</v>
      </c>
      <c r="EQ396" s="4" t="n">
        <v>52.8927514985315</v>
      </c>
      <c r="ER396" s="4" t="n">
        <v>52.2610331590805</v>
      </c>
      <c r="ES396" s="4" t="n">
        <v>51.3364993440904</v>
      </c>
      <c r="ET396" s="4" t="n">
        <v>50.7348325262179</v>
      </c>
      <c r="EU396" s="4" t="n">
        <v>49.8429480802404</v>
      </c>
      <c r="EV396" s="4" t="n">
        <v>49.2446559807822</v>
      </c>
      <c r="EW396" s="4" t="n">
        <v>48.6340740660052</v>
      </c>
      <c r="EX396" s="4" t="n">
        <v>47.6816215410958</v>
      </c>
      <c r="EY396" s="4" t="n">
        <v>47.0175539065769</v>
      </c>
      <c r="EZ396" s="4" t="n">
        <v>45.9766438944175</v>
      </c>
      <c r="FA396" s="4" t="n">
        <v>45.2547411048606</v>
      </c>
      <c r="FB396" s="4" t="n">
        <v>44.5132497145292</v>
      </c>
      <c r="FC396" s="4" t="n">
        <v>43.3712000444392</v>
      </c>
      <c r="FD396" s="4" t="n">
        <v>42.5951902219944</v>
      </c>
      <c r="FE396" s="4" t="n">
        <v>41.4183525305151</v>
      </c>
      <c r="FF396" s="4" t="n">
        <v>40.6307841132599</v>
      </c>
      <c r="FG396" s="4" t="n">
        <v>5.98716776520943</v>
      </c>
      <c r="FH396" s="4" t="n">
        <v>10.1794710057498</v>
      </c>
      <c r="FI396" s="4" t="n">
        <v>14.343666124788</v>
      </c>
      <c r="FJ396" s="4" t="n">
        <v>18.4761634720836</v>
      </c>
      <c r="FK396" s="4" t="n">
        <v>22.6079116644368</v>
      </c>
      <c r="FL396" s="4" t="n">
        <v>26.8131416896193</v>
      </c>
      <c r="FM396" s="4" t="n">
        <v>31.242762245432</v>
      </c>
      <c r="FN396" s="4" t="n">
        <v>35.7538036240358</v>
      </c>
      <c r="FO396" s="4" t="n">
        <v>40.2910803267929</v>
      </c>
      <c r="FP396" s="4" t="n">
        <v>44.8653420410989</v>
      </c>
      <c r="FQ396" s="4" t="n">
        <v>49.5570716973342</v>
      </c>
      <c r="FR396" s="4" t="n">
        <v>54.5558452459904</v>
      </c>
      <c r="FS396" s="4" t="n">
        <v>59.6397251545472</v>
      </c>
      <c r="FT396" s="4" t="n">
        <v>64.69939866142811</v>
      </c>
      <c r="FU396" s="4" t="n">
        <v>69.7023067440683</v>
      </c>
      <c r="FV396" s="4" t="n">
        <v>74.69240943967721</v>
      </c>
      <c r="FW396" s="4" t="n">
        <v>79.8352816568153</v>
      </c>
      <c r="FX396" s="4" t="n">
        <v>84.9566651480947</v>
      </c>
      <c r="FY396" s="4" t="n">
        <v>89.95372304493461</v>
      </c>
      <c r="FZ396" s="4" t="n">
        <v>92.87857425111341</v>
      </c>
      <c r="GA396" s="4" t="n">
        <v>95.33211744428959</v>
      </c>
      <c r="GB396" s="4" t="n">
        <v>97.7973120515294</v>
      </c>
      <c r="GC396" s="4" t="n">
        <v>98.6007897654443</v>
      </c>
      <c r="GD396" s="4" t="n">
        <v>98.5847727402867</v>
      </c>
      <c r="GE396" s="4" t="n">
        <v>97.8407404618777</v>
      </c>
      <c r="GF396" s="4" t="n">
        <v>96.6309001148396</v>
      </c>
      <c r="GG396" s="4" t="n">
        <v>94.19579623443229</v>
      </c>
      <c r="GH396" s="4" t="n">
        <v>92.2956090391299</v>
      </c>
      <c r="GI396" s="4" t="n">
        <v>89.22094454629701</v>
      </c>
      <c r="GJ396" s="4" t="n">
        <v>87.10861847153561</v>
      </c>
      <c r="GK396" s="4" t="n">
        <v>84.9982819186046</v>
      </c>
      <c r="GL396" s="4" t="n">
        <v>81.9027909067638</v>
      </c>
      <c r="GM396" s="4" t="n">
        <v>79.9155155499934</v>
      </c>
      <c r="GN396" s="4" t="n">
        <v>77.07882272935549</v>
      </c>
      <c r="GO396" s="4" t="n">
        <v>75.29119536226879</v>
      </c>
      <c r="GP396" s="4" t="n">
        <v>73.5861232747264</v>
      </c>
      <c r="GQ396" s="4" t="n">
        <v>71.17063326139819</v>
      </c>
      <c r="GR396" s="4" t="n">
        <v>69.63907655813939</v>
      </c>
      <c r="GS396" s="4" t="n">
        <v>67.4181631602121</v>
      </c>
      <c r="GT396" s="4" t="n">
        <v>65.95904304005769</v>
      </c>
    </row>
    <row r="397">
      <c r="A397" s="3" t="n">
        <v>32000</v>
      </c>
      <c r="B397" s="3" t="n">
        <v>400</v>
      </c>
      <c r="C397" s="3" t="n">
        <v>4.25812891753379</v>
      </c>
      <c r="D397" s="3" t="n">
        <v>4.45144566789242</v>
      </c>
      <c r="E397" s="3" t="n">
        <v>4.64602400946921</v>
      </c>
      <c r="F397" s="3" t="n">
        <v>4.84178139330011</v>
      </c>
      <c r="G397" s="3" t="n">
        <v>5.0303113638158</v>
      </c>
      <c r="H397" s="3" t="n">
        <v>5.20348200260559</v>
      </c>
      <c r="I397" s="3" t="n">
        <v>5.35542262620329</v>
      </c>
      <c r="J397" s="3" t="n">
        <v>5.48237322430577</v>
      </c>
      <c r="K397" s="3" t="n">
        <v>5.58244412683793</v>
      </c>
      <c r="L397" s="3" t="n">
        <v>5.65525906747344</v>
      </c>
      <c r="M397" s="3" t="n">
        <v>5.70158235698389</v>
      </c>
      <c r="N397" s="3" t="n">
        <v>5.72297818729971</v>
      </c>
      <c r="O397" s="3" t="n">
        <v>5.72152258208675</v>
      </c>
      <c r="P397" s="3" t="n">
        <v>5.69957252207625</v>
      </c>
      <c r="Q397" s="3" t="n">
        <v>5.65959018005731</v>
      </c>
      <c r="R397" s="3" t="n">
        <v>5.60401518223501</v>
      </c>
      <c r="S397" s="3" t="n">
        <v>5.53517712796449</v>
      </c>
      <c r="T397" s="3" t="n">
        <v>5.45146525585505</v>
      </c>
      <c r="U397" s="3" t="n">
        <v>5.34777402016414</v>
      </c>
      <c r="V397" s="3" t="n">
        <v>5.26973258342636</v>
      </c>
      <c r="W397" s="3" t="n">
        <v>5.18485900702989</v>
      </c>
      <c r="X397" s="3" t="n">
        <v>5.05167733359791</v>
      </c>
      <c r="Y397" s="3" t="n">
        <v>4.95996253771629</v>
      </c>
      <c r="Z397" s="3" t="n">
        <v>4.81943478492378</v>
      </c>
      <c r="AA397" s="3" t="n">
        <v>4.72448115585103</v>
      </c>
      <c r="AB397" s="3" t="n">
        <v>4.62898765250995</v>
      </c>
      <c r="AC397" s="3" t="n">
        <v>4.48546564855912</v>
      </c>
      <c r="AD397" s="3" t="n">
        <v>4.38999859946383</v>
      </c>
      <c r="AE397" s="3" t="n">
        <v>4.24766516230828</v>
      </c>
      <c r="AF397" s="3" t="n">
        <v>4.15359748967242</v>
      </c>
      <c r="AG397" s="4" t="n">
        <v>4.06033225564432</v>
      </c>
      <c r="AH397" s="4" t="n">
        <v>3.92211661608313</v>
      </c>
      <c r="AI397" s="4" t="n">
        <v>3.83115866340758</v>
      </c>
      <c r="AJ397" s="4" t="n">
        <v>3.69651061031698</v>
      </c>
      <c r="AK397" s="4" t="n">
        <v>3.6078860060933</v>
      </c>
      <c r="AL397" s="4" t="n">
        <v>3.52009116419194</v>
      </c>
      <c r="AM397" s="4" t="n">
        <v>3.38971495953991</v>
      </c>
      <c r="AN397" s="4" t="n">
        <v>3.30347184824577</v>
      </c>
      <c r="AO397" s="4" t="n">
        <v>3.17467546349897</v>
      </c>
      <c r="AP397" s="4" t="n">
        <v>3.0889594482426</v>
      </c>
      <c r="AQ397" s="4" t="n">
        <v>7.34270034580081</v>
      </c>
      <c r="AR397" s="4" t="n">
        <v>9.325011765947229</v>
      </c>
      <c r="AS397" s="4" t="n">
        <v>11.2287783159764</v>
      </c>
      <c r="AT397" s="4" t="n">
        <v>12.9871413674832</v>
      </c>
      <c r="AU397" s="4" t="n">
        <v>14.5493687668762</v>
      </c>
      <c r="AV397" s="4" t="n">
        <v>15.8846145865593</v>
      </c>
      <c r="AW397" s="4" t="n">
        <v>16.9863119639518</v>
      </c>
      <c r="AX397" s="4" t="n">
        <v>17.8812156557011</v>
      </c>
      <c r="AY397" s="4" t="n">
        <v>18.6089073615045</v>
      </c>
      <c r="AZ397" s="4" t="n">
        <v>19.1982980744931</v>
      </c>
      <c r="BA397" s="4" t="n">
        <v>19.6708310117779</v>
      </c>
      <c r="BB397" s="4" t="n">
        <v>20.0421859784396</v>
      </c>
      <c r="BC397" s="4" t="n">
        <v>20.3235382459798</v>
      </c>
      <c r="BD397" s="4" t="n">
        <v>20.5226151400205</v>
      </c>
      <c r="BE397" s="4" t="n">
        <v>20.6449210037012</v>
      </c>
      <c r="BF397" s="4" t="n">
        <v>20.6951586947711</v>
      </c>
      <c r="BG397" s="4" t="n">
        <v>20.6787429069199</v>
      </c>
      <c r="BH397" s="4" t="n">
        <v>20.5975535469066</v>
      </c>
      <c r="BI397" s="4" t="n">
        <v>20.4413697744968</v>
      </c>
      <c r="BJ397" s="4" t="n">
        <v>20.2962905369477</v>
      </c>
      <c r="BK397" s="4" t="n">
        <v>20.1186188218369</v>
      </c>
      <c r="BL397" s="4" t="n">
        <v>19.8075810761643</v>
      </c>
      <c r="BM397" s="4" t="n">
        <v>19.5751591754416</v>
      </c>
      <c r="BN397" s="4" t="n">
        <v>19.1960100988752</v>
      </c>
      <c r="BO397" s="4" t="n">
        <v>18.9265346300308</v>
      </c>
      <c r="BP397" s="4" t="n">
        <v>18.6462556011078</v>
      </c>
      <c r="BQ397" s="4" t="n">
        <v>18.2097134961154</v>
      </c>
      <c r="BR397" s="4" t="n">
        <v>17.9103173665368</v>
      </c>
      <c r="BS397" s="4" t="n">
        <v>17.4521007104757</v>
      </c>
      <c r="BT397" s="4" t="n">
        <v>17.1421964182588</v>
      </c>
      <c r="BU397" s="4" t="n">
        <v>16.8298500762597</v>
      </c>
      <c r="BV397" s="4" t="n">
        <v>16.3583887696088</v>
      </c>
      <c r="BW397" s="4" t="n">
        <v>16.0429809184114</v>
      </c>
      <c r="BX397" s="4" t="n">
        <v>15.5692953843303</v>
      </c>
      <c r="BY397" s="4" t="n">
        <v>15.253538468855</v>
      </c>
      <c r="BZ397" s="4" t="n">
        <v>14.9380022458103</v>
      </c>
      <c r="CA397" s="4" t="n">
        <v>14.4652167702346</v>
      </c>
      <c r="CB397" s="4" t="n">
        <v>14.1503294912955</v>
      </c>
      <c r="CC397" s="4" t="n">
        <v>13.6780607572308</v>
      </c>
      <c r="CD397" s="4" t="n">
        <v>13.3631633401363</v>
      </c>
      <c r="CE397" s="4" t="n">
        <v>7.10372795084463</v>
      </c>
      <c r="CF397" s="4" t="n">
        <v>10.4749448217922</v>
      </c>
      <c r="CG397" s="4" t="n">
        <v>13.7812785641819</v>
      </c>
      <c r="CH397" s="4" t="n">
        <v>16.9775738906259</v>
      </c>
      <c r="CI397" s="4" t="n">
        <v>20.042762314603</v>
      </c>
      <c r="CJ397" s="4" t="n">
        <v>22.9825818471877</v>
      </c>
      <c r="CK397" s="4" t="n">
        <v>25.8494567399174</v>
      </c>
      <c r="CL397" s="4" t="n">
        <v>28.4898587256944</v>
      </c>
      <c r="CM397" s="4" t="n">
        <v>30.8008643902788</v>
      </c>
      <c r="CN397" s="4" t="n">
        <v>32.7145299135501</v>
      </c>
      <c r="CO397" s="4" t="n">
        <v>34.2004022948704</v>
      </c>
      <c r="CP397" s="4" t="n">
        <v>35.2694258305398</v>
      </c>
      <c r="CQ397" s="4" t="n">
        <v>35.9851833814886</v>
      </c>
      <c r="CR397" s="4" t="n">
        <v>36.4301935804641</v>
      </c>
      <c r="CS397" s="4" t="n">
        <v>36.6705818813943</v>
      </c>
      <c r="CT397" s="4" t="n">
        <v>36.7587971624791</v>
      </c>
      <c r="CU397" s="4" t="n">
        <v>36.7355916459514</v>
      </c>
      <c r="CV397" s="4" t="n">
        <v>36.6255877746962</v>
      </c>
      <c r="CW397" s="4" t="n">
        <v>36.4317693177077</v>
      </c>
      <c r="CX397" s="4" t="n">
        <v>36.2625148908265</v>
      </c>
      <c r="CY397" s="4" t="n">
        <v>36.0623427364908</v>
      </c>
      <c r="CZ397" s="4" t="n">
        <v>35.7175016437601</v>
      </c>
      <c r="DA397" s="4" t="n">
        <v>35.4564449880388</v>
      </c>
      <c r="DB397" s="4" t="n">
        <v>35.0133831863496</v>
      </c>
      <c r="DC397" s="4" t="n">
        <v>34.6815953457696</v>
      </c>
      <c r="DD397" s="4" t="n">
        <v>34.3202012512263</v>
      </c>
      <c r="DE397" s="4" t="n">
        <v>33.7254631978376</v>
      </c>
      <c r="DF397" s="4" t="n">
        <v>33.2967907204422</v>
      </c>
      <c r="DG397" s="4" t="n">
        <v>32.6114731551744</v>
      </c>
      <c r="DH397" s="4" t="n">
        <v>32.1300658921108</v>
      </c>
      <c r="DI397" s="4" t="n">
        <v>31.6319369709095</v>
      </c>
      <c r="DJ397" s="4" t="n">
        <v>30.8585094694368</v>
      </c>
      <c r="DK397" s="4" t="n">
        <v>30.3285376392919</v>
      </c>
      <c r="DL397" s="4" t="n">
        <v>29.5168236397367</v>
      </c>
      <c r="DM397" s="4" t="n">
        <v>28.9669330861683</v>
      </c>
      <c r="DN397" s="4" t="n">
        <v>28.4117301598259</v>
      </c>
      <c r="DO397" s="4" t="n">
        <v>27.5716393253048</v>
      </c>
      <c r="DP397" s="4" t="n">
        <v>27.0082687451221</v>
      </c>
      <c r="DQ397" s="4" t="n">
        <v>26.1602488466086</v>
      </c>
      <c r="DR397" s="4" t="n">
        <v>25.59417971479</v>
      </c>
      <c r="DS397" s="4" t="n">
        <v>6.23035884046026</v>
      </c>
      <c r="DT397" s="4" t="n">
        <v>10.1446993113123</v>
      </c>
      <c r="DU397" s="4" t="n">
        <v>14.0192133141844</v>
      </c>
      <c r="DV397" s="4" t="n">
        <v>17.8370766556216</v>
      </c>
      <c r="DW397" s="4" t="n">
        <v>21.6115442613954</v>
      </c>
      <c r="DX397" s="4" t="n">
        <v>25.3910755822773</v>
      </c>
      <c r="DY397" s="4" t="n">
        <v>29.2866960877879</v>
      </c>
      <c r="DZ397" s="4" t="n">
        <v>33.1336944886194</v>
      </c>
      <c r="EA397" s="4" t="n">
        <v>36.8345879599561</v>
      </c>
      <c r="EB397" s="4" t="n">
        <v>40.3368344279123</v>
      </c>
      <c r="EC397" s="4" t="n">
        <v>43.6339237141904</v>
      </c>
      <c r="ED397" s="4" t="n">
        <v>46.7898572446721</v>
      </c>
      <c r="EE397" s="4" t="n">
        <v>49.6016331542338</v>
      </c>
      <c r="EF397" s="4" t="n">
        <v>51.9385748976044</v>
      </c>
      <c r="EG397" s="4" t="n">
        <v>53.7200283153095</v>
      </c>
      <c r="EH397" s="4" t="n">
        <v>54.9173396363615</v>
      </c>
      <c r="EI397" s="4" t="n">
        <v>55.5578541694383</v>
      </c>
      <c r="EJ397" s="4" t="n">
        <v>55.7383722661701</v>
      </c>
      <c r="EK397" s="4" t="n">
        <v>55.5171761094517</v>
      </c>
      <c r="EL397" s="4" t="n">
        <v>55.1775679003694</v>
      </c>
      <c r="EM397" s="4" t="n">
        <v>54.7141991777525</v>
      </c>
      <c r="EN397" s="4" t="n">
        <v>53.882008694107</v>
      </c>
      <c r="EO397" s="4" t="n">
        <v>53.2749427430823</v>
      </c>
      <c r="EP397" s="4" t="n">
        <v>52.3347785751366</v>
      </c>
      <c r="EQ397" s="4" t="n">
        <v>51.7077967343426</v>
      </c>
      <c r="ER397" s="4" t="n">
        <v>51.0905588658977</v>
      </c>
      <c r="ES397" s="4" t="n">
        <v>50.1905366135949</v>
      </c>
      <c r="ET397" s="4" t="n">
        <v>49.6066679527584</v>
      </c>
      <c r="EU397" s="4" t="n">
        <v>48.7430942068005</v>
      </c>
      <c r="EV397" s="4" t="n">
        <v>48.1644899731959</v>
      </c>
      <c r="EW397" s="4" t="n">
        <v>47.5740530011146</v>
      </c>
      <c r="EX397" s="4" t="n">
        <v>46.652327371053</v>
      </c>
      <c r="EY397" s="4" t="n">
        <v>46.0089545685246</v>
      </c>
      <c r="EZ397" s="4" t="n">
        <v>44.9992536200925</v>
      </c>
      <c r="FA397" s="4" t="n">
        <v>44.2982145265515</v>
      </c>
      <c r="FB397" s="4" t="n">
        <v>43.5776049263873</v>
      </c>
      <c r="FC397" s="4" t="n">
        <v>42.4668794220054</v>
      </c>
      <c r="FD397" s="4" t="n">
        <v>41.7117408127711</v>
      </c>
      <c r="FE397" s="4" t="n">
        <v>40.5661878998064</v>
      </c>
      <c r="FF397" s="4" t="n">
        <v>39.7994675743196</v>
      </c>
      <c r="FG397" s="4" t="n">
        <v>5.88894660288106</v>
      </c>
      <c r="FH397" s="4" t="n">
        <v>10.0252690796008</v>
      </c>
      <c r="FI397" s="4" t="n">
        <v>14.1323586102773</v>
      </c>
      <c r="FJ397" s="4" t="n">
        <v>18.2056600310267</v>
      </c>
      <c r="FK397" s="4" t="n">
        <v>22.275259694779</v>
      </c>
      <c r="FL397" s="4" t="n">
        <v>26.4146290361688</v>
      </c>
      <c r="FM397" s="4" t="n">
        <v>30.7739853334147</v>
      </c>
      <c r="FN397" s="4" t="n">
        <v>35.2104609636206</v>
      </c>
      <c r="FO397" s="4" t="n">
        <v>39.6689620376146</v>
      </c>
      <c r="FP397" s="4" t="n">
        <v>44.1602861895004</v>
      </c>
      <c r="FQ397" s="4" t="n">
        <v>48.7648658781081</v>
      </c>
      <c r="FR397" s="4" t="n">
        <v>53.6719569693524</v>
      </c>
      <c r="FS397" s="4" t="n">
        <v>58.6612156081038</v>
      </c>
      <c r="FT397" s="4" t="n">
        <v>63.6245288212056</v>
      </c>
      <c r="FU397" s="4" t="n">
        <v>68.5301910516167</v>
      </c>
      <c r="FV397" s="4" t="n">
        <v>73.42260143537651</v>
      </c>
      <c r="FW397" s="4" t="n">
        <v>78.46695814653521</v>
      </c>
      <c r="FX397" s="4" t="n">
        <v>83.48914238419439</v>
      </c>
      <c r="FY397" s="4" t="n">
        <v>88.3855000609539</v>
      </c>
      <c r="FZ397" s="4" t="n">
        <v>91.2474588054813</v>
      </c>
      <c r="GA397" s="4" t="n">
        <v>93.6433148651353</v>
      </c>
      <c r="GB397" s="4" t="n">
        <v>96.0376433553605</v>
      </c>
      <c r="GC397" s="4" t="n">
        <v>96.8047307002813</v>
      </c>
      <c r="GD397" s="4" t="n">
        <v>96.7504907963369</v>
      </c>
      <c r="GE397" s="4" t="n">
        <v>95.9917004039896</v>
      </c>
      <c r="GF397" s="4" t="n">
        <v>94.7754035619641</v>
      </c>
      <c r="GG397" s="4" t="n">
        <v>92.34519542239281</v>
      </c>
      <c r="GH397" s="4" t="n">
        <v>90.4570670408128</v>
      </c>
      <c r="GI397" s="4" t="n">
        <v>87.4117640337745</v>
      </c>
      <c r="GJ397" s="4" t="n">
        <v>85.3253573743544</v>
      </c>
      <c r="GK397" s="4" t="n">
        <v>83.2450670274458</v>
      </c>
      <c r="GL397" s="4" t="n">
        <v>80.2005739392927</v>
      </c>
      <c r="GM397" s="4" t="n">
        <v>78.25011473885409</v>
      </c>
      <c r="GN397" s="4" t="n">
        <v>75.4712051436494</v>
      </c>
      <c r="GO397" s="4" t="n">
        <v>73.7230438589289</v>
      </c>
      <c r="GP397" s="4" t="n">
        <v>72.0577457992471</v>
      </c>
      <c r="GQ397" s="4" t="n">
        <v>69.7019883024237</v>
      </c>
      <c r="GR397" s="4" t="n">
        <v>68.21013793979959</v>
      </c>
      <c r="GS397" s="4" t="n">
        <v>66.048597807321</v>
      </c>
      <c r="GT397" s="4" t="n">
        <v>64.6290074469423</v>
      </c>
    </row>
    <row r="398">
      <c r="A398" s="3" t="n">
        <v>33000</v>
      </c>
      <c r="B398" s="3" t="n">
        <v>400</v>
      </c>
      <c r="C398" s="3" t="n">
        <v>4.12291508541146</v>
      </c>
      <c r="D398" s="3" t="n">
        <v>4.31399783579492</v>
      </c>
      <c r="E398" s="3" t="n">
        <v>4.50637817540889</v>
      </c>
      <c r="F398" s="3" t="n">
        <v>4.70005452988029</v>
      </c>
      <c r="G398" s="3" t="n">
        <v>4.88671541689643</v>
      </c>
      <c r="H398" s="3" t="n">
        <v>5.0582849825832</v>
      </c>
      <c r="I398" s="3" t="n">
        <v>5.20895033001522</v>
      </c>
      <c r="J398" s="3" t="n">
        <v>5.33500374131715</v>
      </c>
      <c r="K398" s="3" t="n">
        <v>5.43459635202221</v>
      </c>
      <c r="L398" s="3" t="n">
        <v>5.50737816349172</v>
      </c>
      <c r="M398" s="3" t="n">
        <v>5.55412417165288</v>
      </c>
      <c r="N398" s="3" t="n">
        <v>5.57639425864523</v>
      </c>
      <c r="O398" s="3" t="n">
        <v>5.57624688389547</v>
      </c>
      <c r="P398" s="3" t="n">
        <v>5.55601064171494</v>
      </c>
      <c r="Q398" s="3" t="n">
        <v>5.51811121872796</v>
      </c>
      <c r="R398" s="3" t="n">
        <v>5.46494637027938</v>
      </c>
      <c r="S398" s="3" t="n">
        <v>5.39880093319429</v>
      </c>
      <c r="T398" s="3" t="n">
        <v>5.31815350079731</v>
      </c>
      <c r="U398" s="3" t="n">
        <v>5.21808106056962</v>
      </c>
      <c r="V398" s="3" t="n">
        <v>5.14268016443542</v>
      </c>
      <c r="W398" s="3" t="n">
        <v>5.06061991224545</v>
      </c>
      <c r="X398" s="3" t="n">
        <v>4.9317584399342</v>
      </c>
      <c r="Y398" s="3" t="n">
        <v>4.84296420228872</v>
      </c>
      <c r="Z398" s="3" t="n">
        <v>4.70683898203121</v>
      </c>
      <c r="AA398" s="3" t="n">
        <v>4.61481571508576</v>
      </c>
      <c r="AB398" s="3" t="n">
        <v>4.52223601058852</v>
      </c>
      <c r="AC398" s="3" t="n">
        <v>4.38303436785667</v>
      </c>
      <c r="AD398" s="3" t="n">
        <v>4.29040379269361</v>
      </c>
      <c r="AE398" s="3" t="n">
        <v>4.15224652695354</v>
      </c>
      <c r="AF398" s="3" t="n">
        <v>4.06090555496495</v>
      </c>
      <c r="AG398" s="4" t="n">
        <v>3.97031868258894</v>
      </c>
      <c r="AH398" s="4" t="n">
        <v>3.83602861461762</v>
      </c>
      <c r="AI398" s="4" t="n">
        <v>3.74762731281867</v>
      </c>
      <c r="AJ398" s="4" t="n">
        <v>3.61672852161205</v>
      </c>
      <c r="AK398" s="4" t="n">
        <v>3.53055099896262</v>
      </c>
      <c r="AL398" s="4" t="n">
        <v>3.44516636709072</v>
      </c>
      <c r="AM398" s="4" t="n">
        <v>3.3183483671841</v>
      </c>
      <c r="AN398" s="4" t="n">
        <v>3.23444863770725</v>
      </c>
      <c r="AO398" s="4" t="n">
        <v>3.1091418082529</v>
      </c>
      <c r="AP398" s="4" t="n">
        <v>3.02574538663913</v>
      </c>
      <c r="AQ398" s="4" t="n">
        <v>7.17795060009847</v>
      </c>
      <c r="AR398" s="4" t="n">
        <v>9.1179509664882</v>
      </c>
      <c r="AS398" s="4" t="n">
        <v>10.9802482701945</v>
      </c>
      <c r="AT398" s="4" t="n">
        <v>12.6987954554743</v>
      </c>
      <c r="AU398" s="4" t="n">
        <v>14.223580547237</v>
      </c>
      <c r="AV398" s="4" t="n">
        <v>15.5243522219143</v>
      </c>
      <c r="AW398" s="4" t="n">
        <v>16.5949983083127</v>
      </c>
      <c r="AX398" s="4" t="n">
        <v>17.4625938471721</v>
      </c>
      <c r="AY398" s="4" t="n">
        <v>18.1669679134173</v>
      </c>
      <c r="AZ398" s="4" t="n">
        <v>18.7371276241144</v>
      </c>
      <c r="BA398" s="4" t="n">
        <v>19.1944542108994</v>
      </c>
      <c r="BB398" s="4" t="n">
        <v>19.5544427906236</v>
      </c>
      <c r="BC398" s="4" t="n">
        <v>19.8279987561605</v>
      </c>
      <c r="BD398" s="4" t="n">
        <v>20.0225238802819</v>
      </c>
      <c r="BE398" s="4" t="n">
        <v>20.1431471776128</v>
      </c>
      <c r="BF398" s="4" t="n">
        <v>20.1941793777648</v>
      </c>
      <c r="BG398" s="4" t="n">
        <v>20.1806399215823</v>
      </c>
      <c r="BH398" s="4" t="n">
        <v>20.1043023457649</v>
      </c>
      <c r="BI398" s="4" t="n">
        <v>19.9552665727588</v>
      </c>
      <c r="BJ398" s="4" t="n">
        <v>19.8160930957087</v>
      </c>
      <c r="BK398" s="4" t="n">
        <v>19.6452020074159</v>
      </c>
      <c r="BL398" s="4" t="n">
        <v>19.3453514875408</v>
      </c>
      <c r="BM398" s="4" t="n">
        <v>19.1209250642121</v>
      </c>
      <c r="BN398" s="4" t="n">
        <v>18.7543697157571</v>
      </c>
      <c r="BO398" s="4" t="n">
        <v>18.4935886383726</v>
      </c>
      <c r="BP398" s="4" t="n">
        <v>18.2221730510426</v>
      </c>
      <c r="BQ398" s="4" t="n">
        <v>17.79913377853</v>
      </c>
      <c r="BR398" s="4" t="n">
        <v>17.5088167022355</v>
      </c>
      <c r="BS398" s="4" t="n">
        <v>17.0642491005884</v>
      </c>
      <c r="BT398" s="4" t="n">
        <v>16.7634251428663</v>
      </c>
      <c r="BU398" s="4" t="n">
        <v>16.4601191988594</v>
      </c>
      <c r="BV398" s="4" t="n">
        <v>16.0021101841566</v>
      </c>
      <c r="BW398" s="4" t="n">
        <v>15.6955832005997</v>
      </c>
      <c r="BX398" s="4" t="n">
        <v>15.2350748227818</v>
      </c>
      <c r="BY398" s="4" t="n">
        <v>14.9280059578052</v>
      </c>
      <c r="BZ398" s="4" t="n">
        <v>14.6210847284526</v>
      </c>
      <c r="CA398" s="4" t="n">
        <v>14.1611022742959</v>
      </c>
      <c r="CB398" s="4" t="n">
        <v>13.8546874252992</v>
      </c>
      <c r="CC398" s="4" t="n">
        <v>13.3950693378921</v>
      </c>
      <c r="CD398" s="4" t="n">
        <v>13.0885899803443</v>
      </c>
      <c r="CE398" s="4" t="n">
        <v>6.97084453825397</v>
      </c>
      <c r="CF398" s="4" t="n">
        <v>10.2814879475335</v>
      </c>
      <c r="CG398" s="4" t="n">
        <v>13.5272578273297</v>
      </c>
      <c r="CH398" s="4" t="n">
        <v>16.663105836945</v>
      </c>
      <c r="CI398" s="4" t="n">
        <v>19.6680693134217</v>
      </c>
      <c r="CJ398" s="4" t="n">
        <v>22.5479031200183</v>
      </c>
      <c r="CK398" s="4" t="n">
        <v>25.354717228406</v>
      </c>
      <c r="CL398" s="4" t="n">
        <v>27.9369665804486</v>
      </c>
      <c r="CM398" s="4" t="n">
        <v>30.1932661090085</v>
      </c>
      <c r="CN398" s="4" t="n">
        <v>32.0568954158075</v>
      </c>
      <c r="CO398" s="4" t="n">
        <v>33.4982899274035</v>
      </c>
      <c r="CP398" s="4" t="n">
        <v>34.5289580536216</v>
      </c>
      <c r="CQ398" s="4" t="n">
        <v>35.2127746094151</v>
      </c>
      <c r="CR398" s="4" t="n">
        <v>35.6322449573771</v>
      </c>
      <c r="CS398" s="4" t="n">
        <v>35.8532923129742</v>
      </c>
      <c r="CT398" s="4" t="n">
        <v>35.9279858731412</v>
      </c>
      <c r="CU398" s="4" t="n">
        <v>35.8965666626186</v>
      </c>
      <c r="CV398" s="4" t="n">
        <v>35.7830161742221</v>
      </c>
      <c r="CW398" s="4" t="n">
        <v>35.5904269418577</v>
      </c>
      <c r="CX398" s="4" t="n">
        <v>35.4247618585614</v>
      </c>
      <c r="CY398" s="4" t="n">
        <v>35.2303328444165</v>
      </c>
      <c r="CZ398" s="4" t="n">
        <v>34.897346678244</v>
      </c>
      <c r="DA398" s="4" t="n">
        <v>34.6459733804415</v>
      </c>
      <c r="DB398" s="4" t="n">
        <v>34.2195079240771</v>
      </c>
      <c r="DC398" s="4" t="n">
        <v>33.8998455360003</v>
      </c>
      <c r="DD398" s="4" t="n">
        <v>33.5512146455968</v>
      </c>
      <c r="DE398" s="4" t="n">
        <v>32.9765314682745</v>
      </c>
      <c r="DF398" s="4" t="n">
        <v>32.5616914308629</v>
      </c>
      <c r="DG398" s="4" t="n">
        <v>31.8976275499488</v>
      </c>
      <c r="DH398" s="4" t="n">
        <v>31.430640184939</v>
      </c>
      <c r="DI398" s="4" t="n">
        <v>30.9470754853514</v>
      </c>
      <c r="DJ398" s="4" t="n">
        <v>30.1956789534727</v>
      </c>
      <c r="DK398" s="4" t="n">
        <v>29.680469770139</v>
      </c>
      <c r="DL398" s="4" t="n">
        <v>28.8909470860125</v>
      </c>
      <c r="DM398" s="4" t="n">
        <v>28.3558530909004</v>
      </c>
      <c r="DN398" s="4" t="n">
        <v>27.8154318334825</v>
      </c>
      <c r="DO398" s="4" t="n">
        <v>26.9974683266011</v>
      </c>
      <c r="DP398" s="4" t="n">
        <v>26.448816296102</v>
      </c>
      <c r="DQ398" s="4" t="n">
        <v>25.622835777146</v>
      </c>
      <c r="DR398" s="4" t="n">
        <v>25.0714474256997</v>
      </c>
      <c r="DS398" s="4" t="n">
        <v>6.12610518340957</v>
      </c>
      <c r="DT398" s="4" t="n">
        <v>9.978424577981651</v>
      </c>
      <c r="DU398" s="4" t="n">
        <v>13.7902144961762</v>
      </c>
      <c r="DV398" s="4" t="n">
        <v>17.5440769285355</v>
      </c>
      <c r="DW398" s="4" t="n">
        <v>21.2527851102469</v>
      </c>
      <c r="DX398" s="4" t="n">
        <v>24.9643537279842</v>
      </c>
      <c r="DY398" s="4" t="n">
        <v>28.7891869951846</v>
      </c>
      <c r="DZ398" s="4" t="n">
        <v>32.5641134337495</v>
      </c>
      <c r="EA398" s="4" t="n">
        <v>36.192861005042</v>
      </c>
      <c r="EB398" s="4" t="n">
        <v>39.6238398615746</v>
      </c>
      <c r="EC398" s="4" t="n">
        <v>42.8511707908372</v>
      </c>
      <c r="ED398" s="4" t="n">
        <v>45.9389351074086</v>
      </c>
      <c r="EE398" s="4" t="n">
        <v>48.6865411224634</v>
      </c>
      <c r="EF398" s="4" t="n">
        <v>50.9650915775784</v>
      </c>
      <c r="EG398" s="4" t="n">
        <v>52.6952342534086</v>
      </c>
      <c r="EH398" s="4" t="n">
        <v>53.8491331926718</v>
      </c>
      <c r="EI398" s="4" t="n">
        <v>54.4544975107727</v>
      </c>
      <c r="EJ398" s="4" t="n">
        <v>54.6071024494218</v>
      </c>
      <c r="EK398" s="4" t="n">
        <v>54.3651420000348</v>
      </c>
      <c r="EL398" s="4" t="n">
        <v>54.0168555145971</v>
      </c>
      <c r="EM398" s="4" t="n">
        <v>53.5491059185673</v>
      </c>
      <c r="EN398" s="4" t="n">
        <v>52.7180915859221</v>
      </c>
      <c r="EO398" s="4" t="n">
        <v>52.1161974749009</v>
      </c>
      <c r="EP398" s="4" t="n">
        <v>51.1890715922354</v>
      </c>
      <c r="EQ398" s="4" t="n">
        <v>50.5736209485822</v>
      </c>
      <c r="ER398" s="4" t="n">
        <v>49.9697234516016</v>
      </c>
      <c r="ES398" s="4" t="n">
        <v>49.0924124549096</v>
      </c>
      <c r="ET398" s="4" t="n">
        <v>48.5251130059761</v>
      </c>
      <c r="EU398" s="4" t="n">
        <v>47.688017518601</v>
      </c>
      <c r="EV398" s="4" t="n">
        <v>47.1278965385331</v>
      </c>
      <c r="EW398" s="4" t="n">
        <v>46.5564171161838</v>
      </c>
      <c r="EX398" s="4" t="n">
        <v>45.6636924661509</v>
      </c>
      <c r="EY398" s="4" t="n">
        <v>45.0398868734987</v>
      </c>
      <c r="EZ398" s="4" t="n">
        <v>44.0597295444362</v>
      </c>
      <c r="FA398" s="4" t="n">
        <v>43.3784581699812</v>
      </c>
      <c r="FB398" s="4" t="n">
        <v>42.6776437745546</v>
      </c>
      <c r="FC398" s="4" t="n">
        <v>41.5966265556031</v>
      </c>
      <c r="FD398" s="4" t="n">
        <v>40.8612888180778</v>
      </c>
      <c r="FE398" s="4" t="n">
        <v>39.7454212792718</v>
      </c>
      <c r="FF398" s="4" t="n">
        <v>38.9984844180501</v>
      </c>
      <c r="FG398" s="4" t="n">
        <v>5.79808605178795</v>
      </c>
      <c r="FH398" s="4" t="n">
        <v>9.88019846625162</v>
      </c>
      <c r="FI398" s="4" t="n">
        <v>13.9320028078228</v>
      </c>
      <c r="FJ398" s="4" t="n">
        <v>17.9480253293687</v>
      </c>
      <c r="FK398" s="4" t="n">
        <v>21.9575293149783</v>
      </c>
      <c r="FL398" s="4" t="n">
        <v>26.033260532717</v>
      </c>
      <c r="FM398" s="4" t="n">
        <v>30.3247760554987</v>
      </c>
      <c r="FN398" s="4" t="n">
        <v>34.6893311483712</v>
      </c>
      <c r="FO398" s="4" t="n">
        <v>39.0719452479969</v>
      </c>
      <c r="FP398" s="4" t="n">
        <v>43.4834876633994</v>
      </c>
      <c r="FQ398" s="4" t="n">
        <v>48.0043677085087</v>
      </c>
      <c r="FR398" s="4" t="n">
        <v>52.823562973695</v>
      </c>
      <c r="FS398" s="4" t="n">
        <v>57.7222385435956</v>
      </c>
      <c r="FT398" s="4" t="n">
        <v>62.5934126394239</v>
      </c>
      <c r="FU398" s="4" t="n">
        <v>67.40617140878921</v>
      </c>
      <c r="FV398" s="4" t="n">
        <v>72.20529810306139</v>
      </c>
      <c r="FW398" s="4" t="n">
        <v>77.1555744979844</v>
      </c>
      <c r="FX398" s="4" t="n">
        <v>82.0830545156808</v>
      </c>
      <c r="FY398" s="4" t="n">
        <v>86.8833266762975</v>
      </c>
      <c r="FZ398" s="4" t="n">
        <v>89.6853052818981</v>
      </c>
      <c r="GA398" s="4" t="n">
        <v>92.0261611194541</v>
      </c>
      <c r="GB398" s="4" t="n">
        <v>94.35291776905611</v>
      </c>
      <c r="GC398" s="4" t="n">
        <v>95.08527319789231</v>
      </c>
      <c r="GD398" s="4" t="n">
        <v>94.9944439118191</v>
      </c>
      <c r="GE398" s="4" t="n">
        <v>94.2213974098555</v>
      </c>
      <c r="GF398" s="4" t="n">
        <v>92.9986486724336</v>
      </c>
      <c r="GG398" s="4" t="n">
        <v>90.572517785732</v>
      </c>
      <c r="GH398" s="4" t="n">
        <v>88.6954662049107</v>
      </c>
      <c r="GI398" s="4" t="n">
        <v>85.67755172698701</v>
      </c>
      <c r="GJ398" s="4" t="n">
        <v>83.6154861240426</v>
      </c>
      <c r="GK398" s="4" t="n">
        <v>81.5635070337252</v>
      </c>
      <c r="GL398" s="4" t="n">
        <v>78.5672036160358</v>
      </c>
      <c r="GM398" s="4" t="n">
        <v>76.6515924093075</v>
      </c>
      <c r="GN398" s="4" t="n">
        <v>73.9274138541291</v>
      </c>
      <c r="GO398" s="4" t="n">
        <v>72.2166341819931</v>
      </c>
      <c r="GP398" s="4" t="n">
        <v>70.5889972122299</v>
      </c>
      <c r="GQ398" s="4" t="n">
        <v>68.289776525543</v>
      </c>
      <c r="GR398" s="4" t="n">
        <v>66.8355013963033</v>
      </c>
      <c r="GS398" s="4" t="n">
        <v>64.7301503802413</v>
      </c>
      <c r="GT398" s="4" t="n">
        <v>63.3479668180586</v>
      </c>
    </row>
    <row r="399">
      <c r="A399" s="3" t="n">
        <v>34000</v>
      </c>
      <c r="B399" s="3" t="n">
        <v>400</v>
      </c>
      <c r="C399" s="3" t="n">
        <v>3.99857913287058</v>
      </c>
      <c r="D399" s="3" t="n">
        <v>4.18700080296387</v>
      </c>
      <c r="E399" s="3" t="n">
        <v>4.37676497989876</v>
      </c>
      <c r="F399" s="3" t="n">
        <v>4.56796588629648</v>
      </c>
      <c r="G399" s="3" t="n">
        <v>4.75242216186551</v>
      </c>
      <c r="H399" s="3" t="n">
        <v>4.9221077111625</v>
      </c>
      <c r="I399" s="3" t="n">
        <v>5.07125870148425</v>
      </c>
      <c r="J399" s="3" t="n">
        <v>5.19620989590639</v>
      </c>
      <c r="K399" s="3" t="n">
        <v>5.29514345798771</v>
      </c>
      <c r="L399" s="3" t="n">
        <v>5.36772680584497</v>
      </c>
      <c r="M399" s="3" t="n">
        <v>5.41473814869899</v>
      </c>
      <c r="N399" s="3" t="n">
        <v>5.4377271347935</v>
      </c>
      <c r="O399" s="3" t="n">
        <v>5.43873027138322</v>
      </c>
      <c r="P399" s="3" t="n">
        <v>5.42004479114932</v>
      </c>
      <c r="Q399" s="3" t="n">
        <v>5.38405814640075</v>
      </c>
      <c r="R399" s="3" t="n">
        <v>5.33312548692635</v>
      </c>
      <c r="S399" s="3" t="n">
        <v>5.26948694826824</v>
      </c>
      <c r="T399" s="3" t="n">
        <v>5.19170241900067</v>
      </c>
      <c r="U399" s="3" t="n">
        <v>5.09501897929089</v>
      </c>
      <c r="V399" s="3" t="n">
        <v>5.02209464358804</v>
      </c>
      <c r="W399" s="3" t="n">
        <v>4.94267544662543</v>
      </c>
      <c r="X399" s="3" t="n">
        <v>4.81787329305571</v>
      </c>
      <c r="Y399" s="3" t="n">
        <v>4.73182521670227</v>
      </c>
      <c r="Z399" s="3" t="n">
        <v>4.59984207255302</v>
      </c>
      <c r="AA399" s="3" t="n">
        <v>4.51057724190622</v>
      </c>
      <c r="AB399" s="3" t="n">
        <v>4.42074143640467</v>
      </c>
      <c r="AC399" s="3" t="n">
        <v>4.28561010295872</v>
      </c>
      <c r="AD399" s="3" t="n">
        <v>4.19565302471653</v>
      </c>
      <c r="AE399" s="3" t="n">
        <v>4.06143369094837</v>
      </c>
      <c r="AF399" s="3" t="n">
        <v>3.97266497042303</v>
      </c>
      <c r="AG399" s="4" t="n">
        <v>3.88460559268948</v>
      </c>
      <c r="AH399" s="4" t="n">
        <v>3.75402146413022</v>
      </c>
      <c r="AI399" s="4" t="n">
        <v>3.66803469149796</v>
      </c>
      <c r="AJ399" s="4" t="n">
        <v>3.54067797290011</v>
      </c>
      <c r="AK399" s="4" t="n">
        <v>3.45681302044336</v>
      </c>
      <c r="AL399" s="4" t="n">
        <v>3.37370659709018</v>
      </c>
      <c r="AM399" s="4" t="n">
        <v>3.25025264416969</v>
      </c>
      <c r="AN399" s="4" t="n">
        <v>3.16856877460778</v>
      </c>
      <c r="AO399" s="4" t="n">
        <v>3.04656190761908</v>
      </c>
      <c r="AP399" s="4" t="n">
        <v>2.96535913567349</v>
      </c>
      <c r="AQ399" s="4" t="n">
        <v>7.02449729687768</v>
      </c>
      <c r="AR399" s="4" t="n">
        <v>8.923746559037779</v>
      </c>
      <c r="AS399" s="4" t="n">
        <v>10.7461250005743</v>
      </c>
      <c r="AT399" s="4" t="n">
        <v>12.4263724603257</v>
      </c>
      <c r="AU399" s="4" t="n">
        <v>13.9151697766315</v>
      </c>
      <c r="AV399" s="4" t="n">
        <v>15.1828320993142</v>
      </c>
      <c r="AW399" s="4" t="n">
        <v>16.2236745768254</v>
      </c>
      <c r="AX399" s="4" t="n">
        <v>17.0650668663144</v>
      </c>
      <c r="AY399" s="4" t="n">
        <v>17.7470591682545</v>
      </c>
      <c r="AZ399" s="4" t="n">
        <v>18.2987525411454</v>
      </c>
      <c r="BA399" s="4" t="n">
        <v>18.7414803307336</v>
      </c>
      <c r="BB399" s="4" t="n">
        <v>19.0905686128912</v>
      </c>
      <c r="BC399" s="4" t="n">
        <v>19.356663614592</v>
      </c>
      <c r="BD399" s="4" t="n">
        <v>19.5468487942874</v>
      </c>
      <c r="BE399" s="4" t="n">
        <v>19.6658796752985</v>
      </c>
      <c r="BF399" s="4" t="n">
        <v>19.71767214955</v>
      </c>
      <c r="BG399" s="4" t="n">
        <v>19.7068588507698</v>
      </c>
      <c r="BH399" s="4" t="n">
        <v>19.6351076362432</v>
      </c>
      <c r="BI399" s="4" t="n">
        <v>19.4928174518687</v>
      </c>
      <c r="BJ399" s="4" t="n">
        <v>19.3592120220165</v>
      </c>
      <c r="BK399" s="4" t="n">
        <v>19.194710690527</v>
      </c>
      <c r="BL399" s="4" t="n">
        <v>18.9053992023389</v>
      </c>
      <c r="BM399" s="4" t="n">
        <v>18.688504507818</v>
      </c>
      <c r="BN399" s="4" t="n">
        <v>18.3338142293542</v>
      </c>
      <c r="BO399" s="4" t="n">
        <v>18.0812268925494</v>
      </c>
      <c r="BP399" s="4" t="n">
        <v>17.8181670424452</v>
      </c>
      <c r="BQ399" s="4" t="n">
        <v>17.4078632364719</v>
      </c>
      <c r="BR399" s="4" t="n">
        <v>17.1261137918129</v>
      </c>
      <c r="BS399" s="4" t="n">
        <v>16.6944336894685</v>
      </c>
      <c r="BT399" s="4" t="n">
        <v>16.4021883880002</v>
      </c>
      <c r="BU399" s="4" t="n">
        <v>16.1074273125901</v>
      </c>
      <c r="BV399" s="4" t="n">
        <v>15.6621403585806</v>
      </c>
      <c r="BW399" s="4" t="n">
        <v>15.3640166383171</v>
      </c>
      <c r="BX399" s="4" t="n">
        <v>14.9159828185544</v>
      </c>
      <c r="BY399" s="4" t="n">
        <v>14.6171423285675</v>
      </c>
      <c r="BZ399" s="4" t="n">
        <v>14.3183826992846</v>
      </c>
      <c r="CA399" s="4" t="n">
        <v>13.8705330669225</v>
      </c>
      <c r="CB399" s="4" t="n">
        <v>13.5721488890827</v>
      </c>
      <c r="CC399" s="4" t="n">
        <v>13.1245233193047</v>
      </c>
      <c r="CD399" s="4" t="n">
        <v>12.8260244595981</v>
      </c>
      <c r="CE399" s="4" t="n">
        <v>6.84768297902692</v>
      </c>
      <c r="CF399" s="4" t="n">
        <v>10.0995787538378</v>
      </c>
      <c r="CG399" s="4" t="n">
        <v>13.2866350747594</v>
      </c>
      <c r="CH399" s="4" t="n">
        <v>16.3639189691027</v>
      </c>
      <c r="CI399" s="4" t="n">
        <v>19.3105717632842</v>
      </c>
      <c r="CJ399" s="4" t="n">
        <v>22.1323558726495</v>
      </c>
      <c r="CK399" s="4" t="n">
        <v>24.8810546558765</v>
      </c>
      <c r="CL399" s="4" t="n">
        <v>27.4070790514036</v>
      </c>
      <c r="CM399" s="4" t="n">
        <v>29.6105595208697</v>
      </c>
      <c r="CN399" s="4" t="n">
        <v>31.4259835300643</v>
      </c>
      <c r="CO399" s="4" t="n">
        <v>32.8246699015637</v>
      </c>
      <c r="CP399" s="4" t="n">
        <v>33.8186991956379</v>
      </c>
      <c r="CQ399" s="4" t="n">
        <v>34.4722727186237</v>
      </c>
      <c r="CR399" s="4" t="n">
        <v>34.8677868521195</v>
      </c>
      <c r="CS399" s="4" t="n">
        <v>35.0708960343859</v>
      </c>
      <c r="CT399" s="4" t="n">
        <v>35.1332562670473</v>
      </c>
      <c r="CU399" s="4" t="n">
        <v>35.0945778609144</v>
      </c>
      <c r="CV399" s="4" t="n">
        <v>34.9782072761423</v>
      </c>
      <c r="CW399" s="4" t="n">
        <v>34.7872981628302</v>
      </c>
      <c r="CX399" s="4" t="n">
        <v>34.6253098181547</v>
      </c>
      <c r="CY399" s="4" t="n">
        <v>34.4365133408851</v>
      </c>
      <c r="CZ399" s="4" t="n">
        <v>34.1148590244536</v>
      </c>
      <c r="DA399" s="4" t="n">
        <v>33.8726254998168</v>
      </c>
      <c r="DB399" s="4" t="n">
        <v>33.4617572989006</v>
      </c>
      <c r="DC399" s="4" t="n">
        <v>33.1534696004225</v>
      </c>
      <c r="DD399" s="4" t="n">
        <v>32.8168057751889</v>
      </c>
      <c r="DE399" s="4" t="n">
        <v>32.2609383380799</v>
      </c>
      <c r="DF399" s="4" t="n">
        <v>31.85909170443</v>
      </c>
      <c r="DG399" s="4" t="n">
        <v>31.2150238412501</v>
      </c>
      <c r="DH399" s="4" t="n">
        <v>30.7616260018762</v>
      </c>
      <c r="DI399" s="4" t="n">
        <v>30.2918053285199</v>
      </c>
      <c r="DJ399" s="4" t="n">
        <v>29.5612321492631</v>
      </c>
      <c r="DK399" s="4" t="n">
        <v>29.0599966066725</v>
      </c>
      <c r="DL399" s="4" t="n">
        <v>28.2915054886471</v>
      </c>
      <c r="DM399" s="4" t="n">
        <v>27.7704496568278</v>
      </c>
      <c r="DN399" s="4" t="n">
        <v>27.2440621453912</v>
      </c>
      <c r="DO399" s="4" t="n">
        <v>26.4471203507349</v>
      </c>
      <c r="DP399" s="4" t="n">
        <v>25.9124579851302</v>
      </c>
      <c r="DQ399" s="4" t="n">
        <v>25.1074306675925</v>
      </c>
      <c r="DR399" s="4" t="n">
        <v>24.570000712696</v>
      </c>
      <c r="DS399" s="4" t="n">
        <v>6.03088165898641</v>
      </c>
      <c r="DT399" s="4" t="n">
        <v>9.823189161714209</v>
      </c>
      <c r="DU399" s="4" t="n">
        <v>13.5743164151573</v>
      </c>
      <c r="DV399" s="4" t="n">
        <v>17.2663279323873</v>
      </c>
      <c r="DW399" s="4" t="n">
        <v>20.9115425385528</v>
      </c>
      <c r="DX399" s="4" t="n">
        <v>24.5575515633174</v>
      </c>
      <c r="DY399" s="4" t="n">
        <v>28.3141586955305</v>
      </c>
      <c r="DZ399" s="4" t="n">
        <v>32.0197156004752</v>
      </c>
      <c r="EA399" s="4" t="n">
        <v>35.5791498074214</v>
      </c>
      <c r="EB399" s="4" t="n">
        <v>38.9418187454792</v>
      </c>
      <c r="EC399" s="4" t="n">
        <v>42.102478482298</v>
      </c>
      <c r="ED399" s="4" t="n">
        <v>45.1253192875228</v>
      </c>
      <c r="EE399" s="4" t="n">
        <v>47.8120182503584</v>
      </c>
      <c r="EF399" s="4" t="n">
        <v>50.035342566469</v>
      </c>
      <c r="EG399" s="4" t="n">
        <v>51.7171398104998</v>
      </c>
      <c r="EH399" s="4" t="n">
        <v>52.8303006552742</v>
      </c>
      <c r="EI399" s="4" t="n">
        <v>53.4028151945866</v>
      </c>
      <c r="EJ399" s="4" t="n">
        <v>53.5294224575105</v>
      </c>
      <c r="EK399" s="4" t="n">
        <v>53.2681243584383</v>
      </c>
      <c r="EL399" s="4" t="n">
        <v>52.9117213524316</v>
      </c>
      <c r="EM399" s="4" t="n">
        <v>52.4398281897598</v>
      </c>
      <c r="EN399" s="4" t="n">
        <v>51.6097831194792</v>
      </c>
      <c r="EO399" s="4" t="n">
        <v>51.0126229257941</v>
      </c>
      <c r="EP399" s="4" t="n">
        <v>50.097557925901</v>
      </c>
      <c r="EQ399" s="4" t="n">
        <v>49.4928329184596</v>
      </c>
      <c r="ER399" s="4" t="n">
        <v>48.9013793528984</v>
      </c>
      <c r="ES399" s="4" t="n">
        <v>48.0453131622536</v>
      </c>
      <c r="ET399" s="4" t="n">
        <v>47.4935528873564</v>
      </c>
      <c r="EU399" s="4" t="n">
        <v>46.6813631075439</v>
      </c>
      <c r="EV399" s="4" t="n">
        <v>46.1386716307028</v>
      </c>
      <c r="EW399" s="4" t="n">
        <v>45.5850980390108</v>
      </c>
      <c r="EX399" s="4" t="n">
        <v>44.7198219314947</v>
      </c>
      <c r="EY399" s="4" t="n">
        <v>44.114556972398</v>
      </c>
      <c r="EZ399" s="4" t="n">
        <v>43.1624136437656</v>
      </c>
      <c r="FA399" s="4" t="n">
        <v>42.4998967805176</v>
      </c>
      <c r="FB399" s="4" t="n">
        <v>41.8178693344367</v>
      </c>
      <c r="FC399" s="4" t="n">
        <v>40.7650563304928</v>
      </c>
      <c r="FD399" s="4" t="n">
        <v>40.048521279876</v>
      </c>
      <c r="FE399" s="4" t="n">
        <v>38.9608461966739</v>
      </c>
      <c r="FF399" s="4" t="n">
        <v>38.2326987436153</v>
      </c>
      <c r="FG399" s="4" t="n">
        <v>5.71589066911769</v>
      </c>
      <c r="FH399" s="4" t="n">
        <v>9.74547241674003</v>
      </c>
      <c r="FI399" s="4" t="n">
        <v>13.7437327917963</v>
      </c>
      <c r="FJ399" s="4" t="n">
        <v>17.7043258372736</v>
      </c>
      <c r="FK399" s="4" t="n">
        <v>21.6557268167626</v>
      </c>
      <c r="FL399" s="4" t="n">
        <v>25.6699830712822</v>
      </c>
      <c r="FM399" s="4" t="n">
        <v>29.8960118733423</v>
      </c>
      <c r="FN399" s="4" t="n">
        <v>34.191224963631</v>
      </c>
      <c r="FO399" s="4" t="n">
        <v>38.5007856380786</v>
      </c>
      <c r="FP399" s="4" t="n">
        <v>42.835665738493</v>
      </c>
      <c r="FQ399" s="4" t="n">
        <v>47.2762847047215</v>
      </c>
      <c r="FR399" s="4" t="n">
        <v>52.0113890282432</v>
      </c>
      <c r="FS399" s="4" t="n">
        <v>56.8235718772406</v>
      </c>
      <c r="FT399" s="4" t="n">
        <v>61.6069183178595</v>
      </c>
      <c r="FU399" s="4" t="n">
        <v>66.3312493504921</v>
      </c>
      <c r="FV399" s="4" t="n">
        <v>71.04168326309539</v>
      </c>
      <c r="FW399" s="4" t="n">
        <v>75.9025550331594</v>
      </c>
      <c r="FX399" s="4" t="n">
        <v>80.7401191744875</v>
      </c>
      <c r="FY399" s="4" t="n">
        <v>85.44927397878649</v>
      </c>
      <c r="FZ399" s="4" t="n">
        <v>88.1944397359366</v>
      </c>
      <c r="GA399" s="4" t="n">
        <v>90.4832468857674</v>
      </c>
      <c r="GB399" s="4" t="n">
        <v>92.7461137694561</v>
      </c>
      <c r="GC399" s="4" t="n">
        <v>93.44564556310991</v>
      </c>
      <c r="GD399" s="4" t="n">
        <v>93.3202266125992</v>
      </c>
      <c r="GE399" s="4" t="n">
        <v>92.5336728963093</v>
      </c>
      <c r="GF399" s="4" t="n">
        <v>91.3047386068712</v>
      </c>
      <c r="GG399" s="4" t="n">
        <v>88.8823012981413</v>
      </c>
      <c r="GH399" s="4" t="n">
        <v>87.0156520179376</v>
      </c>
      <c r="GI399" s="4" t="n">
        <v>84.0236152636808</v>
      </c>
      <c r="GJ399" s="4" t="n">
        <v>81.984598478229</v>
      </c>
      <c r="GK399" s="4" t="n">
        <v>79.9594498390065</v>
      </c>
      <c r="GL399" s="4" t="n">
        <v>77.0088517436926</v>
      </c>
      <c r="GM399" s="4" t="n">
        <v>75.12631124740599</v>
      </c>
      <c r="GN399" s="4" t="n">
        <v>72.4540888938114</v>
      </c>
      <c r="GO399" s="4" t="n">
        <v>70.7787977929006</v>
      </c>
      <c r="GP399" s="4" t="n">
        <v>69.1869113258514</v>
      </c>
      <c r="GQ399" s="4" t="n">
        <v>66.94135379512871</v>
      </c>
      <c r="GR399" s="4" t="n">
        <v>65.5227529765108</v>
      </c>
      <c r="GS399" s="4" t="n">
        <v>63.4707677612954</v>
      </c>
      <c r="GT399" s="4" t="n">
        <v>62.1241105824599</v>
      </c>
    </row>
    <row r="400">
      <c r="A400" s="3" t="n">
        <v>35000</v>
      </c>
      <c r="B400" s="3" t="n">
        <v>400</v>
      </c>
      <c r="C400" s="3" t="n">
        <v>3.87961334525602</v>
      </c>
      <c r="D400" s="3" t="n">
        <v>4.06565326115278</v>
      </c>
      <c r="E400" s="3" t="n">
        <v>4.25307247518259</v>
      </c>
      <c r="F400" s="3" t="n">
        <v>4.44204018189356</v>
      </c>
      <c r="G400" s="3" t="n">
        <v>4.62447713017911</v>
      </c>
      <c r="H400" s="3" t="n">
        <v>4.79241120382987</v>
      </c>
      <c r="I400" s="3" t="n">
        <v>4.94013268965818</v>
      </c>
      <c r="J400" s="3" t="n">
        <v>5.06402401043826</v>
      </c>
      <c r="K400" s="3" t="n">
        <v>5.16230349044854</v>
      </c>
      <c r="L400" s="3" t="n">
        <v>5.23466073238096</v>
      </c>
      <c r="M400" s="3" t="n">
        <v>5.28188145450453</v>
      </c>
      <c r="N400" s="3" t="n">
        <v>5.30550890088571</v>
      </c>
      <c r="O400" s="3" t="n">
        <v>5.30756104524951</v>
      </c>
      <c r="P400" s="3" t="n">
        <v>5.29030683472501</v>
      </c>
      <c r="Q400" s="3" t="n">
        <v>5.25609828311116</v>
      </c>
      <c r="R400" s="3" t="n">
        <v>5.20725049807793</v>
      </c>
      <c r="S400" s="3" t="n">
        <v>5.14596127688028</v>
      </c>
      <c r="T400" s="3" t="n">
        <v>5.07086647241679</v>
      </c>
      <c r="U400" s="3" t="n">
        <v>4.97737353480672</v>
      </c>
      <c r="V400" s="3" t="n">
        <v>4.90678402470307</v>
      </c>
      <c r="W400" s="3" t="n">
        <v>4.82985717205916</v>
      </c>
      <c r="X400" s="3" t="n">
        <v>4.70888976236395</v>
      </c>
      <c r="Y400" s="3" t="n">
        <v>4.62543822489703</v>
      </c>
      <c r="Z400" s="3" t="n">
        <v>4.4973744796443</v>
      </c>
      <c r="AA400" s="3" t="n">
        <v>4.41072159226916</v>
      </c>
      <c r="AB400" s="3" t="n">
        <v>4.32348528176791</v>
      </c>
      <c r="AC400" s="3" t="n">
        <v>4.1922123333399</v>
      </c>
      <c r="AD400" s="3" t="n">
        <v>4.10479097831958</v>
      </c>
      <c r="AE400" s="3" t="n">
        <v>3.97430862628902</v>
      </c>
      <c r="AF400" s="3" t="n">
        <v>3.88798213790807</v>
      </c>
      <c r="AG400" s="4" t="n">
        <v>3.80232342469251</v>
      </c>
      <c r="AH400" s="4" t="n">
        <v>3.67526086806983</v>
      </c>
      <c r="AI400" s="4" t="n">
        <v>3.59156947159185</v>
      </c>
      <c r="AJ400" s="4" t="n">
        <v>3.4675812926317</v>
      </c>
      <c r="AK400" s="4" t="n">
        <v>3.38591633541105</v>
      </c>
      <c r="AL400" s="4" t="n">
        <v>3.30497769315326</v>
      </c>
      <c r="AM400" s="4" t="n">
        <v>3.18472541194816</v>
      </c>
      <c r="AN400" s="4" t="n">
        <v>3.10515076644868</v>
      </c>
      <c r="AO400" s="4" t="n">
        <v>2.9862853084895</v>
      </c>
      <c r="AP400" s="4" t="n">
        <v>2.90717084395905</v>
      </c>
      <c r="AQ400" s="4" t="n">
        <v>6.87715172661162</v>
      </c>
      <c r="AR400" s="4" t="n">
        <v>8.73734623678609</v>
      </c>
      <c r="AS400" s="4" t="n">
        <v>10.5214730098564</v>
      </c>
      <c r="AT400" s="4" t="n">
        <v>12.165036856364</v>
      </c>
      <c r="AU400" s="4" t="n">
        <v>13.6193914481317</v>
      </c>
      <c r="AV400" s="4" t="n">
        <v>14.8554014504941</v>
      </c>
      <c r="AW400" s="4" t="n">
        <v>15.8677961687721</v>
      </c>
      <c r="AX400" s="4" t="n">
        <v>16.684233900266</v>
      </c>
      <c r="AY400" s="4" t="n">
        <v>17.3449562794244</v>
      </c>
      <c r="AZ400" s="4" t="n">
        <v>17.8791341996727</v>
      </c>
      <c r="BA400" s="4" t="n">
        <v>18.3080397773107</v>
      </c>
      <c r="BB400" s="4" t="n">
        <v>18.6468264978254</v>
      </c>
      <c r="BC400" s="4" t="n">
        <v>18.9058842359452</v>
      </c>
      <c r="BD400" s="4" t="n">
        <v>19.0919856072382</v>
      </c>
      <c r="BE400" s="4" t="n">
        <v>19.2095260226422</v>
      </c>
      <c r="BF400" s="4" t="n">
        <v>19.2620411282287</v>
      </c>
      <c r="BG400" s="4" t="n">
        <v>19.2537976776827</v>
      </c>
      <c r="BH400" s="4" t="n">
        <v>19.1863660144644</v>
      </c>
      <c r="BI400" s="4" t="n">
        <v>19.050428249648</v>
      </c>
      <c r="BJ400" s="4" t="n">
        <v>18.9220673886037</v>
      </c>
      <c r="BK400" s="4" t="n">
        <v>18.763586519109</v>
      </c>
      <c r="BL400" s="4" t="n">
        <v>18.4842103348952</v>
      </c>
      <c r="BM400" s="4" t="n">
        <v>18.2744203722951</v>
      </c>
      <c r="BN400" s="4" t="n">
        <v>17.9309303525408</v>
      </c>
      <c r="BO400" s="4" t="n">
        <v>17.6860833269351</v>
      </c>
      <c r="BP400" s="4" t="n">
        <v>17.4309215827625</v>
      </c>
      <c r="BQ400" s="4" t="n">
        <v>17.0326648784691</v>
      </c>
      <c r="BR400" s="4" t="n">
        <v>16.7590260674972</v>
      </c>
      <c r="BS400" s="4" t="n">
        <v>16.3395550037591</v>
      </c>
      <c r="BT400" s="4" t="n">
        <v>16.0554425097932</v>
      </c>
      <c r="BU400" s="4" t="n">
        <v>15.7687866146174</v>
      </c>
      <c r="BV400" s="4" t="n">
        <v>15.3355748227016</v>
      </c>
      <c r="BW400" s="4" t="n">
        <v>15.0454318223234</v>
      </c>
      <c r="BX400" s="4" t="n">
        <v>14.6092516053764</v>
      </c>
      <c r="BY400" s="4" t="n">
        <v>14.3182335648068</v>
      </c>
      <c r="BZ400" s="4" t="n">
        <v>14.0272353576448</v>
      </c>
      <c r="CA400" s="4" t="n">
        <v>13.5909272681214</v>
      </c>
      <c r="CB400" s="4" t="n">
        <v>13.300184124494</v>
      </c>
      <c r="CC400" s="4" t="n">
        <v>12.8639706366928</v>
      </c>
      <c r="CD400" s="4" t="n">
        <v>12.573066351497</v>
      </c>
      <c r="CE400" s="4" t="n">
        <v>6.72970248788491</v>
      </c>
      <c r="CF400" s="4" t="n">
        <v>9.92527623269798</v>
      </c>
      <c r="CG400" s="4" t="n">
        <v>13.0560500174144</v>
      </c>
      <c r="CH400" s="4" t="n">
        <v>16.0772134851274</v>
      </c>
      <c r="CI400" s="4" t="n">
        <v>18.968020936505</v>
      </c>
      <c r="CJ400" s="4" t="n">
        <v>21.7342544854619</v>
      </c>
      <c r="CK400" s="4" t="n">
        <v>24.4273949940575</v>
      </c>
      <c r="CL400" s="4" t="n">
        <v>26.8997260065254</v>
      </c>
      <c r="CM400" s="4" t="n">
        <v>29.0528232314663</v>
      </c>
      <c r="CN400" s="4" t="n">
        <v>30.8223169594906</v>
      </c>
      <c r="CO400" s="4" t="n">
        <v>32.1803492737638</v>
      </c>
      <c r="CP400" s="4" t="n">
        <v>33.1395168349935</v>
      </c>
      <c r="CQ400" s="4" t="n">
        <v>33.764288151747</v>
      </c>
      <c r="CR400" s="4" t="n">
        <v>34.1369690763174</v>
      </c>
      <c r="CS400" s="4" t="n">
        <v>34.3229627592348</v>
      </c>
      <c r="CT400" s="4" t="n">
        <v>34.3735284672424</v>
      </c>
      <c r="CU400" s="4" t="n">
        <v>34.3278660329269</v>
      </c>
      <c r="CV400" s="4" t="n">
        <v>34.2087137224847</v>
      </c>
      <c r="CW400" s="4" t="n">
        <v>34.0192861982518</v>
      </c>
      <c r="CX400" s="4" t="n">
        <v>33.8607189889569</v>
      </c>
      <c r="CY400" s="4" t="n">
        <v>33.6772144770764</v>
      </c>
      <c r="CZ400" s="4" t="n">
        <v>33.3662720988144</v>
      </c>
      <c r="DA400" s="4" t="n">
        <v>33.1327048705275</v>
      </c>
      <c r="DB400" s="4" t="n">
        <v>32.7366289404358</v>
      </c>
      <c r="DC400" s="4" t="n">
        <v>32.4391247718659</v>
      </c>
      <c r="DD400" s="4" t="n">
        <v>32.1138036144737</v>
      </c>
      <c r="DE400" s="4" t="n">
        <v>31.5757633677428</v>
      </c>
      <c r="DF400" s="4" t="n">
        <v>31.1862246476492</v>
      </c>
      <c r="DG400" s="4" t="n">
        <v>30.5610970746764</v>
      </c>
      <c r="DH400" s="4" t="n">
        <v>30.1205727977148</v>
      </c>
      <c r="DI400" s="4" t="n">
        <v>29.6637746660135</v>
      </c>
      <c r="DJ400" s="4" t="n">
        <v>28.9529385341242</v>
      </c>
      <c r="DK400" s="4" t="n">
        <v>28.4649529674477</v>
      </c>
      <c r="DL400" s="4" t="n">
        <v>27.7164126486669</v>
      </c>
      <c r="DM400" s="4" t="n">
        <v>27.2086790075604</v>
      </c>
      <c r="DN400" s="4" t="n">
        <v>26.6956134083254</v>
      </c>
      <c r="DO400" s="4" t="n">
        <v>25.918633147483</v>
      </c>
      <c r="DP400" s="4" t="n">
        <v>25.3972579757551</v>
      </c>
      <c r="DQ400" s="4" t="n">
        <v>24.6121344494385</v>
      </c>
      <c r="DR400" s="4" t="n">
        <v>24.0879645731786</v>
      </c>
      <c r="DS400" s="4" t="n">
        <v>5.93989037178549</v>
      </c>
      <c r="DT400" s="4" t="n">
        <v>9.674475367878269</v>
      </c>
      <c r="DU400" s="4" t="n">
        <v>13.3672525669197</v>
      </c>
      <c r="DV400" s="4" t="n">
        <v>16.9997725020123</v>
      </c>
      <c r="DW400" s="4" t="n">
        <v>20.583919967999</v>
      </c>
      <c r="DX400" s="4" t="n">
        <v>24.1668805978951</v>
      </c>
      <c r="DY400" s="4" t="n">
        <v>27.8578778797156</v>
      </c>
      <c r="DZ400" s="4" t="n">
        <v>31.4967358411481</v>
      </c>
      <c r="EA400" s="4" t="n">
        <v>34.9895356058077</v>
      </c>
      <c r="EB400" s="4" t="n">
        <v>38.2865370119358</v>
      </c>
      <c r="EC400" s="4" t="n">
        <v>41.3830886878898</v>
      </c>
      <c r="ED400" s="4" t="n">
        <v>44.3434501804386</v>
      </c>
      <c r="EE400" s="4" t="n">
        <v>46.9715299053258</v>
      </c>
      <c r="EF400" s="4" t="n">
        <v>49.1417279548417</v>
      </c>
      <c r="EG400" s="4" t="n">
        <v>50.777067855909</v>
      </c>
      <c r="EH400" s="4" t="n">
        <v>51.8511521897293</v>
      </c>
      <c r="EI400" s="4" t="n">
        <v>52.3922471910546</v>
      </c>
      <c r="EJ400" s="4" t="n">
        <v>52.4941135776467</v>
      </c>
      <c r="EK400" s="4" t="n">
        <v>52.214523536937</v>
      </c>
      <c r="EL400" s="4" t="n">
        <v>51.8505095275901</v>
      </c>
      <c r="EM400" s="4" t="n">
        <v>51.3748123232352</v>
      </c>
      <c r="EN400" s="4" t="n">
        <v>50.5459212119122</v>
      </c>
      <c r="EO400" s="4" t="n">
        <v>49.9534179217336</v>
      </c>
      <c r="EP400" s="4" t="n">
        <v>49.0500291610627</v>
      </c>
      <c r="EQ400" s="4" t="n">
        <v>48.4556136657694</v>
      </c>
      <c r="ER400" s="4" t="n">
        <v>47.8760746434905</v>
      </c>
      <c r="ES400" s="4" t="n">
        <v>47.040271161176</v>
      </c>
      <c r="ET400" s="4" t="n">
        <v>46.5032864511199</v>
      </c>
      <c r="EU400" s="4" t="n">
        <v>45.71472228232</v>
      </c>
      <c r="EV400" s="4" t="n">
        <v>45.1885337592749</v>
      </c>
      <c r="EW400" s="4" t="n">
        <v>44.6518995399881</v>
      </c>
      <c r="EX400" s="4" t="n">
        <v>43.8125860549086</v>
      </c>
      <c r="EY400" s="4" t="n">
        <v>43.2248607391542</v>
      </c>
      <c r="EZ400" s="4" t="n">
        <v>42.299232420151</v>
      </c>
      <c r="FA400" s="4" t="n">
        <v>41.6544783792811</v>
      </c>
      <c r="FB400" s="4" t="n">
        <v>40.9902546491963</v>
      </c>
      <c r="FC400" s="4" t="n">
        <v>39.9641872703751</v>
      </c>
      <c r="FD400" s="4" t="n">
        <v>39.2654918392078</v>
      </c>
      <c r="FE400" s="4" t="n">
        <v>38.2045735984839</v>
      </c>
      <c r="FF400" s="4" t="n">
        <v>37.4942608685517</v>
      </c>
      <c r="FG400" s="4" t="n">
        <v>5.63762346280831</v>
      </c>
      <c r="FH400" s="4" t="n">
        <v>9.61667400746526</v>
      </c>
      <c r="FI400" s="4" t="n">
        <v>13.5634278589332</v>
      </c>
      <c r="FJ400" s="4" t="n">
        <v>17.4707036728519</v>
      </c>
      <c r="FK400" s="4" t="n">
        <v>21.3662186601841</v>
      </c>
      <c r="FL400" s="4" t="n">
        <v>25.3213442799365</v>
      </c>
      <c r="FM400" s="4" t="n">
        <v>29.4843738479563</v>
      </c>
      <c r="FN400" s="4" t="n">
        <v>33.7128719207938</v>
      </c>
      <c r="FO400" s="4" t="n">
        <v>37.9521354754513</v>
      </c>
      <c r="FP400" s="4" t="n">
        <v>42.2132214126574</v>
      </c>
      <c r="FQ400" s="4" t="n">
        <v>46.5765345315894</v>
      </c>
      <c r="FR400" s="4" t="n">
        <v>51.2305554251582</v>
      </c>
      <c r="FS400" s="4" t="n">
        <v>55.9593020583724</v>
      </c>
      <c r="FT400" s="4" t="n">
        <v>60.6579154349896</v>
      </c>
      <c r="FU400" s="4" t="n">
        <v>65.2969380357635</v>
      </c>
      <c r="FV400" s="4" t="n">
        <v>69.92180982292859</v>
      </c>
      <c r="FW400" s="4" t="n">
        <v>74.6964174862694</v>
      </c>
      <c r="FX400" s="4" t="n">
        <v>79.4472208691207</v>
      </c>
      <c r="FY400" s="4" t="n">
        <v>84.0684494548848</v>
      </c>
      <c r="FZ400" s="4" t="n">
        <v>86.7587807286657</v>
      </c>
      <c r="GA400" s="4" t="n">
        <v>88.99733305747149</v>
      </c>
      <c r="GB400" s="4" t="n">
        <v>91.1984632473069</v>
      </c>
      <c r="GC400" s="4" t="n">
        <v>91.8662419710667</v>
      </c>
      <c r="GD400" s="4" t="n">
        <v>91.70732582784839</v>
      </c>
      <c r="GE400" s="4" t="n">
        <v>90.90769023462479</v>
      </c>
      <c r="GF400" s="4" t="n">
        <v>89.6727988204576</v>
      </c>
      <c r="GG400" s="4" t="n">
        <v>87.254059561212</v>
      </c>
      <c r="GH400" s="4" t="n">
        <v>85.3975858916714</v>
      </c>
      <c r="GI400" s="4" t="n">
        <v>82.4307400335493</v>
      </c>
      <c r="GJ400" s="4" t="n">
        <v>80.41408313446</v>
      </c>
      <c r="GK400" s="4" t="n">
        <v>78.41489523724179</v>
      </c>
      <c r="GL400" s="4" t="n">
        <v>75.5083910628301</v>
      </c>
      <c r="GM400" s="4" t="n">
        <v>73.65767689084571</v>
      </c>
      <c r="GN400" s="4" t="n">
        <v>71.03536097278869</v>
      </c>
      <c r="GO400" s="4" t="n">
        <v>69.39410982954939</v>
      </c>
      <c r="GP400" s="4" t="n">
        <v>67.836486025638</v>
      </c>
      <c r="GQ400" s="4" t="n">
        <v>65.6423181510485</v>
      </c>
      <c r="GR400" s="4" t="n">
        <v>64.2578600712478</v>
      </c>
      <c r="GS400" s="4" t="n">
        <v>62.2569316352358</v>
      </c>
      <c r="GT400" s="4" t="n">
        <v>60.9442606934873</v>
      </c>
    </row>
    <row r="401">
      <c r="A401" s="3" t="n">
        <v>36000</v>
      </c>
      <c r="B401" s="3" t="n">
        <v>400</v>
      </c>
      <c r="C401" s="3" t="n">
        <v>3.76290196222361</v>
      </c>
      <c r="D401" s="3" t="n">
        <v>3.94728256087947</v>
      </c>
      <c r="E401" s="3" t="n">
        <v>4.13306071750643</v>
      </c>
      <c r="F401" s="3" t="n">
        <v>4.32044289437808</v>
      </c>
      <c r="G401" s="3" t="n">
        <v>4.50137865914027</v>
      </c>
      <c r="H401" s="3" t="n">
        <v>4.66795977534709</v>
      </c>
      <c r="I401" s="3" t="n">
        <v>4.81454370012218</v>
      </c>
      <c r="J401" s="3" t="n">
        <v>4.93757518882855</v>
      </c>
      <c r="K401" s="3" t="n">
        <v>5.03532344737246</v>
      </c>
      <c r="L401" s="3" t="n">
        <v>5.10751383455436</v>
      </c>
      <c r="M401" s="3" t="n">
        <v>5.15495149292613</v>
      </c>
      <c r="N401" s="3" t="n">
        <v>5.17918340772734</v>
      </c>
      <c r="O401" s="3" t="n">
        <v>5.18221748865575</v>
      </c>
      <c r="P401" s="3" t="n">
        <v>5.16630138352342</v>
      </c>
      <c r="Q401" s="3" t="n">
        <v>5.13375739458339</v>
      </c>
      <c r="R401" s="3" t="n">
        <v>5.08686527373997</v>
      </c>
      <c r="S401" s="3" t="n">
        <v>5.02778432031764</v>
      </c>
      <c r="T401" s="3" t="n">
        <v>4.95522270220241</v>
      </c>
      <c r="U401" s="3" t="n">
        <v>4.86474016608911</v>
      </c>
      <c r="V401" s="3" t="n">
        <v>4.79635685999498</v>
      </c>
      <c r="W401" s="3" t="n">
        <v>4.72178756060744</v>
      </c>
      <c r="X401" s="3" t="n">
        <v>4.60445182466942</v>
      </c>
      <c r="Y401" s="3" t="n">
        <v>4.52346189950491</v>
      </c>
      <c r="Z401" s="3" t="n">
        <v>4.39911729327049</v>
      </c>
      <c r="AA401" s="3" t="n">
        <v>4.31494493633444</v>
      </c>
      <c r="AB401" s="3" t="n">
        <v>4.23017881272524</v>
      </c>
      <c r="AC401" s="3" t="n">
        <v>4.10257483597173</v>
      </c>
      <c r="AD401" s="3" t="n">
        <v>4.01756625296187</v>
      </c>
      <c r="AE401" s="3" t="n">
        <v>3.89064175241972</v>
      </c>
      <c r="AF401" s="3" t="n">
        <v>3.80664168603211</v>
      </c>
      <c r="AG401" s="4" t="n">
        <v>3.72327071031733</v>
      </c>
      <c r="AH401" s="4" t="n">
        <v>3.59956559864059</v>
      </c>
      <c r="AI401" s="4" t="n">
        <v>3.5180634986283</v>
      </c>
      <c r="AJ401" s="4" t="n">
        <v>3.39728931677044</v>
      </c>
      <c r="AK401" s="4" t="n">
        <v>3.31772405025054</v>
      </c>
      <c r="AL401" s="4" t="n">
        <v>3.23885475039405</v>
      </c>
      <c r="AM401" s="4" t="n">
        <v>3.12165930019325</v>
      </c>
      <c r="AN401" s="4" t="n">
        <v>3.04409869961685</v>
      </c>
      <c r="AO401" s="4" t="n">
        <v>2.9282330613521</v>
      </c>
      <c r="AP401" s="4" t="n">
        <v>2.85111280338757</v>
      </c>
      <c r="AQ401" s="4" t="n">
        <v>6.73249331371571</v>
      </c>
      <c r="AR401" s="4" t="n">
        <v>8.555255311163069</v>
      </c>
      <c r="AS401" s="4" t="n">
        <v>10.3027207628702</v>
      </c>
      <c r="AT401" s="4" t="n">
        <v>11.9111471253289</v>
      </c>
      <c r="AU401" s="4" t="n">
        <v>13.3325526666277</v>
      </c>
      <c r="AV401" s="4" t="n">
        <v>14.5383489223357</v>
      </c>
      <c r="AW401" s="4" t="n">
        <v>15.523683494739</v>
      </c>
      <c r="AX401" s="4" t="n">
        <v>16.3165235096995</v>
      </c>
      <c r="AY401" s="4" t="n">
        <v>16.9572511269828</v>
      </c>
      <c r="AZ401" s="4" t="n">
        <v>17.4750569192254</v>
      </c>
      <c r="BA401" s="4" t="n">
        <v>17.8911174505628</v>
      </c>
      <c r="BB401" s="4" t="n">
        <v>18.2203972483709</v>
      </c>
      <c r="BC401" s="4" t="n">
        <v>18.4730235582725</v>
      </c>
      <c r="BD401" s="4" t="n">
        <v>18.6554588183684</v>
      </c>
      <c r="BE401" s="4" t="n">
        <v>18.7717500009766</v>
      </c>
      <c r="BF401" s="4" t="n">
        <v>18.8250667574179</v>
      </c>
      <c r="BG401" s="4" t="n">
        <v>18.81933457192</v>
      </c>
      <c r="BH401" s="4" t="n">
        <v>18.7560469538815</v>
      </c>
      <c r="BI401" s="4" t="n">
        <v>18.6261610875206</v>
      </c>
      <c r="BJ401" s="4" t="n">
        <v>18.5027827744792</v>
      </c>
      <c r="BK401" s="4" t="n">
        <v>18.3500149817153</v>
      </c>
      <c r="BL401" s="4" t="n">
        <v>18.0800609682231</v>
      </c>
      <c r="BM401" s="4" t="n">
        <v>17.8770081141957</v>
      </c>
      <c r="BN401" s="4" t="n">
        <v>17.5441414990914</v>
      </c>
      <c r="BO401" s="4" t="n">
        <v>17.3066393509821</v>
      </c>
      <c r="BP401" s="4" t="n">
        <v>17.0589755647876</v>
      </c>
      <c r="BQ401" s="4" t="n">
        <v>16.6721627768161</v>
      </c>
      <c r="BR401" s="4" t="n">
        <v>16.4062336084186</v>
      </c>
      <c r="BS401" s="4" t="n">
        <v>15.9983758089006</v>
      </c>
      <c r="BT401" s="4" t="n">
        <v>15.7220044321024</v>
      </c>
      <c r="BU401" s="4" t="n">
        <v>15.4430673606715</v>
      </c>
      <c r="BV401" s="4" t="n">
        <v>15.0213622163894</v>
      </c>
      <c r="BW401" s="4" t="n">
        <v>14.7388285572832</v>
      </c>
      <c r="BX401" s="4" t="n">
        <v>14.3139561298431</v>
      </c>
      <c r="BY401" s="4" t="n">
        <v>14.0304036929644</v>
      </c>
      <c r="BZ401" s="4" t="n">
        <v>13.7468150702285</v>
      </c>
      <c r="CA401" s="4" t="n">
        <v>13.321528562195</v>
      </c>
      <c r="CB401" s="4" t="n">
        <v>13.0380837306849</v>
      </c>
      <c r="CC401" s="4" t="n">
        <v>12.6127716400483</v>
      </c>
      <c r="CD401" s="4" t="n">
        <v>12.3291222943854</v>
      </c>
      <c r="CE401" s="4" t="n">
        <v>6.61400297881561</v>
      </c>
      <c r="CF401" s="4" t="n">
        <v>9.75609701002054</v>
      </c>
      <c r="CG401" s="4" t="n">
        <v>12.833434151802</v>
      </c>
      <c r="CH401" s="4" t="n">
        <v>15.8013423474925</v>
      </c>
      <c r="CI401" s="4" t="n">
        <v>18.639213979287</v>
      </c>
      <c r="CJ401" s="4" t="n">
        <v>21.3528869722029</v>
      </c>
      <c r="CK401" s="4" t="n">
        <v>23.9936016034878</v>
      </c>
      <c r="CL401" s="4" t="n">
        <v>26.4153734725281</v>
      </c>
      <c r="CM401" s="4" t="n">
        <v>28.5211057990755</v>
      </c>
      <c r="CN401" s="4" t="n">
        <v>30.2474588666781</v>
      </c>
      <c r="CO401" s="4" t="n">
        <v>31.5672868695607</v>
      </c>
      <c r="CP401" s="4" t="n">
        <v>32.4935895281844</v>
      </c>
      <c r="CQ401" s="4" t="n">
        <v>33.0909639353891</v>
      </c>
      <c r="CR401" s="4" t="n">
        <v>33.4417215393404</v>
      </c>
      <c r="CS401" s="4" t="n">
        <v>33.6110960274462</v>
      </c>
      <c r="CT401" s="4" t="n">
        <v>33.6500102007435</v>
      </c>
      <c r="CU401" s="4" t="n">
        <v>33.597211093577</v>
      </c>
      <c r="CV401" s="4" t="n">
        <v>33.4748798012945</v>
      </c>
      <c r="CW401" s="4" t="n">
        <v>33.2863343015292</v>
      </c>
      <c r="CX401" s="4" t="n">
        <v>33.1307350714247</v>
      </c>
      <c r="CY401" s="4" t="n">
        <v>32.9520709292283</v>
      </c>
      <c r="CZ401" s="4" t="n">
        <v>32.6512397475408</v>
      </c>
      <c r="DA401" s="4" t="n">
        <v>32.4259816422818</v>
      </c>
      <c r="DB401" s="4" t="n">
        <v>32.0441346491386</v>
      </c>
      <c r="DC401" s="4" t="n">
        <v>31.7570017044876</v>
      </c>
      <c r="DD401" s="4" t="n">
        <v>31.4425810351412</v>
      </c>
      <c r="DE401" s="4" t="n">
        <v>30.9216361072376</v>
      </c>
      <c r="DF401" s="4" t="n">
        <v>30.5438734736868</v>
      </c>
      <c r="DG401" s="4" t="n">
        <v>29.9368294914947</v>
      </c>
      <c r="DH401" s="4" t="n">
        <v>29.508574186083</v>
      </c>
      <c r="DI401" s="4" t="n">
        <v>29.0641723393419</v>
      </c>
      <c r="DJ401" s="4" t="n">
        <v>28.3721025608715</v>
      </c>
      <c r="DK401" s="4" t="n">
        <v>27.8967046163331</v>
      </c>
      <c r="DL401" s="4" t="n">
        <v>27.1671069330315</v>
      </c>
      <c r="DM401" s="4" t="n">
        <v>26.672017439617</v>
      </c>
      <c r="DN401" s="4" t="n">
        <v>26.1715933159308</v>
      </c>
      <c r="DO401" s="4" t="n">
        <v>25.4135524577328</v>
      </c>
      <c r="DP401" s="4" t="n">
        <v>24.9047832990659</v>
      </c>
      <c r="DQ401" s="4" t="n">
        <v>24.1385430160533</v>
      </c>
      <c r="DR401" s="4" t="n">
        <v>23.6269535886569</v>
      </c>
      <c r="DS401" s="4" t="n">
        <v>5.85006401751529</v>
      </c>
      <c r="DT401" s="4" t="n">
        <v>9.5294418025094</v>
      </c>
      <c r="DU401" s="4" t="n">
        <v>13.1664017550879</v>
      </c>
      <c r="DV401" s="4" t="n">
        <v>16.7420090531534</v>
      </c>
      <c r="DW401" s="4" t="n">
        <v>20.267744016016</v>
      </c>
      <c r="DX401" s="4" t="n">
        <v>23.7904172883351</v>
      </c>
      <c r="DY401" s="4" t="n">
        <v>27.4187137029586</v>
      </c>
      <c r="DZ401" s="4" t="n">
        <v>30.9938402402135</v>
      </c>
      <c r="EA401" s="4" t="n">
        <v>34.4229532576531</v>
      </c>
      <c r="EB401" s="4" t="n">
        <v>37.6571377824504</v>
      </c>
      <c r="EC401" s="4" t="n">
        <v>40.6922582612866</v>
      </c>
      <c r="ED401" s="4" t="n">
        <v>43.5925603056037</v>
      </c>
      <c r="EE401" s="4" t="n">
        <v>46.1641859044118</v>
      </c>
      <c r="EF401" s="4" t="n">
        <v>48.283165567097</v>
      </c>
      <c r="EG401" s="4" t="n">
        <v>49.8737001883661</v>
      </c>
      <c r="EH401" s="4" t="n">
        <v>50.9101117498542</v>
      </c>
      <c r="EI401" s="4" t="n">
        <v>51.4209579149425</v>
      </c>
      <c r="EJ401" s="4" t="n">
        <v>51.4990857938891</v>
      </c>
      <c r="EK401" s="4" t="n">
        <v>51.2020687472971</v>
      </c>
      <c r="EL401" s="4" t="n">
        <v>50.8309088034198</v>
      </c>
      <c r="EM401" s="4" t="n">
        <v>50.3517828570384</v>
      </c>
      <c r="EN401" s="4" t="n">
        <v>49.5244102345188</v>
      </c>
      <c r="EO401" s="4" t="n">
        <v>48.9366631438746</v>
      </c>
      <c r="EP401" s="4" t="n">
        <v>48.0448616843846</v>
      </c>
      <c r="EQ401" s="4" t="n">
        <v>47.4605349036397</v>
      </c>
      <c r="ER401" s="4" t="n">
        <v>46.8925649821132</v>
      </c>
      <c r="ES401" s="4" t="n">
        <v>46.0762867505172</v>
      </c>
      <c r="ET401" s="4" t="n">
        <v>45.5534536025448</v>
      </c>
      <c r="EU401" s="4" t="n">
        <v>44.7874053284846</v>
      </c>
      <c r="EV401" s="4" t="n">
        <v>44.2768847625336</v>
      </c>
      <c r="EW401" s="4" t="n">
        <v>43.756301443404</v>
      </c>
      <c r="EX401" s="4" t="n">
        <v>42.9415603169242</v>
      </c>
      <c r="EY401" s="4" t="n">
        <v>42.3704313688286</v>
      </c>
      <c r="EZ401" s="4" t="n">
        <v>41.469901781748</v>
      </c>
      <c r="FA401" s="4" t="n">
        <v>40.841973017342</v>
      </c>
      <c r="FB401" s="4" t="n">
        <v>40.194623752105</v>
      </c>
      <c r="FC401" s="4" t="n">
        <v>39.1939245923107</v>
      </c>
      <c r="FD401" s="4" t="n">
        <v>38.5121600888193</v>
      </c>
      <c r="FE401" s="4" t="n">
        <v>37.4766449991158</v>
      </c>
      <c r="FF401" s="4" t="n">
        <v>36.7832670914742</v>
      </c>
      <c r="FG401" s="4" t="n">
        <v>5.56008368290154</v>
      </c>
      <c r="FH401" s="4" t="n">
        <v>9.49086155628191</v>
      </c>
      <c r="FI401" s="4" t="n">
        <v>13.3884028062557</v>
      </c>
      <c r="FJ401" s="4" t="n">
        <v>17.2447347829611</v>
      </c>
      <c r="FK401" s="4" t="n">
        <v>21.0868556956714</v>
      </c>
      <c r="FL401" s="4" t="n">
        <v>24.9854943772767</v>
      </c>
      <c r="FM401" s="4" t="n">
        <v>29.0883531876756</v>
      </c>
      <c r="FN401" s="4" t="n">
        <v>33.2531057315918</v>
      </c>
      <c r="FO401" s="4" t="n">
        <v>37.4251385383896</v>
      </c>
      <c r="FP401" s="4" t="n">
        <v>41.61554270216</v>
      </c>
      <c r="FQ401" s="4" t="n">
        <v>45.90464918429</v>
      </c>
      <c r="FR401" s="4" t="n">
        <v>50.4805946886768</v>
      </c>
      <c r="FS401" s="4" t="n">
        <v>55.1288565889782</v>
      </c>
      <c r="FT401" s="4" t="n">
        <v>59.745648568139</v>
      </c>
      <c r="FU401" s="4" t="n">
        <v>64.3022449592533</v>
      </c>
      <c r="FV401" s="4" t="n">
        <v>68.8444143289537</v>
      </c>
      <c r="FW401" s="4" t="n">
        <v>73.5356112976705</v>
      </c>
      <c r="FX401" s="4" t="n">
        <v>78.2025043204923</v>
      </c>
      <c r="FY401" s="4" t="n">
        <v>82.73866967018451</v>
      </c>
      <c r="FZ401" s="4" t="n">
        <v>85.3759283121237</v>
      </c>
      <c r="GA401" s="4" t="n">
        <v>87.5658125153471</v>
      </c>
      <c r="GB401" s="4" t="n">
        <v>89.70709599923001</v>
      </c>
      <c r="GC401" s="4" t="n">
        <v>90.3440588911824</v>
      </c>
      <c r="GD401" s="4" t="n">
        <v>90.1526205061495</v>
      </c>
      <c r="GE401" s="4" t="n">
        <v>89.3403191227286</v>
      </c>
      <c r="GF401" s="4" t="n">
        <v>88.09976543769319</v>
      </c>
      <c r="GG401" s="4" t="n">
        <v>85.6848932281506</v>
      </c>
      <c r="GH401" s="4" t="n">
        <v>83.8384690220485</v>
      </c>
      <c r="GI401" s="4" t="n">
        <v>80.8962568040446</v>
      </c>
      <c r="GJ401" s="4" t="n">
        <v>78.9013740667565</v>
      </c>
      <c r="GK401" s="4" t="n">
        <v>76.9274120934231</v>
      </c>
      <c r="GL401" s="4" t="n">
        <v>74.0636535120469</v>
      </c>
      <c r="GM401" s="4" t="n">
        <v>72.24372315991521</v>
      </c>
      <c r="GN401" s="4" t="n">
        <v>69.6695724670673</v>
      </c>
      <c r="GO401" s="4" t="n">
        <v>68.0611042702549</v>
      </c>
      <c r="GP401" s="4" t="n">
        <v>66.5364236099208</v>
      </c>
      <c r="GQ401" s="4" t="n">
        <v>64.391566515706</v>
      </c>
      <c r="GR401" s="4" t="n">
        <v>63.0398021868256</v>
      </c>
      <c r="GS401" s="4" t="n">
        <v>61.0876901839817</v>
      </c>
      <c r="GT401" s="4" t="n">
        <v>59.8075034630007</v>
      </c>
    </row>
    <row r="402">
      <c r="A402" s="3" t="n">
        <v>37000</v>
      </c>
      <c r="B402" s="3" t="n">
        <v>400</v>
      </c>
      <c r="C402" s="3" t="n">
        <v>3.65156249758201</v>
      </c>
      <c r="D402" s="3" t="n">
        <v>3.83446740333466</v>
      </c>
      <c r="E402" s="3" t="n">
        <v>4.01878310211859</v>
      </c>
      <c r="F402" s="3" t="n">
        <v>4.20474519207638</v>
      </c>
      <c r="G402" s="3" t="n">
        <v>4.38430769399683</v>
      </c>
      <c r="H402" s="3" t="n">
        <v>4.54962745194302</v>
      </c>
      <c r="I402" s="3" t="n">
        <v>4.6951312265624</v>
      </c>
      <c r="J402" s="3" t="n">
        <v>4.81732898292652</v>
      </c>
      <c r="K402" s="3" t="n">
        <v>4.91454386347114</v>
      </c>
      <c r="L402" s="3" t="n">
        <v>4.98653993003135</v>
      </c>
      <c r="M402" s="3" t="n">
        <v>5.03414449511813</v>
      </c>
      <c r="N402" s="3" t="n">
        <v>5.05891082621289</v>
      </c>
      <c r="O402" s="3" t="n">
        <v>5.06283913624658</v>
      </c>
      <c r="P402" s="3" t="n">
        <v>5.04815800336709</v>
      </c>
      <c r="Q402" s="3" t="n">
        <v>5.01716213830443</v>
      </c>
      <c r="R402" s="3" t="n">
        <v>4.97209796292957</v>
      </c>
      <c r="S402" s="3" t="n">
        <v>4.91508821325239</v>
      </c>
      <c r="T402" s="3" t="n">
        <v>4.84490864370834</v>
      </c>
      <c r="U402" s="3" t="n">
        <v>4.75726267606878</v>
      </c>
      <c r="V402" s="3" t="n">
        <v>4.69096109645892</v>
      </c>
      <c r="W402" s="3" t="n">
        <v>4.61861845590266</v>
      </c>
      <c r="X402" s="3" t="n">
        <v>4.5047162071522</v>
      </c>
      <c r="Y402" s="3" t="n">
        <v>4.42605553230807</v>
      </c>
      <c r="Z402" s="3" t="n">
        <v>4.30523263071407</v>
      </c>
      <c r="AA402" s="3" t="n">
        <v>4.22341063780648</v>
      </c>
      <c r="AB402" s="3" t="n">
        <v>4.14098617751253</v>
      </c>
      <c r="AC402" s="3" t="n">
        <v>4.01686217055154</v>
      </c>
      <c r="AD402" s="3" t="n">
        <v>3.93414324009496</v>
      </c>
      <c r="AE402" s="3" t="n">
        <v>3.81059665529584</v>
      </c>
      <c r="AF402" s="3" t="n">
        <v>3.72880635468934</v>
      </c>
      <c r="AG402" s="4" t="n">
        <v>3.64760913993698</v>
      </c>
      <c r="AH402" s="4" t="n">
        <v>3.52709546446016</v>
      </c>
      <c r="AI402" s="4" t="n">
        <v>3.44767516656071</v>
      </c>
      <c r="AJ402" s="4" t="n">
        <v>3.32995814587801</v>
      </c>
      <c r="AK402" s="4" t="n">
        <v>3.25239065797485</v>
      </c>
      <c r="AL402" s="4" t="n">
        <v>3.1754906165012</v>
      </c>
      <c r="AM402" s="4" t="n">
        <v>3.0612046568428</v>
      </c>
      <c r="AN402" s="4" t="n">
        <v>2.9855612541249</v>
      </c>
      <c r="AO402" s="4" t="n">
        <v>2.87255136477495</v>
      </c>
      <c r="AP402" s="4" t="n">
        <v>2.79732957601183</v>
      </c>
      <c r="AQ402" s="4" t="n">
        <v>6.59377145973868</v>
      </c>
      <c r="AR402" s="4" t="n">
        <v>8.380619197745141</v>
      </c>
      <c r="AS402" s="4" t="n">
        <v>10.0929183531168</v>
      </c>
      <c r="AT402" s="4" t="n">
        <v>11.6676597353516</v>
      </c>
      <c r="AU402" s="4" t="n">
        <v>13.0575081404651</v>
      </c>
      <c r="AV402" s="4" t="n">
        <v>14.2344062986653</v>
      </c>
      <c r="AW402" s="4" t="n">
        <v>15.1939077240052</v>
      </c>
      <c r="AX402" s="4" t="n">
        <v>15.9642824226461</v>
      </c>
      <c r="AY402" s="4" t="n">
        <v>16.5860264891859</v>
      </c>
      <c r="AZ402" s="4" t="n">
        <v>17.0883278878783</v>
      </c>
      <c r="BA402" s="4" t="n">
        <v>17.4922546416516</v>
      </c>
      <c r="BB402" s="4" t="n">
        <v>17.8125788720099</v>
      </c>
      <c r="BC402" s="4" t="n">
        <v>18.0591676154709</v>
      </c>
      <c r="BD402" s="4" t="n">
        <v>18.2381805301393</v>
      </c>
      <c r="BE402" s="4" t="n">
        <v>18.3533293406034</v>
      </c>
      <c r="BF402" s="4" t="n">
        <v>18.4074315518436</v>
      </c>
      <c r="BG402" s="4" t="n">
        <v>18.4040888388935</v>
      </c>
      <c r="BH402" s="4" t="n">
        <v>18.3447267761539</v>
      </c>
      <c r="BI402" s="4" t="n">
        <v>18.220564686076</v>
      </c>
      <c r="BJ402" s="4" t="n">
        <v>18.1018965998368</v>
      </c>
      <c r="BK402" s="4" t="n">
        <v>17.9545294913718</v>
      </c>
      <c r="BL402" s="4" t="n">
        <v>17.6934846196234</v>
      </c>
      <c r="BM402" s="4" t="n">
        <v>17.4968047061386</v>
      </c>
      <c r="BN402" s="4" t="n">
        <v>17.1739927302003</v>
      </c>
      <c r="BO402" s="4" t="n">
        <v>16.943446422853</v>
      </c>
      <c r="BP402" s="4" t="n">
        <v>16.7028870921398</v>
      </c>
      <c r="BQ402" s="4" t="n">
        <v>16.3269247394313</v>
      </c>
      <c r="BR402" s="4" t="n">
        <v>16.0683101752954</v>
      </c>
      <c r="BS402" s="4" t="n">
        <v>15.6714776513583</v>
      </c>
      <c r="BT402" s="4" t="n">
        <v>15.402460012482</v>
      </c>
      <c r="BU402" s="4" t="n">
        <v>15.1308589767322</v>
      </c>
      <c r="BV402" s="4" t="n">
        <v>14.7200959409859</v>
      </c>
      <c r="BW402" s="4" t="n">
        <v>14.4448020282067</v>
      </c>
      <c r="BX402" s="4" t="n">
        <v>14.0306931024756</v>
      </c>
      <c r="BY402" s="4" t="n">
        <v>13.7542497884761</v>
      </c>
      <c r="BZ402" s="4" t="n">
        <v>13.4777188611121</v>
      </c>
      <c r="CA402" s="4" t="n">
        <v>13.0629333293595</v>
      </c>
      <c r="CB402" s="4" t="n">
        <v>12.7864434214147</v>
      </c>
      <c r="CC402" s="4" t="n">
        <v>12.3715209208956</v>
      </c>
      <c r="CD402" s="4" t="n">
        <v>12.0947861574399</v>
      </c>
      <c r="CE402" s="4" t="n">
        <v>6.50334061247545</v>
      </c>
      <c r="CF402" s="4" t="n">
        <v>9.59420719363321</v>
      </c>
      <c r="CG402" s="4" t="n">
        <v>12.6203685598355</v>
      </c>
      <c r="CH402" s="4" t="n">
        <v>15.5373000113002</v>
      </c>
      <c r="CI402" s="4" t="n">
        <v>18.3245423220639</v>
      </c>
      <c r="CJ402" s="4" t="n">
        <v>20.9880025502157</v>
      </c>
      <c r="CK402" s="4" t="n">
        <v>23.5787056929164</v>
      </c>
      <c r="CL402" s="4" t="n">
        <v>25.9523163232945</v>
      </c>
      <c r="CM402" s="4" t="n">
        <v>28.0129950488092</v>
      </c>
      <c r="CN402" s="4" t="n">
        <v>29.6983668718428</v>
      </c>
      <c r="CO402" s="4" t="n">
        <v>30.9819371441221</v>
      </c>
      <c r="CP402" s="4" t="n">
        <v>31.8770510129814</v>
      </c>
      <c r="CQ402" s="4" t="n">
        <v>32.4483714542245</v>
      </c>
      <c r="CR402" s="4" t="n">
        <v>32.7782369132002</v>
      </c>
      <c r="CS402" s="4" t="n">
        <v>32.9317340676419</v>
      </c>
      <c r="CT402" s="4" t="n">
        <v>32.9594702188324</v>
      </c>
      <c r="CU402" s="4" t="n">
        <v>32.8997647194765</v>
      </c>
      <c r="CV402" s="4" t="n">
        <v>32.7742711030688</v>
      </c>
      <c r="CW402" s="4" t="n">
        <v>32.586416564084</v>
      </c>
      <c r="CX402" s="4" t="n">
        <v>32.433554405957</v>
      </c>
      <c r="CY402" s="4" t="n">
        <v>32.259431949456</v>
      </c>
      <c r="CZ402" s="4" t="n">
        <v>31.968183124258</v>
      </c>
      <c r="DA402" s="4" t="n">
        <v>31.7508386052707</v>
      </c>
      <c r="DB402" s="4" t="n">
        <v>31.3825538526165</v>
      </c>
      <c r="DC402" s="4" t="n">
        <v>31.1053027808571</v>
      </c>
      <c r="DD402" s="4" t="n">
        <v>30.8012642587302</v>
      </c>
      <c r="DE402" s="4" t="n">
        <v>30.2965889667385</v>
      </c>
      <c r="DF402" s="4" t="n">
        <v>29.9300260383356</v>
      </c>
      <c r="DG402" s="4" t="n">
        <v>29.340171806216</v>
      </c>
      <c r="DH402" s="4" t="n">
        <v>28.9235752147952</v>
      </c>
      <c r="DI402" s="4" t="n">
        <v>28.4909515420299</v>
      </c>
      <c r="DJ402" s="4" t="n">
        <v>27.8167119199093</v>
      </c>
      <c r="DK402" s="4" t="n">
        <v>27.3532745483401</v>
      </c>
      <c r="DL402" s="4" t="n">
        <v>26.6416785757925</v>
      </c>
      <c r="DM402" s="4" t="n">
        <v>26.1586073395715</v>
      </c>
      <c r="DN402" s="4" t="n">
        <v>25.670200725393</v>
      </c>
      <c r="DO402" s="4" t="n">
        <v>24.9301674929046</v>
      </c>
      <c r="DP402" s="4" t="n">
        <v>24.4333857925635</v>
      </c>
      <c r="DQ402" s="4" t="n">
        <v>23.6851037711959</v>
      </c>
      <c r="DR402" s="4" t="n">
        <v>23.1854790697655</v>
      </c>
      <c r="DS402" s="4" t="n">
        <v>5.76447898131218</v>
      </c>
      <c r="DT402" s="4" t="n">
        <v>9.390809692895051</v>
      </c>
      <c r="DU402" s="4" t="n">
        <v>12.9741367308888</v>
      </c>
      <c r="DV402" s="4" t="n">
        <v>16.495066092975</v>
      </c>
      <c r="DW402" s="4" t="n">
        <v>19.9646984131046</v>
      </c>
      <c r="DX402" s="4" t="n">
        <v>23.4294933820109</v>
      </c>
      <c r="DY402" s="4" t="n">
        <v>26.9976271007405</v>
      </c>
      <c r="DZ402" s="4" t="n">
        <v>30.5116373626543</v>
      </c>
      <c r="EA402" s="4" t="n">
        <v>33.8797116388464</v>
      </c>
      <c r="EB402" s="4" t="n">
        <v>37.053719139147</v>
      </c>
      <c r="EC402" s="4" t="n">
        <v>40.0300029882467</v>
      </c>
      <c r="ED402" s="4" t="n">
        <v>42.8727642248538</v>
      </c>
      <c r="EE402" s="4" t="n">
        <v>45.3903216890027</v>
      </c>
      <c r="EF402" s="4" t="n">
        <v>47.4602875144649</v>
      </c>
      <c r="EG402" s="4" t="n">
        <v>49.007997771128</v>
      </c>
      <c r="EH402" s="4" t="n">
        <v>50.0084585869381</v>
      </c>
      <c r="EI402" s="4" t="n">
        <v>50.4904905129579</v>
      </c>
      <c r="EJ402" s="4" t="n">
        <v>50.5460426617423</v>
      </c>
      <c r="EK402" s="4" t="n">
        <v>50.2325273853027</v>
      </c>
      <c r="EL402" s="4" t="n">
        <v>49.8546704988195</v>
      </c>
      <c r="EM402" s="4" t="n">
        <v>49.3724226833787</v>
      </c>
      <c r="EN402" s="4" t="n">
        <v>48.5467496089531</v>
      </c>
      <c r="EO402" s="4" t="n">
        <v>47.9637041843341</v>
      </c>
      <c r="EP402" s="4" t="n">
        <v>47.0831618315986</v>
      </c>
      <c r="EQ402" s="4" t="n">
        <v>46.5085543435695</v>
      </c>
      <c r="ER402" s="4" t="n">
        <v>45.9516776904341</v>
      </c>
      <c r="ES402" s="4" t="n">
        <v>45.1540417383286</v>
      </c>
      <c r="ET402" s="4" t="n">
        <v>44.6446794749288</v>
      </c>
      <c r="EU402" s="4" t="n">
        <v>43.9000215822779</v>
      </c>
      <c r="EV402" s="4" t="n">
        <v>43.4043693466005</v>
      </c>
      <c r="EW402" s="4" t="n">
        <v>42.8990116546909</v>
      </c>
      <c r="EX402" s="4" t="n">
        <v>42.1075757855026</v>
      </c>
      <c r="EY402" s="4" t="n">
        <v>41.5521906626124</v>
      </c>
      <c r="EZ402" s="4" t="n">
        <v>40.6754805487308</v>
      </c>
      <c r="FA402" s="4" t="n">
        <v>40.0635278314502</v>
      </c>
      <c r="FB402" s="4" t="n">
        <v>39.4322082985846</v>
      </c>
      <c r="FC402" s="4" t="n">
        <v>38.4556193558528</v>
      </c>
      <c r="FD402" s="4" t="n">
        <v>37.7899525350518</v>
      </c>
      <c r="FE402" s="4" t="n">
        <v>36.7785962485645</v>
      </c>
      <c r="FF402" s="4" t="n">
        <v>36.1013252485173</v>
      </c>
      <c r="FG402" s="4" t="n">
        <v>5.48615253209099</v>
      </c>
      <c r="FH402" s="4" t="n">
        <v>9.37058414032264</v>
      </c>
      <c r="FI402" s="4" t="n">
        <v>13.220875332432</v>
      </c>
      <c r="FJ402" s="4" t="n">
        <v>17.0283008924971</v>
      </c>
      <c r="FK402" s="4" t="n">
        <v>20.8191730826652</v>
      </c>
      <c r="FL402" s="4" t="n">
        <v>24.6636061631004</v>
      </c>
      <c r="FM402" s="4" t="n">
        <v>28.7087379178781</v>
      </c>
      <c r="FN402" s="4" t="n">
        <v>32.8123425717395</v>
      </c>
      <c r="FO402" s="4" t="n">
        <v>36.9198877832245</v>
      </c>
      <c r="FP402" s="4" t="n">
        <v>41.0424884693507</v>
      </c>
      <c r="FQ402" s="4" t="n">
        <v>45.2603895253073</v>
      </c>
      <c r="FR402" s="4" t="n">
        <v>49.7613695270215</v>
      </c>
      <c r="FS402" s="4" t="n">
        <v>54.3323513474587</v>
      </c>
      <c r="FT402" s="4" t="n">
        <v>58.8706070347835</v>
      </c>
      <c r="FU402" s="4" t="n">
        <v>63.3481298470547</v>
      </c>
      <c r="FV402" s="4" t="n">
        <v>67.81100710347179</v>
      </c>
      <c r="FW402" s="4" t="n">
        <v>72.4222672818607</v>
      </c>
      <c r="FX402" s="4" t="n">
        <v>77.0087952388062</v>
      </c>
      <c r="FY402" s="4" t="n">
        <v>81.463551601576</v>
      </c>
      <c r="FZ402" s="4" t="n">
        <v>84.0500485087945</v>
      </c>
      <c r="GA402" s="4" t="n">
        <v>86.1934008646836</v>
      </c>
      <c r="GB402" s="4" t="n">
        <v>88.2774739513498</v>
      </c>
      <c r="GC402" s="4" t="n">
        <v>88.8849720259356</v>
      </c>
      <c r="GD402" s="4" t="n">
        <v>88.6624182911378</v>
      </c>
      <c r="GE402" s="4" t="n">
        <v>87.83798658706711</v>
      </c>
      <c r="GF402" s="4" t="n">
        <v>86.5920000377661</v>
      </c>
      <c r="GG402" s="4" t="n">
        <v>84.1807992728892</v>
      </c>
      <c r="GH402" s="4" t="n">
        <v>82.3439699965879</v>
      </c>
      <c r="GI402" s="4" t="n">
        <v>79.4253123553094</v>
      </c>
      <c r="GJ402" s="4" t="n">
        <v>77.4512785493247</v>
      </c>
      <c r="GK402" s="4" t="n">
        <v>75.5014939311088</v>
      </c>
      <c r="GL402" s="4" t="n">
        <v>72.67873107353</v>
      </c>
      <c r="GM402" s="4" t="n">
        <v>70.8883224405576</v>
      </c>
      <c r="GN402" s="4" t="n">
        <v>68.36032470767221</v>
      </c>
      <c r="GO402" s="4" t="n">
        <v>66.783228492653</v>
      </c>
      <c r="GP402" s="4" t="n">
        <v>65.2900307574242</v>
      </c>
      <c r="GQ402" s="4" t="n">
        <v>63.1922144649891</v>
      </c>
      <c r="GR402" s="4" t="n">
        <v>61.8715872454497</v>
      </c>
      <c r="GS402" s="4" t="n">
        <v>59.9659149613759</v>
      </c>
      <c r="GT402" s="4" t="n">
        <v>58.7166203603369</v>
      </c>
    </row>
    <row r="403">
      <c r="A403" s="3" t="n">
        <v>38000</v>
      </c>
      <c r="B403" s="3" t="n">
        <v>400</v>
      </c>
      <c r="C403" s="3" t="n">
        <v>3.54810512597767</v>
      </c>
      <c r="D403" s="3" t="n">
        <v>3.72914708723571</v>
      </c>
      <c r="E403" s="3" t="n">
        <v>3.91162162365005</v>
      </c>
      <c r="F403" s="3" t="n">
        <v>4.09581062635789</v>
      </c>
      <c r="G403" s="3" t="n">
        <v>4.27370796422851</v>
      </c>
      <c r="H403" s="3" t="n">
        <v>4.43752866766857</v>
      </c>
      <c r="I403" s="3" t="n">
        <v>4.58175997226358</v>
      </c>
      <c r="J403" s="3" t="n">
        <v>4.70296712053705</v>
      </c>
      <c r="K403" s="3" t="n">
        <v>4.79951741735422</v>
      </c>
      <c r="L403" s="3" t="n">
        <v>4.87120484865224</v>
      </c>
      <c r="M403" s="3" t="n">
        <v>4.91887151796903</v>
      </c>
      <c r="N403" s="3" t="n">
        <v>4.94407112661612</v>
      </c>
      <c r="O403" s="3" t="n">
        <v>4.94879183389849</v>
      </c>
      <c r="P403" s="3" t="n">
        <v>4.9352401431101</v>
      </c>
      <c r="Q403" s="3" t="n">
        <v>4.90568132763685</v>
      </c>
      <c r="R403" s="3" t="n">
        <v>4.86232758068423</v>
      </c>
      <c r="S403" s="3" t="n">
        <v>4.8072649135539</v>
      </c>
      <c r="T403" s="3" t="n">
        <v>4.73933112836508</v>
      </c>
      <c r="U403" s="3" t="n">
        <v>4.6543646264969</v>
      </c>
      <c r="V403" s="3" t="n">
        <v>4.59003170001064</v>
      </c>
      <c r="W403" s="3" t="n">
        <v>4.51979618547366</v>
      </c>
      <c r="X403" s="3" t="n">
        <v>4.40914516387421</v>
      </c>
      <c r="Y403" s="3" t="n">
        <v>4.33269118603315</v>
      </c>
      <c r="Z403" s="3" t="n">
        <v>4.21520605639939</v>
      </c>
      <c r="AA403" s="3" t="n">
        <v>4.13561249654612</v>
      </c>
      <c r="AB403" s="3" t="n">
        <v>4.05540884861392</v>
      </c>
      <c r="AC403" s="3" t="n">
        <v>3.93458637310314</v>
      </c>
      <c r="AD403" s="3" t="n">
        <v>3.85404046446782</v>
      </c>
      <c r="AE403" s="3" t="n">
        <v>3.73370089270777</v>
      </c>
      <c r="AF403" s="3" t="n">
        <v>3.65400933006202</v>
      </c>
      <c r="AG403" s="4" t="n">
        <v>3.57487726853935</v>
      </c>
      <c r="AH403" s="4" t="n">
        <v>3.45739668318084</v>
      </c>
      <c r="AI403" s="4" t="n">
        <v>3.37995560030088</v>
      </c>
      <c r="AJ403" s="4" t="n">
        <v>3.2651460552307</v>
      </c>
      <c r="AK403" s="4" t="n">
        <v>3.18947910711665</v>
      </c>
      <c r="AL403" s="4" t="n">
        <v>3.11445287045312</v>
      </c>
      <c r="AM403" s="4" t="n">
        <v>3.00293597418707</v>
      </c>
      <c r="AN403" s="4" t="n">
        <v>2.92911753255231</v>
      </c>
      <c r="AO403" s="4" t="n">
        <v>2.81882626410556</v>
      </c>
      <c r="AP403" s="4" t="n">
        <v>2.74541185725521</v>
      </c>
      <c r="AQ403" s="4" t="n">
        <v>6.46433153582023</v>
      </c>
      <c r="AR403" s="4" t="n">
        <v>8.216828728445639</v>
      </c>
      <c r="AS403" s="4" t="n">
        <v>9.895498066435049</v>
      </c>
      <c r="AT403" s="4" t="n">
        <v>11.4380262803433</v>
      </c>
      <c r="AU403" s="4" t="n">
        <v>12.797686408573</v>
      </c>
      <c r="AV403" s="4" t="n">
        <v>13.9469126659367</v>
      </c>
      <c r="AW403" s="4" t="n">
        <v>14.8816226567348</v>
      </c>
      <c r="AX403" s="4" t="n">
        <v>15.6303355957662</v>
      </c>
      <c r="AY403" s="4" t="n">
        <v>16.233689715167</v>
      </c>
      <c r="AZ403" s="4" t="n">
        <v>16.7208996276938</v>
      </c>
      <c r="BA403" s="4" t="n">
        <v>17.1129446833311</v>
      </c>
      <c r="BB403" s="4" t="n">
        <v>17.4244200598431</v>
      </c>
      <c r="BC403" s="4" t="n">
        <v>17.6649512868202</v>
      </c>
      <c r="BD403" s="4" t="n">
        <v>17.8404173301361</v>
      </c>
      <c r="BE403" s="4" t="n">
        <v>17.9542183831482</v>
      </c>
      <c r="BF403" s="4" t="n">
        <v>18.0088437639434</v>
      </c>
      <c r="BG403" s="4" t="n">
        <v>18.0075837421603</v>
      </c>
      <c r="BH403" s="4" t="n">
        <v>17.9517809662943</v>
      </c>
      <c r="BI403" s="4" t="n">
        <v>17.8328937617722</v>
      </c>
      <c r="BJ403" s="4" t="n">
        <v>17.7185999867702</v>
      </c>
      <c r="BK403" s="4" t="n">
        <v>17.57626947388</v>
      </c>
      <c r="BL403" s="4" t="n">
        <v>17.323564316415</v>
      </c>
      <c r="BM403" s="4" t="n">
        <v>17.1328663046754</v>
      </c>
      <c r="BN403" s="4" t="n">
        <v>16.8195113684152</v>
      </c>
      <c r="BO403" s="4" t="n">
        <v>16.5955181712657</v>
      </c>
      <c r="BP403" s="4" t="n">
        <v>16.3616591805566</v>
      </c>
      <c r="BQ403" s="4" t="n">
        <v>15.9959417372079</v>
      </c>
      <c r="BR403" s="4" t="n">
        <v>15.7442403293072</v>
      </c>
      <c r="BS403" s="4" t="n">
        <v>15.3578367305801</v>
      </c>
      <c r="BT403" s="4" t="n">
        <v>15.0957802456712</v>
      </c>
      <c r="BU403" s="4" t="n">
        <v>14.8311273016485</v>
      </c>
      <c r="BV403" s="4" t="n">
        <v>14.4307339313264</v>
      </c>
      <c r="BW403" s="4" t="n">
        <v>14.1623047032087</v>
      </c>
      <c r="BX403" s="4" t="n">
        <v>13.7584064756726</v>
      </c>
      <c r="BY403" s="4" t="n">
        <v>13.4887099537491</v>
      </c>
      <c r="BZ403" s="4" t="n">
        <v>13.2188788954633</v>
      </c>
      <c r="CA403" s="4" t="n">
        <v>12.8140647796516</v>
      </c>
      <c r="CB403" s="4" t="n">
        <v>12.5441804728083</v>
      </c>
      <c r="CC403" s="4" t="n">
        <v>12.1391270213378</v>
      </c>
      <c r="CD403" s="4" t="n">
        <v>11.8689608086165</v>
      </c>
      <c r="CE403" s="4" t="n">
        <v>6.40041952412653</v>
      </c>
      <c r="CF403" s="4" t="n">
        <v>9.441536519199349</v>
      </c>
      <c r="CG403" s="4" t="n">
        <v>12.4179995096553</v>
      </c>
      <c r="CH403" s="4" t="n">
        <v>15.2854200675969</v>
      </c>
      <c r="CI403" s="4" t="n">
        <v>18.0234685186365</v>
      </c>
      <c r="CJ403" s="4" t="n">
        <v>20.6380949891536</v>
      </c>
      <c r="CK403" s="4" t="n">
        <v>23.180073939266</v>
      </c>
      <c r="CL403" s="4" t="n">
        <v>25.5067301386535</v>
      </c>
      <c r="CM403" s="4" t="n">
        <v>27.5234890725212</v>
      </c>
      <c r="CN403" s="4" t="n">
        <v>29.1689514221218</v>
      </c>
      <c r="CO403" s="4" t="n">
        <v>30.417291355006</v>
      </c>
      <c r="CP403" s="4" t="n">
        <v>31.2822264765426</v>
      </c>
      <c r="CQ403" s="4" t="n">
        <v>31.8285348485497</v>
      </c>
      <c r="CR403" s="4" t="n">
        <v>32.1385164271853</v>
      </c>
      <c r="CS403" s="4" t="n">
        <v>32.2770529825269</v>
      </c>
      <c r="CT403" s="4" t="n">
        <v>32.2943967413443</v>
      </c>
      <c r="CU403" s="4" t="n">
        <v>32.2284114671412</v>
      </c>
      <c r="CV403" s="4" t="n">
        <v>32.1002132660848</v>
      </c>
      <c r="CW403" s="4" t="n">
        <v>31.9132894800238</v>
      </c>
      <c r="CX403" s="4" t="n">
        <v>31.7631540323652</v>
      </c>
      <c r="CY403" s="4" t="n">
        <v>31.5934037170125</v>
      </c>
      <c r="CZ403" s="4" t="n">
        <v>31.3111981788066</v>
      </c>
      <c r="DA403" s="4" t="n">
        <v>31.1012486442625</v>
      </c>
      <c r="DB403" s="4" t="n">
        <v>30.745612480432</v>
      </c>
      <c r="DC403" s="4" t="n">
        <v>30.477583938708</v>
      </c>
      <c r="DD403" s="4" t="n">
        <v>30.1832471962816</v>
      </c>
      <c r="DE403" s="4" t="n">
        <v>29.6938132000289</v>
      </c>
      <c r="DF403" s="4" t="n">
        <v>29.3377708690846</v>
      </c>
      <c r="DG403" s="4" t="n">
        <v>28.7641097908347</v>
      </c>
      <c r="DH403" s="4" t="n">
        <v>28.3585257823754</v>
      </c>
      <c r="DI403" s="4" t="n">
        <v>27.9370498829247</v>
      </c>
      <c r="DJ403" s="4" t="n">
        <v>27.2797240917797</v>
      </c>
      <c r="DK403" s="4" t="n">
        <v>26.8276549178574</v>
      </c>
      <c r="DL403" s="4" t="n">
        <v>26.1331971029497</v>
      </c>
      <c r="DM403" s="4" t="n">
        <v>25.6615831021541</v>
      </c>
      <c r="DN403" s="4" t="n">
        <v>25.1846429251301</v>
      </c>
      <c r="DO403" s="4" t="n">
        <v>24.4618056546574</v>
      </c>
      <c r="DP403" s="4" t="n">
        <v>23.9764776270404</v>
      </c>
      <c r="DQ403" s="4" t="n">
        <v>23.2453594225645</v>
      </c>
      <c r="DR403" s="4" t="n">
        <v>22.7571712979041</v>
      </c>
      <c r="DS403" s="4" t="n">
        <v>5.68617835410873</v>
      </c>
      <c r="DT403" s="4" t="n">
        <v>9.26110543956533</v>
      </c>
      <c r="DU403" s="4" t="n">
        <v>12.7924563304283</v>
      </c>
      <c r="DV403" s="4" t="n">
        <v>16.2603824699982</v>
      </c>
      <c r="DW403" s="4" t="n">
        <v>19.6756058497831</v>
      </c>
      <c r="DX403" s="4" t="n">
        <v>23.0842314638487</v>
      </c>
      <c r="DY403" s="4" t="n">
        <v>26.5939155950613</v>
      </c>
      <c r="DZ403" s="4" t="n">
        <v>30.0485401856377</v>
      </c>
      <c r="EA403" s="4" t="n">
        <v>33.3573331362826</v>
      </c>
      <c r="EB403" s="4" t="n">
        <v>36.4729582372691</v>
      </c>
      <c r="EC403" s="4" t="n">
        <v>39.3922516693444</v>
      </c>
      <c r="ED403" s="4" t="n">
        <v>42.1793998373404</v>
      </c>
      <c r="EE403" s="4" t="n">
        <v>44.6448102519404</v>
      </c>
      <c r="EF403" s="4" t="n">
        <v>46.6676072917443</v>
      </c>
      <c r="EG403" s="4" t="n">
        <v>48.17420307369</v>
      </c>
      <c r="EH403" s="4" t="n">
        <v>49.1402387403396</v>
      </c>
      <c r="EI403" s="4" t="n">
        <v>49.5947576295828</v>
      </c>
      <c r="EJ403" s="4" t="n">
        <v>49.6288165993789</v>
      </c>
      <c r="EK403" s="4" t="n">
        <v>49.2996628581791</v>
      </c>
      <c r="EL403" s="4" t="n">
        <v>48.9154960645708</v>
      </c>
      <c r="EM403" s="4" t="n">
        <v>48.4303391015231</v>
      </c>
      <c r="EN403" s="4" t="n">
        <v>47.6063477158309</v>
      </c>
      <c r="EO403" s="4" t="n">
        <v>47.0277944504179</v>
      </c>
      <c r="EP403" s="4" t="n">
        <v>46.1579548915215</v>
      </c>
      <c r="EQ403" s="4" t="n">
        <v>45.5925652217347</v>
      </c>
      <c r="ER403" s="4" t="n">
        <v>45.0461989808906</v>
      </c>
      <c r="ES403" s="4" t="n">
        <v>44.2662181171835</v>
      </c>
      <c r="ET403" s="4" t="n">
        <v>43.7696141873139</v>
      </c>
      <c r="EU403" s="4" t="n">
        <v>43.0452248650637</v>
      </c>
      <c r="EV403" s="4" t="n">
        <v>42.5636739224287</v>
      </c>
      <c r="EW403" s="4" t="n">
        <v>42.07276743344</v>
      </c>
      <c r="EX403" s="4" t="n">
        <v>41.3034641637489</v>
      </c>
      <c r="EY403" s="4" t="n">
        <v>40.7630390269269</v>
      </c>
      <c r="EZ403" s="4" t="n">
        <v>39.9089754248077</v>
      </c>
      <c r="FA403" s="4" t="n">
        <v>39.312220801454</v>
      </c>
      <c r="FB403" s="4" t="n">
        <v>38.6961571897912</v>
      </c>
      <c r="FC403" s="4" t="n">
        <v>37.7425257311657</v>
      </c>
      <c r="FD403" s="4" t="n">
        <v>37.0921927814281</v>
      </c>
      <c r="FE403" s="4" t="n">
        <v>36.1038542856152</v>
      </c>
      <c r="FF403" s="4" t="n">
        <v>35.4419308887759</v>
      </c>
      <c r="FG403" s="4" t="n">
        <v>5.41869469980472</v>
      </c>
      <c r="FH403" s="4" t="n">
        <v>9.258249019746071</v>
      </c>
      <c r="FI403" s="4" t="n">
        <v>13.062773709643</v>
      </c>
      <c r="FJ403" s="4" t="n">
        <v>16.8228044214698</v>
      </c>
      <c r="FK403" s="4" t="n">
        <v>20.56397733797</v>
      </c>
      <c r="FL403" s="4" t="n">
        <v>24.3557973658544</v>
      </c>
      <c r="FM403" s="4" t="n">
        <v>28.3448328797763</v>
      </c>
      <c r="FN403" s="4" t="n">
        <v>32.3890102233867</v>
      </c>
      <c r="FO403" s="4" t="n">
        <v>36.4339207171273</v>
      </c>
      <c r="FP403" s="4" t="n">
        <v>40.4907432102172</v>
      </c>
      <c r="FQ403" s="4" t="n">
        <v>44.6396765750836</v>
      </c>
      <c r="FR403" s="4" t="n">
        <v>49.0681915413228</v>
      </c>
      <c r="FS403" s="4" t="n">
        <v>53.5646007859003</v>
      </c>
      <c r="FT403" s="4" t="n">
        <v>58.0271934086696</v>
      </c>
      <c r="FU403" s="4" t="n">
        <v>62.4286484042795</v>
      </c>
      <c r="FV403" s="4" t="n">
        <v>66.8153483103751</v>
      </c>
      <c r="FW403" s="4" t="n">
        <v>71.34989432430579</v>
      </c>
      <c r="FX403" s="4" t="n">
        <v>75.8593811129867</v>
      </c>
      <c r="FY403" s="4" t="n">
        <v>80.23618576991051</v>
      </c>
      <c r="FZ403" s="4" t="n">
        <v>82.77412407988891</v>
      </c>
      <c r="GA403" s="4" t="n">
        <v>84.8729934915233</v>
      </c>
      <c r="GB403" s="4" t="n">
        <v>86.9023954225498</v>
      </c>
      <c r="GC403" s="4" t="n">
        <v>87.4817209134348</v>
      </c>
      <c r="GD403" s="4" t="n">
        <v>87.2293358843247</v>
      </c>
      <c r="GE403" s="4" t="n">
        <v>86.39316843373059</v>
      </c>
      <c r="GF403" s="4" t="n">
        <v>85.14174488176531</v>
      </c>
      <c r="GG403" s="4" t="n">
        <v>82.733629769949</v>
      </c>
      <c r="GH403" s="4" t="n">
        <v>80.9057578803701</v>
      </c>
      <c r="GI403" s="4" t="n">
        <v>78.009441217553</v>
      </c>
      <c r="GJ403" s="4" t="n">
        <v>76.0552844688973</v>
      </c>
      <c r="GK403" s="4" t="n">
        <v>74.1285826641693</v>
      </c>
      <c r="GL403" s="4" t="n">
        <v>71.34496310671121</v>
      </c>
      <c r="GM403" s="4" t="n">
        <v>69.58272270469629</v>
      </c>
      <c r="GN403" s="4" t="n">
        <v>67.0987185451248</v>
      </c>
      <c r="GO403" s="4" t="n">
        <v>65.5514972827374</v>
      </c>
      <c r="GP403" s="4" t="n">
        <v>64.0882619079557</v>
      </c>
      <c r="GQ403" s="4" t="n">
        <v>62.0351993392094</v>
      </c>
      <c r="GR403" s="4" t="n">
        <v>60.7442052065047</v>
      </c>
      <c r="GS403" s="4" t="n">
        <v>58.882749670647</v>
      </c>
      <c r="GT403" s="4" t="n">
        <v>57.6628674194593</v>
      </c>
    </row>
    <row r="404">
      <c r="A404" s="3" t="n">
        <v>39000</v>
      </c>
      <c r="B404" s="3" t="n">
        <v>400</v>
      </c>
      <c r="C404" s="3" t="n">
        <v>3.45152428911142</v>
      </c>
      <c r="D404" s="3" t="n">
        <v>3.63048224566648</v>
      </c>
      <c r="E404" s="3" t="n">
        <v>3.81089702405529</v>
      </c>
      <c r="F404" s="3" t="n">
        <v>3.99310549292723</v>
      </c>
      <c r="G404" s="3" t="n">
        <v>4.1691657538605</v>
      </c>
      <c r="H404" s="3" t="n">
        <v>4.33134633376982</v>
      </c>
      <c r="I404" s="3" t="n">
        <v>4.4741886118585</v>
      </c>
      <c r="J404" s="3" t="n">
        <v>4.59430643183285</v>
      </c>
      <c r="K404" s="3" t="n">
        <v>4.69010484773621</v>
      </c>
      <c r="L404" s="3" t="n">
        <v>4.76140212048347</v>
      </c>
      <c r="M404" s="3" t="n">
        <v>4.8090505015978</v>
      </c>
      <c r="N404" s="3" t="n">
        <v>4.83460056255098</v>
      </c>
      <c r="O404" s="3" t="n">
        <v>4.84002588951282</v>
      </c>
      <c r="P404" s="3" t="n">
        <v>4.82750933361851</v>
      </c>
      <c r="Q404" s="3" t="n">
        <v>4.79928595764739</v>
      </c>
      <c r="R404" s="3" t="n">
        <v>4.75753360403639</v>
      </c>
      <c r="S404" s="3" t="n">
        <v>4.7043019362019</v>
      </c>
      <c r="T404" s="3" t="n">
        <v>4.638485971782</v>
      </c>
      <c r="U404" s="3" t="n">
        <v>4.55605115218494</v>
      </c>
      <c r="V404" s="3" t="n">
        <v>4.49358049153062</v>
      </c>
      <c r="W404" s="3" t="n">
        <v>4.42533968342095</v>
      </c>
      <c r="X404" s="3" t="n">
        <v>4.31776862585029</v>
      </c>
      <c r="Y404" s="3" t="n">
        <v>4.24340630464856</v>
      </c>
      <c r="Z404" s="3" t="n">
        <v>4.12908646752649</v>
      </c>
      <c r="AA404" s="3" t="n">
        <v>4.05160710910481</v>
      </c>
      <c r="AB404" s="3" t="n">
        <v>3.97351112542158</v>
      </c>
      <c r="AC404" s="3" t="n">
        <v>3.8558232191433</v>
      </c>
      <c r="AD404" s="3" t="n">
        <v>3.77734124891572</v>
      </c>
      <c r="AE404" s="3" t="n">
        <v>3.66004887790838</v>
      </c>
      <c r="AF404" s="3" t="n">
        <v>3.58235222974391</v>
      </c>
      <c r="AG404" s="4" t="n">
        <v>3.5051837447891</v>
      </c>
      <c r="AH404" s="4" t="n">
        <v>3.39058809876805</v>
      </c>
      <c r="AI404" s="4" t="n">
        <v>3.31503019798976</v>
      </c>
      <c r="AJ404" s="4" t="n">
        <v>3.20298791364827</v>
      </c>
      <c r="AK404" s="4" t="n">
        <v>3.12913035262915</v>
      </c>
      <c r="AL404" s="4" t="n">
        <v>3.055888389094</v>
      </c>
      <c r="AM404" s="4" t="n">
        <v>2.94700875265613</v>
      </c>
      <c r="AN404" s="4" t="n">
        <v>2.87492865193972</v>
      </c>
      <c r="AO404" s="4" t="n">
        <v>2.76722718219145</v>
      </c>
      <c r="AP404" s="4" t="n">
        <v>2.69553457377246</v>
      </c>
      <c r="AQ404" s="4" t="n">
        <v>6.34284678207234</v>
      </c>
      <c r="AR404" s="4" t="n">
        <v>8.06250753784078</v>
      </c>
      <c r="AS404" s="4" t="n">
        <v>9.70903562347549</v>
      </c>
      <c r="AT404" s="4" t="n">
        <v>11.2207821670304</v>
      </c>
      <c r="AU404" s="4" t="n">
        <v>12.5515963611517</v>
      </c>
      <c r="AV404" s="4" t="n">
        <v>13.6743713296506</v>
      </c>
      <c r="AW404" s="4" t="n">
        <v>14.5853555920521</v>
      </c>
      <c r="AX404" s="4" t="n">
        <v>15.3132779020272</v>
      </c>
      <c r="AY404" s="4" t="n">
        <v>15.8989315482788</v>
      </c>
      <c r="AZ404" s="4" t="n">
        <v>16.3715754287355</v>
      </c>
      <c r="BA404" s="4" t="n">
        <v>16.7521159824664</v>
      </c>
      <c r="BB404" s="4" t="n">
        <v>17.0549872432288</v>
      </c>
      <c r="BC404" s="4" t="n">
        <v>17.2895893211995</v>
      </c>
      <c r="BD404" s="4" t="n">
        <v>17.4615357592653</v>
      </c>
      <c r="BE404" s="4" t="n">
        <v>17.5739313422587</v>
      </c>
      <c r="BF404" s="4" t="n">
        <v>17.628951114502</v>
      </c>
      <c r="BG404" s="4" t="n">
        <v>17.629582538912</v>
      </c>
      <c r="BH404" s="4" t="n">
        <v>17.5770794233826</v>
      </c>
      <c r="BI404" s="4" t="n">
        <v>17.463121418714</v>
      </c>
      <c r="BJ404" s="4" t="n">
        <v>17.3529304199476</v>
      </c>
      <c r="BK404" s="4" t="n">
        <v>17.2153335304431</v>
      </c>
      <c r="BL404" s="4" t="n">
        <v>16.9704813320804</v>
      </c>
      <c r="BM404" s="4" t="n">
        <v>16.7854243261448</v>
      </c>
      <c r="BN404" s="4" t="n">
        <v>16.4809980511238</v>
      </c>
      <c r="BO404" s="4" t="n">
        <v>16.2631980735498</v>
      </c>
      <c r="BP404" s="4" t="n">
        <v>16.0356759431159</v>
      </c>
      <c r="BQ404" s="4" t="n">
        <v>15.6796553380376</v>
      </c>
      <c r="BR404" s="4" t="n">
        <v>15.4345019353535</v>
      </c>
      <c r="BS404" s="4" t="n">
        <v>15.0579827620603</v>
      </c>
      <c r="BT404" s="4" t="n">
        <v>14.802527862474</v>
      </c>
      <c r="BU404" s="4" t="n">
        <v>14.5444669508613</v>
      </c>
      <c r="BV404" s="4" t="n">
        <v>14.1539166766883</v>
      </c>
      <c r="BW404" s="4" t="n">
        <v>13.8920064522092</v>
      </c>
      <c r="BX404" s="4" t="n">
        <v>13.4978085592497</v>
      </c>
      <c r="BY404" s="4" t="n">
        <v>13.2345238146238</v>
      </c>
      <c r="BZ404" s="4" t="n">
        <v>12.9710614337491</v>
      </c>
      <c r="CA404" s="4" t="n">
        <v>12.5757280671431</v>
      </c>
      <c r="CB404" s="4" t="n">
        <v>12.312125428597</v>
      </c>
      <c r="CC404" s="4" t="n">
        <v>11.9164580629951</v>
      </c>
      <c r="CD404" s="4" t="n">
        <v>11.6525392582195</v>
      </c>
      <c r="CE404" s="4" t="n">
        <v>6.30410141128563</v>
      </c>
      <c r="CF404" s="4" t="n">
        <v>9.29711869574027</v>
      </c>
      <c r="CG404" s="4" t="n">
        <v>12.2255363763521</v>
      </c>
      <c r="CH404" s="4" t="n">
        <v>15.0450980519315</v>
      </c>
      <c r="CI404" s="4" t="n">
        <v>17.7355936556423</v>
      </c>
      <c r="CJ404" s="4" t="n">
        <v>20.303001650747</v>
      </c>
      <c r="CK404" s="4" t="n">
        <v>22.7978276649293</v>
      </c>
      <c r="CL404" s="4" t="n">
        <v>25.0790426755019</v>
      </c>
      <c r="CM404" s="4" t="n">
        <v>27.0533240213972</v>
      </c>
      <c r="CN404" s="4" t="n">
        <v>28.6602391032577</v>
      </c>
      <c r="CO404" s="4" t="n">
        <v>29.8746282669806</v>
      </c>
      <c r="CP404" s="4" t="n">
        <v>30.7105869782638</v>
      </c>
      <c r="CQ404" s="4" t="n">
        <v>31.2330291833901</v>
      </c>
      <c r="CR404" s="4" t="n">
        <v>31.5241740389077</v>
      </c>
      <c r="CS404" s="4" t="n">
        <v>31.6486603581074</v>
      </c>
      <c r="CT404" s="4" t="n">
        <v>31.6563616472066</v>
      </c>
      <c r="CU404" s="4" t="n">
        <v>31.5846729268211</v>
      </c>
      <c r="CV404" s="4" t="n">
        <v>31.4541761260359</v>
      </c>
      <c r="CW404" s="4" t="n">
        <v>31.2683893471742</v>
      </c>
      <c r="CX404" s="4" t="n">
        <v>31.1209732658302</v>
      </c>
      <c r="CY404" s="4" t="n">
        <v>30.9554590232408</v>
      </c>
      <c r="CZ404" s="4" t="n">
        <v>30.6818675396077</v>
      </c>
      <c r="DA404" s="4" t="n">
        <v>30.4789019614051</v>
      </c>
      <c r="DB404" s="4" t="n">
        <v>30.1351819149519</v>
      </c>
      <c r="DC404" s="4" t="n">
        <v>29.8758387983771</v>
      </c>
      <c r="DD404" s="4" t="n">
        <v>29.5906425615679</v>
      </c>
      <c r="DE404" s="4" t="n">
        <v>29.1155856196076</v>
      </c>
      <c r="DF404" s="4" t="n">
        <v>28.7694823995447</v>
      </c>
      <c r="DG404" s="4" t="n">
        <v>28.2111453717534</v>
      </c>
      <c r="DH404" s="4" t="n">
        <v>27.8160005218809</v>
      </c>
      <c r="DI404" s="4" t="n">
        <v>27.4051055821846</v>
      </c>
      <c r="DJ404" s="4" t="n">
        <v>26.7638573881533</v>
      </c>
      <c r="DK404" s="4" t="n">
        <v>26.3226085610961</v>
      </c>
      <c r="DL404" s="4" t="n">
        <v>25.6444811382206</v>
      </c>
      <c r="DM404" s="4" t="n">
        <v>25.183794520592</v>
      </c>
      <c r="DN404" s="4" t="n">
        <v>24.7177970662452</v>
      </c>
      <c r="DO404" s="4" t="n">
        <v>24.0113797688868</v>
      </c>
      <c r="DP404" s="4" t="n">
        <v>23.5369929556284</v>
      </c>
      <c r="DQ404" s="4" t="n">
        <v>22.8222741952993</v>
      </c>
      <c r="DR404" s="4" t="n">
        <v>22.3450141456584</v>
      </c>
      <c r="DS404" s="4" t="n">
        <v>5.61377579540292</v>
      </c>
      <c r="DT404" s="4" t="n">
        <v>9.13902218151801</v>
      </c>
      <c r="DU404" s="4" t="n">
        <v>12.6201381963856</v>
      </c>
      <c r="DV404" s="4" t="n">
        <v>16.0368298041937</v>
      </c>
      <c r="DW404" s="4" t="n">
        <v>19.3994451458637</v>
      </c>
      <c r="DX404" s="4" t="n">
        <v>22.7537342576904</v>
      </c>
      <c r="DY404" s="4" t="n">
        <v>26.206827238701</v>
      </c>
      <c r="DZ404" s="4" t="n">
        <v>29.6039469864959</v>
      </c>
      <c r="EA404" s="4" t="n">
        <v>32.8553555535031</v>
      </c>
      <c r="EB404" s="4" t="n">
        <v>35.9145051850961</v>
      </c>
      <c r="EC404" s="4" t="n">
        <v>38.778721670495</v>
      </c>
      <c r="ED404" s="4" t="n">
        <v>41.512183539476</v>
      </c>
      <c r="EE404" s="4" t="n">
        <v>43.9273261578909</v>
      </c>
      <c r="EF404" s="4" t="n">
        <v>45.9047394399564</v>
      </c>
      <c r="EG404" s="4" t="n">
        <v>47.3718751501961</v>
      </c>
      <c r="EH404" s="4" t="n">
        <v>48.3049842296201</v>
      </c>
      <c r="EI404" s="4" t="n">
        <v>48.7333189613267</v>
      </c>
      <c r="EJ404" s="4" t="n">
        <v>48.7470931428339</v>
      </c>
      <c r="EK404" s="4" t="n">
        <v>48.4033570377167</v>
      </c>
      <c r="EL404" s="4" t="n">
        <v>48.0134190994832</v>
      </c>
      <c r="EM404" s="4" t="n">
        <v>47.5257373990699</v>
      </c>
      <c r="EN404" s="4" t="n">
        <v>46.7036937898366</v>
      </c>
      <c r="EO404" s="4" t="n">
        <v>46.1296243820036</v>
      </c>
      <c r="EP404" s="4" t="n">
        <v>45.2702415088954</v>
      </c>
      <c r="EQ404" s="4" t="n">
        <v>44.7137734349887</v>
      </c>
      <c r="ER404" s="4" t="n">
        <v>44.1775308713776</v>
      </c>
      <c r="ES404" s="4" t="n">
        <v>43.4144803128183</v>
      </c>
      <c r="ET404" s="4" t="n">
        <v>42.9300699393716</v>
      </c>
      <c r="EU404" s="4" t="n">
        <v>42.2250063692974</v>
      </c>
      <c r="EV404" s="4" t="n">
        <v>41.7568808703011</v>
      </c>
      <c r="EW404" s="4" t="n">
        <v>41.2797255671076</v>
      </c>
      <c r="EX404" s="4" t="n">
        <v>40.5314813316942</v>
      </c>
      <c r="EY404" s="4" t="n">
        <v>40.005291491507</v>
      </c>
      <c r="EZ404" s="4" t="n">
        <v>39.1727848899731</v>
      </c>
      <c r="FA404" s="4" t="n">
        <v>38.5905044083311</v>
      </c>
      <c r="FB404" s="4" t="n">
        <v>37.9889765416041</v>
      </c>
      <c r="FC404" s="4" t="n">
        <v>37.0572304519245</v>
      </c>
      <c r="FD404" s="4" t="n">
        <v>36.4215216224672</v>
      </c>
      <c r="FE404" s="4" t="n">
        <v>35.4551413519038</v>
      </c>
      <c r="FF404" s="4" t="n">
        <v>34.8078605700429</v>
      </c>
      <c r="FG404" s="4" t="n">
        <v>5.35631039406611</v>
      </c>
      <c r="FH404" s="4" t="n">
        <v>9.15256688210207</v>
      </c>
      <c r="FI404" s="4" t="n">
        <v>12.9129242435562</v>
      </c>
      <c r="FJ404" s="4" t="n">
        <v>16.6271984953628</v>
      </c>
      <c r="FK404" s="4" t="n">
        <v>20.3203650974867</v>
      </c>
      <c r="FL404" s="4" t="n">
        <v>24.0613302644375</v>
      </c>
      <c r="FM404" s="4" t="n">
        <v>27.996095808657</v>
      </c>
      <c r="FN404" s="4" t="n">
        <v>31.9827757104018</v>
      </c>
      <c r="FO404" s="4" t="n">
        <v>35.9671140732339</v>
      </c>
      <c r="FP404" s="4" t="n">
        <v>39.9603808807803</v>
      </c>
      <c r="FQ404" s="4" t="n">
        <v>44.0427562244269</v>
      </c>
      <c r="FR404" s="4" t="n">
        <v>48.4014375945865</v>
      </c>
      <c r="FS404" s="4" t="n">
        <v>52.8260915791357</v>
      </c>
      <c r="FT404" s="4" t="n">
        <v>57.21599999442</v>
      </c>
      <c r="FU404" s="4" t="n">
        <v>61.5445116191881</v>
      </c>
      <c r="FV404" s="4" t="n">
        <v>65.8582987685717</v>
      </c>
      <c r="FW404" s="4" t="n">
        <v>70.3195569471042</v>
      </c>
      <c r="FX404" s="4" t="n">
        <v>74.7555765480374</v>
      </c>
      <c r="FY404" s="4" t="n">
        <v>79.0581892307188</v>
      </c>
      <c r="FZ404" s="4" t="n">
        <v>81.5499914273679</v>
      </c>
      <c r="GA404" s="4" t="n">
        <v>83.60665638931241</v>
      </c>
      <c r="GB404" s="4" t="n">
        <v>85.58426766065109</v>
      </c>
      <c r="GC404" s="4" t="n">
        <v>86.1369348288152</v>
      </c>
      <c r="GD404" s="4" t="n">
        <v>85.8563260937206</v>
      </c>
      <c r="GE404" s="4" t="n">
        <v>85.00903037265689</v>
      </c>
      <c r="GF404" s="4" t="n">
        <v>83.7523814029019</v>
      </c>
      <c r="GG404" s="4" t="n">
        <v>81.3470945154227</v>
      </c>
      <c r="GH404" s="4" t="n">
        <v>79.5277630486914</v>
      </c>
      <c r="GI404" s="4" t="n">
        <v>76.6529004332766</v>
      </c>
      <c r="GJ404" s="4" t="n">
        <v>74.7178567740297</v>
      </c>
      <c r="GK404" s="4" t="n">
        <v>72.8133386326565</v>
      </c>
      <c r="GL404" s="4" t="n">
        <v>70.06727462384011</v>
      </c>
      <c r="GM404" s="4" t="n">
        <v>68.3320048356855</v>
      </c>
      <c r="GN404" s="4" t="n">
        <v>65.8900390867741</v>
      </c>
      <c r="GO404" s="4" t="n">
        <v>64.3713141701847</v>
      </c>
      <c r="GP404" s="4" t="n">
        <v>62.936626987382</v>
      </c>
      <c r="GQ404" s="4" t="n">
        <v>60.9261741303179</v>
      </c>
      <c r="GR404" s="4" t="n">
        <v>59.6633973561649</v>
      </c>
      <c r="GS404" s="4" t="n">
        <v>57.8440611041874</v>
      </c>
      <c r="GT404" s="4" t="n">
        <v>56.6521939470109</v>
      </c>
    </row>
    <row r="405">
      <c r="A405" s="3" t="n">
        <v>40000</v>
      </c>
      <c r="B405" s="3" t="n">
        <v>400</v>
      </c>
      <c r="C405" s="3" t="n">
        <v>3.35995189218012</v>
      </c>
      <c r="D405" s="3" t="n">
        <v>3.53680845711971</v>
      </c>
      <c r="E405" s="3" t="n">
        <v>3.71514553012447</v>
      </c>
      <c r="F405" s="3" t="n">
        <v>3.89535388377605</v>
      </c>
      <c r="G405" s="3" t="n">
        <v>4.06955799521467</v>
      </c>
      <c r="H405" s="3" t="n">
        <v>4.2300781783605</v>
      </c>
      <c r="I405" s="3" t="n">
        <v>4.37150839561825</v>
      </c>
      <c r="J405" s="3" t="n">
        <v>4.49050927917938</v>
      </c>
      <c r="K405" s="3" t="n">
        <v>4.58552191099591</v>
      </c>
      <c r="L405" s="3" t="n">
        <v>4.65638736975403</v>
      </c>
      <c r="M405" s="3" t="n">
        <v>4.70396696883555</v>
      </c>
      <c r="N405" s="3" t="n">
        <v>4.72980748474028</v>
      </c>
      <c r="O405" s="3" t="n">
        <v>4.73586769049391</v>
      </c>
      <c r="P405" s="3" t="n">
        <v>4.72430693980576</v>
      </c>
      <c r="Q405" s="3" t="n">
        <v>4.69733058050285</v>
      </c>
      <c r="R405" s="3" t="n">
        <v>4.65708287342441</v>
      </c>
      <c r="S405" s="3" t="n">
        <v>4.60557810425906</v>
      </c>
      <c r="T405" s="3" t="n">
        <v>4.54176457946705</v>
      </c>
      <c r="U405" s="3" t="n">
        <v>4.46172787218956</v>
      </c>
      <c r="V405" s="3" t="n">
        <v>4.40102327421967</v>
      </c>
      <c r="W405" s="3" t="n">
        <v>4.33467554135243</v>
      </c>
      <c r="X405" s="3" t="n">
        <v>4.23002973818658</v>
      </c>
      <c r="Y405" s="3" t="n">
        <v>4.15765524962915</v>
      </c>
      <c r="Z405" s="3" t="n">
        <v>4.04634518941585</v>
      </c>
      <c r="AA405" s="3" t="n">
        <v>3.9708771255398</v>
      </c>
      <c r="AB405" s="3" t="n">
        <v>3.89478693760212</v>
      </c>
      <c r="AC405" s="3" t="n">
        <v>3.78008338007878</v>
      </c>
      <c r="AD405" s="3" t="n">
        <v>3.70356725620876</v>
      </c>
      <c r="AE405" s="3" t="n">
        <v>3.58917843948538</v>
      </c>
      <c r="AF405" s="3" t="n">
        <v>3.51338341893113</v>
      </c>
      <c r="AG405" s="4" t="n">
        <v>3.43808726524462</v>
      </c>
      <c r="AH405" s="4" t="n">
        <v>3.32624351209361</v>
      </c>
      <c r="AI405" s="4" t="n">
        <v>3.25248257164084</v>
      </c>
      <c r="AJ405" s="4" t="n">
        <v>3.14308168295053</v>
      </c>
      <c r="AK405" s="4" t="n">
        <v>3.07095169812852</v>
      </c>
      <c r="AL405" s="4" t="n">
        <v>2.99941365901572</v>
      </c>
      <c r="AM405" s="4" t="n">
        <v>2.89305300445693</v>
      </c>
      <c r="AN405" s="4" t="n">
        <v>2.82263351372071</v>
      </c>
      <c r="AO405" s="4" t="n">
        <v>2.71740623356051</v>
      </c>
      <c r="AP405" s="4" t="n">
        <v>2.64735861196218</v>
      </c>
      <c r="AQ405" s="4" t="n">
        <v>6.22704006775043</v>
      </c>
      <c r="AR405" s="4" t="n">
        <v>7.91509654661718</v>
      </c>
      <c r="AS405" s="4" t="n">
        <v>9.53069643603944</v>
      </c>
      <c r="AT405" s="4" t="n">
        <v>11.012835069098</v>
      </c>
      <c r="AU405" s="4" t="n">
        <v>12.3159180379632</v>
      </c>
      <c r="AV405" s="4" t="n">
        <v>13.4132786955044</v>
      </c>
      <c r="AW405" s="4" t="n">
        <v>14.3014792371765</v>
      </c>
      <c r="AX405" s="4" t="n">
        <v>15.0094419087789</v>
      </c>
      <c r="AY405" s="4" t="n">
        <v>15.5781015714428</v>
      </c>
      <c r="AZ405" s="4" t="n">
        <v>16.0367565769409</v>
      </c>
      <c r="BA405" s="4" t="n">
        <v>16.4062419937547</v>
      </c>
      <c r="BB405" s="4" t="n">
        <v>16.7008349882462</v>
      </c>
      <c r="BC405" s="4" t="n">
        <v>16.9297173668967</v>
      </c>
      <c r="BD405" s="4" t="n">
        <v>17.0982458580337</v>
      </c>
      <c r="BE405" s="4" t="n">
        <v>17.2092411526373</v>
      </c>
      <c r="BF405" s="4" t="n">
        <v>17.2645807125357</v>
      </c>
      <c r="BG405" s="4" t="n">
        <v>17.2669622656231</v>
      </c>
      <c r="BH405" s="4" t="n">
        <v>17.2175498899364</v>
      </c>
      <c r="BI405" s="4" t="n">
        <v>17.1082310518284</v>
      </c>
      <c r="BJ405" s="4" t="n">
        <v>17.0019103695249</v>
      </c>
      <c r="BK405" s="4" t="n">
        <v>16.8687850125507</v>
      </c>
      <c r="BL405" s="4" t="n">
        <v>16.6313611486993</v>
      </c>
      <c r="BM405" s="4" t="n">
        <v>16.4516462082608</v>
      </c>
      <c r="BN405" s="4" t="n">
        <v>16.1556838601594</v>
      </c>
      <c r="BO405" s="4" t="n">
        <v>15.9437600348812</v>
      </c>
      <c r="BP405" s="4" t="n">
        <v>15.7222543508674</v>
      </c>
      <c r="BQ405" s="4" t="n">
        <v>15.3754474266233</v>
      </c>
      <c r="BR405" s="4" t="n">
        <v>15.136520273289</v>
      </c>
      <c r="BS405" s="4" t="n">
        <v>14.7694061533505</v>
      </c>
      <c r="BT405" s="4" t="n">
        <v>14.5202366366409</v>
      </c>
      <c r="BU405" s="4" t="n">
        <v>14.2684549689676</v>
      </c>
      <c r="BV405" s="4" t="n">
        <v>13.8872858643185</v>
      </c>
      <c r="BW405" s="4" t="n">
        <v>13.6315918352244</v>
      </c>
      <c r="BX405" s="4" t="n">
        <v>13.2466478296838</v>
      </c>
      <c r="BY405" s="4" t="n">
        <v>12.9894821757233</v>
      </c>
      <c r="BZ405" s="4" t="n">
        <v>12.7320993768129</v>
      </c>
      <c r="CA405" s="4" t="n">
        <v>12.345818818636</v>
      </c>
      <c r="CB405" s="4" t="n">
        <v>12.0882154857771</v>
      </c>
      <c r="CC405" s="4" t="n">
        <v>11.7015133125504</v>
      </c>
      <c r="CD405" s="4" t="n">
        <v>11.4435620330367</v>
      </c>
      <c r="CE405" s="4" t="n">
        <v>6.2125316331279</v>
      </c>
      <c r="CF405" s="4" t="n">
        <v>9.159089546992501</v>
      </c>
      <c r="CG405" s="4" t="n">
        <v>12.0411075113195</v>
      </c>
      <c r="CH405" s="4" t="n">
        <v>14.8144636329924</v>
      </c>
      <c r="CI405" s="4" t="n">
        <v>17.4590688914539</v>
      </c>
      <c r="CJ405" s="4" t="n">
        <v>19.9809314315287</v>
      </c>
      <c r="CK405" s="4" t="n">
        <v>22.4302940702481</v>
      </c>
      <c r="CL405" s="4" t="n">
        <v>24.6677290860733</v>
      </c>
      <c r="CM405" s="4" t="n">
        <v>26.6011277159961</v>
      </c>
      <c r="CN405" s="4" t="n">
        <v>28.1709903260802</v>
      </c>
      <c r="CO405" s="4" t="n">
        <v>29.3527944717923</v>
      </c>
      <c r="CP405" s="4" t="n">
        <v>30.1609894030472</v>
      </c>
      <c r="CQ405" s="4" t="n">
        <v>30.6606047282372</v>
      </c>
      <c r="CR405" s="4" t="n">
        <v>30.9337658530006</v>
      </c>
      <c r="CS405" s="4" t="n">
        <v>31.0448648384243</v>
      </c>
      <c r="CT405" s="4" t="n">
        <v>31.0433976243512</v>
      </c>
      <c r="CU405" s="4" t="n">
        <v>30.9662977597101</v>
      </c>
      <c r="CV405" s="4" t="n">
        <v>30.8336270303607</v>
      </c>
      <c r="CW405" s="4" t="n">
        <v>30.6489207071223</v>
      </c>
      <c r="CX405" s="4" t="n">
        <v>30.5040768425495</v>
      </c>
      <c r="CY405" s="4" t="n">
        <v>30.3425639883065</v>
      </c>
      <c r="CZ405" s="4" t="n">
        <v>30.0771012496356</v>
      </c>
      <c r="DA405" s="4" t="n">
        <v>29.8807238341694</v>
      </c>
      <c r="DB405" s="4" t="n">
        <v>29.5482500369238</v>
      </c>
      <c r="DC405" s="4" t="n">
        <v>29.2971110909268</v>
      </c>
      <c r="DD405" s="4" t="n">
        <v>29.0205558950618</v>
      </c>
      <c r="DE405" s="4" t="n">
        <v>28.5591062014051</v>
      </c>
      <c r="DF405" s="4" t="n">
        <v>28.2224216586672</v>
      </c>
      <c r="DG405" s="4" t="n">
        <v>27.6786249771879</v>
      </c>
      <c r="DH405" s="4" t="n">
        <v>27.2933978346378</v>
      </c>
      <c r="DI405" s="4" t="n">
        <v>26.8925648864723</v>
      </c>
      <c r="DJ405" s="4" t="n">
        <v>26.2666224499777</v>
      </c>
      <c r="DK405" s="4" t="n">
        <v>25.8356846040537</v>
      </c>
      <c r="DL405" s="4" t="n">
        <v>25.1731318912874</v>
      </c>
      <c r="DM405" s="4" t="n">
        <v>24.7228744058269</v>
      </c>
      <c r="DN405" s="4" t="n">
        <v>24.2673255756355</v>
      </c>
      <c r="DO405" s="4" t="n">
        <v>23.5765938872549</v>
      </c>
      <c r="DP405" s="4" t="n">
        <v>23.1126622953382</v>
      </c>
      <c r="DQ405" s="4" t="n">
        <v>22.4136173174878</v>
      </c>
      <c r="DR405" s="4" t="n">
        <v>21.9468024752942</v>
      </c>
      <c r="DS405" s="4" t="n">
        <v>5.54550677957231</v>
      </c>
      <c r="DT405" s="4" t="n">
        <v>9.022684080180699</v>
      </c>
      <c r="DU405" s="4" t="n">
        <v>12.4551962869152</v>
      </c>
      <c r="DV405" s="4" t="n">
        <v>15.8223210882994</v>
      </c>
      <c r="DW405" s="4" t="n">
        <v>19.1340461019269</v>
      </c>
      <c r="DX405" s="4" t="n">
        <v>22.4357767262432</v>
      </c>
      <c r="DY405" s="4" t="n">
        <v>25.8341276521861</v>
      </c>
      <c r="DZ405" s="4" t="n">
        <v>29.1756350007899</v>
      </c>
      <c r="EA405" s="4" t="n">
        <v>32.3715700051464</v>
      </c>
      <c r="EB405" s="4" t="n">
        <v>35.3761500211177</v>
      </c>
      <c r="EC405" s="4" t="n">
        <v>38.1871700497688</v>
      </c>
      <c r="ED405" s="4" t="n">
        <v>40.8687871267123</v>
      </c>
      <c r="EE405" s="4" t="n">
        <v>43.2354166771464</v>
      </c>
      <c r="EF405" s="4" t="n">
        <v>45.1690753780102</v>
      </c>
      <c r="EG405" s="4" t="n">
        <v>46.5982231738418</v>
      </c>
      <c r="EH405" s="4" t="n">
        <v>47.4996971771903</v>
      </c>
      <c r="EI405" s="4" t="n">
        <v>47.9029427869252</v>
      </c>
      <c r="EJ405" s="4" t="n">
        <v>47.8973572451776</v>
      </c>
      <c r="EK405" s="4" t="n">
        <v>47.5397878547417</v>
      </c>
      <c r="EL405" s="4" t="n">
        <v>47.144431503217</v>
      </c>
      <c r="EM405" s="4" t="n">
        <v>46.6544459834026</v>
      </c>
      <c r="EN405" s="4" t="n">
        <v>45.8344235886024</v>
      </c>
      <c r="EO405" s="4" t="n">
        <v>45.2647328691049</v>
      </c>
      <c r="EP405" s="4" t="n">
        <v>44.4154517466948</v>
      </c>
      <c r="EQ405" s="4" t="n">
        <v>43.8675570631102</v>
      </c>
      <c r="ER405" s="4" t="n">
        <v>43.3410153233333</v>
      </c>
      <c r="ES405" s="4" t="n">
        <v>42.5941445813663</v>
      </c>
      <c r="ET405" s="4" t="n">
        <v>42.1213648576814</v>
      </c>
      <c r="EU405" s="4" t="n">
        <v>41.4347134946447</v>
      </c>
      <c r="EV405" s="4" t="n">
        <v>40.97937029544</v>
      </c>
      <c r="EW405" s="4" t="n">
        <v>40.5153043023064</v>
      </c>
      <c r="EX405" s="4" t="n">
        <v>39.7871055192104</v>
      </c>
      <c r="EY405" s="4" t="n">
        <v>39.2744690092991</v>
      </c>
      <c r="EZ405" s="4" t="n">
        <v>38.4624957343167</v>
      </c>
      <c r="FA405" s="4" t="n">
        <v>37.894009559376</v>
      </c>
      <c r="FB405" s="4" t="n">
        <v>37.306341040245</v>
      </c>
      <c r="FC405" s="4" t="n">
        <v>36.3954728063797</v>
      </c>
      <c r="FD405" s="4" t="n">
        <v>35.7737206770257</v>
      </c>
      <c r="FE405" s="4" t="n">
        <v>34.8283017992433</v>
      </c>
      <c r="FF405" s="4" t="n">
        <v>34.1950002953941</v>
      </c>
      <c r="FG405" s="4" t="n">
        <v>5.29797408788606</v>
      </c>
      <c r="FH405" s="4" t="n">
        <v>9.05228970313614</v>
      </c>
      <c r="FI405" s="4" t="n">
        <v>12.7698681821639</v>
      </c>
      <c r="FJ405" s="4" t="n">
        <v>16.4398328403895</v>
      </c>
      <c r="FK405" s="4" t="n">
        <v>20.086519252396</v>
      </c>
      <c r="FL405" s="4" t="n">
        <v>23.7782490345611</v>
      </c>
      <c r="FM405" s="4" t="n">
        <v>27.6604633807312</v>
      </c>
      <c r="FN405" s="4" t="n">
        <v>31.5914753950021</v>
      </c>
      <c r="FO405" s="4" t="n">
        <v>35.5171854088319</v>
      </c>
      <c r="FP405" s="4" t="n">
        <v>39.4489514595783</v>
      </c>
      <c r="FQ405" s="4" t="n">
        <v>43.4669258322398</v>
      </c>
      <c r="FR405" s="4" t="n">
        <v>47.7580183784274</v>
      </c>
      <c r="FS405" s="4" t="n">
        <v>52.1132302061465</v>
      </c>
      <c r="FT405" s="4" t="n">
        <v>56.432813584447</v>
      </c>
      <c r="FU405" s="4" t="n">
        <v>60.6907638673129</v>
      </c>
      <c r="FV405" s="4" t="n">
        <v>64.93402092774311</v>
      </c>
      <c r="FW405" s="4" t="n">
        <v>69.32436153762811</v>
      </c>
      <c r="FX405" s="4" t="n">
        <v>73.6892737513237</v>
      </c>
      <c r="FY405" s="4" t="n">
        <v>77.9200539362858</v>
      </c>
      <c r="FZ405" s="4" t="n">
        <v>80.3671643725677</v>
      </c>
      <c r="GA405" s="4" t="n">
        <v>82.38291754895999</v>
      </c>
      <c r="GB405" s="4" t="n">
        <v>84.3102590823234</v>
      </c>
      <c r="GC405" s="4" t="n">
        <v>84.8370056840163</v>
      </c>
      <c r="GD405" s="4" t="n">
        <v>84.52889589699279</v>
      </c>
      <c r="GE405" s="4" t="n">
        <v>83.6707219745778</v>
      </c>
      <c r="GF405" s="4" t="n">
        <v>82.40894624117951</v>
      </c>
      <c r="GG405" s="4" t="n">
        <v>80.0063208245149</v>
      </c>
      <c r="GH405" s="4" t="n">
        <v>78.1951944008769</v>
      </c>
      <c r="GI405" s="4" t="n">
        <v>75.34098323413809</v>
      </c>
      <c r="GJ405" s="4" t="n">
        <v>73.4243642984991</v>
      </c>
      <c r="GK405" s="4" t="n">
        <v>71.5412575671991</v>
      </c>
      <c r="GL405" s="4" t="n">
        <v>68.83149553199711</v>
      </c>
      <c r="GM405" s="4" t="n">
        <v>67.12232134411281</v>
      </c>
      <c r="GN405" s="4" t="n">
        <v>64.72103769500799</v>
      </c>
      <c r="GO405" s="4" t="n">
        <v>63.2298780036383</v>
      </c>
      <c r="GP405" s="4" t="n">
        <v>61.8227869078475</v>
      </c>
      <c r="GQ405" s="4" t="n">
        <v>59.8534753979955</v>
      </c>
      <c r="GR405" s="4" t="n">
        <v>58.617907847038</v>
      </c>
      <c r="GS405" s="4" t="n">
        <v>56.8391461174049</v>
      </c>
      <c r="GT405" s="4" t="n">
        <v>55.674258923852</v>
      </c>
    </row>
    <row r="406">
      <c r="A406" s="3" t="n">
        <v>41000</v>
      </c>
      <c r="B406" s="3" t="n">
        <v>400</v>
      </c>
      <c r="C406" s="3" t="n">
        <v>3.27167565443728</v>
      </c>
      <c r="D406" s="3" t="n">
        <v>3.44666182420302</v>
      </c>
      <c r="E406" s="3" t="n">
        <v>3.62314949962858</v>
      </c>
      <c r="F406" s="3" t="n">
        <v>3.80155961162213</v>
      </c>
      <c r="G406" s="3" t="n">
        <v>3.97406407357884</v>
      </c>
      <c r="H406" s="3" t="n">
        <v>4.13303977782288</v>
      </c>
      <c r="I406" s="3" t="n">
        <v>4.27313923938603</v>
      </c>
      <c r="J406" s="3" t="n">
        <v>4.39107428327681</v>
      </c>
      <c r="K406" s="3" t="n">
        <v>4.48532588557736</v>
      </c>
      <c r="L406" s="3" t="n">
        <v>4.55576129883018</v>
      </c>
      <c r="M406" s="3" t="n">
        <v>4.60325380851885</v>
      </c>
      <c r="N406" s="3" t="n">
        <v>4.62934894244564</v>
      </c>
      <c r="O406" s="3" t="n">
        <v>4.63599292311358</v>
      </c>
      <c r="P406" s="3" t="n">
        <v>4.62532365367329</v>
      </c>
      <c r="Q406" s="3" t="n">
        <v>4.59951864822277</v>
      </c>
      <c r="R406" s="3" t="n">
        <v>4.56069033386243</v>
      </c>
      <c r="S406" s="3" t="n">
        <v>4.51081925025171</v>
      </c>
      <c r="T406" s="3" t="n">
        <v>4.44890396278403</v>
      </c>
      <c r="U406" s="3" t="n">
        <v>4.37114421886092</v>
      </c>
      <c r="V406" s="3" t="n">
        <v>4.31211829421491</v>
      </c>
      <c r="W406" s="3" t="n">
        <v>4.24757129241661</v>
      </c>
      <c r="X406" s="3" t="n">
        <v>4.14571022195503</v>
      </c>
      <c r="Y406" s="3" t="n">
        <v>4.07522932936908</v>
      </c>
      <c r="Z406" s="3" t="n">
        <v>3.96678800626413</v>
      </c>
      <c r="AA406" s="3" t="n">
        <v>3.89323798173086</v>
      </c>
      <c r="AB406" s="3" t="n">
        <v>3.81906132521878</v>
      </c>
      <c r="AC406" s="3" t="n">
        <v>3.70720613088241</v>
      </c>
      <c r="AD406" s="3" t="n">
        <v>3.63256708929304</v>
      </c>
      <c r="AE406" s="3" t="n">
        <v>3.52095186313202</v>
      </c>
      <c r="AF406" s="3" t="n">
        <v>3.44697406987113</v>
      </c>
      <c r="AG406" s="4" t="n">
        <v>3.37346768408059</v>
      </c>
      <c r="AH406" s="4" t="n">
        <v>3.26425540001306</v>
      </c>
      <c r="AI406" s="4" t="n">
        <v>3.19221334382316</v>
      </c>
      <c r="AJ406" s="4" t="n">
        <v>3.08533981162636</v>
      </c>
      <c r="AK406" s="4" t="n">
        <v>3.01486323023379</v>
      </c>
      <c r="AL406" s="4" t="n">
        <v>2.94495622771764</v>
      </c>
      <c r="AM406" s="4" t="n">
        <v>2.84100718595142</v>
      </c>
      <c r="AN406" s="4" t="n">
        <v>2.77217769968426</v>
      </c>
      <c r="AO406" s="4" t="n">
        <v>2.66931954735022</v>
      </c>
      <c r="AP406" s="4" t="n">
        <v>2.60084708841591</v>
      </c>
      <c r="AQ406" s="4" t="n">
        <v>6.11549556943252</v>
      </c>
      <c r="AR406" s="4" t="n">
        <v>7.77330425035035</v>
      </c>
      <c r="AS406" s="4" t="n">
        <v>9.35930235881818</v>
      </c>
      <c r="AT406" s="4" t="n">
        <v>10.8131054509487</v>
      </c>
      <c r="AU406" s="4" t="n">
        <v>12.089653136922</v>
      </c>
      <c r="AV406" s="4" t="n">
        <v>13.1626982292863</v>
      </c>
      <c r="AW406" s="4" t="n">
        <v>14.0290972065915</v>
      </c>
      <c r="AX406" s="4" t="n">
        <v>14.7179466711012</v>
      </c>
      <c r="AY406" s="4" t="n">
        <v>15.2703048037243</v>
      </c>
      <c r="AZ406" s="4" t="n">
        <v>15.7155158912809</v>
      </c>
      <c r="BA406" s="4" t="n">
        <v>16.0743619050144</v>
      </c>
      <c r="BB406" s="4" t="n">
        <v>16.3609799540393</v>
      </c>
      <c r="BC406" s="4" t="n">
        <v>16.5843483895651</v>
      </c>
      <c r="BD406" s="4" t="n">
        <v>16.7495758580138</v>
      </c>
      <c r="BE406" s="4" t="n">
        <v>16.8592052059619</v>
      </c>
      <c r="BF406" s="4" t="n">
        <v>16.9148310548161</v>
      </c>
      <c r="BG406" s="4" t="n">
        <v>16.91887171736</v>
      </c>
      <c r="BH406" s="4" t="n">
        <v>16.8723958511495</v>
      </c>
      <c r="BI406" s="4" t="n">
        <v>16.767485667239</v>
      </c>
      <c r="BJ406" s="4" t="n">
        <v>16.6648428372977</v>
      </c>
      <c r="BK406" s="4" t="n">
        <v>16.5359666735051</v>
      </c>
      <c r="BL406" s="4" t="n">
        <v>16.3056026519689</v>
      </c>
      <c r="BM406" s="4" t="n">
        <v>16.1309659707054</v>
      </c>
      <c r="BN406" s="4" t="n">
        <v>15.8430523366996</v>
      </c>
      <c r="BO406" s="4" t="n">
        <v>15.6367186776792</v>
      </c>
      <c r="BP406" s="4" t="n">
        <v>15.4209387117195</v>
      </c>
      <c r="BQ406" s="4" t="n">
        <v>15.0829044801146</v>
      </c>
      <c r="BR406" s="4" t="n">
        <v>14.8499085113084</v>
      </c>
      <c r="BS406" s="4" t="n">
        <v>14.4917581947965</v>
      </c>
      <c r="BT406" s="4" t="n">
        <v>14.2485821043719</v>
      </c>
      <c r="BU406" s="4" t="n">
        <v>14.0027902783678</v>
      </c>
      <c r="BV406" s="4" t="n">
        <v>13.6305740131137</v>
      </c>
      <c r="BW406" s="4" t="n">
        <v>13.3808148642518</v>
      </c>
      <c r="BX406" s="4" t="n">
        <v>13.0047093311194</v>
      </c>
      <c r="BY406" s="4" t="n">
        <v>12.7533900590284</v>
      </c>
      <c r="BZ406" s="4" t="n">
        <v>12.5018172399072</v>
      </c>
      <c r="CA406" s="4" t="n">
        <v>12.1241900561438</v>
      </c>
      <c r="CB406" s="4" t="n">
        <v>11.8723223093216</v>
      </c>
      <c r="CC406" s="4" t="n">
        <v>11.4941920870523</v>
      </c>
      <c r="CD406" s="4" t="n">
        <v>11.2419468062599</v>
      </c>
      <c r="CE406" s="4" t="n">
        <v>6.12426021849936</v>
      </c>
      <c r="CF406" s="4" t="n">
        <v>9.02612060978905</v>
      </c>
      <c r="CG406" s="4" t="n">
        <v>11.8635020943243</v>
      </c>
      <c r="CH406" s="4" t="n">
        <v>14.5924153023817</v>
      </c>
      <c r="CI406" s="4" t="n">
        <v>17.1928913056838</v>
      </c>
      <c r="CJ406" s="4" t="n">
        <v>19.6709683563893</v>
      </c>
      <c r="CK406" s="4" t="n">
        <v>22.0766323364347</v>
      </c>
      <c r="CL406" s="4" t="n">
        <v>24.2720113876688</v>
      </c>
      <c r="CM406" s="4" t="n">
        <v>26.1661722496658</v>
      </c>
      <c r="CN406" s="4" t="n">
        <v>27.7005142001664</v>
      </c>
      <c r="CO406" s="4" t="n">
        <v>28.8511226404963</v>
      </c>
      <c r="CP406" s="4" t="n">
        <v>29.6327758848839</v>
      </c>
      <c r="CQ406" s="4" t="n">
        <v>30.1105972288755</v>
      </c>
      <c r="CR406" s="4" t="n">
        <v>30.3666062501191</v>
      </c>
      <c r="CS406" s="4" t="n">
        <v>30.4649531085925</v>
      </c>
      <c r="CT406" s="4" t="n">
        <v>30.454761661942</v>
      </c>
      <c r="CU406" s="4" t="n">
        <v>30.3725130239893</v>
      </c>
      <c r="CV406" s="4" t="n">
        <v>30.237764306915</v>
      </c>
      <c r="CW406" s="4" t="n">
        <v>30.0540559330539</v>
      </c>
      <c r="CX406" s="4" t="n">
        <v>29.9116222672957</v>
      </c>
      <c r="CY406" s="4" t="n">
        <v>29.7538651138931</v>
      </c>
      <c r="CZ406" s="4" t="n">
        <v>29.4960384703651</v>
      </c>
      <c r="DA406" s="4" t="n">
        <v>29.3058590988053</v>
      </c>
      <c r="DB406" s="4" t="n">
        <v>28.9839872030042</v>
      </c>
      <c r="DC406" s="4" t="n">
        <v>28.7405919062231</v>
      </c>
      <c r="DD406" s="4" t="n">
        <v>28.4722014606647</v>
      </c>
      <c r="DE406" s="4" t="n">
        <v>28.0236281381455</v>
      </c>
      <c r="DF406" s="4" t="n">
        <v>27.6958702834723</v>
      </c>
      <c r="DG406" s="4" t="n">
        <v>27.1658759544899</v>
      </c>
      <c r="DH406" s="4" t="n">
        <v>26.7900770748821</v>
      </c>
      <c r="DI406" s="4" t="n">
        <v>26.3988199772258</v>
      </c>
      <c r="DJ406" s="4" t="n">
        <v>25.7874615478843</v>
      </c>
      <c r="DK406" s="4" t="n">
        <v>25.3663588929423</v>
      </c>
      <c r="DL406" s="4" t="n">
        <v>24.7186753640329</v>
      </c>
      <c r="DM406" s="4" t="n">
        <v>24.2783818809886</v>
      </c>
      <c r="DN406" s="4" t="n">
        <v>23.832820372448</v>
      </c>
      <c r="DO406" s="4" t="n">
        <v>23.1570885018388</v>
      </c>
      <c r="DP406" s="4" t="n">
        <v>22.703158160077</v>
      </c>
      <c r="DQ406" s="4" t="n">
        <v>22.019108961668</v>
      </c>
      <c r="DR406" s="4" t="n">
        <v>21.5622881033576</v>
      </c>
      <c r="DS406" s="4" t="n">
        <v>5.48006956078888</v>
      </c>
      <c r="DT406" s="4" t="n">
        <v>8.910922447179519</v>
      </c>
      <c r="DU406" s="4" t="n">
        <v>12.2965871531226</v>
      </c>
      <c r="DV406" s="4" t="n">
        <v>15.6159288770608</v>
      </c>
      <c r="DW406" s="4" t="n">
        <v>18.878588072173</v>
      </c>
      <c r="DX406" s="4" t="n">
        <v>22.1296375725444</v>
      </c>
      <c r="DY406" s="4" t="n">
        <v>25.4751916625757</v>
      </c>
      <c r="DZ406" s="4" t="n">
        <v>28.7630714213524</v>
      </c>
      <c r="EA406" s="4" t="n">
        <v>31.9055337656571</v>
      </c>
      <c r="EB406" s="4" t="n">
        <v>34.857540447719</v>
      </c>
      <c r="EC406" s="4" t="n">
        <v>37.6173387090545</v>
      </c>
      <c r="ED406" s="4" t="n">
        <v>40.2490553193826</v>
      </c>
      <c r="EE406" s="4" t="n">
        <v>42.5690291546661</v>
      </c>
      <c r="EF406" s="4" t="n">
        <v>44.4606564761409</v>
      </c>
      <c r="EG406" s="4" t="n">
        <v>45.8533642931351</v>
      </c>
      <c r="EH406" s="4" t="n">
        <v>46.7245407111433</v>
      </c>
      <c r="EI406" s="4" t="n">
        <v>47.1037943483928</v>
      </c>
      <c r="EJ406" s="4" t="n">
        <v>47.0797058418699</v>
      </c>
      <c r="EK406" s="4" t="n">
        <v>46.7089538044628</v>
      </c>
      <c r="EL406" s="4" t="n">
        <v>46.3084662718851</v>
      </c>
      <c r="EM406" s="4" t="n">
        <v>45.816337887195</v>
      </c>
      <c r="EN406" s="4" t="n">
        <v>44.9983401978682</v>
      </c>
      <c r="EO406" s="4" t="n">
        <v>44.4328908236015</v>
      </c>
      <c r="EP406" s="4" t="n">
        <v>43.5933253017832</v>
      </c>
      <c r="EQ406" s="4" t="n">
        <v>43.0536436176842</v>
      </c>
      <c r="ER406" s="4" t="n">
        <v>42.5363743174813</v>
      </c>
      <c r="ES406" s="4" t="n">
        <v>41.8049397814844</v>
      </c>
      <c r="ET406" s="4" t="n">
        <v>41.3432452032629</v>
      </c>
      <c r="EU406" s="4" t="n">
        <v>40.6741446758679</v>
      </c>
      <c r="EV406" s="4" t="n">
        <v>40.2309962687197</v>
      </c>
      <c r="EW406" s="4" t="n">
        <v>39.7794253822633</v>
      </c>
      <c r="EX406" s="4" t="n">
        <v>39.0703650020169</v>
      </c>
      <c r="EY406" s="4" t="n">
        <v>38.5706714484621</v>
      </c>
      <c r="EZ406" s="4" t="n">
        <v>37.7783106347006</v>
      </c>
      <c r="FA406" s="4" t="n">
        <v>37.2230031342667</v>
      </c>
      <c r="FB406" s="4" t="n">
        <v>36.6485780712547</v>
      </c>
      <c r="FC406" s="4" t="n">
        <v>35.7576647695803</v>
      </c>
      <c r="FD406" s="4" t="n">
        <v>35.1492551390547</v>
      </c>
      <c r="FE406" s="4" t="n">
        <v>34.2238779439121</v>
      </c>
      <c r="FF406" s="4" t="n">
        <v>33.6039432189469</v>
      </c>
      <c r="FG406" s="4" t="n">
        <v>5.24248375922614</v>
      </c>
      <c r="FH406" s="4" t="n">
        <v>8.956270351374091</v>
      </c>
      <c r="FI406" s="4" t="n">
        <v>12.6325106457664</v>
      </c>
      <c r="FJ406" s="4" t="n">
        <v>16.2596612740658</v>
      </c>
      <c r="FK406" s="4" t="n">
        <v>19.8614364397601</v>
      </c>
      <c r="FL406" s="4" t="n">
        <v>23.505582830874</v>
      </c>
      <c r="FM406" s="4" t="n">
        <v>27.3369780976709</v>
      </c>
      <c r="FN406" s="4" t="n">
        <v>31.2141501906247</v>
      </c>
      <c r="FO406" s="4" t="n">
        <v>35.0831573411061</v>
      </c>
      <c r="FP406" s="4" t="n">
        <v>38.9554355854255</v>
      </c>
      <c r="FQ406" s="4" t="n">
        <v>42.9110877677778</v>
      </c>
      <c r="FR406" s="4" t="n">
        <v>47.1367010762614</v>
      </c>
      <c r="FS406" s="4" t="n">
        <v>51.4245911782653</v>
      </c>
      <c r="FT406" s="4" t="n">
        <v>55.6759492522507</v>
      </c>
      <c r="FU406" s="4" t="n">
        <v>59.8653777073697</v>
      </c>
      <c r="FV406" s="4" t="n">
        <v>64.04003811872199</v>
      </c>
      <c r="FW406" s="4" t="n">
        <v>68.3612371018213</v>
      </c>
      <c r="FX406" s="4" t="n">
        <v>72.6566833344416</v>
      </c>
      <c r="FY406" s="4" t="n">
        <v>76.81713516815461</v>
      </c>
      <c r="FZ406" s="4" t="n">
        <v>79.2203895554331</v>
      </c>
      <c r="GA406" s="4" t="n">
        <v>81.19590373421281</v>
      </c>
      <c r="GB406" s="4" t="n">
        <v>83.0736359783503</v>
      </c>
      <c r="GC406" s="4" t="n">
        <v>83.5747104191596</v>
      </c>
      <c r="GD406" s="4" t="n">
        <v>83.23928429152519</v>
      </c>
      <c r="GE406" s="4" t="n">
        <v>82.37029208501581</v>
      </c>
      <c r="GF406" s="4" t="n">
        <v>81.10347547717301</v>
      </c>
      <c r="GG406" s="4" t="n">
        <v>78.70358538168919</v>
      </c>
      <c r="GH406" s="4" t="n">
        <v>76.90057807107419</v>
      </c>
      <c r="GI406" s="4" t="n">
        <v>74.06663925595051</v>
      </c>
      <c r="GJ406" s="4" t="n">
        <v>72.16805014198199</v>
      </c>
      <c r="GK406" s="4" t="n">
        <v>70.305871963968</v>
      </c>
      <c r="GL406" s="4" t="n">
        <v>67.6315862808024</v>
      </c>
      <c r="GM406" s="4" t="n">
        <v>65.9479238047051</v>
      </c>
      <c r="GN406" s="4" t="n">
        <v>63.5864305934415</v>
      </c>
      <c r="GO406" s="4" t="n">
        <v>62.122242899025</v>
      </c>
      <c r="GP406" s="4" t="n">
        <v>60.7421599395806</v>
      </c>
      <c r="GQ406" s="4" t="n">
        <v>58.8131081912573</v>
      </c>
      <c r="GR406" s="4" t="n">
        <v>57.6041456315191</v>
      </c>
      <c r="GS406" s="4" t="n">
        <v>55.8650269142674</v>
      </c>
      <c r="GT406" s="4" t="n">
        <v>54.7264972680746</v>
      </c>
    </row>
    <row r="407">
      <c r="A407" s="3" t="n">
        <v>42000</v>
      </c>
      <c r="B407" s="3" t="n">
        <v>400</v>
      </c>
      <c r="C407" s="3" t="n">
        <v>3.18685719777444</v>
      </c>
      <c r="D407" s="3" t="n">
        <v>3.36014723220485</v>
      </c>
      <c r="E407" s="3" t="n">
        <v>3.53495731463533</v>
      </c>
      <c r="F407" s="3" t="n">
        <v>3.7117208581859</v>
      </c>
      <c r="G407" s="3" t="n">
        <v>3.88264353039162</v>
      </c>
      <c r="H407" s="3" t="n">
        <v>4.0401623781234</v>
      </c>
      <c r="I407" s="3" t="n">
        <v>4.17899211920074</v>
      </c>
      <c r="J407" s="3" t="n">
        <v>4.29589857797148</v>
      </c>
      <c r="K407" s="3" t="n">
        <v>4.38940513211252</v>
      </c>
      <c r="L407" s="3" t="n">
        <v>4.459407432908</v>
      </c>
      <c r="M407" s="3" t="n">
        <v>4.50679272598266</v>
      </c>
      <c r="N407" s="3" t="n">
        <v>4.53310709959464</v>
      </c>
      <c r="O407" s="3" t="n">
        <v>4.54028590927698</v>
      </c>
      <c r="P407" s="3" t="n">
        <v>4.53044720605747</v>
      </c>
      <c r="Q407" s="3" t="n">
        <v>4.50574220813261</v>
      </c>
      <c r="R407" s="3" t="n">
        <v>4.46825299576715</v>
      </c>
      <c r="S407" s="3" t="n">
        <v>4.41992779672016</v>
      </c>
      <c r="T407" s="3" t="n">
        <v>4.3598125144434</v>
      </c>
      <c r="U407" s="3" t="n">
        <v>4.28421539465131</v>
      </c>
      <c r="V407" s="3" t="n">
        <v>4.22678557790992</v>
      </c>
      <c r="W407" s="3" t="n">
        <v>4.1639519846801</v>
      </c>
      <c r="X407" s="3" t="n">
        <v>4.06474262981055</v>
      </c>
      <c r="Y407" s="3" t="n">
        <v>3.99606604497132</v>
      </c>
      <c r="Z407" s="3" t="n">
        <v>3.89035971105553</v>
      </c>
      <c r="AA407" s="3" t="n">
        <v>3.81863922221493</v>
      </c>
      <c r="AB407" s="3" t="n">
        <v>3.74628848219514</v>
      </c>
      <c r="AC407" s="3" t="n">
        <v>3.6371524275326</v>
      </c>
      <c r="AD407" s="3" t="n">
        <v>3.56430606075938</v>
      </c>
      <c r="AE407" s="3" t="n">
        <v>3.45534075836383</v>
      </c>
      <c r="AF407" s="3" t="n">
        <v>3.38309982866556</v>
      </c>
      <c r="AG407" s="4" t="n">
        <v>3.31130455532981</v>
      </c>
      <c r="AH407" s="4" t="n">
        <v>3.20460894349834</v>
      </c>
      <c r="AI407" s="4" t="n">
        <v>3.13421129765796</v>
      </c>
      <c r="AJ407" s="4" t="n">
        <v>3.0297562815082</v>
      </c>
      <c r="AK407" s="4" t="n">
        <v>2.96086227509818</v>
      </c>
      <c r="AL407" s="4" t="n">
        <v>2.89251668285654</v>
      </c>
      <c r="AM407" s="4" t="n">
        <v>2.79087665321317</v>
      </c>
      <c r="AN407" s="4" t="n">
        <v>2.723569685102</v>
      </c>
      <c r="AO407" s="4" t="n">
        <v>2.62298022882158</v>
      </c>
      <c r="AP407" s="4" t="n">
        <v>2.55601618419945</v>
      </c>
      <c r="AQ407" s="4" t="n">
        <v>6.00824442901098</v>
      </c>
      <c r="AR407" s="4" t="n">
        <v>7.63708904931955</v>
      </c>
      <c r="AS407" s="4" t="n">
        <v>9.19474285633712</v>
      </c>
      <c r="AT407" s="4" t="n">
        <v>10.6214195152672</v>
      </c>
      <c r="AU407" s="4" t="n">
        <v>11.8725718838995</v>
      </c>
      <c r="AV407" s="4" t="n">
        <v>12.9223530168707</v>
      </c>
      <c r="AW407" s="4" t="n">
        <v>13.7678959905471</v>
      </c>
      <c r="AX407" s="4" t="n">
        <v>14.4384547013889</v>
      </c>
      <c r="AY407" s="4" t="n">
        <v>14.9751984864736</v>
      </c>
      <c r="AZ407" s="4" t="n">
        <v>15.407519158168</v>
      </c>
      <c r="BA407" s="4" t="n">
        <v>15.7561544393386</v>
      </c>
      <c r="BB407" s="4" t="n">
        <v>16.035112786918</v>
      </c>
      <c r="BC407" s="4" t="n">
        <v>16.253181681455</v>
      </c>
      <c r="BD407" s="4" t="n">
        <v>16.4152321275411</v>
      </c>
      <c r="BE407" s="4" t="n">
        <v>16.5235387966695</v>
      </c>
      <c r="BF407" s="4" t="n">
        <v>16.5794242799872</v>
      </c>
      <c r="BG407" s="4" t="n">
        <v>16.5850375277116</v>
      </c>
      <c r="BH407" s="4" t="n">
        <v>16.541350189802</v>
      </c>
      <c r="BI407" s="4" t="n">
        <v>16.4406279501278</v>
      </c>
      <c r="BJ407" s="4" t="n">
        <v>16.341479330826</v>
      </c>
      <c r="BK407" s="4" t="n">
        <v>16.216640809244</v>
      </c>
      <c r="BL407" s="4" t="n">
        <v>15.9929870599885</v>
      </c>
      <c r="BM407" s="4" t="n">
        <v>15.8231789415476</v>
      </c>
      <c r="BN407" s="4" t="n">
        <v>15.5429216197891</v>
      </c>
      <c r="BO407" s="4" t="n">
        <v>15.3419081154224</v>
      </c>
      <c r="BP407" s="4" t="n">
        <v>15.1315794898532</v>
      </c>
      <c r="BQ407" s="4" t="n">
        <v>14.8019018176135</v>
      </c>
      <c r="BR407" s="4" t="n">
        <v>14.5745585496655</v>
      </c>
      <c r="BS407" s="4" t="n">
        <v>14.2249553976435</v>
      </c>
      <c r="BT407" s="4" t="n">
        <v>13.9874968911546</v>
      </c>
      <c r="BU407" s="4" t="n">
        <v>13.7474213165684</v>
      </c>
      <c r="BV407" s="4" t="n">
        <v>13.3837526361845</v>
      </c>
      <c r="BW407" s="4" t="n">
        <v>13.1396619846605</v>
      </c>
      <c r="BX407" s="4" t="n">
        <v>12.7720012365592</v>
      </c>
      <c r="BY407" s="4" t="n">
        <v>12.5262697031873</v>
      </c>
      <c r="BZ407" s="4" t="n">
        <v>12.28025102908</v>
      </c>
      <c r="CA407" s="4" t="n">
        <v>11.9108979741613</v>
      </c>
      <c r="CB407" s="4" t="n">
        <v>11.6645153209277</v>
      </c>
      <c r="CC407" s="4" t="n">
        <v>11.2945834454692</v>
      </c>
      <c r="CD407" s="4" t="n">
        <v>11.047795674221</v>
      </c>
      <c r="CE407" s="4" t="n">
        <v>6.03933625791067</v>
      </c>
      <c r="CF407" s="4" t="n">
        <v>8.89805370509881</v>
      </c>
      <c r="CG407" s="4" t="n">
        <v>11.6923558631285</v>
      </c>
      <c r="CH407" s="4" t="n">
        <v>14.3783833135448</v>
      </c>
      <c r="CI407" s="4" t="n">
        <v>16.9362833266928</v>
      </c>
      <c r="CJ407" s="4" t="n">
        <v>19.3721197006907</v>
      </c>
      <c r="CK407" s="4" t="n">
        <v>21.7356191147211</v>
      </c>
      <c r="CL407" s="4" t="n">
        <v>23.8904350051745</v>
      </c>
      <c r="CM407" s="4" t="n">
        <v>25.7467837495549</v>
      </c>
      <c r="CN407" s="4" t="n">
        <v>27.2469414466778</v>
      </c>
      <c r="CO407" s="4" t="n">
        <v>28.3675840734979</v>
      </c>
      <c r="CP407" s="4" t="n">
        <v>29.123807134482</v>
      </c>
      <c r="CQ407" s="4" t="n">
        <v>29.5808225929083</v>
      </c>
      <c r="CR407" s="4" t="n">
        <v>29.8205252156318</v>
      </c>
      <c r="CS407" s="4" t="n">
        <v>29.9068135134891</v>
      </c>
      <c r="CT407" s="4" t="n">
        <v>29.8884352623298</v>
      </c>
      <c r="CU407" s="4" t="n">
        <v>29.8014202250892</v>
      </c>
      <c r="CV407" s="4" t="n">
        <v>29.6648326837737</v>
      </c>
      <c r="CW407" s="4" t="n">
        <v>29.4822053567498</v>
      </c>
      <c r="CX407" s="4" t="n">
        <v>29.3421338494456</v>
      </c>
      <c r="CY407" s="4" t="n">
        <v>29.1879987304312</v>
      </c>
      <c r="CZ407" s="4" t="n">
        <v>28.9374676765496</v>
      </c>
      <c r="DA407" s="4" t="n">
        <v>28.7531852472085</v>
      </c>
      <c r="DB407" s="4" t="n">
        <v>28.44138858609</v>
      </c>
      <c r="DC407" s="4" t="n">
        <v>28.2053452584409</v>
      </c>
      <c r="DD407" s="4" t="n">
        <v>27.9447054756833</v>
      </c>
      <c r="DE407" s="4" t="n">
        <v>27.5083614696208</v>
      </c>
      <c r="DF407" s="4" t="n">
        <v>27.1890889390257</v>
      </c>
      <c r="DG407" s="4" t="n">
        <v>26.6722288990772</v>
      </c>
      <c r="DH407" s="4" t="n">
        <v>26.305412367574</v>
      </c>
      <c r="DI407" s="4" t="n">
        <v>25.9232866362308</v>
      </c>
      <c r="DJ407" s="4" t="n">
        <v>25.3258503022394</v>
      </c>
      <c r="DK407" s="4" t="n">
        <v>24.9141456175118</v>
      </c>
      <c r="DL407" s="4" t="n">
        <v>24.2806821673427</v>
      </c>
      <c r="DM407" s="4" t="n">
        <v>23.8499244485379</v>
      </c>
      <c r="DN407" s="4" t="n">
        <v>23.413925414946</v>
      </c>
      <c r="DO407" s="4" t="n">
        <v>22.7525616460607</v>
      </c>
      <c r="DP407" s="4" t="n">
        <v>22.3082143468439</v>
      </c>
      <c r="DQ407" s="4" t="n">
        <v>21.6385363193335</v>
      </c>
      <c r="DR407" s="4" t="n">
        <v>21.1912937370229</v>
      </c>
      <c r="DS407" s="4" t="n">
        <v>5.41737588973636</v>
      </c>
      <c r="DT407" s="4" t="n">
        <v>8.803519690793349</v>
      </c>
      <c r="DU407" s="4" t="n">
        <v>12.1439674690469</v>
      </c>
      <c r="DV407" s="4" t="n">
        <v>15.417185414176</v>
      </c>
      <c r="DW407" s="4" t="n">
        <v>18.6324772752341</v>
      </c>
      <c r="DX407" s="4" t="n">
        <v>21.8345919803504</v>
      </c>
      <c r="DY407" s="4" t="n">
        <v>25.1291532410973</v>
      </c>
      <c r="DZ407" s="4" t="n">
        <v>28.3652486660737</v>
      </c>
      <c r="EA407" s="4" t="n">
        <v>31.4561060632228</v>
      </c>
      <c r="EB407" s="4" t="n">
        <v>34.3574200598275</v>
      </c>
      <c r="EC407" s="4" t="n">
        <v>37.0678833648857</v>
      </c>
      <c r="ED407" s="4" t="n">
        <v>39.6515969704668</v>
      </c>
      <c r="EE407" s="4" t="n">
        <v>41.9267598361475</v>
      </c>
      <c r="EF407" s="4" t="n">
        <v>43.7780973420453</v>
      </c>
      <c r="EG407" s="4" t="n">
        <v>45.1359609695123</v>
      </c>
      <c r="EH407" s="4" t="n">
        <v>45.9782548148466</v>
      </c>
      <c r="EI407" s="4" t="n">
        <v>46.33472243329</v>
      </c>
      <c r="EJ407" s="4" t="n">
        <v>46.2931413740804</v>
      </c>
      <c r="EK407" s="4" t="n">
        <v>45.91000693041</v>
      </c>
      <c r="EL407" s="4" t="n">
        <v>45.5047506447453</v>
      </c>
      <c r="EM407" s="4" t="n">
        <v>45.0106923827684</v>
      </c>
      <c r="EN407" s="4" t="n">
        <v>44.1947601910935</v>
      </c>
      <c r="EO407" s="4" t="n">
        <v>43.6334203872331</v>
      </c>
      <c r="EP407" s="4" t="n">
        <v>42.8031823562431</v>
      </c>
      <c r="EQ407" s="4" t="n">
        <v>42.2713536032426</v>
      </c>
      <c r="ER407" s="4" t="n">
        <v>41.7629332905158</v>
      </c>
      <c r="ES407" s="4" t="n">
        <v>41.0462088417862</v>
      </c>
      <c r="ET407" s="4" t="n">
        <v>40.595071262575</v>
      </c>
      <c r="EU407" s="4" t="n">
        <v>39.9426894295148</v>
      </c>
      <c r="EV407" s="4" t="n">
        <v>39.5111652485932</v>
      </c>
      <c r="EW407" s="4" t="n">
        <v>39.0715121437473</v>
      </c>
      <c r="EX407" s="4" t="n">
        <v>38.3807195387179</v>
      </c>
      <c r="EY407" s="4" t="n">
        <v>37.8933868635183</v>
      </c>
      <c r="EZ407" s="4" t="n">
        <v>37.1197659048649</v>
      </c>
      <c r="FA407" s="4" t="n">
        <v>36.5770569581465</v>
      </c>
      <c r="FB407" s="4" t="n">
        <v>36.0152971215607</v>
      </c>
      <c r="FC407" s="4" t="n">
        <v>35.1434752712498</v>
      </c>
      <c r="FD407" s="4" t="n">
        <v>34.547834843898</v>
      </c>
      <c r="FE407" s="4" t="n">
        <v>33.6416418525823</v>
      </c>
      <c r="FF407" s="4" t="n">
        <v>33.0345029946244</v>
      </c>
      <c r="FG407" s="4" t="n">
        <v>5.18951322435745</v>
      </c>
      <c r="FH407" s="4" t="n">
        <v>8.86412625911319</v>
      </c>
      <c r="FI407" s="4" t="n">
        <v>12.5004093142467</v>
      </c>
      <c r="FJ407" s="4" t="n">
        <v>16.0861758700933</v>
      </c>
      <c r="FK407" s="4" t="n">
        <v>19.644536550491</v>
      </c>
      <c r="FL407" s="4" t="n">
        <v>23.2426739707086</v>
      </c>
      <c r="FM407" s="4" t="n">
        <v>27.0249031856101</v>
      </c>
      <c r="FN407" s="4" t="n">
        <v>30.849987477427</v>
      </c>
      <c r="FO407" s="4" t="n">
        <v>34.6641536703912</v>
      </c>
      <c r="FP407" s="4" t="n">
        <v>38.478919548632</v>
      </c>
      <c r="FQ407" s="4" t="n">
        <v>42.3743361853943</v>
      </c>
      <c r="FR407" s="4" t="n">
        <v>46.5366621413551</v>
      </c>
      <c r="FS407" s="4" t="n">
        <v>50.7594942109962</v>
      </c>
      <c r="FT407" s="4" t="n">
        <v>54.9449277923524</v>
      </c>
      <c r="FU407" s="4" t="n">
        <v>59.0681363302435</v>
      </c>
      <c r="FV407" s="4" t="n">
        <v>63.1764672767416</v>
      </c>
      <c r="FW407" s="4" t="n">
        <v>67.43072624404429</v>
      </c>
      <c r="FX407" s="4" t="n">
        <v>71.6588577837536</v>
      </c>
      <c r="FY407" s="4" t="n">
        <v>75.7510968194686</v>
      </c>
      <c r="FZ407" s="4" t="n">
        <v>78.1117738216652</v>
      </c>
      <c r="GA407" s="4" t="n">
        <v>80.0481835621115</v>
      </c>
      <c r="GB407" s="4" t="n">
        <v>81.87763381929319</v>
      </c>
      <c r="GC407" s="4" t="n">
        <v>82.3536846032717</v>
      </c>
      <c r="GD407" s="4" t="n">
        <v>81.9916089236881</v>
      </c>
      <c r="GE407" s="4" t="n">
        <v>81.1120731975858</v>
      </c>
      <c r="GF407" s="4" t="n">
        <v>79.8403946502801</v>
      </c>
      <c r="GG407" s="4" t="n">
        <v>77.44333100598681</v>
      </c>
      <c r="GH407" s="4" t="n">
        <v>75.648365766129</v>
      </c>
      <c r="GI407" s="4" t="n">
        <v>72.8343595459143</v>
      </c>
      <c r="GJ407" s="4" t="n">
        <v>70.9534217737797</v>
      </c>
      <c r="GK407" s="4" t="n">
        <v>69.11167550066359</v>
      </c>
      <c r="GL407" s="4" t="n">
        <v>66.47193023247431</v>
      </c>
      <c r="GM407" s="4" t="n">
        <v>64.81305776860491</v>
      </c>
      <c r="GN407" s="4" t="n">
        <v>62.4901809677035</v>
      </c>
      <c r="GO407" s="4" t="n">
        <v>61.0521511723798</v>
      </c>
      <c r="GP407" s="4" t="n">
        <v>59.6982557512355</v>
      </c>
      <c r="GQ407" s="4" t="n">
        <v>57.8082375089366</v>
      </c>
      <c r="GR407" s="4" t="n">
        <v>56.6250666378742</v>
      </c>
      <c r="GS407" s="4" t="n">
        <v>54.9243761727603</v>
      </c>
      <c r="GT407" s="4" t="n">
        <v>53.8113966512198</v>
      </c>
    </row>
    <row r="408">
      <c r="A408" s="3" t="n">
        <v>43000</v>
      </c>
      <c r="B408" s="3" t="n">
        <v>400</v>
      </c>
      <c r="C408" s="3" t="n">
        <v>3.10657178088418</v>
      </c>
      <c r="D408" s="3" t="n">
        <v>3.27805931980984</v>
      </c>
      <c r="E408" s="3" t="n">
        <v>3.45108537188479</v>
      </c>
      <c r="F408" s="3" t="n">
        <v>3.62610958081698</v>
      </c>
      <c r="G408" s="3" t="n">
        <v>3.79537840000616</v>
      </c>
      <c r="H408" s="3" t="n">
        <v>3.95138431938065</v>
      </c>
      <c r="I408" s="3" t="n">
        <v>4.08889821553446</v>
      </c>
      <c r="J408" s="3" t="n">
        <v>4.20473545950216</v>
      </c>
      <c r="K408" s="3" t="n">
        <v>4.29745803427974</v>
      </c>
      <c r="L408" s="3" t="n">
        <v>4.36698688456163</v>
      </c>
      <c r="M408" s="3" t="n">
        <v>4.41422082122645</v>
      </c>
      <c r="N408" s="3" t="n">
        <v>4.44070479136359</v>
      </c>
      <c r="O408" s="3" t="n">
        <v>4.44836222286784</v>
      </c>
      <c r="P408" s="3" t="n">
        <v>4.43929081625145</v>
      </c>
      <c r="Q408" s="3" t="n">
        <v>4.41561546385166</v>
      </c>
      <c r="R408" s="3" t="n">
        <v>4.3793882382528</v>
      </c>
      <c r="S408" s="3" t="n">
        <v>4.33252566664582</v>
      </c>
      <c r="T408" s="3" t="n">
        <v>4.27411774093339</v>
      </c>
      <c r="U408" s="3" t="n">
        <v>4.20057553492332</v>
      </c>
      <c r="V408" s="3" t="n">
        <v>4.14466397597621</v>
      </c>
      <c r="W408" s="3" t="n">
        <v>4.08346132864767</v>
      </c>
      <c r="X408" s="3" t="n">
        <v>3.98677777566284</v>
      </c>
      <c r="Y408" s="3" t="n">
        <v>3.91982076845804</v>
      </c>
      <c r="Z408" s="3" t="n">
        <v>3.81672220078395</v>
      </c>
      <c r="AA408" s="3" t="n">
        <v>3.74674687674428</v>
      </c>
      <c r="AB408" s="3" t="n">
        <v>3.67613839845598</v>
      </c>
      <c r="AC408" s="3" t="n">
        <v>3.56959789069148</v>
      </c>
      <c r="AD408" s="3" t="n">
        <v>3.49846335294641</v>
      </c>
      <c r="AE408" s="3" t="n">
        <v>3.39202939246782</v>
      </c>
      <c r="AF408" s="3" t="n">
        <v>3.32144820126142</v>
      </c>
      <c r="AG408" s="4" t="n">
        <v>3.25128852004975</v>
      </c>
      <c r="AH408" s="4" t="n">
        <v>3.14699932619966</v>
      </c>
      <c r="AI408" s="4" t="n">
        <v>3.07817456127942</v>
      </c>
      <c r="AJ408" s="4" t="n">
        <v>2.97603354945044</v>
      </c>
      <c r="AK408" s="4" t="n">
        <v>2.90865413722057</v>
      </c>
      <c r="AL408" s="4" t="n">
        <v>2.84180316063991</v>
      </c>
      <c r="AM408" s="4" t="n">
        <v>2.74237378235809</v>
      </c>
      <c r="AN408" s="4" t="n">
        <v>2.67652467811345</v>
      </c>
      <c r="AO408" s="4" t="n">
        <v>2.57810775345296</v>
      </c>
      <c r="AP408" s="4" t="n">
        <v>2.5125882333195</v>
      </c>
      <c r="AQ408" s="4" t="n">
        <v>5.90549435427105</v>
      </c>
      <c r="AR408" s="4" t="n">
        <v>7.50613779088425</v>
      </c>
      <c r="AS408" s="4" t="n">
        <v>9.036209460221761</v>
      </c>
      <c r="AT408" s="4" t="n">
        <v>10.4365152749438</v>
      </c>
      <c r="AU408" s="4" t="n">
        <v>11.6630156270038</v>
      </c>
      <c r="AV408" s="4" t="n">
        <v>12.6902598931493</v>
      </c>
      <c r="AW408" s="4" t="n">
        <v>13.5156569633462</v>
      </c>
      <c r="AX408" s="4" t="n">
        <v>14.168624826118</v>
      </c>
      <c r="AY408" s="4" t="n">
        <v>14.6904267678321</v>
      </c>
      <c r="AZ408" s="4" t="n">
        <v>15.1104666630929</v>
      </c>
      <c r="BA408" s="4" t="n">
        <v>15.4494020673324</v>
      </c>
      <c r="BB408" s="4" t="n">
        <v>15.721090754345</v>
      </c>
      <c r="BC408" s="4" t="n">
        <v>15.9341212404263</v>
      </c>
      <c r="BD408" s="4" t="n">
        <v>16.09313493984</v>
      </c>
      <c r="BE408" s="4" t="n">
        <v>16.2001559773726</v>
      </c>
      <c r="BF408" s="4" t="n">
        <v>16.2562477942839</v>
      </c>
      <c r="BG408" s="4" t="n">
        <v>16.263308391389</v>
      </c>
      <c r="BH408" s="4" t="n">
        <v>16.2222240952123</v>
      </c>
      <c r="BI408" s="4" t="n">
        <v>16.1254372487395</v>
      </c>
      <c r="BJ408" s="4" t="n">
        <v>16.0295843049179</v>
      </c>
      <c r="BK408" s="4" t="n">
        <v>15.9085629384988</v>
      </c>
      <c r="BL408" s="4" t="n">
        <v>15.6912681074451</v>
      </c>
      <c r="BM408" s="4" t="n">
        <v>15.5260445364048</v>
      </c>
      <c r="BN408" s="4" t="n">
        <v>15.2530682148036</v>
      </c>
      <c r="BO408" s="4" t="n">
        <v>15.057120954602</v>
      </c>
      <c r="BP408" s="4" t="n">
        <v>14.8519884200384</v>
      </c>
      <c r="BQ408" s="4" t="n">
        <v>14.5302843447368</v>
      </c>
      <c r="BR408" s="4" t="n">
        <v>14.3083397172144</v>
      </c>
      <c r="BS408" s="4" t="n">
        <v>13.9669062526036</v>
      </c>
      <c r="BT408" s="4" t="n">
        <v>13.7349168496799</v>
      </c>
      <c r="BU408" s="4" t="n">
        <v>13.5003120280889</v>
      </c>
      <c r="BV408" s="4" t="n">
        <v>13.1448287931215</v>
      </c>
      <c r="BW408" s="4" t="n">
        <v>12.9061694483209</v>
      </c>
      <c r="BX408" s="4" t="n">
        <v>12.546603998693</v>
      </c>
      <c r="BY408" s="4" t="n">
        <v>12.3062311898708</v>
      </c>
      <c r="BZ408" s="4" t="n">
        <v>12.0655405157166</v>
      </c>
      <c r="CA408" s="4" t="n">
        <v>11.7041269006459</v>
      </c>
      <c r="CB408" s="4" t="n">
        <v>11.4630085271525</v>
      </c>
      <c r="CC408" s="4" t="n">
        <v>11.10094583292</v>
      </c>
      <c r="CD408" s="4" t="n">
        <v>10.8593966510535</v>
      </c>
      <c r="CE408" s="4" t="n">
        <v>5.95836203235713</v>
      </c>
      <c r="CF408" s="4" t="n">
        <v>8.77500183465048</v>
      </c>
      <c r="CG408" s="4" t="n">
        <v>11.5273003864042</v>
      </c>
      <c r="CH408" s="4" t="n">
        <v>14.171535405233</v>
      </c>
      <c r="CI408" s="4" t="n">
        <v>16.687974160605</v>
      </c>
      <c r="CJ408" s="4" t="n">
        <v>19.0827082183503</v>
      </c>
      <c r="CK408" s="4" t="n">
        <v>21.4052106286342</v>
      </c>
      <c r="CL408" s="4" t="n">
        <v>23.5206269254332</v>
      </c>
      <c r="CM408" s="4" t="n">
        <v>25.3402960105668</v>
      </c>
      <c r="CN408" s="4" t="n">
        <v>26.8073470115494</v>
      </c>
      <c r="CO408" s="4" t="n">
        <v>27.8990269909072</v>
      </c>
      <c r="CP408" s="4" t="n">
        <v>28.6307338451831</v>
      </c>
      <c r="CQ408" s="4" t="n">
        <v>29.0677591816875</v>
      </c>
      <c r="CR408" s="4" t="n">
        <v>29.2918626560995</v>
      </c>
      <c r="CS408" s="4" t="n">
        <v>29.3666765490006</v>
      </c>
      <c r="CT408" s="4" t="n">
        <v>29.3405686997175</v>
      </c>
      <c r="CU408" s="4" t="n">
        <v>29.2491206192848</v>
      </c>
      <c r="CV408" s="4" t="n">
        <v>29.110915470092</v>
      </c>
      <c r="CW408" s="4" t="n">
        <v>28.9294716748909</v>
      </c>
      <c r="CX408" s="4" t="n">
        <v>28.791754689459</v>
      </c>
      <c r="CY408" s="4" t="n">
        <v>28.6411708525327</v>
      </c>
      <c r="CZ408" s="4" t="n">
        <v>28.3977257673406</v>
      </c>
      <c r="DA408" s="4" t="n">
        <v>28.2191364091173</v>
      </c>
      <c r="DB408" s="4" t="n">
        <v>27.9170234528189</v>
      </c>
      <c r="DC408" s="4" t="n">
        <v>27.6880282013254</v>
      </c>
      <c r="DD408" s="4" t="n">
        <v>27.4348090207974</v>
      </c>
      <c r="DE408" s="4" t="n">
        <v>27.0101631873788</v>
      </c>
      <c r="DF408" s="4" t="n">
        <v>26.6990041851362</v>
      </c>
      <c r="DG408" s="4" t="n">
        <v>26.1947030660665</v>
      </c>
      <c r="DH408" s="4" t="n">
        <v>25.8364776363391</v>
      </c>
      <c r="DI408" s="4" t="n">
        <v>25.4630885255868</v>
      </c>
      <c r="DJ408" s="4" t="n">
        <v>24.8789793608251</v>
      </c>
      <c r="DK408" s="4" t="n">
        <v>24.4762760466432</v>
      </c>
      <c r="DL408" s="4" t="n">
        <v>23.8564400316612</v>
      </c>
      <c r="DM408" s="4" t="n">
        <v>23.4348252703628</v>
      </c>
      <c r="DN408" s="4" t="n">
        <v>23.007998034695</v>
      </c>
      <c r="DO408" s="4" t="n">
        <v>22.3604202885609</v>
      </c>
      <c r="DP408" s="4" t="n">
        <v>21.9252702372026</v>
      </c>
      <c r="DQ408" s="4" t="n">
        <v>21.2693869381336</v>
      </c>
      <c r="DR408" s="4" t="n">
        <v>20.8313389899375</v>
      </c>
      <c r="DS408" s="4" t="n">
        <v>5.35772750286729</v>
      </c>
      <c r="DT408" s="4" t="n">
        <v>8.70029487471578</v>
      </c>
      <c r="DU408" s="4" t="n">
        <v>11.9966902428739</v>
      </c>
      <c r="DV408" s="4" t="n">
        <v>15.2249995101158</v>
      </c>
      <c r="DW408" s="4" t="n">
        <v>18.3942024237074</v>
      </c>
      <c r="DX408" s="4" t="n">
        <v>21.5487334114427</v>
      </c>
      <c r="DY408" s="4" t="n">
        <v>24.7937358290499</v>
      </c>
      <c r="DZ408" s="4" t="n">
        <v>27.9795409460976</v>
      </c>
      <c r="EA408" s="4" t="n">
        <v>31.0203287300586</v>
      </c>
      <c r="EB408" s="4" t="n">
        <v>33.8725115812668</v>
      </c>
      <c r="EC408" s="4" t="n">
        <v>36.5352177940535</v>
      </c>
      <c r="ED408" s="4" t="n">
        <v>39.0725234587688</v>
      </c>
      <c r="EE408" s="4" t="n">
        <v>41.3044360072023</v>
      </c>
      <c r="EF408" s="4" t="n">
        <v>43.1169709811485</v>
      </c>
      <c r="EG408" s="4" t="n">
        <v>44.4413742421923</v>
      </c>
      <c r="EH408" s="4" t="n">
        <v>45.2560445369905</v>
      </c>
      <c r="EI408" s="4" t="n">
        <v>45.5908469881839</v>
      </c>
      <c r="EJ408" s="4" t="n">
        <v>45.5327955054658</v>
      </c>
      <c r="EK408" s="4" t="n">
        <v>45.1380763894043</v>
      </c>
      <c r="EL408" s="4" t="n">
        <v>44.7283811282027</v>
      </c>
      <c r="EM408" s="4" t="n">
        <v>44.2325406564231</v>
      </c>
      <c r="EN408" s="4" t="n">
        <v>43.4185618664241</v>
      </c>
      <c r="EO408" s="4" t="n">
        <v>42.8610739590275</v>
      </c>
      <c r="EP408" s="4" t="n">
        <v>42.0395852326108</v>
      </c>
      <c r="EQ408" s="4" t="n">
        <v>41.5151409844703</v>
      </c>
      <c r="ER408" s="4" t="n">
        <v>41.0150615698584</v>
      </c>
      <c r="ES408" s="4" t="n">
        <v>40.312240762628</v>
      </c>
      <c r="ET408" s="4" t="n">
        <v>39.871105428976</v>
      </c>
      <c r="EU408" s="4" t="n">
        <v>39.2345879719239</v>
      </c>
      <c r="EV408" s="4" t="n">
        <v>38.8140939858326</v>
      </c>
      <c r="EW408" s="4" t="n">
        <v>38.3857515168094</v>
      </c>
      <c r="EX408" s="4" t="n">
        <v>37.7123274758997</v>
      </c>
      <c r="EY408" s="4" t="n">
        <v>37.2367638653189</v>
      </c>
      <c r="EZ408" s="4" t="n">
        <v>36.481012654775</v>
      </c>
      <c r="FA408" s="4" t="n">
        <v>35.9503345906752</v>
      </c>
      <c r="FB408" s="4" t="n">
        <v>35.4006815889296</v>
      </c>
      <c r="FC408" s="4" t="n">
        <v>34.5471281267181</v>
      </c>
      <c r="FD408" s="4" t="n">
        <v>33.9637154072099</v>
      </c>
      <c r="FE408" s="4" t="n">
        <v>33.0759004386051</v>
      </c>
      <c r="FF408" s="4" t="n">
        <v>32.481021316207</v>
      </c>
      <c r="FG408" s="4" t="n">
        <v>5.13974707965082</v>
      </c>
      <c r="FH408" s="4" t="n">
        <v>8.776140158637251</v>
      </c>
      <c r="FI408" s="4" t="n">
        <v>12.3734545827784</v>
      </c>
      <c r="FJ408" s="4" t="n">
        <v>15.9188872667626</v>
      </c>
      <c r="FK408" s="4" t="n">
        <v>19.4349681633552</v>
      </c>
      <c r="FL408" s="4" t="n">
        <v>22.9883349018414</v>
      </c>
      <c r="FM408" s="4" t="n">
        <v>26.7227570950174</v>
      </c>
      <c r="FN408" s="4" t="n">
        <v>30.4972371341007</v>
      </c>
      <c r="FO408" s="4" t="n">
        <v>34.2581748144586</v>
      </c>
      <c r="FP408" s="4" t="n">
        <v>38.0171749707334</v>
      </c>
      <c r="FQ408" s="4" t="n">
        <v>41.8542442549444</v>
      </c>
      <c r="FR408" s="4" t="n">
        <v>45.9553271291117</v>
      </c>
      <c r="FS408" s="4" t="n">
        <v>50.1152637525411</v>
      </c>
      <c r="FT408" s="4" t="n">
        <v>54.2370256842005</v>
      </c>
      <c r="FU408" s="4" t="n">
        <v>58.2963364803939</v>
      </c>
      <c r="FV408" s="4" t="n">
        <v>62.3407172267666</v>
      </c>
      <c r="FW408" s="4" t="n">
        <v>66.5304799155716</v>
      </c>
      <c r="FX408" s="4" t="n">
        <v>70.69379894344669</v>
      </c>
      <c r="FY408" s="4" t="n">
        <v>74.7204107252772</v>
      </c>
      <c r="FZ408" s="4" t="n">
        <v>77.0401524856269</v>
      </c>
      <c r="GA408" s="4" t="n">
        <v>78.9389869703821</v>
      </c>
      <c r="GB408" s="4" t="n">
        <v>80.7220718266742</v>
      </c>
      <c r="GC408" s="4" t="n">
        <v>81.1741035636003</v>
      </c>
      <c r="GD408" s="4" t="n">
        <v>80.78645025077989</v>
      </c>
      <c r="GE408" s="4" t="n">
        <v>79.8967894334083</v>
      </c>
      <c r="GF408" s="4" t="n">
        <v>78.6204243052161</v>
      </c>
      <c r="GG408" s="4" t="n">
        <v>76.2260384079715</v>
      </c>
      <c r="GH408" s="4" t="n">
        <v>74.43878640699531</v>
      </c>
      <c r="GI408" s="4" t="n">
        <v>71.64393319980231</v>
      </c>
      <c r="GJ408" s="4" t="n">
        <v>69.779968079255</v>
      </c>
      <c r="GK408" s="4" t="n">
        <v>67.95787372869459</v>
      </c>
      <c r="GL408" s="4" t="n">
        <v>65.3513420857885</v>
      </c>
      <c r="GM408" s="4" t="n">
        <v>63.7162861770992</v>
      </c>
      <c r="GN408" s="4" t="n">
        <v>61.4304568868046</v>
      </c>
      <c r="GO408" s="4" t="n">
        <v>60.017480001526</v>
      </c>
      <c r="GP408" s="4" t="n">
        <v>58.6886294176095</v>
      </c>
      <c r="GQ408" s="4" t="n">
        <v>56.8358787031834</v>
      </c>
      <c r="GR408" s="4" t="n">
        <v>55.677299689237</v>
      </c>
      <c r="GS408" s="4" t="n">
        <v>54.0132205646665</v>
      </c>
      <c r="GT408" s="4" t="n">
        <v>52.924576935348</v>
      </c>
    </row>
    <row r="409">
      <c r="A409" s="3" t="n">
        <v>44000</v>
      </c>
      <c r="B409" s="3" t="n">
        <v>400</v>
      </c>
      <c r="C409" s="3" t="n">
        <v>3.03086875729126</v>
      </c>
      <c r="D409" s="3" t="n">
        <v>3.20044982478303</v>
      </c>
      <c r="E409" s="3" t="n">
        <v>3.37158868329355</v>
      </c>
      <c r="F409" s="3" t="n">
        <v>3.54477913210627</v>
      </c>
      <c r="G409" s="3" t="n">
        <v>3.71232016652817</v>
      </c>
      <c r="H409" s="3" t="n">
        <v>3.86675573465209</v>
      </c>
      <c r="I409" s="3" t="n">
        <v>4.00290763876534</v>
      </c>
      <c r="J409" s="3" t="n">
        <v>4.11763633120704</v>
      </c>
      <c r="K409" s="3" t="n">
        <v>4.20953841561618</v>
      </c>
      <c r="L409" s="3" t="n">
        <v>4.27855678938239</v>
      </c>
      <c r="M409" s="3" t="n">
        <v>4.32559920857252</v>
      </c>
      <c r="N409" s="3" t="n">
        <v>4.35220758509295</v>
      </c>
      <c r="O409" s="3" t="n">
        <v>4.36029220453665</v>
      </c>
      <c r="P409" s="3" t="n">
        <v>4.35192980073631</v>
      </c>
      <c r="Q409" s="3" t="n">
        <v>4.32921882319212</v>
      </c>
      <c r="R409" s="3" t="n">
        <v>4.29418161327987</v>
      </c>
      <c r="S409" s="3" t="n">
        <v>4.24870356451112</v>
      </c>
      <c r="T409" s="3" t="n">
        <v>4.19191570301948</v>
      </c>
      <c r="U409" s="3" t="n">
        <v>4.12032654809808</v>
      </c>
      <c r="V409" s="3" t="n">
        <v>4.06585942672142</v>
      </c>
      <c r="W409" s="3" t="n">
        <v>4.00620938844065</v>
      </c>
      <c r="X409" s="3" t="n">
        <v>3.91193179695561</v>
      </c>
      <c r="Y409" s="3" t="n">
        <v>3.84661359958489</v>
      </c>
      <c r="Z409" s="3" t="n">
        <v>3.74600137268599</v>
      </c>
      <c r="AA409" s="3" t="n">
        <v>3.67769060088698</v>
      </c>
      <c r="AB409" s="3" t="n">
        <v>3.60874439521111</v>
      </c>
      <c r="AC409" s="3" t="n">
        <v>3.50468115297489</v>
      </c>
      <c r="AD409" s="3" t="n">
        <v>3.43518100649519</v>
      </c>
      <c r="AE409" s="3" t="n">
        <v>3.33116470664905</v>
      </c>
      <c r="AF409" s="3" t="n">
        <v>3.26216924952061</v>
      </c>
      <c r="AG409" s="4" t="n">
        <v>3.19357264093677</v>
      </c>
      <c r="AH409" s="4" t="n">
        <v>3.09158388658542</v>
      </c>
      <c r="AI409" s="4" t="n">
        <v>3.02426317593391</v>
      </c>
      <c r="AJ409" s="4" t="n">
        <v>2.92433550062565</v>
      </c>
      <c r="AK409" s="4" t="n">
        <v>2.85840513535271</v>
      </c>
      <c r="AL409" s="4" t="n">
        <v>2.79298432246167</v>
      </c>
      <c r="AM409" s="4" t="n">
        <v>2.69567060810531</v>
      </c>
      <c r="AN409" s="4" t="n">
        <v>2.63121689194638</v>
      </c>
      <c r="AO409" s="4" t="n">
        <v>2.53487954052505</v>
      </c>
      <c r="AP409" s="4" t="n">
        <v>2.47074277604752</v>
      </c>
      <c r="AQ409" s="4" t="n">
        <v>5.80742694353587</v>
      </c>
      <c r="AR409" s="4" t="n">
        <v>7.38072409002012</v>
      </c>
      <c r="AS409" s="4" t="n">
        <v>8.88406398646107</v>
      </c>
      <c r="AT409" s="4" t="n">
        <v>10.2588351258986</v>
      </c>
      <c r="AU409" s="4" t="n">
        <v>11.4614956075051</v>
      </c>
      <c r="AV409" s="4" t="n">
        <v>12.4669825474121</v>
      </c>
      <c r="AW409" s="4" t="n">
        <v>13.2729744100422</v>
      </c>
      <c r="AX409" s="4" t="n">
        <v>13.9090519785654</v>
      </c>
      <c r="AY409" s="4" t="n">
        <v>14.4165591898713</v>
      </c>
      <c r="AZ409" s="4" t="n">
        <v>14.8248906229568</v>
      </c>
      <c r="BA409" s="4" t="n">
        <v>15.1546027775324</v>
      </c>
      <c r="BB409" s="4" t="n">
        <v>15.4193902240774</v>
      </c>
      <c r="BC409" s="4" t="n">
        <v>15.6276379293659</v>
      </c>
      <c r="BD409" s="4" t="n">
        <v>15.7837648201248</v>
      </c>
      <c r="BE409" s="4" t="n">
        <v>15.8895570373206</v>
      </c>
      <c r="BF409" s="4" t="n">
        <v>15.9458288954403</v>
      </c>
      <c r="BG409" s="4" t="n">
        <v>15.9542445084459</v>
      </c>
      <c r="BH409" s="4" t="n">
        <v>15.9156126429158</v>
      </c>
      <c r="BI409" s="4" t="n">
        <v>15.8225457094414</v>
      </c>
      <c r="BJ409" s="4" t="n">
        <v>15.7298143035215</v>
      </c>
      <c r="BK409" s="4" t="n">
        <v>15.6124134335715</v>
      </c>
      <c r="BL409" s="4" t="n">
        <v>15.4011590543745</v>
      </c>
      <c r="BM409" s="4" t="n">
        <v>15.2402961086873</v>
      </c>
      <c r="BN409" s="4" t="n">
        <v>14.9742530800664</v>
      </c>
      <c r="BO409" s="4" t="n">
        <v>14.7831350037278</v>
      </c>
      <c r="BP409" s="4" t="n">
        <v>14.5829590225759</v>
      </c>
      <c r="BQ409" s="4" t="n">
        <v>14.2688671853956</v>
      </c>
      <c r="BR409" s="4" t="n">
        <v>14.0520803282254</v>
      </c>
      <c r="BS409" s="4" t="n">
        <v>13.7184571816652</v>
      </c>
      <c r="BT409" s="4" t="n">
        <v>13.4916994260399</v>
      </c>
      <c r="BU409" s="4" t="n">
        <v>13.2623300976673</v>
      </c>
      <c r="BV409" s="4" t="n">
        <v>12.9146841527542</v>
      </c>
      <c r="BW409" s="4" t="n">
        <v>12.6812274013767</v>
      </c>
      <c r="BX409" s="4" t="n">
        <v>12.3294193483857</v>
      </c>
      <c r="BY409" s="4" t="n">
        <v>12.0941833111041</v>
      </c>
      <c r="BZ409" s="4" t="n">
        <v>11.858601107078</v>
      </c>
      <c r="CA409" s="4" t="n">
        <v>11.504801505917</v>
      </c>
      <c r="CB409" s="4" t="n">
        <v>11.2687324592079</v>
      </c>
      <c r="CC409" s="4" t="n">
        <v>10.9142183206852</v>
      </c>
      <c r="CD409" s="4" t="n">
        <v>10.6776944502631</v>
      </c>
      <c r="CE409" s="4" t="n">
        <v>5.88140327222651</v>
      </c>
      <c r="CF409" s="4" t="n">
        <v>8.657294323875471</v>
      </c>
      <c r="CG409" s="4" t="n">
        <v>11.3689280610929</v>
      </c>
      <c r="CH409" s="4" t="n">
        <v>13.9727269675363</v>
      </c>
      <c r="CI409" s="4" t="n">
        <v>16.449084663389</v>
      </c>
      <c r="CJ409" s="4" t="n">
        <v>18.8041272225599</v>
      </c>
      <c r="CK409" s="4" t="n">
        <v>21.0870873475819</v>
      </c>
      <c r="CL409" s="4" t="n">
        <v>23.1645510694251</v>
      </c>
      <c r="CM409" s="4" t="n">
        <v>24.9489376335468</v>
      </c>
      <c r="CN409" s="4" t="n">
        <v>26.3841932738316</v>
      </c>
      <c r="CO409" s="4" t="n">
        <v>27.4481068889962</v>
      </c>
      <c r="CP409" s="4" t="n">
        <v>28.1563562490994</v>
      </c>
      <c r="CQ409" s="4" t="n">
        <v>28.5742966515848</v>
      </c>
      <c r="CR409" s="4" t="n">
        <v>28.7835466235653</v>
      </c>
      <c r="CS409" s="4" t="n">
        <v>28.847468485831</v>
      </c>
      <c r="CT409" s="4" t="n">
        <v>28.8140536134316</v>
      </c>
      <c r="CU409" s="4" t="n">
        <v>28.718444827206</v>
      </c>
      <c r="CV409" s="4" t="n">
        <v>28.5787606167905</v>
      </c>
      <c r="CW409" s="4" t="n">
        <v>28.398503864196</v>
      </c>
      <c r="CX409" s="4" t="n">
        <v>28.2630689244732</v>
      </c>
      <c r="CY409" s="4" t="n">
        <v>28.1159084302111</v>
      </c>
      <c r="CZ409" s="4" t="n">
        <v>27.8792769431184</v>
      </c>
      <c r="DA409" s="4" t="n">
        <v>27.7061530540446</v>
      </c>
      <c r="DB409" s="4" t="n">
        <v>27.4133144772845</v>
      </c>
      <c r="DC409" s="4" t="n">
        <v>27.1910657272499</v>
      </c>
      <c r="DD409" s="4" t="n">
        <v>26.9449482491935</v>
      </c>
      <c r="DE409" s="4" t="n">
        <v>26.5314942927939</v>
      </c>
      <c r="DF409" s="4" t="n">
        <v>26.2280962481243</v>
      </c>
      <c r="DG409" s="4" t="n">
        <v>25.7358077364824</v>
      </c>
      <c r="DH409" s="4" t="n">
        <v>25.3858002239139</v>
      </c>
      <c r="DI409" s="4" t="n">
        <v>25.0207692561115</v>
      </c>
      <c r="DJ409" s="4" t="n">
        <v>24.4494126411866</v>
      </c>
      <c r="DK409" s="4" t="n">
        <v>24.0553247201497</v>
      </c>
      <c r="DL409" s="4" t="n">
        <v>23.448535167388</v>
      </c>
      <c r="DM409" s="4" t="n">
        <v>23.0356757421258</v>
      </c>
      <c r="DN409" s="4" t="n">
        <v>22.6176330271789</v>
      </c>
      <c r="DO409" s="4" t="n">
        <v>21.9832616535456</v>
      </c>
      <c r="DP409" s="4" t="n">
        <v>21.5569233897392</v>
      </c>
      <c r="DQ409" s="4" t="n">
        <v>20.9142578200676</v>
      </c>
      <c r="DR409" s="4" t="n">
        <v>20.4850202631855</v>
      </c>
      <c r="DS409" s="4" t="n">
        <v>5.30105845436003</v>
      </c>
      <c r="DT409" s="4" t="n">
        <v>8.60133888198563</v>
      </c>
      <c r="DU409" s="4" t="n">
        <v>11.8550046514846</v>
      </c>
      <c r="DV409" s="4" t="n">
        <v>15.0397811252042</v>
      </c>
      <c r="DW409" s="4" t="n">
        <v>18.1643368010473</v>
      </c>
      <c r="DX409" s="4" t="n">
        <v>21.2728003830884</v>
      </c>
      <c r="DY409" s="4" t="n">
        <v>24.4698441503587</v>
      </c>
      <c r="DZ409" s="4" t="n">
        <v>27.6070126941033</v>
      </c>
      <c r="EA409" s="4" t="n">
        <v>30.5994109906152</v>
      </c>
      <c r="EB409" s="4" t="n">
        <v>33.4041438562928</v>
      </c>
      <c r="EC409" s="4" t="n">
        <v>36.0207526823191</v>
      </c>
      <c r="ED409" s="4" t="n">
        <v>38.5132711723453</v>
      </c>
      <c r="EE409" s="4" t="n">
        <v>40.7034827418319</v>
      </c>
      <c r="EF409" s="4" t="n">
        <v>42.4786675320111</v>
      </c>
      <c r="EG409" s="4" t="n">
        <v>43.7709468210606</v>
      </c>
      <c r="EH409" s="4" t="n">
        <v>44.5592021380703</v>
      </c>
      <c r="EI409" s="4" t="n">
        <v>44.8734152407284</v>
      </c>
      <c r="EJ409" s="4" t="n">
        <v>44.7998843810104</v>
      </c>
      <c r="EK409" s="4" t="n">
        <v>44.3943397206833</v>
      </c>
      <c r="EL409" s="4" t="n">
        <v>43.980507605724</v>
      </c>
      <c r="EM409" s="4" t="n">
        <v>43.4830017390447</v>
      </c>
      <c r="EN409" s="4" t="n">
        <v>42.670814668469</v>
      </c>
      <c r="EO409" s="4" t="n">
        <v>42.116891483039</v>
      </c>
      <c r="EP409" s="4" t="n">
        <v>41.3035463474369</v>
      </c>
      <c r="EQ409" s="4" t="n">
        <v>40.786017904776</v>
      </c>
      <c r="ER409" s="4" t="n">
        <v>40.2937891058102</v>
      </c>
      <c r="ES409" s="4" t="n">
        <v>39.6041272105069</v>
      </c>
      <c r="ET409" s="4" t="n">
        <v>39.1725020519899</v>
      </c>
      <c r="EU409" s="4" t="n">
        <v>38.5511099078625</v>
      </c>
      <c r="EV409" s="4" t="n">
        <v>38.1411328748864</v>
      </c>
      <c r="EW409" s="4" t="n">
        <v>37.7235724703717</v>
      </c>
      <c r="EX409" s="4" t="n">
        <v>37.0667293344664</v>
      </c>
      <c r="EY409" s="4" t="n">
        <v>36.6024134757134</v>
      </c>
      <c r="EZ409" s="4" t="n">
        <v>35.8637620796781</v>
      </c>
      <c r="FA409" s="4" t="n">
        <v>35.3446103325879</v>
      </c>
      <c r="FB409" s="4" t="n">
        <v>34.8065661750479</v>
      </c>
      <c r="FC409" s="4" t="n">
        <v>33.9705443413727</v>
      </c>
      <c r="FD409" s="4" t="n">
        <v>33.3988731769354</v>
      </c>
      <c r="FE409" s="4" t="n">
        <v>32.5287110748777</v>
      </c>
      <c r="FF409" s="4" t="n">
        <v>31.9456089890838</v>
      </c>
      <c r="FG409" s="4" t="n">
        <v>5.09326782019526</v>
      </c>
      <c r="FH409" s="4" t="n">
        <v>8.692537009224621</v>
      </c>
      <c r="FI409" s="4" t="n">
        <v>12.2520143965443</v>
      </c>
      <c r="FJ409" s="4" t="n">
        <v>15.7583080821375</v>
      </c>
      <c r="FK409" s="4" t="n">
        <v>19.2333899946945</v>
      </c>
      <c r="FL409" s="4" t="n">
        <v>22.7433708790905</v>
      </c>
      <c r="FM409" s="4" t="n">
        <v>26.4314900097485</v>
      </c>
      <c r="FN409" s="4" t="n">
        <v>30.1569890571322</v>
      </c>
      <c r="FO409" s="4" t="n">
        <v>33.8664386821369</v>
      </c>
      <c r="FP409" s="4" t="n">
        <v>37.5715259474216</v>
      </c>
      <c r="FQ409" s="4" t="n">
        <v>41.3522060091311</v>
      </c>
      <c r="FR409" s="4" t="n">
        <v>45.3941010793741</v>
      </c>
      <c r="FS409" s="4" t="n">
        <v>49.4932764582248</v>
      </c>
      <c r="FT409" s="4" t="n">
        <v>53.5535630998619</v>
      </c>
      <c r="FU409" s="4" t="n">
        <v>57.5512207509655</v>
      </c>
      <c r="FV409" s="4" t="n">
        <v>61.5339352033208</v>
      </c>
      <c r="FW409" s="4" t="n">
        <v>65.66153178868259</v>
      </c>
      <c r="FX409" s="4" t="n">
        <v>69.76240990034751</v>
      </c>
      <c r="FY409" s="4" t="n">
        <v>73.72582840556871</v>
      </c>
      <c r="FZ409" s="4" t="n">
        <v>76.0061705414771</v>
      </c>
      <c r="GA409" s="4" t="n">
        <v>77.8688518234797</v>
      </c>
      <c r="GB409" s="4" t="n">
        <v>79.6073447388073</v>
      </c>
      <c r="GC409" s="4" t="n">
        <v>80.0362883858664</v>
      </c>
      <c r="GD409" s="4" t="n">
        <v>79.6240733888903</v>
      </c>
      <c r="GE409" s="4" t="n">
        <v>78.7247196156857</v>
      </c>
      <c r="GF409" s="4" t="n">
        <v>77.44391646572051</v>
      </c>
      <c r="GG409" s="4" t="n">
        <v>75.0522497009954</v>
      </c>
      <c r="GH409" s="4" t="n">
        <v>73.272530387328</v>
      </c>
      <c r="GI409" s="4" t="n">
        <v>70.4962721319953</v>
      </c>
      <c r="GJ409" s="4" t="n">
        <v>68.648743817237</v>
      </c>
      <c r="GK409" s="4" t="n">
        <v>66.845661398562</v>
      </c>
      <c r="GL409" s="4" t="n">
        <v>64.2712317653647</v>
      </c>
      <c r="GM409" s="4" t="n">
        <v>62.6591725334811</v>
      </c>
      <c r="GN409" s="4" t="n">
        <v>60.4090724498219</v>
      </c>
      <c r="GO409" s="4" t="n">
        <v>59.0202246236676</v>
      </c>
      <c r="GP409" s="4" t="n">
        <v>57.7154684163357</v>
      </c>
      <c r="GQ409" s="4" t="n">
        <v>55.8985232607993</v>
      </c>
      <c r="GR409" s="4" t="n">
        <v>54.7635439570659</v>
      </c>
      <c r="GS409" s="4" t="n">
        <v>53.1345742040081</v>
      </c>
      <c r="GT409" s="4" t="n">
        <v>52.069263453189</v>
      </c>
    </row>
    <row r="410">
      <c r="A410" s="3" t="n">
        <v>45000</v>
      </c>
      <c r="B410" s="3" t="n">
        <v>400</v>
      </c>
      <c r="C410" s="3" t="n">
        <v>2.95868258787091</v>
      </c>
      <c r="D410" s="3" t="n">
        <v>3.12635711865985</v>
      </c>
      <c r="E410" s="3" t="n">
        <v>3.2956087409127</v>
      </c>
      <c r="F410" s="3" t="n">
        <v>3.4669659889971</v>
      </c>
      <c r="G410" s="3" t="n">
        <v>3.63278126786228</v>
      </c>
      <c r="H410" s="3" t="n">
        <v>3.78564774202224</v>
      </c>
      <c r="I410" s="3" t="n">
        <v>3.92043619328628</v>
      </c>
      <c r="J410" s="3" t="n">
        <v>4.03405050209875</v>
      </c>
      <c r="K410" s="3" t="n">
        <v>4.1251204776985</v>
      </c>
      <c r="L410" s="3" t="n">
        <v>4.19360985150937</v>
      </c>
      <c r="M410" s="3" t="n">
        <v>4.24043454468058</v>
      </c>
      <c r="N410" s="3" t="n">
        <v>4.26713300673322</v>
      </c>
      <c r="O410" s="3" t="n">
        <v>4.27560229395359</v>
      </c>
      <c r="P410" s="3" t="n">
        <v>4.26789839205413</v>
      </c>
      <c r="Q410" s="3" t="n">
        <v>4.24609378241149</v>
      </c>
      <c r="R410" s="3" t="n">
        <v>4.21218174878575</v>
      </c>
      <c r="S410" s="3" t="n">
        <v>4.16801736445963</v>
      </c>
      <c r="T410" s="3" t="n">
        <v>4.11277010929203</v>
      </c>
      <c r="U410" s="3" t="n">
        <v>4.0430411661682</v>
      </c>
      <c r="V410" s="3" t="n">
        <v>3.98995119287804</v>
      </c>
      <c r="W410" s="3" t="n">
        <v>3.93178237782743</v>
      </c>
      <c r="X410" s="3" t="n">
        <v>3.83980160555753</v>
      </c>
      <c r="Y410" s="3" t="n">
        <v>3.77604870827615</v>
      </c>
      <c r="Z410" s="3" t="n">
        <v>3.67781237683276</v>
      </c>
      <c r="AA410" s="3" t="n">
        <v>3.6110928745142</v>
      </c>
      <c r="AB410" s="3" t="n">
        <v>3.54373625265724</v>
      </c>
      <c r="AC410" s="3" t="n">
        <v>3.44204283182857</v>
      </c>
      <c r="AD410" s="3" t="n">
        <v>3.37410675714417</v>
      </c>
      <c r="AE410" s="3" t="n">
        <v>3.27240491536754</v>
      </c>
      <c r="AF410" s="3" t="n">
        <v>3.20492802642031</v>
      </c>
      <c r="AG410" s="4" t="n">
        <v>3.13782868496476</v>
      </c>
      <c r="AH410" s="4" t="n">
        <v>3.03804422622279</v>
      </c>
      <c r="AI410" s="4" t="n">
        <v>2.97216514510071</v>
      </c>
      <c r="AJ410" s="4" t="n">
        <v>2.87435952346741</v>
      </c>
      <c r="AK410" s="4" t="n">
        <v>2.80981878171</v>
      </c>
      <c r="AL410" s="4" t="n">
        <v>2.74576971078673</v>
      </c>
      <c r="AM410" s="4" t="n">
        <v>2.65048557215056</v>
      </c>
      <c r="AN410" s="4" t="n">
        <v>2.58737062617878</v>
      </c>
      <c r="AO410" s="4" t="n">
        <v>2.49302860612509</v>
      </c>
      <c r="AP410" s="4" t="n">
        <v>2.43021861820134</v>
      </c>
      <c r="AQ410" s="4" t="n">
        <v>5.71335974408254</v>
      </c>
      <c r="AR410" s="4" t="n">
        <v>7.26022028639444</v>
      </c>
      <c r="AS410" s="4" t="n">
        <v>8.73772465776689</v>
      </c>
      <c r="AT410" s="4" t="n">
        <v>10.0878292006719</v>
      </c>
      <c r="AU410" s="4" t="n">
        <v>11.267475516614</v>
      </c>
      <c r="AV410" s="4" t="n">
        <v>12.251975391226</v>
      </c>
      <c r="AW410" s="4" t="n">
        <v>13.0392653188347</v>
      </c>
      <c r="AX410" s="4" t="n">
        <v>13.6590789316878</v>
      </c>
      <c r="AY410" s="4" t="n">
        <v>14.1528333018784</v>
      </c>
      <c r="AZ410" s="4" t="n">
        <v>14.5499081441075</v>
      </c>
      <c r="BA410" s="4" t="n">
        <v>14.870756253936</v>
      </c>
      <c r="BB410" s="4" t="n">
        <v>15.1289090921895</v>
      </c>
      <c r="BC410" s="4" t="n">
        <v>15.3325516125937</v>
      </c>
      <c r="BD410" s="4" t="n">
        <v>15.4858861571151</v>
      </c>
      <c r="BE410" s="4" t="n">
        <v>15.5904700686195</v>
      </c>
      <c r="BF410" s="4" t="n">
        <v>15.6468791860792</v>
      </c>
      <c r="BG410" s="4" t="n">
        <v>15.6565539111569</v>
      </c>
      <c r="BH410" s="4" t="n">
        <v>15.6202285962315</v>
      </c>
      <c r="BI410" s="4" t="n">
        <v>15.5306774522027</v>
      </c>
      <c r="BJ410" s="4" t="n">
        <v>15.4409037362505</v>
      </c>
      <c r="BK410" s="4" t="n">
        <v>15.3269386386866</v>
      </c>
      <c r="BL410" s="4" t="n">
        <v>15.1214255329508</v>
      </c>
      <c r="BM410" s="4" t="n">
        <v>14.9647126038256</v>
      </c>
      <c r="BN410" s="4" t="n">
        <v>14.7052753021947</v>
      </c>
      <c r="BO410" s="4" t="n">
        <v>14.5187627087705</v>
      </c>
      <c r="BP410" s="4" t="n">
        <v>14.3233169580127</v>
      </c>
      <c r="BQ410" s="4" t="n">
        <v>14.0164954579663</v>
      </c>
      <c r="BR410" s="4" t="n">
        <v>13.8046381988591</v>
      </c>
      <c r="BS410" s="4" t="n">
        <v>13.4784846205811</v>
      </c>
      <c r="BT410" s="4" t="n">
        <v>13.2567331894766</v>
      </c>
      <c r="BU410" s="4" t="n">
        <v>13.0323760152263</v>
      </c>
      <c r="BV410" s="4" t="n">
        <v>12.6922367164978</v>
      </c>
      <c r="BW410" s="4" t="n">
        <v>12.4637652964492</v>
      </c>
      <c r="BX410" s="4" t="n">
        <v>12.1193936247746</v>
      </c>
      <c r="BY410" s="4" t="n">
        <v>11.8890834979838</v>
      </c>
      <c r="BZ410" s="4" t="n">
        <v>11.658401217058</v>
      </c>
      <c r="CA410" s="4" t="n">
        <v>11.3119065197414</v>
      </c>
      <c r="CB410" s="4" t="n">
        <v>11.0806826502887</v>
      </c>
      <c r="CC410" s="4" t="n">
        <v>10.7334125958696</v>
      </c>
      <c r="CD410" s="4" t="n">
        <v>10.501711528443</v>
      </c>
      <c r="CE410" s="4" t="n">
        <v>5.80775722148929</v>
      </c>
      <c r="CF410" s="4" t="n">
        <v>8.54426282286815</v>
      </c>
      <c r="CG410" s="4" t="n">
        <v>11.2165991250964</v>
      </c>
      <c r="CH410" s="4" t="n">
        <v>13.7813354286429</v>
      </c>
      <c r="CI410" s="4" t="n">
        <v>16.2189950770404</v>
      </c>
      <c r="CJ410" s="4" t="n">
        <v>18.5357438148975</v>
      </c>
      <c r="CK410" s="4" t="n">
        <v>20.7805859450248</v>
      </c>
      <c r="CL410" s="4" t="n">
        <v>22.8214977856336</v>
      </c>
      <c r="CM410" s="4" t="n">
        <v>24.5719374306156</v>
      </c>
      <c r="CN410" s="4" t="n">
        <v>25.9766324824118</v>
      </c>
      <c r="CO410" s="4" t="n">
        <v>27.0138837284865</v>
      </c>
      <c r="CP410" s="4" t="n">
        <v>27.6996244408866</v>
      </c>
      <c r="CQ410" s="4" t="n">
        <v>28.099252438979</v>
      </c>
      <c r="CR410" s="4" t="n">
        <v>28.2942511846767</v>
      </c>
      <c r="CS410" s="4" t="n">
        <v>28.3477206676824</v>
      </c>
      <c r="CT410" s="4" t="n">
        <v>28.3072853771851</v>
      </c>
      <c r="CU410" s="4" t="n">
        <v>28.2076624146861</v>
      </c>
      <c r="CV410" s="4" t="n">
        <v>28.0665206095436</v>
      </c>
      <c r="CW410" s="4" t="n">
        <v>27.8873448037827</v>
      </c>
      <c r="CX410" s="4" t="n">
        <v>27.7540531175654</v>
      </c>
      <c r="CY410" s="4" t="n">
        <v>27.6101281676977</v>
      </c>
      <c r="CZ410" s="4" t="n">
        <v>27.3799636258067</v>
      </c>
      <c r="DA410" s="4" t="n">
        <v>27.2120411007436</v>
      </c>
      <c r="DB410" s="4" t="n">
        <v>26.9280388925426</v>
      </c>
      <c r="DC410" s="4" t="n">
        <v>26.7122229266108</v>
      </c>
      <c r="DD410" s="4" t="n">
        <v>26.4728800032643</v>
      </c>
      <c r="DE410" s="4" t="n">
        <v>26.070105756181</v>
      </c>
      <c r="DF410" s="4" t="n">
        <v>25.7741161098739</v>
      </c>
      <c r="DG410" s="4" t="n">
        <v>25.2932992131512</v>
      </c>
      <c r="DH410" s="4" t="n">
        <v>24.9511431283599</v>
      </c>
      <c r="DI410" s="4" t="n">
        <v>24.5941007093013</v>
      </c>
      <c r="DJ410" s="4" t="n">
        <v>24.0349388330544</v>
      </c>
      <c r="DK410" s="4" t="n">
        <v>23.6490934603228</v>
      </c>
      <c r="DL410" s="4" t="n">
        <v>23.0547913636694</v>
      </c>
      <c r="DM410" s="4" t="n">
        <v>22.6503154828357</v>
      </c>
      <c r="DN410" s="4" t="n">
        <v>22.2406865548258</v>
      </c>
      <c r="DO410" s="4" t="n">
        <v>21.6189676707917</v>
      </c>
      <c r="DP410" s="4" t="n">
        <v>21.2010733231813</v>
      </c>
      <c r="DQ410" s="4" t="n">
        <v>20.571075163288</v>
      </c>
      <c r="DR410" s="4" t="n">
        <v>20.1502816004545</v>
      </c>
      <c r="DS410" s="4" t="n">
        <v>5.24742843717589</v>
      </c>
      <c r="DT410" s="4" t="n">
        <v>8.506685879048121</v>
      </c>
      <c r="DU410" s="4" t="n">
        <v>11.7188960908332</v>
      </c>
      <c r="DV410" s="4" t="n">
        <v>14.8614377396079</v>
      </c>
      <c r="DW410" s="4" t="n">
        <v>17.9426816675717</v>
      </c>
      <c r="DX410" s="4" t="n">
        <v>21.0064632349001</v>
      </c>
      <c r="DY410" s="4" t="n">
        <v>24.1569976076651</v>
      </c>
      <c r="DZ410" s="4" t="n">
        <v>27.2470116700642</v>
      </c>
      <c r="EA410" s="4" t="n">
        <v>30.1925071355962</v>
      </c>
      <c r="EB410" s="4" t="n">
        <v>32.9512535938148</v>
      </c>
      <c r="EC410" s="4" t="n">
        <v>35.5231793488915</v>
      </c>
      <c r="ED410" s="4" t="n">
        <v>37.9722520588977</v>
      </c>
      <c r="EE410" s="4" t="n">
        <v>40.1220036013027</v>
      </c>
      <c r="EF410" s="4" t="n">
        <v>41.8609557721982</v>
      </c>
      <c r="EG410" s="4" t="n">
        <v>43.122087825081</v>
      </c>
      <c r="EH410" s="4" t="n">
        <v>43.8847531670276</v>
      </c>
      <c r="EI410" s="4" t="n">
        <v>44.1790464657098</v>
      </c>
      <c r="EJ410" s="4" t="n">
        <v>44.0905713161206</v>
      </c>
      <c r="EK410" s="4" t="n">
        <v>43.6746802518513</v>
      </c>
      <c r="EL410" s="4" t="n">
        <v>43.2569912191597</v>
      </c>
      <c r="EM410" s="4" t="n">
        <v>42.7580644804035</v>
      </c>
      <c r="EN410" s="4" t="n">
        <v>41.9479418371454</v>
      </c>
      <c r="EO410" s="4" t="n">
        <v>41.3976911536917</v>
      </c>
      <c r="EP410" s="4" t="n">
        <v>40.5925179860293</v>
      </c>
      <c r="EQ410" s="4" t="n">
        <v>40.0818271338045</v>
      </c>
      <c r="ER410" s="4" t="n">
        <v>39.5972919317404</v>
      </c>
      <c r="ES410" s="4" t="n">
        <v>38.920413466913</v>
      </c>
      <c r="ET410" s="4" t="n">
        <v>38.4979644084823</v>
      </c>
      <c r="EU410" s="4" t="n">
        <v>37.8910970298564</v>
      </c>
      <c r="EV410" s="4" t="n">
        <v>37.4911932052938</v>
      </c>
      <c r="EW410" s="4" t="n">
        <v>37.0839483636024</v>
      </c>
      <c r="EX410" s="4" t="n">
        <v>36.4429504265795</v>
      </c>
      <c r="EY410" s="4" t="n">
        <v>35.9893807785176</v>
      </c>
      <c r="EZ410" s="4" t="n">
        <v>35.2670706108734</v>
      </c>
      <c r="FA410" s="4" t="n">
        <v>34.7589391406365</v>
      </c>
      <c r="FB410" s="4" t="n">
        <v>34.2319993558996</v>
      </c>
      <c r="FC410" s="4" t="n">
        <v>33.4127568562117</v>
      </c>
      <c r="FD410" s="4" t="n">
        <v>32.85232873239</v>
      </c>
      <c r="FE410" s="4" t="n">
        <v>31.9990750916876</v>
      </c>
      <c r="FF410" s="4" t="n">
        <v>31.4272548746171</v>
      </c>
      <c r="FG410" s="4" t="n">
        <v>5.04900333513873</v>
      </c>
      <c r="FH410" s="4" t="n">
        <v>8.612307171799941</v>
      </c>
      <c r="FI410" s="4" t="n">
        <v>12.1351263888976</v>
      </c>
      <c r="FJ410" s="4" t="n">
        <v>15.603502943278</v>
      </c>
      <c r="FK410" s="4" t="n">
        <v>19.0388713880596</v>
      </c>
      <c r="FL410" s="4" t="n">
        <v>22.5068331767536</v>
      </c>
      <c r="FM410" s="4" t="n">
        <v>26.1501125940838</v>
      </c>
      <c r="FN410" s="4" t="n">
        <v>29.82818746804</v>
      </c>
      <c r="FO410" s="4" t="n">
        <v>33.4877952396997</v>
      </c>
      <c r="FP410" s="4" t="n">
        <v>37.1406998801184</v>
      </c>
      <c r="FQ410" s="4" t="n">
        <v>40.8667991995172</v>
      </c>
      <c r="FR410" s="4" t="n">
        <v>44.8513877808138</v>
      </c>
      <c r="FS410" s="4" t="n">
        <v>48.8917466958562</v>
      </c>
      <c r="FT410" s="4" t="n">
        <v>52.8925601908316</v>
      </c>
      <c r="FU410" s="4" t="n">
        <v>56.8306232215016</v>
      </c>
      <c r="FV410" s="4" t="n">
        <v>60.7537926932607</v>
      </c>
      <c r="FW410" s="4" t="n">
        <v>64.82143379747529</v>
      </c>
      <c r="FX410" s="4" t="n">
        <v>68.8621576243918</v>
      </c>
      <c r="FY410" s="4" t="n">
        <v>72.76476519306981</v>
      </c>
      <c r="FZ410" s="4" t="n">
        <v>75.0072285852209</v>
      </c>
      <c r="GA410" s="4" t="n">
        <v>76.835175906011</v>
      </c>
      <c r="GB410" s="4" t="n">
        <v>78.530855537593</v>
      </c>
      <c r="GC410" s="4" t="n">
        <v>78.9376413364968</v>
      </c>
      <c r="GD410" s="4" t="n">
        <v>78.50184739102809</v>
      </c>
      <c r="GE410" s="4" t="n">
        <v>77.5931633172782</v>
      </c>
      <c r="GF410" s="4" t="n">
        <v>76.308033561914</v>
      </c>
      <c r="GG410" s="4" t="n">
        <v>73.9188406829436</v>
      </c>
      <c r="GH410" s="4" t="n">
        <v>72.14627331916461</v>
      </c>
      <c r="GI410" s="4" t="n">
        <v>69.38779854456951</v>
      </c>
      <c r="GJ410" s="4" t="n">
        <v>67.5560349569087</v>
      </c>
      <c r="GK410" s="4" t="n">
        <v>65.771205798983</v>
      </c>
      <c r="GL410" s="4" t="n">
        <v>63.2276127727436</v>
      </c>
      <c r="GM410" s="4" t="n">
        <v>61.6376443241268</v>
      </c>
      <c r="GN410" s="4" t="n">
        <v>59.4218521298103</v>
      </c>
      <c r="GO410" s="4" t="n">
        <v>58.0561575278714</v>
      </c>
      <c r="GP410" s="4" t="n">
        <v>56.7745052913181</v>
      </c>
      <c r="GQ410" s="4" t="n">
        <v>54.9918654661782</v>
      </c>
      <c r="GR410" s="4" t="n">
        <v>53.8794852008943</v>
      </c>
      <c r="GS410" s="4" t="n">
        <v>52.2841306665809</v>
      </c>
      <c r="GT410" s="4" t="n">
        <v>51.2411561159458</v>
      </c>
    </row>
    <row r="411">
      <c r="A411" s="3" t="n">
        <v>46000</v>
      </c>
      <c r="B411" s="3" t="n">
        <v>400</v>
      </c>
      <c r="C411" s="3" t="n">
        <v>2.88939434381643</v>
      </c>
      <c r="D411" s="3" t="n">
        <v>3.05523973279617</v>
      </c>
      <c r="E411" s="3" t="n">
        <v>3.22267974356207</v>
      </c>
      <c r="F411" s="3" t="n">
        <v>3.39227189176201</v>
      </c>
      <c r="G411" s="3" t="n">
        <v>3.55641911599308</v>
      </c>
      <c r="H411" s="3" t="n">
        <v>3.70776211699236</v>
      </c>
      <c r="I411" s="3" t="n">
        <v>3.8412198703386</v>
      </c>
      <c r="J411" s="3" t="n">
        <v>3.95373979597114</v>
      </c>
      <c r="K411" s="3" t="n">
        <v>4.04398530180486</v>
      </c>
      <c r="L411" s="3" t="n">
        <v>4.11194147949175</v>
      </c>
      <c r="M411" s="3" t="n">
        <v>4.15853302983522</v>
      </c>
      <c r="N411" s="3" t="n">
        <v>4.18529563673666</v>
      </c>
      <c r="O411" s="3" t="n">
        <v>4.1941139077446</v>
      </c>
      <c r="P411" s="3" t="n">
        <v>4.18702394152952</v>
      </c>
      <c r="Q411" s="3" t="n">
        <v>4.16607318108866</v>
      </c>
      <c r="R411" s="3" t="n">
        <v>4.13322683142106</v>
      </c>
      <c r="S411" s="3" t="n">
        <v>4.09031064903928</v>
      </c>
      <c r="T411" s="3" t="n">
        <v>4.03653034234232</v>
      </c>
      <c r="U411" s="3" t="n">
        <v>3.968575418593</v>
      </c>
      <c r="V411" s="3" t="n">
        <v>3.91680009740893</v>
      </c>
      <c r="W411" s="3" t="n">
        <v>3.86004620912951</v>
      </c>
      <c r="X411" s="3" t="n">
        <v>3.77026092578505</v>
      </c>
      <c r="Y411" s="3" t="n">
        <v>3.70800510644738</v>
      </c>
      <c r="Z411" s="3" t="n">
        <v>3.6120422067166</v>
      </c>
      <c r="AA411" s="3" t="n">
        <v>3.54684600710737</v>
      </c>
      <c r="AB411" s="3" t="n">
        <v>3.4810115642007</v>
      </c>
      <c r="AC411" s="3" t="n">
        <v>3.38158834135539</v>
      </c>
      <c r="AD411" s="3" t="n">
        <v>3.31515113754796</v>
      </c>
      <c r="AE411" s="3" t="n">
        <v>3.21566805276602</v>
      </c>
      <c r="AF411" s="3" t="n">
        <v>3.14964743552174</v>
      </c>
      <c r="AG411" s="4" t="n">
        <v>3.08398431248478</v>
      </c>
      <c r="AH411" s="4" t="n">
        <v>2.98631492336827</v>
      </c>
      <c r="AI411" s="4" t="n">
        <v>2.92181951454073</v>
      </c>
      <c r="AJ411" s="4" t="n">
        <v>2.82605115741532</v>
      </c>
      <c r="AK411" s="4" t="n">
        <v>2.7628448165377</v>
      </c>
      <c r="AL411" s="4" t="n">
        <v>2.7001131754281</v>
      </c>
      <c r="AM411" s="4" t="n">
        <v>2.60677854560173</v>
      </c>
      <c r="AN411" s="4" t="n">
        <v>2.54494969302064</v>
      </c>
      <c r="AO411" s="4" t="n">
        <v>2.45252460693533</v>
      </c>
      <c r="AP411" s="4" t="n">
        <v>2.39098929325582</v>
      </c>
      <c r="AQ411" s="4" t="n">
        <v>5.62278827925885</v>
      </c>
      <c r="AR411" s="4" t="n">
        <v>7.14415791369633</v>
      </c>
      <c r="AS411" s="4" t="n">
        <v>8.596754658450941</v>
      </c>
      <c r="AT411" s="4" t="n">
        <v>9.923086633639221</v>
      </c>
      <c r="AU411" s="4" t="n">
        <v>11.0805638127736</v>
      </c>
      <c r="AV411" s="4" t="n">
        <v>12.0448588102495</v>
      </c>
      <c r="AW411" s="4" t="n">
        <v>12.8141537493172</v>
      </c>
      <c r="AX411" s="4" t="n">
        <v>13.4183236349023</v>
      </c>
      <c r="AY411" s="4" t="n">
        <v>13.8988523455407</v>
      </c>
      <c r="AZ411" s="4" t="n">
        <v>14.2851028707783</v>
      </c>
      <c r="BA411" s="4" t="n">
        <v>14.5974269032117</v>
      </c>
      <c r="BB411" s="4" t="n">
        <v>14.8491960509216</v>
      </c>
      <c r="BC411" s="4" t="n">
        <v>15.0484012345136</v>
      </c>
      <c r="BD411" s="4" t="n">
        <v>15.1990337657046</v>
      </c>
      <c r="BE411" s="4" t="n">
        <v>15.3024323209019</v>
      </c>
      <c r="BF411" s="4" t="n">
        <v>15.3589449726375</v>
      </c>
      <c r="BG411" s="4" t="n">
        <v>15.3697972709247</v>
      </c>
      <c r="BH411" s="4" t="n">
        <v>15.3356507457042</v>
      </c>
      <c r="BI411" s="4" t="n">
        <v>15.2494334458379</v>
      </c>
      <c r="BJ411" s="4" t="n">
        <v>15.1624698001372</v>
      </c>
      <c r="BK411" s="4" t="n">
        <v>15.0517728938006</v>
      </c>
      <c r="BL411" s="4" t="n">
        <v>14.8517277534796</v>
      </c>
      <c r="BM411" s="4" t="n">
        <v>14.6989713724975</v>
      </c>
      <c r="BN411" s="4" t="n">
        <v>14.4458375419558</v>
      </c>
      <c r="BO411" s="4" t="n">
        <v>14.2637232440887</v>
      </c>
      <c r="BP411" s="4" t="n">
        <v>14.072797575539</v>
      </c>
      <c r="BQ411" s="4" t="n">
        <v>13.7729280771519</v>
      </c>
      <c r="BR411" s="4" t="n">
        <v>13.5657874633417</v>
      </c>
      <c r="BS411" s="4" t="n">
        <v>13.2467847730725</v>
      </c>
      <c r="BT411" s="4" t="n">
        <v>13.0298285468999</v>
      </c>
      <c r="BU411" s="4" t="n">
        <v>12.8102739872005</v>
      </c>
      <c r="BV411" s="4" t="n">
        <v>12.4773306549054</v>
      </c>
      <c r="BW411" s="4" t="n">
        <v>12.253640146396</v>
      </c>
      <c r="BX411" s="4" t="n">
        <v>11.9164024600132</v>
      </c>
      <c r="BY411" s="4" t="n">
        <v>11.6908194094411</v>
      </c>
      <c r="BZ411" s="4" t="n">
        <v>11.464840264781</v>
      </c>
      <c r="CA411" s="4" t="n">
        <v>11.1253585960334</v>
      </c>
      <c r="CB411" s="4" t="n">
        <v>10.8987870441492</v>
      </c>
      <c r="CC411" s="4" t="n">
        <v>10.5584733662419</v>
      </c>
      <c r="CD411" s="4" t="n">
        <v>10.3314037282805</v>
      </c>
      <c r="CE411" s="4" t="n">
        <v>5.7368815434205</v>
      </c>
      <c r="CF411" s="4" t="n">
        <v>8.4352138589724</v>
      </c>
      <c r="CG411" s="4" t="n">
        <v>11.0694687320915</v>
      </c>
      <c r="CH411" s="4" t="n">
        <v>13.5963600882276</v>
      </c>
      <c r="CI411" s="4" t="n">
        <v>15.9965390494255</v>
      </c>
      <c r="CJ411" s="4" t="n">
        <v>18.276209527687</v>
      </c>
      <c r="CK411" s="4" t="n">
        <v>20.4841492194899</v>
      </c>
      <c r="CL411" s="4" t="n">
        <v>22.4896958146361</v>
      </c>
      <c r="CM411" s="4" t="n">
        <v>24.2073223038697</v>
      </c>
      <c r="CN411" s="4" t="n">
        <v>25.5825169624255</v>
      </c>
      <c r="CO411" s="4" t="n">
        <v>26.5940756685401</v>
      </c>
      <c r="CP411" s="4" t="n">
        <v>27.2581745082618</v>
      </c>
      <c r="CQ411" s="4" t="n">
        <v>27.6402447429504</v>
      </c>
      <c r="CR411" s="4" t="n">
        <v>27.8216297774599</v>
      </c>
      <c r="CS411" s="4" t="n">
        <v>27.8651608831135</v>
      </c>
      <c r="CT411" s="4" t="n">
        <v>27.8180919144384</v>
      </c>
      <c r="CU411" s="4" t="n">
        <v>27.7147154135079</v>
      </c>
      <c r="CV411" s="4" t="n">
        <v>27.572259638243</v>
      </c>
      <c r="CW411" s="4" t="n">
        <v>27.3941822954683</v>
      </c>
      <c r="CX411" s="4" t="n">
        <v>27.262966211811</v>
      </c>
      <c r="CY411" s="4" t="n">
        <v>27.1221454825258</v>
      </c>
      <c r="CZ411" s="4" t="n">
        <v>26.8981514046052</v>
      </c>
      <c r="DA411" s="4" t="n">
        <v>26.7351805217559</v>
      </c>
      <c r="DB411" s="4" t="n">
        <v>26.4595883583573</v>
      </c>
      <c r="DC411" s="4" t="n">
        <v>26.2498947065612</v>
      </c>
      <c r="DD411" s="4" t="n">
        <v>26.0170016977065</v>
      </c>
      <c r="DE411" s="4" t="n">
        <v>25.6244036358634</v>
      </c>
      <c r="DF411" s="4" t="n">
        <v>25.3354804196721</v>
      </c>
      <c r="DG411" s="4" t="n">
        <v>24.8656183858377</v>
      </c>
      <c r="DH411" s="4" t="n">
        <v>24.5309688400286</v>
      </c>
      <c r="DI411" s="4" t="n">
        <v>24.1815709132248</v>
      </c>
      <c r="DJ411" s="4" t="n">
        <v>23.634090569173</v>
      </c>
      <c r="DK411" s="4" t="n">
        <v>23.2561480651691</v>
      </c>
      <c r="DL411" s="4" t="n">
        <v>22.6738280525085</v>
      </c>
      <c r="DM411" s="4" t="n">
        <v>22.2774016217086</v>
      </c>
      <c r="DN411" s="4" t="n">
        <v>21.87585455164</v>
      </c>
      <c r="DO411" s="4" t="n">
        <v>21.2662938786714</v>
      </c>
      <c r="DP411" s="4" t="n">
        <v>20.8565158783238</v>
      </c>
      <c r="DQ411" s="4" t="n">
        <v>20.2386956251638</v>
      </c>
      <c r="DR411" s="4" t="n">
        <v>19.8260202296103</v>
      </c>
      <c r="DS411" s="4" t="n">
        <v>5.19662211587625</v>
      </c>
      <c r="DT411" s="4" t="n">
        <v>8.41604720931897</v>
      </c>
      <c r="DU411" s="4" t="n">
        <v>11.5879921199182</v>
      </c>
      <c r="DV411" s="4" t="n">
        <v>14.6894996940287</v>
      </c>
      <c r="DW411" s="4" t="n">
        <v>17.7286559418212</v>
      </c>
      <c r="DX411" s="4" t="n">
        <v>20.7490148581094</v>
      </c>
      <c r="DY411" s="4" t="n">
        <v>23.854346816163</v>
      </c>
      <c r="DZ411" s="4" t="n">
        <v>26.8985397390899</v>
      </c>
      <c r="EA411" s="4" t="n">
        <v>29.798472686769</v>
      </c>
      <c r="EB411" s="4" t="n">
        <v>32.5125617428878</v>
      </c>
      <c r="EC411" s="4" t="n">
        <v>35.0411063629907</v>
      </c>
      <c r="ED411" s="4" t="n">
        <v>37.4479986525495</v>
      </c>
      <c r="EE411" s="4" t="n">
        <v>39.5584782904159</v>
      </c>
      <c r="EF411" s="4" t="n">
        <v>41.2622768367676</v>
      </c>
      <c r="EG411" s="4" t="n">
        <v>42.4932071303451</v>
      </c>
      <c r="EH411" s="4" t="n">
        <v>43.2310785332553</v>
      </c>
      <c r="EI411" s="4" t="n">
        <v>43.5060918291656</v>
      </c>
      <c r="EJ411" s="4" t="n">
        <v>43.4031712431843</v>
      </c>
      <c r="EK411" s="4" t="n">
        <v>42.9774623218052</v>
      </c>
      <c r="EL411" s="4" t="n">
        <v>42.5562922841875</v>
      </c>
      <c r="EM411" s="4" t="n">
        <v>42.0563398107765</v>
      </c>
      <c r="EN411" s="4" t="n">
        <v>41.2488603141662</v>
      </c>
      <c r="EO411" s="4" t="n">
        <v>40.7026260889281</v>
      </c>
      <c r="EP411" s="4" t="n">
        <v>39.9060116526504</v>
      </c>
      <c r="EQ411" s="4" t="n">
        <v>39.4022985845466</v>
      </c>
      <c r="ER411" s="4" t="n">
        <v>38.9254894440964</v>
      </c>
      <c r="ES411" s="4" t="n">
        <v>38.2612404489852</v>
      </c>
      <c r="ET411" s="4" t="n">
        <v>37.8477394726641</v>
      </c>
      <c r="EU411" s="4" t="n">
        <v>37.2549081533154</v>
      </c>
      <c r="EV411" s="4" t="n">
        <v>36.8646954836185</v>
      </c>
      <c r="EW411" s="4" t="n">
        <v>36.4673564505365</v>
      </c>
      <c r="EX411" s="4" t="n">
        <v>35.8415325817613</v>
      </c>
      <c r="EY411" s="4" t="n">
        <v>35.3982421339136</v>
      </c>
      <c r="EZ411" s="4" t="n">
        <v>34.6915562816401</v>
      </c>
      <c r="FA411" s="4" t="n">
        <v>34.1939619061434</v>
      </c>
      <c r="FB411" s="4" t="n">
        <v>33.6776421916615</v>
      </c>
      <c r="FC411" s="4" t="n">
        <v>32.8744538663693</v>
      </c>
      <c r="FD411" s="4" t="n">
        <v>32.3247872652887</v>
      </c>
      <c r="FE411" s="4" t="n">
        <v>31.4877227210045</v>
      </c>
      <c r="FF411" s="4" t="n">
        <v>30.9267060173167</v>
      </c>
      <c r="FG411" s="4" t="n">
        <v>5.00614584528233</v>
      </c>
      <c r="FH411" s="4" t="n">
        <v>8.534598869965039</v>
      </c>
      <c r="FI411" s="4" t="n">
        <v>12.0218902033873</v>
      </c>
      <c r="FJ411" s="4" t="n">
        <v>15.4535164074026</v>
      </c>
      <c r="FK411" s="4" t="n">
        <v>18.8503938491742</v>
      </c>
      <c r="FL411" s="4" t="n">
        <v>22.2776300615456</v>
      </c>
      <c r="FM411" s="4" t="n">
        <v>25.8774453258927</v>
      </c>
      <c r="FN411" s="4" t="n">
        <v>29.5095591621768</v>
      </c>
      <c r="FO411" s="4" t="n">
        <v>33.1208797053963</v>
      </c>
      <c r="FP411" s="4" t="n">
        <v>36.7232519485777</v>
      </c>
      <c r="FQ411" s="4" t="n">
        <v>40.3965223183482</v>
      </c>
      <c r="FR411" s="4" t="n">
        <v>44.3256696894658</v>
      </c>
      <c r="FS411" s="4" t="n">
        <v>48.3091697729612</v>
      </c>
      <c r="FT411" s="4" t="n">
        <v>52.2525482564335</v>
      </c>
      <c r="FU411" s="4" t="n">
        <v>56.1331320650145</v>
      </c>
      <c r="FV411" s="4" t="n">
        <v>59.9989565828861</v>
      </c>
      <c r="FW411" s="4" t="n">
        <v>64.00895806651739</v>
      </c>
      <c r="FX411" s="4" t="n">
        <v>67.99194599841491</v>
      </c>
      <c r="FY411" s="4" t="n">
        <v>71.8362905430867</v>
      </c>
      <c r="FZ411" s="4" t="n">
        <v>74.04252047204911</v>
      </c>
      <c r="GA411" s="4" t="n">
        <v>75.8372858834723</v>
      </c>
      <c r="GB411" s="4" t="n">
        <v>77.4921288292559</v>
      </c>
      <c r="GC411" s="4" t="n">
        <v>77.8778131776189</v>
      </c>
      <c r="GD411" s="4" t="n">
        <v>77.4195908345675</v>
      </c>
      <c r="GE411" s="4" t="n">
        <v>76.50202120061989</v>
      </c>
      <c r="GF411" s="4" t="n">
        <v>75.2127188971871</v>
      </c>
      <c r="GG411" s="4" t="n">
        <v>72.8257534178299</v>
      </c>
      <c r="GH411" s="4" t="n">
        <v>71.0599300429655</v>
      </c>
      <c r="GI411" s="4" t="n">
        <v>68.3183853699159</v>
      </c>
      <c r="GJ411" s="4" t="n">
        <v>66.5016940557948</v>
      </c>
      <c r="GK411" s="4" t="n">
        <v>64.7343429829793</v>
      </c>
      <c r="GL411" s="4" t="n">
        <v>62.22030604244</v>
      </c>
      <c r="GM411" s="4" t="n">
        <v>60.6515236951175</v>
      </c>
      <c r="GN411" s="4" t="n">
        <v>58.4686394677261</v>
      </c>
      <c r="GO411" s="4" t="n">
        <v>57.1251480697543</v>
      </c>
      <c r="GP411" s="4" t="n">
        <v>55.865642360982</v>
      </c>
      <c r="GQ411" s="4" t="n">
        <v>54.1158676988404</v>
      </c>
      <c r="GR411" s="4" t="n">
        <v>53.0251330336398</v>
      </c>
      <c r="GS411" s="4" t="n">
        <v>51.461980647725</v>
      </c>
      <c r="GT411" s="4" t="n">
        <v>50.4404000355746</v>
      </c>
    </row>
    <row r="412">
      <c r="A412" s="3" t="n">
        <v>47000</v>
      </c>
      <c r="B412" s="3" t="n">
        <v>400</v>
      </c>
      <c r="C412" s="3" t="n">
        <v>2.82319521922366</v>
      </c>
      <c r="D412" s="3" t="n">
        <v>2.98723949982692</v>
      </c>
      <c r="E412" s="3" t="n">
        <v>3.15289486092505</v>
      </c>
      <c r="F412" s="3" t="n">
        <v>3.32074637025948</v>
      </c>
      <c r="G412" s="3" t="n">
        <v>3.48324732400578</v>
      </c>
      <c r="H412" s="3" t="n">
        <v>3.63308450176983</v>
      </c>
      <c r="I412" s="3" t="n">
        <v>3.76522369441287</v>
      </c>
      <c r="J412" s="3" t="n">
        <v>3.87665485534859</v>
      </c>
      <c r="K412" s="3" t="n">
        <v>3.96607418002436</v>
      </c>
      <c r="L412" s="3" t="n">
        <v>4.03348752740669</v>
      </c>
      <c r="M412" s="3" t="n">
        <v>4.07982803020025</v>
      </c>
      <c r="N412" s="3" t="n">
        <v>4.10662851667436</v>
      </c>
      <c r="O412" s="3" t="n">
        <v>4.11576130671448</v>
      </c>
      <c r="P412" s="3" t="n">
        <v>4.1092429998762</v>
      </c>
      <c r="Q412" s="3" t="n">
        <v>4.08909657844912</v>
      </c>
      <c r="R412" s="3" t="n">
        <v>4.05725989149398</v>
      </c>
      <c r="S412" s="3" t="n">
        <v>4.01553019978894</v>
      </c>
      <c r="T412" s="3" t="n">
        <v>3.96314726280115</v>
      </c>
      <c r="U412" s="3" t="n">
        <v>3.89688473973204</v>
      </c>
      <c r="V412" s="3" t="n">
        <v>3.84636476650628</v>
      </c>
      <c r="W412" s="3" t="n">
        <v>3.7909627927758</v>
      </c>
      <c r="X412" s="3" t="n">
        <v>3.70327651222576</v>
      </c>
      <c r="Y412" s="3" t="n">
        <v>3.64245270710966</v>
      </c>
      <c r="Z412" s="3" t="n">
        <v>3.54866538736871</v>
      </c>
      <c r="AA412" s="3" t="n">
        <v>3.48492750691709</v>
      </c>
      <c r="AB412" s="3" t="n">
        <v>3.42055074368516</v>
      </c>
      <c r="AC412" s="3" t="n">
        <v>3.3233023026033</v>
      </c>
      <c r="AD412" s="3" t="n">
        <v>3.25830147039251</v>
      </c>
      <c r="AE412" s="3" t="n">
        <v>3.16094533766672</v>
      </c>
      <c r="AF412" s="3" t="n">
        <v>3.09632118943458</v>
      </c>
      <c r="AG412" s="4" t="n">
        <v>3.03203564860139</v>
      </c>
      <c r="AH412" s="4" t="n">
        <v>2.93639557510342</v>
      </c>
      <c r="AI412" s="4" t="n">
        <v>2.87322810362552</v>
      </c>
      <c r="AJ412" s="4" t="n">
        <v>2.77941542958943</v>
      </c>
      <c r="AK412" s="4" t="n">
        <v>2.71749033122524</v>
      </c>
      <c r="AL412" s="4" t="n">
        <v>2.65602382174293</v>
      </c>
      <c r="AM412" s="4" t="n">
        <v>2.56456158006529</v>
      </c>
      <c r="AN412" s="4" t="n">
        <v>2.50396807253013</v>
      </c>
      <c r="AO412" s="4" t="n">
        <v>2.41338438699299</v>
      </c>
      <c r="AP412" s="4" t="n">
        <v>2.35307354850184</v>
      </c>
      <c r="AQ412" s="4" t="n">
        <v>5.53574092687907</v>
      </c>
      <c r="AR412" s="4" t="n">
        <v>7.03248429807892</v>
      </c>
      <c r="AS412" s="4" t="n">
        <v>8.46102463140496</v>
      </c>
      <c r="AT412" s="4" t="n">
        <v>9.76440819523914</v>
      </c>
      <c r="AU412" s="4" t="n">
        <v>10.9005002827714</v>
      </c>
      <c r="AV412" s="4" t="n">
        <v>11.8453224743402</v>
      </c>
      <c r="AW412" s="4" t="n">
        <v>12.5972922369214</v>
      </c>
      <c r="AX412" s="4" t="n">
        <v>13.1864175214392</v>
      </c>
      <c r="AY412" s="4" t="n">
        <v>13.6542409848674</v>
      </c>
      <c r="AZ412" s="4" t="n">
        <v>14.0301029336559</v>
      </c>
      <c r="BA412" s="4" t="n">
        <v>14.3342516004832</v>
      </c>
      <c r="BB412" s="4" t="n">
        <v>14.5798991028113</v>
      </c>
      <c r="BC412" s="4" t="n">
        <v>14.7748461179098</v>
      </c>
      <c r="BD412" s="4" t="n">
        <v>14.9228788937844</v>
      </c>
      <c r="BE412" s="4" t="n">
        <v>15.0251269448139</v>
      </c>
      <c r="BF412" s="4" t="n">
        <v>15.0817204327562</v>
      </c>
      <c r="BG412" s="4" t="n">
        <v>15.0936801230008</v>
      </c>
      <c r="BH412" s="4" t="n">
        <v>15.0615971693273</v>
      </c>
      <c r="BI412" s="4" t="n">
        <v>14.9785466213793</v>
      </c>
      <c r="BJ412" s="4" t="n">
        <v>14.894256425633</v>
      </c>
      <c r="BK412" s="4" t="n">
        <v>14.7866720359189</v>
      </c>
      <c r="BL412" s="4" t="n">
        <v>14.5918402171879</v>
      </c>
      <c r="BM412" s="4" t="n">
        <v>14.4428597752885</v>
      </c>
      <c r="BN412" s="4" t="n">
        <v>14.1957468626154</v>
      </c>
      <c r="BO412" s="4" t="n">
        <v>14.0178369664745</v>
      </c>
      <c r="BP412" s="4" t="n">
        <v>13.831234566422</v>
      </c>
      <c r="BQ412" s="4" t="n">
        <v>13.5380186730537</v>
      </c>
      <c r="BR412" s="4" t="n">
        <v>13.3353949230752</v>
      </c>
      <c r="BS412" s="4" t="n">
        <v>13.0232439061862</v>
      </c>
      <c r="BT412" s="4" t="n">
        <v>12.8108844996563</v>
      </c>
      <c r="BU412" s="4" t="n">
        <v>12.595935526765</v>
      </c>
      <c r="BV412" s="4" t="n">
        <v>12.2698958002979</v>
      </c>
      <c r="BW412" s="4" t="n">
        <v>12.0507936887951</v>
      </c>
      <c r="BX412" s="4" t="n">
        <v>11.7204049971448</v>
      </c>
      <c r="BY412" s="4" t="n">
        <v>11.4993615089384</v>
      </c>
      <c r="BZ412" s="4" t="n">
        <v>11.2778998313691</v>
      </c>
      <c r="CA412" s="4" t="n">
        <v>10.9451556742417</v>
      </c>
      <c r="CB412" s="4" t="n">
        <v>10.7230543238991</v>
      </c>
      <c r="CC412" s="4" t="n">
        <v>10.3894252835643</v>
      </c>
      <c r="CD412" s="4" t="n">
        <v>10.1668063050478</v>
      </c>
      <c r="CE412" s="4" t="n">
        <v>5.66885166574642</v>
      </c>
      <c r="CF412" s="4" t="n">
        <v>8.330094345436921</v>
      </c>
      <c r="CG412" s="4" t="n">
        <v>10.9273567161841</v>
      </c>
      <c r="CH412" s="4" t="n">
        <v>13.4174979791585</v>
      </c>
      <c r="CI412" s="4" t="n">
        <v>15.7812956409026</v>
      </c>
      <c r="CJ412" s="4" t="n">
        <v>18.0249894590559</v>
      </c>
      <c r="CK412" s="4" t="n">
        <v>20.1971302949681</v>
      </c>
      <c r="CL412" s="4" t="n">
        <v>22.1683936761941</v>
      </c>
      <c r="CM412" s="4" t="n">
        <v>23.8542479896866</v>
      </c>
      <c r="CN412" s="4" t="n">
        <v>25.2009251350515</v>
      </c>
      <c r="CO412" s="4" t="n">
        <v>26.1877023099062</v>
      </c>
      <c r="CP412" s="4" t="n">
        <v>26.8309882261399</v>
      </c>
      <c r="CQ412" s="4" t="n">
        <v>27.1962415322378</v>
      </c>
      <c r="CR412" s="4" t="n">
        <v>27.3646519228212</v>
      </c>
      <c r="CS412" s="4" t="n">
        <v>27.3987721106194</v>
      </c>
      <c r="CT412" s="4" t="n">
        <v>27.3454814036873</v>
      </c>
      <c r="CU412" s="4" t="n">
        <v>27.238648515076</v>
      </c>
      <c r="CV412" s="4" t="n">
        <v>27.0950703424884</v>
      </c>
      <c r="CW412" s="4" t="n">
        <v>26.9181688521617</v>
      </c>
      <c r="CX412" s="4" t="n">
        <v>26.7890044579572</v>
      </c>
      <c r="CY412" s="4" t="n">
        <v>26.651200478827</v>
      </c>
      <c r="CZ412" s="4" t="n">
        <v>26.4331410849035</v>
      </c>
      <c r="DA412" s="4" t="n">
        <v>26.2749059503938</v>
      </c>
      <c r="DB412" s="4" t="n">
        <v>26.0073382451158</v>
      </c>
      <c r="DC412" s="4" t="n">
        <v>25.8034821253763</v>
      </c>
      <c r="DD412" s="4" t="n">
        <v>25.5767397342039</v>
      </c>
      <c r="DE412" s="4" t="n">
        <v>25.1938528954678</v>
      </c>
      <c r="DF412" s="4" t="n">
        <v>24.9116802874714</v>
      </c>
      <c r="DG412" s="4" t="n">
        <v>24.452296100602</v>
      </c>
      <c r="DH412" s="4" t="n">
        <v>24.1248348793431</v>
      </c>
      <c r="DI412" s="4" t="n">
        <v>23.782764074168</v>
      </c>
      <c r="DJ412" s="4" t="n">
        <v>23.2464918856511</v>
      </c>
      <c r="DK412" s="4" t="n">
        <v>22.8761388776893</v>
      </c>
      <c r="DL412" s="4" t="n">
        <v>22.3053345450368</v>
      </c>
      <c r="DM412" s="4" t="n">
        <v>21.9166490909954</v>
      </c>
      <c r="DN412" s="4" t="n">
        <v>21.5228772894282</v>
      </c>
      <c r="DO412" s="4" t="n">
        <v>20.9250180899206</v>
      </c>
      <c r="DP412" s="4" t="n">
        <v>20.5230536472736</v>
      </c>
      <c r="DQ412" s="4" t="n">
        <v>19.9169587363093</v>
      </c>
      <c r="DR412" s="4" t="n">
        <v>19.5121002361177</v>
      </c>
      <c r="DS412" s="4" t="n">
        <v>5.14836065831112</v>
      </c>
      <c r="DT412" s="4" t="n">
        <v>8.32907350562507</v>
      </c>
      <c r="DU412" s="4" t="n">
        <v>11.4618831051512</v>
      </c>
      <c r="DV412" s="4" t="n">
        <v>14.5235094354817</v>
      </c>
      <c r="DW412" s="4" t="n">
        <v>17.521765466032</v>
      </c>
      <c r="DX412" s="4" t="n">
        <v>20.4999335516793</v>
      </c>
      <c r="DY412" s="4" t="n">
        <v>23.5613488368415</v>
      </c>
      <c r="DZ412" s="4" t="n">
        <v>26.5610428298471</v>
      </c>
      <c r="EA412" s="4" t="n">
        <v>29.4167567781869</v>
      </c>
      <c r="EB412" s="4" t="n">
        <v>32.0875402869429</v>
      </c>
      <c r="EC412" s="4" t="n">
        <v>34.574054702684</v>
      </c>
      <c r="ED412" s="4" t="n">
        <v>36.9401160317442</v>
      </c>
      <c r="EE412" s="4" t="n">
        <v>39.0126242356772</v>
      </c>
      <c r="EF412" s="4" t="n">
        <v>40.6824838594477</v>
      </c>
      <c r="EG412" s="4" t="n">
        <v>41.884312236665</v>
      </c>
      <c r="EH412" s="4" t="n">
        <v>42.598353567957</v>
      </c>
      <c r="EI412" s="4" t="n">
        <v>42.854901460392</v>
      </c>
      <c r="EJ412" s="4" t="n">
        <v>42.7382187254653</v>
      </c>
      <c r="EK412" s="4" t="n">
        <v>42.303296023427</v>
      </c>
      <c r="EL412" s="4" t="n">
        <v>41.8789791674614</v>
      </c>
      <c r="EM412" s="4" t="n">
        <v>41.3782722948906</v>
      </c>
      <c r="EN412" s="4" t="n">
        <v>40.5737024924503</v>
      </c>
      <c r="EO412" s="4" t="n">
        <v>40.0315699286217</v>
      </c>
      <c r="EP412" s="4" t="n">
        <v>39.2435036132875</v>
      </c>
      <c r="EQ412" s="4" t="n">
        <v>38.7466708186254</v>
      </c>
      <c r="ER412" s="4" t="n">
        <v>38.2774221070424</v>
      </c>
      <c r="ES412" s="4" t="n">
        <v>37.6254404985336</v>
      </c>
      <c r="ET412" s="4" t="n">
        <v>37.22058132867</v>
      </c>
      <c r="EU412" s="4" t="n">
        <v>36.6412536092261</v>
      </c>
      <c r="EV412" s="4" t="n">
        <v>36.2603462848902</v>
      </c>
      <c r="EW412" s="4" t="n">
        <v>35.8725115621569</v>
      </c>
      <c r="EX412" s="4" t="n">
        <v>35.2612343402251</v>
      </c>
      <c r="EY412" s="4" t="n">
        <v>34.8277962515917</v>
      </c>
      <c r="EZ412" s="4" t="n">
        <v>34.1360885311121</v>
      </c>
      <c r="FA412" s="4" t="n">
        <v>33.6485992675613</v>
      </c>
      <c r="FB412" s="4" t="n">
        <v>33.1424680737784</v>
      </c>
      <c r="FC412" s="4" t="n">
        <v>32.3546887283325</v>
      </c>
      <c r="FD412" s="4" t="n">
        <v>31.815355198061</v>
      </c>
      <c r="FE412" s="4" t="n">
        <v>30.9938391100424</v>
      </c>
      <c r="FF412" s="4" t="n">
        <v>30.4431995361061</v>
      </c>
      <c r="FG412" s="4" t="n">
        <v>4.96515660830607</v>
      </c>
      <c r="FH412" s="4" t="n">
        <v>8.45974687563236</v>
      </c>
      <c r="FI412" s="4" t="n">
        <v>11.9125204717912</v>
      </c>
      <c r="FJ412" s="4" t="n">
        <v>15.3084495893268</v>
      </c>
      <c r="FK412" s="4" t="n">
        <v>18.6679498430367</v>
      </c>
      <c r="FL412" s="4" t="n">
        <v>22.0556475334417</v>
      </c>
      <c r="FM412" s="4" t="n">
        <v>25.6132659122992</v>
      </c>
      <c r="FN412" s="4" t="n">
        <v>29.200776553889</v>
      </c>
      <c r="FO412" s="4" t="n">
        <v>32.7652646636442</v>
      </c>
      <c r="FP412" s="4" t="n">
        <v>36.3186607098737</v>
      </c>
      <c r="FQ412" s="4" t="n">
        <v>39.9407636236048</v>
      </c>
      <c r="FR412" s="4" t="n">
        <v>43.8162438273588</v>
      </c>
      <c r="FS412" s="4" t="n">
        <v>47.7447428085667</v>
      </c>
      <c r="FT412" s="4" t="n">
        <v>51.6326050706008</v>
      </c>
      <c r="FU412" s="4" t="n">
        <v>55.4576721047183</v>
      </c>
      <c r="FV412" s="4" t="n">
        <v>59.2681472422342</v>
      </c>
      <c r="FW412" s="4" t="n">
        <v>63.2225430960888</v>
      </c>
      <c r="FX412" s="4" t="n">
        <v>67.1498651189337</v>
      </c>
      <c r="FY412" s="4" t="n">
        <v>70.9380730252483</v>
      </c>
      <c r="FZ412" s="4" t="n">
        <v>73.10941242401231</v>
      </c>
      <c r="GA412" s="4" t="n">
        <v>74.87223971454981</v>
      </c>
      <c r="GB412" s="4" t="n">
        <v>76.4877948202451</v>
      </c>
      <c r="GC412" s="4" t="n">
        <v>76.853187898627</v>
      </c>
      <c r="GD412" s="4" t="n">
        <v>76.3734135072081</v>
      </c>
      <c r="GE412" s="4" t="n">
        <v>75.44731825976299</v>
      </c>
      <c r="GF412" s="4" t="n">
        <v>74.15402675165799</v>
      </c>
      <c r="GG412" s="4" t="n">
        <v>71.76925703763111</v>
      </c>
      <c r="GH412" s="4" t="n">
        <v>70.0099772030171</v>
      </c>
      <c r="GI412" s="4" t="n">
        <v>67.2848448604598</v>
      </c>
      <c r="GJ412" s="4" t="n">
        <v>65.4827597848476</v>
      </c>
      <c r="GK412" s="4" t="n">
        <v>63.7323391296685</v>
      </c>
      <c r="GL412" s="4" t="n">
        <v>61.2469140547716</v>
      </c>
      <c r="GM412" s="4" t="n">
        <v>59.6986265819652</v>
      </c>
      <c r="GN412" s="4" t="n">
        <v>57.5475491891434</v>
      </c>
      <c r="GO412" s="4" t="n">
        <v>56.2254968871506</v>
      </c>
      <c r="GP412" s="4" t="n">
        <v>54.9873575974758</v>
      </c>
      <c r="GQ412" s="4" t="n">
        <v>53.2692592606258</v>
      </c>
      <c r="GR412" s="4" t="n">
        <v>52.1993712014043</v>
      </c>
      <c r="GS412" s="4" t="n">
        <v>50.6672197266047</v>
      </c>
      <c r="GT412" s="4" t="n">
        <v>49.6662310056771</v>
      </c>
    </row>
    <row r="413">
      <c r="A413" s="3" t="n">
        <v>48000</v>
      </c>
      <c r="B413" s="3" t="n">
        <v>400</v>
      </c>
      <c r="C413" s="3" t="n">
        <v>2.76050815943186</v>
      </c>
      <c r="D413" s="3" t="n">
        <v>2.92267420342843</v>
      </c>
      <c r="E413" s="3" t="n">
        <v>3.08646945300043</v>
      </c>
      <c r="F413" s="3" t="n">
        <v>3.25251680752536</v>
      </c>
      <c r="G413" s="3" t="n">
        <v>3.41331870737696</v>
      </c>
      <c r="H413" s="3" t="n">
        <v>3.56160668372902</v>
      </c>
      <c r="I413" s="3" t="n">
        <v>3.69239161126707</v>
      </c>
      <c r="J413" s="3" t="n">
        <v>3.80270307963648</v>
      </c>
      <c r="K413" s="3" t="n">
        <v>3.89126710194118</v>
      </c>
      <c r="L413" s="3" t="n">
        <v>3.95810766630566</v>
      </c>
      <c r="M413" s="3" t="n">
        <v>4.00416422366124</v>
      </c>
      <c r="N413" s="3" t="n">
        <v>4.0309652195311</v>
      </c>
      <c r="O413" s="3" t="n">
        <v>4.04036972908932</v>
      </c>
      <c r="P413" s="3" t="n">
        <v>4.03437440296246</v>
      </c>
      <c r="Q413" s="3" t="n">
        <v>4.01497773398833</v>
      </c>
      <c r="R413" s="3" t="n">
        <v>3.9840905135268</v>
      </c>
      <c r="S413" s="3" t="n">
        <v>3.94348204027926</v>
      </c>
      <c r="T413" s="3" t="n">
        <v>3.89242362832664</v>
      </c>
      <c r="U413" s="3" t="n">
        <v>3.82776866764904</v>
      </c>
      <c r="V413" s="3" t="n">
        <v>3.77844267550212</v>
      </c>
      <c r="W413" s="3" t="n">
        <v>3.72432759991563</v>
      </c>
      <c r="X413" s="3" t="n">
        <v>3.63864106058885</v>
      </c>
      <c r="Y413" s="3" t="n">
        <v>3.57918250070489</v>
      </c>
      <c r="Z413" s="3" t="n">
        <v>3.48747056285802</v>
      </c>
      <c r="AA413" s="3" t="n">
        <v>3.42512459401033</v>
      </c>
      <c r="AB413" s="3" t="n">
        <v>3.36213969965052</v>
      </c>
      <c r="AC413" s="3" t="n">
        <v>3.26696886899591</v>
      </c>
      <c r="AD413" s="3" t="n">
        <v>3.20334088146952</v>
      </c>
      <c r="AE413" s="3" t="n">
        <v>3.10801856972331</v>
      </c>
      <c r="AF413" s="3" t="n">
        <v>3.04473034798684</v>
      </c>
      <c r="AG413" s="4" t="n">
        <v>2.98176312893862</v>
      </c>
      <c r="AH413" s="4" t="n">
        <v>2.88806589648768</v>
      </c>
      <c r="AI413" s="4" t="n">
        <v>2.82617028875452</v>
      </c>
      <c r="AJ413" s="4" t="n">
        <v>2.73423141333787</v>
      </c>
      <c r="AK413" s="4" t="n">
        <v>2.67353432604547</v>
      </c>
      <c r="AL413" s="4" t="n">
        <v>2.61328067101155</v>
      </c>
      <c r="AM413" s="4" t="n">
        <v>2.5236138804631</v>
      </c>
      <c r="AN413" s="4" t="n">
        <v>2.46420517248453</v>
      </c>
      <c r="AO413" s="4" t="n">
        <v>2.37538773565081</v>
      </c>
      <c r="AP413" s="4" t="n">
        <v>2.31625145147586</v>
      </c>
      <c r="AQ413" s="4" t="n">
        <v>5.45257665161704</v>
      </c>
      <c r="AR413" s="4" t="n">
        <v>6.9254392123083</v>
      </c>
      <c r="AS413" s="4" t="n">
        <v>8.33066012676621</v>
      </c>
      <c r="AT413" s="4" t="n">
        <v>9.611811278471039</v>
      </c>
      <c r="AU413" s="4" t="n">
        <v>10.7272008728085</v>
      </c>
      <c r="AV413" s="4" t="n">
        <v>11.6531879405764</v>
      </c>
      <c r="AW413" s="4" t="n">
        <v>12.3884151997308</v>
      </c>
      <c r="AX413" s="4" t="n">
        <v>12.9630152905784</v>
      </c>
      <c r="AY413" s="4" t="n">
        <v>13.4185818552289</v>
      </c>
      <c r="AZ413" s="4" t="n">
        <v>13.7844257578191</v>
      </c>
      <c r="BA413" s="4" t="n">
        <v>14.0806869597125</v>
      </c>
      <c r="BB413" s="4" t="n">
        <v>14.3204181642862</v>
      </c>
      <c r="BC413" s="4" t="n">
        <v>14.5112336232421</v>
      </c>
      <c r="BD413" s="4" t="n">
        <v>14.6567212434769</v>
      </c>
      <c r="BE413" s="4" t="n">
        <v>14.757808829845</v>
      </c>
      <c r="BF413" s="4" t="n">
        <v>14.8144199480978</v>
      </c>
      <c r="BG413" s="4" t="n">
        <v>14.8273791121874</v>
      </c>
      <c r="BH413" s="4" t="n">
        <v>14.7972092698851</v>
      </c>
      <c r="BI413" s="4" t="n">
        <v>14.7171243572105</v>
      </c>
      <c r="BJ413" s="4" t="n">
        <v>14.6353501481541</v>
      </c>
      <c r="BK413" s="4" t="n">
        <v>14.5307033425699</v>
      </c>
      <c r="BL413" s="4" t="n">
        <v>14.3408054143311</v>
      </c>
      <c r="BM413" s="4" t="n">
        <v>14.1954062353157</v>
      </c>
      <c r="BN413" s="4" t="n">
        <v>13.954013818589</v>
      </c>
      <c r="BO413" s="4" t="n">
        <v>13.7801044307701</v>
      </c>
      <c r="BP413" s="4" t="n">
        <v>13.5976198441831</v>
      </c>
      <c r="BQ413" s="4" t="n">
        <v>13.3107484676403</v>
      </c>
      <c r="BR413" s="4" t="n">
        <v>13.1124360279649</v>
      </c>
      <c r="BS413" s="4" t="n">
        <v>12.8068306180162</v>
      </c>
      <c r="BT413" s="4" t="n">
        <v>12.5988661704771</v>
      </c>
      <c r="BU413" s="4" t="n">
        <v>12.3883230772458</v>
      </c>
      <c r="BV413" s="4" t="n">
        <v>12.0688919385102</v>
      </c>
      <c r="BW413" s="4" t="n">
        <v>11.854184762952</v>
      </c>
      <c r="BX413" s="4" t="n">
        <v>11.5303597519049</v>
      </c>
      <c r="BY413" s="4" t="n">
        <v>11.3136687403985</v>
      </c>
      <c r="BZ413" s="4" t="n">
        <v>11.0965397287088</v>
      </c>
      <c r="CA413" s="4" t="n">
        <v>10.7702595360619</v>
      </c>
      <c r="CB413" s="4" t="n">
        <v>10.5524479157878</v>
      </c>
      <c r="CC413" s="4" t="n">
        <v>10.2252345311176</v>
      </c>
      <c r="CD413" s="4" t="n">
        <v>10.006887356524</v>
      </c>
      <c r="CE413" s="4" t="n">
        <v>5.60413594918217</v>
      </c>
      <c r="CF413" s="4" t="n">
        <v>8.22937521259718</v>
      </c>
      <c r="CG413" s="4" t="n">
        <v>10.7907346467819</v>
      </c>
      <c r="CH413" s="4" t="n">
        <v>13.2452240664229</v>
      </c>
      <c r="CI413" s="4" t="n">
        <v>15.5737500112473</v>
      </c>
      <c r="CJ413" s="4" t="n">
        <v>17.7825899443176</v>
      </c>
      <c r="CK413" s="4" t="n">
        <v>19.9200739476592</v>
      </c>
      <c r="CL413" s="4" t="n">
        <v>21.8581756290743</v>
      </c>
      <c r="CM413" s="4" t="n">
        <v>23.5133254958148</v>
      </c>
      <c r="CN413" s="4" t="n">
        <v>24.8324698334392</v>
      </c>
      <c r="CO413" s="4" t="n">
        <v>25.795342172762</v>
      </c>
      <c r="CP413" s="4" t="n">
        <v>26.4185629572206</v>
      </c>
      <c r="CQ413" s="4" t="n">
        <v>26.7675995830285</v>
      </c>
      <c r="CR413" s="4" t="n">
        <v>26.923490434298</v>
      </c>
      <c r="CS413" s="4" t="n">
        <v>26.948521641526</v>
      </c>
      <c r="CT413" s="4" t="n">
        <v>26.8892143453315</v>
      </c>
      <c r="CU413" s="4" t="n">
        <v>26.7790286262357</v>
      </c>
      <c r="CV413" s="4" t="n">
        <v>26.6343429027241</v>
      </c>
      <c r="CW413" s="4" t="n">
        <v>26.4585389837732</v>
      </c>
      <c r="CX413" s="4" t="n">
        <v>26.3313206214369</v>
      </c>
      <c r="CY413" s="4" t="n">
        <v>26.196382602205</v>
      </c>
      <c r="CZ413" s="4" t="n">
        <v>25.9839657872622</v>
      </c>
      <c r="DA413" s="4" t="n">
        <v>25.830230397155</v>
      </c>
      <c r="DB413" s="4" t="n">
        <v>25.5702860571575</v>
      </c>
      <c r="DC413" s="4" t="n">
        <v>25.3719774616244</v>
      </c>
      <c r="DD413" s="4" t="n">
        <v>25.1510823412302</v>
      </c>
      <c r="DE413" s="4" t="n">
        <v>24.7774343342763</v>
      </c>
      <c r="DF413" s="4" t="n">
        <v>24.5016895367297</v>
      </c>
      <c r="DG413" s="4" t="n">
        <v>24.0522920862036</v>
      </c>
      <c r="DH413" s="4" t="n">
        <v>23.7316893061549</v>
      </c>
      <c r="DI413" s="4" t="n">
        <v>23.3966150677523</v>
      </c>
      <c r="DJ413" s="4" t="n">
        <v>22.8710557517717</v>
      </c>
      <c r="DK413" s="4" t="n">
        <v>22.5079633110572</v>
      </c>
      <c r="DL413" s="4" t="n">
        <v>21.9481841835858</v>
      </c>
      <c r="DM413" s="4" t="n">
        <v>21.5669150039891</v>
      </c>
      <c r="DN413" s="4" t="n">
        <v>21.1805956802467</v>
      </c>
      <c r="DO413" s="4" t="n">
        <v>20.5939571443919</v>
      </c>
      <c r="DP413" s="4" t="n">
        <v>20.1994876153341</v>
      </c>
      <c r="DQ413" s="4" t="n">
        <v>19.6046419515735</v>
      </c>
      <c r="DR413" s="4" t="n">
        <v>19.2072835012536</v>
      </c>
      <c r="DS413" s="4" t="n">
        <v>5.10293731384619</v>
      </c>
      <c r="DT413" s="4" t="n">
        <v>8.245993385458309</v>
      </c>
      <c r="DU413" s="4" t="n">
        <v>11.3407400972651</v>
      </c>
      <c r="DV413" s="4" t="n">
        <v>14.3635889588837</v>
      </c>
      <c r="DW413" s="4" t="n">
        <v>17.3220917972086</v>
      </c>
      <c r="DX413" s="4" t="n">
        <v>20.2592688666583</v>
      </c>
      <c r="DY413" s="4" t="n">
        <v>23.2780303711682</v>
      </c>
      <c r="DZ413" s="4" t="n">
        <v>26.2345267711514</v>
      </c>
      <c r="EA413" s="4" t="n">
        <v>29.0473398848408</v>
      </c>
      <c r="EB413" s="4" t="n">
        <v>31.6761330967592</v>
      </c>
      <c r="EC413" s="4" t="n">
        <v>34.1219127787138</v>
      </c>
      <c r="ED413" s="4" t="n">
        <v>36.4484076540547</v>
      </c>
      <c r="EE413" s="4" t="n">
        <v>38.4841407568982</v>
      </c>
      <c r="EF413" s="4" t="n">
        <v>40.1211593877202</v>
      </c>
      <c r="EG413" s="4" t="n">
        <v>41.2948605441382</v>
      </c>
      <c r="EH413" s="4" t="n">
        <v>41.9859039205646</v>
      </c>
      <c r="EI413" s="4" t="n">
        <v>42.2246616859902</v>
      </c>
      <c r="EJ413" s="4" t="n">
        <v>42.0947426243962</v>
      </c>
      <c r="EK413" s="4" t="n">
        <v>41.650972180433</v>
      </c>
      <c r="EL413" s="4" t="n">
        <v>41.2236402164324</v>
      </c>
      <c r="EM413" s="4" t="n">
        <v>40.7222120295606</v>
      </c>
      <c r="EN413" s="4" t="n">
        <v>39.920420864052</v>
      </c>
      <c r="EO413" s="4" t="n">
        <v>39.3822002869896</v>
      </c>
      <c r="EP413" s="4" t="n">
        <v>38.6022779919583</v>
      </c>
      <c r="EQ413" s="4" t="n">
        <v>38.1119946744823</v>
      </c>
      <c r="ER413" s="4" t="n">
        <v>37.649940257387</v>
      </c>
      <c r="ES413" s="4" t="n">
        <v>37.0096327299643</v>
      </c>
      <c r="ET413" s="4" t="n">
        <v>36.613001246614</v>
      </c>
      <c r="EU413" s="4" t="n">
        <v>36.0465421736901</v>
      </c>
      <c r="EV413" s="4" t="n">
        <v>35.6745115834555</v>
      </c>
      <c r="EW413" s="4" t="n">
        <v>35.2957503257343</v>
      </c>
      <c r="EX413" s="4" t="n">
        <v>34.6983740221809</v>
      </c>
      <c r="EY413" s="4" t="n">
        <v>34.2743596737695</v>
      </c>
      <c r="EZ413" s="4" t="n">
        <v>33.5969907041292</v>
      </c>
      <c r="FA413" s="4" t="n">
        <v>33.1191827071324</v>
      </c>
      <c r="FB413" s="4" t="n">
        <v>32.6228180154069</v>
      </c>
      <c r="FC413" s="4" t="n">
        <v>31.8498176360216</v>
      </c>
      <c r="FD413" s="4" t="n">
        <v>31.3203987877039</v>
      </c>
      <c r="FE413" s="4" t="n">
        <v>30.513805111881</v>
      </c>
      <c r="FF413" s="4" t="n">
        <v>29.9731257214806</v>
      </c>
      <c r="FG413" s="4" t="n">
        <v>4.92692814231064</v>
      </c>
      <c r="FH413" s="4" t="n">
        <v>8.38856304856631</v>
      </c>
      <c r="FI413" s="4" t="n">
        <v>11.8077493893697</v>
      </c>
      <c r="FJ413" s="4" t="n">
        <v>15.1689546529632</v>
      </c>
      <c r="FK413" s="4" t="n">
        <v>18.4921092993948</v>
      </c>
      <c r="FL413" s="4" t="n">
        <v>21.8413702614572</v>
      </c>
      <c r="FM413" s="4" t="n">
        <v>25.3579715558457</v>
      </c>
      <c r="FN413" s="4" t="n">
        <v>28.9021398964861</v>
      </c>
      <c r="FO413" s="4" t="n">
        <v>32.4211362273751</v>
      </c>
      <c r="FP413" s="4" t="n">
        <v>35.9269709334669</v>
      </c>
      <c r="FQ413" s="4" t="n">
        <v>39.4993859489838</v>
      </c>
      <c r="FR413" s="4" t="n">
        <v>43.3227304425838</v>
      </c>
      <c r="FS413" s="4" t="n">
        <v>47.1977921615208</v>
      </c>
      <c r="FT413" s="4" t="n">
        <v>51.0317138218951</v>
      </c>
      <c r="FU413" s="4" t="n">
        <v>54.8028312901926</v>
      </c>
      <c r="FV413" s="4" t="n">
        <v>58.5594978081763</v>
      </c>
      <c r="FW413" s="4" t="n">
        <v>62.4597922288491</v>
      </c>
      <c r="FX413" s="4" t="n">
        <v>66.33291443042241</v>
      </c>
      <c r="FY413" s="4" t="n">
        <v>70.0664144625032</v>
      </c>
      <c r="FZ413" s="4" t="n">
        <v>72.2037154183064</v>
      </c>
      <c r="GA413" s="4" t="n">
        <v>73.93534841833051</v>
      </c>
      <c r="GB413" s="4" t="n">
        <v>75.5124553281285</v>
      </c>
      <c r="GC413" s="4" t="n">
        <v>75.8579339184457</v>
      </c>
      <c r="GD413" s="4" t="n">
        <v>75.3569221016036</v>
      </c>
      <c r="GE413" s="4" t="n">
        <v>74.42237991827029</v>
      </c>
      <c r="GF413" s="4" t="n">
        <v>73.12510726404351</v>
      </c>
      <c r="GG413" s="4" t="n">
        <v>70.74242982108279</v>
      </c>
      <c r="GH413" s="4" t="n">
        <v>68.9895434033227</v>
      </c>
      <c r="GI413" s="4" t="n">
        <v>66.2804549355703</v>
      </c>
      <c r="GJ413" s="4" t="n">
        <v>64.4926334694412</v>
      </c>
      <c r="GK413" s="4" t="n">
        <v>62.7587326352401</v>
      </c>
      <c r="GL413" s="4" t="n">
        <v>60.3011820702619</v>
      </c>
      <c r="GM413" s="4" t="n">
        <v>58.7728175367593</v>
      </c>
      <c r="GN413" s="4" t="n">
        <v>56.6525847435713</v>
      </c>
      <c r="GO413" s="4" t="n">
        <v>55.3512757561723</v>
      </c>
      <c r="GP413" s="4" t="n">
        <v>54.1337760843137</v>
      </c>
      <c r="GQ413" s="4" t="n">
        <v>52.4462242095049</v>
      </c>
      <c r="GR413" s="4" t="n">
        <v>51.3964096468569</v>
      </c>
      <c r="GS413" s="4" t="n">
        <v>49.8940738997261</v>
      </c>
      <c r="GT413" s="4" t="n">
        <v>48.9128840181427</v>
      </c>
    </row>
    <row r="414">
      <c r="A414" s="3" t="n">
        <v>49000</v>
      </c>
      <c r="B414" s="3" t="n">
        <v>400</v>
      </c>
      <c r="C414" s="3" t="n">
        <v>2.70180140106881</v>
      </c>
      <c r="D414" s="3" t="n">
        <v>2.86198864645103</v>
      </c>
      <c r="E414" s="3" t="n">
        <v>3.02382511839608</v>
      </c>
      <c r="F414" s="3" t="n">
        <v>3.18798355634987</v>
      </c>
      <c r="G414" s="3" t="n">
        <v>3.34701660355453</v>
      </c>
      <c r="H414" s="3" t="n">
        <v>3.49369783690147</v>
      </c>
      <c r="I414" s="3" t="n">
        <v>3.62308011786457</v>
      </c>
      <c r="J414" s="3" t="n">
        <v>3.73222921050038</v>
      </c>
      <c r="K414" s="3" t="n">
        <v>3.81989764356168</v>
      </c>
      <c r="L414" s="3" t="n">
        <v>3.88612469275721</v>
      </c>
      <c r="M414" s="3" t="n">
        <v>3.93185388948681</v>
      </c>
      <c r="N414" s="3" t="n">
        <v>3.95860769881173</v>
      </c>
      <c r="O414" s="3" t="n">
        <v>3.96823096160894</v>
      </c>
      <c r="P414" s="3" t="n">
        <v>3.96269992460181</v>
      </c>
      <c r="Q414" s="3" t="n">
        <v>3.94398857640794</v>
      </c>
      <c r="R414" s="3" t="n">
        <v>3.91398097529256</v>
      </c>
      <c r="S414" s="3" t="n">
        <v>3.87441902470676</v>
      </c>
      <c r="T414" s="3" t="n">
        <v>3.82460273222066</v>
      </c>
      <c r="U414" s="3" t="n">
        <v>3.76146032995189</v>
      </c>
      <c r="V414" s="3" t="n">
        <v>3.71326011792088</v>
      </c>
      <c r="W414" s="3" t="n">
        <v>3.66036007909348</v>
      </c>
      <c r="X414" s="3" t="n">
        <v>3.5765642349741</v>
      </c>
      <c r="Y414" s="3" t="n">
        <v>3.51839796093208</v>
      </c>
      <c r="Z414" s="3" t="n">
        <v>3.42865242855593</v>
      </c>
      <c r="AA414" s="3" t="n">
        <v>3.36762644944584</v>
      </c>
      <c r="AB414" s="3" t="n">
        <v>3.30596236564759</v>
      </c>
      <c r="AC414" s="3" t="n">
        <v>3.21276459065298</v>
      </c>
      <c r="AD414" s="3" t="n">
        <v>3.15044131268314</v>
      </c>
      <c r="AE414" s="3" t="n">
        <v>3.057053226176</v>
      </c>
      <c r="AF414" s="3" t="n">
        <v>2.99503636142636</v>
      </c>
      <c r="AG414" s="4" t="n">
        <v>2.93332438933523</v>
      </c>
      <c r="AH414" s="4" t="n">
        <v>2.84147817280233</v>
      </c>
      <c r="AI414" s="4" t="n">
        <v>2.78079501606611</v>
      </c>
      <c r="AJ414" s="4" t="n">
        <v>2.69064335215022</v>
      </c>
      <c r="AK414" s="4" t="n">
        <v>2.63111809081313</v>
      </c>
      <c r="AL414" s="4" t="n">
        <v>2.57202218478013</v>
      </c>
      <c r="AM414" s="4" t="n">
        <v>2.48406985976507</v>
      </c>
      <c r="AN414" s="4" t="n">
        <v>2.42579280542479</v>
      </c>
      <c r="AO414" s="4" t="n">
        <v>2.33866265517936</v>
      </c>
      <c r="AP414" s="4" t="n">
        <v>2.28064848968938</v>
      </c>
      <c r="AQ414" s="4" t="n">
        <v>5.37373628902873</v>
      </c>
      <c r="AR414" s="4" t="n">
        <v>6.8235183221309</v>
      </c>
      <c r="AS414" s="4" t="n">
        <v>8.20621134357587</v>
      </c>
      <c r="AT414" s="4" t="n">
        <v>9.465899707424491</v>
      </c>
      <c r="AU414" s="4" t="n">
        <v>10.5613213231856</v>
      </c>
      <c r="AV414" s="4" t="n">
        <v>11.4691604024764</v>
      </c>
      <c r="AW414" s="4" t="n">
        <v>12.1882742864483</v>
      </c>
      <c r="AX414" s="4" t="n">
        <v>12.7489120936529</v>
      </c>
      <c r="AY414" s="4" t="n">
        <v>13.1927091320191</v>
      </c>
      <c r="AZ414" s="4" t="n">
        <v>13.5489380287764</v>
      </c>
      <c r="BA414" s="4" t="n">
        <v>13.8376232528926</v>
      </c>
      <c r="BB414" s="4" t="n">
        <v>14.0716561839793</v>
      </c>
      <c r="BC414" s="4" t="n">
        <v>14.2584684377473</v>
      </c>
      <c r="BD414" s="4" t="n">
        <v>14.4014578426331</v>
      </c>
      <c r="BE414" s="4" t="n">
        <v>14.5013628389155</v>
      </c>
      <c r="BF414" s="4" t="n">
        <v>14.557913217029</v>
      </c>
      <c r="BG414" s="4" t="n">
        <v>14.5717476374666</v>
      </c>
      <c r="BH414" s="4" t="n">
        <v>14.5433219865848</v>
      </c>
      <c r="BI414" s="4" t="n">
        <v>14.4659802253444</v>
      </c>
      <c r="BJ414" s="4" t="n">
        <v>14.3865492996874</v>
      </c>
      <c r="BK414" s="4" t="n">
        <v>14.2846492711428</v>
      </c>
      <c r="BL414" s="4" t="n">
        <v>14.0993822045244</v>
      </c>
      <c r="BM414" s="4" t="n">
        <v>13.9573542156802</v>
      </c>
      <c r="BN414" s="4" t="n">
        <v>13.7213595271711</v>
      </c>
      <c r="BO414" s="4" t="n">
        <v>13.5512324561163</v>
      </c>
      <c r="BP414" s="4" t="n">
        <v>13.372646462207</v>
      </c>
      <c r="BQ414" s="4" t="n">
        <v>13.0917909186026</v>
      </c>
      <c r="BR414" s="4" t="n">
        <v>12.8975718891822</v>
      </c>
      <c r="BS414" s="4" t="n">
        <v>12.5981885714234</v>
      </c>
      <c r="BT414" s="4" t="n">
        <v>12.3944062883513</v>
      </c>
      <c r="BU414" s="4" t="n">
        <v>12.1880589725048</v>
      </c>
      <c r="BV414" s="4" t="n">
        <v>11.8749267720635</v>
      </c>
      <c r="BW414" s="4" t="n">
        <v>11.6644119197549</v>
      </c>
      <c r="BX414" s="4" t="n">
        <v>11.3468523751067</v>
      </c>
      <c r="BY414" s="4" t="n">
        <v>11.1343186543003</v>
      </c>
      <c r="BZ414" s="4" t="n">
        <v>10.9213297587538</v>
      </c>
      <c r="CA414" s="4" t="n">
        <v>10.6012289135029</v>
      </c>
      <c r="CB414" s="4" t="n">
        <v>10.3875194573747</v>
      </c>
      <c r="CC414" s="4" t="n">
        <v>10.0664423679407</v>
      </c>
      <c r="CD414" s="4" t="n">
        <v>9.85218129457426</v>
      </c>
      <c r="CE414" s="4" t="n">
        <v>5.54310947583398</v>
      </c>
      <c r="CF414" s="4" t="n">
        <v>8.13338551481</v>
      </c>
      <c r="CG414" s="4" t="n">
        <v>10.659889600567</v>
      </c>
      <c r="CH414" s="4" t="n">
        <v>13.0797876943012</v>
      </c>
      <c r="CI414" s="4" t="n">
        <v>15.3741148546672</v>
      </c>
      <c r="CJ414" s="4" t="n">
        <v>17.549182190598</v>
      </c>
      <c r="CK414" s="4" t="n">
        <v>19.6530961012711</v>
      </c>
      <c r="CL414" s="4" t="n">
        <v>21.5590963700603</v>
      </c>
      <c r="CM414" s="4" t="n">
        <v>23.184548946531</v>
      </c>
      <c r="CN414" s="4" t="n">
        <v>24.4770926702254</v>
      </c>
      <c r="CO414" s="4" t="n">
        <v>25.4169015507701</v>
      </c>
      <c r="CP414" s="4" t="n">
        <v>26.0207985541104</v>
      </c>
      <c r="CQ414" s="4" t="n">
        <v>26.3542585009202</v>
      </c>
      <c r="CR414" s="4" t="n">
        <v>26.4981733028116</v>
      </c>
      <c r="CS414" s="4" t="n">
        <v>26.5145655831003</v>
      </c>
      <c r="CT414" s="4" t="n">
        <v>26.449601971843</v>
      </c>
      <c r="CU414" s="4" t="n">
        <v>26.3363333623335</v>
      </c>
      <c r="CV414" s="4" t="n">
        <v>26.1907247819032</v>
      </c>
      <c r="CW414" s="4" t="n">
        <v>26.0161040177949</v>
      </c>
      <c r="CX414" s="4" t="n">
        <v>25.8908176491735</v>
      </c>
      <c r="CY414" s="4" t="n">
        <v>25.7586625951433</v>
      </c>
      <c r="CZ414" s="4" t="n">
        <v>25.5516482280914</v>
      </c>
      <c r="DA414" s="4" t="n">
        <v>25.4021787637535</v>
      </c>
      <c r="DB414" s="4" t="n">
        <v>25.1494359692092</v>
      </c>
      <c r="DC414" s="4" t="n">
        <v>24.9563589449056</v>
      </c>
      <c r="DD414" s="4" t="n">
        <v>24.7409757918625</v>
      </c>
      <c r="DE414" s="4" t="n">
        <v>24.3760441044085</v>
      </c>
      <c r="DF414" s="4" t="n">
        <v>24.1063721107731</v>
      </c>
      <c r="DG414" s="4" t="n">
        <v>23.6664268437615</v>
      </c>
      <c r="DH414" s="4" t="n">
        <v>23.3523276947307</v>
      </c>
      <c r="DI414" s="4" t="n">
        <v>23.0238979366885</v>
      </c>
      <c r="DJ414" s="4" t="n">
        <v>22.5085300007845</v>
      </c>
      <c r="DK414" s="4" t="n">
        <v>22.1523554019167</v>
      </c>
      <c r="DL414" s="4" t="n">
        <v>21.6030949920562</v>
      </c>
      <c r="DM414" s="4" t="n">
        <v>21.2289093120354</v>
      </c>
      <c r="DN414" s="4" t="n">
        <v>20.8497132732786</v>
      </c>
      <c r="DO414" s="4" t="n">
        <v>20.273807377277</v>
      </c>
      <c r="DP414" s="4" t="n">
        <v>19.8865104285014</v>
      </c>
      <c r="DQ414" s="4" t="n">
        <v>19.3024332888729</v>
      </c>
      <c r="DR414" s="4" t="n">
        <v>18.9122551505357</v>
      </c>
      <c r="DS414" s="4" t="n">
        <v>5.06065692442245</v>
      </c>
      <c r="DT414" s="4" t="n">
        <v>8.167076297826769</v>
      </c>
      <c r="DU414" s="4" t="n">
        <v>11.22480138696</v>
      </c>
      <c r="DV414" s="4" t="n">
        <v>14.2099500570753</v>
      </c>
      <c r="DW414" s="4" t="n">
        <v>17.1298222494095</v>
      </c>
      <c r="DX414" s="4" t="n">
        <v>20.0271798428023</v>
      </c>
      <c r="DY414" s="4" t="n">
        <v>23.0045081326148</v>
      </c>
      <c r="DZ414" s="4" t="n">
        <v>25.9190572022662</v>
      </c>
      <c r="EA414" s="4" t="n">
        <v>28.6902297466914</v>
      </c>
      <c r="EB414" s="4" t="n">
        <v>31.2782838244856</v>
      </c>
      <c r="EC414" s="4" t="n">
        <v>33.6845540545876</v>
      </c>
      <c r="ED414" s="4" t="n">
        <v>35.9726708456592</v>
      </c>
      <c r="EE414" s="4" t="n">
        <v>37.9727451563145</v>
      </c>
      <c r="EF414" s="4" t="n">
        <v>39.5779404140983</v>
      </c>
      <c r="EG414" s="4" t="n">
        <v>40.7244144760714</v>
      </c>
      <c r="EH414" s="4" t="n">
        <v>41.3932324430762</v>
      </c>
      <c r="EI414" s="4" t="n">
        <v>41.6148440623765</v>
      </c>
      <c r="EJ414" s="4" t="n">
        <v>41.4722351882684</v>
      </c>
      <c r="EK414" s="4" t="n">
        <v>41.0200530489966</v>
      </c>
      <c r="EL414" s="4" t="n">
        <v>40.5899079790749</v>
      </c>
      <c r="EM414" s="4" t="n">
        <v>40.0878742576839</v>
      </c>
      <c r="EN414" s="4" t="n">
        <v>39.2888651020682</v>
      </c>
      <c r="EO414" s="4" t="n">
        <v>38.7544607269218</v>
      </c>
      <c r="EP414" s="4" t="n">
        <v>37.9824238525202</v>
      </c>
      <c r="EQ414" s="4" t="n">
        <v>37.4984584400349</v>
      </c>
      <c r="ER414" s="4" t="n">
        <v>37.0433321034096</v>
      </c>
      <c r="ES414" s="4" t="n">
        <v>36.414253784931</v>
      </c>
      <c r="ET414" s="4" t="n">
        <v>36.0255307606173</v>
      </c>
      <c r="EU414" s="4" t="n">
        <v>35.471434503391</v>
      </c>
      <c r="EV414" s="4" t="n">
        <v>35.1079266265645</v>
      </c>
      <c r="EW414" s="4" t="n">
        <v>34.7378714026017</v>
      </c>
      <c r="EX414" s="4" t="n">
        <v>34.1538184976848</v>
      </c>
      <c r="EY414" s="4" t="n">
        <v>33.738830989416</v>
      </c>
      <c r="EZ414" s="4" t="n">
        <v>33.0751945544531</v>
      </c>
      <c r="FA414" s="4" t="n">
        <v>32.6066591802988</v>
      </c>
      <c r="FB414" s="4" t="n">
        <v>32.119650449632</v>
      </c>
      <c r="FC414" s="4" t="n">
        <v>31.3608118247959</v>
      </c>
      <c r="FD414" s="4" t="n">
        <v>30.8408961278044</v>
      </c>
      <c r="FE414" s="4" t="n">
        <v>30.0486079952825</v>
      </c>
      <c r="FF414" s="4" t="n">
        <v>29.5174776651007</v>
      </c>
      <c r="FG414" s="4" t="n">
        <v>4.89148292616888</v>
      </c>
      <c r="FH414" s="4" t="n">
        <v>8.32107198007964</v>
      </c>
      <c r="FI414" s="4" t="n">
        <v>11.7076052089463</v>
      </c>
      <c r="FJ414" s="4" t="n">
        <v>15.0350663892502</v>
      </c>
      <c r="FK414" s="4" t="n">
        <v>18.322916206727</v>
      </c>
      <c r="FL414" s="4" t="n">
        <v>21.6348522402607</v>
      </c>
      <c r="FM414" s="4" t="n">
        <v>25.1116226451995</v>
      </c>
      <c r="FN414" s="4" t="n">
        <v>28.6137186689691</v>
      </c>
      <c r="FO414" s="4" t="n">
        <v>32.0885806452952</v>
      </c>
      <c r="FP414" s="4" t="n">
        <v>35.5482987453787</v>
      </c>
      <c r="FQ414" s="4" t="n">
        <v>39.0725551510192</v>
      </c>
      <c r="FR414" s="4" t="n">
        <v>42.8453749930129</v>
      </c>
      <c r="FS414" s="4" t="n">
        <v>46.6686698231691</v>
      </c>
      <c r="FT414" s="4" t="n">
        <v>50.4503616285398</v>
      </c>
      <c r="FU414" s="4" t="n">
        <v>54.1692661140339</v>
      </c>
      <c r="FV414" s="4" t="n">
        <v>57.8738785393298</v>
      </c>
      <c r="FW414" s="4" t="n">
        <v>61.7218525715743</v>
      </c>
      <c r="FX414" s="4" t="n">
        <v>65.54256847893041</v>
      </c>
      <c r="FY414" s="4" t="n">
        <v>69.2231709418009</v>
      </c>
      <c r="FZ414" s="4" t="n">
        <v>71.3275527230129</v>
      </c>
      <c r="GA414" s="4" t="n">
        <v>73.02900536293239</v>
      </c>
      <c r="GB414" s="4" t="n">
        <v>74.5688833903825</v>
      </c>
      <c r="GC414" s="4" t="n">
        <v>74.8950534730095</v>
      </c>
      <c r="GD414" s="4" t="n">
        <v>74.3734093847973</v>
      </c>
      <c r="GE414" s="4" t="n">
        <v>73.4306409954783</v>
      </c>
      <c r="GF414" s="4" t="n">
        <v>72.1294826339778</v>
      </c>
      <c r="GG414" s="4" t="n">
        <v>69.7488485278202</v>
      </c>
      <c r="GH414" s="4" t="n">
        <v>68.0022151812462</v>
      </c>
      <c r="GI414" s="4" t="n">
        <v>65.3088011212125</v>
      </c>
      <c r="GJ414" s="4" t="n">
        <v>63.534890803526</v>
      </c>
      <c r="GK414" s="4" t="n">
        <v>61.8170833875798</v>
      </c>
      <c r="GL414" s="4" t="n">
        <v>59.3866343003804</v>
      </c>
      <c r="GM414" s="4" t="n">
        <v>57.8775884930948</v>
      </c>
      <c r="GN414" s="4" t="n">
        <v>55.7871795610353</v>
      </c>
      <c r="GO414" s="4" t="n">
        <v>54.5058748014344</v>
      </c>
      <c r="GP414" s="4" t="n">
        <v>53.3082425600834</v>
      </c>
      <c r="GQ414" s="4" t="n">
        <v>51.6500380063462</v>
      </c>
      <c r="GR414" s="4" t="n">
        <v>50.6194796462877</v>
      </c>
      <c r="GS414" s="4" t="n">
        <v>49.1457106119763</v>
      </c>
      <c r="GT414" s="4" t="n">
        <v>48.1834828523269</v>
      </c>
    </row>
    <row r="415">
      <c r="A415" s="3" t="n">
        <v>50000</v>
      </c>
      <c r="B415" s="3" t="n">
        <v>400</v>
      </c>
      <c r="C415" s="3" t="n">
        <v>2.64341309351606</v>
      </c>
      <c r="D415" s="3" t="n">
        <v>2.80174033440377</v>
      </c>
      <c r="E415" s="3" t="n">
        <v>2.96173658747505</v>
      </c>
      <c r="F415" s="3" t="n">
        <v>3.12411833210767</v>
      </c>
      <c r="G415" s="3" t="n">
        <v>3.28148622577569</v>
      </c>
      <c r="H415" s="3" t="n">
        <v>3.42665614705206</v>
      </c>
      <c r="I415" s="3" t="n">
        <v>3.55472316032951</v>
      </c>
      <c r="J415" s="3" t="n">
        <v>3.66278924994351</v>
      </c>
      <c r="K415" s="3" t="n">
        <v>3.7496335239758</v>
      </c>
      <c r="L415" s="3" t="n">
        <v>3.81531064426503</v>
      </c>
      <c r="M415" s="3" t="n">
        <v>3.860768368765</v>
      </c>
      <c r="N415" s="3" t="n">
        <v>3.88752338495365</v>
      </c>
      <c r="O415" s="3" t="n">
        <v>3.89740656340052</v>
      </c>
      <c r="P415" s="3" t="n">
        <v>3.89237407121897</v>
      </c>
      <c r="Q415" s="3" t="n">
        <v>3.87437577175052</v>
      </c>
      <c r="R415" s="3" t="n">
        <v>3.84526941425702</v>
      </c>
      <c r="S415" s="3" t="n">
        <v>3.80676996419449</v>
      </c>
      <c r="T415" s="3" t="n">
        <v>3.75820696768463</v>
      </c>
      <c r="U415" s="3" t="n">
        <v>3.69658357349341</v>
      </c>
      <c r="V415" s="3" t="n">
        <v>3.64951036684582</v>
      </c>
      <c r="W415" s="3" t="n">
        <v>3.59782408671676</v>
      </c>
      <c r="X415" s="3" t="n">
        <v>3.51591270700595</v>
      </c>
      <c r="Y415" s="3" t="n">
        <v>3.45903203680222</v>
      </c>
      <c r="Z415" s="3" t="n">
        <v>3.37123963943821</v>
      </c>
      <c r="AA415" s="3" t="n">
        <v>3.31152292394345</v>
      </c>
      <c r="AB415" s="3" t="n">
        <v>3.2511676263809</v>
      </c>
      <c r="AC415" s="3" t="n">
        <v>3.15992277262248</v>
      </c>
      <c r="AD415" s="3" t="n">
        <v>3.09888957888137</v>
      </c>
      <c r="AE415" s="3" t="n">
        <v>3.00741226276181</v>
      </c>
      <c r="AF415" s="3" t="n">
        <v>2.94665024791968</v>
      </c>
      <c r="AG415" s="4" t="n">
        <v>2.88617641489242</v>
      </c>
      <c r="AH415" s="4" t="n">
        <v>2.79615457475485</v>
      </c>
      <c r="AI415" s="4" t="n">
        <v>2.73666554187842</v>
      </c>
      <c r="AJ415" s="4" t="n">
        <v>2.64827287090227</v>
      </c>
      <c r="AK415" s="4" t="n">
        <v>2.58990020196158</v>
      </c>
      <c r="AL415" s="4" t="n">
        <v>2.53194252344193</v>
      </c>
      <c r="AM415" s="4" t="n">
        <v>2.44567493626501</v>
      </c>
      <c r="AN415" s="4" t="n">
        <v>2.38850948841345</v>
      </c>
      <c r="AO415" s="4" t="n">
        <v>2.3030363406396</v>
      </c>
      <c r="AP415" s="4" t="n">
        <v>2.2461240424922</v>
      </c>
      <c r="AQ415" s="4" t="n">
        <v>5.29537610330451</v>
      </c>
      <c r="AR415" s="4" t="n">
        <v>6.72251208579766</v>
      </c>
      <c r="AS415" s="4" t="n">
        <v>8.08310583316808</v>
      </c>
      <c r="AT415" s="4" t="n">
        <v>9.321749658267221</v>
      </c>
      <c r="AU415" s="4" t="n">
        <v>10.3976070623866</v>
      </c>
      <c r="AV415" s="4" t="n">
        <v>11.2876838449936</v>
      </c>
      <c r="AW415" s="4" t="n">
        <v>11.9910489814936</v>
      </c>
      <c r="AX415" s="4" t="n">
        <v>12.5380659212961</v>
      </c>
      <c r="AY415" s="4" t="n">
        <v>12.970407609183</v>
      </c>
      <c r="AZ415" s="4" t="n">
        <v>13.3173095403534</v>
      </c>
      <c r="BA415" s="4" t="n">
        <v>13.5986851020264</v>
      </c>
      <c r="BB415" s="4" t="n">
        <v>13.8272684027818</v>
      </c>
      <c r="BC415" s="4" t="n">
        <v>14.0103096958</v>
      </c>
      <c r="BD415" s="4" t="n">
        <v>14.1510155004462</v>
      </c>
      <c r="BE415" s="4" t="n">
        <v>14.2499314976239</v>
      </c>
      <c r="BF415" s="4" t="n">
        <v>14.3065903681332</v>
      </c>
      <c r="BG415" s="4" t="n">
        <v>14.321443457247</v>
      </c>
      <c r="BH415" s="4" t="n">
        <v>14.2948853374411</v>
      </c>
      <c r="BI415" s="4" t="n">
        <v>14.2203931225729</v>
      </c>
      <c r="BJ415" s="4" t="n">
        <v>14.1433626029385</v>
      </c>
      <c r="BK415" s="4" t="n">
        <v>14.0442548738896</v>
      </c>
      <c r="BL415" s="4" t="n">
        <v>13.8636631315354</v>
      </c>
      <c r="BM415" s="4" t="n">
        <v>13.7250216442603</v>
      </c>
      <c r="BN415" s="4" t="n">
        <v>13.4944286872302</v>
      </c>
      <c r="BO415" s="4" t="n">
        <v>13.328075334543</v>
      </c>
      <c r="BP415" s="4" t="n">
        <v>13.1533713369899</v>
      </c>
      <c r="BQ415" s="4" t="n">
        <v>12.8784934559763</v>
      </c>
      <c r="BR415" s="4" t="n">
        <v>12.6883345759748</v>
      </c>
      <c r="BS415" s="4" t="n">
        <v>12.3951133150825</v>
      </c>
      <c r="BT415" s="4" t="n">
        <v>12.1954672222776</v>
      </c>
      <c r="BU415" s="4" t="n">
        <v>11.9932655296937</v>
      </c>
      <c r="BV415" s="4" t="n">
        <v>11.6863501649581</v>
      </c>
      <c r="BW415" s="4" t="n">
        <v>11.4799689045245</v>
      </c>
      <c r="BX415" s="4" t="n">
        <v>11.1685816534482</v>
      </c>
      <c r="BY415" s="4" t="n">
        <v>10.960140229153</v>
      </c>
      <c r="BZ415" s="4" t="n">
        <v>10.7512245463832</v>
      </c>
      <c r="CA415" s="4" t="n">
        <v>10.4371998539335</v>
      </c>
      <c r="CB415" s="4" t="n">
        <v>10.227522375301</v>
      </c>
      <c r="CC415" s="4" t="n">
        <v>9.91247508922509</v>
      </c>
      <c r="CD415" s="4" t="n">
        <v>9.702228802250319</v>
      </c>
      <c r="CE415" s="4" t="n">
        <v>5.4822195708421</v>
      </c>
      <c r="CF415" s="4" t="n">
        <v>8.038181940777941</v>
      </c>
      <c r="CG415" s="4" t="n">
        <v>10.53048350664</v>
      </c>
      <c r="CH415" s="4" t="n">
        <v>12.9164496765712</v>
      </c>
      <c r="CI415" s="4" t="n">
        <v>15.1772484373709</v>
      </c>
      <c r="CJ415" s="4" t="n">
        <v>17.3192301195657</v>
      </c>
      <c r="CK415" s="4" t="n">
        <v>19.3902864613297</v>
      </c>
      <c r="CL415" s="4" t="n">
        <v>21.2649034777971</v>
      </c>
      <c r="CM415" s="4" t="n">
        <v>22.8613663274462</v>
      </c>
      <c r="CN415" s="4" t="n">
        <v>24.1279917658147</v>
      </c>
      <c r="CO415" s="4" t="n">
        <v>25.0453812022519</v>
      </c>
      <c r="CP415" s="4" t="n">
        <v>25.6305484585143</v>
      </c>
      <c r="CQ415" s="4" t="n">
        <v>25.9489643431495</v>
      </c>
      <c r="CR415" s="4" t="n">
        <v>26.0813720507273</v>
      </c>
      <c r="CS415" s="4" t="n">
        <v>26.0895310158442</v>
      </c>
      <c r="CT415" s="4" t="n">
        <v>26.0192549233539</v>
      </c>
      <c r="CU415" s="4" t="n">
        <v>25.9031898321667</v>
      </c>
      <c r="CV415" s="4" t="n">
        <v>25.7569030365204</v>
      </c>
      <c r="CW415" s="4" t="n">
        <v>25.583680690776</v>
      </c>
      <c r="CX415" s="4" t="n">
        <v>25.4604484299054</v>
      </c>
      <c r="CY415" s="4" t="n">
        <v>25.3311833642528</v>
      </c>
      <c r="CZ415" s="4" t="n">
        <v>25.1296998106862</v>
      </c>
      <c r="DA415" s="4" t="n">
        <v>24.984563634207</v>
      </c>
      <c r="DB415" s="4" t="n">
        <v>24.7390960925204</v>
      </c>
      <c r="DC415" s="4" t="n">
        <v>24.5512812123584</v>
      </c>
      <c r="DD415" s="4" t="n">
        <v>24.3414260788159</v>
      </c>
      <c r="DE415" s="4" t="n">
        <v>23.9852082746526</v>
      </c>
      <c r="DF415" s="4" t="n">
        <v>23.7215905019512</v>
      </c>
      <c r="DG415" s="4" t="n">
        <v>23.2910455814742</v>
      </c>
      <c r="DH415" s="4" t="n">
        <v>22.9834005288882</v>
      </c>
      <c r="DI415" s="4" t="n">
        <v>22.6615546135053</v>
      </c>
      <c r="DJ415" s="4" t="n">
        <v>22.1562680670477</v>
      </c>
      <c r="DK415" s="4" t="n">
        <v>21.8069265541244</v>
      </c>
      <c r="DL415" s="4" t="n">
        <v>21.2680428674834</v>
      </c>
      <c r="DM415" s="4" t="n">
        <v>20.9008375149672</v>
      </c>
      <c r="DN415" s="4" t="n">
        <v>20.5286559449714</v>
      </c>
      <c r="DO415" s="4" t="n">
        <v>19.9633111439599</v>
      </c>
      <c r="DP415" s="4" t="n">
        <v>19.583068404278</v>
      </c>
      <c r="DQ415" s="4" t="n">
        <v>19.009578838869</v>
      </c>
      <c r="DR415" s="4" t="n">
        <v>18.6264595252583</v>
      </c>
      <c r="DS415" s="4" t="n">
        <v>5.01820413312138</v>
      </c>
      <c r="DT415" s="4" t="n">
        <v>8.08864689038977</v>
      </c>
      <c r="DU415" s="4" t="n">
        <v>11.1100182524294</v>
      </c>
      <c r="DV415" s="4" t="n">
        <v>14.058152438779</v>
      </c>
      <c r="DW415" s="4" t="n">
        <v>16.9401076206658</v>
      </c>
      <c r="DX415" s="4" t="n">
        <v>19.7983973391925</v>
      </c>
      <c r="DY415" s="4" t="n">
        <v>22.7350940192234</v>
      </c>
      <c r="DZ415" s="4" t="n">
        <v>25.608534760373</v>
      </c>
      <c r="EA415" s="4" t="n">
        <v>28.338933329629</v>
      </c>
      <c r="EB415" s="4" t="n">
        <v>30.8871340973052</v>
      </c>
      <c r="EC415" s="4" t="n">
        <v>33.2547933744787</v>
      </c>
      <c r="ED415" s="4" t="n">
        <v>35.5054403963289</v>
      </c>
      <c r="EE415" s="4" t="n">
        <v>37.4707508740984</v>
      </c>
      <c r="EF415" s="4" t="n">
        <v>39.0449856209342</v>
      </c>
      <c r="EG415" s="4" t="n">
        <v>40.1650478754827</v>
      </c>
      <c r="EH415" s="4" t="n">
        <v>40.8123962290391</v>
      </c>
      <c r="EI415" s="4" t="n">
        <v>41.017549762733</v>
      </c>
      <c r="EJ415" s="4" t="n">
        <v>40.8628926657033</v>
      </c>
      <c r="EK415" s="4" t="n">
        <v>40.4029093474444</v>
      </c>
      <c r="EL415" s="4" t="n">
        <v>39.9703156900915</v>
      </c>
      <c r="EM415" s="4" t="n">
        <v>39.4680028266791</v>
      </c>
      <c r="EN415" s="4" t="n">
        <v>38.6721731782622</v>
      </c>
      <c r="EO415" s="4" t="n">
        <v>38.1417934377847</v>
      </c>
      <c r="EP415" s="4" t="n">
        <v>37.3778787499469</v>
      </c>
      <c r="EQ415" s="4" t="n">
        <v>36.9003441175291</v>
      </c>
      <c r="ER415" s="4" t="n">
        <v>36.4522268582057</v>
      </c>
      <c r="ES415" s="4" t="n">
        <v>35.8344460791524</v>
      </c>
      <c r="ET415" s="4" t="n">
        <v>35.4536456616642</v>
      </c>
      <c r="EU415" s="4" t="n">
        <v>34.9118918979658</v>
      </c>
      <c r="EV415" s="4" t="n">
        <v>34.5568686188497</v>
      </c>
      <c r="EW415" s="4" t="n">
        <v>34.19546431878</v>
      </c>
      <c r="EX415" s="4" t="n">
        <v>33.6246250673664</v>
      </c>
      <c r="EY415" s="4" t="n">
        <v>33.2185756093929</v>
      </c>
      <c r="EZ415" s="4" t="n">
        <v>32.5685188041645</v>
      </c>
      <c r="FA415" s="4" t="n">
        <v>32.1091428744883</v>
      </c>
      <c r="FB415" s="4" t="n">
        <v>31.6313694042881</v>
      </c>
      <c r="FC415" s="4" t="n">
        <v>30.8865002206271</v>
      </c>
      <c r="FD415" s="4" t="n">
        <v>30.3759539481507</v>
      </c>
      <c r="FE415" s="4" t="n">
        <v>29.5977660118558</v>
      </c>
      <c r="FF415" s="4" t="n">
        <v>29.07604662324</v>
      </c>
      <c r="FG415" s="4" t="n">
        <v>4.85551570666721</v>
      </c>
      <c r="FH415" s="4" t="n">
        <v>8.25367837690535</v>
      </c>
      <c r="FI415" s="4" t="n">
        <v>11.608192110043</v>
      </c>
      <c r="FJ415" s="4" t="n">
        <v>14.9025703151127</v>
      </c>
      <c r="FK415" s="4" t="n">
        <v>18.1558164898673</v>
      </c>
      <c r="FL415" s="4" t="n">
        <v>21.4311805937741</v>
      </c>
      <c r="FM415" s="4" t="n">
        <v>24.8689368887504</v>
      </c>
      <c r="FN415" s="4" t="n">
        <v>28.3298429248397</v>
      </c>
      <c r="FO415" s="4" t="n">
        <v>31.7615210643295</v>
      </c>
      <c r="FP415" s="4" t="n">
        <v>35.1761445236366</v>
      </c>
      <c r="FQ415" s="4" t="n">
        <v>38.6533400598012</v>
      </c>
      <c r="FR415" s="4" t="n">
        <v>42.3768162544452</v>
      </c>
      <c r="FS415" s="4" t="n">
        <v>46.1495945048552</v>
      </c>
      <c r="FT415" s="4" t="n">
        <v>49.880366619998</v>
      </c>
      <c r="FU415" s="4" t="n">
        <v>53.5484224998758</v>
      </c>
      <c r="FV415" s="4" t="n">
        <v>57.202398554761</v>
      </c>
      <c r="FW415" s="4" t="n">
        <v>60.9995336421274</v>
      </c>
      <c r="FX415" s="4" t="n">
        <v>64.7693931316247</v>
      </c>
      <c r="FY415" s="4" t="n">
        <v>68.3987470784418</v>
      </c>
      <c r="FZ415" s="4" t="n">
        <v>70.4712923647125</v>
      </c>
      <c r="GA415" s="4" t="n">
        <v>72.14360908735379</v>
      </c>
      <c r="GB415" s="4" t="n">
        <v>73.64765013056299</v>
      </c>
      <c r="GC415" s="4" t="n">
        <v>73.9553123880324</v>
      </c>
      <c r="GD415" s="4" t="n">
        <v>73.414035173966</v>
      </c>
      <c r="GE415" s="4" t="n">
        <v>72.4635700985779</v>
      </c>
      <c r="GF415" s="4" t="n">
        <v>71.1589448642</v>
      </c>
      <c r="GG415" s="4" t="n">
        <v>68.78078231933701</v>
      </c>
      <c r="GH415" s="4" t="n">
        <v>67.0405644023724</v>
      </c>
      <c r="GI415" s="4" t="n">
        <v>64.3629100955509</v>
      </c>
      <c r="GJ415" s="4" t="n">
        <v>62.6028767975252</v>
      </c>
      <c r="GK415" s="4" t="n">
        <v>60.9010660544801</v>
      </c>
      <c r="GL415" s="4" t="n">
        <v>58.4974797038792</v>
      </c>
      <c r="GM415" s="4" t="n">
        <v>57.007546958558</v>
      </c>
      <c r="GN415" s="4" t="n">
        <v>54.9466057100793</v>
      </c>
      <c r="GO415" s="4" t="n">
        <v>53.6850457078827</v>
      </c>
      <c r="GP415" s="4" t="n">
        <v>52.5070098395179</v>
      </c>
      <c r="GQ415" s="4" t="n">
        <v>50.8777320824511</v>
      </c>
      <c r="GR415" s="4" t="n">
        <v>49.8661441073684</v>
      </c>
      <c r="GS415" s="4" t="n">
        <v>48.4205106237986</v>
      </c>
      <c r="GT415" s="4" t="n">
        <v>47.476956420035</v>
      </c>
    </row>
    <row r="416">
      <c r="A416" s="3" t="n">
        <v>5000</v>
      </c>
      <c r="B416" s="3" t="n">
        <v>450</v>
      </c>
      <c r="C416" s="3" t="n">
        <v>23.1127973253101</v>
      </c>
      <c r="D416" s="3" t="n">
        <v>22.8278921430257</v>
      </c>
      <c r="E416" s="3" t="n">
        <v>22.5429745251916</v>
      </c>
      <c r="F416" s="3" t="n">
        <v>22.2550008109428</v>
      </c>
      <c r="G416" s="3" t="n">
        <v>21.955790678635</v>
      </c>
      <c r="H416" s="3" t="n">
        <v>21.6384936675638</v>
      </c>
      <c r="I416" s="3" t="n">
        <v>21.2979669578812</v>
      </c>
      <c r="J416" s="3" t="n">
        <v>20.930906530001</v>
      </c>
      <c r="K416" s="3" t="n">
        <v>20.5357469541871</v>
      </c>
      <c r="L416" s="3" t="n">
        <v>20.1124489798248</v>
      </c>
      <c r="M416" s="3" t="n">
        <v>19.6622387621009</v>
      </c>
      <c r="N416" s="3" t="n">
        <v>19.187335539508</v>
      </c>
      <c r="O416" s="3" t="n">
        <v>18.6906896061244</v>
      </c>
      <c r="P416" s="3" t="n">
        <v>18.1757424705685</v>
      </c>
      <c r="Q416" s="3" t="n">
        <v>17.6462166129473</v>
      </c>
      <c r="R416" s="3" t="n">
        <v>17.1059372148222</v>
      </c>
      <c r="S416" s="3" t="n">
        <v>16.5586865212846</v>
      </c>
      <c r="T416" s="3" t="n">
        <v>15.9836179146236</v>
      </c>
      <c r="U416" s="3" t="n">
        <v>15.3497439984747</v>
      </c>
      <c r="V416" s="3" t="n">
        <v>14.9100795310077</v>
      </c>
      <c r="W416" s="3" t="n">
        <v>14.4582354470666</v>
      </c>
      <c r="X416" s="3" t="n">
        <v>13.7910911722903</v>
      </c>
      <c r="Y416" s="3" t="n">
        <v>13.3551129577095</v>
      </c>
      <c r="Z416" s="3" t="n">
        <v>12.7166929253314</v>
      </c>
      <c r="AA416" s="3" t="n">
        <v>12.3025172063197</v>
      </c>
      <c r="AB416" s="3" t="n">
        <v>11.8981375602137</v>
      </c>
      <c r="AC416" s="3" t="n">
        <v>11.3107308057438</v>
      </c>
      <c r="AD416" s="3" t="n">
        <v>10.9321978204603</v>
      </c>
      <c r="AE416" s="3" t="n">
        <v>10.3840972013428</v>
      </c>
      <c r="AF416" s="3" t="n">
        <v>10.0316542790434</v>
      </c>
      <c r="AG416" s="4" t="n">
        <v>9.68928120560536</v>
      </c>
      <c r="AH416" s="4" t="n">
        <v>9.193734690971869</v>
      </c>
      <c r="AI416" s="4" t="n">
        <v>8.874617897709561</v>
      </c>
      <c r="AJ416" s="4" t="n">
        <v>8.41116736810698</v>
      </c>
      <c r="AK416" s="4" t="n">
        <v>8.111193688676829</v>
      </c>
      <c r="AL416" s="4" t="n">
        <v>7.81735330859755</v>
      </c>
      <c r="AM416" s="4" t="n">
        <v>7.38584269399263</v>
      </c>
      <c r="AN416" s="4" t="n">
        <v>7.10271296253019</v>
      </c>
      <c r="AO416" s="4" t="n">
        <v>6.68190981698608</v>
      </c>
      <c r="AP416" s="4" t="n">
        <v>6.40237795984002</v>
      </c>
      <c r="AQ416" s="4" t="n">
        <v>27.6926596314667</v>
      </c>
      <c r="AR416" s="4" t="n">
        <v>32.2322663084679</v>
      </c>
      <c r="AS416" s="4" t="n">
        <v>36.6478755135593</v>
      </c>
      <c r="AT416" s="4" t="n">
        <v>40.8255134179086</v>
      </c>
      <c r="AU416" s="4" t="n">
        <v>44.6688246508945</v>
      </c>
      <c r="AV416" s="4" t="n">
        <v>48.1047112610314</v>
      </c>
      <c r="AW416" s="4" t="n">
        <v>51.0888705825197</v>
      </c>
      <c r="AX416" s="4" t="n">
        <v>53.6150013083179</v>
      </c>
      <c r="AY416" s="4" t="n">
        <v>55.6940780198069</v>
      </c>
      <c r="AZ416" s="4" t="n">
        <v>57.3372761915043</v>
      </c>
      <c r="BA416" s="4" t="n">
        <v>58.5612819395192</v>
      </c>
      <c r="BB416" s="4" t="n">
        <v>59.388319355701</v>
      </c>
      <c r="BC416" s="4" t="n">
        <v>59.8454423889203</v>
      </c>
      <c r="BD416" s="4" t="n">
        <v>59.9635862215129</v>
      </c>
      <c r="BE416" s="4" t="n">
        <v>59.7765184070134</v>
      </c>
      <c r="BF416" s="4" t="n">
        <v>59.3198410159635</v>
      </c>
      <c r="BG416" s="4" t="n">
        <v>58.6294014733201</v>
      </c>
      <c r="BH416" s="4" t="n">
        <v>57.6966066451893</v>
      </c>
      <c r="BI416" s="4" t="n">
        <v>56.46167064765</v>
      </c>
      <c r="BJ416" s="4" t="n">
        <v>55.4961204626307</v>
      </c>
      <c r="BK416" s="4" t="n">
        <v>54.4227957261588</v>
      </c>
      <c r="BL416" s="4" t="n">
        <v>52.7067292481139</v>
      </c>
      <c r="BM416" s="4" t="n">
        <v>51.5110231391452</v>
      </c>
      <c r="BN416" s="4" t="n">
        <v>49.6681847505788</v>
      </c>
      <c r="BO416" s="4" t="n">
        <v>48.4207140680067</v>
      </c>
      <c r="BP416" s="4" t="n">
        <v>47.1675489463267</v>
      </c>
      <c r="BQ416" s="4" t="n">
        <v>45.2914788747481</v>
      </c>
      <c r="BR416" s="4" t="n">
        <v>44.0509448090469</v>
      </c>
      <c r="BS416" s="4" t="n">
        <v>42.2154615683073</v>
      </c>
      <c r="BT416" s="4" t="n">
        <v>41.0128549710039</v>
      </c>
      <c r="BU416" s="4" t="n">
        <v>39.8293235884135</v>
      </c>
      <c r="BV416" s="4" t="n">
        <v>38.0919120895664</v>
      </c>
      <c r="BW416" s="4" t="n">
        <v>36.9591797986668</v>
      </c>
      <c r="BX416" s="4" t="n">
        <v>35.2969275112873</v>
      </c>
      <c r="BY416" s="4" t="n">
        <v>34.2114286753292</v>
      </c>
      <c r="BZ416" s="4" t="n">
        <v>33.1418743885519</v>
      </c>
      <c r="CA416" s="4" t="n">
        <v>31.5621014942615</v>
      </c>
      <c r="CB416" s="4" t="n">
        <v>30.5211609979583</v>
      </c>
      <c r="CC416" s="4" t="n">
        <v>28.9702170284967</v>
      </c>
      <c r="CD416" s="4" t="n">
        <v>27.9388938246671</v>
      </c>
      <c r="CE416" s="4" t="n">
        <v>25.5003811894355</v>
      </c>
      <c r="CF416" s="4" t="n">
        <v>32.2884322772422</v>
      </c>
      <c r="CG416" s="4" t="n">
        <v>39.0186581597217</v>
      </c>
      <c r="CH416" s="4" t="n">
        <v>45.6462061786695</v>
      </c>
      <c r="CI416" s="4" t="n">
        <v>52.1473546930168</v>
      </c>
      <c r="CJ416" s="4" t="n">
        <v>58.5253858270744</v>
      </c>
      <c r="CK416" s="4" t="n">
        <v>64.84113542995399</v>
      </c>
      <c r="CL416" s="4" t="n">
        <v>70.8429786344216</v>
      </c>
      <c r="CM416" s="4" t="n">
        <v>76.3462215035689</v>
      </c>
      <c r="CN416" s="4" t="n">
        <v>81.2120032553884</v>
      </c>
      <c r="CO416" s="4" t="n">
        <v>85.3512539880137</v>
      </c>
      <c r="CP416" s="4" t="n">
        <v>88.72888233225871</v>
      </c>
      <c r="CQ416" s="4" t="n">
        <v>91.3738147654432</v>
      </c>
      <c r="CR416" s="4" t="n">
        <v>93.3445539763613</v>
      </c>
      <c r="CS416" s="4" t="n">
        <v>94.6964473532536</v>
      </c>
      <c r="CT416" s="4" t="n">
        <v>95.48565549615201</v>
      </c>
      <c r="CU416" s="4" t="n">
        <v>95.7688542067457</v>
      </c>
      <c r="CV416" s="4" t="n">
        <v>95.5853579844884</v>
      </c>
      <c r="CW416" s="4" t="n">
        <v>94.88865681259929</v>
      </c>
      <c r="CX416" s="4" t="n">
        <v>94.136130562777</v>
      </c>
      <c r="CY416" s="4" t="n">
        <v>93.15540312531429</v>
      </c>
      <c r="CZ416" s="4" t="n">
        <v>91.3578217239906</v>
      </c>
      <c r="DA416" s="4" t="n">
        <v>89.97659579455321</v>
      </c>
      <c r="DB416" s="4" t="n">
        <v>87.68450025456821</v>
      </c>
      <c r="DC416" s="4" t="n">
        <v>86.0379308719135</v>
      </c>
      <c r="DD416" s="4" t="n">
        <v>84.3174112021655</v>
      </c>
      <c r="DE416" s="4" t="n">
        <v>81.63245663936659</v>
      </c>
      <c r="DF416" s="4" t="n">
        <v>79.7931246918931</v>
      </c>
      <c r="DG416" s="4" t="n">
        <v>76.98909177052511</v>
      </c>
      <c r="DH416" s="4" t="n">
        <v>75.1035884960191</v>
      </c>
      <c r="DI416" s="4" t="n">
        <v>73.2141911275834</v>
      </c>
      <c r="DJ416" s="4" t="n">
        <v>70.3856634510544</v>
      </c>
      <c r="DK416" s="4" t="n">
        <v>68.51000976168071</v>
      </c>
      <c r="DL416" s="4" t="n">
        <v>65.7184250978584</v>
      </c>
      <c r="DM416" s="4" t="n">
        <v>63.8738209855804</v>
      </c>
      <c r="DN416" s="4" t="n">
        <v>62.0424582105527</v>
      </c>
      <c r="DO416" s="4" t="n">
        <v>59.3177800968457</v>
      </c>
      <c r="DP416" s="4" t="n">
        <v>57.5132966818192</v>
      </c>
      <c r="DQ416" s="4" t="n">
        <v>54.8173867629372</v>
      </c>
      <c r="DR416" s="4" t="n">
        <v>53.0230438119572</v>
      </c>
      <c r="DS416" s="4" t="n">
        <v>23.4561210567534</v>
      </c>
      <c r="DT416" s="4" t="n">
        <v>30.7521629458863</v>
      </c>
      <c r="DU416" s="4" t="n">
        <v>38.04845290307</v>
      </c>
      <c r="DV416" s="4" t="n">
        <v>45.3595379622168</v>
      </c>
      <c r="DW416" s="4" t="n">
        <v>52.7231673265545</v>
      </c>
      <c r="DX416" s="4" t="n">
        <v>60.2071783232105</v>
      </c>
      <c r="DY416" s="4" t="n">
        <v>67.9450029754087</v>
      </c>
      <c r="DZ416" s="4" t="n">
        <v>75.7061478170253</v>
      </c>
      <c r="EA416" s="4" t="n">
        <v>83.3364497489145</v>
      </c>
      <c r="EB416" s="4" t="n">
        <v>90.7332784393935</v>
      </c>
      <c r="EC416" s="4" t="n">
        <v>97.8495469601592</v>
      </c>
      <c r="ED416" s="4" t="n">
        <v>104.727585119238</v>
      </c>
      <c r="EE416" s="4" t="n">
        <v>111.053023480679</v>
      </c>
      <c r="EF416" s="4" t="n">
        <v>116.606985061688</v>
      </c>
      <c r="EG416" s="4" t="n">
        <v>121.238433494245</v>
      </c>
      <c r="EH416" s="4" t="n">
        <v>124.866882272174</v>
      </c>
      <c r="EI416" s="4" t="n">
        <v>127.485743668333</v>
      </c>
      <c r="EJ416" s="4" t="n">
        <v>129.229332876265</v>
      </c>
      <c r="EK416" s="4" t="n">
        <v>130.131567307965</v>
      </c>
      <c r="EL416" s="4" t="n">
        <v>130.209763095553</v>
      </c>
      <c r="EM416" s="4" t="n">
        <v>129.875714138915</v>
      </c>
      <c r="EN416" s="4" t="n">
        <v>128.699547634488</v>
      </c>
      <c r="EO416" s="4" t="n">
        <v>127.538718259495</v>
      </c>
      <c r="EP416" s="4" t="n">
        <v>125.345534374808</v>
      </c>
      <c r="EQ416" s="4" t="n">
        <v>123.639930353212</v>
      </c>
      <c r="ER416" s="4" t="n">
        <v>121.779450817022</v>
      </c>
      <c r="ES416" s="4" t="n">
        <v>118.759607997107</v>
      </c>
      <c r="ET416" s="4" t="n">
        <v>116.626631626353</v>
      </c>
      <c r="EU416" s="4" t="n">
        <v>113.29075364709</v>
      </c>
      <c r="EV416" s="4" t="n">
        <v>110.994900418682</v>
      </c>
      <c r="EW416" s="4" t="n">
        <v>108.653594284951</v>
      </c>
      <c r="EX416" s="4" t="n">
        <v>105.075090791126</v>
      </c>
      <c r="EY416" s="4" t="n">
        <v>102.656588894298</v>
      </c>
      <c r="EZ416" s="4" t="n">
        <v>98.99685548618631</v>
      </c>
      <c r="FA416" s="4" t="n">
        <v>96.5438447719135</v>
      </c>
      <c r="FB416" s="4" t="n">
        <v>94.0853367941918</v>
      </c>
      <c r="FC416" s="4" t="n">
        <v>90.39375053011</v>
      </c>
      <c r="FD416" s="4" t="n">
        <v>87.9327901348673</v>
      </c>
      <c r="FE416" s="4" t="n">
        <v>84.24287909280331</v>
      </c>
      <c r="FF416" s="4" t="n">
        <v>81.7839383779131</v>
      </c>
      <c r="FG416" s="4" t="n">
        <v>22.6179283355245</v>
      </c>
      <c r="FH416" s="4" t="n">
        <v>29.7080414925317</v>
      </c>
      <c r="FI416" s="4" t="n">
        <v>36.8266541195118</v>
      </c>
      <c r="FJ416" s="4" t="n">
        <v>44.0174836064516</v>
      </c>
      <c r="FK416" s="4" t="n">
        <v>51.3498772349647</v>
      </c>
      <c r="FL416" s="4" t="n">
        <v>58.9270309312682</v>
      </c>
      <c r="FM416" s="4" t="n">
        <v>66.91955201790149</v>
      </c>
      <c r="FN416" s="4" t="n">
        <v>75.187621738986</v>
      </c>
      <c r="FO416" s="4" t="n">
        <v>83.6727619385867</v>
      </c>
      <c r="FP416" s="4" t="n">
        <v>92.378182987808</v>
      </c>
      <c r="FQ416" s="4" t="n">
        <v>101.374641151632</v>
      </c>
      <c r="FR416" s="4" t="n">
        <v>110.844310619276</v>
      </c>
      <c r="FS416" s="4" t="n">
        <v>120.513656061582</v>
      </c>
      <c r="FT416" s="4" t="n">
        <v>130.229319682184</v>
      </c>
      <c r="FU416" s="4" t="n">
        <v>139.922854639541</v>
      </c>
      <c r="FV416" s="4" t="n">
        <v>149.613386475954</v>
      </c>
      <c r="FW416" s="4" t="n">
        <v>159.469175136351</v>
      </c>
      <c r="FX416" s="4" t="n">
        <v>169.326483457593</v>
      </c>
      <c r="FY416" s="4" t="n">
        <v>179.125390470828</v>
      </c>
      <c r="FZ416" s="4" t="n">
        <v>185.041270414067</v>
      </c>
      <c r="GA416" s="4" t="n">
        <v>190.221853546021</v>
      </c>
      <c r="GB416" s="4" t="n">
        <v>195.977459704752</v>
      </c>
      <c r="GC416" s="4" t="n">
        <v>198.405776596394</v>
      </c>
      <c r="GD416" s="4" t="n">
        <v>199.953288615939</v>
      </c>
      <c r="GE416" s="4" t="n">
        <v>199.677528103846</v>
      </c>
      <c r="GF416" s="4" t="n">
        <v>198.495525339354</v>
      </c>
      <c r="GG416" s="4" t="n">
        <v>195.332704207969</v>
      </c>
      <c r="GH416" s="4" t="n">
        <v>192.481191385883</v>
      </c>
      <c r="GI416" s="4" t="n">
        <v>187.36778007466</v>
      </c>
      <c r="GJ416" s="4" t="n">
        <v>183.542003833999</v>
      </c>
      <c r="GK416" s="4" t="n">
        <v>179.479785306463</v>
      </c>
      <c r="GL416" s="4" t="n">
        <v>173.093957175727</v>
      </c>
      <c r="GM416" s="4" t="n">
        <v>168.724595370392</v>
      </c>
      <c r="GN416" s="4" t="n">
        <v>162.11264029222</v>
      </c>
      <c r="GO416" s="4" t="n">
        <v>157.712869925065</v>
      </c>
      <c r="GP416" s="4" t="n">
        <v>153.345041717459</v>
      </c>
      <c r="GQ416" s="4" t="n">
        <v>146.87640316132</v>
      </c>
      <c r="GR416" s="4" t="n">
        <v>142.620717447543</v>
      </c>
      <c r="GS416" s="4" t="n">
        <v>136.300052897142</v>
      </c>
      <c r="GT416" s="4" t="n">
        <v>132.105691772253</v>
      </c>
    </row>
    <row r="417">
      <c r="A417" s="3" t="n">
        <v>6000</v>
      </c>
      <c r="B417" s="3" t="n">
        <v>450</v>
      </c>
      <c r="C417" s="3" t="n">
        <v>20.4587476686125</v>
      </c>
      <c r="D417" s="3" t="n">
        <v>20.2760432599811</v>
      </c>
      <c r="E417" s="3" t="n">
        <v>20.0933704226019</v>
      </c>
      <c r="F417" s="3" t="n">
        <v>19.9077235851452</v>
      </c>
      <c r="G417" s="3" t="n">
        <v>19.7104722344274</v>
      </c>
      <c r="H417" s="3" t="n">
        <v>19.4942083081959</v>
      </c>
      <c r="I417" s="3" t="n">
        <v>19.2532878001111</v>
      </c>
      <c r="J417" s="3" t="n">
        <v>18.983970885938</v>
      </c>
      <c r="K417" s="3" t="n">
        <v>18.6843290556192</v>
      </c>
      <c r="L417" s="3" t="n">
        <v>18.3540303660129</v>
      </c>
      <c r="M417" s="3" t="n">
        <v>17.9940717119546</v>
      </c>
      <c r="N417" s="3" t="n">
        <v>17.6064979015717</v>
      </c>
      <c r="O417" s="3" t="n">
        <v>17.194131021461</v>
      </c>
      <c r="P417" s="3" t="n">
        <v>16.7603227998413</v>
      </c>
      <c r="Q417" s="3" t="n">
        <v>16.3087377626634</v>
      </c>
      <c r="R417" s="3" t="n">
        <v>15.8431696138963</v>
      </c>
      <c r="S417" s="3" t="n">
        <v>15.3673914201906</v>
      </c>
      <c r="T417" s="3" t="n">
        <v>14.8635222727386</v>
      </c>
      <c r="U417" s="3" t="n">
        <v>14.3041272939551</v>
      </c>
      <c r="V417" s="3" t="n">
        <v>13.9139509739137</v>
      </c>
      <c r="W417" s="3" t="n">
        <v>13.5112999933893</v>
      </c>
      <c r="X417" s="3" t="n">
        <v>12.9139885585872</v>
      </c>
      <c r="Y417" s="3" t="n">
        <v>12.5219947910301</v>
      </c>
      <c r="Z417" s="3" t="n">
        <v>11.9458272191282</v>
      </c>
      <c r="AA417" s="3" t="n">
        <v>11.5707567087456</v>
      </c>
      <c r="AB417" s="3" t="n">
        <v>11.2036407050466</v>
      </c>
      <c r="AC417" s="3" t="n">
        <v>10.6688312278882</v>
      </c>
      <c r="AD417" s="3" t="n">
        <v>10.3232751098431</v>
      </c>
      <c r="AE417" s="3" t="n">
        <v>9.8217121823031</v>
      </c>
      <c r="AF417" s="3" t="n">
        <v>9.49847031336099</v>
      </c>
      <c r="AG417" s="4" t="n">
        <v>9.183947368654909</v>
      </c>
      <c r="AH417" s="4" t="n">
        <v>8.72785950662532</v>
      </c>
      <c r="AI417" s="4" t="n">
        <v>8.433656668262779</v>
      </c>
      <c r="AJ417" s="4" t="n">
        <v>8.00576691567214</v>
      </c>
      <c r="AK417" s="4" t="n">
        <v>7.72846485050474</v>
      </c>
      <c r="AL417" s="4" t="n">
        <v>7.45661080799206</v>
      </c>
      <c r="AM417" s="4" t="n">
        <v>7.05707359200608</v>
      </c>
      <c r="AN417" s="4" t="n">
        <v>6.79477763915464</v>
      </c>
      <c r="AO417" s="4" t="n">
        <v>6.40481989065499</v>
      </c>
      <c r="AP417" s="4" t="n">
        <v>6.14574962638848</v>
      </c>
      <c r="AQ417" s="4" t="n">
        <v>24.9304943699673</v>
      </c>
      <c r="AR417" s="4" t="n">
        <v>29.2740507713842</v>
      </c>
      <c r="AS417" s="4" t="n">
        <v>33.4971262020592</v>
      </c>
      <c r="AT417" s="4" t="n">
        <v>37.4894971407718</v>
      </c>
      <c r="AU417" s="4" t="n">
        <v>41.1586217097328</v>
      </c>
      <c r="AV417" s="4" t="n">
        <v>44.4351315496826</v>
      </c>
      <c r="AW417" s="4" t="n">
        <v>47.278260662475</v>
      </c>
      <c r="AX417" s="4" t="n">
        <v>49.6849974616949</v>
      </c>
      <c r="AY417" s="4" t="n">
        <v>51.6694047009067</v>
      </c>
      <c r="AZ417" s="4" t="n">
        <v>53.2446624776867</v>
      </c>
      <c r="BA417" s="4" t="n">
        <v>54.4281894948543</v>
      </c>
      <c r="BB417" s="4" t="n">
        <v>55.2418667890149</v>
      </c>
      <c r="BC417" s="4" t="n">
        <v>55.7115238045096</v>
      </c>
      <c r="BD417" s="4" t="n">
        <v>55.8662113368178</v>
      </c>
      <c r="BE417" s="4" t="n">
        <v>55.7373362847678</v>
      </c>
      <c r="BF417" s="4" t="n">
        <v>55.3578194832416</v>
      </c>
      <c r="BG417" s="4" t="n">
        <v>54.7608449199146</v>
      </c>
      <c r="BH417" s="4" t="n">
        <v>53.9401753576761</v>
      </c>
      <c r="BI417" s="4" t="n">
        <v>52.842588030557</v>
      </c>
      <c r="BJ417" s="4" t="n">
        <v>51.9794335135945</v>
      </c>
      <c r="BK417" s="4" t="n">
        <v>51.0165031018533</v>
      </c>
      <c r="BL417" s="4" t="n">
        <v>49.471462135544</v>
      </c>
      <c r="BM417" s="4" t="n">
        <v>48.3917993053597</v>
      </c>
      <c r="BN417" s="4" t="n">
        <v>46.7236901649295</v>
      </c>
      <c r="BO417" s="4" t="n">
        <v>45.591977689681</v>
      </c>
      <c r="BP417" s="4" t="n">
        <v>44.4532046415883</v>
      </c>
      <c r="BQ417" s="4" t="n">
        <v>42.7449994374635</v>
      </c>
      <c r="BR417" s="4" t="n">
        <v>41.6132939452957</v>
      </c>
      <c r="BS417" s="4" t="n">
        <v>39.9357165840136</v>
      </c>
      <c r="BT417" s="4" t="n">
        <v>38.8345739467979</v>
      </c>
      <c r="BU417" s="4" t="n">
        <v>37.7493734343951</v>
      </c>
      <c r="BV417" s="4" t="n">
        <v>36.1536299484205</v>
      </c>
      <c r="BW417" s="4" t="n">
        <v>35.1116029317655</v>
      </c>
      <c r="BX417" s="4" t="n">
        <v>33.5802444009946</v>
      </c>
      <c r="BY417" s="4" t="n">
        <v>32.5789276499505</v>
      </c>
      <c r="BZ417" s="4" t="n">
        <v>31.591445026573</v>
      </c>
      <c r="CA417" s="4" t="n">
        <v>30.13159602608</v>
      </c>
      <c r="CB417" s="4" t="n">
        <v>29.1690453135421</v>
      </c>
      <c r="CC417" s="4" t="n">
        <v>27.7343482515885</v>
      </c>
      <c r="CD417" s="4" t="n">
        <v>26.7801827243013</v>
      </c>
      <c r="CE417" s="4" t="n">
        <v>22.9063730116972</v>
      </c>
      <c r="CF417" s="4" t="n">
        <v>29.43475138</v>
      </c>
      <c r="CG417" s="4" t="n">
        <v>35.9042596203647</v>
      </c>
      <c r="CH417" s="4" t="n">
        <v>42.2695573791993</v>
      </c>
      <c r="CI417" s="4" t="n">
        <v>48.5068050488886</v>
      </c>
      <c r="CJ417" s="4" t="n">
        <v>54.6193564988493</v>
      </c>
      <c r="CK417" s="4" t="n">
        <v>60.6675684239438</v>
      </c>
      <c r="CL417" s="4" t="n">
        <v>66.40719027078249</v>
      </c>
      <c r="CM417" s="4" t="n">
        <v>71.6599810245569</v>
      </c>
      <c r="CN417" s="4" t="n">
        <v>76.2930032073145</v>
      </c>
      <c r="CO417" s="4" t="n">
        <v>80.22245616078619</v>
      </c>
      <c r="CP417" s="4" t="n">
        <v>83.41780159522651</v>
      </c>
      <c r="CQ417" s="4" t="n">
        <v>85.91183225528771</v>
      </c>
      <c r="CR417" s="4" t="n">
        <v>87.7662096367747</v>
      </c>
      <c r="CS417" s="4" t="n">
        <v>89.03822314265661</v>
      </c>
      <c r="CT417" s="4" t="n">
        <v>89.78469678903279</v>
      </c>
      <c r="CU417" s="4" t="n">
        <v>90.0617400827867</v>
      </c>
      <c r="CV417" s="4" t="n">
        <v>89.9090541820124</v>
      </c>
      <c r="CW417" s="4" t="n">
        <v>89.2869392527458</v>
      </c>
      <c r="CX417" s="4" t="n">
        <v>88.60907543819781</v>
      </c>
      <c r="CY417" s="4" t="n">
        <v>87.7229340245012</v>
      </c>
      <c r="CZ417" s="4" t="n">
        <v>86.09476838565151</v>
      </c>
      <c r="DA417" s="4" t="n">
        <v>84.8413816283735</v>
      </c>
      <c r="DB417" s="4" t="n">
        <v>82.75784102035919</v>
      </c>
      <c r="DC417" s="4" t="n">
        <v>81.2585157773015</v>
      </c>
      <c r="DD417" s="4" t="n">
        <v>79.6896646466535</v>
      </c>
      <c r="DE417" s="4" t="n">
        <v>77.2371471570701</v>
      </c>
      <c r="DF417" s="4" t="n">
        <v>75.5541609732868</v>
      </c>
      <c r="DG417" s="4" t="n">
        <v>72.98409126147411</v>
      </c>
      <c r="DH417" s="4" t="n">
        <v>71.2529988795268</v>
      </c>
      <c r="DI417" s="4" t="n">
        <v>69.5160376593912</v>
      </c>
      <c r="DJ417" s="4" t="n">
        <v>66.91155615698131</v>
      </c>
      <c r="DK417" s="4" t="n">
        <v>65.1818405064851</v>
      </c>
      <c r="DL417" s="4" t="n">
        <v>62.60385229661</v>
      </c>
      <c r="DM417" s="4" t="n">
        <v>60.8982358472113</v>
      </c>
      <c r="DN417" s="4" t="n">
        <v>59.2033849651629</v>
      </c>
      <c r="DO417" s="4" t="n">
        <v>56.6795705432823</v>
      </c>
      <c r="DP417" s="4" t="n">
        <v>55.0070121155256</v>
      </c>
      <c r="DQ417" s="4" t="n">
        <v>52.5072282752303</v>
      </c>
      <c r="DR417" s="4" t="n">
        <v>50.843176340622</v>
      </c>
      <c r="DS417" s="4" t="n">
        <v>20.9331772786326</v>
      </c>
      <c r="DT417" s="4" t="n">
        <v>27.97767362708</v>
      </c>
      <c r="DU417" s="4" t="n">
        <v>35.0191655936428</v>
      </c>
      <c r="DV417" s="4" t="n">
        <v>42.0696545079113</v>
      </c>
      <c r="DW417" s="4" t="n">
        <v>49.1649575653615</v>
      </c>
      <c r="DX417" s="4" t="n">
        <v>56.3715061958269</v>
      </c>
      <c r="DY417" s="4" t="n">
        <v>63.8213450250481</v>
      </c>
      <c r="DZ417" s="4" t="n">
        <v>71.2884532579385</v>
      </c>
      <c r="EA417" s="4" t="n">
        <v>78.6227969076179</v>
      </c>
      <c r="EB417" s="4" t="n">
        <v>85.72570339921759</v>
      </c>
      <c r="EC417" s="4" t="n">
        <v>92.5536782980931</v>
      </c>
      <c r="ED417" s="4" t="n">
        <v>99.1517267277296</v>
      </c>
      <c r="EE417" s="4" t="n">
        <v>105.213065756929</v>
      </c>
      <c r="EF417" s="4" t="n">
        <v>110.525170970725</v>
      </c>
      <c r="EG417" s="4" t="n">
        <v>114.942374801335</v>
      </c>
      <c r="EH417" s="4" t="n">
        <v>118.388496217486</v>
      </c>
      <c r="EI417" s="4" t="n">
        <v>120.860184628398</v>
      </c>
      <c r="EJ417" s="4" t="n">
        <v>122.489992737255</v>
      </c>
      <c r="EK417" s="4" t="n">
        <v>123.316306396058</v>
      </c>
      <c r="EL417" s="4" t="n">
        <v>123.372681278712</v>
      </c>
      <c r="EM417" s="4" t="n">
        <v>123.042501491568</v>
      </c>
      <c r="EN417" s="4" t="n">
        <v>121.92021451928</v>
      </c>
      <c r="EO417" s="4" t="n">
        <v>120.825062491998</v>
      </c>
      <c r="EP417" s="4" t="n">
        <v>118.770278452495</v>
      </c>
      <c r="EQ417" s="4" t="n">
        <v>117.180460872006</v>
      </c>
      <c r="ER417" s="4" t="n">
        <v>115.45200904476</v>
      </c>
      <c r="ES417" s="4" t="n">
        <v>112.655687729942</v>
      </c>
      <c r="ET417" s="4" t="n">
        <v>110.685364642165</v>
      </c>
      <c r="EU417" s="4" t="n">
        <v>107.608338554578</v>
      </c>
      <c r="EV417" s="4" t="n">
        <v>105.491945804126</v>
      </c>
      <c r="EW417" s="4" t="n">
        <v>103.333521781277</v>
      </c>
      <c r="EX417" s="4" t="n">
        <v>100.032598517088</v>
      </c>
      <c r="EY417" s="4" t="n">
        <v>97.79963139820239</v>
      </c>
      <c r="EZ417" s="4" t="n">
        <v>94.4169142970425</v>
      </c>
      <c r="FA417" s="4" t="n">
        <v>92.14701285483</v>
      </c>
      <c r="FB417" s="4" t="n">
        <v>89.8700821620095</v>
      </c>
      <c r="FC417" s="4" t="n">
        <v>86.4480006034717</v>
      </c>
      <c r="FD417" s="4" t="n">
        <v>84.1650770927656</v>
      </c>
      <c r="FE417" s="4" t="n">
        <v>80.74062944789389</v>
      </c>
      <c r="FF417" s="4" t="n">
        <v>78.4582214875997</v>
      </c>
      <c r="FG417" s="4" t="n">
        <v>20.1269630850801</v>
      </c>
      <c r="FH417" s="4" t="n">
        <v>26.9953501313787</v>
      </c>
      <c r="FI417" s="4" t="n">
        <v>33.8878689351289</v>
      </c>
      <c r="FJ417" s="4" t="n">
        <v>40.8446342090663</v>
      </c>
      <c r="FK417" s="4" t="n">
        <v>47.9321793469331</v>
      </c>
      <c r="FL417" s="4" t="n">
        <v>55.2517238523918</v>
      </c>
      <c r="FM417" s="4" t="n">
        <v>62.972733125723</v>
      </c>
      <c r="FN417" s="4" t="n">
        <v>70.9552416369157</v>
      </c>
      <c r="FO417" s="4" t="n">
        <v>79.1412885330074</v>
      </c>
      <c r="FP417" s="4" t="n">
        <v>87.5351260373009</v>
      </c>
      <c r="FQ417" s="4" t="n">
        <v>96.20894253850069</v>
      </c>
      <c r="FR417" s="4" t="n">
        <v>105.346541723371</v>
      </c>
      <c r="FS417" s="4" t="n">
        <v>114.67732765021</v>
      </c>
      <c r="FT417" s="4" t="n">
        <v>124.050723169996</v>
      </c>
      <c r="FU417" s="4" t="n">
        <v>133.400747863175</v>
      </c>
      <c r="FV417" s="4" t="n">
        <v>142.748478699365</v>
      </c>
      <c r="FW417" s="4" t="n">
        <v>152.262526255373</v>
      </c>
      <c r="FX417" s="4" t="n">
        <v>161.777495992708</v>
      </c>
      <c r="FY417" s="4" t="n">
        <v>171.229968014282</v>
      </c>
      <c r="FZ417" s="4" t="n">
        <v>176.930400314234</v>
      </c>
      <c r="GA417" s="4" t="n">
        <v>181.915006376918</v>
      </c>
      <c r="GB417" s="4" t="n">
        <v>187.435769686685</v>
      </c>
      <c r="GC417" s="4" t="n">
        <v>189.750083582692</v>
      </c>
      <c r="GD417" s="4" t="n">
        <v>191.193129659536</v>
      </c>
      <c r="GE417" s="4" t="n">
        <v>190.892213002014</v>
      </c>
      <c r="GF417" s="4" t="n">
        <v>189.719842368193</v>
      </c>
      <c r="GG417" s="4" t="n">
        <v>186.633815297442</v>
      </c>
      <c r="GH417" s="4" t="n">
        <v>183.872338622485</v>
      </c>
      <c r="GI417" s="4" t="n">
        <v>178.946391662205</v>
      </c>
      <c r="GJ417" s="4" t="n">
        <v>175.276561776833</v>
      </c>
      <c r="GK417" s="4" t="n">
        <v>171.391704977854</v>
      </c>
      <c r="GL417" s="4" t="n">
        <v>165.305745769646</v>
      </c>
      <c r="GM417" s="4" t="n">
        <v>161.15477093776</v>
      </c>
      <c r="GN417" s="4" t="n">
        <v>154.891621596598</v>
      </c>
      <c r="GO417" s="4" t="n">
        <v>150.735156858037</v>
      </c>
      <c r="GP417" s="4" t="n">
        <v>146.616875729739</v>
      </c>
      <c r="GQ417" s="4" t="n">
        <v>140.530513209286</v>
      </c>
      <c r="GR417" s="4" t="n">
        <v>136.532962092191</v>
      </c>
      <c r="GS417" s="4" t="n">
        <v>130.601836307973</v>
      </c>
      <c r="GT417" s="4" t="n">
        <v>126.667613284154</v>
      </c>
    </row>
    <row r="418">
      <c r="A418" s="3" t="n">
        <v>7000</v>
      </c>
      <c r="B418" s="3" t="n">
        <v>450</v>
      </c>
      <c r="C418" s="3" t="n">
        <v>18.0778541377138</v>
      </c>
      <c r="D418" s="3" t="n">
        <v>17.9890560830872</v>
      </c>
      <c r="E418" s="3" t="n">
        <v>17.9003378188127</v>
      </c>
      <c r="F418" s="3" t="n">
        <v>17.808716907112</v>
      </c>
      <c r="G418" s="3" t="n">
        <v>17.7050930114297</v>
      </c>
      <c r="H418" s="3" t="n">
        <v>17.5815091440125</v>
      </c>
      <c r="I418" s="3" t="n">
        <v>17.4318251989106</v>
      </c>
      <c r="J418" s="3" t="n">
        <v>17.2518719673473</v>
      </c>
      <c r="K418" s="3" t="n">
        <v>17.0393659918674</v>
      </c>
      <c r="L418" s="3" t="n">
        <v>16.7936928785909</v>
      </c>
      <c r="M418" s="3" t="n">
        <v>16.5156328904225</v>
      </c>
      <c r="N418" s="3" t="n">
        <v>16.2070715099749</v>
      </c>
      <c r="O418" s="3" t="n">
        <v>15.8707200885454</v>
      </c>
      <c r="P418" s="3" t="n">
        <v>15.5098601213223</v>
      </c>
      <c r="Q418" s="3" t="n">
        <v>15.1281193605134</v>
      </c>
      <c r="R418" s="3" t="n">
        <v>14.7292822929518</v>
      </c>
      <c r="S418" s="3" t="n">
        <v>14.3171355264824</v>
      </c>
      <c r="T418" s="3" t="n">
        <v>13.8764494929317</v>
      </c>
      <c r="U418" s="3" t="n">
        <v>13.3829262750367</v>
      </c>
      <c r="V418" s="3" t="n">
        <v>13.0363935506834</v>
      </c>
      <c r="W418" s="3" t="n">
        <v>12.6770273874776</v>
      </c>
      <c r="X418" s="3" t="n">
        <v>12.1409954151504</v>
      </c>
      <c r="Y418" s="3" t="n">
        <v>11.7875010034715</v>
      </c>
      <c r="Z418" s="3" t="n">
        <v>11.2656983941898</v>
      </c>
      <c r="AA418" s="3" t="n">
        <v>10.9247070111964</v>
      </c>
      <c r="AB418" s="3" t="n">
        <v>10.5900165865409</v>
      </c>
      <c r="AC418" s="3" t="n">
        <v>10.1008993745172</v>
      </c>
      <c r="AD418" s="3" t="n">
        <v>9.78394843896811</v>
      </c>
      <c r="AE418" s="3" t="n">
        <v>9.322702716331831</v>
      </c>
      <c r="AF418" s="3" t="n">
        <v>9.024730560724549</v>
      </c>
      <c r="AG418" s="4" t="n">
        <v>8.734289644547729</v>
      </c>
      <c r="AH418" s="4" t="n">
        <v>8.312292895327371</v>
      </c>
      <c r="AI418" s="4" t="n">
        <v>8.03959879425781</v>
      </c>
      <c r="AJ418" s="4" t="n">
        <v>7.64238925190609</v>
      </c>
      <c r="AK418" s="4" t="n">
        <v>7.38463559960862</v>
      </c>
      <c r="AL418" s="4" t="n">
        <v>7.13173107678688</v>
      </c>
      <c r="AM418" s="4" t="n">
        <v>6.75973841564442</v>
      </c>
      <c r="AN418" s="4" t="n">
        <v>6.51538379059915</v>
      </c>
      <c r="AO418" s="4" t="n">
        <v>6.15198268502283</v>
      </c>
      <c r="AP418" s="4" t="n">
        <v>5.91052717327172</v>
      </c>
      <c r="AQ418" s="4" t="n">
        <v>22.4512272750639</v>
      </c>
      <c r="AR418" s="4" t="n">
        <v>26.6194816588082</v>
      </c>
      <c r="AS418" s="4" t="n">
        <v>30.6704981903702</v>
      </c>
      <c r="AT418" s="4" t="n">
        <v>34.4975053563749</v>
      </c>
      <c r="AU418" s="4" t="n">
        <v>38.0114701877965</v>
      </c>
      <c r="AV418" s="4" t="n">
        <v>41.1464480775224</v>
      </c>
      <c r="AW418" s="4" t="n">
        <v>43.8649080077299</v>
      </c>
      <c r="AX418" s="4" t="n">
        <v>46.1668403111735</v>
      </c>
      <c r="AY418" s="4" t="n">
        <v>48.0690663562332</v>
      </c>
      <c r="AZ418" s="4" t="n">
        <v>49.5865004841746</v>
      </c>
      <c r="BA418" s="4" t="n">
        <v>50.737100538093</v>
      </c>
      <c r="BB418" s="4" t="n">
        <v>51.5423023191468</v>
      </c>
      <c r="BC418" s="4" t="n">
        <v>52.0266749793819</v>
      </c>
      <c r="BD418" s="4" t="n">
        <v>52.217414267901</v>
      </c>
      <c r="BE418" s="4" t="n">
        <v>52.1436844100723</v>
      </c>
      <c r="BF418" s="4" t="n">
        <v>51.8359021049285</v>
      </c>
      <c r="BG418" s="4" t="n">
        <v>51.3247760677302</v>
      </c>
      <c r="BH418" s="4" t="n">
        <v>50.6061722459415</v>
      </c>
      <c r="BI418" s="4" t="n">
        <v>49.6326606974017</v>
      </c>
      <c r="BJ418" s="4" t="n">
        <v>48.8614795055985</v>
      </c>
      <c r="BK418" s="4" t="n">
        <v>47.9972871129622</v>
      </c>
      <c r="BL418" s="4" t="n">
        <v>46.604472313875</v>
      </c>
      <c r="BM418" s="4" t="n">
        <v>45.6276439312553</v>
      </c>
      <c r="BN418" s="4" t="n">
        <v>44.1137604046754</v>
      </c>
      <c r="BO418" s="4" t="n">
        <v>43.0838498756663</v>
      </c>
      <c r="BP418" s="4" t="n">
        <v>42.0454079904639</v>
      </c>
      <c r="BQ418" s="4" t="n">
        <v>40.4839835257115</v>
      </c>
      <c r="BR418" s="4" t="n">
        <v>39.4471710452813</v>
      </c>
      <c r="BS418" s="4" t="n">
        <v>37.9069360792296</v>
      </c>
      <c r="BT418" s="4" t="n">
        <v>36.8938446886251</v>
      </c>
      <c r="BU418" s="4" t="n">
        <v>35.8938387139158</v>
      </c>
      <c r="BV418" s="4" t="n">
        <v>34.4206177205197</v>
      </c>
      <c r="BW418" s="4" t="n">
        <v>33.4569133168112</v>
      </c>
      <c r="BX418" s="4" t="n">
        <v>32.0384271550107</v>
      </c>
      <c r="BY418" s="4" t="n">
        <v>31.1096180171073</v>
      </c>
      <c r="BZ418" s="4" t="n">
        <v>30.1927704823752</v>
      </c>
      <c r="CA418" s="4" t="n">
        <v>28.8360541513821</v>
      </c>
      <c r="CB418" s="4" t="n">
        <v>27.9408784876922</v>
      </c>
      <c r="CC418" s="4" t="n">
        <v>26.6060603136172</v>
      </c>
      <c r="CD418" s="4" t="n">
        <v>25.7181793849733</v>
      </c>
      <c r="CE418" s="4" t="n">
        <v>20.5832591851188</v>
      </c>
      <c r="CF418" s="4" t="n">
        <v>26.8774523743868</v>
      </c>
      <c r="CG418" s="4" t="n">
        <v>33.1118339000536</v>
      </c>
      <c r="CH418" s="4" t="n">
        <v>39.2406602009749</v>
      </c>
      <c r="CI418" s="4" t="n">
        <v>45.2400469601778</v>
      </c>
      <c r="CJ418" s="4" t="n">
        <v>51.1134802240442</v>
      </c>
      <c r="CK418" s="4" t="n">
        <v>56.9209325439822</v>
      </c>
      <c r="CL418" s="4" t="n">
        <v>62.4249650205104</v>
      </c>
      <c r="CM418" s="4" t="n">
        <v>67.453272031514</v>
      </c>
      <c r="CN418" s="4" t="n">
        <v>71.8783285830647</v>
      </c>
      <c r="CO418" s="4" t="n">
        <v>75.62110682497099</v>
      </c>
      <c r="CP418" s="4" t="n">
        <v>78.6551462595905</v>
      </c>
      <c r="CQ418" s="4" t="n">
        <v>81.0166590713894</v>
      </c>
      <c r="CR418" s="4" t="n">
        <v>82.7700076840178</v>
      </c>
      <c r="CS418" s="4" t="n">
        <v>83.9740501151234</v>
      </c>
      <c r="CT418" s="4" t="n">
        <v>84.68598480870619</v>
      </c>
      <c r="CU418" s="4" t="n">
        <v>84.9611716345414</v>
      </c>
      <c r="CV418" s="4" t="n">
        <v>84.8395772207227</v>
      </c>
      <c r="CW418" s="4" t="n">
        <v>84.287500690747</v>
      </c>
      <c r="CX418" s="4" t="n">
        <v>83.6782765329406</v>
      </c>
      <c r="CY418" s="4" t="n">
        <v>82.87821076329919</v>
      </c>
      <c r="CZ418" s="4" t="n">
        <v>81.402851707103</v>
      </c>
      <c r="DA418" s="4" t="n">
        <v>80.2640009523938</v>
      </c>
      <c r="DB418" s="4" t="n">
        <v>78.3662927466218</v>
      </c>
      <c r="DC418" s="4" t="n">
        <v>76.9975510637185</v>
      </c>
      <c r="DD418" s="4" t="n">
        <v>75.56274677445769</v>
      </c>
      <c r="DE418" s="4" t="n">
        <v>73.3148650212062</v>
      </c>
      <c r="DF418" s="4" t="n">
        <v>71.7690418137181</v>
      </c>
      <c r="DG418" s="4" t="n">
        <v>69.4035862029762</v>
      </c>
      <c r="DH418" s="4" t="n">
        <v>67.80715260501471</v>
      </c>
      <c r="DI418" s="4" t="n">
        <v>66.2028578760716</v>
      </c>
      <c r="DJ418" s="4" t="n">
        <v>63.7929248671028</v>
      </c>
      <c r="DK418" s="4" t="n">
        <v>62.1896794558813</v>
      </c>
      <c r="DL418" s="4" t="n">
        <v>59.7964789139532</v>
      </c>
      <c r="DM418" s="4" t="n">
        <v>58.2109285822067</v>
      </c>
      <c r="DN418" s="4" t="n">
        <v>56.6338909414809</v>
      </c>
      <c r="DO418" s="4" t="n">
        <v>54.283260941641</v>
      </c>
      <c r="DP418" s="4" t="n">
        <v>52.724368052138</v>
      </c>
      <c r="DQ418" s="4" t="n">
        <v>50.3934964444509</v>
      </c>
      <c r="DR418" s="4" t="n">
        <v>48.8416390934418</v>
      </c>
      <c r="DS418" s="4" t="n">
        <v>18.6773626036793</v>
      </c>
      <c r="DT418" s="4" t="n">
        <v>25.494868041776</v>
      </c>
      <c r="DU418" s="4" t="n">
        <v>32.3063395355807</v>
      </c>
      <c r="DV418" s="4" t="n">
        <v>39.1214344853153</v>
      </c>
      <c r="DW418" s="4" t="n">
        <v>45.9742274297818</v>
      </c>
      <c r="DX418" s="4" t="n">
        <v>52.9299112224542</v>
      </c>
      <c r="DY418" s="4" t="n">
        <v>60.1193151935958</v>
      </c>
      <c r="DZ418" s="4" t="n">
        <v>67.3205824008285</v>
      </c>
      <c r="EA418" s="4" t="n">
        <v>74.38750539720429</v>
      </c>
      <c r="EB418" s="4" t="n">
        <v>81.225046207107</v>
      </c>
      <c r="EC418" s="4" t="n">
        <v>87.7929658437899</v>
      </c>
      <c r="ED418" s="4" t="n">
        <v>94.13861815022059</v>
      </c>
      <c r="EE418" s="4" t="n">
        <v>99.9622446620007</v>
      </c>
      <c r="EF418" s="4" t="n">
        <v>105.057140918094</v>
      </c>
      <c r="EG418" s="4" t="n">
        <v>109.282498381319</v>
      </c>
      <c r="EH418" s="4" t="n">
        <v>112.565963305466</v>
      </c>
      <c r="EI418" s="4" t="n">
        <v>114.906982202187</v>
      </c>
      <c r="EJ418" s="4" t="n">
        <v>116.436431538695</v>
      </c>
      <c r="EK418" s="4" t="n">
        <v>117.196635194587</v>
      </c>
      <c r="EL418" s="4" t="n">
        <v>117.234764287295</v>
      </c>
      <c r="EM418" s="4" t="n">
        <v>116.909291529981</v>
      </c>
      <c r="EN418" s="4" t="n">
        <v>115.836799657464</v>
      </c>
      <c r="EO418" s="4" t="n">
        <v>114.801199887494</v>
      </c>
      <c r="EP418" s="4" t="n">
        <v>112.87088224061</v>
      </c>
      <c r="EQ418" s="4" t="n">
        <v>111.38464535036</v>
      </c>
      <c r="ER418" s="4" t="n">
        <v>109.773902639397</v>
      </c>
      <c r="ES418" s="4" t="n">
        <v>107.176137295326</v>
      </c>
      <c r="ET418" s="4" t="n">
        <v>105.349839895528</v>
      </c>
      <c r="EU418" s="4" t="n">
        <v>102.501324506373</v>
      </c>
      <c r="EV418" s="4" t="n">
        <v>100.542878893432</v>
      </c>
      <c r="EW418" s="4" t="n">
        <v>98.5450144455217</v>
      </c>
      <c r="EX418" s="4" t="n">
        <v>95.4870335049125</v>
      </c>
      <c r="EY418" s="4" t="n">
        <v>93.4159861863459</v>
      </c>
      <c r="EZ418" s="4" t="n">
        <v>90.2744145902376</v>
      </c>
      <c r="FA418" s="4" t="n">
        <v>88.1635569128368</v>
      </c>
      <c r="FB418" s="4" t="n">
        <v>86.0441021055077</v>
      </c>
      <c r="FC418" s="4" t="n">
        <v>82.8554018341173</v>
      </c>
      <c r="FD418" s="4" t="n">
        <v>80.7264816020033</v>
      </c>
      <c r="FE418" s="4" t="n">
        <v>77.5315165239402</v>
      </c>
      <c r="FF418" s="4" t="n">
        <v>75.40167702809291</v>
      </c>
      <c r="FG418" s="4" t="n">
        <v>17.9110414946094</v>
      </c>
      <c r="FH418" s="4" t="n">
        <v>24.5799682506289</v>
      </c>
      <c r="FI418" s="4" t="n">
        <v>31.2689225048592</v>
      </c>
      <c r="FJ418" s="4" t="n">
        <v>38.0146373909085</v>
      </c>
      <c r="FK418" s="4" t="n">
        <v>44.8810329938427</v>
      </c>
      <c r="FL418" s="4" t="n">
        <v>51.9675127949147</v>
      </c>
      <c r="FM418" s="4" t="n">
        <v>59.4425161342683</v>
      </c>
      <c r="FN418" s="4" t="n">
        <v>67.1658401409651</v>
      </c>
      <c r="FO418" s="4" t="n">
        <v>75.0798893687503</v>
      </c>
      <c r="FP418" s="4" t="n">
        <v>83.189730944686</v>
      </c>
      <c r="FQ418" s="4" t="n">
        <v>91.5686819935874</v>
      </c>
      <c r="FR418" s="4" t="n">
        <v>100.401777272207</v>
      </c>
      <c r="FS418" s="4" t="n">
        <v>109.421157339638</v>
      </c>
      <c r="FT418" s="4" t="n">
        <v>118.478737851605</v>
      </c>
      <c r="FU418" s="4" t="n">
        <v>127.510660229239</v>
      </c>
      <c r="FV418" s="4" t="n">
        <v>136.539561728825</v>
      </c>
      <c r="FW418" s="4" t="n">
        <v>145.733966189698</v>
      </c>
      <c r="FX418" s="4" t="n">
        <v>154.927344633634</v>
      </c>
      <c r="FY418" s="4" t="n">
        <v>164.053077055491</v>
      </c>
      <c r="FZ418" s="4" t="n">
        <v>169.549598409837</v>
      </c>
      <c r="GA418" s="4" t="n">
        <v>174.348121575874</v>
      </c>
      <c r="GB418" s="4" t="n">
        <v>179.644723924524</v>
      </c>
      <c r="GC418" s="4" t="n">
        <v>181.849308513024</v>
      </c>
      <c r="GD418" s="4" t="n">
        <v>183.19005247246</v>
      </c>
      <c r="GE418" s="4" t="n">
        <v>182.862703046327</v>
      </c>
      <c r="GF418" s="4" t="n">
        <v>181.696740369355</v>
      </c>
      <c r="GG418" s="4" t="n">
        <v>178.678784021023</v>
      </c>
      <c r="GH418" s="4" t="n">
        <v>175.998762412949</v>
      </c>
      <c r="GI418" s="4" t="n">
        <v>171.243310786033</v>
      </c>
      <c r="GJ418" s="4" t="n">
        <v>167.715482529243</v>
      </c>
      <c r="GK418" s="4" t="n">
        <v>163.992042552106</v>
      </c>
      <c r="GL418" s="4" t="n">
        <v>158.17857194723</v>
      </c>
      <c r="GM418" s="4" t="n">
        <v>154.225670784065</v>
      </c>
      <c r="GN418" s="4" t="n">
        <v>148.278285021053</v>
      </c>
      <c r="GO418" s="4" t="n">
        <v>144.341703927192</v>
      </c>
      <c r="GP418" s="4" t="n">
        <v>140.448687549164</v>
      </c>
      <c r="GQ418" s="4" t="n">
        <v>134.706991626686</v>
      </c>
      <c r="GR418" s="4" t="n">
        <v>130.941910927357</v>
      </c>
      <c r="GS418" s="4" t="n">
        <v>125.361268098422</v>
      </c>
      <c r="GT418" s="4" t="n">
        <v>121.661043496829</v>
      </c>
    </row>
    <row r="419">
      <c r="A419" s="3" t="n">
        <v>8000</v>
      </c>
      <c r="B419" s="3" t="n">
        <v>450</v>
      </c>
      <c r="C419" s="3" t="n">
        <v>16.1462823248877</v>
      </c>
      <c r="D419" s="3" t="n">
        <v>16.1271971858485</v>
      </c>
      <c r="E419" s="3" t="n">
        <v>16.1082422162375</v>
      </c>
      <c r="F419" s="3" t="n">
        <v>16.0865168042975</v>
      </c>
      <c r="G419" s="3" t="n">
        <v>16.0526214909993</v>
      </c>
      <c r="H419" s="3" t="n">
        <v>15.9982264383105</v>
      </c>
      <c r="I419" s="3" t="n">
        <v>15.9168657210622</v>
      </c>
      <c r="J419" s="3" t="n">
        <v>15.804093832679</v>
      </c>
      <c r="K419" s="3" t="n">
        <v>15.6574025646591</v>
      </c>
      <c r="L419" s="3" t="n">
        <v>15.4759997521293</v>
      </c>
      <c r="M419" s="3" t="n">
        <v>15.2605276925807</v>
      </c>
      <c r="N419" s="3" t="n">
        <v>15.0127661495508</v>
      </c>
      <c r="O419" s="3" t="n">
        <v>14.7353461903525</v>
      </c>
      <c r="P419" s="3" t="n">
        <v>14.4314888672168</v>
      </c>
      <c r="Q419" s="3" t="n">
        <v>14.1047770853583</v>
      </c>
      <c r="R419" s="3" t="n">
        <v>13.7589630780684</v>
      </c>
      <c r="S419" s="3" t="n">
        <v>13.3978118404958</v>
      </c>
      <c r="T419" s="3" t="n">
        <v>13.0082081327168</v>
      </c>
      <c r="U419" s="3" t="n">
        <v>12.5684396515701</v>
      </c>
      <c r="V419" s="3" t="n">
        <v>12.2578146827663</v>
      </c>
      <c r="W419" s="3" t="n">
        <v>11.9342989449632</v>
      </c>
      <c r="X419" s="3" t="n">
        <v>11.4494380271665</v>
      </c>
      <c r="Y419" s="3" t="n">
        <v>11.1283481322807</v>
      </c>
      <c r="Z419" s="3" t="n">
        <v>10.6526477008259</v>
      </c>
      <c r="AA419" s="3" t="n">
        <v>10.3407641318035</v>
      </c>
      <c r="AB419" s="3" t="n">
        <v>10.0339198450642</v>
      </c>
      <c r="AC419" s="3" t="n">
        <v>9.584292778545001</v>
      </c>
      <c r="AD419" s="3" t="n">
        <v>9.292213965380631</v>
      </c>
      <c r="AE419" s="3" t="n">
        <v>8.86621876903885</v>
      </c>
      <c r="AF419" s="3" t="n">
        <v>8.59045552897342</v>
      </c>
      <c r="AG419" s="4" t="n">
        <v>8.3212603690516</v>
      </c>
      <c r="AH419" s="4" t="n">
        <v>7.92946975685273</v>
      </c>
      <c r="AI419" s="4" t="n">
        <v>7.67590787698412</v>
      </c>
      <c r="AJ419" s="4" t="n">
        <v>7.3060802264966</v>
      </c>
      <c r="AK419" s="4" t="n">
        <v>7.06582363773368</v>
      </c>
      <c r="AL419" s="4" t="n">
        <v>6.82991200271321</v>
      </c>
      <c r="AM419" s="4" t="n">
        <v>6.48266442964631</v>
      </c>
      <c r="AN419" s="4" t="n">
        <v>6.25444818162023</v>
      </c>
      <c r="AO419" s="4" t="n">
        <v>5.9149513187266</v>
      </c>
      <c r="AP419" s="4" t="n">
        <v>5.68935510006895</v>
      </c>
      <c r="AQ419" s="4" t="n">
        <v>20.4265093926473</v>
      </c>
      <c r="AR419" s="4" t="n">
        <v>24.4246358772498</v>
      </c>
      <c r="AS419" s="4" t="n">
        <v>28.3085294232792</v>
      </c>
      <c r="AT419" s="4" t="n">
        <v>31.9746139297998</v>
      </c>
      <c r="AU419" s="4" t="n">
        <v>35.3370787653636</v>
      </c>
      <c r="AV419" s="4" t="n">
        <v>38.33310146866</v>
      </c>
      <c r="AW419" s="4" t="n">
        <v>40.9280820986098</v>
      </c>
      <c r="AX419" s="4" t="n">
        <v>43.1247166239021</v>
      </c>
      <c r="AY419" s="4" t="n">
        <v>44.9422827558509</v>
      </c>
      <c r="AZ419" s="4" t="n">
        <v>46.3972587821047</v>
      </c>
      <c r="BA419" s="4" t="n">
        <v>47.50812467162</v>
      </c>
      <c r="BB419" s="4" t="n">
        <v>48.2959496779658</v>
      </c>
      <c r="BC419" s="4" t="n">
        <v>48.7841890876458</v>
      </c>
      <c r="BD419" s="4" t="n">
        <v>48.9983720487104</v>
      </c>
      <c r="BE419" s="4" t="n">
        <v>48.9656293128066</v>
      </c>
      <c r="BF419" s="4" t="n">
        <v>48.7141192763215</v>
      </c>
      <c r="BG419" s="4" t="n">
        <v>48.272320483843</v>
      </c>
      <c r="BH419" s="4" t="n">
        <v>47.6376780186595</v>
      </c>
      <c r="BI419" s="4" t="n">
        <v>46.7676145537748</v>
      </c>
      <c r="BJ419" s="4" t="n">
        <v>46.0737958924893</v>
      </c>
      <c r="BK419" s="4" t="n">
        <v>45.2931484937984</v>
      </c>
      <c r="BL419" s="4" t="n">
        <v>44.0299429066558</v>
      </c>
      <c r="BM419" s="4" t="n">
        <v>43.1411382923643</v>
      </c>
      <c r="BN419" s="4" t="n">
        <v>41.7598836782172</v>
      </c>
      <c r="BO419" s="4" t="n">
        <v>40.8178921073606</v>
      </c>
      <c r="BP419" s="4" t="n">
        <v>39.8663736610652</v>
      </c>
      <c r="BQ419" s="4" t="n">
        <v>38.43259208886</v>
      </c>
      <c r="BR419" s="4" t="n">
        <v>37.4785978623663</v>
      </c>
      <c r="BS419" s="4" t="n">
        <v>36.0586424718504</v>
      </c>
      <c r="BT419" s="4" t="n">
        <v>35.1229215256099</v>
      </c>
      <c r="BU419" s="4" t="n">
        <v>34.1979685574262</v>
      </c>
      <c r="BV419" s="4" t="n">
        <v>32.8330160492772</v>
      </c>
      <c r="BW419" s="4" t="n">
        <v>31.9387234803363</v>
      </c>
      <c r="BX419" s="4" t="n">
        <v>30.6205314983338</v>
      </c>
      <c r="BY419" s="4" t="n">
        <v>29.7563019664886</v>
      </c>
      <c r="BZ419" s="4" t="n">
        <v>28.9024674995216</v>
      </c>
      <c r="CA419" s="4" t="n">
        <v>27.6379031870767</v>
      </c>
      <c r="CB419" s="4" t="n">
        <v>26.8029997819336</v>
      </c>
      <c r="CC419" s="4" t="n">
        <v>25.5575896981313</v>
      </c>
      <c r="CD419" s="4" t="n">
        <v>24.7290587347112</v>
      </c>
      <c r="CE419" s="4" t="n">
        <v>18.6983016537089</v>
      </c>
      <c r="CF419" s="4" t="n">
        <v>24.7681937752978</v>
      </c>
      <c r="CG419" s="4" t="n">
        <v>30.7774896647658</v>
      </c>
      <c r="CH419" s="4" t="n">
        <v>36.6801417954045</v>
      </c>
      <c r="CI419" s="4" t="n">
        <v>42.4522618594506</v>
      </c>
      <c r="CJ419" s="4" t="n">
        <v>48.0974665823181</v>
      </c>
      <c r="CK419" s="4" t="n">
        <v>53.6753526984924</v>
      </c>
      <c r="CL419" s="4" t="n">
        <v>58.9547606244776</v>
      </c>
      <c r="CM419" s="4" t="n">
        <v>63.7688262098912</v>
      </c>
      <c r="CN419" s="4" t="n">
        <v>67.99495708632089</v>
      </c>
      <c r="CO419" s="4" t="n">
        <v>71.5584431879076</v>
      </c>
      <c r="CP419" s="4" t="n">
        <v>74.43647953931711</v>
      </c>
      <c r="CQ419" s="4" t="n">
        <v>76.668301761023</v>
      </c>
      <c r="CR419" s="4" t="n">
        <v>78.3207111332553</v>
      </c>
      <c r="CS419" s="4" t="n">
        <v>79.4539967208475</v>
      </c>
      <c r="CT419" s="4" t="n">
        <v>80.12570422764961</v>
      </c>
      <c r="CU419" s="4" t="n">
        <v>80.3905306037382</v>
      </c>
      <c r="CV419" s="4" t="n">
        <v>80.2883464952866</v>
      </c>
      <c r="CW419" s="4" t="n">
        <v>79.7904683158563</v>
      </c>
      <c r="CX419" s="4" t="n">
        <v>79.237262028964</v>
      </c>
      <c r="CY419" s="4" t="n">
        <v>78.5090836957593</v>
      </c>
      <c r="CZ419" s="4" t="n">
        <v>77.1636310799681</v>
      </c>
      <c r="DA419" s="4" t="n">
        <v>76.12325019489219</v>
      </c>
      <c r="DB419" s="4" t="n">
        <v>74.3864876132408</v>
      </c>
      <c r="DC419" s="4" t="n">
        <v>73.1314752695899</v>
      </c>
      <c r="DD419" s="4" t="n">
        <v>71.8138221710543</v>
      </c>
      <c r="DE419" s="4" t="n">
        <v>69.745436857466</v>
      </c>
      <c r="DF419" s="4" t="n">
        <v>68.3203100621333</v>
      </c>
      <c r="DG419" s="4" t="n">
        <v>66.13541846309479</v>
      </c>
      <c r="DH419" s="4" t="n">
        <v>64.6581322861161</v>
      </c>
      <c r="DI419" s="4" t="n">
        <v>63.1714577136998</v>
      </c>
      <c r="DJ419" s="4" t="n">
        <v>60.9344176338855</v>
      </c>
      <c r="DK419" s="4" t="n">
        <v>59.4438164742783</v>
      </c>
      <c r="DL419" s="4" t="n">
        <v>57.2155383980923</v>
      </c>
      <c r="DM419" s="4" t="n">
        <v>55.7373441927423</v>
      </c>
      <c r="DN419" s="4" t="n">
        <v>54.2657821623076</v>
      </c>
      <c r="DO419" s="4" t="n">
        <v>52.0703998985757</v>
      </c>
      <c r="DP419" s="4" t="n">
        <v>50.6134971578605</v>
      </c>
      <c r="DQ419" s="4" t="n">
        <v>48.434269702055</v>
      </c>
      <c r="DR419" s="4" t="n">
        <v>46.9831577287208</v>
      </c>
      <c r="DS419" s="4" t="n">
        <v>16.8593150999337</v>
      </c>
      <c r="DT419" s="4" t="n">
        <v>23.4580228741753</v>
      </c>
      <c r="DU419" s="4" t="n">
        <v>30.0479023656227</v>
      </c>
      <c r="DV419" s="4" t="n">
        <v>36.6364285413578</v>
      </c>
      <c r="DW419" s="4" t="n">
        <v>43.2560102309357</v>
      </c>
      <c r="DX419" s="4" t="n">
        <v>49.9706023718664</v>
      </c>
      <c r="DY419" s="4" t="n">
        <v>56.9097683895725</v>
      </c>
      <c r="DZ419" s="4" t="n">
        <v>63.855491784436</v>
      </c>
      <c r="EA419" s="4" t="n">
        <v>70.66504213137409</v>
      </c>
      <c r="EB419" s="4" t="n">
        <v>77.2466390289911</v>
      </c>
      <c r="EC419" s="4" t="n">
        <v>83.5629078122432</v>
      </c>
      <c r="ED419" s="4" t="n">
        <v>89.6631366373376</v>
      </c>
      <c r="EE419" s="4" t="n">
        <v>95.2544882431559</v>
      </c>
      <c r="EF419" s="4" t="n">
        <v>100.135977696725</v>
      </c>
      <c r="EG419" s="4" t="n">
        <v>104.171592730119</v>
      </c>
      <c r="EH419" s="4" t="n">
        <v>107.292792949322</v>
      </c>
      <c r="EI419" s="4" t="n">
        <v>109.501865475493</v>
      </c>
      <c r="EJ419" s="4" t="n">
        <v>110.928000739902</v>
      </c>
      <c r="EK419" s="4" t="n">
        <v>111.616548701043</v>
      </c>
      <c r="EL419" s="4" t="n">
        <v>111.631026965572</v>
      </c>
      <c r="EM419" s="4" t="n">
        <v>111.303294616162</v>
      </c>
      <c r="EN419" s="4" t="n">
        <v>110.267614468752</v>
      </c>
      <c r="EO419" s="4" t="n">
        <v>109.28130789463</v>
      </c>
      <c r="EP419" s="4" t="n">
        <v>107.457884561918</v>
      </c>
      <c r="EQ419" s="4" t="n">
        <v>106.062220269829</v>
      </c>
      <c r="ER419" s="4" t="n">
        <v>104.555293676732</v>
      </c>
      <c r="ES419" s="4" t="n">
        <v>102.133915799583</v>
      </c>
      <c r="ET419" s="4" t="n">
        <v>100.436240967157</v>
      </c>
      <c r="EU419" s="4" t="n">
        <v>97.7926440545626</v>
      </c>
      <c r="EV419" s="4" t="n">
        <v>95.9762977140163</v>
      </c>
      <c r="EW419" s="4" t="n">
        <v>94.1231321378672</v>
      </c>
      <c r="EX419" s="4" t="n">
        <v>91.2844020981465</v>
      </c>
      <c r="EY419" s="4" t="n">
        <v>89.3596535948258</v>
      </c>
      <c r="EZ419" s="4" t="n">
        <v>86.43617199245141</v>
      </c>
      <c r="FA419" s="4" t="n">
        <v>84.46927032048499</v>
      </c>
      <c r="FB419" s="4" t="n">
        <v>82.4924328338075</v>
      </c>
      <c r="FC419" s="4" t="n">
        <v>79.5152166079217</v>
      </c>
      <c r="FD419" s="4" t="n">
        <v>77.5259122181174</v>
      </c>
      <c r="FE419" s="4" t="n">
        <v>74.539045123863</v>
      </c>
      <c r="FF419" s="4" t="n">
        <v>72.5475700927621</v>
      </c>
      <c r="FG419" s="4" t="n">
        <v>16.1230575946626</v>
      </c>
      <c r="FH419" s="4" t="n">
        <v>22.5995298099348</v>
      </c>
      <c r="FI419" s="4" t="n">
        <v>29.0922251116291</v>
      </c>
      <c r="FJ419" s="4" t="n">
        <v>35.6347228504544</v>
      </c>
      <c r="FK419" s="4" t="n">
        <v>42.2884611642725</v>
      </c>
      <c r="FL419" s="4" t="n">
        <v>49.1510663487557</v>
      </c>
      <c r="FM419" s="4" t="n">
        <v>56.3898991258822</v>
      </c>
      <c r="FN419" s="4" t="n">
        <v>63.8644589087199</v>
      </c>
      <c r="FO419" s="4" t="n">
        <v>71.5173817522372</v>
      </c>
      <c r="FP419" s="4" t="n">
        <v>79.3543578732211</v>
      </c>
      <c r="FQ419" s="4" t="n">
        <v>87.44959471372989</v>
      </c>
      <c r="FR419" s="4" t="n">
        <v>95.9890529564036</v>
      </c>
      <c r="FS419" s="4" t="n">
        <v>104.707729519209</v>
      </c>
      <c r="FT419" s="4" t="n">
        <v>113.460113747765</v>
      </c>
      <c r="FU419" s="4" t="n">
        <v>122.184558402481</v>
      </c>
      <c r="FV419" s="4" t="n">
        <v>130.905374544399</v>
      </c>
      <c r="FW419" s="4" t="n">
        <v>139.791223602114</v>
      </c>
      <c r="FX419" s="4" t="n">
        <v>148.674167840564</v>
      </c>
      <c r="FY419" s="4" t="n">
        <v>157.484174707485</v>
      </c>
      <c r="FZ419" s="4" t="n">
        <v>162.783271527437</v>
      </c>
      <c r="GA419" s="4" t="n">
        <v>167.401131767019</v>
      </c>
      <c r="GB419" s="4" t="n">
        <v>172.478811118861</v>
      </c>
      <c r="GC419" s="4" t="n">
        <v>174.575039380901</v>
      </c>
      <c r="GD419" s="4" t="n">
        <v>175.812184539859</v>
      </c>
      <c r="GE419" s="4" t="n">
        <v>175.455280946154</v>
      </c>
      <c r="GF419" s="4" t="n">
        <v>174.290859138354</v>
      </c>
      <c r="GG419" s="4" t="n">
        <v>171.330370508295</v>
      </c>
      <c r="GH419" s="4" t="n">
        <v>168.722567848493</v>
      </c>
      <c r="GI419" s="4" t="n">
        <v>164.120936424959</v>
      </c>
      <c r="GJ419" s="4" t="n">
        <v>160.722420605389</v>
      </c>
      <c r="GK419" s="4" t="n">
        <v>157.146650457536</v>
      </c>
      <c r="GL419" s="4" t="n">
        <v>151.58338453779</v>
      </c>
      <c r="GM419" s="4" t="n">
        <v>147.812786312686</v>
      </c>
      <c r="GN419" s="4" t="n">
        <v>142.156446437543</v>
      </c>
      <c r="GO419" s="4" t="n">
        <v>138.422737356992</v>
      </c>
      <c r="GP419" s="4" t="n">
        <v>134.737671812775</v>
      </c>
      <c r="GQ419" s="4" t="n">
        <v>129.314314809175</v>
      </c>
      <c r="GR419" s="4" t="n">
        <v>125.764040411477</v>
      </c>
      <c r="GS419" s="4" t="n">
        <v>120.507314445871</v>
      </c>
      <c r="GT419" s="4" t="n">
        <v>117.023357637579</v>
      </c>
    </row>
    <row r="420">
      <c r="A420" s="3" t="n">
        <v>9000</v>
      </c>
      <c r="B420" s="3" t="n">
        <v>450</v>
      </c>
      <c r="C420" s="3" t="n">
        <v>14.6365941374716</v>
      </c>
      <c r="D420" s="3" t="n">
        <v>14.6654293349864</v>
      </c>
      <c r="E420" s="3" t="n">
        <v>14.6944428358738</v>
      </c>
      <c r="F420" s="3" t="n">
        <v>14.7208594979929</v>
      </c>
      <c r="G420" s="3" t="n">
        <v>14.7351376227158</v>
      </c>
      <c r="H420" s="3" t="n">
        <v>14.7287317640407</v>
      </c>
      <c r="I420" s="3" t="n">
        <v>14.6950032980548</v>
      </c>
      <c r="J420" s="3" t="n">
        <v>14.6293675413172</v>
      </c>
      <c r="K420" s="3" t="n">
        <v>14.5292070298087</v>
      </c>
      <c r="L420" s="3" t="n">
        <v>14.3936433992801</v>
      </c>
      <c r="M420" s="3" t="n">
        <v>14.2232483986285</v>
      </c>
      <c r="N420" s="3" t="n">
        <v>14.0197404939738</v>
      </c>
      <c r="O420" s="3" t="n">
        <v>13.7856939394624</v>
      </c>
      <c r="P420" s="3" t="n">
        <v>13.5242744280527</v>
      </c>
      <c r="Q420" s="3" t="n">
        <v>13.2390095131813</v>
      </c>
      <c r="R420" s="3" t="n">
        <v>12.9335959167476</v>
      </c>
      <c r="S420" s="3" t="n">
        <v>12.6117437314697</v>
      </c>
      <c r="T420" s="3" t="n">
        <v>12.2619509917333</v>
      </c>
      <c r="U420" s="3" t="n">
        <v>11.8645627408992</v>
      </c>
      <c r="V420" s="3" t="n">
        <v>11.5825262585549</v>
      </c>
      <c r="W420" s="3" t="n">
        <v>11.2877754859365</v>
      </c>
      <c r="X420" s="3" t="n">
        <v>10.8443534922256</v>
      </c>
      <c r="Y420" s="3" t="n">
        <v>10.5497341328976</v>
      </c>
      <c r="Z420" s="3" t="n">
        <v>10.1119937850088</v>
      </c>
      <c r="AA420" s="3" t="n">
        <v>9.82425526876505</v>
      </c>
      <c r="AB420" s="3" t="n">
        <v>9.54063541914325</v>
      </c>
      <c r="AC420" s="3" t="n">
        <v>9.12414988732535</v>
      </c>
      <c r="AD420" s="3" t="n">
        <v>8.85306480531546</v>
      </c>
      <c r="AE420" s="3" t="n">
        <v>8.456976277963591</v>
      </c>
      <c r="AF420" s="3" t="n">
        <v>8.20014347439864</v>
      </c>
      <c r="AG420" s="4" t="n">
        <v>7.94911855182237</v>
      </c>
      <c r="AH420" s="4" t="n">
        <v>7.58325762344138</v>
      </c>
      <c r="AI420" s="4" t="n">
        <v>7.34617329076967</v>
      </c>
      <c r="AJ420" s="4" t="n">
        <v>6.99999283386439</v>
      </c>
      <c r="AK420" s="4" t="n">
        <v>6.77488147193728</v>
      </c>
      <c r="AL420" s="4" t="n">
        <v>6.55370007109264</v>
      </c>
      <c r="AM420" s="4" t="n">
        <v>6.22793188603517</v>
      </c>
      <c r="AN420" s="4" t="n">
        <v>6.01373715364138</v>
      </c>
      <c r="AO420" s="4" t="n">
        <v>5.69501892434918</v>
      </c>
      <c r="AP420" s="4" t="n">
        <v>5.48321052092488</v>
      </c>
      <c r="AQ420" s="4" t="n">
        <v>18.8301514935523</v>
      </c>
      <c r="AR420" s="4" t="n">
        <v>22.6664518094822</v>
      </c>
      <c r="AS420" s="4" t="n">
        <v>26.3912550057437</v>
      </c>
      <c r="AT420" s="4" t="n">
        <v>29.9039067057071</v>
      </c>
      <c r="AU420" s="4" t="n">
        <v>33.1215240547598</v>
      </c>
      <c r="AV420" s="4" t="n">
        <v>35.9841027439413</v>
      </c>
      <c r="AW420" s="4" t="n">
        <v>38.4596703864335</v>
      </c>
      <c r="AX420" s="4" t="n">
        <v>40.5533324085801</v>
      </c>
      <c r="AY420" s="4" t="n">
        <v>42.2865314599687</v>
      </c>
      <c r="AZ420" s="4" t="n">
        <v>43.6771290615193</v>
      </c>
      <c r="BA420" s="4" t="n">
        <v>44.7440845650137</v>
      </c>
      <c r="BB420" s="4" t="n">
        <v>45.5081398633604</v>
      </c>
      <c r="BC420" s="4" t="n">
        <v>45.9917418596876</v>
      </c>
      <c r="BD420" s="4" t="n">
        <v>46.2189171606234</v>
      </c>
      <c r="BE420" s="4" t="n">
        <v>46.2149580626754</v>
      </c>
      <c r="BF420" s="4" t="n">
        <v>46.0060023051298</v>
      </c>
      <c r="BG420" s="4" t="n">
        <v>45.6185427261893</v>
      </c>
      <c r="BH420" s="4" t="n">
        <v>45.0511261391324</v>
      </c>
      <c r="BI420" s="4" t="n">
        <v>44.2651097247263</v>
      </c>
      <c r="BJ420" s="4" t="n">
        <v>43.6347199863691</v>
      </c>
      <c r="BK420" s="4" t="n">
        <v>42.9229709792302</v>
      </c>
      <c r="BL420" s="4" t="n">
        <v>41.7672830049112</v>
      </c>
      <c r="BM420" s="4" t="n">
        <v>40.951850108363</v>
      </c>
      <c r="BN420" s="4" t="n">
        <v>39.6815908014031</v>
      </c>
      <c r="BO420" s="4" t="n">
        <v>38.8134371521384</v>
      </c>
      <c r="BP420" s="4" t="n">
        <v>37.9351069152105</v>
      </c>
      <c r="BQ420" s="4" t="n">
        <v>36.6091161791183</v>
      </c>
      <c r="BR420" s="4" t="n">
        <v>35.7252548088188</v>
      </c>
      <c r="BS420" s="4" t="n">
        <v>34.4074236245767</v>
      </c>
      <c r="BT420" s="4" t="n">
        <v>33.5375609725529</v>
      </c>
      <c r="BU420" s="4" t="n">
        <v>32.6766172835062</v>
      </c>
      <c r="BV420" s="4" t="n">
        <v>31.4042136796909</v>
      </c>
      <c r="BW420" s="4" t="n">
        <v>30.5693830834268</v>
      </c>
      <c r="BX420" s="4" t="n">
        <v>29.3372753765468</v>
      </c>
      <c r="BY420" s="4" t="n">
        <v>28.5285712808962</v>
      </c>
      <c r="BZ420" s="4" t="n">
        <v>27.7289783873485</v>
      </c>
      <c r="CA420" s="4" t="n">
        <v>26.5438294927579</v>
      </c>
      <c r="CB420" s="4" t="n">
        <v>25.7609107141495</v>
      </c>
      <c r="CC420" s="4" t="n">
        <v>24.5926494387181</v>
      </c>
      <c r="CD420" s="4" t="n">
        <v>23.8153388063978</v>
      </c>
      <c r="CE420" s="4" t="n">
        <v>17.2251889749664</v>
      </c>
      <c r="CF420" s="4" t="n">
        <v>23.0842507034508</v>
      </c>
      <c r="CG420" s="4" t="n">
        <v>28.8820663380329</v>
      </c>
      <c r="CH420" s="4" t="n">
        <v>34.5723839958856</v>
      </c>
      <c r="CI420" s="4" t="n">
        <v>40.1313679775903</v>
      </c>
      <c r="CJ420" s="4" t="n">
        <v>45.5627908478366</v>
      </c>
      <c r="CK420" s="4" t="n">
        <v>50.9259212914466</v>
      </c>
      <c r="CL420" s="4" t="n">
        <v>55.9953063373792</v>
      </c>
      <c r="CM420" s="4" t="n">
        <v>60.6089960996688</v>
      </c>
      <c r="CN420" s="4" t="n">
        <v>64.6488168250641</v>
      </c>
      <c r="CO420" s="4" t="n">
        <v>68.04388467348549</v>
      </c>
      <c r="CP420" s="4" t="n">
        <v>70.7745878907794</v>
      </c>
      <c r="CQ420" s="4" t="n">
        <v>72.8827416941777</v>
      </c>
      <c r="CR420" s="4" t="n">
        <v>74.437303703563</v>
      </c>
      <c r="CS420" s="4" t="n">
        <v>75.49983773349661</v>
      </c>
      <c r="CT420" s="4" t="n">
        <v>76.1281902661535</v>
      </c>
      <c r="CU420" s="4" t="n">
        <v>76.37646245219879</v>
      </c>
      <c r="CV420" s="4" t="n">
        <v>76.2841234973383</v>
      </c>
      <c r="CW420" s="4" t="n">
        <v>75.8265455883768</v>
      </c>
      <c r="CX420" s="4" t="n">
        <v>75.3178206185187</v>
      </c>
      <c r="CY420" s="4" t="n">
        <v>74.6482092468152</v>
      </c>
      <c r="CZ420" s="4" t="n">
        <v>73.410542652858</v>
      </c>
      <c r="DA420" s="4" t="n">
        <v>72.45273879998921</v>
      </c>
      <c r="DB420" s="4" t="n">
        <v>70.85181917755349</v>
      </c>
      <c r="DC420" s="4" t="n">
        <v>69.693243494668</v>
      </c>
      <c r="DD420" s="4" t="n">
        <v>68.4751876228799</v>
      </c>
      <c r="DE420" s="4" t="n">
        <v>66.5597952487815</v>
      </c>
      <c r="DF420" s="4" t="n">
        <v>65.2377616214263</v>
      </c>
      <c r="DG420" s="4" t="n">
        <v>63.207379730921</v>
      </c>
      <c r="DH420" s="4" t="n">
        <v>61.832218149652</v>
      </c>
      <c r="DI420" s="4" t="n">
        <v>60.4464845585677</v>
      </c>
      <c r="DJ420" s="4" t="n">
        <v>58.3580388213053</v>
      </c>
      <c r="DK420" s="4" t="n">
        <v>56.9643860010148</v>
      </c>
      <c r="DL420" s="4" t="n">
        <v>54.8782319589887</v>
      </c>
      <c r="DM420" s="4" t="n">
        <v>53.4926605099188</v>
      </c>
      <c r="DN420" s="4" t="n">
        <v>52.1121714950827</v>
      </c>
      <c r="DO420" s="4" t="n">
        <v>50.0509458565484</v>
      </c>
      <c r="DP420" s="4" t="n">
        <v>48.6822292912191</v>
      </c>
      <c r="DQ420" s="4" t="n">
        <v>46.634164743482</v>
      </c>
      <c r="DR420" s="4" t="n">
        <v>45.2702020208256</v>
      </c>
      <c r="DS420" s="4" t="n">
        <v>15.4528486501234</v>
      </c>
      <c r="DT420" s="4" t="n">
        <v>21.8445611275076</v>
      </c>
      <c r="DU420" s="4" t="n">
        <v>28.2249007565239</v>
      </c>
      <c r="DV420" s="4" t="n">
        <v>34.5993593354829</v>
      </c>
      <c r="DW420" s="4" t="n">
        <v>40.9988186762523</v>
      </c>
      <c r="DX420" s="4" t="n">
        <v>47.4860775622573</v>
      </c>
      <c r="DY420" s="4" t="n">
        <v>54.1894873410193</v>
      </c>
      <c r="DZ420" s="4" t="n">
        <v>60.8945483450114</v>
      </c>
      <c r="EA420" s="4" t="n">
        <v>67.46167415506849</v>
      </c>
      <c r="EB420" s="4" t="n">
        <v>73.80198740145551</v>
      </c>
      <c r="EC420" s="4" t="n">
        <v>79.8806130874713</v>
      </c>
      <c r="ED420" s="4" t="n">
        <v>85.74840684570169</v>
      </c>
      <c r="EE420" s="4" t="n">
        <v>91.1191345492731</v>
      </c>
      <c r="EF420" s="4" t="n">
        <v>95.79723297131621</v>
      </c>
      <c r="EG420" s="4" t="n">
        <v>99.65122228339619</v>
      </c>
      <c r="EH420" s="4" t="n">
        <v>102.616154343728</v>
      </c>
      <c r="EI420" s="4" t="n">
        <v>104.696984622132</v>
      </c>
      <c r="EJ420" s="4" t="n">
        <v>106.021113641343</v>
      </c>
      <c r="EK420" s="4" t="n">
        <v>106.636123555122</v>
      </c>
      <c r="EL420" s="4" t="n">
        <v>106.62349869772</v>
      </c>
      <c r="EM420" s="4" t="n">
        <v>106.28807050322</v>
      </c>
      <c r="EN420" s="4" t="n">
        <v>105.277607292453</v>
      </c>
      <c r="EO420" s="4" t="n">
        <v>104.330681842198</v>
      </c>
      <c r="EP420" s="4" t="n">
        <v>102.596287357058</v>
      </c>
      <c r="EQ420" s="4" t="n">
        <v>101.277482139514</v>
      </c>
      <c r="ER420" s="4" t="n">
        <v>99.8593920050624</v>
      </c>
      <c r="ES420" s="4" t="n">
        <v>97.5899318675846</v>
      </c>
      <c r="ET420" s="4" t="n">
        <v>96.0035090341421</v>
      </c>
      <c r="EU420" s="4" t="n">
        <v>93.5376757115816</v>
      </c>
      <c r="EV420" s="4" t="n">
        <v>91.8448518714345</v>
      </c>
      <c r="EW420" s="4" t="n">
        <v>90.117584562693</v>
      </c>
      <c r="EX420" s="4" t="n">
        <v>87.4697392015154</v>
      </c>
      <c r="EY420" s="4" t="n">
        <v>85.6724069733304</v>
      </c>
      <c r="EZ420" s="4" t="n">
        <v>82.9389022659867</v>
      </c>
      <c r="FA420" s="4" t="n">
        <v>81.09741508328079</v>
      </c>
      <c r="FB420" s="4" t="n">
        <v>79.24483509855889</v>
      </c>
      <c r="FC420" s="4" t="n">
        <v>76.45189191533041</v>
      </c>
      <c r="FD420" s="4" t="n">
        <v>74.5842469093532</v>
      </c>
      <c r="FE420" s="4" t="n">
        <v>71.77872010318001</v>
      </c>
      <c r="FF420" s="4" t="n">
        <v>69.90781956251919</v>
      </c>
      <c r="FG420" s="4" t="n">
        <v>14.7397173051213</v>
      </c>
      <c r="FH420" s="4" t="n">
        <v>21.0341123667874</v>
      </c>
      <c r="FI420" s="4" t="n">
        <v>27.3411975309607</v>
      </c>
      <c r="FJ420" s="4" t="n">
        <v>33.691652952133</v>
      </c>
      <c r="FK420" s="4" t="n">
        <v>40.1446329108156</v>
      </c>
      <c r="FL420" s="4" t="n">
        <v>46.7961248875339</v>
      </c>
      <c r="FM420" s="4" t="n">
        <v>53.8124944452942</v>
      </c>
      <c r="FN420" s="4" t="n">
        <v>61.0529074227702</v>
      </c>
      <c r="FO420" s="4" t="n">
        <v>68.4601496925376</v>
      </c>
      <c r="FP420" s="4" t="n">
        <v>76.0404098713058</v>
      </c>
      <c r="FQ420" s="4" t="n">
        <v>83.8686267753134</v>
      </c>
      <c r="FR420" s="4" t="n">
        <v>92.1314874287438</v>
      </c>
      <c r="FS420" s="4" t="n">
        <v>100.56685988913</v>
      </c>
      <c r="FT420" s="4" t="n">
        <v>109.031805977271</v>
      </c>
      <c r="FU420" s="4" t="n">
        <v>117.466902952291</v>
      </c>
      <c r="FV420" s="4" t="n">
        <v>125.898177091566</v>
      </c>
      <c r="FW420" s="4" t="n">
        <v>134.494591134077</v>
      </c>
      <c r="FX420" s="4" t="n">
        <v>143.086697819444</v>
      </c>
      <c r="FY420" s="4" t="n">
        <v>151.601123138885</v>
      </c>
      <c r="FZ420" s="4" t="n">
        <v>156.715400369385</v>
      </c>
      <c r="GA420" s="4" t="n">
        <v>161.164024512628</v>
      </c>
      <c r="GB420" s="4" t="n">
        <v>166.036138618905</v>
      </c>
      <c r="GC420" s="4" t="n">
        <v>168.030024922387</v>
      </c>
      <c r="GD420" s="4" t="n">
        <v>169.167743666951</v>
      </c>
      <c r="GE420" s="4" t="n">
        <v>168.780597383934</v>
      </c>
      <c r="GF420" s="4" t="n">
        <v>167.614069174289</v>
      </c>
      <c r="GG420" s="4" t="n">
        <v>164.700102781754</v>
      </c>
      <c r="GH420" s="4" t="n">
        <v>162.153794845309</v>
      </c>
      <c r="GI420" s="4" t="n">
        <v>157.685441274389</v>
      </c>
      <c r="GJ420" s="4" t="n">
        <v>154.399991750863</v>
      </c>
      <c r="GK420" s="4" t="n">
        <v>150.953870763395</v>
      </c>
      <c r="GL420" s="4" t="n">
        <v>145.610866489657</v>
      </c>
      <c r="GM420" s="4" t="n">
        <v>142.000911126853</v>
      </c>
      <c r="GN420" s="4" t="n">
        <v>136.600974385449</v>
      </c>
      <c r="GO420" s="4" t="n">
        <v>133.045847244417</v>
      </c>
      <c r="GP420" s="4" t="n">
        <v>129.543677147688</v>
      </c>
      <c r="GQ420" s="4" t="n">
        <v>124.399981464782</v>
      </c>
      <c r="GR420" s="4" t="n">
        <v>121.038234079163</v>
      </c>
      <c r="GS420" s="4" t="n">
        <v>116.065599947868</v>
      </c>
      <c r="GT420" s="4" t="n">
        <v>112.771283564146</v>
      </c>
    </row>
    <row r="421">
      <c r="A421" s="3" t="n">
        <v>10000</v>
      </c>
      <c r="B421" s="3" t="n">
        <v>450</v>
      </c>
      <c r="C421" s="3" t="n">
        <v>13.3642296047527</v>
      </c>
      <c r="D421" s="3" t="n">
        <v>13.4299374643447</v>
      </c>
      <c r="E421" s="3" t="n">
        <v>13.4958651510174</v>
      </c>
      <c r="F421" s="3" t="n">
        <v>13.5593789988956</v>
      </c>
      <c r="G421" s="3" t="n">
        <v>13.6108701015925</v>
      </c>
      <c r="H421" s="3" t="n">
        <v>13.6416484620006</v>
      </c>
      <c r="I421" s="3" t="n">
        <v>13.6449710294177</v>
      </c>
      <c r="J421" s="3" t="n">
        <v>13.6161740367858</v>
      </c>
      <c r="K421" s="3" t="n">
        <v>13.552581184339</v>
      </c>
      <c r="L421" s="3" t="n">
        <v>13.4532680318815</v>
      </c>
      <c r="M421" s="3" t="n">
        <v>13.3187658242913</v>
      </c>
      <c r="N421" s="3" t="n">
        <v>13.1507524197101</v>
      </c>
      <c r="O421" s="3" t="n">
        <v>12.9517576012886</v>
      </c>
      <c r="P421" s="3" t="n">
        <v>12.7248968368741</v>
      </c>
      <c r="Q421" s="3" t="n">
        <v>12.4736414140515</v>
      </c>
      <c r="R421" s="3" t="n">
        <v>12.2016266922916</v>
      </c>
      <c r="S421" s="3" t="n">
        <v>11.9124980903169</v>
      </c>
      <c r="T421" s="3" t="n">
        <v>11.5960898490885</v>
      </c>
      <c r="U421" s="3" t="n">
        <v>11.2344961687229</v>
      </c>
      <c r="V421" s="3" t="n">
        <v>10.9767516951291</v>
      </c>
      <c r="W421" s="3" t="n">
        <v>10.7065591934243</v>
      </c>
      <c r="X421" s="3" t="n">
        <v>10.2987163883709</v>
      </c>
      <c r="Y421" s="3" t="n">
        <v>10.0269453865045</v>
      </c>
      <c r="Z421" s="3" t="n">
        <v>9.62213085042182</v>
      </c>
      <c r="AA421" s="3" t="n">
        <v>9.3554311812057</v>
      </c>
      <c r="AB421" s="3" t="n">
        <v>9.09211679319626</v>
      </c>
      <c r="AC421" s="3" t="n">
        <v>8.70472168852787</v>
      </c>
      <c r="AD421" s="3" t="n">
        <v>8.45213216739339</v>
      </c>
      <c r="AE421" s="3" t="n">
        <v>8.08248025964278</v>
      </c>
      <c r="AF421" s="3" t="n">
        <v>7.84243386939538</v>
      </c>
      <c r="AG421" s="4" t="n">
        <v>7.60755828283232</v>
      </c>
      <c r="AH421" s="4" t="n">
        <v>7.26480330516225</v>
      </c>
      <c r="AI421" s="4" t="n">
        <v>7.04243684318409</v>
      </c>
      <c r="AJ421" s="4" t="n">
        <v>6.71742121806884</v>
      </c>
      <c r="AK421" s="4" t="n">
        <v>6.50588892822794</v>
      </c>
      <c r="AL421" s="4" t="n">
        <v>6.29792963935616</v>
      </c>
      <c r="AM421" s="4" t="n">
        <v>5.9914629733767</v>
      </c>
      <c r="AN421" s="4" t="n">
        <v>5.7898778317027</v>
      </c>
      <c r="AO421" s="4" t="n">
        <v>5.48985364026771</v>
      </c>
      <c r="AP421" s="4" t="n">
        <v>5.29045161608154</v>
      </c>
      <c r="AQ421" s="4" t="n">
        <v>17.4763587191712</v>
      </c>
      <c r="AR421" s="4" t="n">
        <v>21.160427621447</v>
      </c>
      <c r="AS421" s="4" t="n">
        <v>24.7355394338155</v>
      </c>
      <c r="AT421" s="4" t="n">
        <v>28.1037429897592</v>
      </c>
      <c r="AU421" s="4" t="n">
        <v>31.1848470264113</v>
      </c>
      <c r="AV421" s="4" t="n">
        <v>33.9214208701768</v>
      </c>
      <c r="AW421" s="4" t="n">
        <v>36.2838749532301</v>
      </c>
      <c r="AX421" s="4" t="n">
        <v>38.2794847147593</v>
      </c>
      <c r="AY421" s="4" t="n">
        <v>39.9316203400469</v>
      </c>
      <c r="AZ421" s="4" t="n">
        <v>41.2593855075644</v>
      </c>
      <c r="BA421" s="4" t="n">
        <v>42.2821823016798</v>
      </c>
      <c r="BB421" s="4" t="n">
        <v>43.0204662937405</v>
      </c>
      <c r="BC421" s="4" t="n">
        <v>43.4957829026738</v>
      </c>
      <c r="BD421" s="4" t="n">
        <v>43.7307909608334</v>
      </c>
      <c r="BE421" s="4" t="n">
        <v>43.7490732428562</v>
      </c>
      <c r="BF421" s="4" t="n">
        <v>43.5749317471337</v>
      </c>
      <c r="BG421" s="4" t="n">
        <v>43.2330447566037</v>
      </c>
      <c r="BH421" s="4" t="n">
        <v>42.7228015909563</v>
      </c>
      <c r="BI421" s="4" t="n">
        <v>42.0089310830542</v>
      </c>
      <c r="BJ421" s="4" t="n">
        <v>41.4333003053612</v>
      </c>
      <c r="BK421" s="4" t="n">
        <v>40.7812498745428</v>
      </c>
      <c r="BL421" s="4" t="n">
        <v>39.7190716573301</v>
      </c>
      <c r="BM421" s="4" t="n">
        <v>38.9676507330849</v>
      </c>
      <c r="BN421" s="4" t="n">
        <v>37.7944896496621</v>
      </c>
      <c r="BO421" s="4" t="n">
        <v>36.9910892461165</v>
      </c>
      <c r="BP421" s="4" t="n">
        <v>36.1770625026814</v>
      </c>
      <c r="BQ421" s="4" t="n">
        <v>34.9459906528606</v>
      </c>
      <c r="BR421" s="4" t="n">
        <v>34.1240235739472</v>
      </c>
      <c r="BS421" s="4" t="n">
        <v>32.8965149955328</v>
      </c>
      <c r="BT421" s="4" t="n">
        <v>32.0850247073886</v>
      </c>
      <c r="BU421" s="4" t="n">
        <v>31.2809096514702</v>
      </c>
      <c r="BV421" s="4" t="n">
        <v>30.0908392866569</v>
      </c>
      <c r="BW421" s="4" t="n">
        <v>29.3090099948727</v>
      </c>
      <c r="BX421" s="4" t="n">
        <v>28.1537699800179</v>
      </c>
      <c r="BY421" s="4" t="n">
        <v>27.3947261471494</v>
      </c>
      <c r="BZ421" s="4" t="n">
        <v>26.64369864814</v>
      </c>
      <c r="CA421" s="4" t="n">
        <v>25.5297330363175</v>
      </c>
      <c r="CB421" s="4" t="n">
        <v>24.7934476685361</v>
      </c>
      <c r="CC421" s="4" t="n">
        <v>23.6944246325507</v>
      </c>
      <c r="CD421" s="4" t="n">
        <v>22.963089914623</v>
      </c>
      <c r="CE421" s="4" t="n">
        <v>15.9844065397773</v>
      </c>
      <c r="CF421" s="4" t="n">
        <v>21.6451784380395</v>
      </c>
      <c r="CG421" s="4" t="n">
        <v>27.2441440979323</v>
      </c>
      <c r="CH421" s="4" t="n">
        <v>32.7348889187535</v>
      </c>
      <c r="CI421" s="4" t="n">
        <v>38.0936354203737</v>
      </c>
      <c r="CJ421" s="4" t="n">
        <v>43.3242889151381</v>
      </c>
      <c r="CK421" s="4" t="n">
        <v>48.4857703021507</v>
      </c>
      <c r="CL421" s="4" t="n">
        <v>53.3579703603675</v>
      </c>
      <c r="CM421" s="4" t="n">
        <v>57.7835142494787</v>
      </c>
      <c r="CN421" s="4" t="n">
        <v>61.648317899043</v>
      </c>
      <c r="CO421" s="4" t="n">
        <v>64.885013693844</v>
      </c>
      <c r="CP421" s="4" t="n">
        <v>67.476898592978</v>
      </c>
      <c r="CQ421" s="4" t="n">
        <v>69.46811696941219</v>
      </c>
      <c r="CR421" s="4" t="n">
        <v>70.92949101953749</v>
      </c>
      <c r="CS421" s="4" t="n">
        <v>71.9236824999702</v>
      </c>
      <c r="CT421" s="4" t="n">
        <v>72.5087560852959</v>
      </c>
      <c r="CU421" s="4" t="n">
        <v>72.7382327481542</v>
      </c>
      <c r="CV421" s="4" t="n">
        <v>72.6510301244837</v>
      </c>
      <c r="CW421" s="4" t="n">
        <v>72.2259725531857</v>
      </c>
      <c r="CX421" s="4" t="n">
        <v>71.75485535371639</v>
      </c>
      <c r="CY421" s="4" t="n">
        <v>71.13560355920001</v>
      </c>
      <c r="CZ421" s="4" t="n">
        <v>69.9917623906499</v>
      </c>
      <c r="DA421" s="4" t="n">
        <v>69.1063892309421</v>
      </c>
      <c r="DB421" s="4" t="n">
        <v>67.6251841119777</v>
      </c>
      <c r="DC421" s="4" t="n">
        <v>66.55187862156519</v>
      </c>
      <c r="DD421" s="4" t="n">
        <v>65.4220549814099</v>
      </c>
      <c r="DE421" s="4" t="n">
        <v>63.6424584513569</v>
      </c>
      <c r="DF421" s="4" t="n">
        <v>62.4120818747646</v>
      </c>
      <c r="DG421" s="4" t="n">
        <v>60.5192784415299</v>
      </c>
      <c r="DH421" s="4" t="n">
        <v>59.2351837580248</v>
      </c>
      <c r="DI421" s="4" t="n">
        <v>57.939565230179</v>
      </c>
      <c r="DJ421" s="4" t="n">
        <v>55.9839651940644</v>
      </c>
      <c r="DK421" s="4" t="n">
        <v>54.6771060904207</v>
      </c>
      <c r="DL421" s="4" t="n">
        <v>52.7183566957202</v>
      </c>
      <c r="DM421" s="4" t="n">
        <v>51.4159160514621</v>
      </c>
      <c r="DN421" s="4" t="n">
        <v>50.1172366094846</v>
      </c>
      <c r="DO421" s="4" t="n">
        <v>48.1766272464056</v>
      </c>
      <c r="DP421" s="4" t="n">
        <v>46.8872478674157</v>
      </c>
      <c r="DQ421" s="4" t="n">
        <v>44.9572285416809</v>
      </c>
      <c r="DR421" s="4" t="n">
        <v>43.6717100564981</v>
      </c>
      <c r="DS421" s="4" t="n">
        <v>14.2739095515213</v>
      </c>
      <c r="DT421" s="4" t="n">
        <v>20.4707877716826</v>
      </c>
      <c r="DU421" s="4" t="n">
        <v>26.6539804412135</v>
      </c>
      <c r="DV421" s="4" t="n">
        <v>32.8271714320481</v>
      </c>
      <c r="DW421" s="4" t="n">
        <v>39.0198495708531</v>
      </c>
      <c r="DX421" s="4" t="n">
        <v>45.2937552967286</v>
      </c>
      <c r="DY421" s="4" t="n">
        <v>51.7761115499643</v>
      </c>
      <c r="DZ421" s="4" t="n">
        <v>58.255779145293</v>
      </c>
      <c r="EA421" s="4" t="n">
        <v>64.59616350565609</v>
      </c>
      <c r="EB421" s="4" t="n">
        <v>70.7111373692539</v>
      </c>
      <c r="EC421" s="4" t="n">
        <v>76.5681817579932</v>
      </c>
      <c r="ED421" s="4" t="n">
        <v>82.21962939259279</v>
      </c>
      <c r="EE421" s="4" t="n">
        <v>87.3852939846108</v>
      </c>
      <c r="EF421" s="4" t="n">
        <v>91.8745464459509</v>
      </c>
      <c r="EG421" s="4" t="n">
        <v>95.559989196701</v>
      </c>
      <c r="EH421" s="4" t="n">
        <v>98.3798556835109</v>
      </c>
      <c r="EI421" s="4" t="n">
        <v>100.341398126255</v>
      </c>
      <c r="EJ421" s="4" t="n">
        <v>101.570091004535</v>
      </c>
      <c r="EK421" s="4" t="n">
        <v>102.115277215197</v>
      </c>
      <c r="EL421" s="4" t="n">
        <v>102.075910346249</v>
      </c>
      <c r="EM421" s="4" t="n">
        <v>101.731250528842</v>
      </c>
      <c r="EN421" s="4" t="n">
        <v>100.740188379013</v>
      </c>
      <c r="EO421" s="4" t="n">
        <v>99.8265746277046</v>
      </c>
      <c r="EP421" s="4" t="n">
        <v>98.1691582534597</v>
      </c>
      <c r="EQ421" s="4" t="n">
        <v>96.9174472626683</v>
      </c>
      <c r="ER421" s="4" t="n">
        <v>95.577252104225</v>
      </c>
      <c r="ES421" s="4" t="n">
        <v>93.44149819777169</v>
      </c>
      <c r="ET421" s="4" t="n">
        <v>91.9532442145503</v>
      </c>
      <c r="EU421" s="4" t="n">
        <v>89.64456878804771</v>
      </c>
      <c r="EV421" s="4" t="n">
        <v>88.061139404139</v>
      </c>
      <c r="EW421" s="4" t="n">
        <v>86.4455511734554</v>
      </c>
      <c r="EX421" s="4" t="n">
        <v>83.9673780898232</v>
      </c>
      <c r="EY421" s="4" t="n">
        <v>82.2835164019084</v>
      </c>
      <c r="EZ421" s="4" t="n">
        <v>79.71948535500221</v>
      </c>
      <c r="FA421" s="4" t="n">
        <v>77.99004928301009</v>
      </c>
      <c r="FB421" s="4" t="n">
        <v>76.2486040635126</v>
      </c>
      <c r="FC421" s="4" t="n">
        <v>73.620648870697</v>
      </c>
      <c r="FD421" s="4" t="n">
        <v>71.8620165956752</v>
      </c>
      <c r="FE421" s="4" t="n">
        <v>69.21905220828739</v>
      </c>
      <c r="FF421" s="4" t="n">
        <v>67.4562591320619</v>
      </c>
      <c r="FG421" s="4" t="n">
        <v>13.5785221060992</v>
      </c>
      <c r="FH421" s="4" t="n">
        <v>19.7015930812274</v>
      </c>
      <c r="FI421" s="4" t="n">
        <v>25.8341119168872</v>
      </c>
      <c r="FJ421" s="4" t="n">
        <v>32.0040730579792</v>
      </c>
      <c r="FK421" s="4" t="n">
        <v>38.2685062859708</v>
      </c>
      <c r="FL421" s="4" t="n">
        <v>44.7218664771138</v>
      </c>
      <c r="FM421" s="4" t="n">
        <v>51.5295760391208</v>
      </c>
      <c r="FN421" s="4" t="n">
        <v>58.5505332974173</v>
      </c>
      <c r="FO421" s="4" t="n">
        <v>65.7276977596696</v>
      </c>
      <c r="FP421" s="4" t="n">
        <v>73.0677500242749</v>
      </c>
      <c r="FQ421" s="4" t="n">
        <v>80.6463319579647</v>
      </c>
      <c r="FR421" s="4" t="n">
        <v>88.65082982920801</v>
      </c>
      <c r="FS421" s="4" t="n">
        <v>96.821746735109</v>
      </c>
      <c r="FT421" s="4" t="n">
        <v>105.018499282099</v>
      </c>
      <c r="FU421" s="4" t="n">
        <v>113.183683464523</v>
      </c>
      <c r="FV421" s="4" t="n">
        <v>121.344854297065</v>
      </c>
      <c r="FW421" s="4" t="n">
        <v>129.671152708203</v>
      </c>
      <c r="FX421" s="4" t="n">
        <v>137.991804109202</v>
      </c>
      <c r="FY421" s="4" t="n">
        <v>146.230359896587</v>
      </c>
      <c r="FZ421" s="4" t="n">
        <v>151.172154049478</v>
      </c>
      <c r="GA421" s="4" t="n">
        <v>155.462824712282</v>
      </c>
      <c r="GB421" s="4" t="n">
        <v>160.14293791966</v>
      </c>
      <c r="GC421" s="4" t="n">
        <v>162.041002712581</v>
      </c>
      <c r="GD421" s="4" t="n">
        <v>163.084877831746</v>
      </c>
      <c r="GE421" s="4" t="n">
        <v>162.668204493885</v>
      </c>
      <c r="GF421" s="4" t="n">
        <v>161.497678079098</v>
      </c>
      <c r="GG421" s="4" t="n">
        <v>158.62281489438</v>
      </c>
      <c r="GH421" s="4" t="n">
        <v>156.130334957127</v>
      </c>
      <c r="GI421" s="4" t="n">
        <v>151.780034719149</v>
      </c>
      <c r="GJ421" s="4" t="n">
        <v>148.595278006194</v>
      </c>
      <c r="GK421" s="4" t="n">
        <v>145.264904346062</v>
      </c>
      <c r="GL421" s="4" t="n">
        <v>140.118942429542</v>
      </c>
      <c r="GM421" s="4" t="n">
        <v>136.652891540093</v>
      </c>
      <c r="GN421" s="4" t="n">
        <v>131.482836796003</v>
      </c>
      <c r="GO421" s="4" t="n">
        <v>128.087889247931</v>
      </c>
      <c r="GP421" s="4" t="n">
        <v>124.749798200742</v>
      </c>
      <c r="GQ421" s="4" t="n">
        <v>119.857071594514</v>
      </c>
      <c r="GR421" s="4" t="n">
        <v>116.664585904593</v>
      </c>
      <c r="GS421" s="4" t="n">
        <v>111.947130911245</v>
      </c>
      <c r="GT421" s="4" t="n">
        <v>108.823161700976</v>
      </c>
    </row>
    <row r="422">
      <c r="A422" s="3" t="n">
        <v>11000</v>
      </c>
      <c r="B422" s="3" t="n">
        <v>450</v>
      </c>
      <c r="C422" s="3" t="n">
        <v>12.2716043729864</v>
      </c>
      <c r="D422" s="3" t="n">
        <v>12.3667308423596</v>
      </c>
      <c r="E422" s="3" t="n">
        <v>12.4621239019683</v>
      </c>
      <c r="F422" s="3" t="n">
        <v>12.5552974276246</v>
      </c>
      <c r="G422" s="3" t="n">
        <v>12.6366059670603</v>
      </c>
      <c r="H422" s="3" t="n">
        <v>12.6972620762465</v>
      </c>
      <c r="I422" s="3" t="n">
        <v>12.7304580415853</v>
      </c>
      <c r="J422" s="3" t="n">
        <v>12.7314849115391</v>
      </c>
      <c r="K422" s="3" t="n">
        <v>12.6976352742051</v>
      </c>
      <c r="L422" s="3" t="n">
        <v>12.6279602569316</v>
      </c>
      <c r="M422" s="3" t="n">
        <v>12.522966663375</v>
      </c>
      <c r="N422" s="3" t="n">
        <v>12.3843029245781</v>
      </c>
      <c r="O422" s="3" t="n">
        <v>12.2144614181721</v>
      </c>
      <c r="P422" s="3" t="n">
        <v>12.0165110875597</v>
      </c>
      <c r="Q422" s="3" t="n">
        <v>11.7938679703823</v>
      </c>
      <c r="R422" s="3" t="n">
        <v>11.5501049786459</v>
      </c>
      <c r="S422" s="3" t="n">
        <v>11.2888001482399</v>
      </c>
      <c r="T422" s="3" t="n">
        <v>11.0009187725643</v>
      </c>
      <c r="U422" s="3" t="n">
        <v>10.6700632549641</v>
      </c>
      <c r="V422" s="3" t="n">
        <v>10.4332651292684</v>
      </c>
      <c r="W422" s="3" t="n">
        <v>10.1843164005403</v>
      </c>
      <c r="X422" s="3" t="n">
        <v>9.807367081830179</v>
      </c>
      <c r="Y422" s="3" t="n">
        <v>9.555505097453491</v>
      </c>
      <c r="Z422" s="3" t="n">
        <v>9.179472636271109</v>
      </c>
      <c r="AA422" s="3" t="n">
        <v>8.93121908866628</v>
      </c>
      <c r="AB422" s="3" t="n">
        <v>8.685747276228939</v>
      </c>
      <c r="AC422" s="3" t="n">
        <v>8.3239798615295</v>
      </c>
      <c r="AD422" s="3" t="n">
        <v>8.08772349107956</v>
      </c>
      <c r="AE422" s="3" t="n">
        <v>7.74146864526979</v>
      </c>
      <c r="AF422" s="3" t="n">
        <v>7.51630905035112</v>
      </c>
      <c r="AG422" s="4" t="n">
        <v>7.29577678089268</v>
      </c>
      <c r="AH422" s="4" t="n">
        <v>6.97357876903161</v>
      </c>
      <c r="AI422" s="4" t="n">
        <v>6.76432673344448</v>
      </c>
      <c r="AJ422" s="4" t="n">
        <v>6.45819505253725</v>
      </c>
      <c r="AK422" s="4" t="n">
        <v>6.2587921275625</v>
      </c>
      <c r="AL422" s="4" t="n">
        <v>6.06265200382457</v>
      </c>
      <c r="AM422" s="4" t="n">
        <v>5.77345087643998</v>
      </c>
      <c r="AN422" s="4" t="n">
        <v>5.58315067566877</v>
      </c>
      <c r="AO422" s="4" t="n">
        <v>5.29986092280222</v>
      </c>
      <c r="AP422" s="4" t="n">
        <v>5.11156573735311</v>
      </c>
      <c r="AQ422" s="4" t="n">
        <v>16.3083069576492</v>
      </c>
      <c r="AR422" s="4" t="n">
        <v>19.8512931058646</v>
      </c>
      <c r="AS422" s="4" t="n">
        <v>23.2876811105591</v>
      </c>
      <c r="AT422" s="4" t="n">
        <v>26.5220143089433</v>
      </c>
      <c r="AU422" s="4" t="n">
        <v>29.4765691374787</v>
      </c>
      <c r="AV422" s="4" t="n">
        <v>32.0962577922337</v>
      </c>
      <c r="AW422" s="4" t="n">
        <v>34.3536432153403</v>
      </c>
      <c r="AX422" s="4" t="n">
        <v>36.257945625564</v>
      </c>
      <c r="AY422" s="4" t="n">
        <v>37.8342455613336</v>
      </c>
      <c r="AZ422" s="4" t="n">
        <v>39.1027499261266</v>
      </c>
      <c r="BA422" s="4" t="n">
        <v>40.0832481232132</v>
      </c>
      <c r="BB422" s="4" t="n">
        <v>40.7959401593496</v>
      </c>
      <c r="BC422" s="4" t="n">
        <v>41.2615630001793</v>
      </c>
      <c r="BD422" s="4" t="n">
        <v>41.5015219073912</v>
      </c>
      <c r="BE422" s="4" t="n">
        <v>41.5378237576799</v>
      </c>
      <c r="BF422" s="4" t="n">
        <v>41.3930841524149</v>
      </c>
      <c r="BG422" s="4" t="n">
        <v>41.0903194181374</v>
      </c>
      <c r="BH422" s="4" t="n">
        <v>40.6295834393214</v>
      </c>
      <c r="BI422" s="4" t="n">
        <v>39.9785254616369</v>
      </c>
      <c r="BJ422" s="4" t="n">
        <v>39.4507218257217</v>
      </c>
      <c r="BK422" s="4" t="n">
        <v>38.8509156299161</v>
      </c>
      <c r="BL422" s="4" t="n">
        <v>37.870731680004</v>
      </c>
      <c r="BM422" s="4" t="n">
        <v>37.1755306322161</v>
      </c>
      <c r="BN422" s="4" t="n">
        <v>36.0877679624941</v>
      </c>
      <c r="BO422" s="4" t="n">
        <v>35.3413927784358</v>
      </c>
      <c r="BP422" s="4" t="n">
        <v>34.5840522909412</v>
      </c>
      <c r="BQ422" s="4" t="n">
        <v>33.4367599454575</v>
      </c>
      <c r="BR422" s="4" t="n">
        <v>32.6694921812924</v>
      </c>
      <c r="BS422" s="4" t="n">
        <v>31.5219078741201</v>
      </c>
      <c r="BT422" s="4" t="n">
        <v>30.7621361872718</v>
      </c>
      <c r="BU422" s="4" t="n">
        <v>30.0084235242139</v>
      </c>
      <c r="BV422" s="4" t="n">
        <v>28.8914677684178</v>
      </c>
      <c r="BW422" s="4" t="n">
        <v>28.1567626001423</v>
      </c>
      <c r="BX422" s="4" t="n">
        <v>27.0699433287402</v>
      </c>
      <c r="BY422" s="4" t="n">
        <v>26.3551474853945</v>
      </c>
      <c r="BZ422" s="4" t="n">
        <v>25.6474225191331</v>
      </c>
      <c r="CA422" s="4" t="n">
        <v>24.596970382625</v>
      </c>
      <c r="CB422" s="4" t="n">
        <v>23.9023147520007</v>
      </c>
      <c r="CC422" s="4" t="n">
        <v>22.8651180242958</v>
      </c>
      <c r="CD422" s="4" t="n">
        <v>22.174841657858</v>
      </c>
      <c r="CE422" s="4" t="n">
        <v>14.9222279579634</v>
      </c>
      <c r="CF422" s="4" t="n">
        <v>20.3980508153493</v>
      </c>
      <c r="CG422" s="4" t="n">
        <v>25.811569645237</v>
      </c>
      <c r="CH422" s="4" t="n">
        <v>31.1162300023123</v>
      </c>
      <c r="CI422" s="4" t="n">
        <v>36.2883074312046</v>
      </c>
      <c r="CJ422" s="4" t="n">
        <v>41.3318112180755</v>
      </c>
      <c r="CK422" s="4" t="n">
        <v>46.3052861716579</v>
      </c>
      <c r="CL422" s="4" t="n">
        <v>50.9936781829162</v>
      </c>
      <c r="CM422" s="4" t="n">
        <v>55.2439173075737</v>
      </c>
      <c r="CN422" s="4" t="n">
        <v>58.9457495460092</v>
      </c>
      <c r="CO422" s="4" t="n">
        <v>62.0350829840208</v>
      </c>
      <c r="CP422" s="4" t="n">
        <v>64.49790855852081</v>
      </c>
      <c r="CQ422" s="4" t="n">
        <v>66.38052924594651</v>
      </c>
      <c r="CR422" s="4" t="n">
        <v>67.75535093932299</v>
      </c>
      <c r="CS422" s="4" t="n">
        <v>68.685905688265</v>
      </c>
      <c r="CT422" s="4" t="n">
        <v>69.23032242168399</v>
      </c>
      <c r="CU422" s="4" t="n">
        <v>69.44146965270831</v>
      </c>
      <c r="CV422" s="4" t="n">
        <v>69.3576093265104</v>
      </c>
      <c r="CW422" s="4" t="n">
        <v>68.9605396308079</v>
      </c>
      <c r="CX422" s="4" t="n">
        <v>68.5224094427366</v>
      </c>
      <c r="CY422" s="4" t="n">
        <v>67.9475944443661</v>
      </c>
      <c r="CZ422" s="4" t="n">
        <v>66.88686467378</v>
      </c>
      <c r="DA422" s="4" t="n">
        <v>66.0657838471937</v>
      </c>
      <c r="DB422" s="4" t="n">
        <v>64.6909742221803</v>
      </c>
      <c r="DC422" s="4" t="n">
        <v>63.6934908537274</v>
      </c>
      <c r="DD422" s="4" t="n">
        <v>62.6421530822786</v>
      </c>
      <c r="DE422" s="4" t="n">
        <v>60.983401930132</v>
      </c>
      <c r="DF422" s="4" t="n">
        <v>59.8346278336099</v>
      </c>
      <c r="DG422" s="4" t="n">
        <v>58.0643759213708</v>
      </c>
      <c r="DH422" s="4" t="n">
        <v>56.8614515351542</v>
      </c>
      <c r="DI422" s="4" t="n">
        <v>55.6461998317849</v>
      </c>
      <c r="DJ422" s="4" t="n">
        <v>53.8091649976851</v>
      </c>
      <c r="DK422" s="4" t="n">
        <v>52.5798315203858</v>
      </c>
      <c r="DL422" s="4" t="n">
        <v>50.734973080505</v>
      </c>
      <c r="DM422" s="4" t="n">
        <v>49.5069022796209</v>
      </c>
      <c r="DN422" s="4" t="n">
        <v>48.281450744905</v>
      </c>
      <c r="DO422" s="4" t="n">
        <v>46.44886653229</v>
      </c>
      <c r="DP422" s="4" t="n">
        <v>45.2305725370239</v>
      </c>
      <c r="DQ422" s="4" t="n">
        <v>43.4063462653595</v>
      </c>
      <c r="DR422" s="4" t="n">
        <v>42.1911364069491</v>
      </c>
      <c r="DS422" s="4" t="n">
        <v>13.2667355330687</v>
      </c>
      <c r="DT422" s="4" t="n">
        <v>19.2820440387656</v>
      </c>
      <c r="DU422" s="4" t="n">
        <v>25.2815153107201</v>
      </c>
      <c r="DV422" s="4" t="n">
        <v>31.2671412002978</v>
      </c>
      <c r="DW422" s="4" t="n">
        <v>37.2670932433006</v>
      </c>
      <c r="DX422" s="4" t="n">
        <v>43.342092432318</v>
      </c>
      <c r="DY422" s="4" t="n">
        <v>49.6182498058296</v>
      </c>
      <c r="DZ422" s="4" t="n">
        <v>55.8876472830114</v>
      </c>
      <c r="EA422" s="4" t="n">
        <v>62.0165354846638</v>
      </c>
      <c r="EB422" s="4" t="n">
        <v>67.9213832811472</v>
      </c>
      <c r="EC422" s="4" t="n">
        <v>73.5718753297724</v>
      </c>
      <c r="ED422" s="4" t="n">
        <v>79.0216979027802</v>
      </c>
      <c r="EE422" s="4" t="n">
        <v>83.9963399749919</v>
      </c>
      <c r="EF422" s="4" t="n">
        <v>88.3097785967601</v>
      </c>
      <c r="EG422" s="4" t="n">
        <v>91.83840273534391</v>
      </c>
      <c r="EH422" s="4" t="n">
        <v>94.52336871572111</v>
      </c>
      <c r="EI422" s="4" t="n">
        <v>96.3740062117358</v>
      </c>
      <c r="EJ422" s="4" t="n">
        <v>97.5139264597501</v>
      </c>
      <c r="EK422" s="4" t="n">
        <v>97.99379090790831</v>
      </c>
      <c r="EL422" s="4" t="n">
        <v>97.9289571151261</v>
      </c>
      <c r="EM422" s="4" t="n">
        <v>97.574757121931</v>
      </c>
      <c r="EN422" s="4" t="n">
        <v>96.59961071190131</v>
      </c>
      <c r="EO422" s="4" t="n">
        <v>95.7150894561853</v>
      </c>
      <c r="EP422" s="4" t="n">
        <v>94.1257684581704</v>
      </c>
      <c r="EQ422" s="4" t="n">
        <v>92.9337392022577</v>
      </c>
      <c r="ER422" s="4" t="n">
        <v>91.6630171481862</v>
      </c>
      <c r="ES422" s="4" t="n">
        <v>89.64679422178681</v>
      </c>
      <c r="ET422" s="4" t="n">
        <v>88.24645535370369</v>
      </c>
      <c r="EU422" s="4" t="n">
        <v>86.07870163868211</v>
      </c>
      <c r="EV422" s="4" t="n">
        <v>84.59344988799261</v>
      </c>
      <c r="EW422" s="4" t="n">
        <v>83.0781483979424</v>
      </c>
      <c r="EX422" s="4" t="n">
        <v>80.75241346120529</v>
      </c>
      <c r="EY422" s="4" t="n">
        <v>79.17052901375629</v>
      </c>
      <c r="EZ422" s="4" t="n">
        <v>76.7588387700907</v>
      </c>
      <c r="FA422" s="4" t="n">
        <v>75.13014289015879</v>
      </c>
      <c r="FB422" s="4" t="n">
        <v>73.4886250888526</v>
      </c>
      <c r="FC422" s="4" t="n">
        <v>71.0090367912147</v>
      </c>
      <c r="FD422" s="4" t="n">
        <v>69.34844382155239</v>
      </c>
      <c r="FE422" s="4" t="n">
        <v>66.8516855007106</v>
      </c>
      <c r="FF422" s="4" t="n">
        <v>65.18612425703149</v>
      </c>
      <c r="FG422" s="4" t="n">
        <v>12.5919540869506</v>
      </c>
      <c r="FH422" s="4" t="n">
        <v>18.5553776962</v>
      </c>
      <c r="FI422" s="4" t="n">
        <v>24.525217136791</v>
      </c>
      <c r="FJ422" s="4" t="n">
        <v>30.5269375290587</v>
      </c>
      <c r="FK422" s="4" t="n">
        <v>36.6155454788963</v>
      </c>
      <c r="FL422" s="4" t="n">
        <v>42.8840057876714</v>
      </c>
      <c r="FM422" s="4" t="n">
        <v>49.4967714685127</v>
      </c>
      <c r="FN422" s="4" t="n">
        <v>56.31252178211</v>
      </c>
      <c r="FO422" s="4" t="n">
        <v>63.274375014365</v>
      </c>
      <c r="FP422" s="4" t="n">
        <v>70.38944005601741</v>
      </c>
      <c r="FQ422" s="4" t="n">
        <v>77.73395508103189</v>
      </c>
      <c r="FR422" s="4" t="n">
        <v>85.49586006306041</v>
      </c>
      <c r="FS422" s="4" t="n">
        <v>93.4181458310356</v>
      </c>
      <c r="FT422" s="4" t="n">
        <v>101.362412832649</v>
      </c>
      <c r="FU422" s="4" t="n">
        <v>109.273091755689</v>
      </c>
      <c r="FV422" s="4" t="n">
        <v>117.179077570607</v>
      </c>
      <c r="FW422" s="4" t="n">
        <v>125.249517719846</v>
      </c>
      <c r="FX422" s="4" t="n">
        <v>133.312518663856</v>
      </c>
      <c r="FY422" s="4" t="n">
        <v>141.288726545027</v>
      </c>
      <c r="FZ422" s="4" t="n">
        <v>146.066201736276</v>
      </c>
      <c r="GA422" s="4" t="n">
        <v>150.206140209137</v>
      </c>
      <c r="GB422" s="4" t="n">
        <v>154.702508893701</v>
      </c>
      <c r="GC422" s="4" t="n">
        <v>156.508455502631</v>
      </c>
      <c r="GD422" s="4" t="n">
        <v>157.461302001512</v>
      </c>
      <c r="GE422" s="4" t="n">
        <v>157.015191192226</v>
      </c>
      <c r="GF422" s="4" t="n">
        <v>155.839418928206</v>
      </c>
      <c r="GG422" s="4" t="n">
        <v>152.999329408991</v>
      </c>
      <c r="GH422" s="4" t="n">
        <v>150.556106925553</v>
      </c>
      <c r="GI422" s="4" t="n">
        <v>146.314385719212</v>
      </c>
      <c r="GJ422" s="4" t="n">
        <v>143.222356660146</v>
      </c>
      <c r="GK422" s="4" t="n">
        <v>139.998621095559</v>
      </c>
      <c r="GL422" s="4" t="n">
        <v>135.034297035464</v>
      </c>
      <c r="GM422" s="4" t="n">
        <v>131.70100209747</v>
      </c>
      <c r="GN422" s="4" t="n">
        <v>126.743224720821</v>
      </c>
      <c r="GO422" s="4" t="n">
        <v>123.496320683443</v>
      </c>
      <c r="GP422" s="4" t="n">
        <v>120.309970694458</v>
      </c>
      <c r="GQ422" s="4" t="n">
        <v>115.649539457205</v>
      </c>
      <c r="GR422" s="4" t="n">
        <v>112.613886240801</v>
      </c>
      <c r="GS422" s="4" t="n">
        <v>108.133090115857</v>
      </c>
      <c r="GT422" s="4" t="n">
        <v>105.167122998512</v>
      </c>
    </row>
    <row r="423">
      <c r="A423" s="3" t="n">
        <v>12000</v>
      </c>
      <c r="B423" s="3" t="n">
        <v>450</v>
      </c>
      <c r="C423" s="3" t="n">
        <v>11.3421748350407</v>
      </c>
      <c r="D423" s="3" t="n">
        <v>11.4594723411029</v>
      </c>
      <c r="E423" s="3" t="n">
        <v>11.5770974212405</v>
      </c>
      <c r="F423" s="3" t="n">
        <v>11.6927122750759</v>
      </c>
      <c r="G423" s="3" t="n">
        <v>11.7966651154736</v>
      </c>
      <c r="H423" s="3" t="n">
        <v>11.8801200896564</v>
      </c>
      <c r="I423" s="3" t="n">
        <v>11.936249369115</v>
      </c>
      <c r="J423" s="3" t="n">
        <v>11.9603379352104</v>
      </c>
      <c r="K423" s="3" t="n">
        <v>11.9496792648295</v>
      </c>
      <c r="L423" s="3" t="n">
        <v>11.9033246534941</v>
      </c>
      <c r="M423" s="3" t="n">
        <v>11.8217740302281</v>
      </c>
      <c r="N423" s="3" t="n">
        <v>11.7066576650946</v>
      </c>
      <c r="O423" s="3" t="n">
        <v>11.5604364027979</v>
      </c>
      <c r="P423" s="3" t="n">
        <v>11.3861340963956</v>
      </c>
      <c r="Q423" s="3" t="n">
        <v>11.1871094468652</v>
      </c>
      <c r="R423" s="3" t="n">
        <v>10.9668681432025</v>
      </c>
      <c r="S423" s="3" t="n">
        <v>10.7289140919329</v>
      </c>
      <c r="T423" s="3" t="n">
        <v>10.4651535824035</v>
      </c>
      <c r="U423" s="3" t="n">
        <v>10.1604793601989</v>
      </c>
      <c r="V423" s="3" t="n">
        <v>9.941628344166279</v>
      </c>
      <c r="W423" s="3" t="n">
        <v>9.710963981333141</v>
      </c>
      <c r="X423" s="3" t="n">
        <v>9.360743411755911</v>
      </c>
      <c r="Y423" s="3" t="n">
        <v>9.12618841889776</v>
      </c>
      <c r="Z423" s="3" t="n">
        <v>8.77528225577645</v>
      </c>
      <c r="AA423" s="3" t="n">
        <v>8.543194102465661</v>
      </c>
      <c r="AB423" s="3" t="n">
        <v>8.31340261012682</v>
      </c>
      <c r="AC423" s="3" t="n">
        <v>7.97422905619717</v>
      </c>
      <c r="AD423" s="3" t="n">
        <v>7.75241453529155</v>
      </c>
      <c r="AE423" s="3" t="n">
        <v>7.42690196401901</v>
      </c>
      <c r="AF423" s="3" t="n">
        <v>7.21497196939861</v>
      </c>
      <c r="AG423" s="4" t="n">
        <v>7.00720873838032</v>
      </c>
      <c r="AH423" s="4" t="n">
        <v>6.70334772065193</v>
      </c>
      <c r="AI423" s="4" t="n">
        <v>6.50581472993425</v>
      </c>
      <c r="AJ423" s="4" t="n">
        <v>6.21658345346845</v>
      </c>
      <c r="AK423" s="4" t="n">
        <v>6.02804997349718</v>
      </c>
      <c r="AL423" s="4" t="n">
        <v>5.84251027393967</v>
      </c>
      <c r="AM423" s="4" t="n">
        <v>5.56880683905076</v>
      </c>
      <c r="AN423" s="4" t="n">
        <v>5.3886417822298</v>
      </c>
      <c r="AO423" s="4" t="n">
        <v>5.12038587410924</v>
      </c>
      <c r="AP423" s="4" t="n">
        <v>4.94206983550132</v>
      </c>
      <c r="AQ423" s="4" t="n">
        <v>15.3087367785787</v>
      </c>
      <c r="AR423" s="4" t="n">
        <v>18.7197116426148</v>
      </c>
      <c r="AS423" s="4" t="n">
        <v>22.026271591377</v>
      </c>
      <c r="AT423" s="4" t="n">
        <v>25.1352639185389</v>
      </c>
      <c r="AU423" s="4" t="n">
        <v>27.9712324926197</v>
      </c>
      <c r="AV423" s="4" t="n">
        <v>30.4812285680442</v>
      </c>
      <c r="AW423" s="4" t="n">
        <v>32.6397656025206</v>
      </c>
      <c r="AX423" s="4" t="n">
        <v>34.4578091547803</v>
      </c>
      <c r="AY423" s="4" t="n">
        <v>35.9619774851822</v>
      </c>
      <c r="AZ423" s="4" t="n">
        <v>37.173478185349</v>
      </c>
      <c r="BA423" s="4" t="n">
        <v>38.1124520197971</v>
      </c>
      <c r="BB423" s="4" t="n">
        <v>38.7988659107183</v>
      </c>
      <c r="BC423" s="4" t="n">
        <v>39.2527143537809</v>
      </c>
      <c r="BD423" s="4" t="n">
        <v>39.4942511529851</v>
      </c>
      <c r="BE423" s="4" t="n">
        <v>39.5440697402473</v>
      </c>
      <c r="BF423" s="4" t="n">
        <v>39.4232306920318</v>
      </c>
      <c r="BG423" s="4" t="n">
        <v>39.1532290286214</v>
      </c>
      <c r="BH423" s="4" t="n">
        <v>38.7346034694765</v>
      </c>
      <c r="BI423" s="4" t="n">
        <v>38.1375033729261</v>
      </c>
      <c r="BJ423" s="4" t="n">
        <v>37.6510263905936</v>
      </c>
      <c r="BK423" s="4" t="n">
        <v>37.0965289947797</v>
      </c>
      <c r="BL423" s="4" t="n">
        <v>36.1877142132376</v>
      </c>
      <c r="BM423" s="4" t="n">
        <v>35.5415932101149</v>
      </c>
      <c r="BN423" s="4" t="n">
        <v>34.5285701190479</v>
      </c>
      <c r="BO423" s="4" t="n">
        <v>33.8322144814568</v>
      </c>
      <c r="BP423" s="4" t="n">
        <v>33.1246785949454</v>
      </c>
      <c r="BQ423" s="4" t="n">
        <v>32.0511394856456</v>
      </c>
      <c r="BR423" s="4" t="n">
        <v>31.3321162245535</v>
      </c>
      <c r="BS423" s="4" t="n">
        <v>30.2551538952099</v>
      </c>
      <c r="BT423" s="4" t="n">
        <v>29.5411633672982</v>
      </c>
      <c r="BU423" s="4" t="n">
        <v>28.8321289085991</v>
      </c>
      <c r="BV423" s="4" t="n">
        <v>27.7800924676519</v>
      </c>
      <c r="BW423" s="4" t="n">
        <v>27.0872958393791</v>
      </c>
      <c r="BX423" s="4" t="n">
        <v>26.0614124715561</v>
      </c>
      <c r="BY423" s="4" t="n">
        <v>25.3860749713702</v>
      </c>
      <c r="BZ423" s="4" t="n">
        <v>24.7169990463706</v>
      </c>
      <c r="CA423" s="4" t="n">
        <v>23.7232841803453</v>
      </c>
      <c r="CB423" s="4" t="n">
        <v>23.0658401404316</v>
      </c>
      <c r="CC423" s="4" t="n">
        <v>22.0839271662579</v>
      </c>
      <c r="CD423" s="4" t="n">
        <v>21.4303688835615</v>
      </c>
      <c r="CE423" s="4" t="n">
        <v>14.0209980641851</v>
      </c>
      <c r="CF423" s="4" t="n">
        <v>19.3236297905135</v>
      </c>
      <c r="CG423" s="4" t="n">
        <v>24.563497963652</v>
      </c>
      <c r="CH423" s="4" t="n">
        <v>29.6939348733558</v>
      </c>
      <c r="CI423" s="4" t="n">
        <v>34.6912770869751</v>
      </c>
      <c r="CJ423" s="4" t="n">
        <v>39.5596306830003</v>
      </c>
      <c r="CK423" s="4" t="n">
        <v>44.3571703481531</v>
      </c>
      <c r="CL423" s="4" t="n">
        <v>48.8735694877138</v>
      </c>
      <c r="CM423" s="4" t="n">
        <v>52.9597617426439</v>
      </c>
      <c r="CN423" s="4" t="n">
        <v>56.5090315918551</v>
      </c>
      <c r="CO423" s="4" t="n">
        <v>59.460286571078</v>
      </c>
      <c r="CP423" s="4" t="n">
        <v>61.8019546896023</v>
      </c>
      <c r="CQ423" s="4" t="n">
        <v>63.5822544095768</v>
      </c>
      <c r="CR423" s="4" t="n">
        <v>64.8750336304424</v>
      </c>
      <c r="CS423" s="4" t="n">
        <v>65.7445856447095</v>
      </c>
      <c r="CT423" s="4" t="n">
        <v>66.2490525848584</v>
      </c>
      <c r="CU423" s="4" t="n">
        <v>66.4406629117849</v>
      </c>
      <c r="CV423" s="4" t="n">
        <v>66.3569254450578</v>
      </c>
      <c r="CW423" s="4" t="n">
        <v>65.9821722786391</v>
      </c>
      <c r="CX423" s="4" t="n">
        <v>65.5719061675853</v>
      </c>
      <c r="CY423" s="4" t="n">
        <v>65.0353243426617</v>
      </c>
      <c r="CZ423" s="4" t="n">
        <v>64.04693561009761</v>
      </c>
      <c r="DA423" s="4" t="n">
        <v>63.2821397125592</v>
      </c>
      <c r="DB423" s="4" t="n">
        <v>62.0008025613468</v>
      </c>
      <c r="DC423" s="4" t="n">
        <v>61.0700755977198</v>
      </c>
      <c r="DD423" s="4" t="n">
        <v>60.087936219911</v>
      </c>
      <c r="DE423" s="4" t="n">
        <v>58.5358881102051</v>
      </c>
      <c r="DF423" s="4" t="n">
        <v>57.4592648514456</v>
      </c>
      <c r="DG423" s="4" t="n">
        <v>55.7975136327142</v>
      </c>
      <c r="DH423" s="4" t="n">
        <v>54.6665488312857</v>
      </c>
      <c r="DI423" s="4" t="n">
        <v>53.5226208884376</v>
      </c>
      <c r="DJ423" s="4" t="n">
        <v>51.7909509257991</v>
      </c>
      <c r="DK423" s="4" t="n">
        <v>50.6306025582919</v>
      </c>
      <c r="DL423" s="4" t="n">
        <v>48.8872142840743</v>
      </c>
      <c r="DM423" s="4" t="n">
        <v>47.7254781437214</v>
      </c>
      <c r="DN423" s="4" t="n">
        <v>46.5653944965331</v>
      </c>
      <c r="DO423" s="4" t="n">
        <v>44.8293178366194</v>
      </c>
      <c r="DP423" s="4" t="n">
        <v>43.6745675767845</v>
      </c>
      <c r="DQ423" s="4" t="n">
        <v>41.9449418420577</v>
      </c>
      <c r="DR423" s="4" t="n">
        <v>40.7926100135271</v>
      </c>
      <c r="DS423" s="4" t="n">
        <v>12.4180366058086</v>
      </c>
      <c r="DT423" s="4" t="n">
        <v>18.262854881569</v>
      </c>
      <c r="DU423" s="4" t="n">
        <v>24.0897962638779</v>
      </c>
      <c r="DV423" s="4" t="n">
        <v>29.8992555721189</v>
      </c>
      <c r="DW423" s="4" t="n">
        <v>35.718153378479</v>
      </c>
      <c r="DX423" s="4" t="n">
        <v>41.6062284882818</v>
      </c>
      <c r="DY423" s="4" t="n">
        <v>47.6885034695134</v>
      </c>
      <c r="DZ423" s="4" t="n">
        <v>53.7600962621988</v>
      </c>
      <c r="EA423" s="4" t="n">
        <v>59.6899135671744</v>
      </c>
      <c r="EB423" s="4" t="n">
        <v>65.3968208166922</v>
      </c>
      <c r="EC423" s="4" t="n">
        <v>70.8525029657356</v>
      </c>
      <c r="ED423" s="4" t="n">
        <v>76.1118038118141</v>
      </c>
      <c r="EE423" s="4" t="n">
        <v>80.90563182665819</v>
      </c>
      <c r="EF423" s="4" t="n">
        <v>85.0523351921874</v>
      </c>
      <c r="EG423" s="4" t="n">
        <v>88.4318769327613</v>
      </c>
      <c r="EH423" s="4" t="n">
        <v>90.98815126526431</v>
      </c>
      <c r="EI423" s="4" t="n">
        <v>92.73241097930421</v>
      </c>
      <c r="EJ423" s="4" t="n">
        <v>93.7863588184931</v>
      </c>
      <c r="EK423" s="4" t="n">
        <v>94.2016521531186</v>
      </c>
      <c r="EL423" s="4" t="n">
        <v>94.1104226888544</v>
      </c>
      <c r="EM423" s="4" t="n">
        <v>93.74449606708269</v>
      </c>
      <c r="EN423" s="4" t="n">
        <v>92.7797674088571</v>
      </c>
      <c r="EO423" s="4" t="n">
        <v>91.9192919265261</v>
      </c>
      <c r="EP423" s="4" t="n">
        <v>90.3886483578041</v>
      </c>
      <c r="EQ423" s="4" t="n">
        <v>89.2489531434036</v>
      </c>
      <c r="ER423" s="4" t="n">
        <v>88.0396402300762</v>
      </c>
      <c r="ES423" s="4" t="n">
        <v>86.1297695845029</v>
      </c>
      <c r="ET423" s="4" t="n">
        <v>84.8080086909597</v>
      </c>
      <c r="EU423" s="4" t="n">
        <v>82.766591648393</v>
      </c>
      <c r="EV423" s="4" t="n">
        <v>81.3695207589406</v>
      </c>
      <c r="EW423" s="4" t="n">
        <v>79.9443566848516</v>
      </c>
      <c r="EX423" s="4" t="n">
        <v>77.7556900736421</v>
      </c>
      <c r="EY423" s="4" t="n">
        <v>76.2654982702558</v>
      </c>
      <c r="EZ423" s="4" t="n">
        <v>73.9907525590622</v>
      </c>
      <c r="FA423" s="4" t="n">
        <v>72.4525915189906</v>
      </c>
      <c r="FB423" s="4" t="n">
        <v>70.9008610888837</v>
      </c>
      <c r="FC423" s="4" t="n">
        <v>68.55456003319961</v>
      </c>
      <c r="FD423" s="4" t="n">
        <v>66.98203097737959</v>
      </c>
      <c r="FE423" s="4" t="n">
        <v>64.61659392859509</v>
      </c>
      <c r="FF423" s="4" t="n">
        <v>63.038363610518</v>
      </c>
      <c r="FG423" s="4" t="n">
        <v>11.768278099479</v>
      </c>
      <c r="FH423" s="4" t="n">
        <v>17.5817303144675</v>
      </c>
      <c r="FI423" s="4" t="n">
        <v>23.3986862623722</v>
      </c>
      <c r="FJ423" s="4" t="n">
        <v>29.2422120418703</v>
      </c>
      <c r="FK423" s="4" t="n">
        <v>35.1653958328836</v>
      </c>
      <c r="FL423" s="4" t="n">
        <v>41.2597847530863</v>
      </c>
      <c r="FM423" s="4" t="n">
        <v>47.6889006781597</v>
      </c>
      <c r="FN423" s="4" t="n">
        <v>54.3111913647042</v>
      </c>
      <c r="FO423" s="4" t="n">
        <v>61.0698887983915</v>
      </c>
      <c r="FP423" s="4" t="n">
        <v>67.9724544483925</v>
      </c>
      <c r="FQ423" s="4" t="n">
        <v>75.0956206163597</v>
      </c>
      <c r="FR423" s="4" t="n">
        <v>82.62775002621829</v>
      </c>
      <c r="FS423" s="4" t="n">
        <v>90.31427792612151</v>
      </c>
      <c r="FT423" s="4" t="n">
        <v>98.0189308832109</v>
      </c>
      <c r="FU423" s="4" t="n">
        <v>105.687918382313</v>
      </c>
      <c r="FV423" s="4" t="n">
        <v>113.351430187214</v>
      </c>
      <c r="FW423" s="4" t="n">
        <v>121.178630871586</v>
      </c>
      <c r="FX423" s="4" t="n">
        <v>128.99655399833</v>
      </c>
      <c r="FY423" s="4" t="n">
        <v>136.723034375487</v>
      </c>
      <c r="FZ423" s="4" t="n">
        <v>141.343954335819</v>
      </c>
      <c r="GA423" s="4" t="n">
        <v>145.340124141186</v>
      </c>
      <c r="GB423" s="4" t="n">
        <v>149.660841381353</v>
      </c>
      <c r="GC423" s="4" t="n">
        <v>151.378360631386</v>
      </c>
      <c r="GD423" s="4" t="n">
        <v>152.243021982973</v>
      </c>
      <c r="GE423" s="4" t="n">
        <v>151.767549287048</v>
      </c>
      <c r="GF423" s="4" t="n">
        <v>150.585185597616</v>
      </c>
      <c r="GG423" s="4" t="n">
        <v>147.775081678592</v>
      </c>
      <c r="GH423" s="4" t="n">
        <v>145.376012259422</v>
      </c>
      <c r="GI423" s="4" t="n">
        <v>141.232578432114</v>
      </c>
      <c r="GJ423" s="4" t="n">
        <v>138.224869213596</v>
      </c>
      <c r="GK423" s="4" t="n">
        <v>135.098246052549</v>
      </c>
      <c r="GL423" s="4" t="n">
        <v>130.299333028663</v>
      </c>
      <c r="GM423" s="4" t="n">
        <v>127.086790733856</v>
      </c>
      <c r="GN423" s="4" t="n">
        <v>122.321724720129</v>
      </c>
      <c r="GO423" s="4" t="n">
        <v>119.208936335208</v>
      </c>
      <c r="GP423" s="4" t="n">
        <v>116.159817995449</v>
      </c>
      <c r="GQ423" s="4" t="n">
        <v>111.709042485506</v>
      </c>
      <c r="GR423" s="4" t="n">
        <v>108.814691640912</v>
      </c>
      <c r="GS423" s="4" t="n">
        <v>104.54688514661</v>
      </c>
      <c r="GT423" s="4" t="n">
        <v>101.72308041046</v>
      </c>
    </row>
    <row r="424">
      <c r="A424" s="3" t="n">
        <v>13000</v>
      </c>
      <c r="B424" s="3" t="n">
        <v>450</v>
      </c>
      <c r="C424" s="3" t="n">
        <v>10.5236793231861</v>
      </c>
      <c r="D424" s="3" t="n">
        <v>10.6590163209954</v>
      </c>
      <c r="E424" s="3" t="n">
        <v>10.7947387758406</v>
      </c>
      <c r="F424" s="3" t="n">
        <v>10.9286500830588</v>
      </c>
      <c r="G424" s="3" t="n">
        <v>11.0511103970147</v>
      </c>
      <c r="H424" s="3" t="n">
        <v>11.1532560108692</v>
      </c>
      <c r="I424" s="3" t="n">
        <v>11.2282586531537</v>
      </c>
      <c r="J424" s="3" t="n">
        <v>11.2714143650314</v>
      </c>
      <c r="K424" s="3" t="n">
        <v>11.2800317926853</v>
      </c>
      <c r="L424" s="3" t="n">
        <v>11.2531738732064</v>
      </c>
      <c r="M424" s="3" t="n">
        <v>11.1913426399797</v>
      </c>
      <c r="N424" s="3" t="n">
        <v>11.0961571007318</v>
      </c>
      <c r="O424" s="3" t="n">
        <v>10.9700518066664</v>
      </c>
      <c r="P424" s="3" t="n">
        <v>10.8160094768016</v>
      </c>
      <c r="Q424" s="3" t="n">
        <v>10.6373344528089</v>
      </c>
      <c r="R424" s="3" t="n">
        <v>10.4374674244721</v>
      </c>
      <c r="S424" s="3" t="n">
        <v>10.2198397893317</v>
      </c>
      <c r="T424" s="3" t="n">
        <v>9.977174045929081</v>
      </c>
      <c r="U424" s="3" t="n">
        <v>9.695501505395621</v>
      </c>
      <c r="V424" s="3" t="n">
        <v>9.49247713467734</v>
      </c>
      <c r="W424" s="3" t="n">
        <v>9.27798353056199</v>
      </c>
      <c r="X424" s="3" t="n">
        <v>8.95148231688813</v>
      </c>
      <c r="Y424" s="3" t="n">
        <v>8.73233416907466</v>
      </c>
      <c r="Z424" s="3" t="n">
        <v>8.403860238874939</v>
      </c>
      <c r="AA424" s="3" t="n">
        <v>8.18624322632488</v>
      </c>
      <c r="AB424" s="3" t="n">
        <v>7.97051697494142</v>
      </c>
      <c r="AC424" s="3" t="n">
        <v>7.65165802584788</v>
      </c>
      <c r="AD424" s="3" t="n">
        <v>7.44285751893486</v>
      </c>
      <c r="AE424" s="3" t="n">
        <v>7.13607530092967</v>
      </c>
      <c r="AF424" s="3" t="n">
        <v>6.93611514293998</v>
      </c>
      <c r="AG424" s="4" t="n">
        <v>6.73992196825548</v>
      </c>
      <c r="AH424" s="4" t="n">
        <v>6.45270429428642</v>
      </c>
      <c r="AI424" s="4" t="n">
        <v>6.26582453930574</v>
      </c>
      <c r="AJ424" s="4" t="n">
        <v>5.99197766288043</v>
      </c>
      <c r="AK424" s="4" t="n">
        <v>5.81335044378475</v>
      </c>
      <c r="AL424" s="4" t="n">
        <v>5.637479506342</v>
      </c>
      <c r="AM424" s="4" t="n">
        <v>5.37792267566215</v>
      </c>
      <c r="AN424" s="4" t="n">
        <v>5.20701431639836</v>
      </c>
      <c r="AO424" s="4" t="n">
        <v>4.95249337592422</v>
      </c>
      <c r="AP424" s="4" t="n">
        <v>4.78329530794437</v>
      </c>
      <c r="AQ424" s="4" t="n">
        <v>14.4236311916769</v>
      </c>
      <c r="AR424" s="4" t="n">
        <v>17.7114222586162</v>
      </c>
      <c r="AS424" s="4" t="n">
        <v>20.8968437477597</v>
      </c>
      <c r="AT424" s="4" t="n">
        <v>23.8888907160928</v>
      </c>
      <c r="AU424" s="4" t="n">
        <v>26.6142086057552</v>
      </c>
      <c r="AV424" s="4" t="n">
        <v>29.0218186898761</v>
      </c>
      <c r="AW424" s="4" t="n">
        <v>31.0880180149073</v>
      </c>
      <c r="AX424" s="4" t="n">
        <v>32.8253558223672</v>
      </c>
      <c r="AY424" s="4" t="n">
        <v>34.2618349575037</v>
      </c>
      <c r="AZ424" s="4" t="n">
        <v>35.4195684612598</v>
      </c>
      <c r="BA424" s="4" t="n">
        <v>36.319012433974</v>
      </c>
      <c r="BB424" s="4" t="n">
        <v>36.979910007208</v>
      </c>
      <c r="BC424" s="4" t="n">
        <v>37.421569517088</v>
      </c>
      <c r="BD424" s="4" t="n">
        <v>37.6631757854131</v>
      </c>
      <c r="BE424" s="4" t="n">
        <v>37.7240184823484</v>
      </c>
      <c r="BF424" s="4" t="n">
        <v>37.6237294626271</v>
      </c>
      <c r="BG424" s="4" t="n">
        <v>37.382387485873</v>
      </c>
      <c r="BH424" s="4" t="n">
        <v>37.0009128643321</v>
      </c>
      <c r="BI424" s="4" t="n">
        <v>36.4516644583298</v>
      </c>
      <c r="BJ424" s="4" t="n">
        <v>36.0019497719166</v>
      </c>
      <c r="BK424" s="4" t="n">
        <v>35.4878350981663</v>
      </c>
      <c r="BL424" s="4" t="n">
        <v>34.6427575533291</v>
      </c>
      <c r="BM424" s="4" t="n">
        <v>34.0405437832973</v>
      </c>
      <c r="BN424" s="4" t="n">
        <v>33.0944883326933</v>
      </c>
      <c r="BO424" s="4" t="n">
        <v>32.4430187474448</v>
      </c>
      <c r="BP424" s="4" t="n">
        <v>31.7802296438952</v>
      </c>
      <c r="BQ424" s="4" t="n">
        <v>30.7730538212288</v>
      </c>
      <c r="BR424" s="4" t="n">
        <v>30.0975074990168</v>
      </c>
      <c r="BS424" s="4" t="n">
        <v>29.0842867835393</v>
      </c>
      <c r="BT424" s="4" t="n">
        <v>28.4116817930305</v>
      </c>
      <c r="BU424" s="4" t="n">
        <v>27.7430860625343</v>
      </c>
      <c r="BV424" s="4" t="n">
        <v>26.7498982247809</v>
      </c>
      <c r="BW424" s="4" t="n">
        <v>26.0951470558062</v>
      </c>
      <c r="BX424" s="4" t="n">
        <v>25.1246576826542</v>
      </c>
      <c r="BY424" s="4" t="n">
        <v>24.4852340330813</v>
      </c>
      <c r="BZ424" s="4" t="n">
        <v>23.8513651317411</v>
      </c>
      <c r="CA424" s="4" t="n">
        <v>22.9093786561355</v>
      </c>
      <c r="CB424" s="4" t="n">
        <v>22.2858822877495</v>
      </c>
      <c r="CC424" s="4" t="n">
        <v>21.3544216977037</v>
      </c>
      <c r="CD424" s="4" t="n">
        <v>20.7343769767534</v>
      </c>
      <c r="CE424" s="4" t="n">
        <v>13.2264670705829</v>
      </c>
      <c r="CF424" s="4" t="n">
        <v>18.3672399326752</v>
      </c>
      <c r="CG424" s="4" t="n">
        <v>23.4448415133301</v>
      </c>
      <c r="CH424" s="4" t="n">
        <v>28.4125241259061</v>
      </c>
      <c r="CI424" s="4" t="n">
        <v>33.2466964463767</v>
      </c>
      <c r="CJ424" s="4" t="n">
        <v>37.9515546408733</v>
      </c>
      <c r="CK424" s="4" t="n">
        <v>42.5849067458201</v>
      </c>
      <c r="CL424" s="4" t="n">
        <v>46.9408533755052</v>
      </c>
      <c r="CM424" s="4" t="n">
        <v>50.8740556700585</v>
      </c>
      <c r="CN424" s="4" t="n">
        <v>54.2810698159664</v>
      </c>
      <c r="CO424" s="4" t="n">
        <v>57.1035503352491</v>
      </c>
      <c r="CP424" s="4" t="n">
        <v>59.3321275161533</v>
      </c>
      <c r="CQ424" s="4" t="n">
        <v>61.0167115376495</v>
      </c>
      <c r="CR424" s="4" t="n">
        <v>62.2324577951522</v>
      </c>
      <c r="CS424" s="4" t="n">
        <v>63.0443560264695</v>
      </c>
      <c r="CT424" s="4" t="n">
        <v>63.5105450884528</v>
      </c>
      <c r="CU424" s="4" t="n">
        <v>63.68265245462</v>
      </c>
      <c r="CV424" s="4" t="n">
        <v>63.5974208837557</v>
      </c>
      <c r="CW424" s="4" t="n">
        <v>63.241420253217</v>
      </c>
      <c r="CX424" s="4" t="n">
        <v>62.8555593429563</v>
      </c>
      <c r="CY424" s="4" t="n">
        <v>62.3528994567075</v>
      </c>
      <c r="CZ424" s="4" t="n">
        <v>61.4292782724234</v>
      </c>
      <c r="DA424" s="4" t="n">
        <v>60.7151394662645</v>
      </c>
      <c r="DB424" s="4" t="n">
        <v>59.5181671985944</v>
      </c>
      <c r="DC424" s="4" t="n">
        <v>58.6478050328051</v>
      </c>
      <c r="DD424" s="4" t="n">
        <v>57.7282991230895</v>
      </c>
      <c r="DE424" s="4" t="n">
        <v>56.272924808579</v>
      </c>
      <c r="DF424" s="4" t="n">
        <v>55.2617276024347</v>
      </c>
      <c r="DG424" s="4" t="n">
        <v>53.6984490716267</v>
      </c>
      <c r="DH424" s="4" t="n">
        <v>52.6328516936679</v>
      </c>
      <c r="DI424" s="4" t="n">
        <v>51.5537624959157</v>
      </c>
      <c r="DJ424" s="4" t="n">
        <v>49.9179711411915</v>
      </c>
      <c r="DK424" s="4" t="n">
        <v>48.8204597100423</v>
      </c>
      <c r="DL424" s="4" t="n">
        <v>47.1695886247906</v>
      </c>
      <c r="DM424" s="4" t="n">
        <v>46.0683900854649</v>
      </c>
      <c r="DN424" s="4" t="n">
        <v>44.9680011309357</v>
      </c>
      <c r="DO424" s="4" t="n">
        <v>43.3201167205388</v>
      </c>
      <c r="DP424" s="4" t="n">
        <v>42.2234651611058</v>
      </c>
      <c r="DQ424" s="4" t="n">
        <v>40.5803596129689</v>
      </c>
      <c r="DR424" s="4" t="n">
        <v>39.4855416410944</v>
      </c>
      <c r="DS424" s="4" t="n">
        <v>11.675886743903</v>
      </c>
      <c r="DT424" s="4" t="n">
        <v>17.3607623918695</v>
      </c>
      <c r="DU424" s="4" t="n">
        <v>23.0258493463348</v>
      </c>
      <c r="DV424" s="4" t="n">
        <v>28.6700503588591</v>
      </c>
      <c r="DW424" s="4" t="n">
        <v>34.3191134128966</v>
      </c>
      <c r="DX424" s="4" t="n">
        <v>40.031847635757</v>
      </c>
      <c r="DY424" s="4" t="n">
        <v>45.932229727793</v>
      </c>
      <c r="DZ424" s="4" t="n">
        <v>51.8182582077399</v>
      </c>
      <c r="EA424" s="4" t="n">
        <v>57.5613417102298</v>
      </c>
      <c r="EB424" s="4" t="n">
        <v>63.0825836165891</v>
      </c>
      <c r="EC424" s="4" t="n">
        <v>68.3555128733971</v>
      </c>
      <c r="ED424" s="4" t="n">
        <v>73.43599266276421</v>
      </c>
      <c r="EE424" s="4" t="n">
        <v>78.06009071864889</v>
      </c>
      <c r="EF424" s="4" t="n">
        <v>82.05029645887041</v>
      </c>
      <c r="EG424" s="4" t="n">
        <v>85.2899432091122</v>
      </c>
      <c r="EH424" s="4" t="n">
        <v>87.72548936122119</v>
      </c>
      <c r="EI424" s="4" t="n">
        <v>89.3699692495105</v>
      </c>
      <c r="EJ424" s="4" t="n">
        <v>90.34325807541229</v>
      </c>
      <c r="EK424" s="4" t="n">
        <v>90.6979564022889</v>
      </c>
      <c r="EL424" s="4" t="n">
        <v>90.58188794265971</v>
      </c>
      <c r="EM424" s="4" t="n">
        <v>90.2047859278575</v>
      </c>
      <c r="EN424" s="4" t="n">
        <v>89.2493005807421</v>
      </c>
      <c r="EO424" s="4" t="n">
        <v>88.41079458621211</v>
      </c>
      <c r="EP424" s="4" t="n">
        <v>86.9338829738824</v>
      </c>
      <c r="EQ424" s="4" t="n">
        <v>85.84208856240591</v>
      </c>
      <c r="ER424" s="4" t="n">
        <v>84.68892969436089</v>
      </c>
      <c r="ES424" s="4" t="n">
        <v>82.8761924339387</v>
      </c>
      <c r="ET424" s="4" t="n">
        <v>81.6261249939202</v>
      </c>
      <c r="EU424" s="4" t="n">
        <v>79.6998921272702</v>
      </c>
      <c r="EV424" s="4" t="n">
        <v>78.383187736983</v>
      </c>
      <c r="EW424" s="4" t="n">
        <v>77.04016087114189</v>
      </c>
      <c r="EX424" s="4" t="n">
        <v>74.9763837121164</v>
      </c>
      <c r="EY424" s="4" t="n">
        <v>73.5697501979279</v>
      </c>
      <c r="EZ424" s="4" t="n">
        <v>71.4198463049413</v>
      </c>
      <c r="FA424" s="4" t="n">
        <v>69.9642588456133</v>
      </c>
      <c r="FB424" s="4" t="n">
        <v>68.49445514104229</v>
      </c>
      <c r="FC424" s="4" t="n">
        <v>66.2698341162279</v>
      </c>
      <c r="FD424" s="4" t="n">
        <v>64.7777340248508</v>
      </c>
      <c r="FE424" s="4" t="n">
        <v>62.5322651972875</v>
      </c>
      <c r="FF424" s="4" t="n">
        <v>61.0338247307255</v>
      </c>
      <c r="FG424" s="4" t="n">
        <v>11.0492526944154</v>
      </c>
      <c r="FH424" s="4" t="n">
        <v>16.7222633263165</v>
      </c>
      <c r="FI424" s="4" t="n">
        <v>22.396050661209</v>
      </c>
      <c r="FJ424" s="4" t="n">
        <v>28.0914201089254</v>
      </c>
      <c r="FK424" s="4" t="n">
        <v>33.8596445652778</v>
      </c>
      <c r="FL424" s="4" t="n">
        <v>39.7909196020426</v>
      </c>
      <c r="FM424" s="4" t="n">
        <v>46.0478668647558</v>
      </c>
      <c r="FN424" s="4" t="n">
        <v>52.4887030922488</v>
      </c>
      <c r="FO424" s="4" t="n">
        <v>59.0567473034654</v>
      </c>
      <c r="FP424" s="4" t="n">
        <v>65.7597648438003</v>
      </c>
      <c r="FQ424" s="4" t="n">
        <v>72.67491669305311</v>
      </c>
      <c r="FR424" s="4" t="n">
        <v>79.9909107451156</v>
      </c>
      <c r="FS424" s="4" t="n">
        <v>87.4555557458131</v>
      </c>
      <c r="FT424" s="4" t="n">
        <v>94.9346343525151</v>
      </c>
      <c r="FU424" s="4" t="n">
        <v>102.376073887068</v>
      </c>
      <c r="FV424" s="4" t="n">
        <v>109.811314075719</v>
      </c>
      <c r="FW424" s="4" t="n">
        <v>117.409550852064</v>
      </c>
      <c r="FX424" s="4" t="n">
        <v>124.996881064859</v>
      </c>
      <c r="FY424" s="4" t="n">
        <v>132.488582299234</v>
      </c>
      <c r="FZ424" s="4" t="n">
        <v>136.96246880132</v>
      </c>
      <c r="GA424" s="4" t="n">
        <v>140.823765243186</v>
      </c>
      <c r="GB424" s="4" t="n">
        <v>144.980001568069</v>
      </c>
      <c r="GC424" s="4" t="n">
        <v>146.614925826159</v>
      </c>
      <c r="GD424" s="4" t="n">
        <v>147.397516997544</v>
      </c>
      <c r="GE424" s="4" t="n">
        <v>146.894918450299</v>
      </c>
      <c r="GF424" s="4" t="n">
        <v>145.706668482981</v>
      </c>
      <c r="GG424" s="4" t="n">
        <v>142.924830811428</v>
      </c>
      <c r="GH424" s="4" t="n">
        <v>140.567083195553</v>
      </c>
      <c r="GI424" s="4" t="n">
        <v>136.515439213609</v>
      </c>
      <c r="GJ424" s="4" t="n">
        <v>133.586365632452</v>
      </c>
      <c r="GK424" s="4" t="n">
        <v>130.550171473534</v>
      </c>
      <c r="GL424" s="4" t="n">
        <v>125.904898663082</v>
      </c>
      <c r="GM424" s="4" t="n">
        <v>122.804189306575</v>
      </c>
      <c r="GN424" s="4" t="n">
        <v>118.217040275988</v>
      </c>
      <c r="GO424" s="4" t="n">
        <v>115.22770901554</v>
      </c>
      <c r="GP424" s="4" t="n">
        <v>112.304659631276</v>
      </c>
      <c r="GQ424" s="4" t="n">
        <v>108.046075184016</v>
      </c>
      <c r="GR424" s="4" t="n">
        <v>105.28099852132</v>
      </c>
      <c r="GS424" s="4" t="n">
        <v>101.207799255262</v>
      </c>
      <c r="GT424" s="4" t="n">
        <v>98.5138557157553</v>
      </c>
    </row>
    <row r="425">
      <c r="A425" s="3" t="n">
        <v>14000</v>
      </c>
      <c r="B425" s="3" t="n">
        <v>450</v>
      </c>
      <c r="C425" s="3" t="n">
        <v>9.8132814802763</v>
      </c>
      <c r="D425" s="3" t="n">
        <v>9.962700297944069</v>
      </c>
      <c r="E425" s="3" t="n">
        <v>10.1125472611091</v>
      </c>
      <c r="F425" s="3" t="n">
        <v>10.2607541770472</v>
      </c>
      <c r="G425" s="3" t="n">
        <v>10.3977141759131</v>
      </c>
      <c r="H425" s="3" t="n">
        <v>10.5145618446742</v>
      </c>
      <c r="I425" s="3" t="n">
        <v>10.6044930829879</v>
      </c>
      <c r="J425" s="3" t="n">
        <v>10.662835961054</v>
      </c>
      <c r="K425" s="3" t="n">
        <v>10.6869314671257</v>
      </c>
      <c r="L425" s="3" t="n">
        <v>10.6758675258852</v>
      </c>
      <c r="M425" s="3" t="n">
        <v>10.6301581177657</v>
      </c>
      <c r="N425" s="3" t="n">
        <v>10.5514178257876</v>
      </c>
      <c r="O425" s="3" t="n">
        <v>10.4420592978759</v>
      </c>
      <c r="P425" s="3" t="n">
        <v>10.3050266064034</v>
      </c>
      <c r="Q425" s="3" t="n">
        <v>10.1435708034191</v>
      </c>
      <c r="R425" s="3" t="n">
        <v>9.96106763540941</v>
      </c>
      <c r="S425" s="3" t="n">
        <v>9.760875347775251</v>
      </c>
      <c r="T425" s="3" t="n">
        <v>9.53641113026438</v>
      </c>
      <c r="U425" s="3" t="n">
        <v>9.274696912630089</v>
      </c>
      <c r="V425" s="3" t="n">
        <v>9.085466010822399</v>
      </c>
      <c r="W425" s="3" t="n">
        <v>8.88511236222512</v>
      </c>
      <c r="X425" s="3" t="n">
        <v>8.5794292003148</v>
      </c>
      <c r="Y425" s="3" t="n">
        <v>8.373848390157709</v>
      </c>
      <c r="Z425" s="3" t="n">
        <v>8.065185824470619</v>
      </c>
      <c r="AA425" s="3" t="n">
        <v>7.86038257478354</v>
      </c>
      <c r="AB425" s="3" t="n">
        <v>7.65713394400276</v>
      </c>
      <c r="AC425" s="3" t="n">
        <v>7.3563344348191</v>
      </c>
      <c r="AD425" s="3" t="n">
        <v>7.15912530629564</v>
      </c>
      <c r="AE425" s="3" t="n">
        <v>6.86905419568775</v>
      </c>
      <c r="AF425" s="3" t="n">
        <v>6.67978993064669</v>
      </c>
      <c r="AG425" s="4" t="n">
        <v>6.49394689281871</v>
      </c>
      <c r="AH425" s="4" t="n">
        <v>6.22163617509019</v>
      </c>
      <c r="AI425" s="4" t="n">
        <v>6.04430871109433</v>
      </c>
      <c r="AJ425" s="4" t="n">
        <v>5.78426912425236</v>
      </c>
      <c r="AK425" s="4" t="n">
        <v>5.61453954608939</v>
      </c>
      <c r="AL425" s="4" t="n">
        <v>5.44735722571323</v>
      </c>
      <c r="AM425" s="4" t="n">
        <v>5.20051877831919</v>
      </c>
      <c r="AN425" s="4" t="n">
        <v>5.03793515767025</v>
      </c>
      <c r="AO425" s="4" t="n">
        <v>4.79576828666411</v>
      </c>
      <c r="AP425" s="4" t="n">
        <v>4.63477189052892</v>
      </c>
      <c r="AQ425" s="4" t="n">
        <v>13.650605680314</v>
      </c>
      <c r="AR425" s="4" t="n">
        <v>16.8238104319145</v>
      </c>
      <c r="AS425" s="4" t="n">
        <v>19.8965495348576</v>
      </c>
      <c r="AT425" s="4" t="n">
        <v>22.7798186957693</v>
      </c>
      <c r="AU425" s="4" t="n">
        <v>25.4022119881213</v>
      </c>
      <c r="AV425" s="4" t="n">
        <v>27.7145671864666</v>
      </c>
      <c r="AW425" s="4" t="n">
        <v>29.6948151494067</v>
      </c>
      <c r="AX425" s="4" t="n">
        <v>31.3569471360553</v>
      </c>
      <c r="AY425" s="4" t="n">
        <v>32.730207193813</v>
      </c>
      <c r="AZ425" s="4" t="n">
        <v>33.8375110350081</v>
      </c>
      <c r="BA425" s="4" t="n">
        <v>34.6995854033178</v>
      </c>
      <c r="BB425" s="4" t="n">
        <v>35.3359508674341</v>
      </c>
      <c r="BC425" s="4" t="n">
        <v>35.7652773087629</v>
      </c>
      <c r="BD425" s="4" t="n">
        <v>36.0057426004288</v>
      </c>
      <c r="BE425" s="4" t="n">
        <v>36.0754062316616</v>
      </c>
      <c r="BF425" s="4" t="n">
        <v>35.9925999014472</v>
      </c>
      <c r="BG425" s="4" t="n">
        <v>35.7760922784821</v>
      </c>
      <c r="BH425" s="4" t="n">
        <v>35.427091231745</v>
      </c>
      <c r="BI425" s="4" t="n">
        <v>34.9198839779698</v>
      </c>
      <c r="BJ425" s="4" t="n">
        <v>34.5025600077827</v>
      </c>
      <c r="BK425" s="4" t="n">
        <v>34.0240869066253</v>
      </c>
      <c r="BL425" s="4" t="n">
        <v>33.235357554901</v>
      </c>
      <c r="BM425" s="4" t="n">
        <v>32.672013584361</v>
      </c>
      <c r="BN425" s="4" t="n">
        <v>31.7853122172616</v>
      </c>
      <c r="BO425" s="4" t="n">
        <v>31.1736689570001</v>
      </c>
      <c r="BP425" s="4" t="n">
        <v>30.5506161130656</v>
      </c>
      <c r="BQ425" s="4" t="n">
        <v>29.602434273549</v>
      </c>
      <c r="BR425" s="4" t="n">
        <v>28.9655778153083</v>
      </c>
      <c r="BS425" s="4" t="n">
        <v>28.009140793035</v>
      </c>
      <c r="BT425" s="4" t="n">
        <v>27.3734433575493</v>
      </c>
      <c r="BU425" s="4" t="n">
        <v>26.7409415731803</v>
      </c>
      <c r="BV425" s="4" t="n">
        <v>25.8003341850721</v>
      </c>
      <c r="BW425" s="4" t="n">
        <v>25.1796100665995</v>
      </c>
      <c r="BX425" s="4" t="n">
        <v>24.2587090976418</v>
      </c>
      <c r="BY425" s="4" t="n">
        <v>23.6514615460189</v>
      </c>
      <c r="BZ425" s="4" t="n">
        <v>23.0491528768747</v>
      </c>
      <c r="CA425" s="4" t="n">
        <v>22.1535618770762</v>
      </c>
      <c r="CB425" s="4" t="n">
        <v>21.5605251460772</v>
      </c>
      <c r="CC425" s="4" t="n">
        <v>20.6743425482494</v>
      </c>
      <c r="CD425" s="4" t="n">
        <v>20.0843764475317</v>
      </c>
      <c r="CE425" s="4" t="n">
        <v>12.5371048293707</v>
      </c>
      <c r="CF425" s="4" t="n">
        <v>17.5270097922619</v>
      </c>
      <c r="CG425" s="4" t="n">
        <v>22.4533740390661</v>
      </c>
      <c r="CH425" s="4" t="n">
        <v>27.2694011558312</v>
      </c>
      <c r="CI425" s="4" t="n">
        <v>31.9515879628845</v>
      </c>
      <c r="CJ425" s="4" t="n">
        <v>36.5042236753536</v>
      </c>
      <c r="CK425" s="4" t="n">
        <v>40.9847653440561</v>
      </c>
      <c r="CL425" s="4" t="n">
        <v>45.1914612574322</v>
      </c>
      <c r="CM425" s="4" t="n">
        <v>48.9824453868625</v>
      </c>
      <c r="CN425" s="4" t="n">
        <v>52.2573009754427</v>
      </c>
      <c r="CO425" s="4" t="n">
        <v>54.9601996940653</v>
      </c>
      <c r="CP425" s="4" t="n">
        <v>57.0837624215586</v>
      </c>
      <c r="CQ425" s="4" t="n">
        <v>58.6793949868719</v>
      </c>
      <c r="CR425" s="4" t="n">
        <v>59.8234188069252</v>
      </c>
      <c r="CS425" s="4" t="n">
        <v>60.5814360480173</v>
      </c>
      <c r="CT425" s="4" t="n">
        <v>61.0115385733527</v>
      </c>
      <c r="CU425" s="4" t="n">
        <v>61.1647561508914</v>
      </c>
      <c r="CV425" s="4" t="n">
        <v>61.0770377638175</v>
      </c>
      <c r="CW425" s="4" t="n">
        <v>60.736878474141</v>
      </c>
      <c r="CX425" s="4" t="n">
        <v>60.3723657884507</v>
      </c>
      <c r="CY425" s="4" t="n">
        <v>59.8996700092281</v>
      </c>
      <c r="CZ425" s="4" t="n">
        <v>59.0336355838507</v>
      </c>
      <c r="DA425" s="4" t="n">
        <v>58.3647046618979</v>
      </c>
      <c r="DB425" s="4" t="n">
        <v>57.2431391351103</v>
      </c>
      <c r="DC425" s="4" t="n">
        <v>56.4267630171427</v>
      </c>
      <c r="DD425" s="4" t="n">
        <v>55.5632848745068</v>
      </c>
      <c r="DE425" s="4" t="n">
        <v>54.1944024183278</v>
      </c>
      <c r="DF425" s="4" t="n">
        <v>53.2417494514872</v>
      </c>
      <c r="DG425" s="4" t="n">
        <v>51.7666054634616</v>
      </c>
      <c r="DH425" s="4" t="n">
        <v>50.7595311028845</v>
      </c>
      <c r="DI425" s="4" t="n">
        <v>49.7385102126006</v>
      </c>
      <c r="DJ425" s="4" t="n">
        <v>48.1886267602495</v>
      </c>
      <c r="DK425" s="4" t="n">
        <v>47.1474475440077</v>
      </c>
      <c r="DL425" s="4" t="n">
        <v>45.5795623757409</v>
      </c>
      <c r="DM425" s="4" t="n">
        <v>44.5326939995096</v>
      </c>
      <c r="DN425" s="4" t="n">
        <v>43.4858996778433</v>
      </c>
      <c r="DO425" s="4" t="n">
        <v>41.9172275373761</v>
      </c>
      <c r="DP425" s="4" t="n">
        <v>40.8727747072461</v>
      </c>
      <c r="DQ425" s="4" t="n">
        <v>39.3074164263248</v>
      </c>
      <c r="DR425" s="4" t="n">
        <v>38.2642837833163</v>
      </c>
      <c r="DS425" s="4" t="n">
        <v>11.037952930861</v>
      </c>
      <c r="DT425" s="4" t="n">
        <v>16.573289995415</v>
      </c>
      <c r="DU425" s="4" t="n">
        <v>22.0870468216009</v>
      </c>
      <c r="DV425" s="4" t="n">
        <v>27.5767414467432</v>
      </c>
      <c r="DW425" s="4" t="n">
        <v>33.06703608984</v>
      </c>
      <c r="DX425" s="4" t="n">
        <v>38.615876526948</v>
      </c>
      <c r="DY425" s="4" t="n">
        <v>44.3462548696583</v>
      </c>
      <c r="DZ425" s="4" t="n">
        <v>50.0589096153287</v>
      </c>
      <c r="EA425" s="4" t="n">
        <v>55.6276147546256</v>
      </c>
      <c r="EB425" s="4" t="n">
        <v>60.9755718495473</v>
      </c>
      <c r="EC425" s="4" t="n">
        <v>66.078016837959</v>
      </c>
      <c r="ED425" s="4" t="n">
        <v>70.9917173350363</v>
      </c>
      <c r="EE425" s="4" t="n">
        <v>75.4576045494708</v>
      </c>
      <c r="EF425" s="4" t="n">
        <v>79.30204604249531</v>
      </c>
      <c r="EG425" s="4" t="n">
        <v>82.41150577038709</v>
      </c>
      <c r="EH425" s="4" t="n">
        <v>84.73479293647129</v>
      </c>
      <c r="EI425" s="4" t="n">
        <v>86.2865373977926</v>
      </c>
      <c r="EJ425" s="4" t="n">
        <v>87.18482896851209</v>
      </c>
      <c r="EK425" s="4" t="n">
        <v>87.48296879254509</v>
      </c>
      <c r="EL425" s="4" t="n">
        <v>87.3434539055327</v>
      </c>
      <c r="EM425" s="4" t="n">
        <v>86.9553989588818</v>
      </c>
      <c r="EN425" s="4" t="n">
        <v>86.0072688268006</v>
      </c>
      <c r="EO425" s="4" t="n">
        <v>85.1880946210332</v>
      </c>
      <c r="EP425" s="4" t="n">
        <v>83.7590916310903</v>
      </c>
      <c r="EQ425" s="4" t="n">
        <v>82.71019686004</v>
      </c>
      <c r="ER425" s="4" t="n">
        <v>81.6074008894167</v>
      </c>
      <c r="ES425" s="4" t="n">
        <v>79.8818431510395</v>
      </c>
      <c r="ET425" s="4" t="n">
        <v>78.696131912402</v>
      </c>
      <c r="EU425" s="4" t="n">
        <v>76.8732855886104</v>
      </c>
      <c r="EV425" s="4" t="n">
        <v>75.6287041856796</v>
      </c>
      <c r="EW425" s="4" t="n">
        <v>74.35938005368931</v>
      </c>
      <c r="EX425" s="4" t="n">
        <v>72.4076504191957</v>
      </c>
      <c r="EY425" s="4" t="n">
        <v>71.07598202060539</v>
      </c>
      <c r="EZ425" s="4" t="n">
        <v>69.03809167457059</v>
      </c>
      <c r="FA425" s="4" t="n">
        <v>67.656604367537</v>
      </c>
      <c r="FB425" s="4" t="n">
        <v>66.2603314145988</v>
      </c>
      <c r="FC425" s="4" t="n">
        <v>64.1449408133941</v>
      </c>
      <c r="FD425" s="4" t="n">
        <v>62.7250519153947</v>
      </c>
      <c r="FE425" s="4" t="n">
        <v>60.5873039943012</v>
      </c>
      <c r="FF425" s="4" t="n">
        <v>59.1605104319858</v>
      </c>
      <c r="FG425" s="4" t="n">
        <v>10.4314109866679</v>
      </c>
      <c r="FH425" s="4" t="n">
        <v>15.9734802177257</v>
      </c>
      <c r="FI425" s="4" t="n">
        <v>21.5137427636511</v>
      </c>
      <c r="FJ425" s="4" t="n">
        <v>27.0708790824819</v>
      </c>
      <c r="FK425" s="4" t="n">
        <v>32.6944580730589</v>
      </c>
      <c r="FL425" s="4" t="n">
        <v>38.4734046632196</v>
      </c>
      <c r="FM425" s="4" t="n">
        <v>44.5694908089227</v>
      </c>
      <c r="FN425" s="4" t="n">
        <v>50.8407149747439</v>
      </c>
      <c r="FO425" s="4" t="n">
        <v>57.2304699229312</v>
      </c>
      <c r="FP425" s="4" t="n">
        <v>63.746788351086</v>
      </c>
      <c r="FQ425" s="4" t="n">
        <v>70.46720399630949</v>
      </c>
      <c r="FR425" s="4" t="n">
        <v>77.58069997599419</v>
      </c>
      <c r="FS425" s="4" t="n">
        <v>84.8373619334165</v>
      </c>
      <c r="FT425" s="4" t="n">
        <v>92.1049289547463</v>
      </c>
      <c r="FU425" s="4" t="n">
        <v>99.3329487424604</v>
      </c>
      <c r="FV425" s="4" t="n">
        <v>106.554021987375</v>
      </c>
      <c r="FW425" s="4" t="n">
        <v>113.93732982745</v>
      </c>
      <c r="FX425" s="4" t="n">
        <v>121.30819234321</v>
      </c>
      <c r="FY425" s="4" t="n">
        <v>128.579570420012</v>
      </c>
      <c r="FZ425" s="4" t="n">
        <v>132.91555545966</v>
      </c>
      <c r="GA425" s="4" t="n">
        <v>136.650436218052</v>
      </c>
      <c r="GB425" s="4" t="n">
        <v>140.652647537905</v>
      </c>
      <c r="GC425" s="4" t="n">
        <v>142.210293941636</v>
      </c>
      <c r="GD425" s="4" t="n">
        <v>142.916092522446</v>
      </c>
      <c r="GE425" s="4" t="n">
        <v>142.3879962373</v>
      </c>
      <c r="GF425" s="4" t="n">
        <v>141.193904582947</v>
      </c>
      <c r="GG425" s="4" t="n">
        <v>138.437570868883</v>
      </c>
      <c r="GH425" s="4" t="n">
        <v>136.117617571719</v>
      </c>
      <c r="GI425" s="4" t="n">
        <v>132.150209187763</v>
      </c>
      <c r="GJ425" s="4" t="n">
        <v>129.293382473211</v>
      </c>
      <c r="GK425" s="4" t="n">
        <v>126.340264504371</v>
      </c>
      <c r="GL425" s="4" t="n">
        <v>121.835986878744</v>
      </c>
      <c r="GM425" s="4" t="n">
        <v>118.837715546232</v>
      </c>
      <c r="GN425" s="4" t="n">
        <v>114.413130694738</v>
      </c>
      <c r="GO425" s="4" t="n">
        <v>111.536296522459</v>
      </c>
      <c r="GP425" s="4" t="n">
        <v>108.727877311825</v>
      </c>
      <c r="GQ425" s="4" t="n">
        <v>104.643633010563</v>
      </c>
      <c r="GR425" s="4" t="n">
        <v>101.99557546435</v>
      </c>
      <c r="GS425" s="4" t="n">
        <v>98.09829403314239</v>
      </c>
      <c r="GT425" s="4" t="n">
        <v>95.5216895326669</v>
      </c>
    </row>
    <row r="426">
      <c r="A426" s="3" t="n">
        <v>15000</v>
      </c>
      <c r="B426" s="3" t="n">
        <v>450</v>
      </c>
      <c r="C426" s="3" t="n">
        <v>9.185824680707521</v>
      </c>
      <c r="D426" s="3" t="n">
        <v>9.3462345627907</v>
      </c>
      <c r="E426" s="3" t="n">
        <v>9.50711453977207</v>
      </c>
      <c r="F426" s="3" t="n">
        <v>9.666532877461229</v>
      </c>
      <c r="G426" s="3" t="n">
        <v>9.81493419005986</v>
      </c>
      <c r="H426" s="3" t="n">
        <v>9.943467330916871</v>
      </c>
      <c r="I426" s="3" t="n">
        <v>10.0453639134751</v>
      </c>
      <c r="J426" s="3" t="n">
        <v>10.115993403861</v>
      </c>
      <c r="K426" s="3" t="n">
        <v>10.152736009536</v>
      </c>
      <c r="L426" s="3" t="n">
        <v>10.1547093857403</v>
      </c>
      <c r="M426" s="3" t="n">
        <v>10.1224425224933</v>
      </c>
      <c r="N426" s="3" t="n">
        <v>10.0575474207646</v>
      </c>
      <c r="O426" s="3" t="n">
        <v>9.962415858651781</v>
      </c>
      <c r="P426" s="3" t="n">
        <v>9.8399538193759</v>
      </c>
      <c r="Q426" s="3" t="n">
        <v>9.693359391380939</v>
      </c>
      <c r="R426" s="3" t="n">
        <v>9.525943630982219</v>
      </c>
      <c r="S426" s="3" t="n">
        <v>9.340991893971109</v>
      </c>
      <c r="T426" s="3" t="n">
        <v>9.132524440416629</v>
      </c>
      <c r="U426" s="3" t="n">
        <v>8.88844098649402</v>
      </c>
      <c r="V426" s="3" t="n">
        <v>8.71144430259144</v>
      </c>
      <c r="W426" s="3" t="n">
        <v>8.52367027730679</v>
      </c>
      <c r="X426" s="3" t="n">
        <v>8.23657210904639</v>
      </c>
      <c r="Y426" s="3" t="n">
        <v>8.043141251500201</v>
      </c>
      <c r="Z426" s="3" t="n">
        <v>7.75226989436308</v>
      </c>
      <c r="AA426" s="3" t="n">
        <v>7.55900327163973</v>
      </c>
      <c r="AB426" s="3" t="n">
        <v>7.36700975991567</v>
      </c>
      <c r="AC426" s="3" t="n">
        <v>7.08253571748483</v>
      </c>
      <c r="AD426" s="3" t="n">
        <v>6.89582632409612</v>
      </c>
      <c r="AE426" s="3" t="n">
        <v>6.62092082748553</v>
      </c>
      <c r="AF426" s="3" t="n">
        <v>6.44138031959777</v>
      </c>
      <c r="AG426" s="4" t="n">
        <v>6.26495899431402</v>
      </c>
      <c r="AH426" s="4" t="n">
        <v>6.00623849815666</v>
      </c>
      <c r="AI426" s="4" t="n">
        <v>5.83763162806212</v>
      </c>
      <c r="AJ426" s="4" t="n">
        <v>5.59021247731883</v>
      </c>
      <c r="AK426" s="4" t="n">
        <v>5.4286243424979</v>
      </c>
      <c r="AL426" s="4" t="n">
        <v>5.2693978219621</v>
      </c>
      <c r="AM426" s="4" t="n">
        <v>5.03421311096225</v>
      </c>
      <c r="AN426" s="4" t="n">
        <v>4.87926113849072</v>
      </c>
      <c r="AO426" s="4" t="n">
        <v>4.64842283431326</v>
      </c>
      <c r="AP426" s="4" t="n">
        <v>4.49494802674542</v>
      </c>
      <c r="AQ426" s="4" t="n">
        <v>12.9633485293382</v>
      </c>
      <c r="AR426" s="4" t="n">
        <v>16.0288481842964</v>
      </c>
      <c r="AS426" s="4" t="n">
        <v>18.9956924435673</v>
      </c>
      <c r="AT426" s="4" t="n">
        <v>21.7767645004528</v>
      </c>
      <c r="AU426" s="4" t="n">
        <v>24.3024851766294</v>
      </c>
      <c r="AV426" s="4" t="n">
        <v>26.5253840853369</v>
      </c>
      <c r="AW426" s="4" t="n">
        <v>28.4249034132467</v>
      </c>
      <c r="AX426" s="4" t="n">
        <v>30.0163617227794</v>
      </c>
      <c r="AY426" s="4" t="n">
        <v>31.3301135449009</v>
      </c>
      <c r="AZ426" s="4" t="n">
        <v>32.3897757535144</v>
      </c>
      <c r="BA426" s="4" t="n">
        <v>33.2162921569492</v>
      </c>
      <c r="BB426" s="4" t="n">
        <v>33.8289554636981</v>
      </c>
      <c r="BC426" s="4" t="n">
        <v>34.2458348949429</v>
      </c>
      <c r="BD426" s="4" t="n">
        <v>34.4841812530592</v>
      </c>
      <c r="BE426" s="4" t="n">
        <v>34.560899794808</v>
      </c>
      <c r="BF426" s="4" t="n">
        <v>34.4931088269317</v>
      </c>
      <c r="BG426" s="4" t="n">
        <v>34.2983728257828</v>
      </c>
      <c r="BH426" s="4" t="n">
        <v>33.9781167998018</v>
      </c>
      <c r="BI426" s="4" t="n">
        <v>33.5083397572287</v>
      </c>
      <c r="BJ426" s="4" t="n">
        <v>33.1199511890677</v>
      </c>
      <c r="BK426" s="4" t="n">
        <v>32.6733848092817</v>
      </c>
      <c r="BL426" s="4" t="n">
        <v>31.9352082628029</v>
      </c>
      <c r="BM426" s="4" t="n">
        <v>31.4068007193333</v>
      </c>
      <c r="BN426" s="4" t="n">
        <v>30.5735360171944</v>
      </c>
      <c r="BO426" s="4" t="n">
        <v>29.9978053164152</v>
      </c>
      <c r="BP426" s="4" t="n">
        <v>29.4106283034619</v>
      </c>
      <c r="BQ426" s="4" t="n">
        <v>28.5157914240006</v>
      </c>
      <c r="BR426" s="4" t="n">
        <v>27.9139744064697</v>
      </c>
      <c r="BS426" s="4" t="n">
        <v>27.0090435723527</v>
      </c>
      <c r="BT426" s="4" t="n">
        <v>26.406875707311</v>
      </c>
      <c r="BU426" s="4" t="n">
        <v>25.8072047602427</v>
      </c>
      <c r="BV426" s="4" t="n">
        <v>24.9144958821719</v>
      </c>
      <c r="BW426" s="4" t="n">
        <v>24.3248135094351</v>
      </c>
      <c r="BX426" s="4" t="n">
        <v>23.4492101015835</v>
      </c>
      <c r="BY426" s="4" t="n">
        <v>22.8713894365523</v>
      </c>
      <c r="BZ426" s="4" t="n">
        <v>22.2979679388959</v>
      </c>
      <c r="CA426" s="4" t="n">
        <v>21.4448775655045</v>
      </c>
      <c r="CB426" s="4" t="n">
        <v>20.8797600729204</v>
      </c>
      <c r="CC426" s="4" t="n">
        <v>20.0350930337252</v>
      </c>
      <c r="CD426" s="4" t="n">
        <v>19.4727095015724</v>
      </c>
      <c r="CE426" s="4" t="n">
        <v>11.928274640332</v>
      </c>
      <c r="CF426" s="4" t="n">
        <v>16.7753305540783</v>
      </c>
      <c r="CG426" s="4" t="n">
        <v>21.5585210682693</v>
      </c>
      <c r="CH426" s="4" t="n">
        <v>26.2310156993178</v>
      </c>
      <c r="CI426" s="4" t="n">
        <v>30.7693914173279</v>
      </c>
      <c r="CJ426" s="4" t="n">
        <v>35.178004938684</v>
      </c>
      <c r="CK426" s="4" t="n">
        <v>39.5139329611971</v>
      </c>
      <c r="CL426" s="4" t="n">
        <v>43.5794288362836</v>
      </c>
      <c r="CM426" s="4" t="n">
        <v>47.2359677734057</v>
      </c>
      <c r="CN426" s="4" t="n">
        <v>50.386039721562</v>
      </c>
      <c r="CO426" s="4" t="n">
        <v>52.9762311985603</v>
      </c>
      <c r="CP426" s="4" t="n">
        <v>55.0010747590332</v>
      </c>
      <c r="CQ426" s="4" t="n">
        <v>56.513443227454</v>
      </c>
      <c r="CR426" s="4" t="n">
        <v>57.5905778089607</v>
      </c>
      <c r="CS426" s="4" t="n">
        <v>58.2984954617039</v>
      </c>
      <c r="CT426" s="4" t="n">
        <v>58.6951063158903</v>
      </c>
      <c r="CU426" s="4" t="n">
        <v>58.8307691094034</v>
      </c>
      <c r="CV426" s="4" t="n">
        <v>58.7405862432868</v>
      </c>
      <c r="CW426" s="4" t="n">
        <v>58.4147004012945</v>
      </c>
      <c r="CX426" s="4" t="n">
        <v>58.0695046417081</v>
      </c>
      <c r="CY426" s="4" t="n">
        <v>57.6239268083976</v>
      </c>
      <c r="CZ426" s="4" t="n">
        <v>56.8100097849404</v>
      </c>
      <c r="DA426" s="4" t="n">
        <v>56.1820105833693</v>
      </c>
      <c r="DB426" s="4" t="n">
        <v>55.1287623833579</v>
      </c>
      <c r="DC426" s="4" t="n">
        <v>54.3613372656443</v>
      </c>
      <c r="DD426" s="4" t="n">
        <v>53.5486940060586</v>
      </c>
      <c r="DE426" s="4" t="n">
        <v>52.2583566484949</v>
      </c>
      <c r="DF426" s="4" t="n">
        <v>51.3589218387871</v>
      </c>
      <c r="DG426" s="4" t="n">
        <v>49.9639843346088</v>
      </c>
      <c r="DH426" s="4" t="n">
        <v>49.0102336230251</v>
      </c>
      <c r="DI426" s="4" t="n">
        <v>48.042176828679</v>
      </c>
      <c r="DJ426" s="4" t="n">
        <v>46.5707541691146</v>
      </c>
      <c r="DK426" s="4" t="n">
        <v>45.5810923931244</v>
      </c>
      <c r="DL426" s="4" t="n">
        <v>44.0891968838879</v>
      </c>
      <c r="DM426" s="4" t="n">
        <v>43.0921368758419</v>
      </c>
      <c r="DN426" s="4" t="n">
        <v>42.0945172143068</v>
      </c>
      <c r="DO426" s="4" t="n">
        <v>40.5985860250181</v>
      </c>
      <c r="DP426" s="4" t="n">
        <v>39.6020974923414</v>
      </c>
      <c r="DQ426" s="4" t="n">
        <v>38.1082048176862</v>
      </c>
      <c r="DR426" s="4" t="n">
        <v>37.112587670289</v>
      </c>
      <c r="DS426" s="4" t="n">
        <v>10.4776613666195</v>
      </c>
      <c r="DT426" s="4" t="n">
        <v>15.8715244181437</v>
      </c>
      <c r="DU426" s="4" t="n">
        <v>21.2421276170814</v>
      </c>
      <c r="DV426" s="4" t="n">
        <v>26.5856827817496</v>
      </c>
      <c r="DW426" s="4" t="n">
        <v>31.925818129292</v>
      </c>
      <c r="DX426" s="4" t="n">
        <v>37.3196439851078</v>
      </c>
      <c r="DY426" s="4" t="n">
        <v>42.8891808455718</v>
      </c>
      <c r="DZ426" s="4" t="n">
        <v>48.4378318413516</v>
      </c>
      <c r="EA426" s="4" t="n">
        <v>53.8416580425827</v>
      </c>
      <c r="EB426" s="4" t="n">
        <v>59.0258802759674</v>
      </c>
      <c r="EC426" s="4" t="n">
        <v>63.9673690858454</v>
      </c>
      <c r="ED426" s="4" t="n">
        <v>68.7237547666831</v>
      </c>
      <c r="EE426" s="4" t="n">
        <v>73.0405627571643</v>
      </c>
      <c r="EF426" s="4" t="n">
        <v>76.747811743715</v>
      </c>
      <c r="EG426" s="4" t="n">
        <v>79.7348985047237</v>
      </c>
      <c r="EH426" s="4" t="n">
        <v>81.9528174398073</v>
      </c>
      <c r="EI426" s="4" t="n">
        <v>83.4176618044045</v>
      </c>
      <c r="EJ426" s="4" t="n">
        <v>84.24581833185221</v>
      </c>
      <c r="EK426" s="4" t="n">
        <v>84.49122603131489</v>
      </c>
      <c r="EL426" s="4" t="n">
        <v>84.3299262628518</v>
      </c>
      <c r="EM426" s="4" t="n">
        <v>83.93174848792</v>
      </c>
      <c r="EN426" s="4" t="n">
        <v>82.99053114771441</v>
      </c>
      <c r="EO426" s="4" t="n">
        <v>82.18930968938309</v>
      </c>
      <c r="EP426" s="4" t="n">
        <v>80.80462932996549</v>
      </c>
      <c r="EQ426" s="4" t="n">
        <v>79.79530973637679</v>
      </c>
      <c r="ER426" s="4" t="n">
        <v>78.7388791731439</v>
      </c>
      <c r="ES426" s="4" t="n">
        <v>77.093408278754</v>
      </c>
      <c r="ET426" s="4" t="n">
        <v>75.9667212033817</v>
      </c>
      <c r="EU426" s="4" t="n">
        <v>74.23861170913899</v>
      </c>
      <c r="EV426" s="4" t="n">
        <v>73.0600952909838</v>
      </c>
      <c r="EW426" s="4" t="n">
        <v>71.8582715641847</v>
      </c>
      <c r="EX426" s="4" t="n">
        <v>70.0091550167612</v>
      </c>
      <c r="EY426" s="4" t="n">
        <v>68.7461445939356</v>
      </c>
      <c r="EZ426" s="4" t="n">
        <v>66.8108673563956</v>
      </c>
      <c r="FA426" s="4" t="n">
        <v>65.4972844198391</v>
      </c>
      <c r="FB426" s="4" t="n">
        <v>64.1684153124686</v>
      </c>
      <c r="FC426" s="4" t="n">
        <v>62.1531926467017</v>
      </c>
      <c r="FD426" s="4" t="n">
        <v>60.7995458674334</v>
      </c>
      <c r="FE426" s="4" t="n">
        <v>58.7606356766755</v>
      </c>
      <c r="FF426" s="4" t="n">
        <v>57.3995865261674</v>
      </c>
      <c r="FG426" s="4" t="n">
        <v>9.89089036454326</v>
      </c>
      <c r="FH426" s="4" t="n">
        <v>15.3090901603011</v>
      </c>
      <c r="FI426" s="4" t="n">
        <v>20.7230671184018</v>
      </c>
      <c r="FJ426" s="4" t="n">
        <v>26.149487608262</v>
      </c>
      <c r="FK426" s="4" t="n">
        <v>31.6362823310916</v>
      </c>
      <c r="FL426" s="4" t="n">
        <v>37.2711270075346</v>
      </c>
      <c r="FM426" s="4" t="n">
        <v>43.2149140078423</v>
      </c>
      <c r="FN426" s="4" t="n">
        <v>49.3254774107111</v>
      </c>
      <c r="FO426" s="4" t="n">
        <v>55.5462924218067</v>
      </c>
      <c r="FP426" s="4" t="n">
        <v>61.8856356209942</v>
      </c>
      <c r="FQ426" s="4" t="n">
        <v>68.42136229688739</v>
      </c>
      <c r="FR426" s="4" t="n">
        <v>75.3426591696457</v>
      </c>
      <c r="FS426" s="4" t="n">
        <v>82.4017605524607</v>
      </c>
      <c r="FT426" s="4" t="n">
        <v>89.4682238743862</v>
      </c>
      <c r="FU426" s="4" t="n">
        <v>96.4930723037204</v>
      </c>
      <c r="FV426" s="4" t="n">
        <v>103.509921337824</v>
      </c>
      <c r="FW426" s="4" t="n">
        <v>110.687803282918</v>
      </c>
      <c r="FX426" s="4" t="n">
        <v>117.851399840556</v>
      </c>
      <c r="FY426" s="4" t="n">
        <v>124.911471004821</v>
      </c>
      <c r="FZ426" s="4" t="n">
        <v>129.115006566237</v>
      </c>
      <c r="GA426" s="4" t="n">
        <v>132.728311156592</v>
      </c>
      <c r="GB426" s="4" t="n">
        <v>136.582097744106</v>
      </c>
      <c r="GC426" s="4" t="n">
        <v>138.065064308863</v>
      </c>
      <c r="GD426" s="4" t="n">
        <v>138.696299894902</v>
      </c>
      <c r="GE426" s="4" t="n">
        <v>138.143153231376</v>
      </c>
      <c r="GF426" s="4" t="n">
        <v>136.942955657255</v>
      </c>
      <c r="GG426" s="4" t="n">
        <v>134.210392181537</v>
      </c>
      <c r="GH426" s="4" t="n">
        <v>131.926111803047</v>
      </c>
      <c r="GI426" s="4" t="n">
        <v>128.038186403746</v>
      </c>
      <c r="GJ426" s="4" t="n">
        <v>125.249399205504</v>
      </c>
      <c r="GK426" s="4" t="n">
        <v>122.374418565772</v>
      </c>
      <c r="GL426" s="4" t="n">
        <v>118.002622447782</v>
      </c>
      <c r="GM426" s="4" t="n">
        <v>115.100569097516</v>
      </c>
      <c r="GN426" s="4" t="n">
        <v>110.8287220136</v>
      </c>
      <c r="GO426" s="4" t="n">
        <v>108.057667750028</v>
      </c>
      <c r="GP426" s="4" t="n">
        <v>105.357125291261</v>
      </c>
      <c r="GQ426" s="4" t="n">
        <v>101.437129324953</v>
      </c>
      <c r="GR426" s="4" t="n">
        <v>98.8994615476166</v>
      </c>
      <c r="GS426" s="4" t="n">
        <v>95.16828147924051</v>
      </c>
      <c r="GT426" s="4" t="n">
        <v>92.7024862951649</v>
      </c>
    </row>
    <row r="427">
      <c r="A427" s="3" t="n">
        <v>16000</v>
      </c>
      <c r="B427" s="3" t="n">
        <v>450</v>
      </c>
      <c r="C427" s="3" t="n">
        <v>8.630386178893851</v>
      </c>
      <c r="D427" s="3" t="n">
        <v>8.799011350443459</v>
      </c>
      <c r="E427" s="3" t="n">
        <v>8.96817376515242</v>
      </c>
      <c r="F427" s="3" t="n">
        <v>9.136108411174179</v>
      </c>
      <c r="G427" s="3" t="n">
        <v>9.2933255773374</v>
      </c>
      <c r="H427" s="3" t="n">
        <v>9.4309948375587</v>
      </c>
      <c r="I427" s="3" t="n">
        <v>9.54238833024349</v>
      </c>
      <c r="J427" s="3" t="n">
        <v>9.622917825747489</v>
      </c>
      <c r="K427" s="3" t="n">
        <v>9.6700010483497</v>
      </c>
      <c r="L427" s="3" t="n">
        <v>9.682782010736521</v>
      </c>
      <c r="M427" s="3" t="n">
        <v>9.661800490749901</v>
      </c>
      <c r="N427" s="3" t="n">
        <v>9.608661493169739</v>
      </c>
      <c r="O427" s="3" t="n">
        <v>9.5257318049999</v>
      </c>
      <c r="P427" s="3" t="n">
        <v>9.41587581429248</v>
      </c>
      <c r="Q427" s="3" t="n">
        <v>9.28223593286039</v>
      </c>
      <c r="R427" s="3" t="n">
        <v>9.1280566649669</v>
      </c>
      <c r="S427" s="3" t="n">
        <v>8.95654943071766</v>
      </c>
      <c r="T427" s="3" t="n">
        <v>8.76226116495036</v>
      </c>
      <c r="U427" s="3" t="n">
        <v>8.53387321797914</v>
      </c>
      <c r="V427" s="3" t="n">
        <v>8.36780398964985</v>
      </c>
      <c r="W427" s="3" t="n">
        <v>8.1912930807044</v>
      </c>
      <c r="X427" s="3" t="n">
        <v>7.92087957483199</v>
      </c>
      <c r="Y427" s="3" t="n">
        <v>7.73838210846366</v>
      </c>
      <c r="Z427" s="3" t="n">
        <v>7.46355348664956</v>
      </c>
      <c r="AA427" s="3" t="n">
        <v>7.28070898165468</v>
      </c>
      <c r="AB427" s="3" t="n">
        <v>7.09889691378515</v>
      </c>
      <c r="AC427" s="3" t="n">
        <v>6.82921362260516</v>
      </c>
      <c r="AD427" s="3" t="n">
        <v>6.65203043408261</v>
      </c>
      <c r="AE427" s="3" t="n">
        <v>6.39090228350241</v>
      </c>
      <c r="AF427" s="3" t="n">
        <v>6.22020615007471</v>
      </c>
      <c r="AG427" s="4" t="n">
        <v>6.05236218525086</v>
      </c>
      <c r="AH427" s="4" t="n">
        <v>5.80602679480757</v>
      </c>
      <c r="AI427" s="4" t="n">
        <v>5.64537474866004</v>
      </c>
      <c r="AJ427" s="4" t="n">
        <v>5.40947732946422</v>
      </c>
      <c r="AK427" s="4" t="n">
        <v>5.25532719155808</v>
      </c>
      <c r="AL427" s="4" t="n">
        <v>5.10337250216066</v>
      </c>
      <c r="AM427" s="4" t="n">
        <v>4.87884451900302</v>
      </c>
      <c r="AN427" s="4" t="n">
        <v>4.7308735383844</v>
      </c>
      <c r="AO427" s="4" t="n">
        <v>4.51039974832031</v>
      </c>
      <c r="AP427" s="4" t="n">
        <v>4.36380686862614</v>
      </c>
      <c r="AQ427" s="4" t="n">
        <v>12.3508811483292</v>
      </c>
      <c r="AR427" s="4" t="n">
        <v>15.3154913129462</v>
      </c>
      <c r="AS427" s="4" t="n">
        <v>18.1831702541514</v>
      </c>
      <c r="AT427" s="4" t="n">
        <v>20.8685735702419</v>
      </c>
      <c r="AU427" s="4" t="n">
        <v>23.303826840336</v>
      </c>
      <c r="AV427" s="4" t="n">
        <v>25.4430270533678</v>
      </c>
      <c r="AW427" s="4" t="n">
        <v>27.2670048035952</v>
      </c>
      <c r="AX427" s="4" t="n">
        <v>28.79228522963</v>
      </c>
      <c r="AY427" s="4" t="n">
        <v>30.0502304270857</v>
      </c>
      <c r="AZ427" s="4" t="n">
        <v>31.0650893368628</v>
      </c>
      <c r="BA427" s="4" t="n">
        <v>31.857986044559</v>
      </c>
      <c r="BB427" s="4" t="n">
        <v>32.4479817921892</v>
      </c>
      <c r="BC427" s="4" t="n">
        <v>32.8525675992312</v>
      </c>
      <c r="BD427" s="4" t="n">
        <v>33.0881319517146</v>
      </c>
      <c r="BE427" s="4" t="n">
        <v>33.1705411496884</v>
      </c>
      <c r="BF427" s="4" t="n">
        <v>33.115768194936</v>
      </c>
      <c r="BG427" s="4" t="n">
        <v>32.9402624575272</v>
      </c>
      <c r="BH427" s="4" t="n">
        <v>32.6456089813242</v>
      </c>
      <c r="BI427" s="4" t="n">
        <v>32.2093308636016</v>
      </c>
      <c r="BJ427" s="4" t="n">
        <v>31.8469083416272</v>
      </c>
      <c r="BK427" s="4" t="n">
        <v>31.4290210890296</v>
      </c>
      <c r="BL427" s="4" t="n">
        <v>30.7363571883687</v>
      </c>
      <c r="BM427" s="4" t="n">
        <v>30.239445148225</v>
      </c>
      <c r="BN427" s="4" t="n">
        <v>29.4544113052632</v>
      </c>
      <c r="BO427" s="4" t="n">
        <v>28.911130832086</v>
      </c>
      <c r="BP427" s="4" t="n">
        <v>28.3563991926402</v>
      </c>
      <c r="BQ427" s="4" t="n">
        <v>27.5098589333689</v>
      </c>
      <c r="BR427" s="4" t="n">
        <v>26.9398001754775</v>
      </c>
      <c r="BS427" s="4" t="n">
        <v>26.0816038923361</v>
      </c>
      <c r="BT427" s="4" t="n">
        <v>25.5098930884573</v>
      </c>
      <c r="BU427" s="4" t="n">
        <v>24.9400706926048</v>
      </c>
      <c r="BV427" s="4" t="n">
        <v>24.0909558840428</v>
      </c>
      <c r="BW427" s="4" t="n">
        <v>23.5295546662024</v>
      </c>
      <c r="BX427" s="4" t="n">
        <v>22.6952592791784</v>
      </c>
      <c r="BY427" s="4" t="n">
        <v>22.1442964581516</v>
      </c>
      <c r="BZ427" s="4" t="n">
        <v>21.597255442215</v>
      </c>
      <c r="CA427" s="4" t="n">
        <v>20.7830000800836</v>
      </c>
      <c r="CB427" s="4" t="n">
        <v>20.2434045151636</v>
      </c>
      <c r="CC427" s="4" t="n">
        <v>19.4366971007718</v>
      </c>
      <c r="CD427" s="4" t="n">
        <v>18.8995357642286</v>
      </c>
      <c r="CE427" s="4" t="n">
        <v>11.3891467347203</v>
      </c>
      <c r="CF427" s="4" t="n">
        <v>16.1017041350081</v>
      </c>
      <c r="CG427" s="4" t="n">
        <v>20.7501290590906</v>
      </c>
      <c r="CH427" s="4" t="n">
        <v>25.2875731150208</v>
      </c>
      <c r="CI427" s="4" t="n">
        <v>29.6906913849943</v>
      </c>
      <c r="CJ427" s="4" t="n">
        <v>33.9638938512675</v>
      </c>
      <c r="CK427" s="4" t="n">
        <v>38.1638680754821</v>
      </c>
      <c r="CL427" s="4" t="n">
        <v>42.096684915366</v>
      </c>
      <c r="CM427" s="4" t="n">
        <v>45.6269896552276</v>
      </c>
      <c r="CN427" s="4" t="n">
        <v>48.6600172316667</v>
      </c>
      <c r="CO427" s="4" t="n">
        <v>51.1446213483526</v>
      </c>
      <c r="CP427" s="4" t="n">
        <v>53.0771159716598</v>
      </c>
      <c r="CQ427" s="4" t="n">
        <v>54.5117339516063</v>
      </c>
      <c r="CR427" s="4" t="n">
        <v>55.5265161817925</v>
      </c>
      <c r="CS427" s="4" t="n">
        <v>56.1877738788916</v>
      </c>
      <c r="CT427" s="4" t="n">
        <v>56.5531645239544</v>
      </c>
      <c r="CU427" s="4" t="n">
        <v>56.6723534858806</v>
      </c>
      <c r="CV427" s="4" t="n">
        <v>56.5795949518768</v>
      </c>
      <c r="CW427" s="4" t="n">
        <v>56.2664916077167</v>
      </c>
      <c r="CX427" s="4" t="n">
        <v>55.9388058681714</v>
      </c>
      <c r="CY427" s="4" t="n">
        <v>55.5178875964146</v>
      </c>
      <c r="CZ427" s="4" t="n">
        <v>54.7514343195532</v>
      </c>
      <c r="DA427" s="4" t="n">
        <v>54.160717798871</v>
      </c>
      <c r="DB427" s="4" t="n">
        <v>53.1696697645698</v>
      </c>
      <c r="DC427" s="4" t="n">
        <v>52.4467981070605</v>
      </c>
      <c r="DD427" s="4" t="n">
        <v>51.6804152302669</v>
      </c>
      <c r="DE427" s="4" t="n">
        <v>50.4615552564315</v>
      </c>
      <c r="DF427" s="4" t="n">
        <v>49.6105591318854</v>
      </c>
      <c r="DG427" s="4" t="n">
        <v>48.288653812665</v>
      </c>
      <c r="DH427" s="4" t="n">
        <v>47.3834839215798</v>
      </c>
      <c r="DI427" s="4" t="n">
        <v>46.4637066378377</v>
      </c>
      <c r="DJ427" s="4" t="n">
        <v>45.0638599775023</v>
      </c>
      <c r="DK427" s="4" t="n">
        <v>44.1212335742389</v>
      </c>
      <c r="DL427" s="4" t="n">
        <v>42.6987735903319</v>
      </c>
      <c r="DM427" s="4" t="n">
        <v>41.7472615586606</v>
      </c>
      <c r="DN427" s="4" t="n">
        <v>40.7946355422109</v>
      </c>
      <c r="DO427" s="4" t="n">
        <v>39.3652991316397</v>
      </c>
      <c r="DP427" s="4" t="n">
        <v>38.4127412077273</v>
      </c>
      <c r="DQ427" s="4" t="n">
        <v>36.9843202506176</v>
      </c>
      <c r="DR427" s="4" t="n">
        <v>36.0322374627392</v>
      </c>
      <c r="DS427" s="4" t="n">
        <v>9.984457942403139</v>
      </c>
      <c r="DT427" s="4" t="n">
        <v>15.245060345661</v>
      </c>
      <c r="DU427" s="4" t="n">
        <v>20.4808572264092</v>
      </c>
      <c r="DV427" s="4" t="n">
        <v>25.686843962959</v>
      </c>
      <c r="DW427" s="4" t="n">
        <v>30.8856851327386</v>
      </c>
      <c r="DX427" s="4" t="n">
        <v>36.133709012042</v>
      </c>
      <c r="DY427" s="4" t="n">
        <v>41.552013240512</v>
      </c>
      <c r="DZ427" s="4" t="n">
        <v>46.9465730419509</v>
      </c>
      <c r="EA427" s="4" t="n">
        <v>52.1956490973062</v>
      </c>
      <c r="EB427" s="4" t="n">
        <v>57.2263957535755</v>
      </c>
      <c r="EC427" s="4" t="n">
        <v>62.0172397093627</v>
      </c>
      <c r="ED427" s="4" t="n">
        <v>66.6266275186512</v>
      </c>
      <c r="EE427" s="4" t="n">
        <v>70.80436876327551</v>
      </c>
      <c r="EF427" s="4" t="n">
        <v>74.3838624549994</v>
      </c>
      <c r="EG427" s="4" t="n">
        <v>77.2571887145011</v>
      </c>
      <c r="EH427" s="4" t="n">
        <v>79.37729933962299</v>
      </c>
      <c r="EI427" s="4" t="n">
        <v>80.7615435988689</v>
      </c>
      <c r="EJ427" s="4" t="n">
        <v>81.5245778407655</v>
      </c>
      <c r="EK427" s="4" t="n">
        <v>81.7209086959849</v>
      </c>
      <c r="EL427" s="4" t="n">
        <v>81.5392200619014</v>
      </c>
      <c r="EM427" s="4" t="n">
        <v>81.13139100912611</v>
      </c>
      <c r="EN427" s="4" t="n">
        <v>80.19601822433189</v>
      </c>
      <c r="EO427" s="4" t="n">
        <v>79.4109419155526</v>
      </c>
      <c r="EP427" s="4" t="n">
        <v>78.0664183541404</v>
      </c>
      <c r="EQ427" s="4" t="n">
        <v>77.09304572912291</v>
      </c>
      <c r="ER427" s="4" t="n">
        <v>76.0787707696614</v>
      </c>
      <c r="ES427" s="4" t="n">
        <v>74.50616086169229</v>
      </c>
      <c r="ET427" s="4" t="n">
        <v>73.43320534825121</v>
      </c>
      <c r="EU427" s="4" t="n">
        <v>71.7914185163586</v>
      </c>
      <c r="EV427" s="4" t="n">
        <v>70.67316024729671</v>
      </c>
      <c r="EW427" s="4" t="n">
        <v>69.5329387751066</v>
      </c>
      <c r="EX427" s="4" t="n">
        <v>67.7775510459483</v>
      </c>
      <c r="EY427" s="4" t="n">
        <v>66.5772920376661</v>
      </c>
      <c r="EZ427" s="4" t="n">
        <v>64.7358444147321</v>
      </c>
      <c r="FA427" s="4" t="n">
        <v>63.4843801252678</v>
      </c>
      <c r="FB427" s="4" t="n">
        <v>62.2171909405669</v>
      </c>
      <c r="FC427" s="4" t="n">
        <v>60.2936603258568</v>
      </c>
      <c r="FD427" s="4" t="n">
        <v>59.0006660251816</v>
      </c>
      <c r="FE427" s="4" t="n">
        <v>57.0522673892373</v>
      </c>
      <c r="FF427" s="4" t="n">
        <v>55.7514280815671</v>
      </c>
      <c r="FG427" s="4" t="n">
        <v>9.41639018248963</v>
      </c>
      <c r="FH427" s="4" t="n">
        <v>14.7180645272432</v>
      </c>
      <c r="FI427" s="4" t="n">
        <v>20.0132582746364</v>
      </c>
      <c r="FJ427" s="4" t="n">
        <v>25.3167400206742</v>
      </c>
      <c r="FK427" s="4" t="n">
        <v>30.6748885433619</v>
      </c>
      <c r="FL427" s="4" t="n">
        <v>36.1741887027382</v>
      </c>
      <c r="FM427" s="4" t="n">
        <v>41.9746845752451</v>
      </c>
      <c r="FN427" s="4" t="n">
        <v>47.934082397165</v>
      </c>
      <c r="FO427" s="4" t="n">
        <v>53.9959557605842</v>
      </c>
      <c r="FP427" s="4" t="n">
        <v>60.1688261091664</v>
      </c>
      <c r="FQ427" s="4" t="n">
        <v>66.5308601868682</v>
      </c>
      <c r="FR427" s="4" t="n">
        <v>73.27143939717079</v>
      </c>
      <c r="FS427" s="4" t="n">
        <v>80.14481997503781</v>
      </c>
      <c r="FT427" s="4" t="n">
        <v>87.0222609695531</v>
      </c>
      <c r="FU427" s="4" t="n">
        <v>93.8561506023002</v>
      </c>
      <c r="FV427" s="4" t="n">
        <v>100.681019231615</v>
      </c>
      <c r="FW427" s="4" t="n">
        <v>107.665686208597</v>
      </c>
      <c r="FX427" s="4" t="n">
        <v>114.634357708226</v>
      </c>
      <c r="FY427" s="4" t="n">
        <v>121.495838271074</v>
      </c>
      <c r="FZ427" s="4" t="n">
        <v>125.575028303043</v>
      </c>
      <c r="GA427" s="4" t="n">
        <v>129.074339757063</v>
      </c>
      <c r="GB427" s="4" t="n">
        <v>132.789256038761</v>
      </c>
      <c r="GC427" s="4" t="n">
        <v>134.202553444422</v>
      </c>
      <c r="GD427" s="4" t="n">
        <v>134.764501161487</v>
      </c>
      <c r="GE427" s="4" t="n">
        <v>134.188231760533</v>
      </c>
      <c r="GF427" s="4" t="n">
        <v>132.982499105675</v>
      </c>
      <c r="GG427" s="4" t="n">
        <v>130.272141426217</v>
      </c>
      <c r="GH427" s="4" t="n">
        <v>128.021001557411</v>
      </c>
      <c r="GI427" s="4" t="n">
        <v>124.206658608304</v>
      </c>
      <c r="GJ427" s="4" t="n">
        <v>121.480715525827</v>
      </c>
      <c r="GK427" s="4" t="n">
        <v>118.677833477557</v>
      </c>
      <c r="GL427" s="4" t="n">
        <v>114.428208084295</v>
      </c>
      <c r="GM427" s="4" t="n">
        <v>111.614867372304</v>
      </c>
      <c r="GN427" s="4" t="n">
        <v>107.483837648174</v>
      </c>
      <c r="GO427" s="4" t="n">
        <v>104.810292695078</v>
      </c>
      <c r="GP427" s="4" t="n">
        <v>102.209171548668</v>
      </c>
      <c r="GQ427" s="4" t="n">
        <v>98.4405231244108</v>
      </c>
      <c r="GR427" s="4" t="n">
        <v>96.0045941851252</v>
      </c>
      <c r="GS427" s="4" t="n">
        <v>92.42655612217069</v>
      </c>
      <c r="GT427" s="4" t="n">
        <v>90.0629321792226</v>
      </c>
    </row>
    <row r="428">
      <c r="A428" s="3" t="n">
        <v>17000</v>
      </c>
      <c r="B428" s="3" t="n">
        <v>450</v>
      </c>
      <c r="C428" s="3" t="n">
        <v>8.13767182598391</v>
      </c>
      <c r="D428" s="3" t="n">
        <v>8.312333955861799</v>
      </c>
      <c r="E428" s="3" t="n">
        <v>8.487601433154939</v>
      </c>
      <c r="F428" s="3" t="n">
        <v>8.661869376490429</v>
      </c>
      <c r="G428" s="3" t="n">
        <v>8.825723508368259</v>
      </c>
      <c r="H428" s="3" t="n">
        <v>8.970367602155051</v>
      </c>
      <c r="I428" s="3" t="n">
        <v>9.08912506599618</v>
      </c>
      <c r="J428" s="3" t="n">
        <v>9.17745806094117</v>
      </c>
      <c r="K428" s="3" t="n">
        <v>9.232827612058641</v>
      </c>
      <c r="L428" s="3" t="n">
        <v>9.25440792772174</v>
      </c>
      <c r="M428" s="3" t="n">
        <v>9.24275190639819</v>
      </c>
      <c r="N428" s="3" t="n">
        <v>9.199458826775331</v>
      </c>
      <c r="O428" s="3" t="n">
        <v>9.12687108784414</v>
      </c>
      <c r="P428" s="3" t="n">
        <v>9.027811741306399</v>
      </c>
      <c r="Q428" s="3" t="n">
        <v>8.90536767546152</v>
      </c>
      <c r="R428" s="3" t="n">
        <v>8.76271704637267</v>
      </c>
      <c r="S428" s="3" t="n">
        <v>8.60299767589726</v>
      </c>
      <c r="T428" s="3" t="n">
        <v>8.42121361082336</v>
      </c>
      <c r="U428" s="3" t="n">
        <v>8.20674010681031</v>
      </c>
      <c r="V428" s="3" t="n">
        <v>8.05039729736782</v>
      </c>
      <c r="W428" s="3" t="n">
        <v>7.88394089834848</v>
      </c>
      <c r="X428" s="3" t="n">
        <v>7.62846992386225</v>
      </c>
      <c r="Y428" s="3" t="n">
        <v>7.45579201952923</v>
      </c>
      <c r="Z428" s="3" t="n">
        <v>7.19540712204924</v>
      </c>
      <c r="AA428" s="3" t="n">
        <v>7.02196648965929</v>
      </c>
      <c r="AB428" s="3" t="n">
        <v>6.84935556010937</v>
      </c>
      <c r="AC428" s="3" t="n">
        <v>6.593062672135</v>
      </c>
      <c r="AD428" s="3" t="n">
        <v>6.42451784077021</v>
      </c>
      <c r="AE428" s="3" t="n">
        <v>6.17590140655542</v>
      </c>
      <c r="AF428" s="3" t="n">
        <v>6.0132481548461</v>
      </c>
      <c r="AG428" s="4" t="n">
        <v>5.85321209157406</v>
      </c>
      <c r="AH428" s="4" t="n">
        <v>5.61816370196215</v>
      </c>
      <c r="AI428" s="4" t="n">
        <v>5.46476874939192</v>
      </c>
      <c r="AJ428" s="4" t="n">
        <v>5.23939199583207</v>
      </c>
      <c r="AK428" s="4" t="n">
        <v>5.09203891538251</v>
      </c>
      <c r="AL428" s="4" t="n">
        <v>4.94673284922276</v>
      </c>
      <c r="AM428" s="4" t="n">
        <v>4.73195311362824</v>
      </c>
      <c r="AN428" s="4" t="n">
        <v>4.59037021115052</v>
      </c>
      <c r="AO428" s="4" t="n">
        <v>4.37938239389129</v>
      </c>
      <c r="AP428" s="4" t="n">
        <v>4.23908850103499</v>
      </c>
      <c r="AQ428" s="4" t="n">
        <v>11.8044458711765</v>
      </c>
      <c r="AR428" s="4" t="n">
        <v>14.6745142806902</v>
      </c>
      <c r="AS428" s="4" t="n">
        <v>17.4492667336316</v>
      </c>
      <c r="AT428" s="4" t="n">
        <v>20.0450153022689</v>
      </c>
      <c r="AU428" s="4" t="n">
        <v>22.3954718813955</v>
      </c>
      <c r="AV428" s="4" t="n">
        <v>24.4561826817968</v>
      </c>
      <c r="AW428" s="4" t="n">
        <v>26.2092512558966</v>
      </c>
      <c r="AX428" s="4" t="n">
        <v>27.6722952014053</v>
      </c>
      <c r="AY428" s="4" t="n">
        <v>28.877600368075</v>
      </c>
      <c r="AZ428" s="4" t="n">
        <v>29.85000296014</v>
      </c>
      <c r="BA428" s="4" t="n">
        <v>30.6107933965927</v>
      </c>
      <c r="BB428" s="4" t="n">
        <v>31.1788165034993</v>
      </c>
      <c r="BC428" s="4" t="n">
        <v>31.5710267441102</v>
      </c>
      <c r="BD428" s="4" t="n">
        <v>31.8030061133418</v>
      </c>
      <c r="BE428" s="4" t="n">
        <v>31.8896649060376</v>
      </c>
      <c r="BF428" s="4" t="n">
        <v>31.8459141983626</v>
      </c>
      <c r="BG428" s="4" t="n">
        <v>31.687152076426</v>
      </c>
      <c r="BH428" s="4" t="n">
        <v>31.415064561938</v>
      </c>
      <c r="BI428" s="4" t="n">
        <v>31.0085198042582</v>
      </c>
      <c r="BJ428" s="4" t="n">
        <v>30.6692352675894</v>
      </c>
      <c r="BK428" s="4" t="n">
        <v>30.2769646930776</v>
      </c>
      <c r="BL428" s="4" t="n">
        <v>29.6250497545059</v>
      </c>
      <c r="BM428" s="4" t="n">
        <v>29.1563914094563</v>
      </c>
      <c r="BN428" s="4" t="n">
        <v>28.4146965385301</v>
      </c>
      <c r="BO428" s="4" t="n">
        <v>27.9006197306306</v>
      </c>
      <c r="BP428" s="4" t="n">
        <v>27.3751213465352</v>
      </c>
      <c r="BQ428" s="4" t="n">
        <v>26.572157492101</v>
      </c>
      <c r="BR428" s="4" t="n">
        <v>26.0307926176111</v>
      </c>
      <c r="BS428" s="4" t="n">
        <v>25.2148783537294</v>
      </c>
      <c r="BT428" s="4" t="n">
        <v>24.6707593975391</v>
      </c>
      <c r="BU428" s="4" t="n">
        <v>24.1280054421106</v>
      </c>
      <c r="BV428" s="4" t="n">
        <v>23.3184731263932</v>
      </c>
      <c r="BW428" s="4" t="n">
        <v>22.7827806023073</v>
      </c>
      <c r="BX428" s="4" t="n">
        <v>21.9860755177697</v>
      </c>
      <c r="BY428" s="4" t="n">
        <v>21.4595762870176</v>
      </c>
      <c r="BZ428" s="4" t="n">
        <v>20.9365793039246</v>
      </c>
      <c r="CA428" s="4" t="n">
        <v>20.1577416441556</v>
      </c>
      <c r="CB428" s="4" t="n">
        <v>19.6414326855898</v>
      </c>
      <c r="CC428" s="4" t="n">
        <v>18.8693688195961</v>
      </c>
      <c r="CD428" s="4" t="n">
        <v>18.3552284078419</v>
      </c>
      <c r="CE428" s="4" t="n">
        <v>10.9110410771806</v>
      </c>
      <c r="CF428" s="4" t="n">
        <v>15.4978659921303</v>
      </c>
      <c r="CG428" s="4" t="n">
        <v>20.0203221533643</v>
      </c>
      <c r="CH428" s="4" t="n">
        <v>24.4315695191765</v>
      </c>
      <c r="CI428" s="4" t="n">
        <v>28.708361654446</v>
      </c>
      <c r="CJ428" s="4" t="n">
        <v>32.8551801837996</v>
      </c>
      <c r="CK428" s="4" t="n">
        <v>36.9283658896752</v>
      </c>
      <c r="CL428" s="4" t="n">
        <v>40.7375237598934</v>
      </c>
      <c r="CM428" s="4" t="n">
        <v>44.1502142748537</v>
      </c>
      <c r="CN428" s="4" t="n">
        <v>47.0741691491897</v>
      </c>
      <c r="CO428" s="4" t="n">
        <v>49.4602683367833</v>
      </c>
      <c r="CP428" s="4" t="n">
        <v>51.3063730671444</v>
      </c>
      <c r="CQ428" s="4" t="n">
        <v>52.6678240805024</v>
      </c>
      <c r="CR428" s="4" t="n">
        <v>53.6234397028366</v>
      </c>
      <c r="CS428" s="4" t="n">
        <v>54.2398652742902</v>
      </c>
      <c r="CT428" s="4" t="n">
        <v>54.5745800137592</v>
      </c>
      <c r="CU428" s="4" t="n">
        <v>54.6766611613742</v>
      </c>
      <c r="CV428" s="4" t="n">
        <v>54.5795530813021</v>
      </c>
      <c r="CW428" s="4" t="n">
        <v>54.2761626676389</v>
      </c>
      <c r="CX428" s="4" t="n">
        <v>53.9632739104984</v>
      </c>
      <c r="CY428" s="4" t="n">
        <v>53.5638008558218</v>
      </c>
      <c r="CZ428" s="4" t="n">
        <v>52.8393818717905</v>
      </c>
      <c r="DA428" s="4" t="n">
        <v>52.2820016963311</v>
      </c>
      <c r="DB428" s="4" t="n">
        <v>51.346859953253</v>
      </c>
      <c r="DC428" s="4" t="n">
        <v>50.664161714225</v>
      </c>
      <c r="DD428" s="4" t="n">
        <v>49.9395561159893</v>
      </c>
      <c r="DE428" s="4" t="n">
        <v>48.7853347942318</v>
      </c>
      <c r="DF428" s="4" t="n">
        <v>47.9781890373136</v>
      </c>
      <c r="DG428" s="4" t="n">
        <v>46.7224570180109</v>
      </c>
      <c r="DH428" s="4" t="n">
        <v>45.8613424761416</v>
      </c>
      <c r="DI428" s="4" t="n">
        <v>44.9853762943803</v>
      </c>
      <c r="DJ428" s="4" t="n">
        <v>43.6505346352948</v>
      </c>
      <c r="DK428" s="4" t="n">
        <v>42.7506603977893</v>
      </c>
      <c r="DL428" s="4" t="n">
        <v>41.3913620129029</v>
      </c>
      <c r="DM428" s="4" t="n">
        <v>40.4813122417549</v>
      </c>
      <c r="DN428" s="4" t="n">
        <v>39.569664558343</v>
      </c>
      <c r="DO428" s="4" t="n">
        <v>38.201011101989</v>
      </c>
      <c r="DP428" s="4" t="n">
        <v>37.2884991377686</v>
      </c>
      <c r="DQ428" s="4" t="n">
        <v>35.9197733633122</v>
      </c>
      <c r="DR428" s="4" t="n">
        <v>35.0073872822003</v>
      </c>
      <c r="DS428" s="4" t="n">
        <v>9.55135367521102</v>
      </c>
      <c r="DT428" s="4" t="n">
        <v>14.6866809832503</v>
      </c>
      <c r="DU428" s="4" t="n">
        <v>19.7957389345812</v>
      </c>
      <c r="DV428" s="4" t="n">
        <v>24.8723776064683</v>
      </c>
      <c r="DW428" s="4" t="n">
        <v>29.9383563613589</v>
      </c>
      <c r="DX428" s="4" t="n">
        <v>35.0492677845262</v>
      </c>
      <c r="DY428" s="4" t="n">
        <v>40.325335013332</v>
      </c>
      <c r="DZ428" s="4" t="n">
        <v>45.574949396364</v>
      </c>
      <c r="EA428" s="4" t="n">
        <v>50.678421207306</v>
      </c>
      <c r="EB428" s="4" t="n">
        <v>55.5646835729962</v>
      </c>
      <c r="EC428" s="4" t="n">
        <v>60.2135629298752</v>
      </c>
      <c r="ED428" s="4" t="n">
        <v>64.6841648708928</v>
      </c>
      <c r="EE428" s="4" t="n">
        <v>68.7304554674611</v>
      </c>
      <c r="EF428" s="4" t="n">
        <v>72.18909309153349</v>
      </c>
      <c r="EG428" s="4" t="n">
        <v>74.95473313655501</v>
      </c>
      <c r="EH428" s="4" t="n">
        <v>76.98219283429501</v>
      </c>
      <c r="EI428" s="4" t="n">
        <v>78.29000343582049</v>
      </c>
      <c r="EJ428" s="4" t="n">
        <v>78.9911514890086</v>
      </c>
      <c r="EK428" s="4" t="n">
        <v>79.14052843481301</v>
      </c>
      <c r="EL428" s="4" t="n">
        <v>78.9390059605176</v>
      </c>
      <c r="EM428" s="4" t="n">
        <v>78.52130042828971</v>
      </c>
      <c r="EN428" s="4" t="n">
        <v>77.5899550145411</v>
      </c>
      <c r="EO428" s="4" t="n">
        <v>76.81888078864731</v>
      </c>
      <c r="EP428" s="4" t="n">
        <v>75.5100297868261</v>
      </c>
      <c r="EQ428" s="4" t="n">
        <v>74.56885785157689</v>
      </c>
      <c r="ER428" s="4" t="n">
        <v>73.59246760306399</v>
      </c>
      <c r="ES428" s="4" t="n">
        <v>72.0854978292914</v>
      </c>
      <c r="ET428" s="4" t="n">
        <v>71.0610271825613</v>
      </c>
      <c r="EU428" s="4" t="n">
        <v>69.4972168404064</v>
      </c>
      <c r="EV428" s="4" t="n">
        <v>68.4334397839844</v>
      </c>
      <c r="EW428" s="4" t="n">
        <v>67.3489625822202</v>
      </c>
      <c r="EX428" s="4" t="n">
        <v>65.67847249617149</v>
      </c>
      <c r="EY428" s="4" t="n">
        <v>64.5351090237257</v>
      </c>
      <c r="EZ428" s="4" t="n">
        <v>62.778818354987</v>
      </c>
      <c r="FA428" s="4" t="n">
        <v>61.5837828653766</v>
      </c>
      <c r="FB428" s="4" t="n">
        <v>60.3726606400878</v>
      </c>
      <c r="FC428" s="4" t="n">
        <v>58.5325344652788</v>
      </c>
      <c r="FD428" s="4" t="n">
        <v>57.2947385101662</v>
      </c>
      <c r="FE428" s="4" t="n">
        <v>55.4287361036062</v>
      </c>
      <c r="FF428" s="4" t="n">
        <v>54.1827141435022</v>
      </c>
      <c r="FG428" s="4" t="n">
        <v>8.99931949194106</v>
      </c>
      <c r="FH428" s="4" t="n">
        <v>14.1917795725317</v>
      </c>
      <c r="FI428" s="4" t="n">
        <v>19.3756060095759</v>
      </c>
      <c r="FJ428" s="4" t="n">
        <v>24.563770050086</v>
      </c>
      <c r="FK428" s="4" t="n">
        <v>29.8011805054594</v>
      </c>
      <c r="FL428" s="4" t="n">
        <v>35.173192751779</v>
      </c>
      <c r="FM428" s="4" t="n">
        <v>40.8390464806948</v>
      </c>
      <c r="FN428" s="4" t="n">
        <v>46.6562907051278</v>
      </c>
      <c r="FO428" s="4" t="n">
        <v>52.5685518570131</v>
      </c>
      <c r="FP428" s="4" t="n">
        <v>58.5845320626565</v>
      </c>
      <c r="FQ428" s="4" t="n">
        <v>64.78262836257539</v>
      </c>
      <c r="FR428" s="4" t="n">
        <v>71.35231139307361</v>
      </c>
      <c r="FS428" s="4" t="n">
        <v>78.0498735048569</v>
      </c>
      <c r="FT428" s="4" t="n">
        <v>84.7482736619868</v>
      </c>
      <c r="FU428" s="4" t="n">
        <v>91.4012629998583</v>
      </c>
      <c r="FV428" s="4" t="n">
        <v>98.04429019288111</v>
      </c>
      <c r="FW428" s="4" t="n">
        <v>104.846006649751</v>
      </c>
      <c r="FX428" s="4" t="n">
        <v>111.630216268128</v>
      </c>
      <c r="FY428" s="4" t="n">
        <v>118.30392837163</v>
      </c>
      <c r="FZ428" s="4" t="n">
        <v>122.265659767334</v>
      </c>
      <c r="GA428" s="4" t="n">
        <v>125.657384404402</v>
      </c>
      <c r="GB428" s="4" t="n">
        <v>129.241365201386</v>
      </c>
      <c r="GC428" s="4" t="n">
        <v>130.589003012473</v>
      </c>
      <c r="GD428" s="4" t="n">
        <v>131.085500213417</v>
      </c>
      <c r="GE428" s="4" t="n">
        <v>130.487069519579</v>
      </c>
      <c r="GF428" s="4" t="n">
        <v>129.275323084028</v>
      </c>
      <c r="GG428" s="4" t="n">
        <v>126.583973678212</v>
      </c>
      <c r="GH428" s="4" t="n">
        <v>124.362415942397</v>
      </c>
      <c r="GI428" s="4" t="n">
        <v>120.614322294994</v>
      </c>
      <c r="GJ428" s="4" t="n">
        <v>117.945101045292</v>
      </c>
      <c r="GK428" s="4" t="n">
        <v>115.207356041592</v>
      </c>
      <c r="GL428" s="4" t="n">
        <v>111.068248743984</v>
      </c>
      <c r="GM428" s="4" t="n">
        <v>108.335278011907</v>
      </c>
      <c r="GN428" s="4" t="n">
        <v>104.331999905965</v>
      </c>
      <c r="GO428" s="4" t="n">
        <v>101.746990954296</v>
      </c>
      <c r="GP428" s="4" t="n">
        <v>99.2361629961889</v>
      </c>
      <c r="GQ428" s="4" t="n">
        <v>95.6049898002976</v>
      </c>
      <c r="GR428" s="4" t="n">
        <v>93.26150999637341</v>
      </c>
      <c r="GS428" s="4" t="n">
        <v>89.82272018680661</v>
      </c>
      <c r="GT428" s="4" t="n">
        <v>87.55201125701279</v>
      </c>
    </row>
    <row r="429">
      <c r="A429" s="3" t="n">
        <v>18000</v>
      </c>
      <c r="B429" s="3" t="n">
        <v>450</v>
      </c>
      <c r="C429" s="3" t="n">
        <v>7.68823304758865</v>
      </c>
      <c r="D429" s="3" t="n">
        <v>7.86813443789737</v>
      </c>
      <c r="E429" s="3" t="n">
        <v>8.04868837514986</v>
      </c>
      <c r="F429" s="3" t="n">
        <v>8.22840852218139</v>
      </c>
      <c r="G429" s="3" t="n">
        <v>8.39794655142312</v>
      </c>
      <c r="H429" s="3" t="n">
        <v>8.548550710454119</v>
      </c>
      <c r="I429" s="3" t="n">
        <v>8.67360235276742</v>
      </c>
      <c r="J429" s="3" t="n">
        <v>8.768622420853751</v>
      </c>
      <c r="K429" s="3" t="n">
        <v>8.83112368191494</v>
      </c>
      <c r="L429" s="3" t="n">
        <v>8.860318624850089</v>
      </c>
      <c r="M429" s="3" t="n">
        <v>8.856780844194571</v>
      </c>
      <c r="N429" s="3" t="n">
        <v>8.82211095239159</v>
      </c>
      <c r="O429" s="3" t="n">
        <v>8.7586335586298</v>
      </c>
      <c r="P429" s="3" t="n">
        <v>8.66913658186628</v>
      </c>
      <c r="Q429" s="3" t="n">
        <v>8.55665724875279</v>
      </c>
      <c r="R429" s="3" t="n">
        <v>8.42431291467585</v>
      </c>
      <c r="S429" s="3" t="n">
        <v>8.27517303685303</v>
      </c>
      <c r="T429" s="3" t="n">
        <v>8.10465136368534</v>
      </c>
      <c r="U429" s="3" t="n">
        <v>7.90275273675202</v>
      </c>
      <c r="V429" s="3" t="n">
        <v>7.7552234956839</v>
      </c>
      <c r="W429" s="3" t="n">
        <v>7.59789639854358</v>
      </c>
      <c r="X429" s="3" t="n">
        <v>7.35602462626279</v>
      </c>
      <c r="Y429" s="3" t="n">
        <v>7.19230257909543</v>
      </c>
      <c r="Z429" s="3" t="n">
        <v>6.94511652143919</v>
      </c>
      <c r="AA429" s="3" t="n">
        <v>6.78028480181674</v>
      </c>
      <c r="AB429" s="3" t="n">
        <v>6.61610859745385</v>
      </c>
      <c r="AC429" s="3" t="n">
        <v>6.3721103401754</v>
      </c>
      <c r="AD429" s="3" t="n">
        <v>6.21150902019878</v>
      </c>
      <c r="AE429" s="3" t="n">
        <v>5.9744143281514</v>
      </c>
      <c r="AF429" s="3" t="n">
        <v>5.81917767390782</v>
      </c>
      <c r="AG429" s="4" t="n">
        <v>5.6663489374669</v>
      </c>
      <c r="AH429" s="4" t="n">
        <v>5.44173191197594</v>
      </c>
      <c r="AI429" s="4" t="n">
        <v>5.29505142321891</v>
      </c>
      <c r="AJ429" s="4" t="n">
        <v>5.07941836895644</v>
      </c>
      <c r="AK429" s="4" t="n">
        <v>4.93836589624815</v>
      </c>
      <c r="AL429" s="4" t="n">
        <v>4.79922647802493</v>
      </c>
      <c r="AM429" s="4" t="n">
        <v>4.59349357444504</v>
      </c>
      <c r="AN429" s="4" t="n">
        <v>4.45784159244277</v>
      </c>
      <c r="AO429" s="4" t="n">
        <v>4.25566292339369</v>
      </c>
      <c r="AP429" s="4" t="n">
        <v>4.1212190702819</v>
      </c>
      <c r="AQ429" s="4" t="n">
        <v>11.3040591513469</v>
      </c>
      <c r="AR429" s="4" t="n">
        <v>14.0855876637625</v>
      </c>
      <c r="AS429" s="4" t="n">
        <v>16.773316335815</v>
      </c>
      <c r="AT429" s="4" t="n">
        <v>19.2851178530208</v>
      </c>
      <c r="AU429" s="4" t="n">
        <v>21.5561913357113</v>
      </c>
      <c r="AV429" s="4" t="n">
        <v>23.5434335233141</v>
      </c>
      <c r="AW429" s="4" t="n">
        <v>25.2301252743179</v>
      </c>
      <c r="AX429" s="4" t="n">
        <v>26.6348856696903</v>
      </c>
      <c r="AY429" s="4" t="n">
        <v>27.790833718134</v>
      </c>
      <c r="AZ429" s="4" t="n">
        <v>28.7233414909478</v>
      </c>
      <c r="BA429" s="4" t="n">
        <v>29.4538492140673</v>
      </c>
      <c r="BB429" s="4" t="n">
        <v>30.001000312568</v>
      </c>
      <c r="BC429" s="4" t="n">
        <v>30.3812557784289</v>
      </c>
      <c r="BD429" s="4" t="n">
        <v>30.6094573741471</v>
      </c>
      <c r="BE429" s="4" t="n">
        <v>30.6996128911868</v>
      </c>
      <c r="BF429" s="4" t="n">
        <v>30.6656355124713</v>
      </c>
      <c r="BG429" s="4" t="n">
        <v>30.5219380652705</v>
      </c>
      <c r="BH429" s="4" t="n">
        <v>30.2702767482564</v>
      </c>
      <c r="BI429" s="4" t="n">
        <v>29.8907369332468</v>
      </c>
      <c r="BJ429" s="4" t="n">
        <v>29.5725073786145</v>
      </c>
      <c r="BK429" s="4" t="n">
        <v>29.2035756707985</v>
      </c>
      <c r="BL429" s="4" t="n">
        <v>28.5888346791442</v>
      </c>
      <c r="BM429" s="4" t="n">
        <v>28.1459815935747</v>
      </c>
      <c r="BN429" s="4" t="n">
        <v>27.4439151362434</v>
      </c>
      <c r="BO429" s="4" t="n">
        <v>26.9565722407444</v>
      </c>
      <c r="BP429" s="4" t="n">
        <v>26.457859960054</v>
      </c>
      <c r="BQ429" s="4" t="n">
        <v>25.6948728266703</v>
      </c>
      <c r="BR429" s="4" t="n">
        <v>25.1798641800055</v>
      </c>
      <c r="BS429" s="4" t="n">
        <v>24.4028364070249</v>
      </c>
      <c r="BT429" s="4" t="n">
        <v>23.8841259419358</v>
      </c>
      <c r="BU429" s="4" t="n">
        <v>23.3663238351653</v>
      </c>
      <c r="BV429" s="4" t="n">
        <v>22.5933241757068</v>
      </c>
      <c r="BW429" s="4" t="n">
        <v>22.0813878112416</v>
      </c>
      <c r="BX429" s="4" t="n">
        <v>21.3194562646327</v>
      </c>
      <c r="BY429" s="4" t="n">
        <v>20.8156099289254</v>
      </c>
      <c r="BZ429" s="4" t="n">
        <v>20.3148925160122</v>
      </c>
      <c r="CA429" s="4" t="n">
        <v>19.568895969953</v>
      </c>
      <c r="CB429" s="4" t="n">
        <v>19.0741904282657</v>
      </c>
      <c r="CC429" s="4" t="n">
        <v>18.3342751665992</v>
      </c>
      <c r="CD429" s="4" t="n">
        <v>17.8415000333179</v>
      </c>
      <c r="CE429" s="4" t="n">
        <v>10.4749005115998</v>
      </c>
      <c r="CF429" s="4" t="n">
        <v>14.9433464387481</v>
      </c>
      <c r="CG429" s="4" t="n">
        <v>19.3472055012065</v>
      </c>
      <c r="CH429" s="4" t="n">
        <v>23.639659711995</v>
      </c>
      <c r="CI429" s="4" t="n">
        <v>27.7975641261846</v>
      </c>
      <c r="CJ429" s="4" t="n">
        <v>31.8254673366724</v>
      </c>
      <c r="CK429" s="4" t="n">
        <v>35.7793662086127</v>
      </c>
      <c r="CL429" s="4" t="n">
        <v>39.4722350310098</v>
      </c>
      <c r="CM429" s="4" t="n">
        <v>42.7744006452233</v>
      </c>
      <c r="CN429" s="4" t="n">
        <v>45.5959510310308</v>
      </c>
      <c r="CO429" s="4" t="n">
        <v>47.8896634721375</v>
      </c>
      <c r="CP429" s="4" t="n">
        <v>49.6548312466735</v>
      </c>
      <c r="CQ429" s="4" t="n">
        <v>50.9478054986892</v>
      </c>
      <c r="CR429" s="4" t="n">
        <v>51.8480474936658</v>
      </c>
      <c r="CS429" s="4" t="n">
        <v>52.4224622154889</v>
      </c>
      <c r="CT429" s="4" t="n">
        <v>52.7283268589917</v>
      </c>
      <c r="CU429" s="4" t="n">
        <v>52.8141511558689</v>
      </c>
      <c r="CV429" s="4" t="n">
        <v>52.7125894525569</v>
      </c>
      <c r="CW429" s="4" t="n">
        <v>52.4177070114636</v>
      </c>
      <c r="CX429" s="4" t="n">
        <v>52.1181584480678</v>
      </c>
      <c r="CY429" s="4" t="n">
        <v>51.738145247457</v>
      </c>
      <c r="CZ429" s="4" t="n">
        <v>51.052032962472</v>
      </c>
      <c r="DA429" s="4" t="n">
        <v>50.5251219363962</v>
      </c>
      <c r="DB429" s="4" t="n">
        <v>49.6412016630859</v>
      </c>
      <c r="DC429" s="4" t="n">
        <v>48.9953844724593</v>
      </c>
      <c r="DD429" s="4" t="n">
        <v>48.3091750490335</v>
      </c>
      <c r="DE429" s="4" t="n">
        <v>47.214429715594</v>
      </c>
      <c r="DF429" s="4" t="n">
        <v>46.4476751050263</v>
      </c>
      <c r="DG429" s="4" t="n">
        <v>45.2529601128805</v>
      </c>
      <c r="DH429" s="4" t="n">
        <v>44.4325112126696</v>
      </c>
      <c r="DI429" s="4" t="n">
        <v>43.5970200983823</v>
      </c>
      <c r="DJ429" s="4" t="n">
        <v>42.3222985391785</v>
      </c>
      <c r="DK429" s="4" t="n">
        <v>41.4620059630036</v>
      </c>
      <c r="DL429" s="4" t="n">
        <v>40.1612442120853</v>
      </c>
      <c r="DM429" s="4" t="n">
        <v>39.2896564231602</v>
      </c>
      <c r="DN429" s="4" t="n">
        <v>38.4160466175107</v>
      </c>
      <c r="DO429" s="4" t="n">
        <v>37.1037593455854</v>
      </c>
      <c r="DP429" s="4" t="n">
        <v>36.2284631062153</v>
      </c>
      <c r="DQ429" s="4" t="n">
        <v>34.9152293914465</v>
      </c>
      <c r="DR429" s="4" t="n">
        <v>34.0397489511314</v>
      </c>
      <c r="DS429" s="4" t="n">
        <v>9.15854426483844</v>
      </c>
      <c r="DT429" s="4" t="n">
        <v>14.1756293753382</v>
      </c>
      <c r="DU429" s="4" t="n">
        <v>19.1650372820483</v>
      </c>
      <c r="DV429" s="4" t="n">
        <v>24.1195200489888</v>
      </c>
      <c r="DW429" s="4" t="n">
        <v>29.0599605212014</v>
      </c>
      <c r="DX429" s="4" t="n">
        <v>34.0412272085957</v>
      </c>
      <c r="DY429" s="4" t="n">
        <v>39.1826712142071</v>
      </c>
      <c r="DZ429" s="4" t="n">
        <v>44.2950040839604</v>
      </c>
      <c r="EA429" s="4" t="n">
        <v>49.2604876821459</v>
      </c>
      <c r="EB429" s="4" t="n">
        <v>54.0097324369733</v>
      </c>
      <c r="EC429" s="4" t="n">
        <v>58.5238641384768</v>
      </c>
      <c r="ED429" s="4" t="n">
        <v>62.8625532484472</v>
      </c>
      <c r="EE429" s="4" t="n">
        <v>66.78382541798391</v>
      </c>
      <c r="EF429" s="4" t="n">
        <v>70.1275176246789</v>
      </c>
      <c r="EG429" s="4" t="n">
        <v>72.79080040331949</v>
      </c>
      <c r="EH429" s="4" t="n">
        <v>74.73032121585111</v>
      </c>
      <c r="EI429" s="4" t="n">
        <v>75.965786058765</v>
      </c>
      <c r="EJ429" s="4" t="n">
        <v>76.6086900194061</v>
      </c>
      <c r="EK429" s="4" t="n">
        <v>76.7142934540411</v>
      </c>
      <c r="EL429" s="4" t="n">
        <v>76.49456848821769</v>
      </c>
      <c r="EM429" s="4" t="n">
        <v>76.06813040784969</v>
      </c>
      <c r="EN429" s="4" t="n">
        <v>75.1414458517965</v>
      </c>
      <c r="EO429" s="4" t="n">
        <v>74.3840657833578</v>
      </c>
      <c r="EP429" s="4" t="n">
        <v>73.1093519704615</v>
      </c>
      <c r="EQ429" s="4" t="n">
        <v>72.1986787734097</v>
      </c>
      <c r="ER429" s="4" t="n">
        <v>71.25797391891579</v>
      </c>
      <c r="ES429" s="4" t="n">
        <v>69.81253121140711</v>
      </c>
      <c r="ET429" s="4" t="n">
        <v>68.83334438422111</v>
      </c>
      <c r="EU429" s="4" t="n">
        <v>67.34216049287539</v>
      </c>
      <c r="EV429" s="4" t="n">
        <v>66.3290275595896</v>
      </c>
      <c r="EW429" s="4" t="n">
        <v>65.29632272251069</v>
      </c>
      <c r="EX429" s="4" t="n">
        <v>63.7046022657359</v>
      </c>
      <c r="EY429" s="4" t="n">
        <v>62.6140046861511</v>
      </c>
      <c r="EZ429" s="4" t="n">
        <v>60.9366900672087</v>
      </c>
      <c r="FA429" s="4" t="n">
        <v>59.7939994574743</v>
      </c>
      <c r="FB429" s="4" t="n">
        <v>58.634901469575</v>
      </c>
      <c r="FC429" s="4" t="n">
        <v>56.8721966249541</v>
      </c>
      <c r="FD429" s="4" t="n">
        <v>55.6856576771732</v>
      </c>
      <c r="FE429" s="4" t="n">
        <v>53.8961864022287</v>
      </c>
      <c r="FF429" s="4" t="n">
        <v>52.7010848710684</v>
      </c>
      <c r="FG429" s="4" t="n">
        <v>8.623652232680371</v>
      </c>
      <c r="FH429" s="4" t="n">
        <v>13.7130615150862</v>
      </c>
      <c r="FI429" s="4" t="n">
        <v>18.7917894237528</v>
      </c>
      <c r="FJ429" s="4" t="n">
        <v>23.8710876759656</v>
      </c>
      <c r="FK429" s="4" t="n">
        <v>28.9944449067248</v>
      </c>
      <c r="FL429" s="4" t="n">
        <v>34.2461067839669</v>
      </c>
      <c r="FM429" s="4" t="n">
        <v>39.7844938643152</v>
      </c>
      <c r="FN429" s="4" t="n">
        <v>45.4670048473887</v>
      </c>
      <c r="FO429" s="4" t="n">
        <v>51.2372939089186</v>
      </c>
      <c r="FP429" s="4" t="n">
        <v>57.1041927915982</v>
      </c>
      <c r="FQ429" s="4" t="n">
        <v>63.1462543513345</v>
      </c>
      <c r="FR429" s="4" t="n">
        <v>69.5529358045946</v>
      </c>
      <c r="FS429" s="4" t="n">
        <v>76.0825507044092</v>
      </c>
      <c r="FT429" s="4" t="n">
        <v>82.60972341310131</v>
      </c>
      <c r="FU429" s="4" t="n">
        <v>89.0895270728271</v>
      </c>
      <c r="FV429" s="4" t="n">
        <v>95.5582870514185</v>
      </c>
      <c r="FW429" s="4" t="n">
        <v>102.184464960767</v>
      </c>
      <c r="FX429" s="4" t="n">
        <v>108.791542498006</v>
      </c>
      <c r="FY429" s="4" t="n">
        <v>115.284834577598</v>
      </c>
      <c r="FZ429" s="4" t="n">
        <v>119.133655445808</v>
      </c>
      <c r="GA429" s="4" t="n">
        <v>122.421929299667</v>
      </c>
      <c r="GB429" s="4" t="n">
        <v>125.879976232299</v>
      </c>
      <c r="GC429" s="4" t="n">
        <v>127.164462915424</v>
      </c>
      <c r="GD429" s="4" t="n">
        <v>127.598081584044</v>
      </c>
      <c r="GE429" s="4" t="n">
        <v>126.978496775653</v>
      </c>
      <c r="GF429" s="4" t="n">
        <v>125.761323083593</v>
      </c>
      <c r="GG429" s="4" t="n">
        <v>123.089002983739</v>
      </c>
      <c r="GH429" s="4" t="n">
        <v>120.896377493709</v>
      </c>
      <c r="GI429" s="4" t="n">
        <v>117.212560207178</v>
      </c>
      <c r="GJ429" s="4" t="n">
        <v>114.598094486999</v>
      </c>
      <c r="GK429" s="4" t="n">
        <v>111.92301893078</v>
      </c>
      <c r="GL429" s="4" t="n">
        <v>107.88984106595</v>
      </c>
      <c r="GM429" s="4" t="n">
        <v>105.233647589589</v>
      </c>
      <c r="GN429" s="4" t="n">
        <v>101.352076521745</v>
      </c>
      <c r="GO429" s="4" t="n">
        <v>98.8512461552201</v>
      </c>
      <c r="GP429" s="4" t="n">
        <v>96.4261752266432</v>
      </c>
      <c r="GQ429" s="4" t="n">
        <v>92.9254388678239</v>
      </c>
      <c r="GR429" s="4" t="n">
        <v>90.6696032779388</v>
      </c>
      <c r="GS429" s="4" t="n">
        <v>87.36274857705131</v>
      </c>
      <c r="GT429" s="4" t="n">
        <v>85.18006534168229</v>
      </c>
    </row>
    <row r="430">
      <c r="A430" s="3" t="n">
        <v>19000</v>
      </c>
      <c r="B430" s="3" t="n">
        <v>450</v>
      </c>
      <c r="C430" s="3" t="n">
        <v>7.28153667211144</v>
      </c>
      <c r="D430" s="3" t="n">
        <v>7.46586397281491</v>
      </c>
      <c r="E430" s="3" t="n">
        <v>7.65087211331359</v>
      </c>
      <c r="F430" s="3" t="n">
        <v>7.83515890482564</v>
      </c>
      <c r="G430" s="3" t="n">
        <v>8.009421504428021</v>
      </c>
      <c r="H430" s="3" t="n">
        <v>8.16496476045457</v>
      </c>
      <c r="I430" s="3" t="n">
        <v>8.295238280041479</v>
      </c>
      <c r="J430" s="3" t="n">
        <v>8.39583205008404</v>
      </c>
      <c r="K430" s="3" t="n">
        <v>8.464320139992349</v>
      </c>
      <c r="L430" s="3" t="n">
        <v>8.499961877700191</v>
      </c>
      <c r="M430" s="3" t="n">
        <v>8.503359055087531</v>
      </c>
      <c r="N430" s="3" t="n">
        <v>8.47612015406474</v>
      </c>
      <c r="O430" s="3" t="n">
        <v>8.42055771839747</v>
      </c>
      <c r="P430" s="3" t="n">
        <v>8.339429613480529</v>
      </c>
      <c r="Q430" s="3" t="n">
        <v>8.23572798472801</v>
      </c>
      <c r="R430" s="3" t="n">
        <v>8.112513580611459</v>
      </c>
      <c r="S430" s="3" t="n">
        <v>7.97279137453005</v>
      </c>
      <c r="T430" s="3" t="n">
        <v>7.81233811382165</v>
      </c>
      <c r="U430" s="3" t="n">
        <v>7.62172503193527</v>
      </c>
      <c r="V430" s="3" t="n">
        <v>7.48212918586345</v>
      </c>
      <c r="W430" s="3" t="n">
        <v>7.33303744829093</v>
      </c>
      <c r="X430" s="3" t="n">
        <v>7.10346258231118</v>
      </c>
      <c r="Y430" s="3" t="n">
        <v>6.94785568277059</v>
      </c>
      <c r="Z430" s="3" t="n">
        <v>6.71265101819202</v>
      </c>
      <c r="AA430" s="3" t="n">
        <v>6.55564667868789</v>
      </c>
      <c r="AB430" s="3" t="n">
        <v>6.39914828309297</v>
      </c>
      <c r="AC430" s="3" t="n">
        <v>6.16635585027041</v>
      </c>
      <c r="AD430" s="3" t="n">
        <v>6.0130031307195</v>
      </c>
      <c r="AE430" s="3" t="n">
        <v>5.78643341808734</v>
      </c>
      <c r="AF430" s="3" t="n">
        <v>5.63797836709733</v>
      </c>
      <c r="AG430" s="4" t="n">
        <v>5.49174457804499</v>
      </c>
      <c r="AH430" s="4" t="n">
        <v>5.27668029161183</v>
      </c>
      <c r="AI430" s="4" t="n">
        <v>5.13615315808928</v>
      </c>
      <c r="AJ430" s="4" t="n">
        <v>4.92945504539423</v>
      </c>
      <c r="AK430" s="4" t="n">
        <v>4.79418321537632</v>
      </c>
      <c r="AL430" s="4" t="n">
        <v>4.66070341962023</v>
      </c>
      <c r="AM430" s="4" t="n">
        <v>4.46327609478007</v>
      </c>
      <c r="AN430" s="4" t="n">
        <v>4.3330702235636</v>
      </c>
      <c r="AO430" s="4" t="n">
        <v>4.13898146340381</v>
      </c>
      <c r="AP430" s="4" t="n">
        <v>4.00991018505813</v>
      </c>
      <c r="AQ430" s="4" t="n">
        <v>10.8494726679581</v>
      </c>
      <c r="AR430" s="4" t="n">
        <v>13.5483408128379</v>
      </c>
      <c r="AS430" s="4" t="n">
        <v>16.1548252114394</v>
      </c>
      <c r="AT430" s="4" t="n">
        <v>18.5882646402062</v>
      </c>
      <c r="AU430" s="4" t="n">
        <v>20.7852500735111</v>
      </c>
      <c r="AV430" s="4" t="n">
        <v>22.7039353163895</v>
      </c>
      <c r="AW430" s="4" t="n">
        <v>24.3286890281737</v>
      </c>
      <c r="AX430" s="4" t="n">
        <v>25.6790479984282</v>
      </c>
      <c r="AY430" s="4" t="n">
        <v>26.7888713447862</v>
      </c>
      <c r="AZ430" s="4" t="n">
        <v>27.684018159447</v>
      </c>
      <c r="BA430" s="4" t="n">
        <v>28.386067549347</v>
      </c>
      <c r="BB430" s="4" t="n">
        <v>28.9134763641409</v>
      </c>
      <c r="BC430" s="4" t="n">
        <v>29.282247243114</v>
      </c>
      <c r="BD430" s="4" t="n">
        <v>29.506535165203</v>
      </c>
      <c r="BE430" s="4" t="n">
        <v>29.5995044689664</v>
      </c>
      <c r="BF430" s="4" t="n">
        <v>29.5741217234266</v>
      </c>
      <c r="BG430" s="4" t="n">
        <v>29.4438869843866</v>
      </c>
      <c r="BH430" s="4" t="n">
        <v>29.2105983190386</v>
      </c>
      <c r="BI430" s="4" t="n">
        <v>28.8554330262158</v>
      </c>
      <c r="BJ430" s="4" t="n">
        <v>28.556242826945</v>
      </c>
      <c r="BK430" s="4" t="n">
        <v>28.2084388288748</v>
      </c>
      <c r="BL430" s="4" t="n">
        <v>27.6273863100766</v>
      </c>
      <c r="BM430" s="4" t="n">
        <v>27.2079402011358</v>
      </c>
      <c r="BN430" s="4" t="n">
        <v>26.5418488991959</v>
      </c>
      <c r="BO430" s="4" t="n">
        <v>26.0787948177546</v>
      </c>
      <c r="BP430" s="4" t="n">
        <v>25.6044344081934</v>
      </c>
      <c r="BQ430" s="4" t="n">
        <v>24.8778207511148</v>
      </c>
      <c r="BR430" s="4" t="n">
        <v>24.3868127929903</v>
      </c>
      <c r="BS430" s="4" t="n">
        <v>23.6452262058539</v>
      </c>
      <c r="BT430" s="4" t="n">
        <v>23.1496929121095</v>
      </c>
      <c r="BU430" s="4" t="n">
        <v>22.6546668947862</v>
      </c>
      <c r="BV430" s="4" t="n">
        <v>21.9150417920853</v>
      </c>
      <c r="BW430" s="4" t="n">
        <v>21.424825026322</v>
      </c>
      <c r="BX430" s="4" t="n">
        <v>20.6947086551743</v>
      </c>
      <c r="BY430" s="4" t="n">
        <v>20.2116011536699</v>
      </c>
      <c r="BZ430" s="4" t="n">
        <v>19.7312894974014</v>
      </c>
      <c r="CA430" s="4" t="n">
        <v>19.0153845655965</v>
      </c>
      <c r="CB430" s="4" t="n">
        <v>18.5404796601511</v>
      </c>
      <c r="CC430" s="4" t="n">
        <v>17.8300349603594</v>
      </c>
      <c r="CD430" s="4" t="n">
        <v>17.3568464374748</v>
      </c>
      <c r="CE430" s="4" t="n">
        <v>10.0810143331464</v>
      </c>
      <c r="CF430" s="4" t="n">
        <v>14.4377495171682</v>
      </c>
      <c r="CG430" s="4" t="n">
        <v>18.7296929079279</v>
      </c>
      <c r="CH430" s="4" t="n">
        <v>22.9100469962297</v>
      </c>
      <c r="CI430" s="4" t="n">
        <v>26.9557565637405</v>
      </c>
      <c r="CJ430" s="4" t="n">
        <v>30.8714170007114</v>
      </c>
      <c r="CK430" s="4" t="n">
        <v>34.7126614888476</v>
      </c>
      <c r="CL430" s="4" t="n">
        <v>38.2957312939233</v>
      </c>
      <c r="CM430" s="4" t="n">
        <v>41.4936273747729</v>
      </c>
      <c r="CN430" s="4" t="n">
        <v>44.2187116265179</v>
      </c>
      <c r="CO430" s="4" t="n">
        <v>46.4255909917372</v>
      </c>
      <c r="CP430" s="4" t="n">
        <v>48.1149414970602</v>
      </c>
      <c r="CQ430" s="4" t="n">
        <v>49.3441110522717</v>
      </c>
      <c r="CR430" s="4" t="n">
        <v>50.1930539029635</v>
      </c>
      <c r="CS430" s="4" t="n">
        <v>50.7287849850444</v>
      </c>
      <c r="CT430" s="4" t="n">
        <v>51.0082771482483</v>
      </c>
      <c r="CU430" s="4" t="n">
        <v>51.0794182191203</v>
      </c>
      <c r="CV430" s="4" t="n">
        <v>50.9740605875344</v>
      </c>
      <c r="CW430" s="4" t="n">
        <v>50.6872626273434</v>
      </c>
      <c r="CX430" s="4" t="n">
        <v>50.4000812850414</v>
      </c>
      <c r="CY430" s="4" t="n">
        <v>50.0379799705936</v>
      </c>
      <c r="CZ430" s="4" t="n">
        <v>49.3869695663714</v>
      </c>
      <c r="DA430" s="4" t="n">
        <v>48.8879145687008</v>
      </c>
      <c r="DB430" s="4" t="n">
        <v>48.0507609227029</v>
      </c>
      <c r="DC430" s="4" t="n">
        <v>47.4385952950172</v>
      </c>
      <c r="DD430" s="4" t="n">
        <v>46.7874098970018</v>
      </c>
      <c r="DE430" s="4" t="n">
        <v>45.7469169731762</v>
      </c>
      <c r="DF430" s="4" t="n">
        <v>45.0170145495434</v>
      </c>
      <c r="DG430" s="4" t="n">
        <v>43.8779959984074</v>
      </c>
      <c r="DH430" s="4" t="n">
        <v>43.0946895991224</v>
      </c>
      <c r="DI430" s="4" t="n">
        <v>42.2961885585697</v>
      </c>
      <c r="DJ430" s="4" t="n">
        <v>41.076454661264</v>
      </c>
      <c r="DK430" s="4" t="n">
        <v>40.252394776558</v>
      </c>
      <c r="DL430" s="4" t="n">
        <v>39.005260413519</v>
      </c>
      <c r="DM430" s="4" t="n">
        <v>38.168935504877</v>
      </c>
      <c r="DN430" s="4" t="n">
        <v>37.3302181293065</v>
      </c>
      <c r="DO430" s="4" t="n">
        <v>36.0696635130871</v>
      </c>
      <c r="DP430" s="4" t="n">
        <v>35.2285369650331</v>
      </c>
      <c r="DQ430" s="4" t="n">
        <v>33.9662642747632</v>
      </c>
      <c r="DR430" s="4" t="n">
        <v>33.1246785731872</v>
      </c>
      <c r="DS430" s="4" t="n">
        <v>8.805586900841099</v>
      </c>
      <c r="DT430" s="4" t="n">
        <v>13.7111137807542</v>
      </c>
      <c r="DU430" s="4" t="n">
        <v>18.5876193464283</v>
      </c>
      <c r="DV430" s="4" t="n">
        <v>23.4268065647255</v>
      </c>
      <c r="DW430" s="4" t="n">
        <v>28.248714544944</v>
      </c>
      <c r="DX430" s="4" t="n">
        <v>33.1075054887233</v>
      </c>
      <c r="DY430" s="4" t="n">
        <v>38.121666757458</v>
      </c>
      <c r="DZ430" s="4" t="n">
        <v>43.1041817083874</v>
      </c>
      <c r="EA430" s="4" t="n">
        <v>47.9392138893006</v>
      </c>
      <c r="EB430" s="4" t="n">
        <v>52.5590014947739</v>
      </c>
      <c r="EC430" s="4" t="n">
        <v>56.9459255239309</v>
      </c>
      <c r="ED430" s="4" t="n">
        <v>61.1602002213764</v>
      </c>
      <c r="EE430" s="4" t="n">
        <v>64.96372004996439</v>
      </c>
      <c r="EF430" s="4" t="n">
        <v>68.199341187087</v>
      </c>
      <c r="EG430" s="4" t="n">
        <v>70.76661140209519</v>
      </c>
      <c r="EH430" s="4" t="n">
        <v>72.6238938724086</v>
      </c>
      <c r="EI430" s="4" t="n">
        <v>73.791978622065</v>
      </c>
      <c r="EJ430" s="4" t="n">
        <v>74.3809739453684</v>
      </c>
      <c r="EK430" s="4" t="n">
        <v>74.446331781851</v>
      </c>
      <c r="EL430" s="4" t="n">
        <v>74.2100122554908</v>
      </c>
      <c r="EM430" s="4" t="n">
        <v>73.7757474421084</v>
      </c>
      <c r="EN430" s="4" t="n">
        <v>72.853672635379</v>
      </c>
      <c r="EO430" s="4" t="n">
        <v>72.1090733684439</v>
      </c>
      <c r="EP430" s="4" t="n">
        <v>70.8659453873879</v>
      </c>
      <c r="EQ430" s="4" t="n">
        <v>69.983374199021</v>
      </c>
      <c r="ER430" s="4" t="n">
        <v>69.07547513000971</v>
      </c>
      <c r="ES430" s="4" t="n">
        <v>67.6864712629788</v>
      </c>
      <c r="ET430" s="4" t="n">
        <v>66.7487520992682</v>
      </c>
      <c r="EU430" s="4" t="n">
        <v>65.32398730134859</v>
      </c>
      <c r="EV430" s="4" t="n">
        <v>64.3571268115403</v>
      </c>
      <c r="EW430" s="4" t="n">
        <v>63.3717151494158</v>
      </c>
      <c r="EX430" s="4" t="n">
        <v>61.8519451466188</v>
      </c>
      <c r="EY430" s="4" t="n">
        <v>60.8095600346659</v>
      </c>
      <c r="EZ430" s="4" t="n">
        <v>59.2044427945513</v>
      </c>
      <c r="FA430" s="4" t="n">
        <v>58.109631222933</v>
      </c>
      <c r="FB430" s="4" t="n">
        <v>56.998140138175</v>
      </c>
      <c r="FC430" s="4" t="n">
        <v>55.3063171653326</v>
      </c>
      <c r="FD430" s="4" t="n">
        <v>54.1667232256441</v>
      </c>
      <c r="FE430" s="4" t="n">
        <v>52.447359800814</v>
      </c>
      <c r="FF430" s="4" t="n">
        <v>51.2989083480364</v>
      </c>
      <c r="FG430" s="4" t="n">
        <v>8.289463600118109</v>
      </c>
      <c r="FH430" s="4" t="n">
        <v>13.2817082317263</v>
      </c>
      <c r="FI430" s="4" t="n">
        <v>18.2612990162784</v>
      </c>
      <c r="FJ430" s="4" t="n">
        <v>23.2378399489186</v>
      </c>
      <c r="FK430" s="4" t="n">
        <v>28.2534572561541</v>
      </c>
      <c r="FL430" s="4" t="n">
        <v>33.3913258138373</v>
      </c>
      <c r="FM430" s="4" t="n">
        <v>38.8090629915211</v>
      </c>
      <c r="FN430" s="4" t="n">
        <v>44.3639622201337</v>
      </c>
      <c r="FO430" s="4" t="n">
        <v>49.9997313048476</v>
      </c>
      <c r="FP430" s="4" t="n">
        <v>55.7253446524754</v>
      </c>
      <c r="FQ430" s="4" t="n">
        <v>61.6195143061067</v>
      </c>
      <c r="FR430" s="4" t="n">
        <v>67.8716876992939</v>
      </c>
      <c r="FS430" s="4" t="n">
        <v>74.242108424126</v>
      </c>
      <c r="FT430" s="4" t="n">
        <v>80.6069832786706</v>
      </c>
      <c r="FU430" s="4" t="n">
        <v>86.9226303782567</v>
      </c>
      <c r="FV430" s="4" t="n">
        <v>93.2261847879477</v>
      </c>
      <c r="FW430" s="4" t="n">
        <v>99.685884349044</v>
      </c>
      <c r="FX430" s="4" t="n">
        <v>106.124983817169</v>
      </c>
      <c r="FY430" s="4" t="n">
        <v>112.447264536981</v>
      </c>
      <c r="FZ430" s="4" t="n">
        <v>116.18914930192</v>
      </c>
      <c r="GA430" s="4" t="n">
        <v>119.379543721214</v>
      </c>
      <c r="GB430" s="4" t="n">
        <v>122.718656325209</v>
      </c>
      <c r="GC430" s="4" t="n">
        <v>123.943674453947</v>
      </c>
      <c r="GD430" s="4" t="n">
        <v>124.318400320358</v>
      </c>
      <c r="GE430" s="4" t="n">
        <v>123.679301752731</v>
      </c>
      <c r="GF430" s="4" t="n">
        <v>122.45758168473</v>
      </c>
      <c r="GG430" s="4" t="n">
        <v>119.804144785763</v>
      </c>
      <c r="GH430" s="4" t="n">
        <v>117.63938515558</v>
      </c>
      <c r="GI430" s="4" t="n">
        <v>114.016994423468</v>
      </c>
      <c r="GJ430" s="4" t="n">
        <v>111.454697876144</v>
      </c>
      <c r="GK430" s="4" t="n">
        <v>108.83922143532</v>
      </c>
      <c r="GL430" s="4" t="n">
        <v>104.906445736302</v>
      </c>
      <c r="GM430" s="4" t="n">
        <v>102.322703474773</v>
      </c>
      <c r="GN430" s="4" t="n">
        <v>98.5553872190743</v>
      </c>
      <c r="GO430" s="4" t="n">
        <v>96.1331694202126</v>
      </c>
      <c r="GP430" s="4" t="n">
        <v>93.7878764127635</v>
      </c>
      <c r="GQ430" s="4" t="n">
        <v>90.4079722217286</v>
      </c>
      <c r="GR430" s="4" t="n">
        <v>88.23301986151949</v>
      </c>
      <c r="GS430" s="4" t="n">
        <v>85.04759917233559</v>
      </c>
      <c r="GT430" s="4" t="n">
        <v>82.945875198704</v>
      </c>
    </row>
    <row r="431">
      <c r="A431" s="3" t="n">
        <v>20000</v>
      </c>
      <c r="B431" s="3" t="n">
        <v>450</v>
      </c>
      <c r="C431" s="3" t="n">
        <v>6.91558823328926</v>
      </c>
      <c r="D431" s="3" t="n">
        <v>7.10278230838715</v>
      </c>
      <c r="E431" s="3" t="n">
        <v>7.29070352688532</v>
      </c>
      <c r="F431" s="3" t="n">
        <v>7.47806132507314</v>
      </c>
      <c r="G431" s="3" t="n">
        <v>7.65562581600974</v>
      </c>
      <c r="H431" s="3" t="n">
        <v>7.81475156419244</v>
      </c>
      <c r="I431" s="3" t="n">
        <v>7.94895284915853</v>
      </c>
      <c r="J431" s="3" t="n">
        <v>8.053883279481971</v>
      </c>
      <c r="K431" s="3" t="n">
        <v>8.127171780783581</v>
      </c>
      <c r="L431" s="3" t="n">
        <v>8.168117731065751</v>
      </c>
      <c r="M431" s="3" t="n">
        <v>8.17734459930843</v>
      </c>
      <c r="N431" s="3" t="n">
        <v>8.15646293411308</v>
      </c>
      <c r="O431" s="3" t="n">
        <v>8.10776841514042</v>
      </c>
      <c r="P431" s="3" t="n">
        <v>8.03398520006157</v>
      </c>
      <c r="Q431" s="3" t="n">
        <v>7.93805786426657</v>
      </c>
      <c r="R431" s="3" t="n">
        <v>7.82298915608871</v>
      </c>
      <c r="S431" s="3" t="n">
        <v>7.69171913417051</v>
      </c>
      <c r="T431" s="3" t="n">
        <v>7.54034633818849</v>
      </c>
      <c r="U431" s="3" t="n">
        <v>7.35995471484833</v>
      </c>
      <c r="V431" s="3" t="n">
        <v>7.22756672554442</v>
      </c>
      <c r="W431" s="3" t="n">
        <v>7.08597381227901</v>
      </c>
      <c r="X431" s="3" t="n">
        <v>6.86762316418929</v>
      </c>
      <c r="Y431" s="3" t="n">
        <v>6.71943905500544</v>
      </c>
      <c r="Z431" s="3" t="n">
        <v>6.49521346213167</v>
      </c>
      <c r="AA431" s="3" t="n">
        <v>6.34539340375398</v>
      </c>
      <c r="AB431" s="3" t="n">
        <v>6.19595038199414</v>
      </c>
      <c r="AC431" s="3" t="n">
        <v>5.97346945433529</v>
      </c>
      <c r="AD431" s="3" t="n">
        <v>5.82679542526192</v>
      </c>
      <c r="AE431" s="3" t="n">
        <v>5.60993480720996</v>
      </c>
      <c r="AF431" s="3" t="n">
        <v>5.46774278440641</v>
      </c>
      <c r="AG431" s="4" t="n">
        <v>5.32760487502143</v>
      </c>
      <c r="AH431" s="4" t="n">
        <v>5.12137931910644</v>
      </c>
      <c r="AI431" s="4" t="n">
        <v>4.98655095738913</v>
      </c>
      <c r="AJ431" s="4" t="n">
        <v>4.78813464198557</v>
      </c>
      <c r="AK431" s="4" t="n">
        <v>4.65822486158836</v>
      </c>
      <c r="AL431" s="4" t="n">
        <v>4.52999748650174</v>
      </c>
      <c r="AM431" s="4" t="n">
        <v>4.34028199416351</v>
      </c>
      <c r="AN431" s="4" t="n">
        <v>4.21513472489394</v>
      </c>
      <c r="AO431" s="4" t="n">
        <v>4.02856176064813</v>
      </c>
      <c r="AP431" s="4" t="n">
        <v>3.90448215880247</v>
      </c>
      <c r="AQ431" s="4" t="n">
        <v>10.4370073905744</v>
      </c>
      <c r="AR431" s="4" t="n">
        <v>13.0575190405767</v>
      </c>
      <c r="AS431" s="4" t="n">
        <v>15.5870211715532</v>
      </c>
      <c r="AT431" s="4" t="n">
        <v>17.9462523851398</v>
      </c>
      <c r="AU431" s="4" t="n">
        <v>20.0731235919996</v>
      </c>
      <c r="AV431" s="4" t="n">
        <v>21.9269720729013</v>
      </c>
      <c r="AW431" s="4" t="n">
        <v>23.493182342983</v>
      </c>
      <c r="AX431" s="4" t="n">
        <v>24.7921400258432</v>
      </c>
      <c r="AY431" s="4" t="n">
        <v>25.8583970418822</v>
      </c>
      <c r="AZ431" s="4" t="n">
        <v>26.7182402893589</v>
      </c>
      <c r="BA431" s="4" t="n">
        <v>27.3933398048771</v>
      </c>
      <c r="BB431" s="4" t="n">
        <v>27.9019417749592</v>
      </c>
      <c r="BC431" s="4" t="n">
        <v>28.2595878910027</v>
      </c>
      <c r="BD431" s="4" t="n">
        <v>28.4797795437069</v>
      </c>
      <c r="BE431" s="4" t="n">
        <v>28.5748953925308</v>
      </c>
      <c r="BF431" s="4" t="n">
        <v>28.557026702471</v>
      </c>
      <c r="BG431" s="4" t="n">
        <v>28.4388232017854</v>
      </c>
      <c r="BH431" s="4" t="n">
        <v>28.2221010309887</v>
      </c>
      <c r="BI431" s="4" t="n">
        <v>27.889026089029</v>
      </c>
      <c r="BJ431" s="4" t="n">
        <v>27.6071414680908</v>
      </c>
      <c r="BK431" s="4" t="n">
        <v>27.2785767328188</v>
      </c>
      <c r="BL431" s="4" t="n">
        <v>26.7282606302704</v>
      </c>
      <c r="BM431" s="4" t="n">
        <v>26.3302059266991</v>
      </c>
      <c r="BN431" s="4" t="n">
        <v>25.6970418339931</v>
      </c>
      <c r="BO431" s="4" t="n">
        <v>25.2562507860892</v>
      </c>
      <c r="BP431" s="4" t="n">
        <v>24.8042362868328</v>
      </c>
      <c r="BQ431" s="4" t="n">
        <v>24.1110460423357</v>
      </c>
      <c r="BR431" s="4" t="n">
        <v>23.6421224048424</v>
      </c>
      <c r="BS431" s="4" t="n">
        <v>22.9331911420904</v>
      </c>
      <c r="BT431" s="4" t="n">
        <v>22.4590415401271</v>
      </c>
      <c r="BU431" s="4" t="n">
        <v>21.985050887095</v>
      </c>
      <c r="BV431" s="4" t="n">
        <v>21.2762877891111</v>
      </c>
      <c r="BW431" s="4" t="n">
        <v>20.8061790645474</v>
      </c>
      <c r="BX431" s="4" t="n">
        <v>20.105548600342</v>
      </c>
      <c r="BY431" s="4" t="n">
        <v>19.6416798723266</v>
      </c>
      <c r="BZ431" s="4" t="n">
        <v>19.1803102763543</v>
      </c>
      <c r="CA431" s="4" t="n">
        <v>18.4923566119258</v>
      </c>
      <c r="CB431" s="4" t="n">
        <v>18.0358526744018</v>
      </c>
      <c r="CC431" s="4" t="n">
        <v>17.3528026122756</v>
      </c>
      <c r="CD431" s="4" t="n">
        <v>16.8978228176945</v>
      </c>
      <c r="CE431" s="4" t="n">
        <v>9.726273565792591</v>
      </c>
      <c r="CF431" s="4" t="n">
        <v>13.976977137975</v>
      </c>
      <c r="CG431" s="4" t="n">
        <v>18.1627284216538</v>
      </c>
      <c r="CH431" s="4" t="n">
        <v>22.2367715963846</v>
      </c>
      <c r="CI431" s="4" t="n">
        <v>26.1761517347441</v>
      </c>
      <c r="CJ431" s="4" t="n">
        <v>29.98551472567</v>
      </c>
      <c r="CK431" s="4" t="n">
        <v>33.7201430528212</v>
      </c>
      <c r="CL431" s="4" t="n">
        <v>37.199380162288</v>
      </c>
      <c r="CM431" s="4" t="n">
        <v>40.2987526007802</v>
      </c>
      <c r="CN431" s="4" t="n">
        <v>42.93275439544</v>
      </c>
      <c r="CO431" s="4" t="n">
        <v>45.0576893768561</v>
      </c>
      <c r="CP431" s="4" t="n">
        <v>46.6754938406958</v>
      </c>
      <c r="CQ431" s="4" t="n">
        <v>47.8443926176848</v>
      </c>
      <c r="CR431" s="4" t="n">
        <v>48.6448151448394</v>
      </c>
      <c r="CS431" s="4" t="n">
        <v>49.1438867179612</v>
      </c>
      <c r="CT431" s="4" t="n">
        <v>49.398289406344</v>
      </c>
      <c r="CU431" s="4" t="n">
        <v>49.4553110627036</v>
      </c>
      <c r="CV431" s="4" t="n">
        <v>49.3460171307335</v>
      </c>
      <c r="CW431" s="4" t="n">
        <v>49.0663550079619</v>
      </c>
      <c r="CX431" s="4" t="n">
        <v>48.7904382856672</v>
      </c>
      <c r="CY431" s="4" t="n">
        <v>48.4447685942626</v>
      </c>
      <c r="CZ431" s="4" t="n">
        <v>47.8260732514966</v>
      </c>
      <c r="DA431" s="4" t="n">
        <v>47.3527113767973</v>
      </c>
      <c r="DB431" s="4" t="n">
        <v>46.5587159462994</v>
      </c>
      <c r="DC431" s="4" t="n">
        <v>45.9775969705588</v>
      </c>
      <c r="DD431" s="4" t="n">
        <v>45.3587278543523</v>
      </c>
      <c r="DE431" s="4" t="n">
        <v>44.3682990582747</v>
      </c>
      <c r="DF431" s="4" t="n">
        <v>43.6724147125157</v>
      </c>
      <c r="DG431" s="4" t="n">
        <v>42.584836518203</v>
      </c>
      <c r="DH431" s="4" t="n">
        <v>41.835858091323</v>
      </c>
      <c r="DI431" s="4" t="n">
        <v>41.0715666324569</v>
      </c>
      <c r="DJ431" s="4" t="n">
        <v>39.9027331948903</v>
      </c>
      <c r="DK431" s="4" t="n">
        <v>39.1122447418943</v>
      </c>
      <c r="DL431" s="4" t="n">
        <v>37.9148456631248</v>
      </c>
      <c r="DM431" s="4" t="n">
        <v>37.1112533929914</v>
      </c>
      <c r="DN431" s="4" t="n">
        <v>36.3049452554403</v>
      </c>
      <c r="DO431" s="4" t="n">
        <v>35.092473010971</v>
      </c>
      <c r="DP431" s="4" t="n">
        <v>34.2831206645243</v>
      </c>
      <c r="DQ431" s="4" t="n">
        <v>33.068249759658</v>
      </c>
      <c r="DR431" s="4" t="n">
        <v>32.2581949505217</v>
      </c>
      <c r="DS431" s="4" t="n">
        <v>8.4895766105584</v>
      </c>
      <c r="DT431" s="4" t="n">
        <v>13.2891669930061</v>
      </c>
      <c r="DU431" s="4" t="n">
        <v>18.0585000279288</v>
      </c>
      <c r="DV431" s="4" t="n">
        <v>22.7883147686594</v>
      </c>
      <c r="DW431" s="4" t="n">
        <v>27.4978794603982</v>
      </c>
      <c r="DX431" s="4" t="n">
        <v>32.2407129057835</v>
      </c>
      <c r="DY431" s="4" t="n">
        <v>37.1345054975992</v>
      </c>
      <c r="DZ431" s="4" t="n">
        <v>41.9944295774655</v>
      </c>
      <c r="EA431" s="4" t="n">
        <v>46.7064794463884</v>
      </c>
      <c r="EB431" s="4" t="n">
        <v>51.2044555727353</v>
      </c>
      <c r="EC431" s="4" t="n">
        <v>55.4719374356015</v>
      </c>
      <c r="ED431" s="4" t="n">
        <v>59.5696570055768</v>
      </c>
      <c r="EE431" s="4" t="n">
        <v>63.2630911415194</v>
      </c>
      <c r="EF431" s="4" t="n">
        <v>66.39786125726199</v>
      </c>
      <c r="EG431" s="4" t="n">
        <v>68.87565037777649</v>
      </c>
      <c r="EH431" s="4" t="n">
        <v>70.65630498593831</v>
      </c>
      <c r="EI431" s="4" t="n">
        <v>71.7614725721544</v>
      </c>
      <c r="EJ431" s="4" t="n">
        <v>72.29972248984571</v>
      </c>
      <c r="EK431" s="4" t="n">
        <v>72.32656652703589</v>
      </c>
      <c r="EL431" s="4" t="n">
        <v>72.0738507192052</v>
      </c>
      <c r="EM431" s="4" t="n">
        <v>71.63118491833021</v>
      </c>
      <c r="EN431" s="4" t="n">
        <v>70.7115866157133</v>
      </c>
      <c r="EO431" s="4" t="n">
        <v>69.977655283142</v>
      </c>
      <c r="EP431" s="4" t="n">
        <v>68.7621608016405</v>
      </c>
      <c r="EQ431" s="4" t="n">
        <v>67.90466363715279</v>
      </c>
      <c r="ER431" s="4" t="n">
        <v>67.0263130727602</v>
      </c>
      <c r="ES431" s="4" t="n">
        <v>65.6885430603586</v>
      </c>
      <c r="ET431" s="4" t="n">
        <v>64.7886861158251</v>
      </c>
      <c r="EU431" s="4" t="n">
        <v>63.4248834191302</v>
      </c>
      <c r="EV431" s="4" t="n">
        <v>62.5006775959485</v>
      </c>
      <c r="EW431" s="4" t="n">
        <v>61.5589649529155</v>
      </c>
      <c r="EX431" s="4" t="n">
        <v>60.1058665177384</v>
      </c>
      <c r="EY431" s="4" t="n">
        <v>59.1082416230829</v>
      </c>
      <c r="EZ431" s="4" t="n">
        <v>57.5702367317021</v>
      </c>
      <c r="FA431" s="4" t="n">
        <v>56.5199743274125</v>
      </c>
      <c r="FB431" s="4" t="n">
        <v>55.4528043874548</v>
      </c>
      <c r="FC431" s="4" t="n">
        <v>53.8270053881637</v>
      </c>
      <c r="FD431" s="4" t="n">
        <v>52.731154520754</v>
      </c>
      <c r="FE431" s="4" t="n">
        <v>51.0771294251666</v>
      </c>
      <c r="FF431" s="4" t="n">
        <v>49.9721573520215</v>
      </c>
      <c r="FG431" s="4" t="n">
        <v>7.99180035924923</v>
      </c>
      <c r="FH431" s="4" t="n">
        <v>12.8917266328403</v>
      </c>
      <c r="FI431" s="4" t="n">
        <v>17.7771643612499</v>
      </c>
      <c r="FJ431" s="4" t="n">
        <v>22.6561719339085</v>
      </c>
      <c r="FK431" s="4" t="n">
        <v>27.5695900661494</v>
      </c>
      <c r="FL431" s="4" t="n">
        <v>32.5995754337581</v>
      </c>
      <c r="FM431" s="4" t="n">
        <v>37.9029728274783</v>
      </c>
      <c r="FN431" s="4" t="n">
        <v>43.3369788607662</v>
      </c>
      <c r="FO431" s="4" t="n">
        <v>48.8453458440428</v>
      </c>
      <c r="FP431" s="4" t="n">
        <v>54.4371659186457</v>
      </c>
      <c r="FQ431" s="4" t="n">
        <v>60.1912713661068</v>
      </c>
      <c r="FR431" s="4" t="n">
        <v>66.2970536383518</v>
      </c>
      <c r="FS431" s="4" t="n">
        <v>72.5165583539673</v>
      </c>
      <c r="FT431" s="4" t="n">
        <v>78.7274435346726</v>
      </c>
      <c r="FU431" s="4" t="n">
        <v>84.88713501850479</v>
      </c>
      <c r="FV431" s="4" t="n">
        <v>91.0334363089358</v>
      </c>
      <c r="FW431" s="4" t="n">
        <v>97.33421768342269</v>
      </c>
      <c r="FX431" s="4" t="n">
        <v>103.612667283115</v>
      </c>
      <c r="FY431" s="4" t="n">
        <v>109.771171520893</v>
      </c>
      <c r="FZ431" s="4" t="n">
        <v>113.410551658943</v>
      </c>
      <c r="GA431" s="4" t="n">
        <v>116.507065518727</v>
      </c>
      <c r="GB431" s="4" t="n">
        <v>119.732015791839</v>
      </c>
      <c r="GC431" s="4" t="n">
        <v>120.899889267199</v>
      </c>
      <c r="GD431" s="4" t="n">
        <v>121.217890888418</v>
      </c>
      <c r="GE431" s="4" t="n">
        <v>120.559847915103</v>
      </c>
      <c r="GF431" s="4" t="n">
        <v>119.33346338027</v>
      </c>
      <c r="GG431" s="4" t="n">
        <v>116.697509710491</v>
      </c>
      <c r="GH431" s="4" t="n">
        <v>114.558915090877</v>
      </c>
      <c r="GI431" s="4" t="n">
        <v>110.994301958948</v>
      </c>
      <c r="GJ431" s="4" t="n">
        <v>108.481048284852</v>
      </c>
      <c r="GK431" s="4" t="n">
        <v>105.92155828793</v>
      </c>
      <c r="GL431" s="4" t="n">
        <v>102.083047532461</v>
      </c>
      <c r="GM431" s="4" t="n">
        <v>99.5673190528136</v>
      </c>
      <c r="GN431" s="4" t="n">
        <v>95.9072895380918</v>
      </c>
      <c r="GO431" s="4" t="n">
        <v>93.55893039113531</v>
      </c>
      <c r="GP431" s="4" t="n">
        <v>91.2886331124065</v>
      </c>
      <c r="GQ431" s="4" t="n">
        <v>88.02240663305029</v>
      </c>
      <c r="GR431" s="4" t="n">
        <v>85.9236253469587</v>
      </c>
      <c r="GS431" s="4" t="n">
        <v>82.8526637595516</v>
      </c>
      <c r="GT431" s="4" t="n">
        <v>80.8272675291138</v>
      </c>
    </row>
    <row r="432">
      <c r="A432" s="3" t="n">
        <v>21000</v>
      </c>
      <c r="B432" s="3" t="n">
        <v>450</v>
      </c>
      <c r="C432" s="3" t="n">
        <v>6.58443603229935</v>
      </c>
      <c r="D432" s="3" t="n">
        <v>6.77331961374387</v>
      </c>
      <c r="E432" s="3" t="n">
        <v>6.96298961223303</v>
      </c>
      <c r="F432" s="3" t="n">
        <v>7.1522928908046</v>
      </c>
      <c r="G432" s="3" t="n">
        <v>7.33208044723582</v>
      </c>
      <c r="H432" s="3" t="n">
        <v>7.49375424742209</v>
      </c>
      <c r="I432" s="3" t="n">
        <v>7.63089016894028</v>
      </c>
      <c r="J432" s="3" t="n">
        <v>7.73920089182081</v>
      </c>
      <c r="K432" s="3" t="n">
        <v>7.81636481263257</v>
      </c>
      <c r="L432" s="3" t="n">
        <v>7.86171578174823</v>
      </c>
      <c r="M432" s="3" t="n">
        <v>7.87589370225399</v>
      </c>
      <c r="N432" s="3" t="n">
        <v>7.86050665738128</v>
      </c>
      <c r="O432" s="3" t="n">
        <v>7.81782987425761</v>
      </c>
      <c r="P432" s="3" t="n">
        <v>7.75055126421756</v>
      </c>
      <c r="Q432" s="3" t="n">
        <v>7.66156634675153</v>
      </c>
      <c r="R432" s="3" t="n">
        <v>7.55381936168386</v>
      </c>
      <c r="S432" s="3" t="n">
        <v>7.4301857925443</v>
      </c>
      <c r="T432" s="3" t="n">
        <v>7.28705142504815</v>
      </c>
      <c r="U432" s="3" t="n">
        <v>7.11596643368729</v>
      </c>
      <c r="V432" s="3" t="n">
        <v>6.9901580537154</v>
      </c>
      <c r="W432" s="3" t="n">
        <v>6.85542263012839</v>
      </c>
      <c r="X432" s="3" t="n">
        <v>6.64735597663271</v>
      </c>
      <c r="Y432" s="3" t="n">
        <v>6.5059840286515</v>
      </c>
      <c r="Z432" s="3" t="n">
        <v>6.29184840526867</v>
      </c>
      <c r="AA432" s="3" t="n">
        <v>6.14863904309048</v>
      </c>
      <c r="AB432" s="3" t="n">
        <v>6.00569392774654</v>
      </c>
      <c r="AC432" s="3" t="n">
        <v>5.79271954208059</v>
      </c>
      <c r="AD432" s="3" t="n">
        <v>5.65220876155372</v>
      </c>
      <c r="AE432" s="3" t="n">
        <v>5.44431592519048</v>
      </c>
      <c r="AF432" s="3" t="n">
        <v>5.30791363650012</v>
      </c>
      <c r="AG432" s="4" t="n">
        <v>5.17341454050152</v>
      </c>
      <c r="AH432" s="4" t="n">
        <v>4.97537108737419</v>
      </c>
      <c r="AI432" s="4" t="n">
        <v>4.84582178941229</v>
      </c>
      <c r="AJ432" s="4" t="n">
        <v>4.65508203979594</v>
      </c>
      <c r="AK432" s="4" t="n">
        <v>4.53014513450234</v>
      </c>
      <c r="AL432" s="4" t="n">
        <v>4.40679072110602</v>
      </c>
      <c r="AM432" s="4" t="n">
        <v>4.2242324566869</v>
      </c>
      <c r="AN432" s="4" t="n">
        <v>4.10378118289987</v>
      </c>
      <c r="AO432" s="4" t="n">
        <v>3.92418624078978</v>
      </c>
      <c r="AP432" s="4" t="n">
        <v>3.80474138302277</v>
      </c>
      <c r="AQ432" s="4" t="n">
        <v>10.0607256471776</v>
      </c>
      <c r="AR432" s="4" t="n">
        <v>12.6070717680354</v>
      </c>
      <c r="AS432" s="4" t="n">
        <v>15.0637349727762</v>
      </c>
      <c r="AT432" s="4" t="n">
        <v>17.3527889057896</v>
      </c>
      <c r="AU432" s="4" t="n">
        <v>19.4133956904408</v>
      </c>
      <c r="AV432" s="4" t="n">
        <v>21.2060066350978</v>
      </c>
      <c r="AW432" s="4" t="n">
        <v>22.7169546177082</v>
      </c>
      <c r="AX432" s="4" t="n">
        <v>23.9674107779609</v>
      </c>
      <c r="AY432" s="4" t="n">
        <v>24.9925583447579</v>
      </c>
      <c r="AZ432" s="4" t="n">
        <v>25.81906494833</v>
      </c>
      <c r="BA432" s="4" t="n">
        <v>26.4686658980449</v>
      </c>
      <c r="BB432" s="4" t="n">
        <v>26.9593961913828</v>
      </c>
      <c r="BC432" s="4" t="n">
        <v>27.3063598834493</v>
      </c>
      <c r="BD432" s="4" t="n">
        <v>27.5224441586109</v>
      </c>
      <c r="BE432" s="4" t="n">
        <v>27.619275045736</v>
      </c>
      <c r="BF432" s="4" t="n">
        <v>27.6081183176642</v>
      </c>
      <c r="BG432" s="4" t="n">
        <v>27.5008190469214</v>
      </c>
      <c r="BH432" s="4" t="n">
        <v>27.299194603485</v>
      </c>
      <c r="BI432" s="4" t="n">
        <v>26.9863097479767</v>
      </c>
      <c r="BJ432" s="4" t="n">
        <v>26.7202666845747</v>
      </c>
      <c r="BK432" s="4" t="n">
        <v>26.4093304644067</v>
      </c>
      <c r="BL432" s="4" t="n">
        <v>25.8872057481373</v>
      </c>
      <c r="BM432" s="4" t="n">
        <v>25.5087888113754</v>
      </c>
      <c r="BN432" s="4" t="n">
        <v>24.9058788023343</v>
      </c>
      <c r="BO432" s="4" t="n">
        <v>24.4855611993381</v>
      </c>
      <c r="BP432" s="4" t="n">
        <v>24.0541109989398</v>
      </c>
      <c r="BQ432" s="4" t="n">
        <v>23.3917075033716</v>
      </c>
      <c r="BR432" s="4" t="n">
        <v>22.9431451116472</v>
      </c>
      <c r="BS432" s="4" t="n">
        <v>22.2643500402206</v>
      </c>
      <c r="BT432" s="4" t="n">
        <v>21.8099534566066</v>
      </c>
      <c r="BU432" s="4" t="n">
        <v>21.3554088012753</v>
      </c>
      <c r="BV432" s="4" t="n">
        <v>20.6752021294619</v>
      </c>
      <c r="BW432" s="4" t="n">
        <v>20.2237156056078</v>
      </c>
      <c r="BX432" s="4" t="n">
        <v>19.5504141546879</v>
      </c>
      <c r="BY432" s="4" t="n">
        <v>19.1043896856019</v>
      </c>
      <c r="BZ432" s="4" t="n">
        <v>18.6605977384205</v>
      </c>
      <c r="CA432" s="4" t="n">
        <v>17.9985946482584</v>
      </c>
      <c r="CB432" s="4" t="n">
        <v>17.5591806320573</v>
      </c>
      <c r="CC432" s="4" t="n">
        <v>16.9015784045823</v>
      </c>
      <c r="CD432" s="4" t="n">
        <v>16.4635145644278</v>
      </c>
      <c r="CE432" s="4" t="n">
        <v>9.40420973401112</v>
      </c>
      <c r="CF432" s="4" t="n">
        <v>13.5547631485612</v>
      </c>
      <c r="CG432" s="4" t="n">
        <v>17.6402402791731</v>
      </c>
      <c r="CH432" s="4" t="n">
        <v>21.6139514238011</v>
      </c>
      <c r="CI432" s="4" t="n">
        <v>25.4530600255917</v>
      </c>
      <c r="CJ432" s="4" t="n">
        <v>29.1622783048741</v>
      </c>
      <c r="CK432" s="4" t="n">
        <v>32.7965702390134</v>
      </c>
      <c r="CL432" s="4" t="n">
        <v>36.1781957540101</v>
      </c>
      <c r="CM432" s="4" t="n">
        <v>39.185042318961</v>
      </c>
      <c r="CN432" s="4" t="n">
        <v>41.7335785081689</v>
      </c>
      <c r="CO432" s="4" t="n">
        <v>43.7816555085782</v>
      </c>
      <c r="CP432" s="4" t="n">
        <v>45.3323284767436</v>
      </c>
      <c r="CQ432" s="4" t="n">
        <v>46.4445541199588</v>
      </c>
      <c r="CR432" s="4" t="n">
        <v>47.1991998114715</v>
      </c>
      <c r="CS432" s="4" t="n">
        <v>47.6635160791916</v>
      </c>
      <c r="CT432" s="4" t="n">
        <v>47.893937405584</v>
      </c>
      <c r="CU432" s="4" t="n">
        <v>47.9372157855496</v>
      </c>
      <c r="CV432" s="4" t="n">
        <v>47.8236711892168</v>
      </c>
      <c r="CW432" s="4" t="n">
        <v>47.5500604581752</v>
      </c>
      <c r="CX432" s="4" t="n">
        <v>47.2842580387343</v>
      </c>
      <c r="CY432" s="4" t="n">
        <v>46.9535261678415</v>
      </c>
      <c r="CZ432" s="4" t="n">
        <v>46.3644002443346</v>
      </c>
      <c r="DA432" s="4" t="n">
        <v>45.9146353370714</v>
      </c>
      <c r="DB432" s="4" t="n">
        <v>45.1603809139563</v>
      </c>
      <c r="DC432" s="4" t="n">
        <v>44.6078910292609</v>
      </c>
      <c r="DD432" s="4" t="n">
        <v>44.0188479851301</v>
      </c>
      <c r="DE432" s="4" t="n">
        <v>43.074651578118</v>
      </c>
      <c r="DF432" s="4" t="n">
        <v>42.4101977926101</v>
      </c>
      <c r="DG432" s="4" t="n">
        <v>41.370171517573</v>
      </c>
      <c r="DH432" s="4" t="n">
        <v>40.6529436200352</v>
      </c>
      <c r="DI432" s="4" t="n">
        <v>39.9203082874058</v>
      </c>
      <c r="DJ432" s="4" t="n">
        <v>38.7986058032487</v>
      </c>
      <c r="DK432" s="4" t="n">
        <v>38.0392228146801</v>
      </c>
      <c r="DL432" s="4" t="n">
        <v>36.8879351479905</v>
      </c>
      <c r="DM432" s="4" t="n">
        <v>36.1147087027333</v>
      </c>
      <c r="DN432" s="4" t="n">
        <v>35.3384791859956</v>
      </c>
      <c r="DO432" s="4" t="n">
        <v>34.1706512300536</v>
      </c>
      <c r="DP432" s="4" t="n">
        <v>33.3908108063541</v>
      </c>
      <c r="DQ432" s="4" t="n">
        <v>32.2199751366801</v>
      </c>
      <c r="DR432" s="4" t="n">
        <v>31.4392140348176</v>
      </c>
      <c r="DS432" s="4" t="n">
        <v>8.20635965885668</v>
      </c>
      <c r="DT432" s="4" t="n">
        <v>12.9052589782606</v>
      </c>
      <c r="DU432" s="4" t="n">
        <v>17.5727331189554</v>
      </c>
      <c r="DV432" s="4" t="n">
        <v>22.1986063989619</v>
      </c>
      <c r="DW432" s="4" t="n">
        <v>26.8014126945528</v>
      </c>
      <c r="DX432" s="4" t="n">
        <v>31.4340513049508</v>
      </c>
      <c r="DY432" s="4" t="n">
        <v>36.2134362663196</v>
      </c>
      <c r="DZ432" s="4" t="n">
        <v>40.9568163966142</v>
      </c>
      <c r="EA432" s="4" t="n">
        <v>45.5519053198888</v>
      </c>
      <c r="EB432" s="4" t="n">
        <v>49.9339499654071</v>
      </c>
      <c r="EC432" s="4" t="n">
        <v>54.0876113507161</v>
      </c>
      <c r="ED432" s="4" t="n">
        <v>58.0740183677751</v>
      </c>
      <c r="EE432" s="4" t="n">
        <v>61.6621965234602</v>
      </c>
      <c r="EF432" s="4" t="n">
        <v>64.70050420969341</v>
      </c>
      <c r="EG432" s="4" t="n">
        <v>67.092748790203</v>
      </c>
      <c r="EH432" s="4" t="n">
        <v>68.8002718017822</v>
      </c>
      <c r="EI432" s="4" t="n">
        <v>69.8456169627614</v>
      </c>
      <c r="EJ432" s="4" t="n">
        <v>70.33601585440979</v>
      </c>
      <c r="EK432" s="4" t="n">
        <v>70.3271662882904</v>
      </c>
      <c r="EL432" s="4" t="n">
        <v>70.05972404926619</v>
      </c>
      <c r="EM432" s="4" t="n">
        <v>69.6100736419728</v>
      </c>
      <c r="EN432" s="4" t="n">
        <v>68.694366824919</v>
      </c>
      <c r="EO432" s="4" t="n">
        <v>67.9715129260582</v>
      </c>
      <c r="EP432" s="4" t="n">
        <v>66.78339543513189</v>
      </c>
      <c r="EQ432" s="4" t="n">
        <v>65.9502051942512</v>
      </c>
      <c r="ER432" s="4" t="n">
        <v>65.1001701356288</v>
      </c>
      <c r="ES432" s="4" t="n">
        <v>63.8109746424944</v>
      </c>
      <c r="ET432" s="4" t="n">
        <v>62.9467247376231</v>
      </c>
      <c r="EU432" s="4" t="n">
        <v>61.6398997881667</v>
      </c>
      <c r="EV432" s="4" t="n">
        <v>60.7553893158304</v>
      </c>
      <c r="EW432" s="4" t="n">
        <v>59.8542505401001</v>
      </c>
      <c r="EX432" s="4" t="n">
        <v>58.4629287307087</v>
      </c>
      <c r="EY432" s="4" t="n">
        <v>57.5067271976212</v>
      </c>
      <c r="EZ432" s="4" t="n">
        <v>56.0308016615362</v>
      </c>
      <c r="FA432" s="4" t="n">
        <v>55.0217456903496</v>
      </c>
      <c r="FB432" s="4" t="n">
        <v>53.9955790787178</v>
      </c>
      <c r="FC432" s="4" t="n">
        <v>52.4308838538702</v>
      </c>
      <c r="FD432" s="4" t="n">
        <v>51.375531333082</v>
      </c>
      <c r="FE432" s="4" t="n">
        <v>49.7820141675723</v>
      </c>
      <c r="FF432" s="4" t="n">
        <v>48.7173119553483</v>
      </c>
      <c r="FG432" s="4" t="n">
        <v>7.72594707112009</v>
      </c>
      <c r="FH432" s="4" t="n">
        <v>12.5383188966513</v>
      </c>
      <c r="FI432" s="4" t="n">
        <v>17.3344557330905</v>
      </c>
      <c r="FJ432" s="4" t="n">
        <v>22.1209477439683</v>
      </c>
      <c r="FK432" s="4" t="n">
        <v>26.9374127812063</v>
      </c>
      <c r="FL432" s="4" t="n">
        <v>31.865037243136</v>
      </c>
      <c r="FM432" s="4" t="n">
        <v>37.0599311608305</v>
      </c>
      <c r="FN432" s="4" t="n">
        <v>42.3791788510571</v>
      </c>
      <c r="FO432" s="4" t="n">
        <v>47.7665546634404</v>
      </c>
      <c r="FP432" s="4" t="n">
        <v>53.2312374940325</v>
      </c>
      <c r="FQ432" s="4" t="n">
        <v>58.8521421188422</v>
      </c>
      <c r="FR432" s="4" t="n">
        <v>64.81855525982709</v>
      </c>
      <c r="FS432" s="4" t="n">
        <v>70.89436411210571</v>
      </c>
      <c r="FT432" s="4" t="n">
        <v>76.95871469725211</v>
      </c>
      <c r="FU432" s="4" t="n">
        <v>82.9701867576462</v>
      </c>
      <c r="FV432" s="4" t="n">
        <v>88.96731344370809</v>
      </c>
      <c r="FW432" s="4" t="n">
        <v>95.11771552710169</v>
      </c>
      <c r="FX432" s="4" t="n">
        <v>101.244523930755</v>
      </c>
      <c r="FY432" s="4" t="n">
        <v>107.248884363826</v>
      </c>
      <c r="FZ432" s="4" t="n">
        <v>110.79207751763</v>
      </c>
      <c r="GA432" s="4" t="n">
        <v>113.800756092134</v>
      </c>
      <c r="GB432" s="4" t="n">
        <v>116.919384033806</v>
      </c>
      <c r="GC432" s="4" t="n">
        <v>118.034370862928</v>
      </c>
      <c r="GD432" s="4" t="n">
        <v>118.300381748949</v>
      </c>
      <c r="GE432" s="4" t="n">
        <v>117.625362788957</v>
      </c>
      <c r="GF432" s="4" t="n">
        <v>116.395258763211</v>
      </c>
      <c r="GG432" s="4" t="n">
        <v>113.776439142417</v>
      </c>
      <c r="GH432" s="4" t="n">
        <v>111.662752624895</v>
      </c>
      <c r="GI432" s="4" t="n">
        <v>108.152690196531</v>
      </c>
      <c r="GJ432" s="4" t="n">
        <v>105.685532686032</v>
      </c>
      <c r="GK432" s="4" t="n">
        <v>103.178530876114</v>
      </c>
      <c r="GL432" s="4" t="n">
        <v>99.4281752229948</v>
      </c>
      <c r="GM432" s="4" t="n">
        <v>96.97592029082379</v>
      </c>
      <c r="GN432" s="4" t="n">
        <v>93.4158254768976</v>
      </c>
      <c r="GO432" s="4" t="n">
        <v>91.1361431321648</v>
      </c>
      <c r="GP432" s="4" t="n">
        <v>88.93549296852591</v>
      </c>
      <c r="GQ432" s="4" t="n">
        <v>85.7747171013242</v>
      </c>
      <c r="GR432" s="4" t="n">
        <v>83.7465580866327</v>
      </c>
      <c r="GS432" s="4" t="n">
        <v>80.7817064827011</v>
      </c>
      <c r="GT432" s="4" t="n">
        <v>78.8270605733408</v>
      </c>
    </row>
    <row r="433">
      <c r="A433" s="3" t="n">
        <v>22000</v>
      </c>
      <c r="B433" s="3" t="n">
        <v>450</v>
      </c>
      <c r="C433" s="3" t="n">
        <v>6.28069311109722</v>
      </c>
      <c r="D433" s="3" t="n">
        <v>6.47085398955961</v>
      </c>
      <c r="E433" s="3" t="n">
        <v>6.66184538051223</v>
      </c>
      <c r="F433" s="3" t="n">
        <v>6.85263027062841</v>
      </c>
      <c r="G433" s="3" t="n">
        <v>7.03412111068453</v>
      </c>
      <c r="H433" s="3" t="n">
        <v>7.1977780614022</v>
      </c>
      <c r="I433" s="3" t="n">
        <v>7.33724405988655</v>
      </c>
      <c r="J433" s="3" t="n">
        <v>7.44829646317001</v>
      </c>
      <c r="K433" s="3" t="n">
        <v>7.52866835858377</v>
      </c>
      <c r="L433" s="3" t="n">
        <v>7.57773285017782</v>
      </c>
      <c r="M433" s="3" t="n">
        <v>7.59615063284961</v>
      </c>
      <c r="N433" s="3" t="n">
        <v>7.58553133280654</v>
      </c>
      <c r="O433" s="3" t="n">
        <v>7.54813347415709</v>
      </c>
      <c r="P433" s="3" t="n">
        <v>7.4866122951633</v>
      </c>
      <c r="Q433" s="3" t="n">
        <v>7.4038177155264</v>
      </c>
      <c r="R433" s="3" t="n">
        <v>7.30263883602291</v>
      </c>
      <c r="S433" s="3" t="n">
        <v>7.18588985118579</v>
      </c>
      <c r="T433" s="3" t="n">
        <v>7.05021397311373</v>
      </c>
      <c r="U433" s="3" t="n">
        <v>6.88758581426133</v>
      </c>
      <c r="V433" s="3" t="n">
        <v>6.76777278259529</v>
      </c>
      <c r="W433" s="3" t="n">
        <v>6.63929829214277</v>
      </c>
      <c r="X433" s="3" t="n">
        <v>6.44064137153138</v>
      </c>
      <c r="Y433" s="3" t="n">
        <v>6.3055142178645</v>
      </c>
      <c r="Z433" s="3" t="n">
        <v>6.10064323871675</v>
      </c>
      <c r="AA433" s="3" t="n">
        <v>5.96351266226468</v>
      </c>
      <c r="AB433" s="3" t="n">
        <v>5.82654888213559</v>
      </c>
      <c r="AC433" s="3" t="n">
        <v>5.62233575730806</v>
      </c>
      <c r="AD433" s="3" t="n">
        <v>5.48751133961631</v>
      </c>
      <c r="AE433" s="3" t="n">
        <v>5.28790079091333</v>
      </c>
      <c r="AF433" s="3" t="n">
        <v>5.15685074667376</v>
      </c>
      <c r="AG433" s="4" t="n">
        <v>5.02756805099158</v>
      </c>
      <c r="AH433" s="4" t="n">
        <v>4.83709990623061</v>
      </c>
      <c r="AI433" s="4" t="n">
        <v>4.71244179799195</v>
      </c>
      <c r="AJ433" s="4" t="n">
        <v>4.52881918934046</v>
      </c>
      <c r="AK433" s="4" t="n">
        <v>4.4084953428656</v>
      </c>
      <c r="AL433" s="4" t="n">
        <v>4.28966296490997</v>
      </c>
      <c r="AM433" s="4" t="n">
        <v>4.11374884462527</v>
      </c>
      <c r="AN433" s="4" t="n">
        <v>3.99765799365908</v>
      </c>
      <c r="AO433" s="4" t="n">
        <v>3.82454326321741</v>
      </c>
      <c r="AP433" s="4" t="n">
        <v>3.70940269302994</v>
      </c>
      <c r="AQ433" s="4" t="n">
        <v>9.714246950394591</v>
      </c>
      <c r="AR433" s="4" t="n">
        <v>12.1907712064569</v>
      </c>
      <c r="AS433" s="4" t="n">
        <v>14.578859933246</v>
      </c>
      <c r="AT433" s="4" t="n">
        <v>16.801848816328</v>
      </c>
      <c r="AU433" s="4" t="n">
        <v>18.8000786856537</v>
      </c>
      <c r="AV433" s="4" t="n">
        <v>20.535044494646</v>
      </c>
      <c r="AW433" s="4" t="n">
        <v>21.9939603772796</v>
      </c>
      <c r="AX433" s="4" t="n">
        <v>23.1987192829636</v>
      </c>
      <c r="AY433" s="4" t="n">
        <v>24.1850754976011</v>
      </c>
      <c r="AZ433" s="4" t="n">
        <v>24.9800455103075</v>
      </c>
      <c r="BA433" s="4" t="n">
        <v>25.6054269793077</v>
      </c>
      <c r="BB433" s="4" t="n">
        <v>26.0790611316778</v>
      </c>
      <c r="BC433" s="4" t="n">
        <v>26.4156519295263</v>
      </c>
      <c r="BD433" s="4" t="n">
        <v>26.6275072346874</v>
      </c>
      <c r="BE433" s="4" t="n">
        <v>26.7255420279426</v>
      </c>
      <c r="BF433" s="4" t="n">
        <v>26.720237013638</v>
      </c>
      <c r="BG433" s="4" t="n">
        <v>26.6226879113447</v>
      </c>
      <c r="BH433" s="4" t="n">
        <v>26.4346944055477</v>
      </c>
      <c r="BI433" s="4" t="n">
        <v>26.1401336942911</v>
      </c>
      <c r="BJ433" s="4" t="n">
        <v>25.8885092842109</v>
      </c>
      <c r="BK433" s="4" t="n">
        <v>25.5936459155838</v>
      </c>
      <c r="BL433" s="4" t="n">
        <v>25.0972691387625</v>
      </c>
      <c r="BM433" s="4" t="n">
        <v>24.736813616342</v>
      </c>
      <c r="BN433" s="4" t="n">
        <v>24.161610082585</v>
      </c>
      <c r="BO433" s="4" t="n">
        <v>23.7600639906329</v>
      </c>
      <c r="BP433" s="4" t="n">
        <v>23.3474856594176</v>
      </c>
      <c r="BQ433" s="4" t="n">
        <v>22.7133663616842</v>
      </c>
      <c r="BR433" s="4" t="n">
        <v>22.2835304251241</v>
      </c>
      <c r="BS433" s="4" t="n">
        <v>21.6324814186089</v>
      </c>
      <c r="BT433" s="4" t="n">
        <v>21.196290198477</v>
      </c>
      <c r="BU433" s="4" t="n">
        <v>20.7596824326991</v>
      </c>
      <c r="BV433" s="4" t="n">
        <v>20.1058414740796</v>
      </c>
      <c r="BW433" s="4" t="n">
        <v>19.6715641552213</v>
      </c>
      <c r="BX433" s="4" t="n">
        <v>19.0235387006956</v>
      </c>
      <c r="BY433" s="4" t="n">
        <v>18.5940299038617</v>
      </c>
      <c r="BZ433" s="4" t="n">
        <v>18.1665147729257</v>
      </c>
      <c r="CA433" s="4" t="n">
        <v>17.528553278809</v>
      </c>
      <c r="CB433" s="4" t="n">
        <v>17.1049774312203</v>
      </c>
      <c r="CC433" s="4" t="n">
        <v>16.4709635198066</v>
      </c>
      <c r="CD433" s="4" t="n">
        <v>16.0485806080902</v>
      </c>
      <c r="CE433" s="4" t="n">
        <v>9.109009998309331</v>
      </c>
      <c r="CF433" s="4" t="n">
        <v>13.1643092360468</v>
      </c>
      <c r="CG433" s="4" t="n">
        <v>17.1544136222321</v>
      </c>
      <c r="CH433" s="4" t="n">
        <v>21.0326909494208</v>
      </c>
      <c r="CI433" s="4" t="n">
        <v>24.7764078367077</v>
      </c>
      <c r="CJ433" s="4" t="n">
        <v>28.3903225641777</v>
      </c>
      <c r="CK433" s="4" t="n">
        <v>31.9290609863672</v>
      </c>
      <c r="CL433" s="4" t="n">
        <v>35.2177332603288</v>
      </c>
      <c r="CM433" s="4" t="n">
        <v>38.136529733754</v>
      </c>
      <c r="CN433" s="4" t="n">
        <v>40.6038448490295</v>
      </c>
      <c r="CO433" s="4" t="n">
        <v>42.5790416742008</v>
      </c>
      <c r="CP433" s="4" t="n">
        <v>44.0662748731145</v>
      </c>
      <c r="CQ433" s="4" t="n">
        <v>45.1252457337447</v>
      </c>
      <c r="CR433" s="4" t="n">
        <v>45.8371346851048</v>
      </c>
      <c r="CS433" s="4" t="n">
        <v>46.2691773008055</v>
      </c>
      <c r="CT433" s="4" t="n">
        <v>46.4774628470381</v>
      </c>
      <c r="CU433" s="4" t="n">
        <v>46.508151446324</v>
      </c>
      <c r="CV433" s="4" t="n">
        <v>46.3907999051209</v>
      </c>
      <c r="CW433" s="4" t="n">
        <v>46.1228446012312</v>
      </c>
      <c r="CX433" s="4" t="n">
        <v>45.8663663454262</v>
      </c>
      <c r="CY433" s="4" t="n">
        <v>45.5493476038795</v>
      </c>
      <c r="CZ433" s="4" t="n">
        <v>44.9873001600389</v>
      </c>
      <c r="DA433" s="4" t="n">
        <v>44.5591208832322</v>
      </c>
      <c r="DB433" s="4" t="n">
        <v>43.8412350933179</v>
      </c>
      <c r="DC433" s="4" t="n">
        <v>43.3149679330249</v>
      </c>
      <c r="DD433" s="4" t="n">
        <v>42.7532618934726</v>
      </c>
      <c r="DE433" s="4" t="n">
        <v>41.8514814547437</v>
      </c>
      <c r="DF433" s="4" t="n">
        <v>41.2158948586545</v>
      </c>
      <c r="DG433" s="4" t="n">
        <v>40.2195942834649</v>
      </c>
      <c r="DH433" s="4" t="n">
        <v>39.531598715093</v>
      </c>
      <c r="DI433" s="4" t="n">
        <v>38.8281387674329</v>
      </c>
      <c r="DJ433" s="4" t="n">
        <v>37.7499293388963</v>
      </c>
      <c r="DK433" s="4" t="n">
        <v>37.0192863879577</v>
      </c>
      <c r="DL433" s="4" t="n">
        <v>35.9106521926086</v>
      </c>
      <c r="DM433" s="4" t="n">
        <v>35.165543124782</v>
      </c>
      <c r="DN433" s="4" t="n">
        <v>34.4171844386391</v>
      </c>
      <c r="DO433" s="4" t="n">
        <v>33.2907524540689</v>
      </c>
      <c r="DP433" s="4" t="n">
        <v>32.5382902955028</v>
      </c>
      <c r="DQ433" s="4" t="n">
        <v>31.4083173422469</v>
      </c>
      <c r="DR433" s="4" t="n">
        <v>30.6547420813551</v>
      </c>
      <c r="DS433" s="4" t="n">
        <v>7.94957293035165</v>
      </c>
      <c r="DT433" s="4" t="n">
        <v>12.5525436519825</v>
      </c>
      <c r="DU433" s="4" t="n">
        <v>17.1229582651933</v>
      </c>
      <c r="DV433" s="4" t="n">
        <v>21.6497430937527</v>
      </c>
      <c r="DW433" s="4" t="n">
        <v>26.1507032161248</v>
      </c>
      <c r="DX433" s="4" t="n">
        <v>30.6781130488813</v>
      </c>
      <c r="DY433" s="4" t="n">
        <v>35.3480954141376</v>
      </c>
      <c r="DZ433" s="4" t="n">
        <v>39.9799348106515</v>
      </c>
      <c r="EA433" s="4" t="n">
        <v>44.4630183889234</v>
      </c>
      <c r="EB433" s="4" t="n">
        <v>48.733991573518</v>
      </c>
      <c r="EC433" s="4" t="n">
        <v>52.7785509035668</v>
      </c>
      <c r="ED433" s="4" t="n">
        <v>56.6581858095396</v>
      </c>
      <c r="EE433" s="4" t="n">
        <v>60.1453924890831</v>
      </c>
      <c r="EF433" s="4" t="n">
        <v>63.0912072925485</v>
      </c>
      <c r="EG433" s="4" t="n">
        <v>65.401523068176</v>
      </c>
      <c r="EH433" s="4" t="n">
        <v>67.0391617425053</v>
      </c>
      <c r="EI433" s="4" t="n">
        <v>68.0275757203662</v>
      </c>
      <c r="EJ433" s="4" t="n">
        <v>68.4728258075036</v>
      </c>
      <c r="EK433" s="4" t="n">
        <v>68.43079022906559</v>
      </c>
      <c r="EL433" s="4" t="n">
        <v>68.1500045525911</v>
      </c>
      <c r="EM433" s="4" t="n">
        <v>67.6944309166193</v>
      </c>
      <c r="EN433" s="4" t="n">
        <v>66.7834216881818</v>
      </c>
      <c r="EO433" s="4" t="n">
        <v>66.071624259011</v>
      </c>
      <c r="EP433" s="4" t="n">
        <v>64.9100047704075</v>
      </c>
      <c r="EQ433" s="4" t="n">
        <v>64.0999946939429</v>
      </c>
      <c r="ER433" s="4" t="n">
        <v>63.2767552129402</v>
      </c>
      <c r="ES433" s="4" t="n">
        <v>62.0332251917918</v>
      </c>
      <c r="ET433" s="4" t="n">
        <v>61.2022885710592</v>
      </c>
      <c r="EU433" s="4" t="n">
        <v>59.948537706799</v>
      </c>
      <c r="EV433" s="4" t="n">
        <v>59.1008710836515</v>
      </c>
      <c r="EW433" s="4" t="n">
        <v>58.2373230338854</v>
      </c>
      <c r="EX433" s="4" t="n">
        <v>56.9031165221652</v>
      </c>
      <c r="EY433" s="4" t="n">
        <v>55.9851712004179</v>
      </c>
      <c r="EZ433" s="4" t="n">
        <v>54.5665580073695</v>
      </c>
      <c r="FA433" s="4" t="n">
        <v>53.5955444193367</v>
      </c>
      <c r="FB433" s="4" t="n">
        <v>52.6072396147773</v>
      </c>
      <c r="FC433" s="4" t="n">
        <v>51.0989845858661</v>
      </c>
      <c r="FD433" s="4" t="n">
        <v>50.0810510923901</v>
      </c>
      <c r="FE433" s="4" t="n">
        <v>48.5434529666926</v>
      </c>
      <c r="FF433" s="4" t="n">
        <v>47.5159698672583</v>
      </c>
      <c r="FG433" s="4" t="n">
        <v>7.48603694713258</v>
      </c>
      <c r="FH433" s="4" t="n">
        <v>12.215131983651</v>
      </c>
      <c r="FI433" s="4" t="n">
        <v>16.9262865757083</v>
      </c>
      <c r="FJ433" s="4" t="n">
        <v>21.6246645075734</v>
      </c>
      <c r="FK433" s="4" t="n">
        <v>26.348695842061</v>
      </c>
      <c r="FL433" s="4" t="n">
        <v>31.1786227734115</v>
      </c>
      <c r="FM433" s="4" t="n">
        <v>36.2698340369089</v>
      </c>
      <c r="FN433" s="4" t="n">
        <v>41.4793528475301</v>
      </c>
      <c r="FO433" s="4" t="n">
        <v>46.7510166930768</v>
      </c>
      <c r="FP433" s="4" t="n">
        <v>52.0941279453624</v>
      </c>
      <c r="FQ433" s="4" t="n">
        <v>57.5877190816513</v>
      </c>
      <c r="FR433" s="4" t="n">
        <v>63.4210128037801</v>
      </c>
      <c r="FS433" s="4" t="n">
        <v>69.35973124077471</v>
      </c>
      <c r="FT433" s="4" t="n">
        <v>75.28451548588581</v>
      </c>
      <c r="FU433" s="4" t="n">
        <v>81.1551206487448</v>
      </c>
      <c r="FV433" s="4" t="n">
        <v>87.0108492474121</v>
      </c>
      <c r="FW433" s="4" t="n">
        <v>93.0191700364651</v>
      </c>
      <c r="FX433" s="4" t="n">
        <v>99.003137598915</v>
      </c>
      <c r="FY433" s="4" t="n">
        <v>104.862774447515</v>
      </c>
      <c r="FZ433" s="4" t="n">
        <v>108.315935192273</v>
      </c>
      <c r="GA433" s="4" t="n">
        <v>111.242615922575</v>
      </c>
      <c r="GB433" s="4" t="n">
        <v>114.262316941028</v>
      </c>
      <c r="GC433" s="4" t="n">
        <v>115.328253203468</v>
      </c>
      <c r="GD433" s="4" t="n">
        <v>115.546155749685</v>
      </c>
      <c r="GE433" s="4" t="n">
        <v>114.855434234421</v>
      </c>
      <c r="GF433" s="4" t="n">
        <v>113.621799144536</v>
      </c>
      <c r="GG433" s="4" t="n">
        <v>111.018607953446</v>
      </c>
      <c r="GH433" s="4" t="n">
        <v>108.927845324702</v>
      </c>
      <c r="GI433" s="4" t="n">
        <v>105.468218966967</v>
      </c>
      <c r="GJ433" s="4" t="n">
        <v>103.0438316803</v>
      </c>
      <c r="GK433" s="4" t="n">
        <v>100.585618295259</v>
      </c>
      <c r="GL433" s="4" t="n">
        <v>96.91724557833879</v>
      </c>
      <c r="GM433" s="4" t="n">
        <v>94.5239655794573</v>
      </c>
      <c r="GN433" s="4" t="n">
        <v>91.05653739367941</v>
      </c>
      <c r="GO433" s="4" t="n">
        <v>88.8403869731321</v>
      </c>
      <c r="GP433" s="4" t="n">
        <v>86.70405076045731</v>
      </c>
      <c r="GQ433" s="4" t="n">
        <v>83.6404844944793</v>
      </c>
      <c r="GR433" s="4" t="n">
        <v>81.6773390407628</v>
      </c>
      <c r="GS433" s="4" t="n">
        <v>78.8100725271554</v>
      </c>
      <c r="GT433" s="4" t="n">
        <v>76.9204699492491</v>
      </c>
    </row>
    <row r="434">
      <c r="A434" s="3" t="n">
        <v>23000</v>
      </c>
      <c r="B434" s="3" t="n">
        <v>450</v>
      </c>
      <c r="C434" s="3" t="n">
        <v>6.00014098589892</v>
      </c>
      <c r="D434" s="3" t="n">
        <v>6.19117596568602</v>
      </c>
      <c r="E434" s="3" t="n">
        <v>6.38308172918575</v>
      </c>
      <c r="F434" s="3" t="n">
        <v>6.57491150136975</v>
      </c>
      <c r="G434" s="3" t="n">
        <v>6.75765172831893</v>
      </c>
      <c r="H434" s="3" t="n">
        <v>6.9228225840779</v>
      </c>
      <c r="I434" s="3" t="n">
        <v>7.06413445251784</v>
      </c>
      <c r="J434" s="3" t="n">
        <v>7.17742976390241</v>
      </c>
      <c r="K434" s="3" t="n">
        <v>7.26049656166011</v>
      </c>
      <c r="L434" s="3" t="n">
        <v>7.31274748838768</v>
      </c>
      <c r="M434" s="3" t="n">
        <v>7.33486449368867</v>
      </c>
      <c r="N434" s="3" t="n">
        <v>7.32845951865002</v>
      </c>
      <c r="O434" s="3" t="n">
        <v>7.2957755492228</v>
      </c>
      <c r="P434" s="3" t="n">
        <v>7.23943674098822</v>
      </c>
      <c r="Q434" s="3" t="n">
        <v>7.16224941433908</v>
      </c>
      <c r="R434" s="3" t="n">
        <v>7.06704988687893</v>
      </c>
      <c r="S434" s="3" t="n">
        <v>6.95659369266309</v>
      </c>
      <c r="T434" s="3" t="n">
        <v>6.82775802366789</v>
      </c>
      <c r="U434" s="3" t="n">
        <v>6.67290841961324</v>
      </c>
      <c r="V434" s="3" t="n">
        <v>6.55862193151186</v>
      </c>
      <c r="W434" s="3" t="n">
        <v>6.43592790264524</v>
      </c>
      <c r="X434" s="3" t="n">
        <v>6.24597382688971</v>
      </c>
      <c r="Y434" s="3" t="n">
        <v>6.11663131830046</v>
      </c>
      <c r="Z434" s="3" t="n">
        <v>5.92035420044757</v>
      </c>
      <c r="AA434" s="3" t="n">
        <v>5.78886949787108</v>
      </c>
      <c r="AB434" s="3" t="n">
        <v>5.65746638595875</v>
      </c>
      <c r="AC434" s="3" t="n">
        <v>5.46140753936697</v>
      </c>
      <c r="AD434" s="3" t="n">
        <v>5.33188125849602</v>
      </c>
      <c r="AE434" s="3" t="n">
        <v>5.13999548051821</v>
      </c>
      <c r="AF434" s="3" t="n">
        <v>5.01394235242002</v>
      </c>
      <c r="AG434" s="4" t="n">
        <v>4.88953344020028</v>
      </c>
      <c r="AH434" s="4" t="n">
        <v>4.70614940232449</v>
      </c>
      <c r="AI434" s="4" t="n">
        <v>4.58606918287312</v>
      </c>
      <c r="AJ434" s="4" t="n">
        <v>4.40911288564377</v>
      </c>
      <c r="AK434" s="4" t="n">
        <v>4.29311280419596</v>
      </c>
      <c r="AL434" s="4" t="n">
        <v>4.17852081841929</v>
      </c>
      <c r="AM434" s="4" t="n">
        <v>4.00883987485011</v>
      </c>
      <c r="AN434" s="4" t="n">
        <v>3.89684109681108</v>
      </c>
      <c r="AO434" s="4" t="n">
        <v>3.72980890221695</v>
      </c>
      <c r="AP434" s="4" t="n">
        <v>3.6187087520316</v>
      </c>
      <c r="AQ434" s="4" t="n">
        <v>9.39254554275929</v>
      </c>
      <c r="AR434" s="4" t="n">
        <v>11.8029769263038</v>
      </c>
      <c r="AS434" s="4" t="n">
        <v>14.1261684774954</v>
      </c>
      <c r="AT434" s="4" t="n">
        <v>16.2866618126442</v>
      </c>
      <c r="AU434" s="4" t="n">
        <v>18.2259185759272</v>
      </c>
      <c r="AV434" s="4" t="n">
        <v>19.9064202850895</v>
      </c>
      <c r="AW434" s="4" t="n">
        <v>21.3162079500917</v>
      </c>
      <c r="AX434" s="4" t="n">
        <v>22.4778449120161</v>
      </c>
      <c r="AY434" s="4" t="n">
        <v>23.4276239618295</v>
      </c>
      <c r="AZ434" s="4" t="n">
        <v>24.1928705055403</v>
      </c>
      <c r="BA434" s="4" t="n">
        <v>24.7954117223026</v>
      </c>
      <c r="BB434" s="4" t="n">
        <v>25.2528804867663</v>
      </c>
      <c r="BC434" s="4" t="n">
        <v>25.5795839073101</v>
      </c>
      <c r="BD434" s="4" t="n">
        <v>25.7872748040132</v>
      </c>
      <c r="BE434" s="4" t="n">
        <v>25.8862069365164</v>
      </c>
      <c r="BF434" s="4" t="n">
        <v>25.8861353297901</v>
      </c>
      <c r="BG434" s="4" t="n">
        <v>25.7974545125722</v>
      </c>
      <c r="BH434" s="4" t="n">
        <v>25.6219369609343</v>
      </c>
      <c r="BI434" s="4" t="n">
        <v>25.3442070689047</v>
      </c>
      <c r="BJ434" s="4" t="n">
        <v>25.1058538516876</v>
      </c>
      <c r="BK434" s="4" t="n">
        <v>24.8258045940007</v>
      </c>
      <c r="BL434" s="4" t="n">
        <v>24.353195068323</v>
      </c>
      <c r="BM434" s="4" t="n">
        <v>24.0093418280023</v>
      </c>
      <c r="BN434" s="4" t="n">
        <v>23.459781337146</v>
      </c>
      <c r="BO434" s="4" t="n">
        <v>23.0756306132759</v>
      </c>
      <c r="BP434" s="4" t="n">
        <v>22.6805580670447</v>
      </c>
      <c r="BQ434" s="4" t="n">
        <v>22.0727079776556</v>
      </c>
      <c r="BR434" s="4" t="n">
        <v>21.6602857551749</v>
      </c>
      <c r="BS434" s="4" t="n">
        <v>21.0350689964195</v>
      </c>
      <c r="BT434" s="4" t="n">
        <v>20.6158475466464</v>
      </c>
      <c r="BU434" s="4" t="n">
        <v>20.1959747232397</v>
      </c>
      <c r="BV434" s="4" t="n">
        <v>19.5667598584226</v>
      </c>
      <c r="BW434" s="4" t="n">
        <v>19.1485730317475</v>
      </c>
      <c r="BX434" s="4" t="n">
        <v>18.5242028018455</v>
      </c>
      <c r="BY434" s="4" t="n">
        <v>18.110163690311</v>
      </c>
      <c r="BZ434" s="4" t="n">
        <v>17.6979033032784</v>
      </c>
      <c r="CA434" s="4" t="n">
        <v>17.082486787743</v>
      </c>
      <c r="CB434" s="4" t="n">
        <v>16.6737694622822</v>
      </c>
      <c r="CC434" s="4" t="n">
        <v>16.0618901679772</v>
      </c>
      <c r="CD434" s="4" t="n">
        <v>15.6542231383477</v>
      </c>
      <c r="CE434" s="4" t="n">
        <v>8.836211755021219</v>
      </c>
      <c r="CF434" s="4" t="n">
        <v>12.8009216293648</v>
      </c>
      <c r="CG434" s="4" t="n">
        <v>16.7003376648066</v>
      </c>
      <c r="CH434" s="4" t="n">
        <v>20.4878956191314</v>
      </c>
      <c r="CI434" s="4" t="n">
        <v>24.1409697751081</v>
      </c>
      <c r="CJ434" s="4" t="n">
        <v>27.6643643855555</v>
      </c>
      <c r="CK434" s="4" t="n">
        <v>31.1123735843532</v>
      </c>
      <c r="CL434" s="4" t="n">
        <v>34.3128423632241</v>
      </c>
      <c r="CM434" s="4" t="n">
        <v>37.1481611019125</v>
      </c>
      <c r="CN434" s="4" t="n">
        <v>39.5385540415696</v>
      </c>
      <c r="CO434" s="4" t="n">
        <v>41.4448090108721</v>
      </c>
      <c r="CP434" s="4" t="n">
        <v>42.8721032986567</v>
      </c>
      <c r="CQ434" s="4" t="n">
        <v>43.8808136564497</v>
      </c>
      <c r="CR434" s="4" t="n">
        <v>44.5524081803107</v>
      </c>
      <c r="CS434" s="4" t="n">
        <v>44.9540878067996</v>
      </c>
      <c r="CT434" s="4" t="n">
        <v>45.1415806585953</v>
      </c>
      <c r="CU434" s="4" t="n">
        <v>45.1604450954447</v>
      </c>
      <c r="CV434" s="4" t="n">
        <v>45.0394878999733</v>
      </c>
      <c r="CW434" s="4" t="n">
        <v>44.7767555559224</v>
      </c>
      <c r="CX434" s="4" t="n">
        <v>44.5289350491218</v>
      </c>
      <c r="CY434" s="4" t="n">
        <v>44.2246675468989</v>
      </c>
      <c r="CZ434" s="4" t="n">
        <v>43.6878256050767</v>
      </c>
      <c r="DA434" s="4" t="n">
        <v>43.2797470215579</v>
      </c>
      <c r="DB434" s="4" t="n">
        <v>42.5957236961234</v>
      </c>
      <c r="DC434" s="4" t="n">
        <v>42.0938689359094</v>
      </c>
      <c r="DD434" s="4" t="n">
        <v>41.557610923542</v>
      </c>
      <c r="DE434" s="4" t="n">
        <v>40.6953261527755</v>
      </c>
      <c r="DF434" s="4" t="n">
        <v>40.086631729502</v>
      </c>
      <c r="DG434" s="4" t="n">
        <v>39.1310929670813</v>
      </c>
      <c r="DH434" s="4" t="n">
        <v>38.4703707764878</v>
      </c>
      <c r="DI434" s="4" t="n">
        <v>37.7941513793995</v>
      </c>
      <c r="DJ434" s="4" t="n">
        <v>36.7565908463369</v>
      </c>
      <c r="DK434" s="4" t="n">
        <v>36.052835529969</v>
      </c>
      <c r="DL434" s="4" t="n">
        <v>34.9841443029487</v>
      </c>
      <c r="DM434" s="4" t="n">
        <v>34.2653894504413</v>
      </c>
      <c r="DN434" s="4" t="n">
        <v>33.5431703485674</v>
      </c>
      <c r="DO434" s="4" t="n">
        <v>32.4555879888376</v>
      </c>
      <c r="DP434" s="4" t="n">
        <v>31.7288323467744</v>
      </c>
      <c r="DQ434" s="4" t="n">
        <v>30.6372376135158</v>
      </c>
      <c r="DR434" s="4" t="n">
        <v>29.909197989608</v>
      </c>
      <c r="DS434" s="4" t="n">
        <v>7.71325012098945</v>
      </c>
      <c r="DT434" s="4" t="n">
        <v>12.2250685726764</v>
      </c>
      <c r="DU434" s="4" t="n">
        <v>16.703268699741</v>
      </c>
      <c r="DV434" s="4" t="n">
        <v>21.135932363161</v>
      </c>
      <c r="DW434" s="4" t="n">
        <v>25.5401820629804</v>
      </c>
      <c r="DX434" s="4" t="n">
        <v>29.9677094007084</v>
      </c>
      <c r="DY434" s="4" t="n">
        <v>34.533894040792</v>
      </c>
      <c r="DZ434" s="4" t="n">
        <v>39.0599927796821</v>
      </c>
      <c r="EA434" s="4" t="n">
        <v>43.4370140481294</v>
      </c>
      <c r="EB434" s="4" t="n">
        <v>47.6029555717894</v>
      </c>
      <c r="EC434" s="4" t="n">
        <v>51.5445117063186</v>
      </c>
      <c r="ED434" s="4" t="n">
        <v>55.3235209794429</v>
      </c>
      <c r="EE434" s="4" t="n">
        <v>58.715725930583</v>
      </c>
      <c r="EF434" s="4" t="n">
        <v>61.5746438581613</v>
      </c>
      <c r="EG434" s="4" t="n">
        <v>63.8080664258893</v>
      </c>
      <c r="EH434" s="4" t="n">
        <v>65.3801174852841</v>
      </c>
      <c r="EI434" s="4" t="n">
        <v>66.31498471841221</v>
      </c>
      <c r="EJ434" s="4" t="n">
        <v>66.71743554117501</v>
      </c>
      <c r="EK434" s="4" t="n">
        <v>66.64349977118189</v>
      </c>
      <c r="EL434" s="4" t="n">
        <v>66.3495527009876</v>
      </c>
      <c r="EM434" s="4" t="n">
        <v>65.88770727168949</v>
      </c>
      <c r="EN434" s="4" t="n">
        <v>64.98000339266081</v>
      </c>
      <c r="EO434" s="4" t="n">
        <v>64.2778586957796</v>
      </c>
      <c r="EP434" s="4" t="n">
        <v>63.1400928637222</v>
      </c>
      <c r="EQ434" s="4" t="n">
        <v>62.351238214566</v>
      </c>
      <c r="ER434" s="4" t="n">
        <v>61.5526302907129</v>
      </c>
      <c r="ES434" s="4" t="n">
        <v>60.3513686274235</v>
      </c>
      <c r="ET434" s="4" t="n">
        <v>59.5514426463316</v>
      </c>
      <c r="EU434" s="4" t="n">
        <v>58.3473339589497</v>
      </c>
      <c r="EV434" s="4" t="n">
        <v>57.534251908758</v>
      </c>
      <c r="EW434" s="4" t="n">
        <v>56.7060489216626</v>
      </c>
      <c r="EX434" s="4" t="n">
        <v>55.4256211964367</v>
      </c>
      <c r="EY434" s="4" t="n">
        <v>54.543723578252</v>
      </c>
      <c r="EZ434" s="4" t="n">
        <v>53.1791292810312</v>
      </c>
      <c r="FA434" s="4" t="n">
        <v>52.2439761954594</v>
      </c>
      <c r="FB434" s="4" t="n">
        <v>51.2913627165418</v>
      </c>
      <c r="FC434" s="4" t="n">
        <v>49.8363127926627</v>
      </c>
      <c r="FD434" s="4" t="n">
        <v>48.8536535257193</v>
      </c>
      <c r="FE434" s="4" t="n">
        <v>47.3687694227395</v>
      </c>
      <c r="FF434" s="4" t="n">
        <v>46.3763724844654</v>
      </c>
      <c r="FG434" s="4" t="n">
        <v>7.26564115628467</v>
      </c>
      <c r="FH434" s="4" t="n">
        <v>11.9154896717526</v>
      </c>
      <c r="FI434" s="4" t="n">
        <v>16.5458018582163</v>
      </c>
      <c r="FJ434" s="4" t="n">
        <v>21.160389399373</v>
      </c>
      <c r="FK434" s="4" t="n">
        <v>25.7965422957467</v>
      </c>
      <c r="FL434" s="4" t="n">
        <v>30.5335812934372</v>
      </c>
      <c r="FM434" s="4" t="n">
        <v>35.5261680051657</v>
      </c>
      <c r="FN434" s="4" t="n">
        <v>40.6312923021965</v>
      </c>
      <c r="FO434" s="4" t="n">
        <v>45.7928560071374</v>
      </c>
      <c r="FP434" s="4" t="n">
        <v>51.0202650747578</v>
      </c>
      <c r="FQ434" s="4" t="n">
        <v>56.3926298089418</v>
      </c>
      <c r="FR434" s="4" t="n">
        <v>62.0990502826144</v>
      </c>
      <c r="FS434" s="4" t="n">
        <v>67.9069996165005</v>
      </c>
      <c r="FT434" s="4" t="n">
        <v>73.69851311412479</v>
      </c>
      <c r="FU434" s="4" t="n">
        <v>79.4344039069496</v>
      </c>
      <c r="FV434" s="4" t="n">
        <v>85.15461044934639</v>
      </c>
      <c r="FW434" s="4" t="n">
        <v>91.0262936659928</v>
      </c>
      <c r="FX434" s="4" t="n">
        <v>96.872554509103</v>
      </c>
      <c r="FY434" s="4" t="n">
        <v>102.592343672382</v>
      </c>
      <c r="FZ434" s="4" t="n">
        <v>105.958306470586</v>
      </c>
      <c r="GA434" s="4" t="n">
        <v>108.80537631285</v>
      </c>
      <c r="GB434" s="4" t="n">
        <v>111.728589502748</v>
      </c>
      <c r="GC434" s="4" t="n">
        <v>112.746316044142</v>
      </c>
      <c r="GD434" s="4" t="n">
        <v>112.916259917212</v>
      </c>
      <c r="GE434" s="4" t="n">
        <v>112.209312341914</v>
      </c>
      <c r="GF434" s="4" t="n">
        <v>110.971291921078</v>
      </c>
      <c r="GG434" s="4" t="n">
        <v>108.381962462659</v>
      </c>
      <c r="GH434" s="4" t="n">
        <v>106.312640024523</v>
      </c>
      <c r="GI434" s="4" t="n">
        <v>102.900738422314</v>
      </c>
      <c r="GJ434" s="4" t="n">
        <v>100.516965312019</v>
      </c>
      <c r="GK434" s="4" t="n">
        <v>98.1051374590517</v>
      </c>
      <c r="GL434" s="4" t="n">
        <v>94.51483270771411</v>
      </c>
      <c r="GM434" s="4" t="n">
        <v>92.1778255140398</v>
      </c>
      <c r="GN434" s="4" t="n">
        <v>88.7990510876098</v>
      </c>
      <c r="GO434" s="4" t="n">
        <v>86.6438572794261</v>
      </c>
      <c r="GP434" s="4" t="n">
        <v>84.56936628378909</v>
      </c>
      <c r="GQ434" s="4" t="n">
        <v>81.5994965273608</v>
      </c>
      <c r="GR434" s="4" t="n">
        <v>79.69913669200589</v>
      </c>
      <c r="GS434" s="4" t="n">
        <v>76.92623867706629</v>
      </c>
      <c r="GT434" s="4" t="n">
        <v>75.0995643327246</v>
      </c>
    </row>
    <row r="435">
      <c r="A435" s="3" t="n">
        <v>24000</v>
      </c>
      <c r="B435" s="3" t="n">
        <v>450</v>
      </c>
      <c r="C435" s="3" t="n">
        <v>5.7426843927346</v>
      </c>
      <c r="D435" s="3" t="n">
        <v>5.93415896387661</v>
      </c>
      <c r="E435" s="3" t="n">
        <v>6.12654527417757</v>
      </c>
      <c r="F435" s="3" t="n">
        <v>6.31896123660601</v>
      </c>
      <c r="G435" s="3" t="n">
        <v>6.50247754957875</v>
      </c>
      <c r="H435" s="3" t="n">
        <v>6.66867636405836</v>
      </c>
      <c r="I435" s="3" t="n">
        <v>6.81133763346805</v>
      </c>
      <c r="J435" s="3" t="n">
        <v>6.92636977296504</v>
      </c>
      <c r="K435" s="3" t="n">
        <v>7.01161617570698</v>
      </c>
      <c r="L435" s="3" t="n">
        <v>7.06652914753743</v>
      </c>
      <c r="M435" s="3" t="n">
        <v>7.09181197860769</v>
      </c>
      <c r="N435" s="3" t="n">
        <v>7.08907915917108</v>
      </c>
      <c r="O435" s="3" t="n">
        <v>7.06055865193691</v>
      </c>
      <c r="P435" s="3" t="n">
        <v>7.00884440056123</v>
      </c>
      <c r="Q435" s="3" t="n">
        <v>6.93670037481861</v>
      </c>
      <c r="R435" s="3" t="n">
        <v>6.84691171356454</v>
      </c>
      <c r="S435" s="3" t="n">
        <v>6.7421771950233</v>
      </c>
      <c r="T435" s="3" t="n">
        <v>6.61958476062047</v>
      </c>
      <c r="U435" s="3" t="n">
        <v>6.47185777308608</v>
      </c>
      <c r="V435" s="3" t="n">
        <v>6.36264347828523</v>
      </c>
      <c r="W435" s="3" t="n">
        <v>6.24526316059511</v>
      </c>
      <c r="X435" s="3" t="n">
        <v>6.06332275986075</v>
      </c>
      <c r="Y435" s="3" t="n">
        <v>5.93931441655109</v>
      </c>
      <c r="Z435" s="3" t="n">
        <v>5.75097139063413</v>
      </c>
      <c r="AA435" s="3" t="n">
        <v>5.62470457120979</v>
      </c>
      <c r="AB435" s="3" t="n">
        <v>5.49844441280171</v>
      </c>
      <c r="AC435" s="3" t="n">
        <v>5.3099336184702</v>
      </c>
      <c r="AD435" s="3" t="n">
        <v>5.18531535879271</v>
      </c>
      <c r="AE435" s="3" t="n">
        <v>5.00059056564862</v>
      </c>
      <c r="AF435" s="3" t="n">
        <v>4.8791726779901</v>
      </c>
      <c r="AG435" s="4" t="n">
        <v>4.75928696501289</v>
      </c>
      <c r="AH435" s="4" t="n">
        <v>4.58248108674005</v>
      </c>
      <c r="AI435" s="4" t="n">
        <v>4.46665393646357</v>
      </c>
      <c r="AJ435" s="4" t="n">
        <v>4.29589363171069</v>
      </c>
      <c r="AK435" s="4" t="n">
        <v>4.18391375226428</v>
      </c>
      <c r="AL435" s="4" t="n">
        <v>4.07326539102143</v>
      </c>
      <c r="AM435" s="4" t="n">
        <v>3.90938269336617</v>
      </c>
      <c r="AN435" s="4" t="n">
        <v>3.80119103769298</v>
      </c>
      <c r="AO435" s="4" t="n">
        <v>3.63981825920285</v>
      </c>
      <c r="AP435" s="4" t="n">
        <v>3.53247755741568</v>
      </c>
      <c r="AQ435" s="4" t="n">
        <v>9.0951337271976</v>
      </c>
      <c r="AR435" s="4" t="n">
        <v>11.4428693378663</v>
      </c>
      <c r="AS435" s="4" t="n">
        <v>13.7045194739553</v>
      </c>
      <c r="AT435" s="4" t="n">
        <v>15.8057838231385</v>
      </c>
      <c r="AU435" s="4" t="n">
        <v>17.6891957835603</v>
      </c>
      <c r="AV435" s="4" t="n">
        <v>19.3181761470904</v>
      </c>
      <c r="AW435" s="4" t="n">
        <v>20.6815495002818</v>
      </c>
      <c r="AX435" s="4" t="n">
        <v>21.8025146736644</v>
      </c>
      <c r="AY435" s="4" t="n">
        <v>22.7178457771438</v>
      </c>
      <c r="AZ435" s="4" t="n">
        <v>23.4551341389198</v>
      </c>
      <c r="BA435" s="4" t="n">
        <v>24.0362096999819</v>
      </c>
      <c r="BB435" s="4" t="n">
        <v>24.4784886969975</v>
      </c>
      <c r="BC435" s="4" t="n">
        <v>24.7958852149478</v>
      </c>
      <c r="BD435" s="4" t="n">
        <v>24.999618200055</v>
      </c>
      <c r="BE435" s="4" t="n">
        <v>25.0993103121713</v>
      </c>
      <c r="BF435" s="4" t="n">
        <v>25.1040205800871</v>
      </c>
      <c r="BG435" s="4" t="n">
        <v>25.0234812167431</v>
      </c>
      <c r="BH435" s="4" t="n">
        <v>24.8594363714137</v>
      </c>
      <c r="BI435" s="4" t="n">
        <v>24.5971962015196</v>
      </c>
      <c r="BJ435" s="4" t="n">
        <v>24.3710623531562</v>
      </c>
      <c r="BK435" s="4" t="n">
        <v>24.1046578301837</v>
      </c>
      <c r="BL435" s="4" t="n">
        <v>23.6539496258931</v>
      </c>
      <c r="BM435" s="4" t="n">
        <v>23.3254030739011</v>
      </c>
      <c r="BN435" s="4" t="n">
        <v>22.7994982884959</v>
      </c>
      <c r="BO435" s="4" t="n">
        <v>22.4314050385568</v>
      </c>
      <c r="BP435" s="4" t="n">
        <v>22.0525008200269</v>
      </c>
      <c r="BQ435" s="4" t="n">
        <v>21.4689306883734</v>
      </c>
      <c r="BR435" s="4" t="n">
        <v>21.0726157605645</v>
      </c>
      <c r="BS435" s="4" t="n">
        <v>20.4713118361828</v>
      </c>
      <c r="BT435" s="4" t="n">
        <v>20.0678115077042</v>
      </c>
      <c r="BU435" s="4" t="n">
        <v>19.6634517655342</v>
      </c>
      <c r="BV435" s="4" t="n">
        <v>19.057081804479</v>
      </c>
      <c r="BW435" s="4" t="n">
        <v>18.6538320309711</v>
      </c>
      <c r="BX435" s="4" t="n">
        <v>18.0514350247651</v>
      </c>
      <c r="BY435" s="4" t="n">
        <v>17.6517735245056</v>
      </c>
      <c r="BZ435" s="4" t="n">
        <v>17.2536961886668</v>
      </c>
      <c r="CA435" s="4" t="n">
        <v>16.6592483078801</v>
      </c>
      <c r="CB435" s="4" t="n">
        <v>16.26435409739</v>
      </c>
      <c r="CC435" s="4" t="n">
        <v>15.6730697736655</v>
      </c>
      <c r="CD435" s="4" t="n">
        <v>15.2790956491418</v>
      </c>
      <c r="CE435" s="4" t="n">
        <v>8.585485043662249</v>
      </c>
      <c r="CF435" s="4" t="n">
        <v>12.4641119574443</v>
      </c>
      <c r="CG435" s="4" t="n">
        <v>16.277370195673</v>
      </c>
      <c r="CH435" s="4" t="n">
        <v>19.9787785477393</v>
      </c>
      <c r="CI435" s="4" t="n">
        <v>23.5458308423406</v>
      </c>
      <c r="CJ435" s="4" t="n">
        <v>26.9833875326777</v>
      </c>
      <c r="CK435" s="4" t="n">
        <v>30.3454326611238</v>
      </c>
      <c r="CL435" s="4" t="n">
        <v>33.4624180745929</v>
      </c>
      <c r="CM435" s="4" t="n">
        <v>36.2188228506365</v>
      </c>
      <c r="CN435" s="4" t="n">
        <v>38.536597844228</v>
      </c>
      <c r="CO435" s="4" t="n">
        <v>40.3778622595301</v>
      </c>
      <c r="CP435" s="4" t="n">
        <v>41.7487332476851</v>
      </c>
      <c r="CQ435" s="4" t="n">
        <v>42.710187456419</v>
      </c>
      <c r="CR435" s="4" t="n">
        <v>43.3439560416295</v>
      </c>
      <c r="CS435" s="4" t="n">
        <v>43.7171954144883</v>
      </c>
      <c r="CT435" s="4" t="n">
        <v>43.8852647017128</v>
      </c>
      <c r="CU435" s="4" t="n">
        <v>43.8931200353351</v>
      </c>
      <c r="CV435" s="4" t="n">
        <v>43.7688332744417</v>
      </c>
      <c r="CW435" s="4" t="n">
        <v>43.5109966776512</v>
      </c>
      <c r="CX435" s="4" t="n">
        <v>43.2712520013625</v>
      </c>
      <c r="CY435" s="4" t="n">
        <v>42.9788591589143</v>
      </c>
      <c r="CZ435" s="4" t="n">
        <v>42.4654434539208</v>
      </c>
      <c r="DA435" s="4" t="n">
        <v>42.076018843949</v>
      </c>
      <c r="DB435" s="4" t="n">
        <v>41.4233736352347</v>
      </c>
      <c r="DC435" s="4" t="n">
        <v>40.9441127473466</v>
      </c>
      <c r="DD435" s="4" t="n">
        <v>40.4313952252172</v>
      </c>
      <c r="DE435" s="4" t="n">
        <v>39.6056343221504</v>
      </c>
      <c r="DF435" s="4" t="n">
        <v>39.0218086612615</v>
      </c>
      <c r="DG435" s="4" t="n">
        <v>38.1039752980262</v>
      </c>
      <c r="DH435" s="4" t="n">
        <v>37.4684931907217</v>
      </c>
      <c r="DI435" s="4" t="n">
        <v>36.8174955551422</v>
      </c>
      <c r="DJ435" s="4" t="n">
        <v>35.8175968870766</v>
      </c>
      <c r="DK435" s="4" t="n">
        <v>35.1387710864332</v>
      </c>
      <c r="DL435" s="4" t="n">
        <v>34.1071396782063</v>
      </c>
      <c r="DM435" s="4" t="n">
        <v>33.4128524848788</v>
      </c>
      <c r="DN435" s="4" t="n">
        <v>32.7149126567737</v>
      </c>
      <c r="DO435" s="4" t="n">
        <v>31.6634313629717</v>
      </c>
      <c r="DP435" s="4" t="n">
        <v>30.9605713921004</v>
      </c>
      <c r="DQ435" s="4" t="n">
        <v>29.9046579400871</v>
      </c>
      <c r="DR435" s="4" t="n">
        <v>29.2003611046036</v>
      </c>
      <c r="DS435" s="4" t="n">
        <v>7.49742450428063</v>
      </c>
      <c r="DT435" s="4" t="n">
        <v>11.9225834539692</v>
      </c>
      <c r="DU435" s="4" t="n">
        <v>16.3131338099772</v>
      </c>
      <c r="DV435" s="4" t="n">
        <v>20.6563674575013</v>
      </c>
      <c r="DW435" s="4" t="n">
        <v>24.9687727054445</v>
      </c>
      <c r="DX435" s="4" t="n">
        <v>29.3015036472138</v>
      </c>
      <c r="DY435" s="4" t="n">
        <v>33.7692501543955</v>
      </c>
      <c r="DZ435" s="4" t="n">
        <v>38.195165713826</v>
      </c>
      <c r="EA435" s="4" t="n">
        <v>42.4718170277154</v>
      </c>
      <c r="EB435" s="4" t="n">
        <v>46.538497091072</v>
      </c>
      <c r="EC435" s="4" t="n">
        <v>50.3828493153884</v>
      </c>
      <c r="ED435" s="4" t="n">
        <v>54.0670347948556</v>
      </c>
      <c r="EE435" s="4" t="n">
        <v>57.3698561993663</v>
      </c>
      <c r="EF435" s="4" t="n">
        <v>60.1471499769612</v>
      </c>
      <c r="EG435" s="4" t="n">
        <v>62.3084571368323</v>
      </c>
      <c r="EH435" s="4" t="n">
        <v>63.8190653811153</v>
      </c>
      <c r="EI435" s="4" t="n">
        <v>64.7037690530894</v>
      </c>
      <c r="EJ435" s="4" t="n">
        <v>65.065992346008</v>
      </c>
      <c r="EK435" s="4" t="n">
        <v>64.9619361724221</v>
      </c>
      <c r="EL435" s="4" t="n">
        <v>64.65546219159749</v>
      </c>
      <c r="EM435" s="4" t="n">
        <v>64.187520271352</v>
      </c>
      <c r="EN435" s="4" t="n">
        <v>63.2825483161465</v>
      </c>
      <c r="EO435" s="4" t="n">
        <v>62.589182100814</v>
      </c>
      <c r="EP435" s="4" t="n">
        <v>61.473335946683</v>
      </c>
      <c r="EQ435" s="4" t="n">
        <v>60.7039973158917</v>
      </c>
      <c r="ER435" s="4" t="n">
        <v>59.9281482981438</v>
      </c>
      <c r="ES435" s="4" t="n">
        <v>58.7659903921983</v>
      </c>
      <c r="ET435" s="4" t="n">
        <v>57.9947796983994</v>
      </c>
      <c r="EU435" s="4" t="n">
        <v>56.8366897044726</v>
      </c>
      <c r="EV435" s="4" t="n">
        <v>56.0556974576185</v>
      </c>
      <c r="EW435" s="4" t="n">
        <v>55.2602960755114</v>
      </c>
      <c r="EX435" s="4" t="n">
        <v>54.0297867311806</v>
      </c>
      <c r="EY435" s="4" t="n">
        <v>53.1813500692873</v>
      </c>
      <c r="EZ435" s="4" t="n">
        <v>51.8668963247405</v>
      </c>
      <c r="FA435" s="4" t="n">
        <v>50.9650294883098</v>
      </c>
      <c r="FB435" s="4" t="n">
        <v>50.0455467581916</v>
      </c>
      <c r="FC435" s="4" t="n">
        <v>48.6398890294565</v>
      </c>
      <c r="FD435" s="4" t="n">
        <v>47.6899788757125</v>
      </c>
      <c r="FE435" s="4" t="n">
        <v>46.2540382981095</v>
      </c>
      <c r="FF435" s="4" t="n">
        <v>45.2942189310298</v>
      </c>
      <c r="FG435" s="4" t="n">
        <v>7.06592635403313</v>
      </c>
      <c r="FH435" s="4" t="n">
        <v>11.640355200967</v>
      </c>
      <c r="FI435" s="4" t="n">
        <v>16.1937406769795</v>
      </c>
      <c r="FJ435" s="4" t="n">
        <v>20.7286172283653</v>
      </c>
      <c r="FK435" s="4" t="n">
        <v>25.2811930293346</v>
      </c>
      <c r="FL435" s="4" t="n">
        <v>29.9299088547372</v>
      </c>
      <c r="FM435" s="4" t="n">
        <v>34.8287253825289</v>
      </c>
      <c r="FN435" s="4" t="n">
        <v>39.834606297538</v>
      </c>
      <c r="FO435" s="4" t="n">
        <v>44.8915125139638</v>
      </c>
      <c r="FP435" s="4" t="n">
        <v>50.0089366428673</v>
      </c>
      <c r="FQ435" s="4" t="n">
        <v>55.2660389174314</v>
      </c>
      <c r="FR435" s="4" t="n">
        <v>60.8517598366159</v>
      </c>
      <c r="FS435" s="4" t="n">
        <v>66.53525581735791</v>
      </c>
      <c r="FT435" s="4" t="n">
        <v>72.1998812728105</v>
      </c>
      <c r="FU435" s="4" t="n">
        <v>77.80742441124821</v>
      </c>
      <c r="FV435" s="4" t="n">
        <v>83.398369429121</v>
      </c>
      <c r="FW435" s="4" t="n">
        <v>89.1394761505691</v>
      </c>
      <c r="FX435" s="4" t="n">
        <v>94.8539796676164</v>
      </c>
      <c r="FY435" s="4" t="n">
        <v>100.439825512109</v>
      </c>
      <c r="FZ435" s="4" t="n">
        <v>103.722185310591</v>
      </c>
      <c r="GA435" s="4" t="n">
        <v>106.492829892623</v>
      </c>
      <c r="GB435" s="4" t="n">
        <v>109.323165007732</v>
      </c>
      <c r="GC435" s="4" t="n">
        <v>110.294258401579</v>
      </c>
      <c r="GD435" s="4" t="n">
        <v>110.417397708253</v>
      </c>
      <c r="GE435" s="4" t="n">
        <v>109.694295140421</v>
      </c>
      <c r="GF435" s="4" t="n">
        <v>108.451578261406</v>
      </c>
      <c r="GG435" s="4" t="n">
        <v>105.874968286073</v>
      </c>
      <c r="GH435" s="4" t="n">
        <v>103.825888207052</v>
      </c>
      <c r="GI435" s="4" t="n">
        <v>100.459379333991</v>
      </c>
      <c r="GJ435" s="4" t="n">
        <v>98.1143913066813</v>
      </c>
      <c r="GK435" s="4" t="n">
        <v>95.7469497322691</v>
      </c>
      <c r="GL435" s="4" t="n">
        <v>92.23140083154711</v>
      </c>
      <c r="GM435" s="4" t="n">
        <v>89.9482271883857</v>
      </c>
      <c r="GN435" s="4" t="n">
        <v>86.6540581231248</v>
      </c>
      <c r="GO435" s="4" t="n">
        <v>84.5568440325283</v>
      </c>
      <c r="GP435" s="4" t="n">
        <v>82.54099357596419</v>
      </c>
      <c r="GQ435" s="4" t="n">
        <v>79.6595930629548</v>
      </c>
      <c r="GR435" s="4" t="n">
        <v>77.81825869484</v>
      </c>
      <c r="GS435" s="4" t="n">
        <v>75.1338054845115</v>
      </c>
      <c r="GT435" s="4" t="n">
        <v>73.3660585046667</v>
      </c>
    </row>
    <row r="436">
      <c r="A436" s="3" t="n">
        <v>25000</v>
      </c>
      <c r="B436" s="3" t="n">
        <v>450</v>
      </c>
      <c r="C436" s="3" t="n">
        <v>5.50480668849869</v>
      </c>
      <c r="D436" s="3" t="n">
        <v>5.69634197987663</v>
      </c>
      <c r="E436" s="3" t="n">
        <v>5.8888284333644</v>
      </c>
      <c r="F436" s="3" t="n">
        <v>6.08145010179136</v>
      </c>
      <c r="G436" s="3" t="n">
        <v>6.26535247337577</v>
      </c>
      <c r="H436" s="3" t="n">
        <v>6.4321808664804</v>
      </c>
      <c r="I436" s="3" t="n">
        <v>6.57578479424733</v>
      </c>
      <c r="J436" s="3" t="n">
        <v>6.69213867800842</v>
      </c>
      <c r="K436" s="3" t="n">
        <v>6.77914101950885</v>
      </c>
      <c r="L436" s="3" t="n">
        <v>6.83628344663852</v>
      </c>
      <c r="M436" s="3" t="n">
        <v>6.8642903397339</v>
      </c>
      <c r="N436" s="3" t="n">
        <v>6.86477874120369</v>
      </c>
      <c r="O436" s="3" t="n">
        <v>6.83996195821063</v>
      </c>
      <c r="P436" s="3" t="n">
        <v>6.79240450895354</v>
      </c>
      <c r="Q436" s="3" t="n">
        <v>6.72482921945675</v>
      </c>
      <c r="R436" s="3" t="n">
        <v>6.63997163641298</v>
      </c>
      <c r="S436" s="3" t="n">
        <v>6.54047567753112</v>
      </c>
      <c r="T436" s="3" t="n">
        <v>6.42362064976446</v>
      </c>
      <c r="U436" s="3" t="n">
        <v>6.2824599319357</v>
      </c>
      <c r="V436" s="3" t="n">
        <v>6.17793236018799</v>
      </c>
      <c r="W436" s="3" t="n">
        <v>6.06546985421135</v>
      </c>
      <c r="X436" s="3" t="n">
        <v>5.8909590660019</v>
      </c>
      <c r="Y436" s="3" t="n">
        <v>5.77190363166614</v>
      </c>
      <c r="Z436" s="3" t="n">
        <v>5.59093736369591</v>
      </c>
      <c r="AA436" s="3" t="n">
        <v>5.46952771814085</v>
      </c>
      <c r="AB436" s="3" t="n">
        <v>5.34805921543469</v>
      </c>
      <c r="AC436" s="3" t="n">
        <v>5.16658815774765</v>
      </c>
      <c r="AD436" s="3" t="n">
        <v>5.04655188377887</v>
      </c>
      <c r="AE436" s="3" t="n">
        <v>4.86851856515605</v>
      </c>
      <c r="AF436" s="3" t="n">
        <v>4.75143585310245</v>
      </c>
      <c r="AG436" s="4" t="n">
        <v>4.63578338463624</v>
      </c>
      <c r="AH436" s="4" t="n">
        <v>4.46513888284058</v>
      </c>
      <c r="AI436" s="4" t="n">
        <v>4.3532983037242</v>
      </c>
      <c r="AJ436" s="4" t="n">
        <v>4.18834963397521</v>
      </c>
      <c r="AK436" s="4" t="n">
        <v>4.08014280778137</v>
      </c>
      <c r="AL436" s="4" t="n">
        <v>3.97319711638009</v>
      </c>
      <c r="AM436" s="4" t="n">
        <v>3.81476056533637</v>
      </c>
      <c r="AN436" s="4" t="n">
        <v>3.7101458791317</v>
      </c>
      <c r="AO436" s="4" t="n">
        <v>3.5540912447623</v>
      </c>
      <c r="AP436" s="4" t="n">
        <v>3.45028350061728</v>
      </c>
      <c r="AQ436" s="4" t="n">
        <v>8.81885326453415</v>
      </c>
      <c r="AR436" s="4" t="n">
        <v>11.1071659299513</v>
      </c>
      <c r="AS436" s="4" t="n">
        <v>13.3104982943253</v>
      </c>
      <c r="AT436" s="4" t="n">
        <v>15.3556568149247</v>
      </c>
      <c r="AU436" s="4" t="n">
        <v>17.186194322568</v>
      </c>
      <c r="AV436" s="4" t="n">
        <v>18.7664192296232</v>
      </c>
      <c r="AW436" s="4" t="n">
        <v>20.085890022824</v>
      </c>
      <c r="AX436" s="4" t="n">
        <v>21.1683933986634</v>
      </c>
      <c r="AY436" s="4" t="n">
        <v>22.0511444526512</v>
      </c>
      <c r="AZ436" s="4" t="n">
        <v>22.761966992007</v>
      </c>
      <c r="BA436" s="4" t="n">
        <v>23.3226761397053</v>
      </c>
      <c r="BB436" s="4" t="n">
        <v>23.7504701561635</v>
      </c>
      <c r="BC436" s="4" t="n">
        <v>24.0588879414018</v>
      </c>
      <c r="BD436" s="4" t="n">
        <v>24.2586532855908</v>
      </c>
      <c r="BE436" s="4" t="n">
        <v>24.3587892095188</v>
      </c>
      <c r="BF436" s="4" t="n">
        <v>24.3677152636503</v>
      </c>
      <c r="BG436" s="4" t="n">
        <v>24.2945489510644</v>
      </c>
      <c r="BH436" s="4" t="n">
        <v>24.140992053767</v>
      </c>
      <c r="BI436" s="4" t="n">
        <v>23.8929843646011</v>
      </c>
      <c r="BJ436" s="4" t="n">
        <v>23.678110091279</v>
      </c>
      <c r="BK436" s="4" t="n">
        <v>23.4243008522116</v>
      </c>
      <c r="BL436" s="4" t="n">
        <v>22.993846286686</v>
      </c>
      <c r="BM436" s="4" t="n">
        <v>22.6794767464279</v>
      </c>
      <c r="BN436" s="4" t="n">
        <v>22.1755120934108</v>
      </c>
      <c r="BO436" s="4" t="n">
        <v>21.822330994409</v>
      </c>
      <c r="BP436" s="4" t="n">
        <v>21.4584566980957</v>
      </c>
      <c r="BQ436" s="4" t="n">
        <v>20.8974839503692</v>
      </c>
      <c r="BR436" s="4" t="n">
        <v>20.5161775349668</v>
      </c>
      <c r="BS436" s="4" t="n">
        <v>19.9371803059692</v>
      </c>
      <c r="BT436" s="4" t="n">
        <v>19.548361216555</v>
      </c>
      <c r="BU436" s="4" t="n">
        <v>19.1585006316516</v>
      </c>
      <c r="BV436" s="4" t="n">
        <v>18.5735037981644</v>
      </c>
      <c r="BW436" s="4" t="n">
        <v>18.1842418861228</v>
      </c>
      <c r="BX436" s="4" t="n">
        <v>17.6024392191004</v>
      </c>
      <c r="BY436" s="4" t="n">
        <v>17.2162632448164</v>
      </c>
      <c r="BZ436" s="4" t="n">
        <v>16.8314957682442</v>
      </c>
      <c r="CA436" s="4" t="n">
        <v>16.2567356675257</v>
      </c>
      <c r="CB436" s="4" t="n">
        <v>15.8748250689731</v>
      </c>
      <c r="CC436" s="4" t="n">
        <v>15.3028890609583</v>
      </c>
      <c r="CD436" s="4" t="n">
        <v>14.9217800204638</v>
      </c>
      <c r="CE436" s="4" t="n">
        <v>8.35335951810945</v>
      </c>
      <c r="CF436" s="4" t="n">
        <v>12.1496580877933</v>
      </c>
      <c r="CG436" s="4" t="n">
        <v>15.8805272235593</v>
      </c>
      <c r="CH436" s="4" t="n">
        <v>19.499566721515</v>
      </c>
      <c r="CI436" s="4" t="n">
        <v>22.9843790913888</v>
      </c>
      <c r="CJ436" s="4" t="n">
        <v>26.3398633492875</v>
      </c>
      <c r="CK436" s="4" t="n">
        <v>29.6196747034068</v>
      </c>
      <c r="CL436" s="4" t="n">
        <v>32.6568105423499</v>
      </c>
      <c r="CM436" s="4" t="n">
        <v>35.3377833629289</v>
      </c>
      <c r="CN436" s="4" t="n">
        <v>37.5862224552643</v>
      </c>
      <c r="CO436" s="4" t="n">
        <v>39.3655407066077</v>
      </c>
      <c r="CP436" s="4" t="n">
        <v>40.6827705155158</v>
      </c>
      <c r="CQ436" s="4" t="n">
        <v>41.5994845847626</v>
      </c>
      <c r="CR436" s="4" t="n">
        <v>42.1976227893534</v>
      </c>
      <c r="CS436" s="4" t="n">
        <v>42.5442463061455</v>
      </c>
      <c r="CT436" s="4" t="n">
        <v>42.6943113897788</v>
      </c>
      <c r="CU436" s="4" t="n">
        <v>42.6921520439598</v>
      </c>
      <c r="CV436" s="4" t="n">
        <v>42.5651102465655</v>
      </c>
      <c r="CW436" s="4" t="n">
        <v>42.3122451761533</v>
      </c>
      <c r="CX436" s="4" t="n">
        <v>42.0802842087368</v>
      </c>
      <c r="CY436" s="4" t="n">
        <v>41.7991800584772</v>
      </c>
      <c r="CZ436" s="4" t="n">
        <v>41.3078345468814</v>
      </c>
      <c r="DA436" s="4" t="n">
        <v>40.9358958200338</v>
      </c>
      <c r="DB436" s="4" t="n">
        <v>40.3125905420859</v>
      </c>
      <c r="DC436" s="4" t="n">
        <v>39.8544189638276</v>
      </c>
      <c r="DD436" s="4" t="n">
        <v>39.3636577203217</v>
      </c>
      <c r="DE436" s="4" t="n">
        <v>38.571956357645</v>
      </c>
      <c r="DF436" s="4" t="n">
        <v>38.0113279607577</v>
      </c>
      <c r="DG436" s="4" t="n">
        <v>37.1286897486874</v>
      </c>
      <c r="DH436" s="4" t="n">
        <v>36.5167891018197</v>
      </c>
      <c r="DI436" s="4" t="n">
        <v>35.8893761353327</v>
      </c>
      <c r="DJ436" s="4" t="n">
        <v>34.9247353622224</v>
      </c>
      <c r="DK436" s="4" t="n">
        <v>34.2692750255072</v>
      </c>
      <c r="DL436" s="4" t="n">
        <v>33.2724169684296</v>
      </c>
      <c r="DM436" s="4" t="n">
        <v>32.6011112127956</v>
      </c>
      <c r="DN436" s="4" t="n">
        <v>31.9259919768623</v>
      </c>
      <c r="DO436" s="4" t="n">
        <v>30.9084670518987</v>
      </c>
      <c r="DP436" s="4" t="n">
        <v>30.228094958611</v>
      </c>
      <c r="DQ436" s="4" t="n">
        <v>29.2057706177816</v>
      </c>
      <c r="DR436" s="4" t="n">
        <v>28.5238268424202</v>
      </c>
      <c r="DS436" s="4" t="n">
        <v>7.29948775723196</v>
      </c>
      <c r="DT436" s="4" t="n">
        <v>11.6416133150772</v>
      </c>
      <c r="DU436" s="4" t="n">
        <v>15.9481812121443</v>
      </c>
      <c r="DV436" s="4" t="n">
        <v>20.2057185047976</v>
      </c>
      <c r="DW436" s="4" t="n">
        <v>24.4300906242319</v>
      </c>
      <c r="DX436" s="4" t="n">
        <v>28.671912326572</v>
      </c>
      <c r="DY436" s="4" t="n">
        <v>33.0451699439555</v>
      </c>
      <c r="DZ436" s="4" t="n">
        <v>37.3748860910814</v>
      </c>
      <c r="EA436" s="4" t="n">
        <v>41.5551518755491</v>
      </c>
      <c r="EB436" s="4" t="n">
        <v>45.5265193621714</v>
      </c>
      <c r="EC436" s="4" t="n">
        <v>49.277546583164</v>
      </c>
      <c r="ED436" s="4" t="n">
        <v>52.8706920968322</v>
      </c>
      <c r="EE436" s="4" t="n">
        <v>56.0877498207015</v>
      </c>
      <c r="EF436" s="4" t="n">
        <v>58.7868238407376</v>
      </c>
      <c r="EG436" s="4" t="n">
        <v>60.8791705548853</v>
      </c>
      <c r="EH436" s="4" t="n">
        <v>62.3312281833605</v>
      </c>
      <c r="EI436" s="4" t="n">
        <v>63.1684070149652</v>
      </c>
      <c r="EJ436" s="4" t="n">
        <v>63.4929421088439</v>
      </c>
      <c r="EK436" s="4" t="n">
        <v>63.3610739119596</v>
      </c>
      <c r="EL436" s="4" t="n">
        <v>63.0432895509069</v>
      </c>
      <c r="EM436" s="4" t="n">
        <v>62.5701380876412</v>
      </c>
      <c r="EN436" s="4" t="n">
        <v>61.6685096741432</v>
      </c>
      <c r="EO436" s="4" t="n">
        <v>60.9838679107154</v>
      </c>
      <c r="EP436" s="4" t="n">
        <v>59.8892240004963</v>
      </c>
      <c r="EQ436" s="4" t="n">
        <v>59.1385397529647</v>
      </c>
      <c r="ER436" s="4" t="n">
        <v>58.3843150213868</v>
      </c>
      <c r="ES436" s="4" t="n">
        <v>57.2590970625594</v>
      </c>
      <c r="ET436" s="4" t="n">
        <v>56.5148951343234</v>
      </c>
      <c r="EU436" s="4" t="n">
        <v>55.3999629018986</v>
      </c>
      <c r="EV436" s="4" t="n">
        <v>54.6490138640788</v>
      </c>
      <c r="EW436" s="4" t="n">
        <v>53.8843086598243</v>
      </c>
      <c r="EX436" s="4" t="n">
        <v>52.7005254099588</v>
      </c>
      <c r="EY436" s="4" t="n">
        <v>51.8834237057758</v>
      </c>
      <c r="EZ436" s="4" t="n">
        <v>50.615959611063</v>
      </c>
      <c r="FA436" s="4" t="n">
        <v>49.7453138198084</v>
      </c>
      <c r="FB436" s="4" t="n">
        <v>48.8569277919989</v>
      </c>
      <c r="FC436" s="4" t="n">
        <v>47.4976658752891</v>
      </c>
      <c r="FD436" s="4" t="n">
        <v>46.5785370510097</v>
      </c>
      <c r="FE436" s="4" t="n">
        <v>45.1886160383685</v>
      </c>
      <c r="FF436" s="4" t="n">
        <v>44.2594321348301</v>
      </c>
      <c r="FG436" s="4" t="n">
        <v>6.88363680946135</v>
      </c>
      <c r="FH436" s="4" t="n">
        <v>11.385814807481</v>
      </c>
      <c r="FI436" s="4" t="n">
        <v>15.8655130467042</v>
      </c>
      <c r="FJ436" s="4" t="n">
        <v>20.3240353647773</v>
      </c>
      <c r="FK436" s="4" t="n">
        <v>24.7965376476946</v>
      </c>
      <c r="FL436" s="4" t="n">
        <v>29.3605937238588</v>
      </c>
      <c r="FM436" s="4" t="n">
        <v>34.1694552832696</v>
      </c>
      <c r="FN436" s="4" t="n">
        <v>39.0801071022323</v>
      </c>
      <c r="FO436" s="4" t="n">
        <v>44.0365986910958</v>
      </c>
      <c r="FP436" s="4" t="n">
        <v>49.0485287031116</v>
      </c>
      <c r="FQ436" s="4" t="n">
        <v>54.1951193710947</v>
      </c>
      <c r="FR436" s="4" t="n">
        <v>59.6651609956977</v>
      </c>
      <c r="FS436" s="4" t="n">
        <v>65.22947684743571</v>
      </c>
      <c r="FT436" s="4" t="n">
        <v>70.7727280872751</v>
      </c>
      <c r="FU436" s="4" t="n">
        <v>76.2576715422686</v>
      </c>
      <c r="FV436" s="4" t="n">
        <v>81.7253396218923</v>
      </c>
      <c r="FW436" s="4" t="n">
        <v>87.3421281175488</v>
      </c>
      <c r="FX436" s="4" t="n">
        <v>92.9314046662963</v>
      </c>
      <c r="FY436" s="4" t="n">
        <v>98.3901852025591</v>
      </c>
      <c r="FZ436" s="4" t="n">
        <v>101.593369484884</v>
      </c>
      <c r="GA436" s="4" t="n">
        <v>104.291733684094</v>
      </c>
      <c r="GB436" s="4" t="n">
        <v>107.0343558293</v>
      </c>
      <c r="GC436" s="4" t="n">
        <v>107.961458672687</v>
      </c>
      <c r="GD436" s="4" t="n">
        <v>108.040475971972</v>
      </c>
      <c r="GE436" s="4" t="n">
        <v>107.302158933332</v>
      </c>
      <c r="GF436" s="4" t="n">
        <v>106.055030259987</v>
      </c>
      <c r="GG436" s="4" t="n">
        <v>103.490504326236</v>
      </c>
      <c r="GH436" s="4" t="n">
        <v>101.460646669754</v>
      </c>
      <c r="GI436" s="4" t="n">
        <v>98.1372259354229</v>
      </c>
      <c r="GJ436" s="4" t="n">
        <v>95.82901047607569</v>
      </c>
      <c r="GK436" s="4" t="n">
        <v>93.5036025153815</v>
      </c>
      <c r="GL436" s="4" t="n">
        <v>90.0587698839271</v>
      </c>
      <c r="GM436" s="4" t="n">
        <v>87.8264881036425</v>
      </c>
      <c r="GN436" s="4" t="n">
        <v>84.6122768443459</v>
      </c>
      <c r="GO436" s="4" t="n">
        <v>82.56985254091499</v>
      </c>
      <c r="GP436" s="4" t="n">
        <v>80.609420862085</v>
      </c>
      <c r="GQ436" s="4" t="n">
        <v>77.8116538806789</v>
      </c>
      <c r="GR436" s="4" t="n">
        <v>76.02616371410789</v>
      </c>
      <c r="GS436" s="4" t="n">
        <v>73.4254545670758</v>
      </c>
      <c r="GT436" s="4" t="n">
        <v>71.7135139952339</v>
      </c>
    </row>
    <row r="437">
      <c r="A437" s="3" t="n">
        <v>26000</v>
      </c>
      <c r="B437" s="3" t="n">
        <v>450</v>
      </c>
      <c r="C437" s="3" t="n">
        <v>5.28749173868971</v>
      </c>
      <c r="D437" s="3" t="n">
        <v>5.47830083214261</v>
      </c>
      <c r="E437" s="3" t="n">
        <v>5.67010860149288</v>
      </c>
      <c r="F437" s="3" t="n">
        <v>5.86220965884914</v>
      </c>
      <c r="G437" s="3" t="n">
        <v>6.0458396204326</v>
      </c>
      <c r="H437" s="3" t="n">
        <v>6.21269777229554</v>
      </c>
      <c r="I437" s="3" t="n">
        <v>6.35669478046939</v>
      </c>
      <c r="J437" s="3" t="n">
        <v>6.47386191934372</v>
      </c>
      <c r="K437" s="3" t="n">
        <v>6.56214353009779</v>
      </c>
      <c r="L437" s="3" t="n">
        <v>6.62106186217973</v>
      </c>
      <c r="M437" s="3" t="n">
        <v>6.6513547364509</v>
      </c>
      <c r="N437" s="3" t="n">
        <v>6.65463542419621</v>
      </c>
      <c r="O437" s="3" t="n">
        <v>6.63309768963219</v>
      </c>
      <c r="P437" s="3" t="n">
        <v>6.58927315572432</v>
      </c>
      <c r="Q437" s="3" t="n">
        <v>6.52584134432687</v>
      </c>
      <c r="R437" s="3" t="n">
        <v>6.44548719288815</v>
      </c>
      <c r="S437" s="3" t="n">
        <v>6.35079968765278</v>
      </c>
      <c r="T437" s="3" t="n">
        <v>6.23923096745007</v>
      </c>
      <c r="U437" s="3" t="n">
        <v>6.10413841629515</v>
      </c>
      <c r="V437" s="3" t="n">
        <v>6.0039508791928</v>
      </c>
      <c r="W437" s="3" t="n">
        <v>5.89604859444188</v>
      </c>
      <c r="X437" s="3" t="n">
        <v>5.72843685706436</v>
      </c>
      <c r="Y437" s="3" t="n">
        <v>5.61398598597608</v>
      </c>
      <c r="Z437" s="3" t="n">
        <v>5.43988433093232</v>
      </c>
      <c r="AA437" s="3" t="n">
        <v>5.32299853233988</v>
      </c>
      <c r="AB437" s="3" t="n">
        <v>5.20599564141782</v>
      </c>
      <c r="AC437" s="3" t="n">
        <v>5.0310900688589</v>
      </c>
      <c r="AD437" s="3" t="n">
        <v>4.91533004723061</v>
      </c>
      <c r="AE437" s="3" t="n">
        <v>4.74354579890368</v>
      </c>
      <c r="AF437" s="3" t="n">
        <v>4.63051420301549</v>
      </c>
      <c r="AG437" s="4" t="n">
        <v>4.51881951690533</v>
      </c>
      <c r="AH437" s="4" t="n">
        <v>4.35393878331178</v>
      </c>
      <c r="AI437" s="4" t="n">
        <v>4.24582953861257</v>
      </c>
      <c r="AJ437" s="4" t="n">
        <v>4.08632308641098</v>
      </c>
      <c r="AK437" s="4" t="n">
        <v>3.98165102179842</v>
      </c>
      <c r="AL437" s="4" t="n">
        <v>3.87817518210311</v>
      </c>
      <c r="AM437" s="4" t="n">
        <v>3.72484383963661</v>
      </c>
      <c r="AN437" s="4" t="n">
        <v>3.62358291892134</v>
      </c>
      <c r="AO437" s="4" t="n">
        <v>3.47251518032647</v>
      </c>
      <c r="AP437" s="4" t="n">
        <v>3.37202049448537</v>
      </c>
      <c r="AQ437" s="4" t="n">
        <v>8.564645100779231</v>
      </c>
      <c r="AR437" s="4" t="n">
        <v>10.7964570366359</v>
      </c>
      <c r="AS437" s="4" t="n">
        <v>12.944356328712</v>
      </c>
      <c r="AT437" s="4" t="n">
        <v>14.9362045187303</v>
      </c>
      <c r="AU437" s="4" t="n">
        <v>16.7165196202079</v>
      </c>
      <c r="AV437" s="4" t="n">
        <v>18.2504423159623</v>
      </c>
      <c r="AW437" s="4" t="n">
        <v>19.5282098749413</v>
      </c>
      <c r="AX437" s="4" t="n">
        <v>20.5741386708506</v>
      </c>
      <c r="AY437" s="4" t="n">
        <v>21.4258686534193</v>
      </c>
      <c r="AZ437" s="4" t="n">
        <v>22.1114458479807</v>
      </c>
      <c r="BA437" s="4" t="n">
        <v>22.6526695570576</v>
      </c>
      <c r="BB437" s="4" t="n">
        <v>23.0665293129369</v>
      </c>
      <c r="BC437" s="4" t="n">
        <v>23.3662086035292</v>
      </c>
      <c r="BD437" s="4" t="n">
        <v>23.5619576966281</v>
      </c>
      <c r="BE437" s="4" t="n">
        <v>23.6622354129963</v>
      </c>
      <c r="BF437" s="4" t="n">
        <v>23.6748681362395</v>
      </c>
      <c r="BG437" s="4" t="n">
        <v>23.6083853323311</v>
      </c>
      <c r="BH437" s="4" t="n">
        <v>23.464431176759</v>
      </c>
      <c r="BI437" s="4" t="n">
        <v>23.2295214657615</v>
      </c>
      <c r="BJ437" s="4" t="n">
        <v>23.0250374074403</v>
      </c>
      <c r="BK437" s="4" t="n">
        <v>22.7828698432171</v>
      </c>
      <c r="BL437" s="4" t="n">
        <v>22.3711656807968</v>
      </c>
      <c r="BM437" s="4" t="n">
        <v>22.0699384328143</v>
      </c>
      <c r="BN437" s="4" t="n">
        <v>21.5863363436944</v>
      </c>
      <c r="BO437" s="4" t="n">
        <v>21.2470100403516</v>
      </c>
      <c r="BP437" s="4" t="n">
        <v>20.8971113431393</v>
      </c>
      <c r="BQ437" s="4" t="n">
        <v>20.3571713936883</v>
      </c>
      <c r="BR437" s="4" t="n">
        <v>19.9898475790257</v>
      </c>
      <c r="BS437" s="4" t="n">
        <v>19.4316512448744</v>
      </c>
      <c r="BT437" s="4" t="n">
        <v>19.0565344341663</v>
      </c>
      <c r="BU437" s="4" t="n">
        <v>18.6802153441605</v>
      </c>
      <c r="BV437" s="4" t="n">
        <v>18.115195934073</v>
      </c>
      <c r="BW437" s="4" t="n">
        <v>17.7390182428831</v>
      </c>
      <c r="BX437" s="4" t="n">
        <v>17.1764924437169</v>
      </c>
      <c r="BY437" s="4" t="n">
        <v>16.8029468175691</v>
      </c>
      <c r="BZ437" s="4" t="n">
        <v>16.4306502024252</v>
      </c>
      <c r="CA437" s="4" t="n">
        <v>15.8743442876056</v>
      </c>
      <c r="CB437" s="4" t="n">
        <v>15.5046073585924</v>
      </c>
      <c r="CC437" s="4" t="n">
        <v>14.9508157232983</v>
      </c>
      <c r="CD437" s="4" t="n">
        <v>14.5817720336167</v>
      </c>
      <c r="CE437" s="4" t="n">
        <v>8.14099657207503</v>
      </c>
      <c r="CF437" s="4" t="n">
        <v>11.8589155638</v>
      </c>
      <c r="CG437" s="4" t="n">
        <v>15.5113647688377</v>
      </c>
      <c r="CH437" s="4" t="n">
        <v>19.0520384960404</v>
      </c>
      <c r="CI437" s="4" t="n">
        <v>22.4586579965342</v>
      </c>
      <c r="CJ437" s="4" t="n">
        <v>25.7361685429101</v>
      </c>
      <c r="CK437" s="4" t="n">
        <v>28.9379131832125</v>
      </c>
      <c r="CL437" s="4" t="n">
        <v>31.8993160913315</v>
      </c>
      <c r="CM437" s="4" t="n">
        <v>34.5088169003856</v>
      </c>
      <c r="CN437" s="4" t="n">
        <v>36.6916211479317</v>
      </c>
      <c r="CO437" s="4" t="n">
        <v>38.4123379216902</v>
      </c>
      <c r="CP437" s="4" t="n">
        <v>39.6788219176555</v>
      </c>
      <c r="CQ437" s="4" t="n">
        <v>40.5531447616795</v>
      </c>
      <c r="CR437" s="4" t="n">
        <v>41.1174341643465</v>
      </c>
      <c r="CS437" s="4" t="n">
        <v>41.4386638536146</v>
      </c>
      <c r="CT437" s="4" t="n">
        <v>41.5714164271826</v>
      </c>
      <c r="CU437" s="4" t="n">
        <v>41.559449011968</v>
      </c>
      <c r="CV437" s="4" t="n">
        <v>41.4294128831476</v>
      </c>
      <c r="CW437" s="4" t="n">
        <v>41.1807921671306</v>
      </c>
      <c r="CX437" s="4" t="n">
        <v>40.9558652113806</v>
      </c>
      <c r="CY437" s="4" t="n">
        <v>40.6850958604998</v>
      </c>
      <c r="CZ437" s="4" t="n">
        <v>40.2141219938465</v>
      </c>
      <c r="DA437" s="4" t="n">
        <v>39.8583989445939</v>
      </c>
      <c r="DB437" s="4" t="n">
        <v>39.262374471708</v>
      </c>
      <c r="DC437" s="4" t="n">
        <v>38.8238467613498</v>
      </c>
      <c r="DD437" s="4" t="n">
        <v>38.3535547975244</v>
      </c>
      <c r="DE437" s="4" t="n">
        <v>37.5936288256084</v>
      </c>
      <c r="DF437" s="4" t="n">
        <v>37.0546554195782</v>
      </c>
      <c r="DG437" s="4" t="n">
        <v>36.2048921415328</v>
      </c>
      <c r="DH437" s="4" t="n">
        <v>35.6150320466042</v>
      </c>
      <c r="DI437" s="4" t="n">
        <v>35.0096740640474</v>
      </c>
      <c r="DJ437" s="4" t="n">
        <v>34.0780262861825</v>
      </c>
      <c r="DK437" s="4" t="n">
        <v>33.4444449578618</v>
      </c>
      <c r="DL437" s="4" t="n">
        <v>32.480168675194</v>
      </c>
      <c r="DM437" s="4" t="n">
        <v>31.8304085235184</v>
      </c>
      <c r="DN437" s="4" t="n">
        <v>31.1766928387514</v>
      </c>
      <c r="DO437" s="4" t="n">
        <v>30.1910290656882</v>
      </c>
      <c r="DP437" s="4" t="n">
        <v>29.5317638263935</v>
      </c>
      <c r="DQ437" s="4" t="n">
        <v>28.5409715088022</v>
      </c>
      <c r="DR437" s="4" t="n">
        <v>27.8800133480555</v>
      </c>
      <c r="DS437" s="4" t="n">
        <v>7.12006291666785</v>
      </c>
      <c r="DT437" s="4" t="n">
        <v>11.3830153970435</v>
      </c>
      <c r="DU437" s="4" t="n">
        <v>15.609515056524</v>
      </c>
      <c r="DV437" s="4" t="n">
        <v>19.7853737576456</v>
      </c>
      <c r="DW437" s="4" t="n">
        <v>23.9258771158739</v>
      </c>
      <c r="DX437" s="4" t="n">
        <v>28.0811380156153</v>
      </c>
      <c r="DY437" s="4" t="n">
        <v>32.3644801284307</v>
      </c>
      <c r="DZ437" s="4" t="n">
        <v>36.6027334237043</v>
      </c>
      <c r="EA437" s="4" t="n">
        <v>40.691459535039</v>
      </c>
      <c r="EB437" s="4" t="n">
        <v>44.5724187241551</v>
      </c>
      <c r="EC437" s="4" t="n">
        <v>48.2350376069312</v>
      </c>
      <c r="ED437" s="4" t="n">
        <v>51.7420409848692</v>
      </c>
      <c r="EE437" s="4" t="n">
        <v>54.8780663466614</v>
      </c>
      <c r="EF437" s="4" t="n">
        <v>57.5033535268843</v>
      </c>
      <c r="EG437" s="4" t="n">
        <v>59.5307489470151</v>
      </c>
      <c r="EH437" s="4" t="n">
        <v>60.9277209560557</v>
      </c>
      <c r="EI437" s="4" t="n">
        <v>61.7201777860749</v>
      </c>
      <c r="EJ437" s="4" t="n">
        <v>62.0091065689123</v>
      </c>
      <c r="EK437" s="4" t="n">
        <v>61.850590813503</v>
      </c>
      <c r="EL437" s="4" t="n">
        <v>61.5216448704924</v>
      </c>
      <c r="EM437" s="4" t="n">
        <v>61.0429358894144</v>
      </c>
      <c r="EN437" s="4" t="n">
        <v>60.1433342867813</v>
      </c>
      <c r="EO437" s="4" t="n">
        <v>59.4661189189047</v>
      </c>
      <c r="EP437" s="4" t="n">
        <v>58.3902822602724</v>
      </c>
      <c r="EQ437" s="4" t="n">
        <v>57.6564470170981</v>
      </c>
      <c r="ER437" s="4" t="n">
        <v>56.9219300113729</v>
      </c>
      <c r="ES437" s="4" t="n">
        <v>55.8306493719638</v>
      </c>
      <c r="ET437" s="4" t="n">
        <v>55.1114202733304</v>
      </c>
      <c r="EU437" s="4" t="n">
        <v>54.0366012125877</v>
      </c>
      <c r="EV437" s="4" t="n">
        <v>53.3136785137549</v>
      </c>
      <c r="EW437" s="4" t="n">
        <v>52.577673994369</v>
      </c>
      <c r="EX437" s="4" t="n">
        <v>51.4376927938318</v>
      </c>
      <c r="EY437" s="4" t="n">
        <v>50.6500111420907</v>
      </c>
      <c r="EZ437" s="4" t="n">
        <v>49.4267096724555</v>
      </c>
      <c r="FA437" s="4" t="n">
        <v>48.5854270258534</v>
      </c>
      <c r="FB437" s="4" t="n">
        <v>47.7262983327668</v>
      </c>
      <c r="FC437" s="4" t="n">
        <v>46.4107018123238</v>
      </c>
      <c r="FD437" s="4" t="n">
        <v>45.5205485427004</v>
      </c>
      <c r="FE437" s="4" t="n">
        <v>44.1739514511922</v>
      </c>
      <c r="FF437" s="4" t="n">
        <v>43.2736093848516</v>
      </c>
      <c r="FG437" s="4" t="n">
        <v>6.71944955903582</v>
      </c>
      <c r="FH437" s="4" t="n">
        <v>11.1527447905108</v>
      </c>
      <c r="FI437" s="4" t="n">
        <v>15.5621893525374</v>
      </c>
      <c r="FJ437" s="4" t="n">
        <v>19.9479181359524</v>
      </c>
      <c r="FK437" s="4" t="n">
        <v>24.3440863563985</v>
      </c>
      <c r="FL437" s="4" t="n">
        <v>28.8274437439419</v>
      </c>
      <c r="FM437" s="4" t="n">
        <v>33.5505698512322</v>
      </c>
      <c r="FN437" s="4" t="n">
        <v>38.37048189575</v>
      </c>
      <c r="FO437" s="4" t="n">
        <v>43.2313246882052</v>
      </c>
      <c r="FP437" s="4" t="n">
        <v>48.1428043000113</v>
      </c>
      <c r="FQ437" s="4" t="n">
        <v>53.1842017766465</v>
      </c>
      <c r="FR437" s="4" t="n">
        <v>58.5441527120615</v>
      </c>
      <c r="FS437" s="4" t="n">
        <v>63.9951053055529</v>
      </c>
      <c r="FT437" s="4" t="n">
        <v>69.422986509708</v>
      </c>
      <c r="FU437" s="4" t="n">
        <v>74.79148052637331</v>
      </c>
      <c r="FV437" s="4" t="n">
        <v>80.1421271493347</v>
      </c>
      <c r="FW437" s="4" t="n">
        <v>85.6409313875369</v>
      </c>
      <c r="FX437" s="4" t="n">
        <v>91.111448585766</v>
      </c>
      <c r="FY437" s="4" t="n">
        <v>96.4498570501062</v>
      </c>
      <c r="FZ437" s="4" t="n">
        <v>99.5781140788802</v>
      </c>
      <c r="GA437" s="4" t="n">
        <v>102.208124255814</v>
      </c>
      <c r="GB437" s="4" t="n">
        <v>104.867817626155</v>
      </c>
      <c r="GC437" s="4" t="n">
        <v>105.75328178993</v>
      </c>
      <c r="GD437" s="4" t="n">
        <v>105.790352366723</v>
      </c>
      <c r="GE437" s="4" t="n">
        <v>105.037362065995</v>
      </c>
      <c r="GF437" s="4" t="n">
        <v>103.78564448542</v>
      </c>
      <c r="GG437" s="4" t="n">
        <v>101.231794081813</v>
      </c>
      <c r="GH437" s="4" t="n">
        <v>99.2196116125148</v>
      </c>
      <c r="GI437" s="4" t="n">
        <v>95.93621990350189</v>
      </c>
      <c r="GJ437" s="4" t="n">
        <v>93.6623259404051</v>
      </c>
      <c r="GK437" s="4" t="n">
        <v>91.3762352013063</v>
      </c>
      <c r="GL437" s="4" t="n">
        <v>87.9976645710406</v>
      </c>
      <c r="GM437" s="4" t="n">
        <v>85.81311895161529</v>
      </c>
      <c r="GN437" s="4" t="n">
        <v>82.6739438792351</v>
      </c>
      <c r="GO437" s="4" t="n">
        <v>80.6829452037598</v>
      </c>
      <c r="GP437" s="4" t="n">
        <v>78.7745270455697</v>
      </c>
      <c r="GQ437" s="4" t="n">
        <v>76.0552506919849</v>
      </c>
      <c r="GR437" s="4" t="n">
        <v>74.3221783852818</v>
      </c>
      <c r="GS437" s="4" t="n">
        <v>71.8000957863933</v>
      </c>
      <c r="GT437" s="4" t="n">
        <v>70.1405491761665</v>
      </c>
    </row>
    <row r="438">
      <c r="A438" s="3" t="n">
        <v>27000</v>
      </c>
      <c r="B438" s="3" t="n">
        <v>450</v>
      </c>
      <c r="C438" s="3" t="n">
        <v>5.08836328510106</v>
      </c>
      <c r="D438" s="3" t="n">
        <v>5.2778509214367</v>
      </c>
      <c r="E438" s="3" t="n">
        <v>5.46839231440357</v>
      </c>
      <c r="F438" s="3" t="n">
        <v>5.65942276149461</v>
      </c>
      <c r="G438" s="3" t="n">
        <v>5.8422653654276</v>
      </c>
      <c r="H438" s="3" t="n">
        <v>6.00866784799608</v>
      </c>
      <c r="I438" s="3" t="n">
        <v>6.15259894554242</v>
      </c>
      <c r="J438" s="3" t="n">
        <v>6.27014191431072</v>
      </c>
      <c r="K438" s="3" t="n">
        <v>6.35928167743721</v>
      </c>
      <c r="L438" s="3" t="n">
        <v>6.41956601029181</v>
      </c>
      <c r="M438" s="3" t="n">
        <v>6.45174163610203</v>
      </c>
      <c r="N438" s="3" t="n">
        <v>6.4574143184162</v>
      </c>
      <c r="O438" s="3" t="n">
        <v>6.43875546334271</v>
      </c>
      <c r="P438" s="3" t="n">
        <v>6.398261925642</v>
      </c>
      <c r="Q438" s="3" t="n">
        <v>6.3385689394925</v>
      </c>
      <c r="R438" s="3" t="n">
        <v>6.26231063619794</v>
      </c>
      <c r="S438" s="3" t="n">
        <v>6.17202152744402</v>
      </c>
      <c r="T438" s="3" t="n">
        <v>6.0653092588425</v>
      </c>
      <c r="U438" s="3" t="n">
        <v>5.93581071290906</v>
      </c>
      <c r="V438" s="3" t="n">
        <v>5.8396335369354</v>
      </c>
      <c r="W438" s="3" t="n">
        <v>5.73595173355495</v>
      </c>
      <c r="X438" s="3" t="n">
        <v>5.57473547748979</v>
      </c>
      <c r="Y438" s="3" t="n">
        <v>5.46455881909933</v>
      </c>
      <c r="Z438" s="3" t="n">
        <v>5.29683636907862</v>
      </c>
      <c r="AA438" s="3" t="n">
        <v>5.18415860239527</v>
      </c>
      <c r="AB438" s="3" t="n">
        <v>5.07131243835015</v>
      </c>
      <c r="AC438" s="3" t="n">
        <v>4.90252301606864</v>
      </c>
      <c r="AD438" s="3" t="n">
        <v>4.79074949159804</v>
      </c>
      <c r="AE438" s="3" t="n">
        <v>4.62479482468492</v>
      </c>
      <c r="AF438" s="3" t="n">
        <v>4.51554482617278</v>
      </c>
      <c r="AG438" s="4" t="n">
        <v>4.40754640100062</v>
      </c>
      <c r="AH438" s="4" t="n">
        <v>4.24805162617362</v>
      </c>
      <c r="AI438" s="4" t="n">
        <v>4.14343096348867</v>
      </c>
      <c r="AJ438" s="4" t="n">
        <v>3.98901504316393</v>
      </c>
      <c r="AK438" s="4" t="n">
        <v>3.8876506690629</v>
      </c>
      <c r="AL438" s="4" t="n">
        <v>3.78742266475248</v>
      </c>
      <c r="AM438" s="4" t="n">
        <v>3.63887114853654</v>
      </c>
      <c r="AN438" s="4" t="n">
        <v>3.54075083287254</v>
      </c>
      <c r="AO438" s="4" t="n">
        <v>3.39435351077404</v>
      </c>
      <c r="AP438" s="4" t="n">
        <v>3.29696174709183</v>
      </c>
      <c r="AQ438" s="4" t="n">
        <v>8.32956127757088</v>
      </c>
      <c r="AR438" s="4" t="n">
        <v>10.5073634167911</v>
      </c>
      <c r="AS438" s="4" t="n">
        <v>12.6022923848641</v>
      </c>
      <c r="AT438" s="4" t="n">
        <v>14.543224624108</v>
      </c>
      <c r="AU438" s="4" t="n">
        <v>16.2756016818007</v>
      </c>
      <c r="AV438" s="4" t="n">
        <v>17.7653553557557</v>
      </c>
      <c r="AW438" s="4" t="n">
        <v>19.0033627040135</v>
      </c>
      <c r="AX438" s="4" t="n">
        <v>20.0144356842256</v>
      </c>
      <c r="AY438" s="4" t="n">
        <v>20.836587746325</v>
      </c>
      <c r="AZ438" s="4" t="n">
        <v>21.498062797013</v>
      </c>
      <c r="BA438" s="4" t="n">
        <v>22.0206408283129</v>
      </c>
      <c r="BB438" s="4" t="n">
        <v>22.4211130693827</v>
      </c>
      <c r="BC438" s="4" t="n">
        <v>22.7123225675295</v>
      </c>
      <c r="BD438" s="4" t="n">
        <v>22.9040667316995</v>
      </c>
      <c r="BE438" s="4" t="n">
        <v>23.0042776717763</v>
      </c>
      <c r="BF438" s="4" t="n">
        <v>23.020204444985</v>
      </c>
      <c r="BG438" s="4" t="n">
        <v>22.9598074125059</v>
      </c>
      <c r="BH438" s="4" t="n">
        <v>22.8246672289269</v>
      </c>
      <c r="BI438" s="4" t="n">
        <v>22.6018263944208</v>
      </c>
      <c r="BJ438" s="4" t="n">
        <v>22.4069354493302</v>
      </c>
      <c r="BK438" s="4" t="n">
        <v>22.1755293509364</v>
      </c>
      <c r="BL438" s="4" t="n">
        <v>21.7811790620353</v>
      </c>
      <c r="BM438" s="4" t="n">
        <v>21.4921280615791</v>
      </c>
      <c r="BN438" s="4" t="n">
        <v>21.0274101161304</v>
      </c>
      <c r="BO438" s="4" t="n">
        <v>20.7009447442834</v>
      </c>
      <c r="BP438" s="4" t="n">
        <v>20.3640287322539</v>
      </c>
      <c r="BQ438" s="4" t="n">
        <v>19.843645254652</v>
      </c>
      <c r="BR438" s="4" t="n">
        <v>19.4893344481599</v>
      </c>
      <c r="BS438" s="4" t="n">
        <v>18.9505140154919</v>
      </c>
      <c r="BT438" s="4" t="n">
        <v>18.5881720234866</v>
      </c>
      <c r="BU438" s="4" t="n">
        <v>18.2244864402101</v>
      </c>
      <c r="BV438" s="4" t="n">
        <v>17.6781199915927</v>
      </c>
      <c r="BW438" s="4" t="n">
        <v>17.3141683154589</v>
      </c>
      <c r="BX438" s="4" t="n">
        <v>16.7696672174445</v>
      </c>
      <c r="BY438" s="4" t="n">
        <v>16.40793856843</v>
      </c>
      <c r="BZ438" s="4" t="n">
        <v>16.0473143993724</v>
      </c>
      <c r="CA438" s="4" t="n">
        <v>15.5082880130921</v>
      </c>
      <c r="CB438" s="4" t="n">
        <v>15.1499530925141</v>
      </c>
      <c r="CC438" s="4" t="n">
        <v>14.6131583378398</v>
      </c>
      <c r="CD438" s="4" t="n">
        <v>14.2554175926985</v>
      </c>
      <c r="CE438" s="4" t="n">
        <v>7.94609442845105</v>
      </c>
      <c r="CF438" s="4" t="n">
        <v>11.5894696754687</v>
      </c>
      <c r="CG438" s="4" t="n">
        <v>15.1673558596451</v>
      </c>
      <c r="CH438" s="4" t="n">
        <v>18.6335633473605</v>
      </c>
      <c r="CI438" s="4" t="n">
        <v>21.965954710348</v>
      </c>
      <c r="CJ438" s="4" t="n">
        <v>25.1695458779095</v>
      </c>
      <c r="CK438" s="4" t="n">
        <v>28.2974092715178</v>
      </c>
      <c r="CL438" s="4" t="n">
        <v>31.1872421946593</v>
      </c>
      <c r="CM438" s="4" t="n">
        <v>33.7292763971754</v>
      </c>
      <c r="CN438" s="4" t="n">
        <v>35.8501628956796</v>
      </c>
      <c r="CO438" s="4" t="n">
        <v>37.5155795211604</v>
      </c>
      <c r="CP438" s="4" t="n">
        <v>38.7340774510241</v>
      </c>
      <c r="CQ438" s="4" t="n">
        <v>39.5680859308395</v>
      </c>
      <c r="CR438" s="4" t="n">
        <v>40.0999293434819</v>
      </c>
      <c r="CS438" s="4" t="n">
        <v>40.3965451585007</v>
      </c>
      <c r="CT438" s="4" t="n">
        <v>40.5122118201473</v>
      </c>
      <c r="CU438" s="4" t="n">
        <v>40.49019500433</v>
      </c>
      <c r="CV438" s="4" t="n">
        <v>40.356505379615</v>
      </c>
      <c r="CW438" s="4" t="n">
        <v>40.1110328259451</v>
      </c>
      <c r="CX438" s="4" t="n">
        <v>39.8922060446159</v>
      </c>
      <c r="CY438" s="4" t="n">
        <v>39.6306910785237</v>
      </c>
      <c r="CZ438" s="4" t="n">
        <v>39.1782919412213</v>
      </c>
      <c r="DA438" s="4" t="n">
        <v>38.8374996925341</v>
      </c>
      <c r="DB438" s="4" t="n">
        <v>38.2667121793996</v>
      </c>
      <c r="DC438" s="4" t="n">
        <v>37.846407204507</v>
      </c>
      <c r="DD438" s="4" t="n">
        <v>37.3951331564391</v>
      </c>
      <c r="DE438" s="4" t="n">
        <v>36.6647576263448</v>
      </c>
      <c r="DF438" s="4" t="n">
        <v>36.1459371212823</v>
      </c>
      <c r="DG438" s="4" t="n">
        <v>35.3267853745239</v>
      </c>
      <c r="DH438" s="4" t="n">
        <v>34.7574589619016</v>
      </c>
      <c r="DI438" s="4" t="n">
        <v>34.1726565716932</v>
      </c>
      <c r="DJ438" s="4" t="n">
        <v>33.2717748557187</v>
      </c>
      <c r="DK438" s="4" t="n">
        <v>32.6586064469031</v>
      </c>
      <c r="DL438" s="4" t="n">
        <v>31.7247440041023</v>
      </c>
      <c r="DM438" s="4" t="n">
        <v>31.0951052522891</v>
      </c>
      <c r="DN438" s="4" t="n">
        <v>30.4613848694769</v>
      </c>
      <c r="DO438" s="4" t="n">
        <v>29.5054959137562</v>
      </c>
      <c r="DP438" s="4" t="n">
        <v>28.8659602958592</v>
      </c>
      <c r="DQ438" s="4" t="n">
        <v>27.9046467612216</v>
      </c>
      <c r="DR438" s="4" t="n">
        <v>27.2633088920058</v>
      </c>
      <c r="DS438" s="4" t="n">
        <v>6.9571739059786</v>
      </c>
      <c r="DT438" s="4" t="n">
        <v>11.1443909737425</v>
      </c>
      <c r="DU438" s="4" t="n">
        <v>15.2943065197834</v>
      </c>
      <c r="DV438" s="4" t="n">
        <v>19.3920562329442</v>
      </c>
      <c r="DW438" s="4" t="n">
        <v>23.4523794000372</v>
      </c>
      <c r="DX438" s="4" t="n">
        <v>27.5249143031597</v>
      </c>
      <c r="DY438" s="4" t="n">
        <v>31.722351955233</v>
      </c>
      <c r="DZ438" s="4" t="n">
        <v>35.8732353494681</v>
      </c>
      <c r="EA438" s="4" t="n">
        <v>39.8745074871909</v>
      </c>
      <c r="EB438" s="4" t="n">
        <v>43.6690458459128</v>
      </c>
      <c r="EC438" s="4" t="n">
        <v>47.2470541444638</v>
      </c>
      <c r="ED438" s="4" t="n">
        <v>50.6714279787527</v>
      </c>
      <c r="EE438" s="4" t="n">
        <v>53.7296185636421</v>
      </c>
      <c r="EF438" s="4" t="n">
        <v>56.2839725343028</v>
      </c>
      <c r="EG438" s="4" t="n">
        <v>58.2489064807145</v>
      </c>
      <c r="EH438" s="4" t="n">
        <v>59.5929112223005</v>
      </c>
      <c r="EI438" s="4" t="n">
        <v>60.3423998584993</v>
      </c>
      <c r="EJ438" s="4" t="n">
        <v>60.5971924699658</v>
      </c>
      <c r="EK438" s="4" t="n">
        <v>60.4133204564365</v>
      </c>
      <c r="EL438" s="4" t="n">
        <v>60.073904232597</v>
      </c>
      <c r="EM438" s="4" t="n">
        <v>59.5901567659427</v>
      </c>
      <c r="EN438" s="4" t="n">
        <v>58.6929323822183</v>
      </c>
      <c r="EO438" s="4" t="n">
        <v>58.0230644380853</v>
      </c>
      <c r="EP438" s="4" t="n">
        <v>56.9654186245337</v>
      </c>
      <c r="EQ438" s="4" t="n">
        <v>56.2476835539359</v>
      </c>
      <c r="ER438" s="4" t="n">
        <v>55.5318628745273</v>
      </c>
      <c r="ES438" s="4" t="n">
        <v>54.4725546593894</v>
      </c>
      <c r="ET438" s="4" t="n">
        <v>53.7767239112461</v>
      </c>
      <c r="EU438" s="4" t="n">
        <v>52.73933658645</v>
      </c>
      <c r="EV438" s="4" t="n">
        <v>52.0424974557068</v>
      </c>
      <c r="EW438" s="4" t="n">
        <v>51.3331673491625</v>
      </c>
      <c r="EX438" s="4" t="n">
        <v>50.2338479166677</v>
      </c>
      <c r="EY438" s="4" t="n">
        <v>49.4734692008097</v>
      </c>
      <c r="EZ438" s="4" t="n">
        <v>48.2911630082618</v>
      </c>
      <c r="FA438" s="4" t="n">
        <v>47.4771527625362</v>
      </c>
      <c r="FB438" s="4" t="n">
        <v>46.6452133310749</v>
      </c>
      <c r="FC438" s="4" t="n">
        <v>45.3702236983327</v>
      </c>
      <c r="FD438" s="4" t="n">
        <v>44.5070320588184</v>
      </c>
      <c r="FE438" s="4" t="n">
        <v>43.2007624962987</v>
      </c>
      <c r="FF438" s="4" t="n">
        <v>42.327271572901</v>
      </c>
      <c r="FG438" s="4" t="n">
        <v>6.57164347881837</v>
      </c>
      <c r="FH438" s="4" t="n">
        <v>10.9390761155549</v>
      </c>
      <c r="FI438" s="4" t="n">
        <v>15.2813438713715</v>
      </c>
      <c r="FJ438" s="4" t="n">
        <v>19.5974702100472</v>
      </c>
      <c r="FK438" s="4" t="n">
        <v>23.9206582931554</v>
      </c>
      <c r="FL438" s="4" t="n">
        <v>28.326873342066</v>
      </c>
      <c r="FM438" s="4" t="n">
        <v>32.9680586408095</v>
      </c>
      <c r="FN438" s="4" t="n">
        <v>37.7012379898441</v>
      </c>
      <c r="FO438" s="4" t="n">
        <v>42.470622663771</v>
      </c>
      <c r="FP438" s="4" t="n">
        <v>47.2859901767769</v>
      </c>
      <c r="FQ438" s="4" t="n">
        <v>52.2266370359864</v>
      </c>
      <c r="FR438" s="4" t="n">
        <v>57.480986574753</v>
      </c>
      <c r="FS438" s="4" t="n">
        <v>62.8231419712871</v>
      </c>
      <c r="FT438" s="4" t="n">
        <v>68.14031518656491</v>
      </c>
      <c r="FU438" s="4" t="n">
        <v>73.3971361867294</v>
      </c>
      <c r="FV438" s="4" t="n">
        <v>78.6356728105563</v>
      </c>
      <c r="FW438" s="4" t="n">
        <v>84.0215854009452</v>
      </c>
      <c r="FX438" s="4" t="n">
        <v>89.37860562123289</v>
      </c>
      <c r="FY438" s="4" t="n">
        <v>94.60211186531809</v>
      </c>
      <c r="FZ438" s="4" t="n">
        <v>97.6589077453995</v>
      </c>
      <c r="GA438" s="4" t="n">
        <v>100.223751673502</v>
      </c>
      <c r="GB438" s="4" t="n">
        <v>102.804362772458</v>
      </c>
      <c r="GC438" s="4" t="n">
        <v>103.650055552752</v>
      </c>
      <c r="GD438" s="4" t="n">
        <v>103.646889516441</v>
      </c>
      <c r="GE438" s="4" t="n">
        <v>102.879661891253</v>
      </c>
      <c r="GF438" s="4" t="n">
        <v>101.623281578074</v>
      </c>
      <c r="GG438" s="4" t="n">
        <v>99.07911214361199</v>
      </c>
      <c r="GH438" s="4" t="n">
        <v>97.0834119368954</v>
      </c>
      <c r="GI438" s="4" t="n">
        <v>93.83763255242719</v>
      </c>
      <c r="GJ438" s="4" t="n">
        <v>91.5961341063739</v>
      </c>
      <c r="GK438" s="4" t="n">
        <v>89.3472429371636</v>
      </c>
      <c r="GL438" s="4" t="n">
        <v>86.0314396442969</v>
      </c>
      <c r="GM438" s="4" t="n">
        <v>83.89209289624181</v>
      </c>
      <c r="GN438" s="4" t="n">
        <v>80.8238327525534</v>
      </c>
      <c r="GO438" s="4" t="n">
        <v>78.8813021801421</v>
      </c>
      <c r="GP438" s="4" t="n">
        <v>77.0217792121578</v>
      </c>
      <c r="GQ438" s="4" t="n">
        <v>74.3760405696428</v>
      </c>
      <c r="GR438" s="4" t="n">
        <v>72.69191126331231</v>
      </c>
      <c r="GS438" s="4" t="n">
        <v>70.2430719556325</v>
      </c>
      <c r="GT438" s="4" t="n">
        <v>68.6322979736707</v>
      </c>
    </row>
    <row r="439">
      <c r="A439" s="3" t="n">
        <v>28000</v>
      </c>
      <c r="B439" s="3" t="n">
        <v>450</v>
      </c>
      <c r="C439" s="3" t="n">
        <v>4.89983981693038</v>
      </c>
      <c r="D439" s="3" t="n">
        <v>5.08827792030678</v>
      </c>
      <c r="E439" s="3" t="n">
        <v>5.27781012748777</v>
      </c>
      <c r="F439" s="3" t="n">
        <v>5.46797648704566</v>
      </c>
      <c r="G439" s="3" t="n">
        <v>5.65016030459754</v>
      </c>
      <c r="H439" s="3" t="n">
        <v>5.81616665317832</v>
      </c>
      <c r="I439" s="3" t="n">
        <v>5.9600282226585</v>
      </c>
      <c r="J439" s="3" t="n">
        <v>6.07788685702561</v>
      </c>
      <c r="K439" s="3" t="n">
        <v>6.16777466799964</v>
      </c>
      <c r="L439" s="3" t="n">
        <v>6.22927126995046</v>
      </c>
      <c r="M439" s="3" t="n">
        <v>6.26313817192324</v>
      </c>
      <c r="N439" s="3" t="n">
        <v>6.27097905706459</v>
      </c>
      <c r="O439" s="3" t="n">
        <v>6.25494797055671</v>
      </c>
      <c r="P439" s="3" t="n">
        <v>6.21751161067783</v>
      </c>
      <c r="Q439" s="3" t="n">
        <v>6.16126519319345</v>
      </c>
      <c r="R439" s="3" t="n">
        <v>6.08879600207732</v>
      </c>
      <c r="S439" s="3" t="n">
        <v>6.00258774150685</v>
      </c>
      <c r="T439" s="3" t="n">
        <v>5.90039239344005</v>
      </c>
      <c r="U439" s="3" t="n">
        <v>5.77610819487845</v>
      </c>
      <c r="V439" s="3" t="n">
        <v>5.68367543132735</v>
      </c>
      <c r="W439" s="3" t="n">
        <v>5.58393904896106</v>
      </c>
      <c r="X439" s="3" t="n">
        <v>5.42870973129809</v>
      </c>
      <c r="Y439" s="3" t="n">
        <v>5.322539228295</v>
      </c>
      <c r="Z439" s="3" t="n">
        <v>5.16080264905135</v>
      </c>
      <c r="AA439" s="3" t="n">
        <v>5.05207760312603</v>
      </c>
      <c r="AB439" s="3" t="n">
        <v>4.94313906450925</v>
      </c>
      <c r="AC439" s="3" t="n">
        <v>4.78010469944884</v>
      </c>
      <c r="AD439" s="3" t="n">
        <v>4.67208572313336</v>
      </c>
      <c r="AE439" s="3" t="n">
        <v>4.51162621742982</v>
      </c>
      <c r="AF439" s="3" t="n">
        <v>4.40594386747534</v>
      </c>
      <c r="AG439" s="4" t="n">
        <v>4.30143481500878</v>
      </c>
      <c r="AH439" s="4" t="n">
        <v>4.14702838225001</v>
      </c>
      <c r="AI439" s="4" t="n">
        <v>4.04570586790994</v>
      </c>
      <c r="AJ439" s="4" t="n">
        <v>3.89610566362676</v>
      </c>
      <c r="AK439" s="4" t="n">
        <v>3.7978721795057</v>
      </c>
      <c r="AL439" s="4" t="n">
        <v>3.70071958441059</v>
      </c>
      <c r="AM439" s="4" t="n">
        <v>3.55669585320602</v>
      </c>
      <c r="AN439" s="4" t="n">
        <v>3.46155135532667</v>
      </c>
      <c r="AO439" s="4" t="n">
        <v>3.3195800650574</v>
      </c>
      <c r="AP439" s="4" t="n">
        <v>3.22512901802301</v>
      </c>
      <c r="AQ439" s="4" t="n">
        <v>8.106434104390219</v>
      </c>
      <c r="AR439" s="4" t="n">
        <v>10.2329696237191</v>
      </c>
      <c r="AS439" s="4" t="n">
        <v>12.2776220005522</v>
      </c>
      <c r="AT439" s="4" t="n">
        <v>14.1702431135627</v>
      </c>
      <c r="AU439" s="4" t="n">
        <v>15.8571598077451</v>
      </c>
      <c r="AV439" s="4" t="n">
        <v>17.3050593134335</v>
      </c>
      <c r="AW439" s="4" t="n">
        <v>18.5054261717305</v>
      </c>
      <c r="AX439" s="4" t="n">
        <v>19.4835408054898</v>
      </c>
      <c r="AY439" s="4" t="n">
        <v>20.2777527895307</v>
      </c>
      <c r="AZ439" s="4" t="n">
        <v>20.9164718411203</v>
      </c>
      <c r="BA439" s="4" t="n">
        <v>21.4214439941617</v>
      </c>
      <c r="BB439" s="4" t="n">
        <v>21.8092607547571</v>
      </c>
      <c r="BC439" s="4" t="n">
        <v>22.0924360363503</v>
      </c>
      <c r="BD439" s="4" t="n">
        <v>22.2803407659297</v>
      </c>
      <c r="BE439" s="4" t="n">
        <v>22.3804070485281</v>
      </c>
      <c r="BF439" s="4" t="n">
        <v>22.399340740216</v>
      </c>
      <c r="BG439" s="4" t="n">
        <v>22.344573922655</v>
      </c>
      <c r="BH439" s="4" t="n">
        <v>22.2176226404037</v>
      </c>
      <c r="BI439" s="4" t="n">
        <v>22.0060211773019</v>
      </c>
      <c r="BJ439" s="4" t="n">
        <v>21.8200766852751</v>
      </c>
      <c r="BK439" s="4" t="n">
        <v>21.5987164580715</v>
      </c>
      <c r="BL439" s="4" t="n">
        <v>21.220584248363</v>
      </c>
      <c r="BM439" s="4" t="n">
        <v>20.9429245643414</v>
      </c>
      <c r="BN439" s="4" t="n">
        <v>20.4958917076227</v>
      </c>
      <c r="BO439" s="4" t="n">
        <v>20.1814830237623</v>
      </c>
      <c r="BP439" s="4" t="n">
        <v>19.8567478495346</v>
      </c>
      <c r="BQ439" s="4" t="n">
        <v>19.3547318262069</v>
      </c>
      <c r="BR439" s="4" t="n">
        <v>19.0126553343233</v>
      </c>
      <c r="BS439" s="4" t="n">
        <v>18.49206970755</v>
      </c>
      <c r="BT439" s="4" t="n">
        <v>18.1417620692177</v>
      </c>
      <c r="BU439" s="4" t="n">
        <v>17.7899868313523</v>
      </c>
      <c r="BV439" s="4" t="n">
        <v>17.2612216997168</v>
      </c>
      <c r="BW439" s="4" t="n">
        <v>16.9088166898086</v>
      </c>
      <c r="BX439" s="4" t="n">
        <v>16.3813520389585</v>
      </c>
      <c r="BY439" s="4" t="n">
        <v>16.0308002617055</v>
      </c>
      <c r="BZ439" s="4" t="n">
        <v>15.6812215283127</v>
      </c>
      <c r="CA439" s="4" t="n">
        <v>15.1585543022907</v>
      </c>
      <c r="CB439" s="4" t="n">
        <v>14.8110178806849</v>
      </c>
      <c r="CC439" s="4" t="n">
        <v>14.2903235764859</v>
      </c>
      <c r="CD439" s="4" t="n">
        <v>13.9432904471927</v>
      </c>
      <c r="CE439" s="4" t="n">
        <v>7.76133131571357</v>
      </c>
      <c r="CF439" s="4" t="n">
        <v>11.3332381538741</v>
      </c>
      <c r="CG439" s="4" t="n">
        <v>14.8396407191992</v>
      </c>
      <c r="CH439" s="4" t="n">
        <v>18.2344618661752</v>
      </c>
      <c r="CI439" s="4" t="n">
        <v>21.4956955175868</v>
      </c>
      <c r="CJ439" s="4" t="n">
        <v>24.628413782406</v>
      </c>
      <c r="CK439" s="4" t="n">
        <v>27.6854039363993</v>
      </c>
      <c r="CL439" s="4" t="n">
        <v>30.5065935021088</v>
      </c>
      <c r="CM439" s="4" t="n">
        <v>32.9839696342068</v>
      </c>
      <c r="CN439" s="4" t="n">
        <v>35.0455997413715</v>
      </c>
      <c r="CO439" s="4" t="n">
        <v>36.6582118616926</v>
      </c>
      <c r="CP439" s="4" t="n">
        <v>37.8310478934115</v>
      </c>
      <c r="CQ439" s="4" t="n">
        <v>38.6269116086106</v>
      </c>
      <c r="CR439" s="4" t="n">
        <v>39.128271724969</v>
      </c>
      <c r="CS439" s="4" t="n">
        <v>39.4019622878912</v>
      </c>
      <c r="CT439" s="4" t="n">
        <v>39.501907618707</v>
      </c>
      <c r="CU439" s="4" t="n">
        <v>39.4708476759985</v>
      </c>
      <c r="CV439" s="4" t="n">
        <v>39.3341539814034</v>
      </c>
      <c r="CW439" s="4" t="n">
        <v>39.0920729483626</v>
      </c>
      <c r="CX439" s="4" t="n">
        <v>38.8792282336631</v>
      </c>
      <c r="CY439" s="4" t="n">
        <v>38.6266182084071</v>
      </c>
      <c r="CZ439" s="4" t="n">
        <v>38.1919007104094</v>
      </c>
      <c r="DA439" s="4" t="n">
        <v>37.8652354194186</v>
      </c>
      <c r="DB439" s="4" t="n">
        <v>37.3182498478285</v>
      </c>
      <c r="DC439" s="4" t="n">
        <v>36.9150978229303</v>
      </c>
      <c r="DD439" s="4" t="n">
        <v>36.4817083146303</v>
      </c>
      <c r="DE439" s="4" t="n">
        <v>35.7791160050012</v>
      </c>
      <c r="DF439" s="4" t="n">
        <v>35.2792479172768</v>
      </c>
      <c r="DG439" s="4" t="n">
        <v>34.4889033565032</v>
      </c>
      <c r="DH439" s="4" t="n">
        <v>33.938917714866</v>
      </c>
      <c r="DI439" s="4" t="n">
        <v>33.3734929820475</v>
      </c>
      <c r="DJ439" s="4" t="n">
        <v>32.5016466150077</v>
      </c>
      <c r="DK439" s="4" t="n">
        <v>31.9077644017288</v>
      </c>
      <c r="DL439" s="4" t="n">
        <v>31.0026675759284</v>
      </c>
      <c r="DM439" s="4" t="n">
        <v>30.3920781761595</v>
      </c>
      <c r="DN439" s="4" t="n">
        <v>29.7773004215637</v>
      </c>
      <c r="DO439" s="4" t="n">
        <v>28.8496378000175</v>
      </c>
      <c r="DP439" s="4" t="n">
        <v>28.2288150175754</v>
      </c>
      <c r="DQ439" s="4" t="n">
        <v>27.2954688905509</v>
      </c>
      <c r="DR439" s="4" t="n">
        <v>26.6727472897709</v>
      </c>
      <c r="DS439" s="4" t="n">
        <v>6.80389750314534</v>
      </c>
      <c r="DT439" s="4" t="n">
        <v>10.918387348618</v>
      </c>
      <c r="DU439" s="4" t="n">
        <v>14.9947526598383</v>
      </c>
      <c r="DV439" s="4" t="n">
        <v>19.0174687755644</v>
      </c>
      <c r="DW439" s="4" t="n">
        <v>23.0007350908725</v>
      </c>
      <c r="DX439" s="4" t="n">
        <v>26.99371251224</v>
      </c>
      <c r="DY439" s="4" t="n">
        <v>31.1084486456049</v>
      </c>
      <c r="DZ439" s="4" t="n">
        <v>35.1751732917015</v>
      </c>
      <c r="EA439" s="4" t="n">
        <v>39.0921810820659</v>
      </c>
      <c r="EB439" s="4" t="n">
        <v>42.8034362817499</v>
      </c>
      <c r="EC439" s="4" t="n">
        <v>46.2998919463976</v>
      </c>
      <c r="ED439" s="4" t="n">
        <v>49.6445957309932</v>
      </c>
      <c r="EE439" s="4" t="n">
        <v>52.6277573623489</v>
      </c>
      <c r="EF439" s="4" t="n">
        <v>55.1137910004814</v>
      </c>
      <c r="EG439" s="4" t="n">
        <v>57.0186603803706</v>
      </c>
      <c r="EH439" s="4" t="n">
        <v>58.3118748962518</v>
      </c>
      <c r="EI439" s="4" t="n">
        <v>59.0203698208376</v>
      </c>
      <c r="EJ439" s="4" t="n">
        <v>59.2429255846283</v>
      </c>
      <c r="EK439" s="4" t="n">
        <v>59.03558040891</v>
      </c>
      <c r="EL439" s="4" t="n">
        <v>58.6868363474601</v>
      </c>
      <c r="EM439" s="4" t="n">
        <v>58.1990541443475</v>
      </c>
      <c r="EN439" s="4" t="n">
        <v>57.3053111022939</v>
      </c>
      <c r="EO439" s="4" t="n">
        <v>56.6432272239287</v>
      </c>
      <c r="EP439" s="4" t="n">
        <v>55.6039467956136</v>
      </c>
      <c r="EQ439" s="4" t="n">
        <v>54.9021078738684</v>
      </c>
      <c r="ER439" s="4" t="n">
        <v>54.2045372845409</v>
      </c>
      <c r="ES439" s="4" t="n">
        <v>53.1761187035406</v>
      </c>
      <c r="ET439" s="4" t="n">
        <v>52.5027193779229</v>
      </c>
      <c r="EU439" s="4" t="n">
        <v>51.5010088943209</v>
      </c>
      <c r="EV439" s="4" t="n">
        <v>50.8289357366274</v>
      </c>
      <c r="EW439" s="4" t="n">
        <v>50.1448844114892</v>
      </c>
      <c r="EX439" s="4" t="n">
        <v>49.0840273974569</v>
      </c>
      <c r="EY439" s="4" t="n">
        <v>48.3494529898437</v>
      </c>
      <c r="EZ439" s="4" t="n">
        <v>47.2058863179661</v>
      </c>
      <c r="FA439" s="4" t="n">
        <v>46.4176538667696</v>
      </c>
      <c r="FB439" s="4" t="n">
        <v>45.6114229820233</v>
      </c>
      <c r="FC439" s="4" t="n">
        <v>44.3748487246333</v>
      </c>
      <c r="FD439" s="4" t="n">
        <v>43.5371756397732</v>
      </c>
      <c r="FE439" s="4" t="n">
        <v>42.2690870638059</v>
      </c>
      <c r="FF439" s="4" t="n">
        <v>41.4210213100003</v>
      </c>
      <c r="FG439" s="4" t="n">
        <v>6.43236708521885</v>
      </c>
      <c r="FH439" s="4" t="n">
        <v>10.7365840675653</v>
      </c>
      <c r="FI439" s="4" t="n">
        <v>15.0143774998726</v>
      </c>
      <c r="FJ439" s="4" t="n">
        <v>19.2636976888777</v>
      </c>
      <c r="FK439" s="4" t="n">
        <v>23.5168180195374</v>
      </c>
      <c r="FL439" s="4" t="n">
        <v>27.8489254426991</v>
      </c>
      <c r="FM439" s="4" t="n">
        <v>32.4113134279488</v>
      </c>
      <c r="FN439" s="4" t="n">
        <v>37.0610474585753</v>
      </c>
      <c r="FO439" s="4" t="n">
        <v>41.7424241545194</v>
      </c>
      <c r="FP439" s="4" t="n">
        <v>46.4653018977207</v>
      </c>
      <c r="FQ439" s="4" t="n">
        <v>51.3089948873651</v>
      </c>
      <c r="FR439" s="4" t="n">
        <v>56.4617125701973</v>
      </c>
      <c r="FS439" s="4" t="n">
        <v>61.6991942817796</v>
      </c>
      <c r="FT439" s="4" t="n">
        <v>66.909920261445</v>
      </c>
      <c r="FU439" s="4" t="n">
        <v>72.059454087326</v>
      </c>
      <c r="FV439" s="4" t="n">
        <v>77.1903874548027</v>
      </c>
      <c r="FW439" s="4" t="n">
        <v>82.4680602296462</v>
      </c>
      <c r="FX439" s="4" t="n">
        <v>87.71637850221801</v>
      </c>
      <c r="FY439" s="4" t="n">
        <v>92.8299740368375</v>
      </c>
      <c r="FZ439" s="4" t="n">
        <v>95.8184963813125</v>
      </c>
      <c r="GA439" s="4" t="n">
        <v>98.3211505167201</v>
      </c>
      <c r="GB439" s="4" t="n">
        <v>100.826415471172</v>
      </c>
      <c r="GC439" s="4" t="n">
        <v>101.634300668572</v>
      </c>
      <c r="GD439" s="4" t="n">
        <v>101.59302431531</v>
      </c>
      <c r="GE439" s="4" t="n">
        <v>100.812424141937</v>
      </c>
      <c r="GF439" s="4" t="n">
        <v>99.55178331130909</v>
      </c>
      <c r="GG439" s="4" t="n">
        <v>97.0171417577313</v>
      </c>
      <c r="GH439" s="4" t="n">
        <v>95.03738822306219</v>
      </c>
      <c r="GI439" s="4" t="n">
        <v>91.8278061295876</v>
      </c>
      <c r="GJ439" s="4" t="n">
        <v>89.6173479766373</v>
      </c>
      <c r="GK439" s="4" t="n">
        <v>87.4039923677032</v>
      </c>
      <c r="GL439" s="4" t="n">
        <v>84.1480019232763</v>
      </c>
      <c r="GM439" s="4" t="n">
        <v>82.0516831529777</v>
      </c>
      <c r="GN439" s="4" t="n">
        <v>79.0509606652615</v>
      </c>
      <c r="GO439" s="4" t="n">
        <v>77.15465993212079</v>
      </c>
      <c r="GP439" s="4" t="n">
        <v>75.34186542840111</v>
      </c>
      <c r="GQ439" s="4" t="n">
        <v>72.7666239825116</v>
      </c>
      <c r="GR439" s="4" t="n">
        <v>71.12958629648919</v>
      </c>
      <c r="GS439" s="4" t="n">
        <v>68.7514092884698</v>
      </c>
      <c r="GT439" s="4" t="n">
        <v>67.1877273218668</v>
      </c>
    </row>
    <row r="440">
      <c r="A440" s="3" t="n">
        <v>29000</v>
      </c>
      <c r="B440" s="3" t="n">
        <v>450</v>
      </c>
      <c r="C440" s="3" t="n">
        <v>4.7231481486836</v>
      </c>
      <c r="D440" s="3" t="n">
        <v>4.91060133260873</v>
      </c>
      <c r="E440" s="3" t="n">
        <v>5.09917888777887</v>
      </c>
      <c r="F440" s="3" t="n">
        <v>5.28849859569779</v>
      </c>
      <c r="G440" s="3" t="n">
        <v>5.46999499611787</v>
      </c>
      <c r="H440" s="3" t="n">
        <v>5.63553624448739</v>
      </c>
      <c r="I440" s="3" t="n">
        <v>5.77922277554662</v>
      </c>
      <c r="J440" s="3" t="n">
        <v>5.89725851148112</v>
      </c>
      <c r="K440" s="3" t="n">
        <v>5.9877259856498</v>
      </c>
      <c r="L440" s="3" t="n">
        <v>6.05023962309808</v>
      </c>
      <c r="M440" s="3" t="n">
        <v>6.08557847397562</v>
      </c>
      <c r="N440" s="3" t="n">
        <v>6.09534674903644</v>
      </c>
      <c r="O440" s="3" t="n">
        <v>6.08168365912547</v>
      </c>
      <c r="P440" s="3" t="n">
        <v>6.04702824024447</v>
      </c>
      <c r="Q440" s="3" t="n">
        <v>5.9939381775447</v>
      </c>
      <c r="R440" s="3" t="n">
        <v>5.92495639236067</v>
      </c>
      <c r="S440" s="3" t="n">
        <v>5.84251824760761</v>
      </c>
      <c r="T440" s="3" t="n">
        <v>5.74450827417094</v>
      </c>
      <c r="U440" s="3" t="n">
        <v>5.62506759118239</v>
      </c>
      <c r="V440" s="3" t="n">
        <v>5.53611900926805</v>
      </c>
      <c r="W440" s="3" t="n">
        <v>5.44005825647575</v>
      </c>
      <c r="X440" s="3" t="n">
        <v>5.29041358253841</v>
      </c>
      <c r="Y440" s="3" t="n">
        <v>5.18798405091956</v>
      </c>
      <c r="Z440" s="3" t="n">
        <v>5.03184217883837</v>
      </c>
      <c r="AA440" s="3" t="n">
        <v>4.92681450400537</v>
      </c>
      <c r="AB440" s="3" t="n">
        <v>4.82153324818352</v>
      </c>
      <c r="AC440" s="3" t="n">
        <v>4.66388875876484</v>
      </c>
      <c r="AD440" s="3" t="n">
        <v>4.55938821584257</v>
      </c>
      <c r="AE440" s="3" t="n">
        <v>4.40408115571953</v>
      </c>
      <c r="AF440" s="3" t="n">
        <v>4.30174569302569</v>
      </c>
      <c r="AG440" s="4" t="n">
        <v>4.20051136118426</v>
      </c>
      <c r="AH440" s="4" t="n">
        <v>4.05088237658913</v>
      </c>
      <c r="AI440" s="4" t="n">
        <v>3.9526577451522</v>
      </c>
      <c r="AJ440" s="4" t="n">
        <v>3.80758241572069</v>
      </c>
      <c r="AK440" s="4" t="n">
        <v>3.71229160280792</v>
      </c>
      <c r="AL440" s="4" t="n">
        <v>3.61803008197162</v>
      </c>
      <c r="AM440" s="4" t="n">
        <v>3.47826350157508</v>
      </c>
      <c r="AN440" s="4" t="n">
        <v>3.38591728322843</v>
      </c>
      <c r="AO440" s="4" t="n">
        <v>3.24810820911606</v>
      </c>
      <c r="AP440" s="4" t="n">
        <v>3.15642264367227</v>
      </c>
      <c r="AQ440" s="4" t="n">
        <v>7.89662920930303</v>
      </c>
      <c r="AR440" s="4" t="n">
        <v>9.97449213062864</v>
      </c>
      <c r="AS440" s="4" t="n">
        <v>11.9714169832915</v>
      </c>
      <c r="AT440" s="4" t="n">
        <v>13.818191503069</v>
      </c>
      <c r="AU440" s="4" t="n">
        <v>15.4619894001373</v>
      </c>
      <c r="AV440" s="4" t="n">
        <v>16.870217369946</v>
      </c>
      <c r="AW440" s="4" t="n">
        <v>18.0349348116307</v>
      </c>
      <c r="AX440" s="4" t="n">
        <v>18.9818608722967</v>
      </c>
      <c r="AY440" s="4" t="n">
        <v>19.7496708572069</v>
      </c>
      <c r="AZ440" s="4" t="n">
        <v>20.366918777008</v>
      </c>
      <c r="BA440" s="4" t="n">
        <v>20.8552982817972</v>
      </c>
      <c r="BB440" s="4" t="n">
        <v>21.231192281232</v>
      </c>
      <c r="BC440" s="4" t="n">
        <v>21.5067883672726</v>
      </c>
      <c r="BD440" s="4" t="n">
        <v>21.6910435000557</v>
      </c>
      <c r="BE440" s="4" t="n">
        <v>21.790905706199</v>
      </c>
      <c r="BF440" s="4" t="n">
        <v>21.8125762559795</v>
      </c>
      <c r="BG440" s="4" t="n">
        <v>21.7629947430666</v>
      </c>
      <c r="BH440" s="4" t="n">
        <v>21.6436134740649</v>
      </c>
      <c r="BI440" s="4" t="n">
        <v>21.4424240486639</v>
      </c>
      <c r="BJ440" s="4" t="n">
        <v>21.264778452938</v>
      </c>
      <c r="BK440" s="4" t="n">
        <v>21.0527456552065</v>
      </c>
      <c r="BL440" s="4" t="n">
        <v>20.6896877925602</v>
      </c>
      <c r="BM440" s="4" t="n">
        <v>20.4226266024746</v>
      </c>
      <c r="BN440" s="4" t="n">
        <v>19.9920636169987</v>
      </c>
      <c r="BO440" s="4" t="n">
        <v>19.6888934380919</v>
      </c>
      <c r="BP440" s="4" t="n">
        <v>19.3755205702478</v>
      </c>
      <c r="BQ440" s="4" t="n">
        <v>18.8906524856443</v>
      </c>
      <c r="BR440" s="4" t="n">
        <v>18.5600074800278</v>
      </c>
      <c r="BS440" s="4" t="n">
        <v>18.0564735278253</v>
      </c>
      <c r="BT440" s="4" t="n">
        <v>17.7174278718597</v>
      </c>
      <c r="BU440" s="4" t="n">
        <v>17.3768048686705</v>
      </c>
      <c r="BV440" s="4" t="n">
        <v>16.8645315097208</v>
      </c>
      <c r="BW440" s="4" t="n">
        <v>16.5229517826033</v>
      </c>
      <c r="BX440" s="4" t="n">
        <v>16.0114676004691</v>
      </c>
      <c r="BY440" s="4" t="n">
        <v>15.6714046648665</v>
      </c>
      <c r="BZ440" s="4" t="n">
        <v>15.3321945253812</v>
      </c>
      <c r="CA440" s="4" t="n">
        <v>14.8248884401491</v>
      </c>
      <c r="CB440" s="4" t="n">
        <v>14.4874937958014</v>
      </c>
      <c r="CC440" s="4" t="n">
        <v>13.9819224311077</v>
      </c>
      <c r="CD440" s="4" t="n">
        <v>13.6449472173947</v>
      </c>
      <c r="CE440" s="4" t="n">
        <v>7.5881728372735</v>
      </c>
      <c r="CF440" s="4" t="n">
        <v>11.0917172646648</v>
      </c>
      <c r="CG440" s="4" t="n">
        <v>14.5297475781257</v>
      </c>
      <c r="CH440" s="4" t="n">
        <v>17.8562995538039</v>
      </c>
      <c r="CI440" s="4" t="n">
        <v>21.0494953964077</v>
      </c>
      <c r="CJ440" s="4" t="n">
        <v>24.1144582170713</v>
      </c>
      <c r="CK440" s="4" t="n">
        <v>27.1036891073312</v>
      </c>
      <c r="CL440" s="4" t="n">
        <v>29.8592855960356</v>
      </c>
      <c r="CM440" s="4" t="n">
        <v>32.2749390284053</v>
      </c>
      <c r="CN440" s="4" t="n">
        <v>34.2800892493917</v>
      </c>
      <c r="CO440" s="4" t="n">
        <v>35.8424798710571</v>
      </c>
      <c r="CP440" s="4" t="n">
        <v>36.9720195978236</v>
      </c>
      <c r="CQ440" s="4" t="n">
        <v>37.7318787997162</v>
      </c>
      <c r="CR440" s="4" t="n">
        <v>38.2046340157453</v>
      </c>
      <c r="CS440" s="4" t="n">
        <v>38.4569657544261</v>
      </c>
      <c r="CT440" s="4" t="n">
        <v>38.5424043873021</v>
      </c>
      <c r="CU440" s="4" t="n">
        <v>38.5031359226035</v>
      </c>
      <c r="CV440" s="4" t="n">
        <v>38.3638976823408</v>
      </c>
      <c r="CW440" s="4" t="n">
        <v>38.1252538314689</v>
      </c>
      <c r="CX440" s="4" t="n">
        <v>37.918151748177</v>
      </c>
      <c r="CY440" s="4" t="n">
        <v>37.6739904987147</v>
      </c>
      <c r="CZ440" s="4" t="n">
        <v>37.2559354550397</v>
      </c>
      <c r="DA440" s="4" t="n">
        <v>36.9425187195599</v>
      </c>
      <c r="DB440" s="4" t="n">
        <v>36.417790844754</v>
      </c>
      <c r="DC440" s="4" t="n">
        <v>36.0306527667567</v>
      </c>
      <c r="DD440" s="4" t="n">
        <v>35.613946793362</v>
      </c>
      <c r="DE440" s="4" t="n">
        <v>34.9372704351908</v>
      </c>
      <c r="DF440" s="4" t="n">
        <v>34.4550868484901</v>
      </c>
      <c r="DG440" s="4" t="n">
        <v>33.691640244136</v>
      </c>
      <c r="DH440" s="4" t="n">
        <v>33.1597288078996</v>
      </c>
      <c r="DI440" s="4" t="n">
        <v>32.6124264299508</v>
      </c>
      <c r="DJ440" s="4" t="n">
        <v>31.7677608773698</v>
      </c>
      <c r="DK440" s="4" t="n">
        <v>31.191950180411</v>
      </c>
      <c r="DL440" s="4" t="n">
        <v>30.3138308396555</v>
      </c>
      <c r="DM440" s="4" t="n">
        <v>29.7211204985223</v>
      </c>
      <c r="DN440" s="4" t="n">
        <v>29.1241309148034</v>
      </c>
      <c r="DO440" s="4" t="n">
        <v>28.2229879540616</v>
      </c>
      <c r="DP440" s="4" t="n">
        <v>27.6197529735235</v>
      </c>
      <c r="DQ440" s="4" t="n">
        <v>26.7126980533596</v>
      </c>
      <c r="DR440" s="4" t="n">
        <v>26.1074782054083</v>
      </c>
      <c r="DS440" s="4" t="n">
        <v>6.66122032220108</v>
      </c>
      <c r="DT440" s="4" t="n">
        <v>10.7063029412661</v>
      </c>
      <c r="DU440" s="4" t="n">
        <v>14.7124823442911</v>
      </c>
      <c r="DV440" s="4" t="n">
        <v>18.6636136693992</v>
      </c>
      <c r="DW440" s="4" t="n">
        <v>22.57339504944</v>
      </c>
      <c r="DX440" s="4" t="n">
        <v>26.4905495906281</v>
      </c>
      <c r="DY440" s="4" t="n">
        <v>30.5265306097008</v>
      </c>
      <c r="DZ440" s="4" t="n">
        <v>34.5132205115117</v>
      </c>
      <c r="EA440" s="4" t="n">
        <v>38.3502455064132</v>
      </c>
      <c r="EB440" s="4" t="n">
        <v>41.9826467480365</v>
      </c>
      <c r="EC440" s="4" t="n">
        <v>45.4021287454599</v>
      </c>
      <c r="ED440" s="4" t="n">
        <v>48.6719251587554</v>
      </c>
      <c r="EE440" s="4" t="n">
        <v>51.584790225511</v>
      </c>
      <c r="EF440" s="4" t="n">
        <v>54.0070216841178</v>
      </c>
      <c r="EG440" s="4" t="n">
        <v>55.8559546012225</v>
      </c>
      <c r="EH440" s="4" t="n">
        <v>57.1019447975019</v>
      </c>
      <c r="EI440" s="4" t="n">
        <v>57.772275783979</v>
      </c>
      <c r="EJ440" s="4" t="n">
        <v>57.9645421768035</v>
      </c>
      <c r="EK440" s="4" t="n">
        <v>57.7347001433699</v>
      </c>
      <c r="EL440" s="4" t="n">
        <v>57.3766752848093</v>
      </c>
      <c r="EM440" s="4" t="n">
        <v>56.8844547824517</v>
      </c>
      <c r="EN440" s="4" t="n">
        <v>55.9929032076115</v>
      </c>
      <c r="EO440" s="4" t="n">
        <v>55.33739541072</v>
      </c>
      <c r="EP440" s="4" t="n">
        <v>54.314315790334</v>
      </c>
      <c r="EQ440" s="4" t="n">
        <v>53.6267785709575</v>
      </c>
      <c r="ER440" s="4" t="n">
        <v>52.9457949680678</v>
      </c>
      <c r="ES440" s="4" t="n">
        <v>51.9457214695531</v>
      </c>
      <c r="ET440" s="4" t="n">
        <v>51.2930653197101</v>
      </c>
      <c r="EU440" s="4" t="n">
        <v>50.3245583332292</v>
      </c>
      <c r="EV440" s="4" t="n">
        <v>49.6756399664407</v>
      </c>
      <c r="EW440" s="4" t="n">
        <v>49.0152786501382</v>
      </c>
      <c r="EX440" s="4" t="n">
        <v>47.9905441490916</v>
      </c>
      <c r="EY440" s="4" t="n">
        <v>47.2802292554546</v>
      </c>
      <c r="EZ440" s="4" t="n">
        <v>46.1730959552433</v>
      </c>
      <c r="FA440" s="4" t="n">
        <v>45.4091085735686</v>
      </c>
      <c r="FB440" s="4" t="n">
        <v>44.6270561550508</v>
      </c>
      <c r="FC440" s="4" t="n">
        <v>43.4266061934444</v>
      </c>
      <c r="FD440" s="4" t="n">
        <v>42.6129265499608</v>
      </c>
      <c r="FE440" s="4" t="n">
        <v>41.3807338513806</v>
      </c>
      <c r="FF440" s="4" t="n">
        <v>40.5565708735513</v>
      </c>
      <c r="FG440" s="4" t="n">
        <v>6.30323467888999</v>
      </c>
      <c r="FH440" s="4" t="n">
        <v>10.5471273661657</v>
      </c>
      <c r="FI440" s="4" t="n">
        <v>14.7633825659142</v>
      </c>
      <c r="FJ440" s="4" t="n">
        <v>18.9489298441634</v>
      </c>
      <c r="FK440" s="4" t="n">
        <v>23.1351572388457</v>
      </c>
      <c r="FL440" s="4" t="n">
        <v>27.3965100733903</v>
      </c>
      <c r="FM440" s="4" t="n">
        <v>31.8836631998427</v>
      </c>
      <c r="FN440" s="4" t="n">
        <v>36.4537446218265</v>
      </c>
      <c r="FO440" s="4" t="n">
        <v>41.0511555872316</v>
      </c>
      <c r="FP440" s="4" t="n">
        <v>45.6858539269504</v>
      </c>
      <c r="FQ440" s="4" t="n">
        <v>50.4371903173888</v>
      </c>
      <c r="FR440" s="4" t="n">
        <v>55.49318974982</v>
      </c>
      <c r="FS440" s="4" t="n">
        <v>60.6311199354317</v>
      </c>
      <c r="FT440" s="4" t="n">
        <v>65.74063212855491</v>
      </c>
      <c r="FU440" s="4" t="n">
        <v>70.78812609324351</v>
      </c>
      <c r="FV440" s="4" t="n">
        <v>75.8166186421852</v>
      </c>
      <c r="FW440" s="4" t="n">
        <v>80.99102853821211</v>
      </c>
      <c r="FX440" s="4" t="n">
        <v>86.1355225031553</v>
      </c>
      <c r="FY440" s="4" t="n">
        <v>91.1440577039991</v>
      </c>
      <c r="FZ440" s="4" t="n">
        <v>94.0672801842494</v>
      </c>
      <c r="GA440" s="4" t="n">
        <v>96.5104134630418</v>
      </c>
      <c r="GB440" s="4" t="n">
        <v>98.943460302158</v>
      </c>
      <c r="GC440" s="4" t="n">
        <v>99.71500868892871</v>
      </c>
      <c r="GD440" s="4" t="n">
        <v>99.6369116334502</v>
      </c>
      <c r="GE440" s="4" t="n">
        <v>98.84322144801099</v>
      </c>
      <c r="GF440" s="4" t="n">
        <v>97.5781832107414</v>
      </c>
      <c r="GG440" s="4" t="n">
        <v>95.0521738068832</v>
      </c>
      <c r="GH440" s="4" t="n">
        <v>93.08740809552241</v>
      </c>
      <c r="GI440" s="4" t="n">
        <v>89.9121637036701</v>
      </c>
      <c r="GJ440" s="4" t="n">
        <v>87.7312834263962</v>
      </c>
      <c r="GK440" s="4" t="n">
        <v>85.5518486659563</v>
      </c>
      <c r="GL440" s="4" t="n">
        <v>82.3529453150648</v>
      </c>
      <c r="GM440" s="4" t="n">
        <v>80.2976142962363</v>
      </c>
      <c r="GN440" s="4" t="n">
        <v>77.3610235570562</v>
      </c>
      <c r="GO440" s="4" t="n">
        <v>75.5084712335896</v>
      </c>
      <c r="GP440" s="4" t="n">
        <v>73.7397875155347</v>
      </c>
      <c r="GQ440" s="4" t="n">
        <v>71.23094564732671</v>
      </c>
      <c r="GR440" s="4" t="n">
        <v>69.6381922719942</v>
      </c>
      <c r="GS440" s="4" t="n">
        <v>67.3263934236716</v>
      </c>
      <c r="GT440" s="4" t="n">
        <v>65.8069307344072</v>
      </c>
    </row>
    <row r="441">
      <c r="A441" s="3" t="n">
        <v>30000</v>
      </c>
      <c r="B441" s="3" t="n">
        <v>450</v>
      </c>
      <c r="C441" s="3" t="n">
        <v>4.55819194146316</v>
      </c>
      <c r="D441" s="3" t="n">
        <v>4.74446352940016</v>
      </c>
      <c r="E441" s="3" t="n">
        <v>4.93189140335725</v>
      </c>
      <c r="F441" s="3" t="n">
        <v>5.12015496653252</v>
      </c>
      <c r="G441" s="3" t="n">
        <v>5.3007642259186</v>
      </c>
      <c r="H441" s="3" t="n">
        <v>5.4656465092344</v>
      </c>
      <c r="I441" s="3" t="n">
        <v>5.60896620298375</v>
      </c>
      <c r="J441" s="3" t="n">
        <v>5.72698597232903</v>
      </c>
      <c r="K441" s="3" t="n">
        <v>5.81783575273994</v>
      </c>
      <c r="L441" s="3" t="n">
        <v>5.88116224749643</v>
      </c>
      <c r="M441" s="3" t="n">
        <v>5.91776012542976</v>
      </c>
      <c r="N441" s="3" t="n">
        <v>5.92923287582804</v>
      </c>
      <c r="O441" s="3" t="n">
        <v>5.91770430557723</v>
      </c>
      <c r="P441" s="3" t="n">
        <v>5.8855858572475</v>
      </c>
      <c r="Q441" s="3" t="n">
        <v>5.83539831660582</v>
      </c>
      <c r="R441" s="3" t="n">
        <v>5.7696413370008</v>
      </c>
      <c r="S441" s="3" t="n">
        <v>5.6907033878163</v>
      </c>
      <c r="T441" s="3" t="n">
        <v>5.59659090025959</v>
      </c>
      <c r="U441" s="3" t="n">
        <v>5.48167159597025</v>
      </c>
      <c r="V441" s="3" t="n">
        <v>5.39598100991625</v>
      </c>
      <c r="W441" s="3" t="n">
        <v>5.30336130258774</v>
      </c>
      <c r="X441" s="3" t="n">
        <v>5.15895141684285</v>
      </c>
      <c r="Y441" s="3" t="n">
        <v>5.06003229386878</v>
      </c>
      <c r="Z441" s="3" t="n">
        <v>4.90914528980724</v>
      </c>
      <c r="AA441" s="3" t="n">
        <v>4.80759341040731</v>
      </c>
      <c r="AB441" s="3" t="n">
        <v>4.70575249517918</v>
      </c>
      <c r="AC441" s="3" t="n">
        <v>4.55318207830696</v>
      </c>
      <c r="AD441" s="3" t="n">
        <v>4.45199628451545</v>
      </c>
      <c r="AE441" s="3" t="n">
        <v>4.30154686850697</v>
      </c>
      <c r="AF441" s="3" t="n">
        <v>4.20236899546279</v>
      </c>
      <c r="AG441" s="4" t="n">
        <v>4.10422582567459</v>
      </c>
      <c r="AH441" s="4" t="n">
        <v>3.95910937994395</v>
      </c>
      <c r="AI441" s="4" t="n">
        <v>3.86381261955914</v>
      </c>
      <c r="AJ441" s="4" t="n">
        <v>3.72301617496188</v>
      </c>
      <c r="AK441" s="4" t="n">
        <v>3.63050941474</v>
      </c>
      <c r="AL441" s="4" t="n">
        <v>3.5389840396428</v>
      </c>
      <c r="AM441" s="4" t="n">
        <v>3.40324781484682</v>
      </c>
      <c r="AN441" s="4" t="n">
        <v>3.31355144435157</v>
      </c>
      <c r="AO441" s="4" t="n">
        <v>3.17968434669759</v>
      </c>
      <c r="AP441" s="4" t="n">
        <v>3.0906180651093</v>
      </c>
      <c r="AQ441" s="4" t="n">
        <v>7.69974182479975</v>
      </c>
      <c r="AR441" s="4" t="n">
        <v>9.731250592051691</v>
      </c>
      <c r="AS441" s="4" t="n">
        <v>11.6827313873317</v>
      </c>
      <c r="AT441" s="4" t="n">
        <v>13.4858674844464</v>
      </c>
      <c r="AU441" s="4" t="n">
        <v>15.0886391986448</v>
      </c>
      <c r="AV441" s="4" t="n">
        <v>16.4591335294417</v>
      </c>
      <c r="AW441" s="4" t="n">
        <v>17.5899474774805</v>
      </c>
      <c r="AX441" s="4" t="n">
        <v>18.5072017196255</v>
      </c>
      <c r="AY441" s="4" t="n">
        <v>19.2498853818526</v>
      </c>
      <c r="AZ441" s="4" t="n">
        <v>19.8466882685801</v>
      </c>
      <c r="BA441" s="4" t="n">
        <v>20.3192471061591</v>
      </c>
      <c r="BB441" s="4" t="n">
        <v>20.6837384325628</v>
      </c>
      <c r="BC441" s="4" t="n">
        <v>20.952035101715</v>
      </c>
      <c r="BD441" s="4" t="n">
        <v>21.13269902643</v>
      </c>
      <c r="BE441" s="4" t="n">
        <v>21.2322229780465</v>
      </c>
      <c r="BF441" s="4" t="n">
        <v>21.256331262916</v>
      </c>
      <c r="BG441" s="4" t="n">
        <v>21.2114957064741</v>
      </c>
      <c r="BH441" s="4" t="n">
        <v>21.0991048154128</v>
      </c>
      <c r="BI441" s="4" t="n">
        <v>20.9075753015472</v>
      </c>
      <c r="BJ441" s="4" t="n">
        <v>20.7376493439797</v>
      </c>
      <c r="BK441" s="4" t="n">
        <v>20.5343072618266</v>
      </c>
      <c r="BL441" s="4" t="n">
        <v>20.1853187499962</v>
      </c>
      <c r="BM441" s="4" t="n">
        <v>19.9281638407162</v>
      </c>
      <c r="BN441" s="4" t="n">
        <v>19.5130149510032</v>
      </c>
      <c r="BO441" s="4" t="n">
        <v>19.2203753907899</v>
      </c>
      <c r="BP441" s="4" t="n">
        <v>18.9176587215787</v>
      </c>
      <c r="BQ441" s="4" t="n">
        <v>18.4488901403062</v>
      </c>
      <c r="BR441" s="4" t="n">
        <v>18.1289886803448</v>
      </c>
      <c r="BS441" s="4" t="n">
        <v>17.6414958551047</v>
      </c>
      <c r="BT441" s="4" t="n">
        <v>17.31305462521</v>
      </c>
      <c r="BU441" s="4" t="n">
        <v>16.9829401438022</v>
      </c>
      <c r="BV441" s="4" t="n">
        <v>16.4862195828623</v>
      </c>
      <c r="BW441" s="4" t="n">
        <v>16.1548567072077</v>
      </c>
      <c r="BX441" s="4" t="n">
        <v>15.6584653071854</v>
      </c>
      <c r="BY441" s="4" t="n">
        <v>15.3283146863341</v>
      </c>
      <c r="BZ441" s="4" t="n">
        <v>14.9989073360093</v>
      </c>
      <c r="CA441" s="4" t="n">
        <v>14.5061302612857</v>
      </c>
      <c r="CB441" s="4" t="n">
        <v>14.1783309690573</v>
      </c>
      <c r="CC441" s="4" t="n">
        <v>13.6870702710039</v>
      </c>
      <c r="CD441" s="4" t="n">
        <v>13.359613401238</v>
      </c>
      <c r="CE441" s="4" t="n">
        <v>7.42610780946528</v>
      </c>
      <c r="CF441" s="4" t="n">
        <v>10.864252784008</v>
      </c>
      <c r="CG441" s="4" t="n">
        <v>14.236884643383</v>
      </c>
      <c r="CH441" s="4" t="n">
        <v>17.4981557220849</v>
      </c>
      <c r="CI441" s="4" t="n">
        <v>20.6263175701521</v>
      </c>
      <c r="CJ441" s="4" t="n">
        <v>23.6265437668296</v>
      </c>
      <c r="CK441" s="4" t="n">
        <v>26.5510542467423</v>
      </c>
      <c r="CL441" s="4" t="n">
        <v>29.2440428940151</v>
      </c>
      <c r="CM441" s="4" t="n">
        <v>31.6008405925056</v>
      </c>
      <c r="CN441" s="4" t="n">
        <v>33.5521998712171</v>
      </c>
      <c r="CO441" s="4" t="n">
        <v>35.0668260702079</v>
      </c>
      <c r="CP441" s="4" t="n">
        <v>36.1552470918261</v>
      </c>
      <c r="CQ441" s="4" t="n">
        <v>36.8809568719476</v>
      </c>
      <c r="CR441" s="4" t="n">
        <v>37.3266035051023</v>
      </c>
      <c r="CS441" s="4" t="n">
        <v>37.5587026750489</v>
      </c>
      <c r="CT441" s="4" t="n">
        <v>37.6303913394912</v>
      </c>
      <c r="CU441" s="4" t="n">
        <v>37.5833097692914</v>
      </c>
      <c r="CV441" s="4" t="n">
        <v>37.4415751839569</v>
      </c>
      <c r="CW441" s="4" t="n">
        <v>37.2060205173049</v>
      </c>
      <c r="CX441" s="4" t="n">
        <v>37.0042086295674</v>
      </c>
      <c r="CY441" s="4" t="n">
        <v>36.7678680465113</v>
      </c>
      <c r="CZ441" s="4" t="n">
        <v>36.3652834581285</v>
      </c>
      <c r="DA441" s="4" t="n">
        <v>36.064205827184</v>
      </c>
      <c r="DB441" s="4" t="n">
        <v>35.5602638697118</v>
      </c>
      <c r="DC441" s="4" t="n">
        <v>35.1881130453449</v>
      </c>
      <c r="DD441" s="4" t="n">
        <v>34.7870437332829</v>
      </c>
      <c r="DE441" s="4" t="n">
        <v>34.1346899405788</v>
      </c>
      <c r="DF441" s="4" t="n">
        <v>33.6691244786109</v>
      </c>
      <c r="DG441" s="4" t="n">
        <v>32.9309840033381</v>
      </c>
      <c r="DH441" s="4" t="n">
        <v>32.4160966731865</v>
      </c>
      <c r="DI441" s="4" t="n">
        <v>31.8858788637966</v>
      </c>
      <c r="DJ441" s="4" t="n">
        <v>31.0668645472177</v>
      </c>
      <c r="DK441" s="4" t="n">
        <v>30.5081251575955</v>
      </c>
      <c r="DL441" s="4" t="n">
        <v>29.6555126668107</v>
      </c>
      <c r="DM441" s="4" t="n">
        <v>29.0797199094196</v>
      </c>
      <c r="DN441" s="4" t="n">
        <v>28.499570802222</v>
      </c>
      <c r="DO441" s="4" t="n">
        <v>27.6235478682256</v>
      </c>
      <c r="DP441" s="4" t="n">
        <v>27.0369788786033</v>
      </c>
      <c r="DQ441" s="4" t="n">
        <v>26.154842664371</v>
      </c>
      <c r="DR441" s="4" t="n">
        <v>25.5662123092274</v>
      </c>
      <c r="DS441" s="4" t="n">
        <v>6.5287187032832</v>
      </c>
      <c r="DT441" s="4" t="n">
        <v>10.5073893646902</v>
      </c>
      <c r="DU441" s="4" t="n">
        <v>14.4464208740342</v>
      </c>
      <c r="DV441" s="4" t="n">
        <v>18.3290818775985</v>
      </c>
      <c r="DW441" s="4" t="n">
        <v>22.16859904124</v>
      </c>
      <c r="DX441" s="4" t="n">
        <v>26.0132843237754</v>
      </c>
      <c r="DY441" s="4" t="n">
        <v>29.9740271662567</v>
      </c>
      <c r="DZ441" s="4" t="n">
        <v>33.8843203962029</v>
      </c>
      <c r="EA441" s="4" t="n">
        <v>37.6450873471977</v>
      </c>
      <c r="EB441" s="4" t="n">
        <v>41.2024161953165</v>
      </c>
      <c r="EC441" s="4" t="n">
        <v>44.548739254061</v>
      </c>
      <c r="ED441" s="4" t="n">
        <v>47.7474698502042</v>
      </c>
      <c r="EE441" s="4" t="n">
        <v>50.5937673607331</v>
      </c>
      <c r="EF441" s="4" t="n">
        <v>52.9556913259803</v>
      </c>
      <c r="EG441" s="4" t="n">
        <v>54.7518329327571</v>
      </c>
      <c r="EH441" s="4" t="n">
        <v>55.9532838670569</v>
      </c>
      <c r="EI441" s="4" t="n">
        <v>56.5875672118621</v>
      </c>
      <c r="EJ441" s="4" t="n">
        <v>56.7510131822268</v>
      </c>
      <c r="EK441" s="4" t="n">
        <v>56.499438168532</v>
      </c>
      <c r="EL441" s="4" t="n">
        <v>56.1321909486119</v>
      </c>
      <c r="EM441" s="4" t="n">
        <v>55.6352447864504</v>
      </c>
      <c r="EN441" s="4" t="n">
        <v>54.7449224412715</v>
      </c>
      <c r="EO441" s="4" t="n">
        <v>54.0950807559892</v>
      </c>
      <c r="EP441" s="4" t="n">
        <v>53.0865607603836</v>
      </c>
      <c r="EQ441" s="4" t="n">
        <v>52.4121051008862</v>
      </c>
      <c r="ER441" s="4" t="n">
        <v>51.7464205322301</v>
      </c>
      <c r="ES441" s="4" t="n">
        <v>50.7726868877084</v>
      </c>
      <c r="ET441" s="4" t="n">
        <v>50.1394216916335</v>
      </c>
      <c r="EU441" s="4" t="n">
        <v>49.2021157439599</v>
      </c>
      <c r="EV441" s="4" t="n">
        <v>48.5750418962976</v>
      </c>
      <c r="EW441" s="4" t="n">
        <v>47.9370784857646</v>
      </c>
      <c r="EX441" s="4" t="n">
        <v>46.9465672798734</v>
      </c>
      <c r="EY441" s="4" t="n">
        <v>46.2592625294068</v>
      </c>
      <c r="EZ441" s="4" t="n">
        <v>45.1867058631636</v>
      </c>
      <c r="FA441" s="4" t="n">
        <v>44.4457354385316</v>
      </c>
      <c r="FB441" s="4" t="n">
        <v>43.686640112317</v>
      </c>
      <c r="FC441" s="4" t="n">
        <v>42.5204933056329</v>
      </c>
      <c r="FD441" s="4" t="n">
        <v>41.7295989206152</v>
      </c>
      <c r="FE441" s="4" t="n">
        <v>40.5314956575499</v>
      </c>
      <c r="FF441" s="4" t="n">
        <v>39.7300329537927</v>
      </c>
      <c r="FG441" s="4" t="n">
        <v>6.18443466802582</v>
      </c>
      <c r="FH441" s="4" t="n">
        <v>10.370480515858</v>
      </c>
      <c r="FI441" s="4" t="n">
        <v>14.5277348678788</v>
      </c>
      <c r="FJ441" s="4" t="n">
        <v>18.6521538095099</v>
      </c>
      <c r="FK441" s="4" t="n">
        <v>22.7742762467884</v>
      </c>
      <c r="FL441" s="4" t="n">
        <v>26.9678297644174</v>
      </c>
      <c r="FM441" s="4" t="n">
        <v>31.3828806231679</v>
      </c>
      <c r="FN441" s="4" t="n">
        <v>35.8766418861579</v>
      </c>
      <c r="FO441" s="4" t="n">
        <v>40.3936299152037</v>
      </c>
      <c r="FP441" s="4" t="n">
        <v>44.9439031594748</v>
      </c>
      <c r="FQ441" s="4" t="n">
        <v>49.6068413972417</v>
      </c>
      <c r="FR441" s="4" t="n">
        <v>54.5702719037115</v>
      </c>
      <c r="FS441" s="4" t="n">
        <v>59.6129393444502</v>
      </c>
      <c r="FT441" s="4" t="n">
        <v>64.6256098190906</v>
      </c>
      <c r="FU441" s="4" t="n">
        <v>69.575456750809</v>
      </c>
      <c r="FV441" s="4" t="n">
        <v>74.5058534180652</v>
      </c>
      <c r="FW441" s="4" t="n">
        <v>79.5812266289486</v>
      </c>
      <c r="FX441" s="4" t="n">
        <v>84.62604442013151</v>
      </c>
      <c r="FY441" s="4" t="n">
        <v>89.5336118440501</v>
      </c>
      <c r="FZ441" s="4" t="n">
        <v>92.3939986462824</v>
      </c>
      <c r="GA441" s="4" t="n">
        <v>94.77976293089991</v>
      </c>
      <c r="GB441" s="4" t="n">
        <v>97.14296516742679</v>
      </c>
      <c r="GC441" s="4" t="n">
        <v>97.8791695389089</v>
      </c>
      <c r="GD441" s="4" t="n">
        <v>97.76491114173299</v>
      </c>
      <c r="GE441" s="4" t="n">
        <v>96.958100678218</v>
      </c>
      <c r="GF441" s="4" t="n">
        <v>95.6883672635486</v>
      </c>
      <c r="GG441" s="4" t="n">
        <v>93.1701616287195</v>
      </c>
      <c r="GH441" s="4" t="n">
        <v>91.2196170748081</v>
      </c>
      <c r="GI441" s="4" t="n">
        <v>88.0772797277432</v>
      </c>
      <c r="GJ441" s="4" t="n">
        <v>85.9248320047206</v>
      </c>
      <c r="GK441" s="4" t="n">
        <v>83.77801614661151</v>
      </c>
      <c r="GL441" s="4" t="n">
        <v>80.6339753270405</v>
      </c>
      <c r="GM441" s="4" t="n">
        <v>78.6179929372861</v>
      </c>
      <c r="GN441" s="4" t="n">
        <v>75.7428875868226</v>
      </c>
      <c r="GO441" s="4" t="n">
        <v>73.93221067038979</v>
      </c>
      <c r="GP441" s="4" t="n">
        <v>72.20568092804049</v>
      </c>
      <c r="GQ441" s="4" t="n">
        <v>69.7601362093958</v>
      </c>
      <c r="GR441" s="4" t="n">
        <v>68.20949594170619</v>
      </c>
      <c r="GS441" s="4" t="n">
        <v>65.9607126317713</v>
      </c>
      <c r="GT441" s="4" t="n">
        <v>64.4832054210441</v>
      </c>
    </row>
    <row r="442">
      <c r="A442" s="3" t="n">
        <v>31000</v>
      </c>
      <c r="B442" s="3" t="n">
        <v>450</v>
      </c>
      <c r="C442" s="3" t="n">
        <v>4.40418051579707</v>
      </c>
      <c r="D442" s="3" t="n">
        <v>4.58906473901308</v>
      </c>
      <c r="E442" s="3" t="n">
        <v>4.77513871743214</v>
      </c>
      <c r="F442" s="3" t="n">
        <v>4.96215395185931</v>
      </c>
      <c r="G442" s="3" t="n">
        <v>5.14169470352109</v>
      </c>
      <c r="H442" s="3" t="n">
        <v>5.30574374605253</v>
      </c>
      <c r="I442" s="3" t="n">
        <v>5.44852546757592</v>
      </c>
      <c r="J442" s="3" t="n">
        <v>5.56635792417763</v>
      </c>
      <c r="K442" s="3" t="n">
        <v>5.65741543090911</v>
      </c>
      <c r="L442" s="3" t="n">
        <v>5.72137439818973</v>
      </c>
      <c r="M442" s="3" t="n">
        <v>5.75904310518004</v>
      </c>
      <c r="N442" s="3" t="n">
        <v>5.77202294041067</v>
      </c>
      <c r="O442" s="3" t="n">
        <v>5.76242157213771</v>
      </c>
      <c r="P442" s="3" t="n">
        <v>5.73262272918557</v>
      </c>
      <c r="Q442" s="3" t="n">
        <v>5.68511072613308</v>
      </c>
      <c r="R442" s="3" t="n">
        <v>5.62234283514912</v>
      </c>
      <c r="S442" s="3" t="n">
        <v>5.54666187477691</v>
      </c>
      <c r="T442" s="3" t="n">
        <v>5.45618649044495</v>
      </c>
      <c r="U442" s="3" t="n">
        <v>5.3454960540346</v>
      </c>
      <c r="V442" s="3" t="n">
        <v>5.26285738060413</v>
      </c>
      <c r="W442" s="3" t="n">
        <v>5.17346439226587</v>
      </c>
      <c r="X442" s="3" t="n">
        <v>5.03396855647972</v>
      </c>
      <c r="Y442" s="3" t="n">
        <v>4.93834776059151</v>
      </c>
      <c r="Z442" s="3" t="n">
        <v>4.79240200204981</v>
      </c>
      <c r="AA442" s="3" t="n">
        <v>4.69412077276461</v>
      </c>
      <c r="AB442" s="3" t="n">
        <v>4.59551882692617</v>
      </c>
      <c r="AC442" s="3" t="n">
        <v>4.44772841173728</v>
      </c>
      <c r="AD442" s="3" t="n">
        <v>4.34966709465103</v>
      </c>
      <c r="AE442" s="3" t="n">
        <v>4.20379906248537</v>
      </c>
      <c r="AF442" s="3" t="n">
        <v>4.10760082771134</v>
      </c>
      <c r="AG442" s="4" t="n">
        <v>4.01237583469105</v>
      </c>
      <c r="AH442" s="4" t="n">
        <v>3.87152152018671</v>
      </c>
      <c r="AI442" s="4" t="n">
        <v>3.77899145231149</v>
      </c>
      <c r="AJ442" s="4" t="n">
        <v>3.64224004137899</v>
      </c>
      <c r="AK442" s="4" t="n">
        <v>3.55236615964157</v>
      </c>
      <c r="AL442" s="4" t="n">
        <v>3.4634290086045</v>
      </c>
      <c r="AM442" s="4" t="n">
        <v>3.33150619971403</v>
      </c>
      <c r="AN442" s="4" t="n">
        <v>3.24431749582227</v>
      </c>
      <c r="AO442" s="4" t="n">
        <v>3.11418123514123</v>
      </c>
      <c r="AP442" s="4" t="n">
        <v>3.02759403587023</v>
      </c>
      <c r="AQ442" s="4" t="n">
        <v>7.51493897027555</v>
      </c>
      <c r="AR442" s="4" t="n">
        <v>9.502318824118261</v>
      </c>
      <c r="AS442" s="4" t="n">
        <v>11.4105493076672</v>
      </c>
      <c r="AT442" s="4" t="n">
        <v>13.1721742204611</v>
      </c>
      <c r="AU442" s="4" t="n">
        <v>14.7359453766585</v>
      </c>
      <c r="AV442" s="4" t="n">
        <v>16.0705956016743</v>
      </c>
      <c r="AW442" s="4" t="n">
        <v>17.1692258708956</v>
      </c>
      <c r="AX442" s="4" t="n">
        <v>18.0583241971244</v>
      </c>
      <c r="AY442" s="4" t="n">
        <v>18.7771687651871</v>
      </c>
      <c r="AZ442" s="4" t="n">
        <v>19.3545555773986</v>
      </c>
      <c r="BA442" s="4" t="n">
        <v>19.8120416219787</v>
      </c>
      <c r="BB442" s="4" t="n">
        <v>20.165588835843</v>
      </c>
      <c r="BC442" s="4" t="n">
        <v>20.4267677444175</v>
      </c>
      <c r="BD442" s="4" t="n">
        <v>20.6037805247038</v>
      </c>
      <c r="BE442" s="4" t="n">
        <v>20.7027115841512</v>
      </c>
      <c r="BF442" s="4" t="n">
        <v>20.7288612932394</v>
      </c>
      <c r="BG442" s="4" t="n">
        <v>20.6882694621358</v>
      </c>
      <c r="BH442" s="4" t="n">
        <v>20.5822535122621</v>
      </c>
      <c r="BI442" s="4" t="n">
        <v>20.3996234327355</v>
      </c>
      <c r="BJ442" s="4" t="n">
        <v>20.2368482566913</v>
      </c>
      <c r="BK442" s="4" t="n">
        <v>20.0415824246984</v>
      </c>
      <c r="BL442" s="4" t="n">
        <v>19.7057085561763</v>
      </c>
      <c r="BM442" s="4" t="n">
        <v>19.4578094695539</v>
      </c>
      <c r="BN442" s="4" t="n">
        <v>19.0570893747902</v>
      </c>
      <c r="BO442" s="4" t="n">
        <v>18.7743225837267</v>
      </c>
      <c r="BP442" s="4" t="n">
        <v>18.4816070640239</v>
      </c>
      <c r="BQ442" s="4" t="n">
        <v>18.0279660023926</v>
      </c>
      <c r="BR442" s="4" t="n">
        <v>17.7181699822555</v>
      </c>
      <c r="BS442" s="4" t="n">
        <v>17.2457795371187</v>
      </c>
      <c r="BT442" s="4" t="n">
        <v>16.9273306092187</v>
      </c>
      <c r="BU442" s="4" t="n">
        <v>16.6071242037344</v>
      </c>
      <c r="BV442" s="4" t="n">
        <v>16.1250781670538</v>
      </c>
      <c r="BW442" s="4" t="n">
        <v>15.803361416395</v>
      </c>
      <c r="BX442" s="4" t="n">
        <v>15.3212277922894</v>
      </c>
      <c r="BY442" s="4" t="n">
        <v>15.0004457474037</v>
      </c>
      <c r="BZ442" s="4" t="n">
        <v>14.6803065628529</v>
      </c>
      <c r="CA442" s="4" t="n">
        <v>14.2012707089006</v>
      </c>
      <c r="CB442" s="4" t="n">
        <v>13.8825487111503</v>
      </c>
      <c r="CC442" s="4" t="n">
        <v>13.404827951861</v>
      </c>
      <c r="CD442" s="4" t="n">
        <v>13.0863773108891</v>
      </c>
      <c r="CE442" s="4" t="n">
        <v>7.27464597533206</v>
      </c>
      <c r="CF442" s="4" t="n">
        <v>10.6502098024895</v>
      </c>
      <c r="CG442" s="4" t="n">
        <v>13.9602666289554</v>
      </c>
      <c r="CH442" s="4" t="n">
        <v>17.1590877906386</v>
      </c>
      <c r="CI442" s="4" t="n">
        <v>20.225053964358</v>
      </c>
      <c r="CJ442" s="4" t="n">
        <v>23.1633872183755</v>
      </c>
      <c r="CK442" s="4" t="n">
        <v>26.0260290773885</v>
      </c>
      <c r="CL442" s="4" t="n">
        <v>28.6591997267618</v>
      </c>
      <c r="CM442" s="4" t="n">
        <v>30.9598073651313</v>
      </c>
      <c r="CN442" s="4" t="n">
        <v>32.859859055141</v>
      </c>
      <c r="CO442" s="4" t="n">
        <v>34.328968726628</v>
      </c>
      <c r="CP442" s="4" t="n">
        <v>35.3782356830752</v>
      </c>
      <c r="CQ442" s="4" t="n">
        <v>36.0714318640541</v>
      </c>
      <c r="CR442" s="4" t="n">
        <v>36.4912608909562</v>
      </c>
      <c r="CS442" s="4" t="n">
        <v>36.7040776822898</v>
      </c>
      <c r="CT442" s="4" t="n">
        <v>36.7626460984281</v>
      </c>
      <c r="CU442" s="4" t="n">
        <v>36.708087852098</v>
      </c>
      <c r="CV442" s="4" t="n">
        <v>36.5639231231818</v>
      </c>
      <c r="CW442" s="4" t="n">
        <v>36.3312218152786</v>
      </c>
      <c r="CX442" s="4" t="n">
        <v>36.134362857523</v>
      </c>
      <c r="CY442" s="4" t="n">
        <v>35.9053609631942</v>
      </c>
      <c r="CZ442" s="4" t="n">
        <v>35.5173100472154</v>
      </c>
      <c r="DA442" s="4" t="n">
        <v>35.2278352953993</v>
      </c>
      <c r="DB442" s="4" t="n">
        <v>34.7434507421824</v>
      </c>
      <c r="DC442" s="4" t="n">
        <v>34.385406513564</v>
      </c>
      <c r="DD442" s="4" t="n">
        <v>33.999058090288</v>
      </c>
      <c r="DE442" s="4" t="n">
        <v>33.3696070916556</v>
      </c>
      <c r="DF442" s="4" t="n">
        <v>32.9196947874509</v>
      </c>
      <c r="DG442" s="4" t="n">
        <v>32.2054018128333</v>
      </c>
      <c r="DH442" s="4" t="n">
        <v>31.7065661840306</v>
      </c>
      <c r="DI442" s="4" t="n">
        <v>31.1924651221249</v>
      </c>
      <c r="DJ442" s="4" t="n">
        <v>30.3976649090333</v>
      </c>
      <c r="DK442" s="4" t="n">
        <v>29.8550511245654</v>
      </c>
      <c r="DL442" s="4" t="n">
        <v>29.0265477954097</v>
      </c>
      <c r="DM442" s="4" t="n">
        <v>28.4667548987274</v>
      </c>
      <c r="DN442" s="4" t="n">
        <v>27.9025391702545</v>
      </c>
      <c r="DO442" s="4" t="n">
        <v>27.0502929469195</v>
      </c>
      <c r="DP442" s="4" t="n">
        <v>26.4795035001026</v>
      </c>
      <c r="DQ442" s="4" t="n">
        <v>25.6209647091483</v>
      </c>
      <c r="DR442" s="4" t="n">
        <v>25.048045290635</v>
      </c>
      <c r="DS442" s="4" t="n">
        <v>6.40624522479814</v>
      </c>
      <c r="DT442" s="4" t="n">
        <v>10.3209307786498</v>
      </c>
      <c r="DU442" s="4" t="n">
        <v>14.1952465834745</v>
      </c>
      <c r="DV442" s="4" t="n">
        <v>18.0118773758356</v>
      </c>
      <c r="DW442" s="4" t="n">
        <v>21.7835703893223</v>
      </c>
      <c r="DX442" s="4" t="n">
        <v>25.5582056748619</v>
      </c>
      <c r="DY442" s="4" t="n">
        <v>29.4460729048305</v>
      </c>
      <c r="DZ442" s="4" t="n">
        <v>33.2822347349929</v>
      </c>
      <c r="EA442" s="4" t="n">
        <v>36.9688574314006</v>
      </c>
      <c r="EB442" s="4" t="n">
        <v>40.4530116881825</v>
      </c>
      <c r="EC442" s="4" t="n">
        <v>43.7277856171862</v>
      </c>
      <c r="ED442" s="4" t="n">
        <v>46.8566830150238</v>
      </c>
      <c r="EE442" s="4" t="n">
        <v>49.637356681191</v>
      </c>
      <c r="EF442" s="4" t="n">
        <v>51.9397106568437</v>
      </c>
      <c r="EG442" s="4" t="n">
        <v>53.6836905812476</v>
      </c>
      <c r="EH442" s="4" t="n">
        <v>54.8412463798386</v>
      </c>
      <c r="EI442" s="4" t="n">
        <v>55.4402950384174</v>
      </c>
      <c r="EJ442" s="4" t="n">
        <v>55.5761903704897</v>
      </c>
      <c r="EK442" s="4" t="n">
        <v>55.3048153317315</v>
      </c>
      <c r="EL442" s="4" t="n">
        <v>54.9299135300173</v>
      </c>
      <c r="EM442" s="4" t="n">
        <v>54.4299320080173</v>
      </c>
      <c r="EN442" s="4" t="n">
        <v>53.543274152678</v>
      </c>
      <c r="EO442" s="4" t="n">
        <v>52.9005212640085</v>
      </c>
      <c r="EP442" s="4" t="n">
        <v>51.9082059362447</v>
      </c>
      <c r="EQ442" s="4" t="n">
        <v>51.2475356678644</v>
      </c>
      <c r="ER442" s="4" t="n">
        <v>50.5975246749716</v>
      </c>
      <c r="ES442" s="4" t="n">
        <v>49.6500864505342</v>
      </c>
      <c r="ET442" s="4" t="n">
        <v>49.0357964847029</v>
      </c>
      <c r="EU442" s="4" t="n">
        <v>48.1285361085779</v>
      </c>
      <c r="EV442" s="4" t="n">
        <v>47.5222628382556</v>
      </c>
      <c r="EW442" s="4" t="n">
        <v>46.9055049248341</v>
      </c>
      <c r="EX442" s="4" t="n">
        <v>45.9472124858914</v>
      </c>
      <c r="EY442" s="4" t="n">
        <v>45.2815155689975</v>
      </c>
      <c r="EZ442" s="4" t="n">
        <v>44.2414097070671</v>
      </c>
      <c r="FA442" s="4" t="n">
        <v>43.5220493132304</v>
      </c>
      <c r="FB442" s="4" t="n">
        <v>42.7845233850337</v>
      </c>
      <c r="FC442" s="4" t="n">
        <v>41.6506401658021</v>
      </c>
      <c r="FD442" s="4" t="n">
        <v>40.8811967826922</v>
      </c>
      <c r="FE442" s="4" t="n">
        <v>39.7152069049504</v>
      </c>
      <c r="FF442" s="4" t="n">
        <v>38.9351340102876</v>
      </c>
      <c r="FG442" s="4" t="n">
        <v>6.07547562615178</v>
      </c>
      <c r="FH442" s="4" t="n">
        <v>10.2057602073164</v>
      </c>
      <c r="FI442" s="4" t="n">
        <v>14.3061425143251</v>
      </c>
      <c r="FJ442" s="4" t="n">
        <v>18.3716329750954</v>
      </c>
      <c r="FK442" s="4" t="n">
        <v>22.4319338987867</v>
      </c>
      <c r="FL442" s="4" t="n">
        <v>26.5600499251854</v>
      </c>
      <c r="FM442" s="4" t="n">
        <v>30.9054095727606</v>
      </c>
      <c r="FN442" s="4" t="n">
        <v>35.3253348395602</v>
      </c>
      <c r="FO442" s="4" t="n">
        <v>39.7644575879692</v>
      </c>
      <c r="FP442" s="4" t="n">
        <v>44.2329201705544</v>
      </c>
      <c r="FQ442" s="4" t="n">
        <v>48.8100990762509</v>
      </c>
      <c r="FR442" s="4" t="n">
        <v>53.6835666993155</v>
      </c>
      <c r="FS442" s="4" t="n">
        <v>58.6336262866486</v>
      </c>
      <c r="FT442" s="4" t="n">
        <v>63.5522233662944</v>
      </c>
      <c r="FU442" s="4" t="n">
        <v>68.407369277943</v>
      </c>
      <c r="FV442" s="4" t="n">
        <v>73.2428636289703</v>
      </c>
      <c r="FW442" s="4" t="n">
        <v>78.2227486404953</v>
      </c>
      <c r="FX442" s="4" t="n">
        <v>83.1717136728272</v>
      </c>
      <c r="FY442" s="4" t="n">
        <v>87.9824090645487</v>
      </c>
      <c r="FZ442" s="4" t="n">
        <v>90.78261189859219</v>
      </c>
      <c r="GA442" s="4" t="n">
        <v>93.113491515127</v>
      </c>
      <c r="GB442" s="4" t="n">
        <v>95.40994952315791</v>
      </c>
      <c r="GC442" s="4" t="n">
        <v>96.1124147865085</v>
      </c>
      <c r="GD442" s="4" t="n">
        <v>95.9637063079231</v>
      </c>
      <c r="GE442" s="4" t="n">
        <v>95.14448974555189</v>
      </c>
      <c r="GF442" s="4" t="n">
        <v>93.8705006514614</v>
      </c>
      <c r="GG442" s="4" t="n">
        <v>91.3602230852545</v>
      </c>
      <c r="GH442" s="4" t="n">
        <v>89.42360192686181</v>
      </c>
      <c r="GI442" s="4" t="n">
        <v>86.3132083872047</v>
      </c>
      <c r="GJ442" s="4" t="n">
        <v>84.1882652328769</v>
      </c>
      <c r="GK442" s="4" t="n">
        <v>82.07297155423851</v>
      </c>
      <c r="GL442" s="4" t="n">
        <v>78.98193626573961</v>
      </c>
      <c r="GM442" s="4" t="n">
        <v>77.0039737457371</v>
      </c>
      <c r="GN442" s="4" t="n">
        <v>74.1882715613185</v>
      </c>
      <c r="GO442" s="4" t="n">
        <v>72.4180322085231</v>
      </c>
      <c r="GP442" s="4" t="n">
        <v>70.73217657703429</v>
      </c>
      <c r="GQ442" s="4" t="n">
        <v>68.3476138030927</v>
      </c>
      <c r="GR442" s="4" t="n">
        <v>66.837467600057</v>
      </c>
      <c r="GS442" s="4" t="n">
        <v>64.6491981662389</v>
      </c>
      <c r="GT442" s="4" t="n">
        <v>63.2119678014617</v>
      </c>
    </row>
    <row r="443">
      <c r="A443" s="3" t="n">
        <v>32000</v>
      </c>
      <c r="B443" s="3" t="n">
        <v>450</v>
      </c>
      <c r="C443" s="3" t="n">
        <v>4.26103699272706</v>
      </c>
      <c r="D443" s="3" t="n">
        <v>4.44425223798214</v>
      </c>
      <c r="E443" s="3" t="n">
        <v>4.62869273284102</v>
      </c>
      <c r="F443" s="3" t="n">
        <v>4.8141969813827</v>
      </c>
      <c r="G443" s="3" t="n">
        <v>4.99242524266287</v>
      </c>
      <c r="H443" s="3" t="n">
        <v>5.15541382770432</v>
      </c>
      <c r="I443" s="3" t="n">
        <v>5.29744353748838</v>
      </c>
      <c r="J443" s="3" t="n">
        <v>5.41488374635487</v>
      </c>
      <c r="K443" s="3" t="n">
        <v>5.50594902011165</v>
      </c>
      <c r="L443" s="3" t="n">
        <v>5.57034170169577</v>
      </c>
      <c r="M443" s="3" t="n">
        <v>5.60888051536645</v>
      </c>
      <c r="N443" s="3" t="n">
        <v>5.62316232477259</v>
      </c>
      <c r="O443" s="3" t="n">
        <v>5.61527701480529</v>
      </c>
      <c r="P443" s="3" t="n">
        <v>5.58757970458226</v>
      </c>
      <c r="Q443" s="3" t="n">
        <v>5.54251801279916</v>
      </c>
      <c r="R443" s="3" t="n">
        <v>5.48250717101404</v>
      </c>
      <c r="S443" s="3" t="n">
        <v>5.40984513339946</v>
      </c>
      <c r="T443" s="3" t="n">
        <v>5.32275298829292</v>
      </c>
      <c r="U443" s="3" t="n">
        <v>5.21600703452042</v>
      </c>
      <c r="V443" s="3" t="n">
        <v>5.13622023378389</v>
      </c>
      <c r="W443" s="3" t="n">
        <v>5.04984608663087</v>
      </c>
      <c r="X443" s="3" t="n">
        <v>4.91495335212139</v>
      </c>
      <c r="Y443" s="3" t="n">
        <v>4.8224252749924</v>
      </c>
      <c r="Z443" s="3" t="n">
        <v>4.68111658907405</v>
      </c>
      <c r="AA443" s="3" t="n">
        <v>4.58590690838687</v>
      </c>
      <c r="AB443" s="3" t="n">
        <v>4.49034834867071</v>
      </c>
      <c r="AC443" s="3" t="n">
        <v>4.34705199845068</v>
      </c>
      <c r="AD443" s="3" t="n">
        <v>4.25192991287023</v>
      </c>
      <c r="AE443" s="3" t="n">
        <v>4.11037392507645</v>
      </c>
      <c r="AF443" s="3" t="n">
        <v>4.01698157510715</v>
      </c>
      <c r="AG443" s="4" t="n">
        <v>3.92450564477422</v>
      </c>
      <c r="AH443" s="4" t="n">
        <v>3.78766827402127</v>
      </c>
      <c r="AI443" s="4" t="n">
        <v>3.69774683391801</v>
      </c>
      <c r="AJ443" s="4" t="n">
        <v>3.56481078153738</v>
      </c>
      <c r="AK443" s="4" t="n">
        <v>3.47742109659094</v>
      </c>
      <c r="AL443" s="4" t="n">
        <v>3.39092654184032</v>
      </c>
      <c r="AM443" s="4" t="n">
        <v>3.26260335002345</v>
      </c>
      <c r="AN443" s="4" t="n">
        <v>3.17778207737736</v>
      </c>
      <c r="AO443" s="4" t="n">
        <v>3.05116830490781</v>
      </c>
      <c r="AP443" s="4" t="n">
        <v>2.96692181498618</v>
      </c>
      <c r="AQ443" s="4" t="n">
        <v>7.34188636904483</v>
      </c>
      <c r="AR443" s="4" t="n">
        <v>9.286882515975559</v>
      </c>
      <c r="AS443" s="4" t="n">
        <v>11.1535848175743</v>
      </c>
      <c r="AT443" s="4" t="n">
        <v>12.8753686965426</v>
      </c>
      <c r="AU443" s="4" t="n">
        <v>14.4017273550192</v>
      </c>
      <c r="AV443" s="4" t="n">
        <v>15.7020095650994</v>
      </c>
      <c r="AW443" s="4" t="n">
        <v>16.769791682777</v>
      </c>
      <c r="AX443" s="4" t="n">
        <v>17.631902012716</v>
      </c>
      <c r="AY443" s="4" t="n">
        <v>18.3278853940326</v>
      </c>
      <c r="AZ443" s="4" t="n">
        <v>18.8866357657261</v>
      </c>
      <c r="BA443" s="4" t="n">
        <v>19.3296368397008</v>
      </c>
      <c r="BB443" s="4" t="n">
        <v>19.6726494604002</v>
      </c>
      <c r="BC443" s="4" t="n">
        <v>19.9269544370808</v>
      </c>
      <c r="BD443" s="4" t="n">
        <v>20.1004042259183</v>
      </c>
      <c r="BE443" s="4" t="n">
        <v>20.1986777324171</v>
      </c>
      <c r="BF443" s="4" t="n">
        <v>20.2266692436706</v>
      </c>
      <c r="BG443" s="4" t="n">
        <v>20.190002699002</v>
      </c>
      <c r="BH443" s="4" t="n">
        <v>20.0899166124078</v>
      </c>
      <c r="BI443" s="4" t="n">
        <v>19.9155845795757</v>
      </c>
      <c r="BJ443" s="4" t="n">
        <v>19.7594849700049</v>
      </c>
      <c r="BK443" s="4" t="n">
        <v>19.5717643373998</v>
      </c>
      <c r="BL443" s="4" t="n">
        <v>19.2481530416649</v>
      </c>
      <c r="BM443" s="4" t="n">
        <v>19.0089152921952</v>
      </c>
      <c r="BN443" s="4" t="n">
        <v>18.621708043522</v>
      </c>
      <c r="BO443" s="4" t="n">
        <v>18.3481947401249</v>
      </c>
      <c r="BP443" s="4" t="n">
        <v>18.0648591543145</v>
      </c>
      <c r="BQ443" s="4" t="n">
        <v>17.625417589468</v>
      </c>
      <c r="BR443" s="4" t="n">
        <v>17.3251147832246</v>
      </c>
      <c r="BS443" s="4" t="n">
        <v>16.8669230551059</v>
      </c>
      <c r="BT443" s="4" t="n">
        <v>16.5578757936118</v>
      </c>
      <c r="BU443" s="4" t="n">
        <v>16.2469973280917</v>
      </c>
      <c r="BV443" s="4" t="n">
        <v>15.7787762332147</v>
      </c>
      <c r="BW443" s="4" t="n">
        <v>15.4661530287426</v>
      </c>
      <c r="BX443" s="4" t="n">
        <v>14.9974681604764</v>
      </c>
      <c r="BY443" s="4" t="n">
        <v>14.6855275514015</v>
      </c>
      <c r="BZ443" s="4" t="n">
        <v>14.3741379946237</v>
      </c>
      <c r="CA443" s="4" t="n">
        <v>13.9080788672406</v>
      </c>
      <c r="CB443" s="4" t="n">
        <v>13.5979311851747</v>
      </c>
      <c r="CC443" s="4" t="n">
        <v>13.13300179122</v>
      </c>
      <c r="CD443" s="4" t="n">
        <v>12.8230598737384</v>
      </c>
      <c r="CE443" s="4" t="n">
        <v>7.13361096641952</v>
      </c>
      <c r="CF443" s="4" t="n">
        <v>10.4488004347108</v>
      </c>
      <c r="CG443" s="4" t="n">
        <v>13.6985021131188</v>
      </c>
      <c r="CH443" s="4" t="n">
        <v>16.8371123349707</v>
      </c>
      <c r="CI443" s="4" t="n">
        <v>19.8431413550309</v>
      </c>
      <c r="CJ443" s="4" t="n">
        <v>22.7218567504611</v>
      </c>
      <c r="CK443" s="4" t="n">
        <v>25.5249214751918</v>
      </c>
      <c r="CL443" s="4" t="n">
        <v>28.1005283776012</v>
      </c>
      <c r="CM443" s="4" t="n">
        <v>30.3471170815809</v>
      </c>
      <c r="CN443" s="4" t="n">
        <v>32.1979095457601</v>
      </c>
      <c r="CO443" s="4" t="n">
        <v>33.6233967339328</v>
      </c>
      <c r="CP443" s="4" t="n">
        <v>34.6352270621594</v>
      </c>
      <c r="CQ443" s="4" t="n">
        <v>35.2974414491942</v>
      </c>
      <c r="CR443" s="4" t="n">
        <v>35.6927540058901</v>
      </c>
      <c r="CS443" s="4" t="n">
        <v>35.887329489723</v>
      </c>
      <c r="CT443" s="4" t="n">
        <v>35.9335516395314</v>
      </c>
      <c r="CU443" s="4" t="n">
        <v>35.8720277157264</v>
      </c>
      <c r="CV443" s="4" t="n">
        <v>35.725691396003</v>
      </c>
      <c r="CW443" s="4" t="n">
        <v>35.4958174627367</v>
      </c>
      <c r="CX443" s="4" t="n">
        <v>35.3036986841778</v>
      </c>
      <c r="CY443" s="4" t="n">
        <v>35.0816573225201</v>
      </c>
      <c r="CZ443" s="4" t="n">
        <v>34.7073087439653</v>
      </c>
      <c r="DA443" s="4" t="n">
        <v>34.4287263835706</v>
      </c>
      <c r="DB443" s="4" t="n">
        <v>33.9626624580505</v>
      </c>
      <c r="DC443" s="4" t="n">
        <v>33.6178223514864</v>
      </c>
      <c r="DD443" s="4" t="n">
        <v>33.2452482052762</v>
      </c>
      <c r="DE443" s="4" t="n">
        <v>32.6372347251418</v>
      </c>
      <c r="DF443" s="4" t="n">
        <v>32.2019841615021</v>
      </c>
      <c r="DG443" s="4" t="n">
        <v>31.5100499247907</v>
      </c>
      <c r="DH443" s="4" t="n">
        <v>31.0262805182732</v>
      </c>
      <c r="DI443" s="4" t="n">
        <v>30.5273208021573</v>
      </c>
      <c r="DJ443" s="4" t="n">
        <v>29.7552954959069</v>
      </c>
      <c r="DK443" s="4" t="n">
        <v>29.2278655487337</v>
      </c>
      <c r="DL443" s="4" t="n">
        <v>28.4220858709832</v>
      </c>
      <c r="DM443" s="4" t="n">
        <v>27.8773864441319</v>
      </c>
      <c r="DN443" s="4" t="n">
        <v>27.3282101798969</v>
      </c>
      <c r="DO443" s="4" t="n">
        <v>26.4984194243157</v>
      </c>
      <c r="DP443" s="4" t="n">
        <v>25.9425386701711</v>
      </c>
      <c r="DQ443" s="4" t="n">
        <v>25.1062998832885</v>
      </c>
      <c r="DR443" s="4" t="n">
        <v>24.5482287399981</v>
      </c>
      <c r="DS443" s="4" t="n">
        <v>6.29337707932514</v>
      </c>
      <c r="DT443" s="4" t="n">
        <v>10.1462564790422</v>
      </c>
      <c r="DU443" s="4" t="n">
        <v>13.9580638015911</v>
      </c>
      <c r="DV443" s="4" t="n">
        <v>17.7109249749237</v>
      </c>
      <c r="DW443" s="4" t="n">
        <v>21.417124924447</v>
      </c>
      <c r="DX443" s="4" t="n">
        <v>25.1241229600396</v>
      </c>
      <c r="DY443" s="4" t="n">
        <v>28.9416176061171</v>
      </c>
      <c r="DZ443" s="4" t="n">
        <v>32.7062102651005</v>
      </c>
      <c r="EA443" s="4" t="n">
        <v>36.3212802136232</v>
      </c>
      <c r="EB443" s="4" t="n">
        <v>39.7348520291231</v>
      </c>
      <c r="EC443" s="4" t="n">
        <v>42.9406447926503</v>
      </c>
      <c r="ED443" s="4" t="n">
        <v>46.0022378793724</v>
      </c>
      <c r="EE443" s="4" t="n">
        <v>48.7197157177816</v>
      </c>
      <c r="EF443" s="4" t="n">
        <v>50.9647795290213</v>
      </c>
      <c r="EG443" s="4" t="n">
        <v>52.6586947631224</v>
      </c>
      <c r="EH443" s="4" t="n">
        <v>53.7742490538992</v>
      </c>
      <c r="EI443" s="4" t="n">
        <v>54.3397475056249</v>
      </c>
      <c r="EJ443" s="4" t="n">
        <v>54.4496460589032</v>
      </c>
      <c r="EK443" s="4" t="n">
        <v>54.1598357991087</v>
      </c>
      <c r="EL443" s="4" t="n">
        <v>53.777971695259</v>
      </c>
      <c r="EM443" s="4" t="n">
        <v>53.2754365491017</v>
      </c>
      <c r="EN443" s="4" t="n">
        <v>52.3927194970809</v>
      </c>
      <c r="EO443" s="4" t="n">
        <v>51.7569531371871</v>
      </c>
      <c r="EP443" s="4" t="n">
        <v>50.7802971957285</v>
      </c>
      <c r="EQ443" s="4" t="n">
        <v>50.1328136835277</v>
      </c>
      <c r="ER443" s="4" t="n">
        <v>49.4977127600045</v>
      </c>
      <c r="ES443" s="4" t="n">
        <v>48.5751577094787</v>
      </c>
      <c r="ET443" s="4" t="n">
        <v>47.9787497923849</v>
      </c>
      <c r="EU443" s="4" t="n">
        <v>47.099712270107</v>
      </c>
      <c r="EV443" s="4" t="n">
        <v>46.5129328585021</v>
      </c>
      <c r="EW443" s="4" t="n">
        <v>45.9160327736566</v>
      </c>
      <c r="EX443" s="4" t="n">
        <v>44.9879079498145</v>
      </c>
      <c r="EY443" s="4" t="n">
        <v>44.3424507385814</v>
      </c>
      <c r="EZ443" s="4" t="n">
        <v>43.3327654978456</v>
      </c>
      <c r="FA443" s="4" t="n">
        <v>42.6336827912611</v>
      </c>
      <c r="FB443" s="4" t="n">
        <v>41.9164124747303</v>
      </c>
      <c r="FC443" s="4" t="n">
        <v>40.8128544709721</v>
      </c>
      <c r="FD443" s="4" t="n">
        <v>40.0635872899112</v>
      </c>
      <c r="FE443" s="4" t="n">
        <v>38.9278147081475</v>
      </c>
      <c r="FF443" s="4" t="n">
        <v>38.1678717853884</v>
      </c>
      <c r="FG443" s="4" t="n">
        <v>5.97534088402112</v>
      </c>
      <c r="FH443" s="4" t="n">
        <v>10.0518310375349</v>
      </c>
      <c r="FI443" s="4" t="n">
        <v>14.0973408827152</v>
      </c>
      <c r="FJ443" s="4" t="n">
        <v>18.1059764814572</v>
      </c>
      <c r="FK443" s="4" t="n">
        <v>22.1066351865434</v>
      </c>
      <c r="FL443" s="4" t="n">
        <v>26.1716216428375</v>
      </c>
      <c r="FM443" s="4" t="n">
        <v>30.4497424479406</v>
      </c>
      <c r="FN443" s="4" t="n">
        <v>34.798444184263</v>
      </c>
      <c r="FO443" s="4" t="n">
        <v>39.1624864719467</v>
      </c>
      <c r="FP443" s="4" t="n">
        <v>43.5521064516212</v>
      </c>
      <c r="FQ443" s="4" t="n">
        <v>48.0466883414116</v>
      </c>
      <c r="FR443" s="4" t="n">
        <v>52.8335655063395</v>
      </c>
      <c r="FS443" s="4" t="n">
        <v>57.6945726634431</v>
      </c>
      <c r="FT443" s="4" t="n">
        <v>62.5228160252319</v>
      </c>
      <c r="FU443" s="4" t="n">
        <v>67.2871332345606</v>
      </c>
      <c r="FV443" s="4" t="n">
        <v>72.03174765516729</v>
      </c>
      <c r="FW443" s="4" t="n">
        <v>76.9203420199967</v>
      </c>
      <c r="FX443" s="4" t="n">
        <v>81.77781205054779</v>
      </c>
      <c r="FY443" s="4" t="n">
        <v>86.4961896033597</v>
      </c>
      <c r="FZ443" s="4" t="n">
        <v>89.2391154721974</v>
      </c>
      <c r="GA443" s="4" t="n">
        <v>91.5178108838869</v>
      </c>
      <c r="GB443" s="4" t="n">
        <v>93.7508555665639</v>
      </c>
      <c r="GC443" s="4" t="n">
        <v>94.4212654447166</v>
      </c>
      <c r="GD443" s="4" t="n">
        <v>94.2397702656331</v>
      </c>
      <c r="GE443" s="4" t="n">
        <v>93.40866507482571</v>
      </c>
      <c r="GF443" s="4" t="n">
        <v>92.13045303456769</v>
      </c>
      <c r="GG443" s="4" t="n">
        <v>89.6272465805902</v>
      </c>
      <c r="GH443" s="4" t="n">
        <v>87.70346994664131</v>
      </c>
      <c r="GI443" s="4" t="n">
        <v>84.62285704731801</v>
      </c>
      <c r="GJ443" s="4" t="n">
        <v>82.5237674937063</v>
      </c>
      <c r="GK443" s="4" t="n">
        <v>80.4382893080944</v>
      </c>
      <c r="GL443" s="4" t="n">
        <v>77.397669254928</v>
      </c>
      <c r="GM443" s="4" t="n">
        <v>75.4559644571887</v>
      </c>
      <c r="GN443" s="4" t="n">
        <v>72.6968905453862</v>
      </c>
      <c r="GO443" s="4" t="n">
        <v>70.9651127321124</v>
      </c>
      <c r="GP443" s="4" t="n">
        <v>69.31783849851961</v>
      </c>
      <c r="GQ443" s="4" t="n">
        <v>66.99092171405459</v>
      </c>
      <c r="GR443" s="4" t="n">
        <v>65.518913213066</v>
      </c>
      <c r="GS443" s="4" t="n">
        <v>63.387495970002</v>
      </c>
      <c r="GT443" s="4" t="n">
        <v>61.9880770519389</v>
      </c>
    </row>
    <row r="444">
      <c r="A444" s="3" t="n">
        <v>33000</v>
      </c>
      <c r="B444" s="3" t="n">
        <v>450</v>
      </c>
      <c r="C444" s="3" t="n">
        <v>4.12715788027784</v>
      </c>
      <c r="D444" s="3" t="n">
        <v>4.30848910099623</v>
      </c>
      <c r="E444" s="3" t="n">
        <v>4.49108418573124</v>
      </c>
      <c r="F444" s="3" t="n">
        <v>4.67486969580951</v>
      </c>
      <c r="G444" s="3" t="n">
        <v>4.8515982664941</v>
      </c>
      <c r="H444" s="3" t="n">
        <v>5.01335655734262</v>
      </c>
      <c r="I444" s="3" t="n">
        <v>5.15447765297727</v>
      </c>
      <c r="J444" s="3" t="n">
        <v>5.27137749668744</v>
      </c>
      <c r="K444" s="3" t="n">
        <v>5.36230620539467</v>
      </c>
      <c r="L444" s="3" t="n">
        <v>5.42698788540404</v>
      </c>
      <c r="M444" s="3" t="n">
        <v>5.46624832306642</v>
      </c>
      <c r="N444" s="3" t="n">
        <v>5.48167736482219</v>
      </c>
      <c r="O444" s="3" t="n">
        <v>5.47534551188838</v>
      </c>
      <c r="P444" s="3" t="n">
        <v>5.44957849760397</v>
      </c>
      <c r="Q444" s="3" t="n">
        <v>5.40678718283363</v>
      </c>
      <c r="R444" s="3" t="n">
        <v>5.34934527850322</v>
      </c>
      <c r="S444" s="3" t="n">
        <v>5.27950683759851</v>
      </c>
      <c r="T444" s="3" t="n">
        <v>5.19558761170504</v>
      </c>
      <c r="U444" s="3" t="n">
        <v>5.0925486668604</v>
      </c>
      <c r="V444" s="3" t="n">
        <v>5.01544582632496</v>
      </c>
      <c r="W444" s="3" t="n">
        <v>4.93191548010563</v>
      </c>
      <c r="X444" s="3" t="n">
        <v>4.80136332346929</v>
      </c>
      <c r="Y444" s="3" t="n">
        <v>4.71175411779203</v>
      </c>
      <c r="Z444" s="3" t="n">
        <v>4.57482521691949</v>
      </c>
      <c r="AA444" s="3" t="n">
        <v>4.48251874057415</v>
      </c>
      <c r="AB444" s="3" t="n">
        <v>4.38983833942575</v>
      </c>
      <c r="AC444" s="3" t="n">
        <v>4.25079488886245</v>
      </c>
      <c r="AD444" s="3" t="n">
        <v>4.15845612252749</v>
      </c>
      <c r="AE444" s="3" t="n">
        <v>4.02098606040314</v>
      </c>
      <c r="AF444" s="3" t="n">
        <v>3.93025413801527</v>
      </c>
      <c r="AG444" s="4" t="n">
        <v>3.84038604516676</v>
      </c>
      <c r="AH444" s="4" t="n">
        <v>3.70736152703365</v>
      </c>
      <c r="AI444" s="4" t="n">
        <v>3.61991758380617</v>
      </c>
      <c r="AJ444" s="4" t="n">
        <v>3.49060698687018</v>
      </c>
      <c r="AK444" s="4" t="n">
        <v>3.40557896269559</v>
      </c>
      <c r="AL444" s="4" t="n">
        <v>3.32140727429382</v>
      </c>
      <c r="AM444" s="4" t="n">
        <v>3.19650838299821</v>
      </c>
      <c r="AN444" s="4" t="n">
        <v>3.11393978847522</v>
      </c>
      <c r="AO444" s="4" t="n">
        <v>2.99067823754692</v>
      </c>
      <c r="AP444" s="4" t="n">
        <v>2.90865943735738</v>
      </c>
      <c r="AQ444" s="4" t="n">
        <v>7.17867839949546</v>
      </c>
      <c r="AR444" s="4" t="n">
        <v>9.08292074241562</v>
      </c>
      <c r="AS444" s="4" t="n">
        <v>10.9097040068893</v>
      </c>
      <c r="AT444" s="4" t="n">
        <v>12.5932065718335</v>
      </c>
      <c r="AU444" s="4" t="n">
        <v>14.083633620772</v>
      </c>
      <c r="AV444" s="4" t="n">
        <v>15.3509212069002</v>
      </c>
      <c r="AW444" s="4" t="n">
        <v>16.3890946114614</v>
      </c>
      <c r="AX444" s="4" t="n">
        <v>17.2252999317958</v>
      </c>
      <c r="AY444" s="4" t="n">
        <v>17.8993195302542</v>
      </c>
      <c r="AZ444" s="4" t="n">
        <v>18.4401491113841</v>
      </c>
      <c r="BA444" s="4" t="n">
        <v>18.8692213246964</v>
      </c>
      <c r="BB444" s="4" t="n">
        <v>19.2021191409597</v>
      </c>
      <c r="BC444" s="4" t="n">
        <v>19.4498484281789</v>
      </c>
      <c r="BD444" s="4" t="n">
        <v>19.6199177624966</v>
      </c>
      <c r="BE444" s="4" t="n">
        <v>19.7176037317408</v>
      </c>
      <c r="BF444" s="4" t="n">
        <v>19.7473820851144</v>
      </c>
      <c r="BG444" s="4" t="n">
        <v>19.7144673975778</v>
      </c>
      <c r="BH444" s="4" t="n">
        <v>19.6200206963582</v>
      </c>
      <c r="BI444" s="4" t="n">
        <v>19.4535567197971</v>
      </c>
      <c r="BJ444" s="4" t="n">
        <v>19.3037764358927</v>
      </c>
      <c r="BK444" s="4" t="n">
        <v>19.1231921205343</v>
      </c>
      <c r="BL444" s="4" t="n">
        <v>18.8111715339146</v>
      </c>
      <c r="BM444" s="4" t="n">
        <v>18.5801184432079</v>
      </c>
      <c r="BN444" s="4" t="n">
        <v>18.2056810890146</v>
      </c>
      <c r="BO444" s="4" t="n">
        <v>17.9409148347636</v>
      </c>
      <c r="BP444" s="4" t="n">
        <v>17.666448858602</v>
      </c>
      <c r="BQ444" s="4" t="n">
        <v>17.2404415793769</v>
      </c>
      <c r="BR444" s="4" t="n">
        <v>16.9491260607842</v>
      </c>
      <c r="BS444" s="4" t="n">
        <v>16.5043856811172</v>
      </c>
      <c r="BT444" s="4" t="n">
        <v>16.2042516724895</v>
      </c>
      <c r="BU444" s="4" t="n">
        <v>15.9022217627307</v>
      </c>
      <c r="BV444" s="4" t="n">
        <v>15.4471246186019</v>
      </c>
      <c r="BW444" s="4" t="n">
        <v>15.1431399110118</v>
      </c>
      <c r="BX444" s="4" t="n">
        <v>14.6872390765567</v>
      </c>
      <c r="BY444" s="4" t="n">
        <v>14.3837078233293</v>
      </c>
      <c r="BZ444" s="4" t="n">
        <v>14.0806436699656</v>
      </c>
      <c r="CA444" s="4" t="n">
        <v>13.6269371660611</v>
      </c>
      <c r="CB444" s="4" t="n">
        <v>13.3249539092593</v>
      </c>
      <c r="CC444" s="4" t="n">
        <v>12.8722065092829</v>
      </c>
      <c r="CD444" s="4" t="n">
        <v>12.5703684883249</v>
      </c>
      <c r="CE444" s="4" t="n">
        <v>7.00096434885747</v>
      </c>
      <c r="CF444" s="4" t="n">
        <v>10.2578085209672</v>
      </c>
      <c r="CG444" s="4" t="n">
        <v>13.4492020502349</v>
      </c>
      <c r="CH444" s="4" t="n">
        <v>16.5296724340275</v>
      </c>
      <c r="CI444" s="4" t="n">
        <v>19.4778589930163</v>
      </c>
      <c r="CJ444" s="4" t="n">
        <v>22.2990697997283</v>
      </c>
      <c r="CK444" s="4" t="n">
        <v>25.0446852974257</v>
      </c>
      <c r="CL444" s="4" t="n">
        <v>27.5648251567447</v>
      </c>
      <c r="CM444" s="4" t="n">
        <v>29.7594209608665</v>
      </c>
      <c r="CN444" s="4" t="n">
        <v>31.562876028296</v>
      </c>
      <c r="CO444" s="4" t="n">
        <v>32.9465327263395</v>
      </c>
      <c r="CP444" s="4" t="n">
        <v>33.9225721612624</v>
      </c>
      <c r="CQ444" s="4" t="n">
        <v>34.5553026313365</v>
      </c>
      <c r="CR444" s="4" t="n">
        <v>34.9273879185098</v>
      </c>
      <c r="CS444" s="4" t="n">
        <v>35.1047695935732</v>
      </c>
      <c r="CT444" s="4" t="n">
        <v>35.139441289362</v>
      </c>
      <c r="CU444" s="4" t="n">
        <v>35.0714967646376</v>
      </c>
      <c r="CV444" s="4" t="n">
        <v>34.9232943011857</v>
      </c>
      <c r="CW444" s="4" t="n">
        <v>34.6962737495689</v>
      </c>
      <c r="CX444" s="4" t="n">
        <v>34.5087321204075</v>
      </c>
      <c r="CY444" s="4" t="n">
        <v>34.2933305847517</v>
      </c>
      <c r="CZ444" s="4" t="n">
        <v>33.9319437464993</v>
      </c>
      <c r="DA444" s="4" t="n">
        <v>33.663630132557</v>
      </c>
      <c r="DB444" s="4" t="n">
        <v>33.2148298638913</v>
      </c>
      <c r="DC444" s="4" t="n">
        <v>32.8824341350822</v>
      </c>
      <c r="DD444" s="4" t="n">
        <v>32.522848703732</v>
      </c>
      <c r="DE444" s="4" t="n">
        <v>31.9350682784253</v>
      </c>
      <c r="DF444" s="4" t="n">
        <v>31.5136714879373</v>
      </c>
      <c r="DG444" s="4" t="n">
        <v>30.8428914578652</v>
      </c>
      <c r="DH444" s="4" t="n">
        <v>30.3733960128523</v>
      </c>
      <c r="DI444" s="4" t="n">
        <v>29.888797028029</v>
      </c>
      <c r="DJ444" s="4" t="n">
        <v>29.13840066127</v>
      </c>
      <c r="DK444" s="4" t="n">
        <v>28.6254080933842</v>
      </c>
      <c r="DL444" s="4" t="n">
        <v>27.8412583699277</v>
      </c>
      <c r="DM444" s="4" t="n">
        <v>27.3109395686842</v>
      </c>
      <c r="DN444" s="4" t="n">
        <v>26.7761015834634</v>
      </c>
      <c r="DO444" s="4" t="n">
        <v>25.9677328135527</v>
      </c>
      <c r="DP444" s="4" t="n">
        <v>25.426081074718</v>
      </c>
      <c r="DQ444" s="4" t="n">
        <v>24.6111310583816</v>
      </c>
      <c r="DR444" s="4" t="n">
        <v>24.0672361560322</v>
      </c>
      <c r="DS444" s="4" t="n">
        <v>6.18820109054568</v>
      </c>
      <c r="DT444" s="4" t="n">
        <v>9.981408890617301</v>
      </c>
      <c r="DU444" s="4" t="n">
        <v>13.7328884856172</v>
      </c>
      <c r="DV444" s="4" t="n">
        <v>17.424238525054</v>
      </c>
      <c r="DW444" s="4" t="n">
        <v>21.0673070484067</v>
      </c>
      <c r="DX444" s="4" t="n">
        <v>24.7091540532126</v>
      </c>
      <c r="DY444" s="4" t="n">
        <v>28.4589099717093</v>
      </c>
      <c r="DZ444" s="4" t="n">
        <v>32.1546874938997</v>
      </c>
      <c r="EA444" s="4" t="n">
        <v>35.7010580873575</v>
      </c>
      <c r="EB444" s="4" t="n">
        <v>39.0469850813116</v>
      </c>
      <c r="EC444" s="4" t="n">
        <v>42.1868112833435</v>
      </c>
      <c r="ED444" s="4" t="n">
        <v>45.1842045975884</v>
      </c>
      <c r="EE444" s="4" t="n">
        <v>47.8415542788537</v>
      </c>
      <c r="EF444" s="4" t="n">
        <v>50.0322528507553</v>
      </c>
      <c r="EG444" s="4" t="n">
        <v>51.6787888609934</v>
      </c>
      <c r="EH444" s="4" t="n">
        <v>52.7546981404359</v>
      </c>
      <c r="EI444" s="4" t="n">
        <v>53.2885887970132</v>
      </c>
      <c r="EJ444" s="4" t="n">
        <v>53.373978970775</v>
      </c>
      <c r="EK444" s="4" t="n">
        <v>53.0666521074319</v>
      </c>
      <c r="EL444" s="4" t="n">
        <v>52.6780290568074</v>
      </c>
      <c r="EM444" s="4" t="n">
        <v>52.1728180664577</v>
      </c>
      <c r="EN444" s="4" t="n">
        <v>51.2933420651245</v>
      </c>
      <c r="EO444" s="4" t="n">
        <v>50.6638377631762</v>
      </c>
      <c r="EP444" s="4" t="n">
        <v>49.7015066605778</v>
      </c>
      <c r="EQ444" s="4" t="n">
        <v>49.0662160270751</v>
      </c>
      <c r="ER444" s="4" t="n">
        <v>48.4449774304105</v>
      </c>
      <c r="ES444" s="4" t="n">
        <v>47.5456756595464</v>
      </c>
      <c r="ET444" s="4" t="n">
        <v>46.966051636084</v>
      </c>
      <c r="EU444" s="4" t="n">
        <v>46.1136260089276</v>
      </c>
      <c r="EV444" s="4" t="n">
        <v>45.5452993692673</v>
      </c>
      <c r="EW444" s="4" t="n">
        <v>44.9672407883937</v>
      </c>
      <c r="EX444" s="4" t="n">
        <v>44.0678214003546</v>
      </c>
      <c r="EY444" s="4" t="n">
        <v>43.4416537156301</v>
      </c>
      <c r="EZ444" s="4" t="n">
        <v>42.4609889159403</v>
      </c>
      <c r="FA444" s="4" t="n">
        <v>41.7812634526729</v>
      </c>
      <c r="FB444" s="4" t="n">
        <v>41.0833365395395</v>
      </c>
      <c r="FC444" s="4" t="n">
        <v>40.0087476043278</v>
      </c>
      <c r="FD444" s="4" t="n">
        <v>39.2787585798496</v>
      </c>
      <c r="FE444" s="4" t="n">
        <v>38.1718616861765</v>
      </c>
      <c r="FF444" s="4" t="n">
        <v>37.4311558290529</v>
      </c>
      <c r="FG444" s="4" t="n">
        <v>5.88237449479284</v>
      </c>
      <c r="FH444" s="4" t="n">
        <v>9.906877470164639</v>
      </c>
      <c r="FI444" s="4" t="n">
        <v>13.8993784552993</v>
      </c>
      <c r="FJ444" s="4" t="n">
        <v>17.8531201823538</v>
      </c>
      <c r="FK444" s="4" t="n">
        <v>21.7962266944843</v>
      </c>
      <c r="FL444" s="4" t="n">
        <v>25.8003267685427</v>
      </c>
      <c r="FM444" s="4" t="n">
        <v>30.0136219701693</v>
      </c>
      <c r="FN444" s="4" t="n">
        <v>34.2937047304203</v>
      </c>
      <c r="FO444" s="4" t="n">
        <v>38.5854785858894</v>
      </c>
      <c r="FP444" s="4" t="n">
        <v>42.8992886441596</v>
      </c>
      <c r="FQ444" s="4" t="n">
        <v>47.3145384339107</v>
      </c>
      <c r="FR444" s="4" t="n">
        <v>52.0183396352494</v>
      </c>
      <c r="FS444" s="4" t="n">
        <v>56.7939912840313</v>
      </c>
      <c r="FT444" s="4" t="n">
        <v>61.5357010248785</v>
      </c>
      <c r="FU444" s="4" t="n">
        <v>66.2130761528211</v>
      </c>
      <c r="FV444" s="4" t="n">
        <v>70.87071036150741</v>
      </c>
      <c r="FW444" s="4" t="n">
        <v>75.671883843362</v>
      </c>
      <c r="FX444" s="4" t="n">
        <v>80.4417292285532</v>
      </c>
      <c r="FY444" s="4" t="n">
        <v>85.0717028242819</v>
      </c>
      <c r="FZ444" s="4" t="n">
        <v>87.759784626135</v>
      </c>
      <c r="GA444" s="4" t="n">
        <v>89.98850856665329</v>
      </c>
      <c r="GB444" s="4" t="n">
        <v>92.16079824306669</v>
      </c>
      <c r="GC444" s="4" t="n">
        <v>92.8004601580037</v>
      </c>
      <c r="GD444" s="4" t="n">
        <v>92.5874375635377</v>
      </c>
      <c r="GE444" s="4" t="n">
        <v>91.7448252626679</v>
      </c>
      <c r="GF444" s="4" t="n">
        <v>90.4624065484317</v>
      </c>
      <c r="GG444" s="4" t="n">
        <v>87.9657346327832</v>
      </c>
      <c r="GH444" s="4" t="n">
        <v>86.05413512637</v>
      </c>
      <c r="GI444" s="4" t="n">
        <v>83.0018920491851</v>
      </c>
      <c r="GJ444" s="4" t="n">
        <v>80.9274407108485</v>
      </c>
      <c r="GK444" s="4" t="n">
        <v>78.8703511430424</v>
      </c>
      <c r="GL444" s="4" t="n">
        <v>75.8776986984987</v>
      </c>
      <c r="GM444" s="4" t="n">
        <v>73.97049140412631</v>
      </c>
      <c r="GN444" s="4" t="n">
        <v>71.26533720113009</v>
      </c>
      <c r="GO444" s="4" t="n">
        <v>69.57022282710579</v>
      </c>
      <c r="GP444" s="4" t="n">
        <v>67.9597649677651</v>
      </c>
      <c r="GQ444" s="4" t="n">
        <v>65.68792662579639</v>
      </c>
      <c r="GR444" s="4" t="n">
        <v>64.25241729656589</v>
      </c>
      <c r="GS444" s="4" t="n">
        <v>62.1754800860615</v>
      </c>
      <c r="GT444" s="4" t="n">
        <v>60.8123057861332</v>
      </c>
    </row>
    <row r="445">
      <c r="A445" s="3" t="n">
        <v>34000</v>
      </c>
      <c r="B445" s="3" t="n">
        <v>450</v>
      </c>
      <c r="C445" s="3" t="n">
        <v>4.00286778278447</v>
      </c>
      <c r="D445" s="3" t="n">
        <v>4.18204150926283</v>
      </c>
      <c r="E445" s="3" t="n">
        <v>4.36252013856952</v>
      </c>
      <c r="F445" s="3" t="n">
        <v>4.54432278472963</v>
      </c>
      <c r="G445" s="3" t="n">
        <v>4.71931779151843</v>
      </c>
      <c r="H445" s="3" t="n">
        <v>4.87963908896049</v>
      </c>
      <c r="I445" s="3" t="n">
        <v>5.01966700609121</v>
      </c>
      <c r="J445" s="3" t="n">
        <v>5.13585814389452</v>
      </c>
      <c r="K445" s="3" t="n">
        <v>5.22649222550857</v>
      </c>
      <c r="L445" s="3" t="n">
        <v>5.29130975419721</v>
      </c>
      <c r="M445" s="3" t="n">
        <v>5.33113910835869</v>
      </c>
      <c r="N445" s="3" t="n">
        <v>5.34755967112643</v>
      </c>
      <c r="O445" s="3" t="n">
        <v>5.34262014102197</v>
      </c>
      <c r="P445" s="3" t="n">
        <v>5.3186153968858</v>
      </c>
      <c r="Q445" s="3" t="n">
        <v>5.27791889963997</v>
      </c>
      <c r="R445" s="3" t="n">
        <v>5.22286287722587</v>
      </c>
      <c r="S445" s="3" t="n">
        <v>5.15565804628063</v>
      </c>
      <c r="T445" s="3" t="n">
        <v>5.07470694516475</v>
      </c>
      <c r="U445" s="3" t="n">
        <v>4.97514321655216</v>
      </c>
      <c r="V445" s="3" t="n">
        <v>4.90055996647636</v>
      </c>
      <c r="W445" s="3" t="n">
        <v>4.81970158339929</v>
      </c>
      <c r="X445" s="3" t="n">
        <v>4.69323122839494</v>
      </c>
      <c r="Y445" s="3" t="n">
        <v>4.60636876135017</v>
      </c>
      <c r="Z445" s="3" t="n">
        <v>4.47356366359466</v>
      </c>
      <c r="AA445" s="3" t="n">
        <v>4.38399204370505</v>
      </c>
      <c r="AB445" s="3" t="n">
        <v>4.29402386084127</v>
      </c>
      <c r="AC445" s="3" t="n">
        <v>4.15898975262328</v>
      </c>
      <c r="AD445" s="3" t="n">
        <v>4.0692759337867</v>
      </c>
      <c r="AE445" s="3" t="n">
        <v>3.93566074159297</v>
      </c>
      <c r="AF445" s="3" t="n">
        <v>3.84743970482576</v>
      </c>
      <c r="AG445" s="4" t="n">
        <v>3.76003354132936</v>
      </c>
      <c r="AH445" s="4" t="n">
        <v>3.63060971714032</v>
      </c>
      <c r="AI445" s="4" t="n">
        <v>3.54550612365991</v>
      </c>
      <c r="AJ445" s="4" t="n">
        <v>3.41962120606218</v>
      </c>
      <c r="AK445" s="4" t="n">
        <v>3.33682522762854</v>
      </c>
      <c r="AL445" s="4" t="n">
        <v>3.25484925844592</v>
      </c>
      <c r="AM445" s="4" t="n">
        <v>3.13318771271293</v>
      </c>
      <c r="AN445" s="4" t="n">
        <v>3.05274902950857</v>
      </c>
      <c r="AO445" s="4" t="n">
        <v>2.93265718864668</v>
      </c>
      <c r="AP445" s="4" t="n">
        <v>2.85274483711793</v>
      </c>
      <c r="AQ445" s="4" t="n">
        <v>7.02556973820671</v>
      </c>
      <c r="AR445" s="4" t="n">
        <v>8.89059994080173</v>
      </c>
      <c r="AS445" s="4" t="n">
        <v>10.6789935926283</v>
      </c>
      <c r="AT445" s="4" t="n">
        <v>12.3257110035539</v>
      </c>
      <c r="AU445" s="4" t="n">
        <v>13.7816469780708</v>
      </c>
      <c r="AV445" s="4" t="n">
        <v>15.0173028582875</v>
      </c>
      <c r="AW445" s="4" t="n">
        <v>16.0271322349464</v>
      </c>
      <c r="AX445" s="4" t="n">
        <v>16.8385811044031</v>
      </c>
      <c r="AY445" s="4" t="n">
        <v>17.4916442563266</v>
      </c>
      <c r="AZ445" s="4" t="n">
        <v>18.0153922827814</v>
      </c>
      <c r="BA445" s="4" t="n">
        <v>18.431187456589</v>
      </c>
      <c r="BB445" s="4" t="n">
        <v>18.7544231418418</v>
      </c>
      <c r="BC445" s="4" t="n">
        <v>18.9958307529909</v>
      </c>
      <c r="BD445" s="4" t="n">
        <v>19.1625914673944</v>
      </c>
      <c r="BE445" s="4" t="n">
        <v>19.2596038073713</v>
      </c>
      <c r="BF445" s="4" t="n">
        <v>19.2909509553195</v>
      </c>
      <c r="BG445" s="4" t="n">
        <v>19.2614649588431</v>
      </c>
      <c r="BH445" s="4" t="n">
        <v>19.172231688316</v>
      </c>
      <c r="BI445" s="4" t="n">
        <v>19.0130848504754</v>
      </c>
      <c r="BJ445" s="4" t="n">
        <v>18.8692006461552</v>
      </c>
      <c r="BK445" s="4" t="n">
        <v>18.6952879935644</v>
      </c>
      <c r="BL445" s="4" t="n">
        <v>18.3941248903717</v>
      </c>
      <c r="BM445" s="4" t="n">
        <v>18.1707509100089</v>
      </c>
      <c r="BN445" s="4" t="n">
        <v>17.8083105300041</v>
      </c>
      <c r="BO445" s="4" t="n">
        <v>17.551771307971</v>
      </c>
      <c r="BP445" s="4" t="n">
        <v>17.2856544278067</v>
      </c>
      <c r="BQ445" s="4" t="n">
        <v>16.8723046339454</v>
      </c>
      <c r="BR445" s="4" t="n">
        <v>16.5894637858754</v>
      </c>
      <c r="BS445" s="4" t="n">
        <v>16.1574170554478</v>
      </c>
      <c r="BT445" s="4" t="n">
        <v>15.8657000333331</v>
      </c>
      <c r="BU445" s="4" t="n">
        <v>15.5720302425917</v>
      </c>
      <c r="BV445" s="4" t="n">
        <v>15.1293397552236</v>
      </c>
      <c r="BW445" s="4" t="n">
        <v>14.8335256543471</v>
      </c>
      <c r="BX445" s="4" t="n">
        <v>14.3897218931461</v>
      </c>
      <c r="BY445" s="4" t="n">
        <v>14.0941512132874</v>
      </c>
      <c r="BZ445" s="4" t="n">
        <v>13.7989701924115</v>
      </c>
      <c r="CA445" s="4" t="n">
        <v>13.3569630383245</v>
      </c>
      <c r="CB445" s="4" t="n">
        <v>13.0627138073406</v>
      </c>
      <c r="CC445" s="4" t="n">
        <v>12.6215073471552</v>
      </c>
      <c r="CD445" s="4" t="n">
        <v>12.3273470519999</v>
      </c>
      <c r="CE445" s="4" t="n">
        <v>6.87719582391641</v>
      </c>
      <c r="CF445" s="4" t="n">
        <v>10.077545661462</v>
      </c>
      <c r="CG445" s="4" t="n">
        <v>13.2124963575273</v>
      </c>
      <c r="CH445" s="4" t="n">
        <v>16.2367115881034</v>
      </c>
      <c r="CI445" s="4" t="n">
        <v>19.1289580428751</v>
      </c>
      <c r="CJ445" s="4" t="n">
        <v>21.8945779947018</v>
      </c>
      <c r="CK445" s="4" t="n">
        <v>24.5846631042552</v>
      </c>
      <c r="CL445" s="4" t="n">
        <v>27.0512245943961</v>
      </c>
      <c r="CM445" s="4" t="n">
        <v>29.1956565613327</v>
      </c>
      <c r="CN445" s="4" t="n">
        <v>30.9535210065657</v>
      </c>
      <c r="CO445" s="4" t="n">
        <v>32.2969983022862</v>
      </c>
      <c r="CP445" s="4" t="n">
        <v>33.2387999961933</v>
      </c>
      <c r="CQ445" s="4" t="n">
        <v>33.8435197404381</v>
      </c>
      <c r="CR445" s="4" t="n">
        <v>34.1937174832539</v>
      </c>
      <c r="CS445" s="4" t="n">
        <v>34.3550651246366</v>
      </c>
      <c r="CT445" s="4" t="n">
        <v>34.3791391493108</v>
      </c>
      <c r="CU445" s="4" t="n">
        <v>34.305498777283</v>
      </c>
      <c r="CV445" s="4" t="n">
        <v>34.1559291247753</v>
      </c>
      <c r="CW445" s="4" t="n">
        <v>33.9319915821772</v>
      </c>
      <c r="CX445" s="4" t="n">
        <v>33.7489894805841</v>
      </c>
      <c r="CY445" s="4" t="n">
        <v>33.5400224208332</v>
      </c>
      <c r="CZ445" s="4" t="n">
        <v>33.1910017603903</v>
      </c>
      <c r="DA445" s="4" t="n">
        <v>32.9324003157566</v>
      </c>
      <c r="DB445" s="4" t="n">
        <v>32.499865450066</v>
      </c>
      <c r="DC445" s="4" t="n">
        <v>32.1791653245117</v>
      </c>
      <c r="DD445" s="4" t="n">
        <v>31.8317748134398</v>
      </c>
      <c r="DE445" s="4" t="n">
        <v>31.262989979321</v>
      </c>
      <c r="DF445" s="4" t="n">
        <v>30.8546068924943</v>
      </c>
      <c r="DG445" s="4" t="n">
        <v>30.2037181190489</v>
      </c>
      <c r="DH445" s="4" t="n">
        <v>29.7476604128227</v>
      </c>
      <c r="DI445" s="4" t="n">
        <v>29.2765945462945</v>
      </c>
      <c r="DJ445" s="4" t="n">
        <v>28.5466061019198</v>
      </c>
      <c r="DK445" s="4" t="n">
        <v>28.0472518804055</v>
      </c>
      <c r="DL445" s="4" t="n">
        <v>27.2835562805502</v>
      </c>
      <c r="DM445" s="4" t="n">
        <v>26.7668485536675</v>
      </c>
      <c r="DN445" s="4" t="n">
        <v>26.2455895651612</v>
      </c>
      <c r="DO445" s="4" t="n">
        <v>25.4575199148057</v>
      </c>
      <c r="DP445" s="4" t="n">
        <v>24.9293567354367</v>
      </c>
      <c r="DQ445" s="4" t="n">
        <v>24.1345919537046</v>
      </c>
      <c r="DR445" s="4" t="n">
        <v>23.6041393994934</v>
      </c>
      <c r="DS445" s="4" t="n">
        <v>6.09132171140423</v>
      </c>
      <c r="DT445" s="4" t="n">
        <v>9.82681161744495</v>
      </c>
      <c r="DU445" s="4" t="n">
        <v>13.5199514794754</v>
      </c>
      <c r="DV445" s="4" t="n">
        <v>17.1518390895146</v>
      </c>
      <c r="DW445" s="4" t="n">
        <v>20.7339065161995</v>
      </c>
      <c r="DX445" s="4" t="n">
        <v>24.3128311866385</v>
      </c>
      <c r="DY445" s="4" t="n">
        <v>27.9971921102751</v>
      </c>
      <c r="DZ445" s="4" t="n">
        <v>31.6265896875273</v>
      </c>
      <c r="EA445" s="4" t="n">
        <v>35.1067684004229</v>
      </c>
      <c r="EB445" s="4" t="n">
        <v>38.3876155496251</v>
      </c>
      <c r="EC445" s="4" t="n">
        <v>41.4640897896265</v>
      </c>
      <c r="ED445" s="4" t="n">
        <v>44.3999575998227</v>
      </c>
      <c r="EE445" s="4" t="n">
        <v>46.9998082219458</v>
      </c>
      <c r="EF445" s="4" t="n">
        <v>49.1386412173213</v>
      </c>
      <c r="EG445" s="4" t="n">
        <v>50.7400959779022</v>
      </c>
      <c r="EH445" s="4" t="n">
        <v>51.778395929776</v>
      </c>
      <c r="EI445" s="4" t="n">
        <v>52.2824021583367</v>
      </c>
      <c r="EJ445" s="4" t="n">
        <v>52.3447016400658</v>
      </c>
      <c r="EK445" s="4" t="n">
        <v>52.0209989202487</v>
      </c>
      <c r="EL445" s="4" t="n">
        <v>51.6261589190146</v>
      </c>
      <c r="EM445" s="4" t="n">
        <v>51.1186169175544</v>
      </c>
      <c r="EN445" s="4" t="n">
        <v>50.2425077689747</v>
      </c>
      <c r="EO445" s="4" t="n">
        <v>49.6191092919681</v>
      </c>
      <c r="EP445" s="4" t="n">
        <v>48.6705474819777</v>
      </c>
      <c r="EQ445" s="4" t="n">
        <v>48.0468914201704</v>
      </c>
      <c r="ER445" s="4" t="n">
        <v>47.4388302406927</v>
      </c>
      <c r="ES445" s="4" t="n">
        <v>46.5615635744667</v>
      </c>
      <c r="ET445" s="4" t="n">
        <v>45.9978121513029</v>
      </c>
      <c r="EU445" s="4" t="n">
        <v>45.1705240690414</v>
      </c>
      <c r="EV445" s="4" t="n">
        <v>44.6196206111385</v>
      </c>
      <c r="EW445" s="4" t="n">
        <v>44.0593500025501</v>
      </c>
      <c r="EX445" s="4" t="n">
        <v>43.1870234349894</v>
      </c>
      <c r="EY445" s="4" t="n">
        <v>42.5790619108832</v>
      </c>
      <c r="EZ445" s="4" t="n">
        <v>41.6257929240424</v>
      </c>
      <c r="FA445" s="4" t="n">
        <v>40.9643465530076</v>
      </c>
      <c r="FB445" s="4" t="n">
        <v>40.2846908083524</v>
      </c>
      <c r="FC445" s="4" t="n">
        <v>39.2374744602801</v>
      </c>
      <c r="FD445" s="4" t="n">
        <v>38.5257063087899</v>
      </c>
      <c r="FE445" s="4" t="n">
        <v>37.4461062714445</v>
      </c>
      <c r="FF445" s="4" t="n">
        <v>36.7235870071159</v>
      </c>
      <c r="FG445" s="4" t="n">
        <v>5.79785890381045</v>
      </c>
      <c r="FH445" s="4" t="n">
        <v>9.771956933116011</v>
      </c>
      <c r="FI445" s="4" t="n">
        <v>13.7130821727686</v>
      </c>
      <c r="FJ445" s="4" t="n">
        <v>17.6136511270942</v>
      </c>
      <c r="FK445" s="4" t="n">
        <v>21.5010427709811</v>
      </c>
      <c r="FL445" s="4" t="n">
        <v>25.4462304663293</v>
      </c>
      <c r="FM445" s="4" t="n">
        <v>29.5968223186805</v>
      </c>
      <c r="FN445" s="4" t="n">
        <v>33.810583767663</v>
      </c>
      <c r="FO445" s="4" t="n">
        <v>38.0325819667186</v>
      </c>
      <c r="FP445" s="4" t="n">
        <v>42.2732851662835</v>
      </c>
      <c r="FQ445" s="4" t="n">
        <v>46.6121282701296</v>
      </c>
      <c r="FR445" s="4" t="n">
        <v>51.2360166323193</v>
      </c>
      <c r="FS445" s="4" t="n">
        <v>55.9296583671559</v>
      </c>
      <c r="FT445" s="4" t="n">
        <v>60.5883135014722</v>
      </c>
      <c r="FU445" s="4" t="n">
        <v>65.1823125047022</v>
      </c>
      <c r="FV445" s="4" t="n">
        <v>69.7565767394193</v>
      </c>
      <c r="FW445" s="4" t="n">
        <v>74.4739544996398</v>
      </c>
      <c r="FX445" s="4" t="n">
        <v>79.1598285302382</v>
      </c>
      <c r="FY445" s="4" t="n">
        <v>83.7051113645567</v>
      </c>
      <c r="FZ445" s="4" t="n">
        <v>86.3406636894926</v>
      </c>
      <c r="GA445" s="4" t="n">
        <v>88.5215245123072</v>
      </c>
      <c r="GB445" s="4" t="n">
        <v>90.6355974266624</v>
      </c>
      <c r="GC445" s="4" t="n">
        <v>91.2457657021277</v>
      </c>
      <c r="GD445" s="4" t="n">
        <v>91.00244474709289</v>
      </c>
      <c r="GE445" s="4" t="n">
        <v>90.1487295528441</v>
      </c>
      <c r="GF445" s="4" t="n">
        <v>88.8621971106398</v>
      </c>
      <c r="GG445" s="4" t="n">
        <v>86.3717021389967</v>
      </c>
      <c r="GH445" s="4" t="n">
        <v>84.4717465031043</v>
      </c>
      <c r="GI445" s="4" t="n">
        <v>81.446671550394</v>
      </c>
      <c r="GJ445" s="4" t="n">
        <v>79.39579089292531</v>
      </c>
      <c r="GK445" s="4" t="n">
        <v>77.3658142502473</v>
      </c>
      <c r="GL445" s="4" t="n">
        <v>74.4188909724451</v>
      </c>
      <c r="GM445" s="4" t="n">
        <v>72.5445342048159</v>
      </c>
      <c r="GN445" s="4" t="n">
        <v>69.8907062063994</v>
      </c>
      <c r="GO445" s="4" t="n">
        <v>68.2304932207846</v>
      </c>
      <c r="GP445" s="4" t="n">
        <v>66.655091246429</v>
      </c>
      <c r="GQ445" s="4" t="n">
        <v>64.4357157434405</v>
      </c>
      <c r="GR445" s="4" t="n">
        <v>63.0349975764405</v>
      </c>
      <c r="GS445" s="4" t="n">
        <v>61.0100208735579</v>
      </c>
      <c r="GT445" s="4" t="n">
        <v>59.6814180070069</v>
      </c>
    </row>
    <row r="446">
      <c r="A446" s="3" t="n">
        <v>35000</v>
      </c>
      <c r="B446" s="3" t="n">
        <v>450</v>
      </c>
      <c r="C446" s="3" t="n">
        <v>3.88143071277466</v>
      </c>
      <c r="D446" s="3" t="n">
        <v>4.05910755779495</v>
      </c>
      <c r="E446" s="3" t="n">
        <v>4.23810964079046</v>
      </c>
      <c r="F446" s="3" t="n">
        <v>4.41850187628427</v>
      </c>
      <c r="G446" s="3" t="n">
        <v>4.59221280108321</v>
      </c>
      <c r="H446" s="3" t="n">
        <v>4.75143540952572</v>
      </c>
      <c r="I446" s="3" t="n">
        <v>4.8906105765834</v>
      </c>
      <c r="J446" s="3" t="n">
        <v>5.00624920870848</v>
      </c>
      <c r="K446" s="3" t="n">
        <v>5.09667405591067</v>
      </c>
      <c r="L446" s="3" t="n">
        <v>5.16165433810141</v>
      </c>
      <c r="M446" s="3" t="n">
        <v>5.2020318652588</v>
      </c>
      <c r="N446" s="3" t="n">
        <v>5.21938484089339</v>
      </c>
      <c r="O446" s="3" t="n">
        <v>5.21574797616426</v>
      </c>
      <c r="P446" s="3" t="n">
        <v>5.19339180878979</v>
      </c>
      <c r="Q446" s="3" t="n">
        <v>5.15465780177935</v>
      </c>
      <c r="R446" s="3" t="n">
        <v>5.1018411755201</v>
      </c>
      <c r="S446" s="3" t="n">
        <v>5.03711302293682</v>
      </c>
      <c r="T446" s="3" t="n">
        <v>4.95895833268418</v>
      </c>
      <c r="U446" s="3" t="n">
        <v>4.86267461025778</v>
      </c>
      <c r="V446" s="3" t="n">
        <v>4.7904727860392</v>
      </c>
      <c r="W446" s="3" t="n">
        <v>4.71214254386266</v>
      </c>
      <c r="X446" s="3" t="n">
        <v>4.58953901209121</v>
      </c>
      <c r="Y446" s="3" t="n">
        <v>4.50528149988684</v>
      </c>
      <c r="Z446" s="3" t="n">
        <v>4.37639125135322</v>
      </c>
      <c r="AA446" s="3" t="n">
        <v>4.28941831418825</v>
      </c>
      <c r="AB446" s="3" t="n">
        <v>4.20202908194572</v>
      </c>
      <c r="AC446" s="3" t="n">
        <v>4.07081040458707</v>
      </c>
      <c r="AD446" s="3" t="n">
        <v>3.98359649741798</v>
      </c>
      <c r="AE446" s="3" t="n">
        <v>3.85365520021568</v>
      </c>
      <c r="AF446" s="3" t="n">
        <v>3.76782880786984</v>
      </c>
      <c r="AG446" s="4" t="n">
        <v>3.68277180741246</v>
      </c>
      <c r="AH446" s="4" t="n">
        <v>3.55678580807244</v>
      </c>
      <c r="AI446" s="4" t="n">
        <v>3.47391793707041</v>
      </c>
      <c r="AJ446" s="4" t="n">
        <v>3.35130714120251</v>
      </c>
      <c r="AK446" s="4" t="n">
        <v>3.27064536155377</v>
      </c>
      <c r="AL446" s="4" t="n">
        <v>3.19076944591962</v>
      </c>
      <c r="AM446" s="4" t="n">
        <v>3.07220503948991</v>
      </c>
      <c r="AN446" s="4" t="n">
        <v>2.99380441289419</v>
      </c>
      <c r="AO446" s="4" t="n">
        <v>2.87674588738818</v>
      </c>
      <c r="AP446" s="4" t="n">
        <v>2.79884940282207</v>
      </c>
      <c r="AQ446" s="4" t="n">
        <v>6.87605552140537</v>
      </c>
      <c r="AR446" s="4" t="n">
        <v>8.703615438890679</v>
      </c>
      <c r="AS446" s="4" t="n">
        <v>10.4553219539832</v>
      </c>
      <c r="AT446" s="4" t="n">
        <v>12.0668968116471</v>
      </c>
      <c r="AU446" s="4" t="n">
        <v>13.48990698939</v>
      </c>
      <c r="AV446" s="4" t="n">
        <v>14.6954058189864</v>
      </c>
      <c r="AW446" s="4" t="n">
        <v>15.6782666712818</v>
      </c>
      <c r="AX446" s="4" t="n">
        <v>16.4662364537358</v>
      </c>
      <c r="AY446" s="4" t="n">
        <v>17.0994856684199</v>
      </c>
      <c r="AZ446" s="4" t="n">
        <v>17.6071346823606</v>
      </c>
      <c r="BA446" s="4" t="n">
        <v>18.0104654248126</v>
      </c>
      <c r="BB446" s="4" t="n">
        <v>18.3246827026402</v>
      </c>
      <c r="BC446" s="4" t="n">
        <v>18.5602473914566</v>
      </c>
      <c r="BD446" s="4" t="n">
        <v>18.7240161575579</v>
      </c>
      <c r="BE446" s="4" t="n">
        <v>18.8205183215991</v>
      </c>
      <c r="BF446" s="4" t="n">
        <v>18.8534537908841</v>
      </c>
      <c r="BG446" s="4" t="n">
        <v>18.8272936216153</v>
      </c>
      <c r="BH446" s="4" t="n">
        <v>18.7430575025283</v>
      </c>
      <c r="BI446" s="4" t="n">
        <v>18.5908851201522</v>
      </c>
      <c r="BJ446" s="4" t="n">
        <v>18.4526063885242</v>
      </c>
      <c r="BK446" s="4" t="n">
        <v>18.2850289484128</v>
      </c>
      <c r="BL446" s="4" t="n">
        <v>17.9941680018592</v>
      </c>
      <c r="BM446" s="4" t="n">
        <v>17.7780786869406</v>
      </c>
      <c r="BN446" s="4" t="n">
        <v>17.427020859992</v>
      </c>
      <c r="BO446" s="4" t="n">
        <v>17.1782903362704</v>
      </c>
      <c r="BP446" s="4" t="n">
        <v>16.9201014537767</v>
      </c>
      <c r="BQ446" s="4" t="n">
        <v>16.5187784838772</v>
      </c>
      <c r="BR446" s="4" t="n">
        <v>16.2439957407216</v>
      </c>
      <c r="BS446" s="4" t="n">
        <v>15.8240276794635</v>
      </c>
      <c r="BT446" s="4" t="n">
        <v>15.5403258723101</v>
      </c>
      <c r="BU446" s="4" t="n">
        <v>15.2546218599739</v>
      </c>
      <c r="BV446" s="4" t="n">
        <v>14.8237612483621</v>
      </c>
      <c r="BW446" s="4" t="n">
        <v>14.5357431555343</v>
      </c>
      <c r="BX446" s="4" t="n">
        <v>14.1034888951795</v>
      </c>
      <c r="BY446" s="4" t="n">
        <v>13.8155225770467</v>
      </c>
      <c r="BZ446" s="4" t="n">
        <v>13.5278747196792</v>
      </c>
      <c r="CA446" s="4" t="n">
        <v>13.0970516393921</v>
      </c>
      <c r="CB446" s="4" t="n">
        <v>12.8101977795561</v>
      </c>
      <c r="CC446" s="4" t="n">
        <v>12.3800285370328</v>
      </c>
      <c r="CD446" s="4" t="n">
        <v>12.0932112279523</v>
      </c>
      <c r="CE446" s="4" t="n">
        <v>6.75635172235868</v>
      </c>
      <c r="CF446" s="4" t="n">
        <v>9.902852136466731</v>
      </c>
      <c r="CG446" s="4" t="n">
        <v>12.9840064970273</v>
      </c>
      <c r="CH446" s="4" t="n">
        <v>15.9546231685087</v>
      </c>
      <c r="CI446" s="4" t="n">
        <v>18.7936099480518</v>
      </c>
      <c r="CJ446" s="4" t="n">
        <v>21.5063635954476</v>
      </c>
      <c r="CK446" s="4" t="n">
        <v>24.1437248537964</v>
      </c>
      <c r="CL446" s="4" t="n">
        <v>26.5594902745887</v>
      </c>
      <c r="CM446" s="4" t="n">
        <v>28.6564272876419</v>
      </c>
      <c r="CN446" s="4" t="n">
        <v>30.3711726163378</v>
      </c>
      <c r="CO446" s="4" t="n">
        <v>31.6766643609224</v>
      </c>
      <c r="CP446" s="4" t="n">
        <v>32.586065951879</v>
      </c>
      <c r="CQ446" s="4" t="n">
        <v>33.1641653592091</v>
      </c>
      <c r="CR446" s="4" t="n">
        <v>33.4934755021768</v>
      </c>
      <c r="CS446" s="4" t="n">
        <v>33.6394450526055</v>
      </c>
      <c r="CT446" s="4" t="n">
        <v>33.6532661717546</v>
      </c>
      <c r="CU446" s="4" t="n">
        <v>33.5739930744223</v>
      </c>
      <c r="CV446" s="4" t="n">
        <v>33.4228699345978</v>
      </c>
      <c r="CW446" s="4" t="n">
        <v>33.2015964354789</v>
      </c>
      <c r="CX446" s="4" t="n">
        <v>33.0227594181119</v>
      </c>
      <c r="CY446" s="4" t="n">
        <v>32.8198061358337</v>
      </c>
      <c r="CZ446" s="4" t="n">
        <v>32.482503770121</v>
      </c>
      <c r="DA446" s="4" t="n">
        <v>32.2331762337928</v>
      </c>
      <c r="DB446" s="4" t="n">
        <v>31.8161907561884</v>
      </c>
      <c r="DC446" s="4" t="n">
        <v>31.5066711703918</v>
      </c>
      <c r="DD446" s="4" t="n">
        <v>31.1709371554532</v>
      </c>
      <c r="DE446" s="4" t="n">
        <v>30.620293450713</v>
      </c>
      <c r="DF446" s="4" t="n">
        <v>30.2243275023548</v>
      </c>
      <c r="DG446" s="4" t="n">
        <v>29.59240290023</v>
      </c>
      <c r="DH446" s="4" t="n">
        <v>29.1491485548775</v>
      </c>
      <c r="DI446" s="4" t="n">
        <v>28.6909723647571</v>
      </c>
      <c r="DJ446" s="4" t="n">
        <v>27.9804163348788</v>
      </c>
      <c r="DK446" s="4" t="n">
        <v>27.4940469719976</v>
      </c>
      <c r="DL446" s="4" t="n">
        <v>26.7498254995799</v>
      </c>
      <c r="DM446" s="4" t="n">
        <v>26.2460776852801</v>
      </c>
      <c r="DN446" s="4" t="n">
        <v>25.7377492538106</v>
      </c>
      <c r="DO446" s="4" t="n">
        <v>24.969011789853</v>
      </c>
      <c r="DP446" s="4" t="n">
        <v>24.4536961021351</v>
      </c>
      <c r="DQ446" s="4" t="n">
        <v>23.6781587858183</v>
      </c>
      <c r="DR446" s="4" t="n">
        <v>23.1605113414373</v>
      </c>
      <c r="DS446" s="4" t="n">
        <v>5.99625881544028</v>
      </c>
      <c r="DT446" s="4" t="n">
        <v>9.67644957188203</v>
      </c>
      <c r="DU446" s="4" t="n">
        <v>13.3136844246464</v>
      </c>
      <c r="DV446" s="4" t="n">
        <v>16.8885816068438</v>
      </c>
      <c r="DW446" s="4" t="n">
        <v>20.4121772227202</v>
      </c>
      <c r="DX446" s="4" t="n">
        <v>23.93078467952</v>
      </c>
      <c r="DY446" s="4" t="n">
        <v>27.5524546638839</v>
      </c>
      <c r="DZ446" s="4" t="n">
        <v>31.118210567239</v>
      </c>
      <c r="EA446" s="4" t="n">
        <v>34.5349109771246</v>
      </c>
      <c r="EB446" s="4" t="n">
        <v>37.753308572017</v>
      </c>
      <c r="EC446" s="4" t="n">
        <v>40.7689200582611</v>
      </c>
      <c r="ED446" s="4" t="n">
        <v>43.6455500413701</v>
      </c>
      <c r="EE446" s="4" t="n">
        <v>46.1899813862895</v>
      </c>
      <c r="EF446" s="4" t="n">
        <v>48.2788146762055</v>
      </c>
      <c r="EG446" s="4" t="n">
        <v>49.8368408250285</v>
      </c>
      <c r="EH446" s="4" t="n">
        <v>50.8389803965109</v>
      </c>
      <c r="EI446" s="4" t="n">
        <v>51.3143674197621</v>
      </c>
      <c r="EJ446" s="4" t="n">
        <v>51.3547445104491</v>
      </c>
      <c r="EK446" s="4" t="n">
        <v>51.0156744133199</v>
      </c>
      <c r="EL446" s="4" t="n">
        <v>50.6151198844469</v>
      </c>
      <c r="EM446" s="4" t="n">
        <v>50.1055994905878</v>
      </c>
      <c r="EN446" s="4" t="n">
        <v>49.2330863415229</v>
      </c>
      <c r="EO446" s="4" t="n">
        <v>48.6157563773822</v>
      </c>
      <c r="EP446" s="4" t="n">
        <v>47.6806452237387</v>
      </c>
      <c r="EQ446" s="4" t="n">
        <v>47.0682537207705</v>
      </c>
      <c r="ER446" s="4" t="n">
        <v>46.4728877665537</v>
      </c>
      <c r="ES446" s="4" t="n">
        <v>45.6167442431874</v>
      </c>
      <c r="ET446" s="4" t="n">
        <v>45.068147006194</v>
      </c>
      <c r="EU446" s="4" t="n">
        <v>44.2647792857514</v>
      </c>
      <c r="EV446" s="4" t="n">
        <v>43.7304096602963</v>
      </c>
      <c r="EW446" s="4" t="n">
        <v>43.1869994621061</v>
      </c>
      <c r="EX446" s="4" t="n">
        <v>42.3403547820383</v>
      </c>
      <c r="EY446" s="4" t="n">
        <v>41.7496594250818</v>
      </c>
      <c r="EZ446" s="4" t="n">
        <v>40.8223956394959</v>
      </c>
      <c r="FA446" s="4" t="n">
        <v>40.1783191152739</v>
      </c>
      <c r="FB446" s="4" t="n">
        <v>39.5160406380831</v>
      </c>
      <c r="FC446" s="4" t="n">
        <v>38.4948823813057</v>
      </c>
      <c r="FD446" s="4" t="n">
        <v>37.8004728732335</v>
      </c>
      <c r="FE446" s="4" t="n">
        <v>36.7468892305292</v>
      </c>
      <c r="FF446" s="4" t="n">
        <v>36.0417062011359</v>
      </c>
      <c r="FG446" s="4" t="n">
        <v>5.71470371966224</v>
      </c>
      <c r="FH446" s="4" t="n">
        <v>9.640553232560849</v>
      </c>
      <c r="FI446" s="4" t="n">
        <v>13.5324892440493</v>
      </c>
      <c r="FJ446" s="4" t="n">
        <v>17.3821377777288</v>
      </c>
      <c r="FK446" s="4" t="n">
        <v>21.2161624024512</v>
      </c>
      <c r="FL446" s="4" t="n">
        <v>25.1049027175915</v>
      </c>
      <c r="FM446" s="4" t="n">
        <v>29.1953871865997</v>
      </c>
      <c r="FN446" s="4" t="n">
        <v>33.3455377080108</v>
      </c>
      <c r="FO446" s="4" t="n">
        <v>37.5005592892421</v>
      </c>
      <c r="FP446" s="4" t="n">
        <v>41.6710063093104</v>
      </c>
      <c r="FQ446" s="4" t="n">
        <v>45.9362961555771</v>
      </c>
      <c r="FR446" s="4" t="n">
        <v>50.4830594308841</v>
      </c>
      <c r="FS446" s="4" t="n">
        <v>55.0974312472048</v>
      </c>
      <c r="FT446" s="4" t="n">
        <v>59.6757246693101</v>
      </c>
      <c r="FU446" s="4" t="n">
        <v>64.1889867153975</v>
      </c>
      <c r="FV446" s="4" t="n">
        <v>68.6824555917468</v>
      </c>
      <c r="FW446" s="4" t="n">
        <v>73.318542650502</v>
      </c>
      <c r="FX446" s="4" t="n">
        <v>77.9228842742983</v>
      </c>
      <c r="FY446" s="4" t="n">
        <v>82.3858505664402</v>
      </c>
      <c r="FZ446" s="4" t="n">
        <v>84.9702856845235</v>
      </c>
      <c r="GA446" s="4" t="n">
        <v>87.1045116486971</v>
      </c>
      <c r="GB446" s="4" t="n">
        <v>89.1617521410766</v>
      </c>
      <c r="GC446" s="4" t="n">
        <v>89.7430657994995</v>
      </c>
      <c r="GD446" s="4" t="n">
        <v>89.47006324039521</v>
      </c>
      <c r="GE446" s="4" t="n">
        <v>88.6054995349932</v>
      </c>
      <c r="GF446" s="4" t="n">
        <v>87.3150631186674</v>
      </c>
      <c r="GG446" s="4" t="n">
        <v>84.83096022234891</v>
      </c>
      <c r="GH446" s="4" t="n">
        <v>82.9426670099474</v>
      </c>
      <c r="GI446" s="4" t="n">
        <v>79.9445277239562</v>
      </c>
      <c r="GJ446" s="4" t="n">
        <v>77.9168617552054</v>
      </c>
      <c r="GK446" s="4" t="n">
        <v>75.9134710873093</v>
      </c>
      <c r="GL446" s="4" t="n">
        <v>73.0111825824022</v>
      </c>
      <c r="GM446" s="4" t="n">
        <v>71.1687744052615</v>
      </c>
      <c r="GN446" s="4" t="n">
        <v>68.56473614267649</v>
      </c>
      <c r="GO446" s="4" t="n">
        <v>66.93832236318821</v>
      </c>
      <c r="GP446" s="4" t="n">
        <v>65.39684130952389</v>
      </c>
      <c r="GQ446" s="4" t="n">
        <v>63.2281961931569</v>
      </c>
      <c r="GR446" s="4" t="n">
        <v>61.8611004544598</v>
      </c>
      <c r="GS446" s="4" t="n">
        <v>59.8863174982596</v>
      </c>
      <c r="GT446" s="4" t="n">
        <v>58.5911108945192</v>
      </c>
    </row>
    <row r="447">
      <c r="A447" s="3" t="n">
        <v>36000</v>
      </c>
      <c r="B447" s="3" t="n">
        <v>450</v>
      </c>
      <c r="C447" s="3" t="n">
        <v>3.7645809437416</v>
      </c>
      <c r="D447" s="3" t="n">
        <v>3.94106925222759</v>
      </c>
      <c r="E447" s="3" t="n">
        <v>4.11889874457911</v>
      </c>
      <c r="F447" s="3" t="n">
        <v>4.29816653440213</v>
      </c>
      <c r="G447" s="3" t="n">
        <v>4.47081576581717</v>
      </c>
      <c r="H447" s="3" t="n">
        <v>4.62910094463925</v>
      </c>
      <c r="I447" s="3" t="n">
        <v>4.76752844574586</v>
      </c>
      <c r="J447" s="3" t="n">
        <v>4.88267018203804</v>
      </c>
      <c r="K447" s="3" t="n">
        <v>4.97289889728976</v>
      </c>
      <c r="L447" s="3" t="n">
        <v>5.03801904909075</v>
      </c>
      <c r="M447" s="3" t="n">
        <v>5.0788916851944</v>
      </c>
      <c r="N447" s="3" t="n">
        <v>5.09709887398609</v>
      </c>
      <c r="O447" s="3" t="n">
        <v>5.09466567917376</v>
      </c>
      <c r="P447" s="3" t="n">
        <v>5.07384202911272</v>
      </c>
      <c r="Q447" s="3" t="n">
        <v>5.03694061361581</v>
      </c>
      <c r="R447" s="3" t="n">
        <v>4.98622245265756</v>
      </c>
      <c r="S447" s="3" t="n">
        <v>4.92382147664226</v>
      </c>
      <c r="T447" s="3" t="n">
        <v>4.84830025328982</v>
      </c>
      <c r="U447" s="3" t="n">
        <v>4.75511132744321</v>
      </c>
      <c r="V447" s="3" t="n">
        <v>4.68515959481945</v>
      </c>
      <c r="W447" s="3" t="n">
        <v>4.60922043253399</v>
      </c>
      <c r="X447" s="3" t="n">
        <v>4.49027803416513</v>
      </c>
      <c r="Y447" s="3" t="n">
        <v>4.40848921744154</v>
      </c>
      <c r="Z447" s="3" t="n">
        <v>4.28331206627012</v>
      </c>
      <c r="AA447" s="3" t="n">
        <v>4.198805703901</v>
      </c>
      <c r="AB447" s="3" t="n">
        <v>4.113865639695</v>
      </c>
      <c r="AC447" s="3" t="n">
        <v>3.98627266002111</v>
      </c>
      <c r="AD447" s="3" t="n">
        <v>3.90143575109627</v>
      </c>
      <c r="AE447" s="3" t="n">
        <v>3.77498963788983</v>
      </c>
      <c r="AF447" s="3" t="n">
        <v>3.69144259352272</v>
      </c>
      <c r="AG447" s="4" t="n">
        <v>3.60862252400107</v>
      </c>
      <c r="AH447" s="4" t="n">
        <v>3.48591159201361</v>
      </c>
      <c r="AI447" s="4" t="n">
        <v>3.40517448537422</v>
      </c>
      <c r="AJ447" s="4" t="n">
        <v>3.28568524451495</v>
      </c>
      <c r="AK447" s="4" t="n">
        <v>3.20705885799434</v>
      </c>
      <c r="AL447" s="4" t="n">
        <v>3.1291861875958</v>
      </c>
      <c r="AM447" s="4" t="n">
        <v>3.01357673867231</v>
      </c>
      <c r="AN447" s="4" t="n">
        <v>2.93712087653589</v>
      </c>
      <c r="AO447" s="4" t="n">
        <v>2.82295702244717</v>
      </c>
      <c r="AP447" s="4" t="n">
        <v>2.74698430662666</v>
      </c>
      <c r="AQ447" s="4" t="n">
        <v>6.73160768304292</v>
      </c>
      <c r="AR447" s="4" t="n">
        <v>8.52317151076484</v>
      </c>
      <c r="AS447" s="4" t="n">
        <v>10.2396403543092</v>
      </c>
      <c r="AT447" s="4" t="n">
        <v>11.8174800950404</v>
      </c>
      <c r="AU447" s="4" t="n">
        <v>13.208914966266</v>
      </c>
      <c r="AV447" s="4" t="n">
        <v>14.3855390345542</v>
      </c>
      <c r="AW447" s="4" t="n">
        <v>15.3426391148226</v>
      </c>
      <c r="AX447" s="4" t="n">
        <v>16.1082677318043</v>
      </c>
      <c r="AY447" s="4" t="n">
        <v>16.7227324740734</v>
      </c>
      <c r="AZ447" s="4" t="n">
        <v>17.2151730755818</v>
      </c>
      <c r="BA447" s="4" t="n">
        <v>17.6067753715472</v>
      </c>
      <c r="BB447" s="4" t="n">
        <v>17.9125530215774</v>
      </c>
      <c r="BC447" s="4" t="n">
        <v>18.1426985373453</v>
      </c>
      <c r="BD447" s="4" t="n">
        <v>18.3037487646834</v>
      </c>
      <c r="BE447" s="4" t="n">
        <v>18.3998735926687</v>
      </c>
      <c r="BF447" s="4" t="n">
        <v>18.4343979865786</v>
      </c>
      <c r="BG447" s="4" t="n">
        <v>18.4114464489457</v>
      </c>
      <c r="BH447" s="4" t="n">
        <v>18.3319863290072</v>
      </c>
      <c r="BI447" s="4" t="n">
        <v>18.1864509397632</v>
      </c>
      <c r="BJ447" s="4" t="n">
        <v>18.0534961364681</v>
      </c>
      <c r="BK447" s="4" t="n">
        <v>17.891930490487</v>
      </c>
      <c r="BL447" s="4" t="n">
        <v>17.6108408208295</v>
      </c>
      <c r="BM447" s="4" t="n">
        <v>17.4016600578706</v>
      </c>
      <c r="BN447" s="4" t="n">
        <v>17.0613991508442</v>
      </c>
      <c r="BO447" s="4" t="n">
        <v>16.8200782345098</v>
      </c>
      <c r="BP447" s="4" t="n">
        <v>16.5694150345992</v>
      </c>
      <c r="BQ447" s="4" t="n">
        <v>16.1795148729542</v>
      </c>
      <c r="BR447" s="4" t="n">
        <v>15.9123901065402</v>
      </c>
      <c r="BS447" s="4" t="n">
        <v>15.5039080898893</v>
      </c>
      <c r="BT447" s="4" t="n">
        <v>15.2278330148512</v>
      </c>
      <c r="BU447" s="4" t="n">
        <v>14.9497124285045</v>
      </c>
      <c r="BV447" s="4" t="n">
        <v>14.5301205305045</v>
      </c>
      <c r="BW447" s="4" t="n">
        <v>14.2495327761124</v>
      </c>
      <c r="BX447" s="4" t="n">
        <v>13.8282918328026</v>
      </c>
      <c r="BY447" s="4" t="n">
        <v>13.5475800779354</v>
      </c>
      <c r="BZ447" s="4" t="n">
        <v>13.267121027684</v>
      </c>
      <c r="CA447" s="4" t="n">
        <v>12.8469739591408</v>
      </c>
      <c r="CB447" s="4" t="n">
        <v>12.5671810325075</v>
      </c>
      <c r="CC447" s="4" t="n">
        <v>12.1475510905978</v>
      </c>
      <c r="CD447" s="4" t="n">
        <v>11.8677457606826</v>
      </c>
      <c r="CE447" s="4" t="n">
        <v>6.639822731607</v>
      </c>
      <c r="CF447" s="4" t="n">
        <v>9.73490864335897</v>
      </c>
      <c r="CG447" s="4" t="n">
        <v>12.7647087122382</v>
      </c>
      <c r="CH447" s="4" t="n">
        <v>15.6841875247236</v>
      </c>
      <c r="CI447" s="4" t="n">
        <v>18.4724104168049</v>
      </c>
      <c r="CJ447" s="4" t="n">
        <v>21.1348516421652</v>
      </c>
      <c r="CK447" s="4" t="n">
        <v>23.722142131972</v>
      </c>
      <c r="CL447" s="4" t="n">
        <v>26.0897549117231</v>
      </c>
      <c r="CM447" s="4" t="n">
        <v>28.1417389765578</v>
      </c>
      <c r="CN447" s="4" t="n">
        <v>29.8157185065963</v>
      </c>
      <c r="CO447" s="4" t="n">
        <v>31.0853046938749</v>
      </c>
      <c r="CP447" s="4" t="n">
        <v>31.9640285440733</v>
      </c>
      <c r="CQ447" s="4" t="n">
        <v>32.5167724557504</v>
      </c>
      <c r="CR447" s="4" t="n">
        <v>32.8260506826113</v>
      </c>
      <c r="CS447" s="4" t="n">
        <v>32.9571403292957</v>
      </c>
      <c r="CT447" s="4" t="n">
        <v>32.9608937968263</v>
      </c>
      <c r="CU447" s="4" t="n">
        <v>32.8759097168676</v>
      </c>
      <c r="CV447" s="4" t="n">
        <v>32.7229309985696</v>
      </c>
      <c r="CW447" s="4" t="n">
        <v>32.503815224479</v>
      </c>
      <c r="CX447" s="4" t="n">
        <v>32.3287304667491</v>
      </c>
      <c r="CY447" s="4" t="n">
        <v>32.1313457962631</v>
      </c>
      <c r="CZ447" s="4" t="n">
        <v>31.8050948897247</v>
      </c>
      <c r="DA447" s="4" t="n">
        <v>31.5646026893243</v>
      </c>
      <c r="DB447" s="4" t="n">
        <v>31.162478584597</v>
      </c>
      <c r="DC447" s="4" t="n">
        <v>30.863652156389</v>
      </c>
      <c r="DD447" s="4" t="n">
        <v>30.5390653523569</v>
      </c>
      <c r="DE447" s="4" t="n">
        <v>30.0057533491793</v>
      </c>
      <c r="DF447" s="4" t="n">
        <v>29.6216377821395</v>
      </c>
      <c r="DG447" s="4" t="n">
        <v>29.0077933595517</v>
      </c>
      <c r="DH447" s="4" t="n">
        <v>28.5767351781537</v>
      </c>
      <c r="DI447" s="4" t="n">
        <v>28.1308309331919</v>
      </c>
      <c r="DJ447" s="4" t="n">
        <v>27.4387674124856</v>
      </c>
      <c r="DK447" s="4" t="n">
        <v>26.9647511511038</v>
      </c>
      <c r="DL447" s="4" t="n">
        <v>26.2390535192493</v>
      </c>
      <c r="DM447" s="4" t="n">
        <v>25.7476324901343</v>
      </c>
      <c r="DN447" s="4" t="n">
        <v>25.2516029653727</v>
      </c>
      <c r="DO447" s="4" t="n">
        <v>24.5012540164996</v>
      </c>
      <c r="DP447" s="4" t="n">
        <v>23.9981592966387</v>
      </c>
      <c r="DQ447" s="4" t="n">
        <v>23.2409126469936</v>
      </c>
      <c r="DR447" s="4" t="n">
        <v>22.7354468387135</v>
      </c>
      <c r="DS447" s="4" t="n">
        <v>5.90464550296797</v>
      </c>
      <c r="DT447" s="4" t="n">
        <v>9.53176312017974</v>
      </c>
      <c r="DU447" s="4" t="n">
        <v>13.1153418919101</v>
      </c>
      <c r="DV447" s="4" t="n">
        <v>16.6355476420908</v>
      </c>
      <c r="DW447" s="4" t="n">
        <v>20.1030472483105</v>
      </c>
      <c r="DX447" s="4" t="n">
        <v>23.5638167223922</v>
      </c>
      <c r="DY447" s="4" t="n">
        <v>27.1254132166849</v>
      </c>
      <c r="DZ447" s="4" t="n">
        <v>30.6302130015748</v>
      </c>
      <c r="EA447" s="4" t="n">
        <v>33.9861281352258</v>
      </c>
      <c r="EB447" s="4" t="n">
        <v>37.144718184692</v>
      </c>
      <c r="EC447" s="4" t="n">
        <v>40.1020015342957</v>
      </c>
      <c r="ED447" s="4" t="n">
        <v>42.9217648699884</v>
      </c>
      <c r="EE447" s="4" t="n">
        <v>45.4129513047663</v>
      </c>
      <c r="EF447" s="4" t="n">
        <v>47.4537305330194</v>
      </c>
      <c r="EG447" s="4" t="n">
        <v>48.9700173875154</v>
      </c>
      <c r="EH447" s="4" t="n">
        <v>49.937407213554</v>
      </c>
      <c r="EI447" s="4" t="n">
        <v>50.3852903451312</v>
      </c>
      <c r="EJ447" s="4" t="n">
        <v>50.4045776165286</v>
      </c>
      <c r="EK447" s="4" t="n">
        <v>50.0507457985602</v>
      </c>
      <c r="EL447" s="4" t="n">
        <v>49.6447416465081</v>
      </c>
      <c r="EM447" s="4" t="n">
        <v>49.1334029685204</v>
      </c>
      <c r="EN447" s="4" t="n">
        <v>48.2645311371414</v>
      </c>
      <c r="EO447" s="4" t="n">
        <v>47.65317327727</v>
      </c>
      <c r="EP447" s="4" t="n">
        <v>46.7311745266462</v>
      </c>
      <c r="EQ447" s="4" t="n">
        <v>46.1296953893458</v>
      </c>
      <c r="ER447" s="4" t="n">
        <v>45.5465767235356</v>
      </c>
      <c r="ES447" s="4" t="n">
        <v>44.7107232046082</v>
      </c>
      <c r="ET447" s="4" t="n">
        <v>44.1766331198062</v>
      </c>
      <c r="EU447" s="4" t="n">
        <v>43.3961064517413</v>
      </c>
      <c r="EV447" s="4" t="n">
        <v>42.8774977011746</v>
      </c>
      <c r="EW447" s="4" t="n">
        <v>42.3501437966614</v>
      </c>
      <c r="EX447" s="4" t="n">
        <v>41.5279332381083</v>
      </c>
      <c r="EY447" s="4" t="n">
        <v>40.9536598152417</v>
      </c>
      <c r="EZ447" s="4" t="n">
        <v>40.0511301943115</v>
      </c>
      <c r="FA447" s="4" t="n">
        <v>39.4235781493899</v>
      </c>
      <c r="FB447" s="4" t="n">
        <v>38.7778354860175</v>
      </c>
      <c r="FC447" s="4" t="n">
        <v>37.7814820040334</v>
      </c>
      <c r="FD447" s="4" t="n">
        <v>37.1036011742087</v>
      </c>
      <c r="FE447" s="4" t="n">
        <v>36.0747948476593</v>
      </c>
      <c r="FF447" s="4" t="n">
        <v>35.3861237816325</v>
      </c>
      <c r="FG447" s="4" t="n">
        <v>5.63419898231029</v>
      </c>
      <c r="FH447" s="4" t="n">
        <v>9.513843522563979</v>
      </c>
      <c r="FI447" s="4" t="n">
        <v>13.358667858721</v>
      </c>
      <c r="FJ447" s="4" t="n">
        <v>17.1595489143657</v>
      </c>
      <c r="FK447" s="4" t="n">
        <v>20.9424715484681</v>
      </c>
      <c r="FL447" s="4" t="n">
        <v>24.7771744736525</v>
      </c>
      <c r="FM447" s="4" t="n">
        <v>28.8101425218716</v>
      </c>
      <c r="FN447" s="4" t="n">
        <v>32.8994224173696</v>
      </c>
      <c r="FO447" s="4" t="n">
        <v>36.9903313377849</v>
      </c>
      <c r="FP447" s="4" t="n">
        <v>41.0934851885477</v>
      </c>
      <c r="FQ447" s="4" t="n">
        <v>45.2882598723837</v>
      </c>
      <c r="FR447" s="4" t="n">
        <v>49.7609850753371</v>
      </c>
      <c r="FS447" s="4" t="n">
        <v>54.2992286810003</v>
      </c>
      <c r="FT447" s="4" t="n">
        <v>58.8003617730577</v>
      </c>
      <c r="FU447" s="4" t="n">
        <v>63.2361564297797</v>
      </c>
      <c r="FV447" s="4" t="n">
        <v>67.65218194561611</v>
      </c>
      <c r="FW447" s="4" t="n">
        <v>72.2104495412723</v>
      </c>
      <c r="FX447" s="4" t="n">
        <v>76.7368436000209</v>
      </c>
      <c r="FY447" s="4" t="n">
        <v>81.1212288276964</v>
      </c>
      <c r="FZ447" s="4" t="n">
        <v>83.65693161785011</v>
      </c>
      <c r="GA447" s="4" t="n">
        <v>85.7467459103805</v>
      </c>
      <c r="GB447" s="4" t="n">
        <v>87.7499289442509</v>
      </c>
      <c r="GC447" s="4" t="n">
        <v>88.30382699413251</v>
      </c>
      <c r="GD447" s="4" t="n">
        <v>88.0026514352348</v>
      </c>
      <c r="GE447" s="4" t="n">
        <v>87.1278025296125</v>
      </c>
      <c r="GF447" s="4" t="n">
        <v>85.83366374727029</v>
      </c>
      <c r="GG447" s="4" t="n">
        <v>83.3556183350593</v>
      </c>
      <c r="GH447" s="4" t="n">
        <v>81.478390234844</v>
      </c>
      <c r="GI447" s="4" t="n">
        <v>78.5058456125977</v>
      </c>
      <c r="GJ447" s="4" t="n">
        <v>76.5002807697829</v>
      </c>
      <c r="GK447" s="4" t="n">
        <v>74.5222361420218</v>
      </c>
      <c r="GL447" s="4" t="n">
        <v>71.6625435450713</v>
      </c>
      <c r="GM447" s="4" t="n">
        <v>69.8506264524032</v>
      </c>
      <c r="GN447" s="4" t="n">
        <v>67.29406196806541</v>
      </c>
      <c r="GO447" s="4" t="n">
        <v>65.69982296852029</v>
      </c>
      <c r="GP447" s="4" t="n">
        <v>64.1905768055895</v>
      </c>
      <c r="GQ447" s="4" t="n">
        <v>62.0700300408736</v>
      </c>
      <c r="GR447" s="4" t="n">
        <v>60.7347454268684</v>
      </c>
      <c r="GS447" s="4" t="n">
        <v>58.8073859106426</v>
      </c>
      <c r="GT447" s="4" t="n">
        <v>57.5437176429307</v>
      </c>
    </row>
    <row r="448">
      <c r="A448" s="3" t="n">
        <v>37000</v>
      </c>
      <c r="B448" s="3" t="n">
        <v>450</v>
      </c>
      <c r="C448" s="3" t="n">
        <v>3.6557318737563</v>
      </c>
      <c r="D448" s="3" t="n">
        <v>3.83072764300462</v>
      </c>
      <c r="E448" s="3" t="n">
        <v>4.00709351886347</v>
      </c>
      <c r="F448" s="3" t="n">
        <v>4.18497159601666</v>
      </c>
      <c r="G448" s="3" t="n">
        <v>4.35632896886457</v>
      </c>
      <c r="H448" s="3" t="n">
        <v>4.5134770959972</v>
      </c>
      <c r="I448" s="3" t="n">
        <v>4.65098249457701</v>
      </c>
      <c r="J448" s="3" t="n">
        <v>4.76547228206344</v>
      </c>
      <c r="K448" s="3" t="n">
        <v>4.85536340318245</v>
      </c>
      <c r="L448" s="3" t="n">
        <v>4.92049026286224</v>
      </c>
      <c r="M448" s="3" t="n">
        <v>4.96172864947815</v>
      </c>
      <c r="N448" s="3" t="n">
        <v>4.98066092398568</v>
      </c>
      <c r="O448" s="3" t="n">
        <v>4.97929987447675</v>
      </c>
      <c r="P448" s="3" t="n">
        <v>4.95987307775075</v>
      </c>
      <c r="Q448" s="3" t="n">
        <v>4.92466348853415</v>
      </c>
      <c r="R448" s="3" t="n">
        <v>4.87589761432515</v>
      </c>
      <c r="S448" s="3" t="n">
        <v>4.81567242249939</v>
      </c>
      <c r="T448" s="3" t="n">
        <v>4.74262161382033</v>
      </c>
      <c r="U448" s="3" t="n">
        <v>4.65234294204811</v>
      </c>
      <c r="V448" s="3" t="n">
        <v>4.58451038350599</v>
      </c>
      <c r="W448" s="3" t="n">
        <v>4.51082536178596</v>
      </c>
      <c r="X448" s="3" t="n">
        <v>4.395337707765</v>
      </c>
      <c r="Y448" s="3" t="n">
        <v>4.31588018097026</v>
      </c>
      <c r="Z448" s="3" t="n">
        <v>4.19421160754657</v>
      </c>
      <c r="AA448" s="3" t="n">
        <v>4.11203719853762</v>
      </c>
      <c r="AB448" s="3" t="n">
        <v>4.02941351561064</v>
      </c>
      <c r="AC448" s="3" t="n">
        <v>3.90525117731225</v>
      </c>
      <c r="AD448" s="3" t="n">
        <v>3.82266433309509</v>
      </c>
      <c r="AE448" s="3" t="n">
        <v>3.69952808046743</v>
      </c>
      <c r="AF448" s="3" t="n">
        <v>3.61814036029102</v>
      </c>
      <c r="AG448" s="4" t="n">
        <v>3.53744005828499</v>
      </c>
      <c r="AH448" s="4" t="n">
        <v>3.41783374310872</v>
      </c>
      <c r="AI448" s="4" t="n">
        <v>3.33911716792245</v>
      </c>
      <c r="AJ448" s="4" t="n">
        <v>3.22258885951405</v>
      </c>
      <c r="AK448" s="4" t="n">
        <v>3.14589363080525</v>
      </c>
      <c r="AL448" s="4" t="n">
        <v>3.06992194433903</v>
      </c>
      <c r="AM448" s="4" t="n">
        <v>2.95711708150177</v>
      </c>
      <c r="AN448" s="4" t="n">
        <v>2.88250724015338</v>
      </c>
      <c r="AO448" s="4" t="n">
        <v>2.77109126404206</v>
      </c>
      <c r="AP448" s="4" t="n">
        <v>2.69694480571768</v>
      </c>
      <c r="AQ448" s="4" t="n">
        <v>6.59657931973398</v>
      </c>
      <c r="AR448" s="4" t="n">
        <v>8.35379156288014</v>
      </c>
      <c r="AS448" s="4" t="n">
        <v>10.0366387684801</v>
      </c>
      <c r="AT448" s="4" t="n">
        <v>11.5822946156353</v>
      </c>
      <c r="AU448" s="4" t="n">
        <v>12.9436044857135</v>
      </c>
      <c r="AV448" s="4" t="n">
        <v>14.0926667574801</v>
      </c>
      <c r="AW448" s="4" t="n">
        <v>15.0251444081506</v>
      </c>
      <c r="AX448" s="4" t="n">
        <v>15.7693501739427</v>
      </c>
      <c r="AY448" s="4" t="n">
        <v>16.3657431592381</v>
      </c>
      <c r="AZ448" s="4" t="n">
        <v>16.843494166696</v>
      </c>
      <c r="BA448" s="4" t="n">
        <v>17.2236986473622</v>
      </c>
      <c r="BB448" s="4" t="n">
        <v>17.521184766225</v>
      </c>
      <c r="BC448" s="4" t="n">
        <v>17.7458921909455</v>
      </c>
      <c r="BD448" s="4" t="n">
        <v>17.9040662645861</v>
      </c>
      <c r="BE448" s="4" t="n">
        <v>17.9995499060083</v>
      </c>
      <c r="BF448" s="4" t="n">
        <v>18.0353270490114</v>
      </c>
      <c r="BG448" s="4" t="n">
        <v>18.0151939451325</v>
      </c>
      <c r="BH448" s="4" t="n">
        <v>17.9400544799549</v>
      </c>
      <c r="BI448" s="4" t="n">
        <v>17.8006109994345</v>
      </c>
      <c r="BJ448" s="4" t="n">
        <v>17.6725798006271</v>
      </c>
      <c r="BK448" s="4" t="n">
        <v>17.5165980235753</v>
      </c>
      <c r="BL448" s="4" t="n">
        <v>17.2446205133087</v>
      </c>
      <c r="BM448" s="4" t="n">
        <v>17.0419015413305</v>
      </c>
      <c r="BN448" s="4" t="n">
        <v>16.7117622257851</v>
      </c>
      <c r="BO448" s="4" t="n">
        <v>16.4774000302723</v>
      </c>
      <c r="BP448" s="4" t="n">
        <v>16.2338129512176</v>
      </c>
      <c r="BQ448" s="4" t="n">
        <v>15.8546665533295</v>
      </c>
      <c r="BR448" s="4" t="n">
        <v>15.5947587890817</v>
      </c>
      <c r="BS448" s="4" t="n">
        <v>15.1971109463194</v>
      </c>
      <c r="BT448" s="4" t="n">
        <v>14.9282352665389</v>
      </c>
      <c r="BU448" s="4" t="n">
        <v>14.6572770264713</v>
      </c>
      <c r="BV448" s="4" t="n">
        <v>14.2483343861313</v>
      </c>
      <c r="BW448" s="4" t="n">
        <v>13.9747721401831</v>
      </c>
      <c r="BX448" s="4" t="n">
        <v>13.563949048476</v>
      </c>
      <c r="BY448" s="4" t="n">
        <v>13.2901021979493</v>
      </c>
      <c r="BZ448" s="4" t="n">
        <v>13.0164475200574</v>
      </c>
      <c r="CA448" s="4" t="n">
        <v>12.6064080204926</v>
      </c>
      <c r="CB448" s="4" t="n">
        <v>12.3333012614206</v>
      </c>
      <c r="CC448" s="4" t="n">
        <v>11.9236522918219</v>
      </c>
      <c r="CD448" s="4" t="n">
        <v>11.6504877977536</v>
      </c>
      <c r="CE448" s="4" t="n">
        <v>6.53121181056149</v>
      </c>
      <c r="CF448" s="4" t="n">
        <v>9.576562721415691</v>
      </c>
      <c r="CG448" s="4" t="n">
        <v>12.5566853190762</v>
      </c>
      <c r="CH448" s="4" t="n">
        <v>15.4266890107011</v>
      </c>
      <c r="CI448" s="4" t="n">
        <v>18.1657794865597</v>
      </c>
      <c r="CJ448" s="4" t="n">
        <v>20.7794862383834</v>
      </c>
      <c r="CK448" s="4" t="n">
        <v>23.3182023962861</v>
      </c>
      <c r="CL448" s="4" t="n">
        <v>25.6390744324276</v>
      </c>
      <c r="CM448" s="4" t="n">
        <v>27.6474285917914</v>
      </c>
      <c r="CN448" s="4" t="n">
        <v>29.2818758966143</v>
      </c>
      <c r="CO448" s="4" t="n">
        <v>30.5167063951551</v>
      </c>
      <c r="CP448" s="4" t="n">
        <v>31.3658329710372</v>
      </c>
      <c r="CQ448" s="4" t="n">
        <v>31.8942649801597</v>
      </c>
      <c r="CR448" s="4" t="n">
        <v>32.1844698238842</v>
      </c>
      <c r="CS448" s="4" t="n">
        <v>32.3015108195903</v>
      </c>
      <c r="CT448" s="4" t="n">
        <v>32.2958731464276</v>
      </c>
      <c r="CU448" s="4" t="n">
        <v>32.2056811412611</v>
      </c>
      <c r="CV448" s="4" t="n">
        <v>32.0511712456333</v>
      </c>
      <c r="CW448" s="4" t="n">
        <v>31.8343142733517</v>
      </c>
      <c r="CX448" s="4" t="n">
        <v>31.662886822277</v>
      </c>
      <c r="CY448" s="4" t="n">
        <v>31.4708293597247</v>
      </c>
      <c r="CZ448" s="4" t="n">
        <v>31.1550143810783</v>
      </c>
      <c r="DA448" s="4" t="n">
        <v>30.9228046303275</v>
      </c>
      <c r="DB448" s="4" t="n">
        <v>30.5345867308782</v>
      </c>
      <c r="DC448" s="4" t="n">
        <v>30.2457608598368</v>
      </c>
      <c r="DD448" s="4" t="n">
        <v>29.9316016150283</v>
      </c>
      <c r="DE448" s="4" t="n">
        <v>29.4145239963838</v>
      </c>
      <c r="DF448" s="4" t="n">
        <v>29.0415278701851</v>
      </c>
      <c r="DG448" s="4" t="n">
        <v>28.4446822669411</v>
      </c>
      <c r="DH448" s="4" t="n">
        <v>28.025114049008</v>
      </c>
      <c r="DI448" s="4" t="n">
        <v>27.5907892721107</v>
      </c>
      <c r="DJ448" s="4" t="n">
        <v>26.9162063999853</v>
      </c>
      <c r="DK448" s="4" t="n">
        <v>26.4538862819114</v>
      </c>
      <c r="DL448" s="4" t="n">
        <v>25.7457516221221</v>
      </c>
      <c r="DM448" s="4" t="n">
        <v>25.2660315269363</v>
      </c>
      <c r="DN448" s="4" t="n">
        <v>24.7816852052558</v>
      </c>
      <c r="DO448" s="4" t="n">
        <v>24.0488166438435</v>
      </c>
      <c r="DP448" s="4" t="n">
        <v>23.55734510663</v>
      </c>
      <c r="DQ448" s="4" t="n">
        <v>22.8174990262814</v>
      </c>
      <c r="DR448" s="4" t="n">
        <v>22.3236230722065</v>
      </c>
      <c r="DS448" s="4" t="n">
        <v>5.82057202550549</v>
      </c>
      <c r="DT448" s="4" t="n">
        <v>9.396400430295561</v>
      </c>
      <c r="DU448" s="4" t="n">
        <v>12.9281141907647</v>
      </c>
      <c r="DV448" s="4" t="n">
        <v>16.3954300387799</v>
      </c>
      <c r="DW448" s="4" t="n">
        <v>19.8086470845088</v>
      </c>
      <c r="DX448" s="4" t="n">
        <v>23.2134015789018</v>
      </c>
      <c r="DY448" s="4" t="n">
        <v>26.7167492404289</v>
      </c>
      <c r="DZ448" s="4" t="n">
        <v>30.1624198171654</v>
      </c>
      <c r="EA448" s="4" t="n">
        <v>33.4593765101689</v>
      </c>
      <c r="EB448" s="4" t="n">
        <v>36.5599839794781</v>
      </c>
      <c r="EC448" s="4" t="n">
        <v>39.4607634981399</v>
      </c>
      <c r="ED448" s="4" t="n">
        <v>42.225497364769</v>
      </c>
      <c r="EE448" s="4" t="n">
        <v>44.6652100323445</v>
      </c>
      <c r="EF448" s="4" t="n">
        <v>46.6595772131072</v>
      </c>
      <c r="EG448" s="4" t="n">
        <v>48.1355843880087</v>
      </c>
      <c r="EH448" s="4" t="n">
        <v>49.0694587796348</v>
      </c>
      <c r="EI448" s="4" t="n">
        <v>49.4908145224951</v>
      </c>
      <c r="EJ448" s="4" t="n">
        <v>49.4897238345575</v>
      </c>
      <c r="EK448" s="4" t="n">
        <v>49.1217404561012</v>
      </c>
      <c r="EL448" s="4" t="n">
        <v>48.7106452055279</v>
      </c>
      <c r="EM448" s="4" t="n">
        <v>48.1977881551454</v>
      </c>
      <c r="EN448" s="4" t="n">
        <v>47.3328406383642</v>
      </c>
      <c r="EO448" s="4" t="n">
        <v>46.7275133447678</v>
      </c>
      <c r="EP448" s="4" t="n">
        <v>45.818486971156</v>
      </c>
      <c r="EQ448" s="4" t="n">
        <v>45.2276701097566</v>
      </c>
      <c r="ER448" s="4" t="n">
        <v>44.656433376722</v>
      </c>
      <c r="ES448" s="4" t="n">
        <v>43.8401394557125</v>
      </c>
      <c r="ET448" s="4" t="n">
        <v>43.319969166109</v>
      </c>
      <c r="EU448" s="4" t="n">
        <v>42.5612789290121</v>
      </c>
      <c r="EV448" s="4" t="n">
        <v>42.0577091615636</v>
      </c>
      <c r="EW448" s="4" t="n">
        <v>41.5456553737132</v>
      </c>
      <c r="EX448" s="4" t="n">
        <v>40.7466604592439</v>
      </c>
      <c r="EY448" s="4" t="n">
        <v>40.1879670988315</v>
      </c>
      <c r="EZ448" s="4" t="n">
        <v>39.3088840744007</v>
      </c>
      <c r="FA448" s="4" t="n">
        <v>38.6969896567608</v>
      </c>
      <c r="FB448" s="4" t="n">
        <v>38.0669136400552</v>
      </c>
      <c r="FC448" s="4" t="n">
        <v>37.0940618795719</v>
      </c>
      <c r="FD448" s="4" t="n">
        <v>36.4318431416176</v>
      </c>
      <c r="FE448" s="4" t="n">
        <v>35.4265176646577</v>
      </c>
      <c r="FF448" s="4" t="n">
        <v>34.7534956021132</v>
      </c>
      <c r="FG448" s="4" t="n">
        <v>5.56039219127722</v>
      </c>
      <c r="FH448" s="4" t="n">
        <v>9.39548307323539</v>
      </c>
      <c r="FI448" s="4" t="n">
        <v>13.1948544307965</v>
      </c>
      <c r="FJ448" s="4" t="n">
        <v>16.9486499397841</v>
      </c>
      <c r="FK448" s="4" t="n">
        <v>20.6821887006944</v>
      </c>
      <c r="FL448" s="4" t="n">
        <v>24.4646184539966</v>
      </c>
      <c r="FM448" s="4" t="n">
        <v>28.4418857790544</v>
      </c>
      <c r="FN448" s="4" t="n">
        <v>32.4721988515682</v>
      </c>
      <c r="FO448" s="4" t="n">
        <v>36.5010224096123</v>
      </c>
      <c r="FP448" s="4" t="n">
        <v>40.539072506567</v>
      </c>
      <c r="FQ448" s="4" t="n">
        <v>44.6657276388245</v>
      </c>
      <c r="FR448" s="4" t="n">
        <v>49.0670765015192</v>
      </c>
      <c r="FS448" s="4" t="n">
        <v>53.5320765042162</v>
      </c>
      <c r="FT448" s="4" t="n">
        <v>57.9591337455351</v>
      </c>
      <c r="FU448" s="4" t="n">
        <v>62.3207365267277</v>
      </c>
      <c r="FV448" s="4" t="n">
        <v>66.6627925727712</v>
      </c>
      <c r="FW448" s="4" t="n">
        <v>71.1469568975315</v>
      </c>
      <c r="FX448" s="4" t="n">
        <v>75.5993345840195</v>
      </c>
      <c r="FY448" s="4" t="n">
        <v>79.9093280885307</v>
      </c>
      <c r="FZ448" s="4" t="n">
        <v>82.399027226458</v>
      </c>
      <c r="GA448" s="4" t="n">
        <v>84.4470182054808</v>
      </c>
      <c r="GB448" s="4" t="n">
        <v>86.39944526813591</v>
      </c>
      <c r="GC448" s="4" t="n">
        <v>86.92766999307</v>
      </c>
      <c r="GD448" s="4" t="n">
        <v>86.6001442440346</v>
      </c>
      <c r="GE448" s="4" t="n">
        <v>85.7156394785366</v>
      </c>
      <c r="GF448" s="4" t="n">
        <v>84.4178931758174</v>
      </c>
      <c r="GG448" s="4" t="n">
        <v>81.9452309173689</v>
      </c>
      <c r="GH448" s="4" t="n">
        <v>80.07823572452899</v>
      </c>
      <c r="GI448" s="4" t="n">
        <v>77.129636800029</v>
      </c>
      <c r="GJ448" s="4" t="n">
        <v>75.1448519580899</v>
      </c>
      <c r="GK448" s="4" t="n">
        <v>73.1906765625983</v>
      </c>
      <c r="GL448" s="4" t="n">
        <v>70.3711069668673</v>
      </c>
      <c r="GM448" s="4" t="n">
        <v>68.5878897239557</v>
      </c>
      <c r="GN448" s="4" t="n">
        <v>66.07595336321771</v>
      </c>
      <c r="GO448" s="4" t="n">
        <v>64.5119136483862</v>
      </c>
      <c r="GP448" s="4" t="n">
        <v>63.0328824214185</v>
      </c>
      <c r="GQ448" s="4" t="n">
        <v>60.9573548835649</v>
      </c>
      <c r="GR448" s="4" t="n">
        <v>59.6518279633489</v>
      </c>
      <c r="GS448" s="4" t="n">
        <v>57.7688242270095</v>
      </c>
      <c r="GT448" s="4" t="n">
        <v>56.5346442325695</v>
      </c>
    </row>
    <row r="449">
      <c r="A449" s="3" t="n">
        <v>38000</v>
      </c>
      <c r="B449" s="3" t="n">
        <v>450</v>
      </c>
      <c r="C449" s="3" t="n">
        <v>3.55313791836043</v>
      </c>
      <c r="D449" s="3" t="n">
        <v>3.72649542773668</v>
      </c>
      <c r="E449" s="3" t="n">
        <v>3.90125039038033</v>
      </c>
      <c r="F449" s="3" t="n">
        <v>4.07759031215798</v>
      </c>
      <c r="G449" s="3" t="n">
        <v>4.24752871436299</v>
      </c>
      <c r="H449" s="3" t="n">
        <v>4.4034312282825</v>
      </c>
      <c r="I449" s="3" t="n">
        <v>4.53992046630882</v>
      </c>
      <c r="J449" s="3" t="n">
        <v>4.65367381533906</v>
      </c>
      <c r="K449" s="3" t="n">
        <v>4.74314763095316</v>
      </c>
      <c r="L449" s="3" t="n">
        <v>4.80820209474423</v>
      </c>
      <c r="M449" s="3" t="n">
        <v>4.84972440004073</v>
      </c>
      <c r="N449" s="3" t="n">
        <v>4.86929476073565</v>
      </c>
      <c r="O449" s="3" t="n">
        <v>4.86891211092022</v>
      </c>
      <c r="P449" s="3" t="n">
        <v>4.85078086705557</v>
      </c>
      <c r="Q449" s="3" t="n">
        <v>4.81715408766192</v>
      </c>
      <c r="R449" s="3" t="n">
        <v>4.77022412053684</v>
      </c>
      <c r="S449" s="3" t="n">
        <v>4.71205170438109</v>
      </c>
      <c r="T449" s="3" t="n">
        <v>4.64133684170237</v>
      </c>
      <c r="U449" s="3" t="n">
        <v>4.55381456408407</v>
      </c>
      <c r="V449" s="3" t="n">
        <v>4.48799132193809</v>
      </c>
      <c r="W449" s="3" t="n">
        <v>4.41644513059525</v>
      </c>
      <c r="X449" s="3" t="n">
        <v>4.3042380020942</v>
      </c>
      <c r="Y449" s="3" t="n">
        <v>4.226995671317</v>
      </c>
      <c r="Z449" s="3" t="n">
        <v>4.10866295348279</v>
      </c>
      <c r="AA449" s="3" t="n">
        <v>4.02870696091428</v>
      </c>
      <c r="AB449" s="3" t="n">
        <v>3.94828785661311</v>
      </c>
      <c r="AC449" s="3" t="n">
        <v>3.82739236329249</v>
      </c>
      <c r="AD449" s="3" t="n">
        <v>3.74694932516565</v>
      </c>
      <c r="AE449" s="3" t="n">
        <v>3.62696834053871</v>
      </c>
      <c r="AF449" s="3" t="n">
        <v>3.54764020416553</v>
      </c>
      <c r="AG449" s="4" t="n">
        <v>3.46896261783851</v>
      </c>
      <c r="AH449" s="4" t="n">
        <v>3.35232030855996</v>
      </c>
      <c r="AI449" s="4" t="n">
        <v>3.27553371012105</v>
      </c>
      <c r="AJ449" s="4" t="n">
        <v>3.16183492741558</v>
      </c>
      <c r="AK449" s="4" t="n">
        <v>3.08698591787202</v>
      </c>
      <c r="AL449" s="4" t="n">
        <v>3.01283212797444</v>
      </c>
      <c r="AM449" s="4" t="n">
        <v>2.90271005976411</v>
      </c>
      <c r="AN449" s="4" t="n">
        <v>2.82986646367622</v>
      </c>
      <c r="AO449" s="4" t="n">
        <v>2.72107995688445</v>
      </c>
      <c r="AP449" s="4" t="n">
        <v>2.64868115177768</v>
      </c>
      <c r="AQ449" s="4" t="n">
        <v>6.46880762091775</v>
      </c>
      <c r="AR449" s="4" t="n">
        <v>8.193092228074651</v>
      </c>
      <c r="AS449" s="4" t="n">
        <v>9.843715249723781</v>
      </c>
      <c r="AT449" s="4" t="n">
        <v>11.3585278446842</v>
      </c>
      <c r="AU449" s="4" t="n">
        <v>12.6909655422962</v>
      </c>
      <c r="AV449" s="4" t="n">
        <v>13.8135996074114</v>
      </c>
      <c r="AW449" s="4" t="n">
        <v>14.7224372852879</v>
      </c>
      <c r="AX449" s="4" t="n">
        <v>15.4460138587803</v>
      </c>
      <c r="AY449" s="4" t="n">
        <v>16.024948864424</v>
      </c>
      <c r="AZ449" s="4" t="n">
        <v>16.4884655888983</v>
      </c>
      <c r="BA449" s="4" t="n">
        <v>16.8575915901901</v>
      </c>
      <c r="BB449" s="4" t="n">
        <v>17.1469900517764</v>
      </c>
      <c r="BC449" s="4" t="n">
        <v>17.366365014829</v>
      </c>
      <c r="BD449" s="4" t="n">
        <v>17.5216814900995</v>
      </c>
      <c r="BE449" s="4" t="n">
        <v>17.6164655563463</v>
      </c>
      <c r="BF449" s="4" t="n">
        <v>17.6533686428431</v>
      </c>
      <c r="BG449" s="4" t="n">
        <v>17.635867579702</v>
      </c>
      <c r="BH449" s="4" t="n">
        <v>17.5647926987205</v>
      </c>
      <c r="BI449" s="4" t="n">
        <v>17.43109684354</v>
      </c>
      <c r="BJ449" s="4" t="n">
        <v>17.307717307269</v>
      </c>
      <c r="BK449" s="4" t="n">
        <v>17.1570152315376</v>
      </c>
      <c r="BL449" s="4" t="n">
        <v>16.8936609216108</v>
      </c>
      <c r="BM449" s="4" t="n">
        <v>16.6970618212753</v>
      </c>
      <c r="BN449" s="4" t="n">
        <v>16.3765159468512</v>
      </c>
      <c r="BO449" s="4" t="n">
        <v>16.1487544256406</v>
      </c>
      <c r="BP449" s="4" t="n">
        <v>15.9118835013921</v>
      </c>
      <c r="BQ449" s="4" t="n">
        <v>15.5429515935356</v>
      </c>
      <c r="BR449" s="4" t="n">
        <v>15.2899040551573</v>
      </c>
      <c r="BS449" s="4" t="n">
        <v>14.902562313474</v>
      </c>
      <c r="BT449" s="4" t="n">
        <v>14.6405399640947</v>
      </c>
      <c r="BU449" s="4" t="n">
        <v>14.3764034897576</v>
      </c>
      <c r="BV449" s="4" t="n">
        <v>13.9776102542799</v>
      </c>
      <c r="BW449" s="4" t="n">
        <v>13.7107478044493</v>
      </c>
      <c r="BX449" s="4" t="n">
        <v>13.3098650315867</v>
      </c>
      <c r="BY449" s="4" t="n">
        <v>13.0425716373129</v>
      </c>
      <c r="BZ449" s="4" t="n">
        <v>12.7754148400095</v>
      </c>
      <c r="CA449" s="4" t="n">
        <v>12.3750309875675</v>
      </c>
      <c r="CB449" s="4" t="n">
        <v>12.1083131202563</v>
      </c>
      <c r="CC449" s="4" t="n">
        <v>11.7082028502171</v>
      </c>
      <c r="CD449" s="4" t="n">
        <v>11.4413853492679</v>
      </c>
      <c r="CE449" s="4" t="n">
        <v>6.42859274145095</v>
      </c>
      <c r="CF449" s="4" t="n">
        <v>9.425838985162139</v>
      </c>
      <c r="CG449" s="4" t="n">
        <v>12.357918456015</v>
      </c>
      <c r="CH449" s="4" t="n">
        <v>15.1800824019564</v>
      </c>
      <c r="CI449" s="4" t="n">
        <v>17.8716692297787</v>
      </c>
      <c r="CJ449" s="4" t="n">
        <v>20.4382523338735</v>
      </c>
      <c r="CK449" s="4" t="n">
        <v>22.929974131677</v>
      </c>
      <c r="CL449" s="4" t="n">
        <v>25.2056316248047</v>
      </c>
      <c r="CM449" s="4" t="n">
        <v>27.1718077173319</v>
      </c>
      <c r="CN449" s="4" t="n">
        <v>28.7680835188665</v>
      </c>
      <c r="CO449" s="4" t="n">
        <v>29.9694167211241</v>
      </c>
      <c r="CP449" s="4" t="n">
        <v>30.7900975731601</v>
      </c>
      <c r="CQ449" s="4" t="n">
        <v>31.2952690804122</v>
      </c>
      <c r="CR449" s="4" t="n">
        <v>31.56731290269</v>
      </c>
      <c r="CS449" s="4" t="n">
        <v>31.6710527606082</v>
      </c>
      <c r="CT449" s="4" t="n">
        <v>31.6565934483159</v>
      </c>
      <c r="CU449" s="4" t="n">
        <v>31.5615813187562</v>
      </c>
      <c r="CV449" s="4" t="n">
        <v>31.4057508944693</v>
      </c>
      <c r="CW449" s="4" t="n">
        <v>31.1911586066252</v>
      </c>
      <c r="CX449" s="4" t="n">
        <v>31.0232562808427</v>
      </c>
      <c r="CY449" s="4" t="n">
        <v>30.836276345708</v>
      </c>
      <c r="CZ449" s="4" t="n">
        <v>30.5303326632455</v>
      </c>
      <c r="DA449" s="4" t="n">
        <v>30.3059265859271</v>
      </c>
      <c r="DB449" s="4" t="n">
        <v>29.9308042294089</v>
      </c>
      <c r="DC449" s="4" t="n">
        <v>29.6514084173832</v>
      </c>
      <c r="DD449" s="4" t="n">
        <v>29.3470950143241</v>
      </c>
      <c r="DE449" s="4" t="n">
        <v>28.8453746352902</v>
      </c>
      <c r="DF449" s="4" t="n">
        <v>28.4829173406746</v>
      </c>
      <c r="DG449" s="4" t="n">
        <v>27.902213792785</v>
      </c>
      <c r="DH449" s="4" t="n">
        <v>27.4935763271068</v>
      </c>
      <c r="DI449" s="4" t="n">
        <v>27.0702823858272</v>
      </c>
      <c r="DJ449" s="4" t="n">
        <v>26.4123775017873</v>
      </c>
      <c r="DK449" s="4" t="n">
        <v>25.9612316631792</v>
      </c>
      <c r="DL449" s="4" t="n">
        <v>25.2698957630574</v>
      </c>
      <c r="DM449" s="4" t="n">
        <v>24.8013784020265</v>
      </c>
      <c r="DN449" s="4" t="n">
        <v>24.3282249801857</v>
      </c>
      <c r="DO449" s="4" t="n">
        <v>23.6121135862008</v>
      </c>
      <c r="DP449" s="4" t="n">
        <v>23.1317892673923</v>
      </c>
      <c r="DQ449" s="4" t="n">
        <v>22.4086352883928</v>
      </c>
      <c r="DR449" s="4" t="n">
        <v>21.9258782728838</v>
      </c>
      <c r="DS449" s="4" t="n">
        <v>5.74178139707293</v>
      </c>
      <c r="DT449" s="4" t="n">
        <v>9.26801049877046</v>
      </c>
      <c r="DU449" s="4" t="n">
        <v>12.7495692867357</v>
      </c>
      <c r="DV449" s="4" t="n">
        <v>16.1657384142518</v>
      </c>
      <c r="DW449" s="4" t="n">
        <v>19.5264572678451</v>
      </c>
      <c r="DX449" s="4" t="n">
        <v>22.8770256755525</v>
      </c>
      <c r="DY449" s="4" t="n">
        <v>26.3239972758704</v>
      </c>
      <c r="DZ449" s="4" t="n">
        <v>29.7124467229154</v>
      </c>
      <c r="EA449" s="4" t="n">
        <v>32.9523791689319</v>
      </c>
      <c r="EB449" s="4" t="n">
        <v>35.9969566631621</v>
      </c>
      <c r="EC449" s="4" t="n">
        <v>38.8431993476119</v>
      </c>
      <c r="ED449" s="4" t="n">
        <v>41.5548921918803</v>
      </c>
      <c r="EE449" s="4" t="n">
        <v>43.9450766533145</v>
      </c>
      <c r="EF449" s="4" t="n">
        <v>45.8948838370368</v>
      </c>
      <c r="EG449" s="4" t="n">
        <v>47.3323280155049</v>
      </c>
      <c r="EH449" s="4" t="n">
        <v>48.2342351095712</v>
      </c>
      <c r="EI449" s="4" t="n">
        <v>48.6304176844142</v>
      </c>
      <c r="EJ449" s="4" t="n">
        <v>48.6101410098371</v>
      </c>
      <c r="EK449" s="4" t="n">
        <v>48.2289059898082</v>
      </c>
      <c r="EL449" s="4" t="n">
        <v>47.8130540156721</v>
      </c>
      <c r="EM449" s="4" t="n">
        <v>47.2987821848272</v>
      </c>
      <c r="EN449" s="4" t="n">
        <v>46.4375120361481</v>
      </c>
      <c r="EO449" s="4" t="n">
        <v>45.8378351544361</v>
      </c>
      <c r="EP449" s="4" t="n">
        <v>44.9409865635646</v>
      </c>
      <c r="EQ449" s="4" t="n">
        <v>44.3601997898849</v>
      </c>
      <c r="ER449" s="4" t="n">
        <v>43.8001565224349</v>
      </c>
      <c r="ES449" s="4" t="n">
        <v>43.0023170972705</v>
      </c>
      <c r="ET449" s="4" t="n">
        <v>42.4952987912819</v>
      </c>
      <c r="EU449" s="4" t="n">
        <v>41.7572746157639</v>
      </c>
      <c r="EV449" s="4" t="n">
        <v>41.2679572401523</v>
      </c>
      <c r="EW449" s="4" t="n">
        <v>40.7704233180069</v>
      </c>
      <c r="EX449" s="4" t="n">
        <v>39.993515769408</v>
      </c>
      <c r="EY449" s="4" t="n">
        <v>39.449671195331</v>
      </c>
      <c r="EZ449" s="4" t="n">
        <v>38.5929682481844</v>
      </c>
      <c r="FA449" s="4" t="n">
        <v>37.9960391689262</v>
      </c>
      <c r="FB449" s="4" t="n">
        <v>37.3809506879922</v>
      </c>
      <c r="FC449" s="4" t="n">
        <v>36.4306022544918</v>
      </c>
      <c r="FD449" s="4" t="n">
        <v>35.7833901202718</v>
      </c>
      <c r="FE449" s="4" t="n">
        <v>34.8005710443268</v>
      </c>
      <c r="FF449" s="4" t="n">
        <v>34.1425505226456</v>
      </c>
      <c r="FG449" s="4" t="n">
        <v>5.49130326959318</v>
      </c>
      <c r="FH449" s="4" t="n">
        <v>9.28328660033411</v>
      </c>
      <c r="FI449" s="4" t="n">
        <v>13.0386805148936</v>
      </c>
      <c r="FJ449" s="4" t="n">
        <v>16.7469174775622</v>
      </c>
      <c r="FK449" s="4" t="n">
        <v>20.4326662640049</v>
      </c>
      <c r="FL449" s="4" t="n">
        <v>24.1644908102566</v>
      </c>
      <c r="FM449" s="4" t="n">
        <v>28.0877934362648</v>
      </c>
      <c r="FN449" s="4" t="n">
        <v>32.0609753918106</v>
      </c>
      <c r="FO449" s="4" t="n">
        <v>36.0296672598574</v>
      </c>
      <c r="FP449" s="4" t="n">
        <v>40.0046948796996</v>
      </c>
      <c r="FQ449" s="4" t="n">
        <v>44.0654417461041</v>
      </c>
      <c r="FR449" s="4" t="n">
        <v>48.3977544419341</v>
      </c>
      <c r="FS449" s="4" t="n">
        <v>52.7919417711864</v>
      </c>
      <c r="FT449" s="4" t="n">
        <v>57.1474064397256</v>
      </c>
      <c r="FU449" s="4" t="n">
        <v>61.4373138049457</v>
      </c>
      <c r="FV449" s="4" t="n">
        <v>65.70787185594889</v>
      </c>
      <c r="FW449" s="4" t="n">
        <v>70.1203483935975</v>
      </c>
      <c r="FX449" s="4" t="n">
        <v>74.5010787486128</v>
      </c>
      <c r="FY449" s="4" t="n">
        <v>78.739013507286</v>
      </c>
      <c r="FZ449" s="4" t="n">
        <v>81.18411701225109</v>
      </c>
      <c r="GA449" s="4" t="n">
        <v>83.1915277066379</v>
      </c>
      <c r="GB449" s="4" t="n">
        <v>85.0946259531886</v>
      </c>
      <c r="GC449" s="4" t="n">
        <v>85.5978399883347</v>
      </c>
      <c r="GD449" s="4" t="n">
        <v>85.24455786070619</v>
      </c>
      <c r="GE449" s="4" t="n">
        <v>84.3505556484001</v>
      </c>
      <c r="GF449" s="4" t="n">
        <v>83.0492014690381</v>
      </c>
      <c r="GG449" s="4" t="n">
        <v>80.58169648024</v>
      </c>
      <c r="GH449" s="4" t="n">
        <v>78.7246741747234</v>
      </c>
      <c r="GI449" s="4" t="n">
        <v>75.79946949045789</v>
      </c>
      <c r="GJ449" s="4" t="n">
        <v>73.8349646023939</v>
      </c>
      <c r="GK449" s="4" t="n">
        <v>71.9040460913447</v>
      </c>
      <c r="GL449" s="4" t="n">
        <v>69.1234827145842</v>
      </c>
      <c r="GM449" s="4" t="n">
        <v>67.3681096887402</v>
      </c>
      <c r="GN449" s="4" t="n">
        <v>64.8994028354668</v>
      </c>
      <c r="GO449" s="4" t="n">
        <v>63.3645860936337</v>
      </c>
      <c r="GP449" s="4" t="n">
        <v>61.9147833914841</v>
      </c>
      <c r="GQ449" s="4" t="n">
        <v>59.8828107126499</v>
      </c>
      <c r="GR449" s="4" t="n">
        <v>58.6060852872091</v>
      </c>
      <c r="GS449" s="4" t="n">
        <v>56.7660308261389</v>
      </c>
      <c r="GT449" s="4" t="n">
        <v>55.5604079672556</v>
      </c>
    </row>
    <row r="450">
      <c r="A450" s="3" t="n">
        <v>39000</v>
      </c>
      <c r="B450" s="3" t="n">
        <v>450</v>
      </c>
      <c r="C450" s="3" t="n">
        <v>3.45765889891976</v>
      </c>
      <c r="D450" s="3" t="n">
        <v>3.62908670132685</v>
      </c>
      <c r="E450" s="3" t="n">
        <v>3.80193777755595</v>
      </c>
      <c r="F450" s="3" t="n">
        <v>3.97646623579989</v>
      </c>
      <c r="G450" s="3" t="n">
        <v>4.14476206246302</v>
      </c>
      <c r="H450" s="3" t="n">
        <v>4.29923633124843</v>
      </c>
      <c r="I450" s="3" t="n">
        <v>4.43455856893216</v>
      </c>
      <c r="J450" s="3" t="n">
        <v>4.54744812218027</v>
      </c>
      <c r="K450" s="3" t="n">
        <v>4.63639316412709</v>
      </c>
      <c r="L450" s="3" t="n">
        <v>4.70127312274569</v>
      </c>
      <c r="M450" s="3" t="n">
        <v>4.74298128949804</v>
      </c>
      <c r="N450" s="3" t="n">
        <v>4.76309166627893</v>
      </c>
      <c r="O450" s="3" t="n">
        <v>4.76358643381568</v>
      </c>
      <c r="P450" s="3" t="n">
        <v>4.74664498003867</v>
      </c>
      <c r="Q450" s="3" t="n">
        <v>4.71448946668123</v>
      </c>
      <c r="R450" s="3" t="n">
        <v>4.66927777660464</v>
      </c>
      <c r="S450" s="3" t="n">
        <v>4.61303464345624</v>
      </c>
      <c r="T450" s="3" t="n">
        <v>4.54452114633278</v>
      </c>
      <c r="U450" s="3" t="n">
        <v>4.45960135009034</v>
      </c>
      <c r="V450" s="3" t="n">
        <v>4.3956774001411</v>
      </c>
      <c r="W450" s="3" t="n">
        <v>4.32615433934964</v>
      </c>
      <c r="X450" s="3" t="n">
        <v>4.21705237031666</v>
      </c>
      <c r="Y450" s="3" t="n">
        <v>4.14190793014657</v>
      </c>
      <c r="Z450" s="3" t="n">
        <v>4.02673577943386</v>
      </c>
      <c r="AA450" s="3" t="n">
        <v>3.94888243022942</v>
      </c>
      <c r="AB450" s="3" t="n">
        <v>3.8705534363502</v>
      </c>
      <c r="AC450" s="3" t="n">
        <v>3.75275619017879</v>
      </c>
      <c r="AD450" s="3" t="n">
        <v>3.67434697366587</v>
      </c>
      <c r="AE450" s="3" t="n">
        <v>3.55736032015047</v>
      </c>
      <c r="AF450" s="3" t="n">
        <v>3.4799873189281</v>
      </c>
      <c r="AG450" s="4" t="n">
        <v>3.40323032880056</v>
      </c>
      <c r="AH450" s="4" t="n">
        <v>3.2894031895673</v>
      </c>
      <c r="AI450" s="4" t="n">
        <v>3.21445015087395</v>
      </c>
      <c r="AJ450" s="4" t="n">
        <v>3.10344019329822</v>
      </c>
      <c r="AK450" s="4" t="n">
        <v>3.03034597759882</v>
      </c>
      <c r="AL450" s="4" t="n">
        <v>2.95792031416818</v>
      </c>
      <c r="AM450" s="4" t="n">
        <v>2.85034893116527</v>
      </c>
      <c r="AN450" s="4" t="n">
        <v>2.77918478226814</v>
      </c>
      <c r="AO450" s="4" t="n">
        <v>2.67289868042934</v>
      </c>
      <c r="AP450" s="4" t="n">
        <v>2.60216179246722</v>
      </c>
      <c r="AQ450" s="4" t="n">
        <v>6.34827620324117</v>
      </c>
      <c r="AR450" s="4" t="n">
        <v>8.040633248588611</v>
      </c>
      <c r="AS450" s="4" t="n">
        <v>9.66002874415013</v>
      </c>
      <c r="AT450" s="4" t="n">
        <v>11.1449794198099</v>
      </c>
      <c r="AU450" s="4" t="n">
        <v>12.4494981286039</v>
      </c>
      <c r="AV450" s="4" t="n">
        <v>13.5466171499961</v>
      </c>
      <c r="AW450" s="4" t="n">
        <v>14.4326785160177</v>
      </c>
      <c r="AX450" s="4" t="n">
        <v>15.1364363259795</v>
      </c>
      <c r="AY450" s="4" t="n">
        <v>15.6986503285962</v>
      </c>
      <c r="AZ450" s="4" t="n">
        <v>16.1485683271558</v>
      </c>
      <c r="BA450" s="4" t="n">
        <v>16.5071275762915</v>
      </c>
      <c r="BB450" s="4" t="n">
        <v>16.7888156201696</v>
      </c>
      <c r="BC450" s="4" t="n">
        <v>17.0030994521116</v>
      </c>
      <c r="BD450" s="4" t="n">
        <v>17.1556696032161</v>
      </c>
      <c r="BE450" s="4" t="n">
        <v>17.2497496492913</v>
      </c>
      <c r="BF450" s="4" t="n">
        <v>17.2876743185146</v>
      </c>
      <c r="BG450" s="4" t="n">
        <v>17.2726158554524</v>
      </c>
      <c r="BH450" s="4" t="n">
        <v>17.2053399074119</v>
      </c>
      <c r="BI450" s="4" t="n">
        <v>17.0770369487147</v>
      </c>
      <c r="BJ450" s="4" t="n">
        <v>16.9580321328629</v>
      </c>
      <c r="BK450" s="4" t="n">
        <v>16.8123030251324</v>
      </c>
      <c r="BL450" s="4" t="n">
        <v>16.5570840531335</v>
      </c>
      <c r="BM450" s="4" t="n">
        <v>16.3662664693354</v>
      </c>
      <c r="BN450" s="4" t="n">
        <v>16.0547943327706</v>
      </c>
      <c r="BO450" s="4" t="n">
        <v>15.8332824270793</v>
      </c>
      <c r="BP450" s="4" t="n">
        <v>15.6027752331115</v>
      </c>
      <c r="BQ450" s="4" t="n">
        <v>15.2435300418566</v>
      </c>
      <c r="BR450" s="4" t="n">
        <v>14.9969932802485</v>
      </c>
      <c r="BS450" s="4" t="n">
        <v>14.6194394429769</v>
      </c>
      <c r="BT450" s="4" t="n">
        <v>14.3639299494497</v>
      </c>
      <c r="BU450" s="4" t="n">
        <v>14.1062793189749</v>
      </c>
      <c r="BV450" s="4" t="n">
        <v>13.7171407333129</v>
      </c>
      <c r="BW450" s="4" t="n">
        <v>13.4566544667277</v>
      </c>
      <c r="BX450" s="4" t="n">
        <v>13.06523570658</v>
      </c>
      <c r="BY450" s="4" t="n">
        <v>12.8041839199987</v>
      </c>
      <c r="BZ450" s="4" t="n">
        <v>12.5432172199973</v>
      </c>
      <c r="CA450" s="4" t="n">
        <v>12.1520337090228</v>
      </c>
      <c r="CB450" s="4" t="n">
        <v>11.8914044298804</v>
      </c>
      <c r="CC450" s="4" t="n">
        <v>11.5003852773979</v>
      </c>
      <c r="CD450" s="4" t="n">
        <v>11.2396171279658</v>
      </c>
      <c r="CE450" s="4" t="n">
        <v>6.33248133137828</v>
      </c>
      <c r="CF450" s="4" t="n">
        <v>9.28323324706111</v>
      </c>
      <c r="CG450" s="4" t="n">
        <v>12.1688923791712</v>
      </c>
      <c r="CH450" s="4" t="n">
        <v>14.9448633580267</v>
      </c>
      <c r="CI450" s="4" t="n">
        <v>17.590628119599</v>
      </c>
      <c r="CJ450" s="4" t="n">
        <v>20.1118154775722</v>
      </c>
      <c r="CK450" s="4" t="n">
        <v>22.5583372120077</v>
      </c>
      <c r="CL450" s="4" t="n">
        <v>24.7905730752349</v>
      </c>
      <c r="CM450" s="4" t="n">
        <v>26.7163054720361</v>
      </c>
      <c r="CN450" s="4" t="n">
        <v>28.2760330725866</v>
      </c>
      <c r="CO450" s="4" t="n">
        <v>29.4453331655594</v>
      </c>
      <c r="CP450" s="4" t="n">
        <v>30.2388291500676</v>
      </c>
      <c r="CQ450" s="4" t="n">
        <v>30.7217515746523</v>
      </c>
      <c r="CR450" s="4" t="n">
        <v>30.97640063994</v>
      </c>
      <c r="CS450" s="4" t="n">
        <v>31.0673704764726</v>
      </c>
      <c r="CT450" s="4" t="n">
        <v>31.0444025034581</v>
      </c>
      <c r="CU450" s="4" t="n">
        <v>30.9446917680312</v>
      </c>
      <c r="CV450" s="4" t="n">
        <v>30.7874940531664</v>
      </c>
      <c r="CW450" s="4" t="n">
        <v>30.5749475368023</v>
      </c>
      <c r="CX450" s="4" t="n">
        <v>30.4103344467939</v>
      </c>
      <c r="CY450" s="4" t="n">
        <v>30.228131727148</v>
      </c>
      <c r="CZ450" s="4" t="n">
        <v>29.931522219398</v>
      </c>
      <c r="DA450" s="4" t="n">
        <v>29.7145159177936</v>
      </c>
      <c r="DB450" s="4" t="n">
        <v>29.3518287988808</v>
      </c>
      <c r="DC450" s="4" t="n">
        <v>29.0813882514442</v>
      </c>
      <c r="DD450" s="4" t="n">
        <v>28.7864233011828</v>
      </c>
      <c r="DE450" s="4" t="n">
        <v>28.2992811467232</v>
      </c>
      <c r="DF450" s="4" t="n">
        <v>27.9468270221204</v>
      </c>
      <c r="DG450" s="4" t="n">
        <v>27.3814458911768</v>
      </c>
      <c r="DH450" s="4" t="n">
        <v>26.9831860549868</v>
      </c>
      <c r="DI450" s="4" t="n">
        <v>26.5703671516334</v>
      </c>
      <c r="DJ450" s="4" t="n">
        <v>25.9283054519765</v>
      </c>
      <c r="DK450" s="4" t="n">
        <v>25.4877786051253</v>
      </c>
      <c r="DL450" s="4" t="n">
        <v>24.8124127337114</v>
      </c>
      <c r="DM450" s="4" t="n">
        <v>24.3545492029222</v>
      </c>
      <c r="DN450" s="4" t="n">
        <v>23.8920428883908</v>
      </c>
      <c r="DO450" s="4" t="n">
        <v>23.1918755329141</v>
      </c>
      <c r="DP450" s="4" t="n">
        <v>22.7221594731711</v>
      </c>
      <c r="DQ450" s="4" t="n">
        <v>22.0148922412128</v>
      </c>
      <c r="DR450" s="4" t="n">
        <v>21.5427181773504</v>
      </c>
      <c r="DS450" s="4" t="n">
        <v>5.66880007816254</v>
      </c>
      <c r="DT450" s="4" t="n">
        <v>9.14695760248752</v>
      </c>
      <c r="DU450" s="4" t="n">
        <v>12.5799205162497</v>
      </c>
      <c r="DV450" s="4" t="n">
        <v>15.9465589942688</v>
      </c>
      <c r="DW450" s="4" t="n">
        <v>19.2564741273587</v>
      </c>
      <c r="DX450" s="4" t="n">
        <v>22.5546480759303</v>
      </c>
      <c r="DY450" s="4" t="n">
        <v>25.9471542696386</v>
      </c>
      <c r="DZ450" s="4" t="n">
        <v>29.2803693033131</v>
      </c>
      <c r="EA450" s="4" t="n">
        <v>32.465302951813</v>
      </c>
      <c r="EB450" s="4" t="n">
        <v>35.4558796353284</v>
      </c>
      <c r="EC450" s="4" t="n">
        <v>38.2495866622923</v>
      </c>
      <c r="ED450" s="4" t="n">
        <v>40.9101856791664</v>
      </c>
      <c r="EE450" s="4" t="n">
        <v>43.2526896349708</v>
      </c>
      <c r="EF450" s="4" t="n">
        <v>45.1596470384259</v>
      </c>
      <c r="EG450" s="4" t="n">
        <v>46.5600697907472</v>
      </c>
      <c r="EH450" s="4" t="n">
        <v>47.4313586392552</v>
      </c>
      <c r="EI450" s="4" t="n">
        <v>47.8035078466637</v>
      </c>
      <c r="EJ450" s="4" t="n">
        <v>47.7650023140682</v>
      </c>
      <c r="EK450" s="4" t="n">
        <v>47.3712494178346</v>
      </c>
      <c r="EL450" s="4" t="n">
        <v>46.950942273334</v>
      </c>
      <c r="EM450" s="4" t="n">
        <v>46.4354002034022</v>
      </c>
      <c r="EN450" s="4" t="n">
        <v>45.5777433598584</v>
      </c>
      <c r="EO450" s="4" t="n">
        <v>44.9835125934331</v>
      </c>
      <c r="EP450" s="4" t="n">
        <v>44.0983377298758</v>
      </c>
      <c r="EQ450" s="4" t="n">
        <v>43.5271341201226</v>
      </c>
      <c r="ER450" s="4" t="n">
        <v>42.9777607837748</v>
      </c>
      <c r="ES450" s="4" t="n">
        <v>42.1974672530633</v>
      </c>
      <c r="ET450" s="4" t="n">
        <v>41.7029267705885</v>
      </c>
      <c r="EU450" s="4" t="n">
        <v>40.9844830269041</v>
      </c>
      <c r="EV450" s="4" t="n">
        <v>40.5086590222676</v>
      </c>
      <c r="EW450" s="4" t="n">
        <v>40.0248708230863</v>
      </c>
      <c r="EX450" s="4" t="n">
        <v>39.268888137506</v>
      </c>
      <c r="EY450" s="4" t="n">
        <v>38.7391186626371</v>
      </c>
      <c r="EZ450" s="4" t="n">
        <v>37.9036432544307</v>
      </c>
      <c r="FA450" s="4" t="n">
        <v>37.3209184518335</v>
      </c>
      <c r="FB450" s="4" t="n">
        <v>36.7200628137371</v>
      </c>
      <c r="FC450" s="4" t="n">
        <v>35.7910968338182</v>
      </c>
      <c r="FD450" s="4" t="n">
        <v>35.1581501632971</v>
      </c>
      <c r="FE450" s="4" t="n">
        <v>34.1967315391115</v>
      </c>
      <c r="FF450" s="4" t="n">
        <v>33.5529768198795</v>
      </c>
      <c r="FG450" s="4" t="n">
        <v>5.42793435654498</v>
      </c>
      <c r="FH450" s="4" t="n">
        <v>9.17806729939813</v>
      </c>
      <c r="FI450" s="4" t="n">
        <v>12.8907888268892</v>
      </c>
      <c r="FJ450" s="4" t="n">
        <v>16.5548547954081</v>
      </c>
      <c r="FK450" s="4" t="n">
        <v>20.1943123038845</v>
      </c>
      <c r="FL450" s="4" t="n">
        <v>23.8771638610536</v>
      </c>
      <c r="FM450" s="4" t="n">
        <v>27.7482850766896</v>
      </c>
      <c r="FN450" s="4" t="n">
        <v>31.6662655607193</v>
      </c>
      <c r="FO450" s="4" t="n">
        <v>35.5768928331408</v>
      </c>
      <c r="FP450" s="4" t="n">
        <v>39.491088568619</v>
      </c>
      <c r="FQ450" s="4" t="n">
        <v>43.4882224927396</v>
      </c>
      <c r="FR450" s="4" t="n">
        <v>47.7538747531641</v>
      </c>
      <c r="FS450" s="4" t="n">
        <v>52.079689179303</v>
      </c>
      <c r="FT450" s="4" t="n">
        <v>56.3660451043289</v>
      </c>
      <c r="FU450" s="4" t="n">
        <v>60.5867640763648</v>
      </c>
      <c r="FV450" s="4" t="n">
        <v>64.78833446931731</v>
      </c>
      <c r="FW450" s="4" t="n">
        <v>69.1316267579125</v>
      </c>
      <c r="FX450" s="4" t="n">
        <v>73.4432086073773</v>
      </c>
      <c r="FY450" s="4" t="n">
        <v>77.6115902518744</v>
      </c>
      <c r="FZ450" s="4" t="n">
        <v>80.0136356269381</v>
      </c>
      <c r="GA450" s="4" t="n">
        <v>81.98184333879171</v>
      </c>
      <c r="GB450" s="4" t="n">
        <v>83.8372255748733</v>
      </c>
      <c r="GC450" s="4" t="n">
        <v>84.31619343425071</v>
      </c>
      <c r="GD450" s="4" t="n">
        <v>83.9378455905342</v>
      </c>
      <c r="GE450" s="4" t="n">
        <v>83.0345179728086</v>
      </c>
      <c r="GF450" s="4" t="n">
        <v>81.7295175089142</v>
      </c>
      <c r="GG450" s="4" t="n">
        <v>79.2667616077693</v>
      </c>
      <c r="GH450" s="4" t="n">
        <v>77.4192439215195</v>
      </c>
      <c r="GI450" s="4" t="n">
        <v>74.5164866383296</v>
      </c>
      <c r="GJ450" s="4" t="n">
        <v>72.5714855726003</v>
      </c>
      <c r="GK450" s="4" t="n">
        <v>70.66294965460609</v>
      </c>
      <c r="GL450" s="4" t="n">
        <v>67.9199374525837</v>
      </c>
      <c r="GM450" s="4" t="n">
        <v>66.19136667642</v>
      </c>
      <c r="GN450" s="4" t="n">
        <v>63.7642522423103</v>
      </c>
      <c r="GO450" s="4" t="n">
        <v>62.2575338081346</v>
      </c>
      <c r="GP450" s="4" t="n">
        <v>60.8358210863944</v>
      </c>
      <c r="GQ450" s="4" t="n">
        <v>58.8456854771473</v>
      </c>
      <c r="GR450" s="4" t="n">
        <v>57.5966187246269</v>
      </c>
      <c r="GS450" s="4" t="n">
        <v>55.7978042645356</v>
      </c>
      <c r="GT450" s="4" t="n">
        <v>54.6196002468792</v>
      </c>
    </row>
    <row r="451">
      <c r="A451" s="3" t="n">
        <v>40000</v>
      </c>
      <c r="B451" s="3" t="n">
        <v>450</v>
      </c>
      <c r="C451" s="3" t="n">
        <v>3.36821128469649</v>
      </c>
      <c r="D451" s="3" t="n">
        <v>3.53750930176994</v>
      </c>
      <c r="E451" s="3" t="n">
        <v>3.70825786126276</v>
      </c>
      <c r="F451" s="3" t="n">
        <v>3.88078930840155</v>
      </c>
      <c r="G451" s="3" t="n">
        <v>4.04728977011396</v>
      </c>
      <c r="H451" s="3" t="n">
        <v>4.20020939169408</v>
      </c>
      <c r="I451" s="3" t="n">
        <v>4.33425916667848</v>
      </c>
      <c r="J451" s="3" t="n">
        <v>4.4461944083589</v>
      </c>
      <c r="K451" s="3" t="n">
        <v>4.53452942058392</v>
      </c>
      <c r="L451" s="3" t="n">
        <v>4.59915792679091</v>
      </c>
      <c r="M451" s="3" t="n">
        <v>4.64097530893934</v>
      </c>
      <c r="N451" s="3" t="n">
        <v>4.66154634536733</v>
      </c>
      <c r="O451" s="3" t="n">
        <v>4.66283440254004</v>
      </c>
      <c r="P451" s="3" t="n">
        <v>4.64699262476774</v>
      </c>
      <c r="Q451" s="3" t="n">
        <v>4.61621177232213</v>
      </c>
      <c r="R451" s="3" t="n">
        <v>4.57261532294427</v>
      </c>
      <c r="S451" s="3" t="n">
        <v>4.51819248710678</v>
      </c>
      <c r="T451" s="3" t="n">
        <v>4.45176102007763</v>
      </c>
      <c r="U451" s="3" t="n">
        <v>4.3693068559325</v>
      </c>
      <c r="V451" s="3" t="n">
        <v>4.30718427705667</v>
      </c>
      <c r="W451" s="3" t="n">
        <v>4.23958137744944</v>
      </c>
      <c r="X451" s="3" t="n">
        <v>4.13342863236794</v>
      </c>
      <c r="Y451" s="3" t="n">
        <v>4.060277932399</v>
      </c>
      <c r="Z451" s="3" t="n">
        <v>3.94811104071966</v>
      </c>
      <c r="AA451" s="3" t="n">
        <v>3.87225801075789</v>
      </c>
      <c r="AB451" s="3" t="n">
        <v>3.7959181807414</v>
      </c>
      <c r="AC451" s="3" t="n">
        <v>3.68107094761068</v>
      </c>
      <c r="AD451" s="3" t="n">
        <v>3.60459916424433</v>
      </c>
      <c r="AE451" s="3" t="n">
        <v>3.4904662784476</v>
      </c>
      <c r="AF451" s="3" t="n">
        <v>3.4149575079689</v>
      </c>
      <c r="AG451" s="4" t="n">
        <v>3.34003249300477</v>
      </c>
      <c r="AH451" s="4" t="n">
        <v>3.2288918302099</v>
      </c>
      <c r="AI451" s="4" t="n">
        <v>3.15568928471739</v>
      </c>
      <c r="AJ451" s="4" t="n">
        <v>3.04724735845611</v>
      </c>
      <c r="AK451" s="4" t="n">
        <v>2.97582970737524</v>
      </c>
      <c r="AL451" s="4" t="n">
        <v>2.90505554316554</v>
      </c>
      <c r="AM451" s="4" t="n">
        <v>2.79992236861709</v>
      </c>
      <c r="AN451" s="4" t="n">
        <v>2.73036391712552</v>
      </c>
      <c r="AO451" s="4" t="n">
        <v>2.62646869138939</v>
      </c>
      <c r="AP451" s="4" t="n">
        <v>2.55732099602859</v>
      </c>
      <c r="AQ451" s="4" t="n">
        <v>6.23404187695646</v>
      </c>
      <c r="AR451" s="4" t="n">
        <v>7.89545831052941</v>
      </c>
      <c r="AS451" s="4" t="n">
        <v>9.48460662234838</v>
      </c>
      <c r="AT451" s="4" t="n">
        <v>10.9406547375084</v>
      </c>
      <c r="AU451" s="4" t="n">
        <v>12.2181772220011</v>
      </c>
      <c r="AV451" s="4" t="n">
        <v>13.2906520328448</v>
      </c>
      <c r="AW451" s="4" t="n">
        <v>14.1547419657024</v>
      </c>
      <c r="AX451" s="4" t="n">
        <v>14.8394088279607</v>
      </c>
      <c r="AY451" s="4" t="n">
        <v>15.3855307199329</v>
      </c>
      <c r="AZ451" s="4" t="n">
        <v>15.8223695515537</v>
      </c>
      <c r="BA451" s="4" t="n">
        <v>16.1707708329626</v>
      </c>
      <c r="BB451" s="4" t="n">
        <v>16.4450460093284</v>
      </c>
      <c r="BC451" s="4" t="n">
        <v>16.654428168932</v>
      </c>
      <c r="BD451" s="4" t="n">
        <v>16.8043393654544</v>
      </c>
      <c r="BE451" s="4" t="n">
        <v>16.8977108295478</v>
      </c>
      <c r="BF451" s="4" t="n">
        <v>16.9365770272428</v>
      </c>
      <c r="BG451" s="4" t="n">
        <v>16.9238208804471</v>
      </c>
      <c r="BH451" s="4" t="n">
        <v>16.860138795917</v>
      </c>
      <c r="BI451" s="4" t="n">
        <v>16.7369453226871</v>
      </c>
      <c r="BJ451" s="4" t="n">
        <v>16.6220886520397</v>
      </c>
      <c r="BK451" s="4" t="n">
        <v>16.4810776281166</v>
      </c>
      <c r="BL451" s="4" t="n">
        <v>16.2335824633052</v>
      </c>
      <c r="BM451" s="4" t="n">
        <v>16.0482578463697</v>
      </c>
      <c r="BN451" s="4" t="n">
        <v>15.7454129895155</v>
      </c>
      <c r="BO451" s="4" t="n">
        <v>15.5298476789658</v>
      </c>
      <c r="BP451" s="4" t="n">
        <v>15.3053993553222</v>
      </c>
      <c r="BQ451" s="4" t="n">
        <v>14.955383834523</v>
      </c>
      <c r="BR451" s="4" t="n">
        <v>14.7150552856677</v>
      </c>
      <c r="BS451" s="4" t="n">
        <v>14.3468412681841</v>
      </c>
      <c r="BT451" s="4" t="n">
        <v>14.0975508256936</v>
      </c>
      <c r="BU451" s="4" t="n">
        <v>13.8460967672209</v>
      </c>
      <c r="BV451" s="4" t="n">
        <v>13.466188055466</v>
      </c>
      <c r="BW451" s="4" t="n">
        <v>13.2118010315441</v>
      </c>
      <c r="BX451" s="4" t="n">
        <v>12.8294400347261</v>
      </c>
      <c r="BY451" s="4" t="n">
        <v>12.5743647533265</v>
      </c>
      <c r="BZ451" s="4" t="n">
        <v>12.319327153991</v>
      </c>
      <c r="CA451" s="4" t="n">
        <v>11.9369589468871</v>
      </c>
      <c r="CB451" s="4" t="n">
        <v>11.6821648597473</v>
      </c>
      <c r="CC451" s="4" t="n">
        <v>11.2998596899648</v>
      </c>
      <c r="CD451" s="4" t="n">
        <v>11.0448902553546</v>
      </c>
      <c r="CE451" s="4" t="n">
        <v>6.24175690492108</v>
      </c>
      <c r="CF451" s="4" t="n">
        <v>9.147638335771189</v>
      </c>
      <c r="CG451" s="4" t="n">
        <v>11.9885133082237</v>
      </c>
      <c r="CH451" s="4" t="n">
        <v>14.7199503863974</v>
      </c>
      <c r="CI451" s="4" t="n">
        <v>17.3215853665271</v>
      </c>
      <c r="CJ451" s="4" t="n">
        <v>19.7991140716595</v>
      </c>
      <c r="CK451" s="4" t="n">
        <v>22.2022381730798</v>
      </c>
      <c r="CL451" s="4" t="n">
        <v>24.3928514065519</v>
      </c>
      <c r="CM451" s="4" t="n">
        <v>26.279877333529</v>
      </c>
      <c r="CN451" s="4" t="n">
        <v>27.8046779003795</v>
      </c>
      <c r="CO451" s="4" t="n">
        <v>28.9433992386598</v>
      </c>
      <c r="CP451" s="4" t="n">
        <v>29.710949655982</v>
      </c>
      <c r="CQ451" s="4" t="n">
        <v>30.172594494597</v>
      </c>
      <c r="CR451" s="4" t="n">
        <v>30.4105490279541</v>
      </c>
      <c r="CS451" s="4" t="n">
        <v>30.489202540959</v>
      </c>
      <c r="CT451" s="4" t="n">
        <v>30.457958847001</v>
      </c>
      <c r="CU451" s="4" t="n">
        <v>30.3535886783859</v>
      </c>
      <c r="CV451" s="4" t="n">
        <v>30.1948918117311</v>
      </c>
      <c r="CW451" s="4" t="n">
        <v>29.9840823454855</v>
      </c>
      <c r="CX451" s="4" t="n">
        <v>29.822464525062</v>
      </c>
      <c r="CY451" s="4" t="n">
        <v>29.6446810402735</v>
      </c>
      <c r="CZ451" s="4" t="n">
        <v>29.3567941701438</v>
      </c>
      <c r="DA451" s="4" t="n">
        <v>29.1467405056613</v>
      </c>
      <c r="DB451" s="4" t="n">
        <v>28.7957765634866</v>
      </c>
      <c r="DC451" s="4" t="n">
        <v>28.5338046650811</v>
      </c>
      <c r="DD451" s="4" t="n">
        <v>28.2476964680213</v>
      </c>
      <c r="DE451" s="4" t="n">
        <v>27.7743909979914</v>
      </c>
      <c r="DF451" s="4" t="n">
        <v>27.4314460647975</v>
      </c>
      <c r="DG451" s="4" t="n">
        <v>26.8806501380033</v>
      </c>
      <c r="DH451" s="4" t="n">
        <v>26.4922801503262</v>
      </c>
      <c r="DI451" s="4" t="n">
        <v>26.0894520982645</v>
      </c>
      <c r="DJ451" s="4" t="n">
        <v>25.4625147970101</v>
      </c>
      <c r="DK451" s="4" t="n">
        <v>25.03213304904</v>
      </c>
      <c r="DL451" s="4" t="n">
        <v>24.3720344834667</v>
      </c>
      <c r="DM451" s="4" t="n">
        <v>23.9243615983492</v>
      </c>
      <c r="DN451" s="4" t="n">
        <v>23.4720431812047</v>
      </c>
      <c r="DO451" s="4" t="n">
        <v>22.7871376049316</v>
      </c>
      <c r="DP451" s="4" t="n">
        <v>22.3275784788411</v>
      </c>
      <c r="DQ451" s="4" t="n">
        <v>21.6355243645411</v>
      </c>
      <c r="DR451" s="4" t="n">
        <v>21.1734851414505</v>
      </c>
      <c r="DS451" s="4" t="n">
        <v>5.60063325156875</v>
      </c>
      <c r="DT451" s="4" t="n">
        <v>9.03218646425967</v>
      </c>
      <c r="DU451" s="4" t="n">
        <v>12.4180511247417</v>
      </c>
      <c r="DV451" s="4" t="n">
        <v>15.7367137395747</v>
      </c>
      <c r="DW451" s="4" t="n">
        <v>18.9974566752075</v>
      </c>
      <c r="DX451" s="4" t="n">
        <v>22.2449589864482</v>
      </c>
      <c r="DY451" s="4" t="n">
        <v>25.584829605104</v>
      </c>
      <c r="DZ451" s="4" t="n">
        <v>28.8647033628713</v>
      </c>
      <c r="EA451" s="4" t="n">
        <v>31.9965549220347</v>
      </c>
      <c r="EB451" s="4" t="n">
        <v>34.9350323234024</v>
      </c>
      <c r="EC451" s="4" t="n">
        <v>37.6780530737959</v>
      </c>
      <c r="ED451" s="4" t="n">
        <v>40.289320671253</v>
      </c>
      <c r="EE451" s="4" t="n">
        <v>42.5857886695634</v>
      </c>
      <c r="EF451" s="4" t="n">
        <v>44.4513960645624</v>
      </c>
      <c r="EG451" s="4" t="n">
        <v>45.8161308421173</v>
      </c>
      <c r="EH451" s="4" t="n">
        <v>46.6579532322535</v>
      </c>
      <c r="EI451" s="4" t="n">
        <v>47.0070303207471</v>
      </c>
      <c r="EJ451" s="4" t="n">
        <v>46.9510957704462</v>
      </c>
      <c r="EK451" s="4" t="n">
        <v>46.545417770057</v>
      </c>
      <c r="EL451" s="4" t="n">
        <v>46.1208846817441</v>
      </c>
      <c r="EM451" s="4" t="n">
        <v>45.6041567114887</v>
      </c>
      <c r="EN451" s="4" t="n">
        <v>44.7499782851619</v>
      </c>
      <c r="EO451" s="4" t="n">
        <v>44.1609576029402</v>
      </c>
      <c r="EP451" s="4" t="n">
        <v>43.2869323994121</v>
      </c>
      <c r="EQ451" s="4" t="n">
        <v>42.7248751104528</v>
      </c>
      <c r="ER451" s="4" t="n">
        <v>42.1856817575976</v>
      </c>
      <c r="ES451" s="4" t="n">
        <v>41.4221227617916</v>
      </c>
      <c r="ET451" s="4" t="n">
        <v>40.9394822590433</v>
      </c>
      <c r="EU451" s="4" t="n">
        <v>40.2397196900169</v>
      </c>
      <c r="EV451" s="4" t="n">
        <v>39.7767736438858</v>
      </c>
      <c r="EW451" s="4" t="n">
        <v>39.3061084129203</v>
      </c>
      <c r="EX451" s="4" t="n">
        <v>38.5701171661361</v>
      </c>
      <c r="EY451" s="4" t="n">
        <v>38.0538040934117</v>
      </c>
      <c r="EZ451" s="4" t="n">
        <v>37.2386377443452</v>
      </c>
      <c r="FA451" s="4" t="n">
        <v>36.669512311156</v>
      </c>
      <c r="FB451" s="4" t="n">
        <v>36.0822906196708</v>
      </c>
      <c r="FC451" s="4" t="n">
        <v>35.1738189181312</v>
      </c>
      <c r="FD451" s="4" t="n">
        <v>34.5545510557167</v>
      </c>
      <c r="FE451" s="4" t="n">
        <v>33.6136579792399</v>
      </c>
      <c r="FF451" s="4" t="n">
        <v>32.9835871225967</v>
      </c>
      <c r="FG451" s="4" t="n">
        <v>5.36959398224872</v>
      </c>
      <c r="FH451" s="4" t="n">
        <v>9.079027203496199</v>
      </c>
      <c r="FI451" s="4" t="n">
        <v>12.7502734900429</v>
      </c>
      <c r="FJ451" s="4" t="n">
        <v>16.371449204742</v>
      </c>
      <c r="FK451" s="4" t="n">
        <v>19.9660061727401</v>
      </c>
      <c r="FL451" s="4" t="n">
        <v>23.6014006285215</v>
      </c>
      <c r="FM451" s="4" t="n">
        <v>27.4219844946719</v>
      </c>
      <c r="FN451" s="4" t="n">
        <v>31.286533447951</v>
      </c>
      <c r="FO451" s="4" t="n">
        <v>35.1409770642167</v>
      </c>
      <c r="FP451" s="4" t="n">
        <v>38.9963059287623</v>
      </c>
      <c r="FQ451" s="4" t="n">
        <v>42.931836980902</v>
      </c>
      <c r="FR451" s="4" t="n">
        <v>47.1328281310131</v>
      </c>
      <c r="FS451" s="4" t="n">
        <v>51.3922538079277</v>
      </c>
      <c r="FT451" s="4" t="n">
        <v>55.6114508620198</v>
      </c>
      <c r="FU451" s="4" t="n">
        <v>59.7648700852648</v>
      </c>
      <c r="FV451" s="4" t="n">
        <v>63.8992477513321</v>
      </c>
      <c r="FW451" s="4" t="n">
        <v>68.1750225825208</v>
      </c>
      <c r="FX451" s="4" t="n">
        <v>72.41900300106541</v>
      </c>
      <c r="FY451" s="4" t="n">
        <v>76.5192464627124</v>
      </c>
      <c r="FZ451" s="4" t="n">
        <v>78.8790133887592</v>
      </c>
      <c r="GA451" s="4" t="n">
        <v>80.8086374971485</v>
      </c>
      <c r="GB451" s="4" t="n">
        <v>82.61689461030041</v>
      </c>
      <c r="GC451" s="4" t="n">
        <v>83.07182702060901</v>
      </c>
      <c r="GD451" s="4" t="n">
        <v>82.6685538987544</v>
      </c>
      <c r="GE451" s="4" t="n">
        <v>81.7559392598011</v>
      </c>
      <c r="GF451" s="4" t="n">
        <v>80.447364001305</v>
      </c>
      <c r="GG451" s="4" t="n">
        <v>77.9893941243138</v>
      </c>
      <c r="GH451" s="4" t="n">
        <v>76.15125228736581</v>
      </c>
      <c r="GI451" s="4" t="n">
        <v>73.2704741441699</v>
      </c>
      <c r="GJ451" s="4" t="n">
        <v>71.3445237220388</v>
      </c>
      <c r="GK451" s="4" t="n">
        <v>69.4578492976535</v>
      </c>
      <c r="GL451" s="4" t="n">
        <v>66.75155607023871</v>
      </c>
      <c r="GM451" s="4" t="n">
        <v>65.04922524148709</v>
      </c>
      <c r="GN451" s="4" t="n">
        <v>62.6628564667681</v>
      </c>
      <c r="GO451" s="4" t="n">
        <v>61.1836663857877</v>
      </c>
      <c r="GP451" s="4" t="n">
        <v>59.7894641429443</v>
      </c>
      <c r="GQ451" s="4" t="n">
        <v>57.8402627862316</v>
      </c>
      <c r="GR451" s="4" t="n">
        <v>56.6182110001412</v>
      </c>
      <c r="GS451" s="4" t="n">
        <v>54.8596209680737</v>
      </c>
      <c r="GT451" s="4" t="n">
        <v>53.7081541205486</v>
      </c>
    </row>
    <row r="452">
      <c r="A452" s="3" t="n">
        <v>41000</v>
      </c>
      <c r="B452" s="3" t="n">
        <v>450</v>
      </c>
      <c r="C452" s="3" t="n">
        <v>3.28001562739328</v>
      </c>
      <c r="D452" s="3" t="n">
        <v>3.44773450838527</v>
      </c>
      <c r="E452" s="3" t="n">
        <v>3.6169246277606</v>
      </c>
      <c r="F452" s="3" t="n">
        <v>3.7879462513632</v>
      </c>
      <c r="G452" s="3" t="n">
        <v>3.9530303802885</v>
      </c>
      <c r="H452" s="3" t="n">
        <v>4.10468107540065</v>
      </c>
      <c r="I452" s="3" t="n">
        <v>4.23766545210136</v>
      </c>
      <c r="J452" s="3" t="n">
        <v>4.34878761320561</v>
      </c>
      <c r="K452" s="3" t="n">
        <v>4.43659967891045</v>
      </c>
      <c r="L452" s="3" t="n">
        <v>4.50101987147275</v>
      </c>
      <c r="M452" s="3" t="n">
        <v>4.54295430184213</v>
      </c>
      <c r="N452" s="3" t="n">
        <v>4.56396568696565</v>
      </c>
      <c r="O452" s="3" t="n">
        <v>4.56600443808872</v>
      </c>
      <c r="P452" s="3" t="n">
        <v>4.55120221554737</v>
      </c>
      <c r="Q452" s="3" t="n">
        <v>4.5217222376146</v>
      </c>
      <c r="R452" s="3" t="n">
        <v>4.4796567134513</v>
      </c>
      <c r="S452" s="3" t="n">
        <v>4.42696189219765</v>
      </c>
      <c r="T452" s="3" t="n">
        <v>4.36250984561621</v>
      </c>
      <c r="U452" s="3" t="n">
        <v>4.2824030870406</v>
      </c>
      <c r="V452" s="3" t="n">
        <v>4.22199736591225</v>
      </c>
      <c r="W452" s="3" t="n">
        <v>4.15622600905689</v>
      </c>
      <c r="X452" s="3" t="n">
        <v>4.05288891176156</v>
      </c>
      <c r="Y452" s="3" t="n">
        <v>3.98164317168028</v>
      </c>
      <c r="Z452" s="3" t="n">
        <v>3.87234975178791</v>
      </c>
      <c r="AA452" s="3" t="n">
        <v>3.79841055887545</v>
      </c>
      <c r="AB452" s="3" t="n">
        <v>3.72397480020374</v>
      </c>
      <c r="AC452" s="3" t="n">
        <v>3.61195295088863</v>
      </c>
      <c r="AD452" s="3" t="n">
        <v>3.53733771600848</v>
      </c>
      <c r="AE452" s="3" t="n">
        <v>3.42594078004131</v>
      </c>
      <c r="AF452" s="3" t="n">
        <v>3.35222008721868</v>
      </c>
      <c r="AG452" s="4" t="n">
        <v>3.27905280522074</v>
      </c>
      <c r="AH452" s="4" t="n">
        <v>3.17049074533463</v>
      </c>
      <c r="AI452" s="4" t="n">
        <v>3.09896899184315</v>
      </c>
      <c r="AJ452" s="4" t="n">
        <v>2.99299358384331</v>
      </c>
      <c r="AK452" s="4" t="n">
        <v>2.92318663205104</v>
      </c>
      <c r="AL452" s="4" t="n">
        <v>2.85399934282912</v>
      </c>
      <c r="AM452" s="4" t="n">
        <v>2.75120931580893</v>
      </c>
      <c r="AN452" s="4" t="n">
        <v>2.68319410762706</v>
      </c>
      <c r="AO452" s="4" t="n">
        <v>2.58159685974389</v>
      </c>
      <c r="AP452" s="4" t="n">
        <v>2.51397661561779</v>
      </c>
      <c r="AQ452" s="4" t="n">
        <v>6.12280855292661</v>
      </c>
      <c r="AR452" s="4" t="n">
        <v>7.75502352336977</v>
      </c>
      <c r="AS452" s="4" t="n">
        <v>9.31560921028365</v>
      </c>
      <c r="AT452" s="4" t="n">
        <v>10.7443479439876</v>
      </c>
      <c r="AU452" s="4" t="n">
        <v>11.9963432538017</v>
      </c>
      <c r="AV452" s="4" t="n">
        <v>13.0454883578661</v>
      </c>
      <c r="AW452" s="4" t="n">
        <v>13.8887370793627</v>
      </c>
      <c r="AX452" s="4" t="n">
        <v>14.5552234089303</v>
      </c>
      <c r="AY452" s="4" t="n">
        <v>15.085948062355</v>
      </c>
      <c r="AZ452" s="4" t="n">
        <v>15.5102144070542</v>
      </c>
      <c r="BA452" s="4" t="n">
        <v>15.8488076537981</v>
      </c>
      <c r="BB452" s="4" t="n">
        <v>16.1158912277902</v>
      </c>
      <c r="BC452" s="4" t="n">
        <v>16.3204891301674</v>
      </c>
      <c r="BD452" s="4" t="n">
        <v>16.4677724020373</v>
      </c>
      <c r="BE452" s="4" t="n">
        <v>16.5603919506508</v>
      </c>
      <c r="BF452" s="4" t="n">
        <v>16.6000992764915</v>
      </c>
      <c r="BG452" s="4" t="n">
        <v>16.5894986719252</v>
      </c>
      <c r="BH452" s="4" t="n">
        <v>16.5292083387122</v>
      </c>
      <c r="BI452" s="4" t="n">
        <v>16.4108521447856</v>
      </c>
      <c r="BJ452" s="4" t="n">
        <v>16.2999281501006</v>
      </c>
      <c r="BK452" s="4" t="n">
        <v>16.163393604218</v>
      </c>
      <c r="BL452" s="4" t="n">
        <v>15.9232322571022</v>
      </c>
      <c r="BM452" s="4" t="n">
        <v>15.7431265590879</v>
      </c>
      <c r="BN452" s="4" t="n">
        <v>15.448483264768</v>
      </c>
      <c r="BO452" s="4" t="n">
        <v>15.2385741640084</v>
      </c>
      <c r="BP452" s="4" t="n">
        <v>15.0198912366348</v>
      </c>
      <c r="BQ452" s="4" t="n">
        <v>14.678662727138</v>
      </c>
      <c r="BR452" s="4" t="n">
        <v>14.4442474897381</v>
      </c>
      <c r="BS452" s="4" t="n">
        <v>14.0849337292344</v>
      </c>
      <c r="BT452" s="4" t="n">
        <v>13.8415722553881</v>
      </c>
      <c r="BU452" s="4" t="n">
        <v>13.5960277093011</v>
      </c>
      <c r="BV452" s="4" t="n">
        <v>13.2249247517954</v>
      </c>
      <c r="BW452" s="4" t="n">
        <v>12.976358835401</v>
      </c>
      <c r="BX452" s="4" t="n">
        <v>12.602645402965</v>
      </c>
      <c r="BY452" s="4" t="n">
        <v>12.3532776443297</v>
      </c>
      <c r="BZ452" s="4" t="n">
        <v>12.1039034386192</v>
      </c>
      <c r="CA452" s="4" t="n">
        <v>11.7299572120903</v>
      </c>
      <c r="CB452" s="4" t="n">
        <v>11.4807388169242</v>
      </c>
      <c r="CC452" s="4" t="n">
        <v>11.1067608803203</v>
      </c>
      <c r="CD452" s="4" t="n">
        <v>10.8573330338256</v>
      </c>
      <c r="CE452" s="4" t="n">
        <v>6.15291027278843</v>
      </c>
      <c r="CF452" s="4" t="n">
        <v>9.015466421835409</v>
      </c>
      <c r="CG452" s="4" t="n">
        <v>11.8130915761479</v>
      </c>
      <c r="CH452" s="4" t="n">
        <v>14.5014976216093</v>
      </c>
      <c r="CI452" s="4" t="n">
        <v>17.0604504528317</v>
      </c>
      <c r="CJ452" s="4" t="n">
        <v>19.495685897056</v>
      </c>
      <c r="CK452" s="4" t="n">
        <v>21.856661970997</v>
      </c>
      <c r="CL452" s="4" t="n">
        <v>24.00680474801</v>
      </c>
      <c r="CM452" s="4" t="n">
        <v>25.8561937507522</v>
      </c>
      <c r="CN452" s="4" t="n">
        <v>27.3470709502127</v>
      </c>
      <c r="CO452" s="4" t="n">
        <v>28.4561728315711</v>
      </c>
      <c r="CP452" s="4" t="n">
        <v>29.1987211412954</v>
      </c>
      <c r="CQ452" s="4" t="n">
        <v>29.6400621275207</v>
      </c>
      <c r="CR452" s="4" t="n">
        <v>29.8622811019814</v>
      </c>
      <c r="CS452" s="4" t="n">
        <v>29.9295117960586</v>
      </c>
      <c r="CT452" s="4" t="n">
        <v>29.8907780363533</v>
      </c>
      <c r="CU452" s="4" t="n">
        <v>29.7823930597712</v>
      </c>
      <c r="CV452" s="4" t="n">
        <v>29.6226923594751</v>
      </c>
      <c r="CW452" s="4" t="n">
        <v>29.4139319201357</v>
      </c>
      <c r="CX452" s="4" t="n">
        <v>29.2553726958958</v>
      </c>
      <c r="CY452" s="4" t="n">
        <v>29.0819423912062</v>
      </c>
      <c r="CZ452" s="4" t="n">
        <v>28.8024485526433</v>
      </c>
      <c r="DA452" s="4" t="n">
        <v>28.5990076235682</v>
      </c>
      <c r="DB452" s="4" t="n">
        <v>28.2591465258544</v>
      </c>
      <c r="DC452" s="4" t="n">
        <v>28.0051769273977</v>
      </c>
      <c r="DD452" s="4" t="n">
        <v>27.7274363804017</v>
      </c>
      <c r="DE452" s="4" t="n">
        <v>27.2672185981765</v>
      </c>
      <c r="DF452" s="4" t="n">
        <v>26.9332844942002</v>
      </c>
      <c r="DG452" s="4" t="n">
        <v>26.3963397934989</v>
      </c>
      <c r="DH452" s="4" t="n">
        <v>26.0173830848152</v>
      </c>
      <c r="DI452" s="4" t="n">
        <v>25.6240808561778</v>
      </c>
      <c r="DJ452" s="4" t="n">
        <v>25.0115923747645</v>
      </c>
      <c r="DK452" s="4" t="n">
        <v>24.5909193792623</v>
      </c>
      <c r="DL452" s="4" t="n">
        <v>23.9454526737333</v>
      </c>
      <c r="DM452" s="4" t="n">
        <v>23.5075580172867</v>
      </c>
      <c r="DN452" s="4" t="n">
        <v>23.0650226828513</v>
      </c>
      <c r="DO452" s="4" t="n">
        <v>22.3947830798336</v>
      </c>
      <c r="DP452" s="4" t="n">
        <v>21.9449892740242</v>
      </c>
      <c r="DQ452" s="4" t="n">
        <v>21.2675655881965</v>
      </c>
      <c r="DR452" s="4" t="n">
        <v>20.8152738266151</v>
      </c>
      <c r="DS452" s="4" t="n">
        <v>5.5337310524374</v>
      </c>
      <c r="DT452" s="4" t="n">
        <v>8.9204940124422</v>
      </c>
      <c r="DU452" s="4" t="n">
        <v>12.2610715143392</v>
      </c>
      <c r="DV452" s="4" t="n">
        <v>15.5335635272007</v>
      </c>
      <c r="DW452" s="4" t="n">
        <v>18.7469298685764</v>
      </c>
      <c r="DX452" s="4" t="n">
        <v>21.9455419069197</v>
      </c>
      <c r="DY452" s="4" t="n">
        <v>25.2345375264381</v>
      </c>
      <c r="DZ452" s="4" t="n">
        <v>28.4628233218878</v>
      </c>
      <c r="EA452" s="4" t="n">
        <v>31.5433529417653</v>
      </c>
      <c r="EB452" s="4" t="n">
        <v>34.4315165938749</v>
      </c>
      <c r="EC452" s="4" t="n">
        <v>37.1256873690667</v>
      </c>
      <c r="ED452" s="4" t="n">
        <v>39.6895556257643</v>
      </c>
      <c r="EE452" s="4" t="n">
        <v>41.9419215101394</v>
      </c>
      <c r="EF452" s="4" t="n">
        <v>43.768041805815</v>
      </c>
      <c r="EG452" s="4" t="n">
        <v>45.0988178459925</v>
      </c>
      <c r="EH452" s="4" t="n">
        <v>45.9127151553225</v>
      </c>
      <c r="EI452" s="4" t="n">
        <v>46.2400259259851</v>
      </c>
      <c r="EJ452" s="4" t="n">
        <v>46.1677234063904</v>
      </c>
      <c r="EK452" s="4" t="n">
        <v>45.7509173085309</v>
      </c>
      <c r="EL452" s="4" t="n">
        <v>45.3224854829224</v>
      </c>
      <c r="EM452" s="4" t="n">
        <v>44.8047207596975</v>
      </c>
      <c r="EN452" s="4" t="n">
        <v>43.9539229963963</v>
      </c>
      <c r="EO452" s="4" t="n">
        <v>43.3698695614122</v>
      </c>
      <c r="EP452" s="4" t="n">
        <v>42.5064288341871</v>
      </c>
      <c r="EQ452" s="4" t="n">
        <v>41.9530420228642</v>
      </c>
      <c r="ER452" s="4" t="n">
        <v>41.4234974287567</v>
      </c>
      <c r="ES452" s="4" t="n">
        <v>40.6758097493318</v>
      </c>
      <c r="ET452" s="4" t="n">
        <v>40.2044699452145</v>
      </c>
      <c r="EU452" s="4" t="n">
        <v>39.5224829704049</v>
      </c>
      <c r="EV452" s="4" t="n">
        <v>39.0718167156044</v>
      </c>
      <c r="EW452" s="4" t="n">
        <v>38.6136828767383</v>
      </c>
      <c r="EX452" s="4" t="n">
        <v>37.8968072567328</v>
      </c>
      <c r="EY452" s="4" t="n">
        <v>37.3933712868163</v>
      </c>
      <c r="EZ452" s="4" t="n">
        <v>36.5976498459921</v>
      </c>
      <c r="FA452" s="4" t="n">
        <v>36.0415505176389</v>
      </c>
      <c r="FB452" s="4" t="n">
        <v>35.467391615883</v>
      </c>
      <c r="FC452" s="4" t="n">
        <v>34.5785610809549</v>
      </c>
      <c r="FD452" s="4" t="n">
        <v>33.9724053431782</v>
      </c>
      <c r="FE452" s="4" t="n">
        <v>33.0511899049503</v>
      </c>
      <c r="FF452" s="4" t="n">
        <v>32.4342383085682</v>
      </c>
      <c r="FG452" s="4" t="n">
        <v>5.31217843124238</v>
      </c>
      <c r="FH452" s="4" t="n">
        <v>8.982467148918531</v>
      </c>
      <c r="FI452" s="4" t="n">
        <v>12.6137969055978</v>
      </c>
      <c r="FJ452" s="4" t="n">
        <v>16.193650945292</v>
      </c>
      <c r="FK452" s="4" t="n">
        <v>19.7448888356518</v>
      </c>
      <c r="FL452" s="4" t="n">
        <v>23.3344178757941</v>
      </c>
      <c r="FM452" s="4" t="n">
        <v>27.1060497936652</v>
      </c>
      <c r="FN452" s="4" t="n">
        <v>30.9187989802589</v>
      </c>
      <c r="FO452" s="4" t="n">
        <v>34.7187754247707</v>
      </c>
      <c r="FP452" s="4" t="n">
        <v>38.5170700054062</v>
      </c>
      <c r="FQ452" s="4" t="n">
        <v>42.3929731598027</v>
      </c>
      <c r="FR452" s="4" t="n">
        <v>46.5314498887555</v>
      </c>
      <c r="FS452" s="4" t="n">
        <v>50.7267448162129</v>
      </c>
      <c r="FT452" s="4" t="n">
        <v>54.881097878677</v>
      </c>
      <c r="FU452" s="4" t="n">
        <v>58.9695353512497</v>
      </c>
      <c r="FV452" s="4" t="n">
        <v>63.0389891394304</v>
      </c>
      <c r="FW452" s="4" t="n">
        <v>67.2494174185629</v>
      </c>
      <c r="FX452" s="4" t="n">
        <v>71.4278923291438</v>
      </c>
      <c r="FY452" s="4" t="n">
        <v>75.46203484933019</v>
      </c>
      <c r="FZ452" s="4" t="n">
        <v>77.7807416221921</v>
      </c>
      <c r="GA452" s="4" t="n">
        <v>79.672851699028</v>
      </c>
      <c r="GB452" s="4" t="n">
        <v>81.4352094570413</v>
      </c>
      <c r="GC452" s="4" t="n">
        <v>81.86668284697279</v>
      </c>
      <c r="GD452" s="4" t="n">
        <v>81.4390346236226</v>
      </c>
      <c r="GE452" s="4" t="n">
        <v>80.51732317234119</v>
      </c>
      <c r="GF452" s="4" t="n">
        <v>79.2052603754392</v>
      </c>
      <c r="GG452" s="4" t="n">
        <v>76.7520241809078</v>
      </c>
      <c r="GH452" s="4" t="n">
        <v>74.92308783199771</v>
      </c>
      <c r="GI452" s="4" t="n">
        <v>72.06382390463079</v>
      </c>
      <c r="GJ452" s="4" t="n">
        <v>70.15647440414691</v>
      </c>
      <c r="GK452" s="4" t="n">
        <v>68.29110225110141</v>
      </c>
      <c r="GL452" s="4" t="n">
        <v>65.6205147031485</v>
      </c>
      <c r="GM452" s="4" t="n">
        <v>63.943663719362</v>
      </c>
      <c r="GN452" s="4" t="n">
        <v>61.5968306950553</v>
      </c>
      <c r="GO452" s="4" t="n">
        <v>60.1443453736079</v>
      </c>
      <c r="GP452" s="4" t="n">
        <v>58.776834175305</v>
      </c>
      <c r="GQ452" s="4" t="n">
        <v>56.8673595158284</v>
      </c>
      <c r="GR452" s="4" t="n">
        <v>55.6715316856986</v>
      </c>
      <c r="GS452" s="4" t="n">
        <v>53.9519935028632</v>
      </c>
      <c r="GT452" s="4" t="n">
        <v>52.8264853688494</v>
      </c>
    </row>
    <row r="453">
      <c r="A453" s="3" t="n">
        <v>42000</v>
      </c>
      <c r="B453" s="3" t="n">
        <v>450</v>
      </c>
      <c r="C453" s="3" t="n">
        <v>3.19410663181314</v>
      </c>
      <c r="D453" s="3" t="n">
        <v>3.36059007054432</v>
      </c>
      <c r="E453" s="3" t="n">
        <v>3.52855654704806</v>
      </c>
      <c r="F453" s="3" t="n">
        <v>3.69837598578309</v>
      </c>
      <c r="G453" s="3" t="n">
        <v>3.86228404292239</v>
      </c>
      <c r="H453" s="3" t="n">
        <v>4.01284616431364</v>
      </c>
      <c r="I453" s="3" t="n">
        <v>4.14489147995142</v>
      </c>
      <c r="J453" s="3" t="n">
        <v>4.25528044851932</v>
      </c>
      <c r="K453" s="3" t="n">
        <v>4.3426104929803</v>
      </c>
      <c r="L453" s="3" t="n">
        <v>4.40683113387545</v>
      </c>
      <c r="M453" s="3" t="n">
        <v>4.44886510006801</v>
      </c>
      <c r="N453" s="3" t="n">
        <v>4.47027801206609</v>
      </c>
      <c r="O453" s="3" t="n">
        <v>4.47301145271993</v>
      </c>
      <c r="P453" s="3" t="n">
        <v>4.45917901094159</v>
      </c>
      <c r="Q453" s="3" t="n">
        <v>4.43091918854212</v>
      </c>
      <c r="R453" s="3" t="n">
        <v>4.39029527871417</v>
      </c>
      <c r="S453" s="3" t="n">
        <v>4.33923254324882</v>
      </c>
      <c r="T453" s="3" t="n">
        <v>4.27665446871859</v>
      </c>
      <c r="U453" s="3" t="n">
        <v>4.198774481543</v>
      </c>
      <c r="V453" s="3" t="n">
        <v>4.13999969368857</v>
      </c>
      <c r="W453" s="3" t="n">
        <v>4.07596992497967</v>
      </c>
      <c r="X453" s="3" t="n">
        <v>3.97531298760753</v>
      </c>
      <c r="Y453" s="3" t="n">
        <v>3.90588214148647</v>
      </c>
      <c r="Z453" s="3" t="n">
        <v>3.79932837623337</v>
      </c>
      <c r="AA453" s="3" t="n">
        <v>3.72721508532496</v>
      </c>
      <c r="AB453" s="3" t="n">
        <v>3.65459675689297</v>
      </c>
      <c r="AC453" s="3" t="n">
        <v>3.5452731446835</v>
      </c>
      <c r="AD453" s="3" t="n">
        <v>3.47243176240462</v>
      </c>
      <c r="AE453" s="3" t="n">
        <v>3.36365004685145</v>
      </c>
      <c r="AF453" s="3" t="n">
        <v>3.29163921497883</v>
      </c>
      <c r="AG453" s="4" t="n">
        <v>3.2201532701812</v>
      </c>
      <c r="AH453" s="4" t="n">
        <v>3.11405855938478</v>
      </c>
      <c r="AI453" s="4" t="n">
        <v>3.04414555700564</v>
      </c>
      <c r="AJ453" s="4" t="n">
        <v>2.9405315403189</v>
      </c>
      <c r="AK453" s="4" t="n">
        <v>2.87226695824772</v>
      </c>
      <c r="AL453" s="4" t="n">
        <v>2.80459942292533</v>
      </c>
      <c r="AM453" s="4" t="n">
        <v>2.70405369606062</v>
      </c>
      <c r="AN453" s="4" t="n">
        <v>2.63751673720022</v>
      </c>
      <c r="AO453" s="4" t="n">
        <v>2.53812075459394</v>
      </c>
      <c r="AP453" s="4" t="n">
        <v>2.47196368272132</v>
      </c>
      <c r="AQ453" s="4" t="n">
        <v>6.01474846485917</v>
      </c>
      <c r="AR453" s="4" t="n">
        <v>7.61909689493021</v>
      </c>
      <c r="AS453" s="4" t="n">
        <v>9.15242340174188</v>
      </c>
      <c r="AT453" s="4" t="n">
        <v>10.55510593961</v>
      </c>
      <c r="AU453" s="4" t="n">
        <v>11.782762363778</v>
      </c>
      <c r="AV453" s="4" t="n">
        <v>12.809690319297</v>
      </c>
      <c r="AW453" s="4" t="n">
        <v>13.633127301022</v>
      </c>
      <c r="AX453" s="4" t="n">
        <v>14.2823759500106</v>
      </c>
      <c r="AY453" s="4" t="n">
        <v>14.7985570941479</v>
      </c>
      <c r="AZ453" s="4" t="n">
        <v>15.2109835657194</v>
      </c>
      <c r="BA453" s="4" t="n">
        <v>15.540339517781</v>
      </c>
      <c r="BB453" s="4" t="n">
        <v>15.800616320421</v>
      </c>
      <c r="BC453" s="4" t="n">
        <v>16.0006272271117</v>
      </c>
      <c r="BD453" s="4" t="n">
        <v>16.1453131564875</v>
      </c>
      <c r="BE453" s="4" t="n">
        <v>16.2370791276552</v>
      </c>
      <c r="BF453" s="4" t="n">
        <v>16.2774311113831</v>
      </c>
      <c r="BG453" s="4" t="n">
        <v>16.2687226018215</v>
      </c>
      <c r="BH453" s="4" t="n">
        <v>16.2115063541216</v>
      </c>
      <c r="BI453" s="4" t="n">
        <v>16.0976062237952</v>
      </c>
      <c r="BJ453" s="4" t="n">
        <v>15.9903371977209</v>
      </c>
      <c r="BK453" s="4" t="n">
        <v>15.8579850344623</v>
      </c>
      <c r="BL453" s="4" t="n">
        <v>15.6247098312886</v>
      </c>
      <c r="BM453" s="4" t="n">
        <v>15.4495227011763</v>
      </c>
      <c r="BN453" s="4" t="n">
        <v>15.1626304917963</v>
      </c>
      <c r="BO453" s="4" t="n">
        <v>14.9580785307612</v>
      </c>
      <c r="BP453" s="4" t="n">
        <v>14.7448636847751</v>
      </c>
      <c r="BQ453" s="4" t="n">
        <v>14.4119806238409</v>
      </c>
      <c r="BR453" s="4" t="n">
        <v>14.1831878770859</v>
      </c>
      <c r="BS453" s="4" t="n">
        <v>13.8323443182113</v>
      </c>
      <c r="BT453" s="4" t="n">
        <v>13.5946296031328</v>
      </c>
      <c r="BU453" s="4" t="n">
        <v>13.3547161689744</v>
      </c>
      <c r="BV453" s="4" t="n">
        <v>12.9920087138974</v>
      </c>
      <c r="BW453" s="4" t="n">
        <v>12.7489953116881</v>
      </c>
      <c r="BX453" s="4" t="n">
        <v>12.3835336630761</v>
      </c>
      <c r="BY453" s="4" t="n">
        <v>12.1396139994619</v>
      </c>
      <c r="BZ453" s="4" t="n">
        <v>11.8956469249992</v>
      </c>
      <c r="CA453" s="4" t="n">
        <v>11.5297432605558</v>
      </c>
      <c r="CB453" s="4" t="n">
        <v>11.2858501491486</v>
      </c>
      <c r="CC453" s="4" t="n">
        <v>10.9198261078592</v>
      </c>
      <c r="CD453" s="4" t="n">
        <v>10.6756915627726</v>
      </c>
      <c r="CE453" s="4" t="n">
        <v>6.066592309908</v>
      </c>
      <c r="CF453" s="4" t="n">
        <v>8.88656259864762</v>
      </c>
      <c r="CG453" s="4" t="n">
        <v>11.6416751489344</v>
      </c>
      <c r="CH453" s="4" t="n">
        <v>14.2877694382759</v>
      </c>
      <c r="CI453" s="4" t="n">
        <v>16.8047152729492</v>
      </c>
      <c r="CJ453" s="4" t="n">
        <v>19.1982537815648</v>
      </c>
      <c r="CK453" s="4" t="n">
        <v>21.5175508847791</v>
      </c>
      <c r="CL453" s="4" t="n">
        <v>23.627628331967</v>
      </c>
      <c r="CM453" s="4" t="n">
        <v>25.4397738887663</v>
      </c>
      <c r="CN453" s="4" t="n">
        <v>26.8971562185571</v>
      </c>
      <c r="CO453" s="4" t="n">
        <v>27.9771474981971</v>
      </c>
      <c r="CP453" s="4" t="n">
        <v>28.6953299516414</v>
      </c>
      <c r="CQ453" s="4" t="n">
        <v>29.1171935830803</v>
      </c>
      <c r="CR453" s="4" t="n">
        <v>29.3246368804278</v>
      </c>
      <c r="CS453" s="4" t="n">
        <v>29.3814430776476</v>
      </c>
      <c r="CT453" s="4" t="n">
        <v>29.3361825017324</v>
      </c>
      <c r="CU453" s="4" t="n">
        <v>29.2246584207206</v>
      </c>
      <c r="CV453" s="4" t="n">
        <v>29.0647250194782</v>
      </c>
      <c r="CW453" s="4" t="n">
        <v>28.8586446434352</v>
      </c>
      <c r="CX453" s="4" t="n">
        <v>28.7034267680347</v>
      </c>
      <c r="CY453" s="4" t="n">
        <v>28.5344991162512</v>
      </c>
      <c r="CZ453" s="4" t="n">
        <v>28.2633592115376</v>
      </c>
      <c r="DA453" s="4" t="n">
        <v>28.0663527551878</v>
      </c>
      <c r="DB453" s="4" t="n">
        <v>27.7371659999584</v>
      </c>
      <c r="DC453" s="4" t="n">
        <v>27.4908281297521</v>
      </c>
      <c r="DD453" s="4" t="n">
        <v>27.2210418830405</v>
      </c>
      <c r="DE453" s="4" t="n">
        <v>26.7732534595339</v>
      </c>
      <c r="DF453" s="4" t="n">
        <v>26.4478816749853</v>
      </c>
      <c r="DG453" s="4" t="n">
        <v>25.9241195050966</v>
      </c>
      <c r="DH453" s="4" t="n">
        <v>25.5541393769939</v>
      </c>
      <c r="DI453" s="4" t="n">
        <v>25.1699364410406</v>
      </c>
      <c r="DJ453" s="4" t="n">
        <v>24.5712782700507</v>
      </c>
      <c r="DK453" s="4" t="n">
        <v>24.1599160734301</v>
      </c>
      <c r="DL453" s="4" t="n">
        <v>23.5285045878758</v>
      </c>
      <c r="DM453" s="4" t="n">
        <v>23.1000158827772</v>
      </c>
      <c r="DN453" s="4" t="n">
        <v>22.6668996686273</v>
      </c>
      <c r="DO453" s="4" t="n">
        <v>22.0107926073893</v>
      </c>
      <c r="DP453" s="4" t="n">
        <v>21.5704146111733</v>
      </c>
      <c r="DQ453" s="4" t="n">
        <v>20.9071022384122</v>
      </c>
      <c r="DR453" s="4" t="n">
        <v>20.4642130108835</v>
      </c>
      <c r="DS453" s="4" t="n">
        <v>5.46835397216508</v>
      </c>
      <c r="DT453" s="4" t="n">
        <v>8.81166363526507</v>
      </c>
      <c r="DU453" s="4" t="n">
        <v>12.1083037355297</v>
      </c>
      <c r="DV453" s="4" t="n">
        <v>15.3359896433547</v>
      </c>
      <c r="DW453" s="4" t="n">
        <v>18.5033562719745</v>
      </c>
      <c r="DX453" s="4" t="n">
        <v>21.6544638448459</v>
      </c>
      <c r="DY453" s="4" t="n">
        <v>24.8939741592907</v>
      </c>
      <c r="DZ453" s="4" t="n">
        <v>28.0720973591909</v>
      </c>
      <c r="EA453" s="4" t="n">
        <v>31.1028016429625</v>
      </c>
      <c r="EB453" s="4" t="n">
        <v>33.942265025197</v>
      </c>
      <c r="EC453" s="4" t="n">
        <v>36.5893756320197</v>
      </c>
      <c r="ED453" s="4" t="n">
        <v>39.107905979064</v>
      </c>
      <c r="EE453" s="4" t="n">
        <v>41.3183549636467</v>
      </c>
      <c r="EF453" s="4" t="n">
        <v>43.1071861378774</v>
      </c>
      <c r="EG453" s="4" t="n">
        <v>44.4061185743401</v>
      </c>
      <c r="EH453" s="4" t="n">
        <v>45.1940392056622</v>
      </c>
      <c r="EI453" s="4" t="n">
        <v>45.5012886101458</v>
      </c>
      <c r="EJ453" s="4" t="n">
        <v>45.4140553004118</v>
      </c>
      <c r="EK453" s="4" t="n">
        <v>44.9871571374963</v>
      </c>
      <c r="EL453" s="4" t="n">
        <v>44.5551963837334</v>
      </c>
      <c r="EM453" s="4" t="n">
        <v>44.0364903390704</v>
      </c>
      <c r="EN453" s="4" t="n">
        <v>43.1887450928021</v>
      </c>
      <c r="EO453" s="4" t="n">
        <v>42.6091935514319</v>
      </c>
      <c r="EP453" s="4" t="n">
        <v>41.7553978366884</v>
      </c>
      <c r="EQ453" s="4" t="n">
        <v>41.2099597488491</v>
      </c>
      <c r="ER453" s="4" t="n">
        <v>40.6893056837362</v>
      </c>
      <c r="ES453" s="4" t="n">
        <v>39.9563361811245</v>
      </c>
      <c r="ET453" s="4" t="n">
        <v>39.4955405279759</v>
      </c>
      <c r="EU453" s="4" t="n">
        <v>38.830227845454</v>
      </c>
      <c r="EV453" s="4" t="n">
        <v>38.3911216411844</v>
      </c>
      <c r="EW453" s="4" t="n">
        <v>37.9448140128306</v>
      </c>
      <c r="EX453" s="4" t="n">
        <v>37.2460487158792</v>
      </c>
      <c r="EY453" s="4" t="n">
        <v>36.7548417755976</v>
      </c>
      <c r="EZ453" s="4" t="n">
        <v>35.9776200763052</v>
      </c>
      <c r="FA453" s="4" t="n">
        <v>35.4339314143527</v>
      </c>
      <c r="FB453" s="4" t="n">
        <v>34.8722290780437</v>
      </c>
      <c r="FC453" s="4" t="n">
        <v>34.0021431906415</v>
      </c>
      <c r="FD453" s="4" t="n">
        <v>33.4085077133734</v>
      </c>
      <c r="FE453" s="4" t="n">
        <v>32.50608668937</v>
      </c>
      <c r="FF453" s="4" t="n">
        <v>31.9016665624884</v>
      </c>
      <c r="FG453" s="4" t="n">
        <v>5.25654187859793</v>
      </c>
      <c r="FH453" s="4" t="n">
        <v>8.888739378184891</v>
      </c>
      <c r="FI453" s="4" t="n">
        <v>12.4812259535734</v>
      </c>
      <c r="FJ453" s="4" t="n">
        <v>16.020860054593</v>
      </c>
      <c r="FK453" s="4" t="n">
        <v>19.5299143180001</v>
      </c>
      <c r="FL453" s="4" t="n">
        <v>23.0747481296204</v>
      </c>
      <c r="FM453" s="4" t="n">
        <v>26.7986237247322</v>
      </c>
      <c r="FN453" s="4" t="n">
        <v>30.5608557430687</v>
      </c>
      <c r="FO453" s="4" t="n">
        <v>34.3077895082266</v>
      </c>
      <c r="FP453" s="4" t="n">
        <v>38.050673225484</v>
      </c>
      <c r="FQ453" s="4" t="n">
        <v>41.8688333295834</v>
      </c>
      <c r="FR453" s="4" t="n">
        <v>45.947028233999</v>
      </c>
      <c r="FS453" s="4" t="n">
        <v>50.0806568097072</v>
      </c>
      <c r="FT453" s="4" t="n">
        <v>54.1727724072039</v>
      </c>
      <c r="FU453" s="4" t="n">
        <v>58.1988974336448</v>
      </c>
      <c r="FV453" s="4" t="n">
        <v>62.2060894736992</v>
      </c>
      <c r="FW453" s="4" t="n">
        <v>66.3537664994651</v>
      </c>
      <c r="FX453" s="4" t="n">
        <v>70.4692934288647</v>
      </c>
      <c r="FY453" s="4" t="n">
        <v>74.43989005984361</v>
      </c>
      <c r="FZ453" s="4" t="n">
        <v>76.7191153232751</v>
      </c>
      <c r="GA453" s="4" t="n">
        <v>78.5751475972359</v>
      </c>
      <c r="GB453" s="4" t="n">
        <v>80.2933457472367</v>
      </c>
      <c r="GC453" s="4" t="n">
        <v>80.7022304312049</v>
      </c>
      <c r="GD453" s="4" t="n">
        <v>80.2510725041511</v>
      </c>
      <c r="GE453" s="4" t="n">
        <v>79.3205566411348</v>
      </c>
      <c r="GF453" s="4" t="n">
        <v>78.0050798512013</v>
      </c>
      <c r="GG453" s="4" t="n">
        <v>75.55631270171671</v>
      </c>
      <c r="GH453" s="4" t="n">
        <v>73.7361874819191</v>
      </c>
      <c r="GI453" s="4" t="n">
        <v>70.8975757334734</v>
      </c>
      <c r="GJ453" s="4" t="n">
        <v>69.0081017664092</v>
      </c>
      <c r="GK453" s="4" t="n">
        <v>67.16320589126541</v>
      </c>
      <c r="GL453" s="4" t="n">
        <v>64.52693226915051</v>
      </c>
      <c r="GM453" s="4" t="n">
        <v>62.8745542350573</v>
      </c>
      <c r="GN453" s="4" t="n">
        <v>60.565663537461</v>
      </c>
      <c r="GO453" s="4" t="n">
        <v>59.1387823397678</v>
      </c>
      <c r="GP453" s="4" t="n">
        <v>57.7968419182651</v>
      </c>
      <c r="GQ453" s="4" t="n">
        <v>55.9253910156358</v>
      </c>
      <c r="GR453" s="4" t="n">
        <v>54.7546458417606</v>
      </c>
      <c r="GS453" s="4" t="n">
        <v>53.0724443600161</v>
      </c>
      <c r="GT453" s="4" t="n">
        <v>51.9717505317557</v>
      </c>
    </row>
    <row r="454">
      <c r="A454" s="3" t="n">
        <v>43000</v>
      </c>
      <c r="B454" s="3" t="n">
        <v>450</v>
      </c>
      <c r="C454" s="3" t="n">
        <v>3.11381281358516</v>
      </c>
      <c r="D454" s="3" t="n">
        <v>3.27876001548886</v>
      </c>
      <c r="E454" s="3" t="n">
        <v>3.44520696151573</v>
      </c>
      <c r="F454" s="3" t="n">
        <v>3.61355580007271</v>
      </c>
      <c r="G454" s="3" t="n">
        <v>3.77607341482675</v>
      </c>
      <c r="H454" s="3" t="n">
        <v>3.92537779434838</v>
      </c>
      <c r="I454" s="3" t="n">
        <v>4.05635071457951</v>
      </c>
      <c r="J454" s="3" t="n">
        <v>4.16590017592137</v>
      </c>
      <c r="K454" s="3" t="n">
        <v>4.25266079560896</v>
      </c>
      <c r="L454" s="3" t="n">
        <v>4.31660641050274</v>
      </c>
      <c r="M454" s="3" t="n">
        <v>4.35867069259048</v>
      </c>
      <c r="N454" s="3" t="n">
        <v>4.38041781005572</v>
      </c>
      <c r="O454" s="3" t="n">
        <v>4.38377738642644</v>
      </c>
      <c r="P454" s="3" t="n">
        <v>4.37084287857035</v>
      </c>
      <c r="Q454" s="3" t="n">
        <v>4.34372690001032</v>
      </c>
      <c r="R454" s="3" t="n">
        <v>4.30446335913054</v>
      </c>
      <c r="S454" s="3" t="n">
        <v>4.25494658943053</v>
      </c>
      <c r="T454" s="3" t="n">
        <v>4.19414780958515</v>
      </c>
      <c r="U454" s="3" t="n">
        <v>4.11838548548923</v>
      </c>
      <c r="V454" s="3" t="n">
        <v>4.061163223636</v>
      </c>
      <c r="W454" s="3" t="n">
        <v>3.99879231879278</v>
      </c>
      <c r="X454" s="3" t="n">
        <v>3.90068979159135</v>
      </c>
      <c r="Y454" s="3" t="n">
        <v>3.83298957395548</v>
      </c>
      <c r="Z454" s="3" t="n">
        <v>3.729049458317</v>
      </c>
      <c r="AA454" s="3" t="n">
        <v>3.65867885333673</v>
      </c>
      <c r="AB454" s="3" t="n">
        <v>3.58779572528129</v>
      </c>
      <c r="AC454" s="3" t="n">
        <v>3.48104938945734</v>
      </c>
      <c r="AD454" s="3" t="n">
        <v>3.40990308798514</v>
      </c>
      <c r="AE454" s="3" t="n">
        <v>3.30362157807702</v>
      </c>
      <c r="AF454" s="3" t="n">
        <v>3.23324614859387</v>
      </c>
      <c r="AG454" s="4" t="n">
        <v>3.16336890427155</v>
      </c>
      <c r="AH454" s="4" t="n">
        <v>3.05963599345119</v>
      </c>
      <c r="AI454" s="4" t="n">
        <v>2.99126358371097</v>
      </c>
      <c r="AJ454" s="4" t="n">
        <v>2.88991182034236</v>
      </c>
      <c r="AK454" s="4" t="n">
        <v>2.82312540009564</v>
      </c>
      <c r="AL454" s="4" t="n">
        <v>2.75691473092248</v>
      </c>
      <c r="AM454" s="4" t="n">
        <v>2.65852101574756</v>
      </c>
      <c r="AN454" s="4" t="n">
        <v>2.59340181127167</v>
      </c>
      <c r="AO454" s="4" t="n">
        <v>2.49611727639469</v>
      </c>
      <c r="AP454" s="4" t="n">
        <v>2.43136375201257</v>
      </c>
      <c r="AQ454" s="4" t="n">
        <v>5.9122383214713</v>
      </c>
      <c r="AR454" s="4" t="n">
        <v>7.48938570843429</v>
      </c>
      <c r="AS454" s="4" t="n">
        <v>8.996122159318441</v>
      </c>
      <c r="AT454" s="4" t="n">
        <v>10.373412843445</v>
      </c>
      <c r="AU454" s="4" t="n">
        <v>11.5773796313559</v>
      </c>
      <c r="AV454" s="4" t="n">
        <v>12.5827142388155</v>
      </c>
      <c r="AW454" s="4" t="n">
        <v>13.3869288869092</v>
      </c>
      <c r="AX454" s="4" t="n">
        <v>14.0194897570344</v>
      </c>
      <c r="AY454" s="4" t="n">
        <v>14.5216230028891</v>
      </c>
      <c r="AZ454" s="4" t="n">
        <v>14.9226373833302</v>
      </c>
      <c r="BA454" s="4" t="n">
        <v>15.2431067910942</v>
      </c>
      <c r="BB454" s="4" t="n">
        <v>15.4968458182316</v>
      </c>
      <c r="BC454" s="4" t="n">
        <v>15.6924555618043</v>
      </c>
      <c r="BD454" s="4" t="n">
        <v>15.8346509782413</v>
      </c>
      <c r="BE454" s="4" t="n">
        <v>15.925598848349</v>
      </c>
      <c r="BF454" s="4" t="n">
        <v>15.9665621759147</v>
      </c>
      <c r="BG454" s="4" t="n">
        <v>15.9596542249669</v>
      </c>
      <c r="BH454" s="4" t="n">
        <v>15.9053637304552</v>
      </c>
      <c r="BI454" s="4" t="n">
        <v>15.7957053018441</v>
      </c>
      <c r="BJ454" s="4" t="n">
        <v>15.6919163997612</v>
      </c>
      <c r="BK454" s="4" t="n">
        <v>15.5635479688395</v>
      </c>
      <c r="BL454" s="4" t="n">
        <v>15.3368356727087</v>
      </c>
      <c r="BM454" s="4" t="n">
        <v>15.1663393765218</v>
      </c>
      <c r="BN454" s="4" t="n">
        <v>14.8868448681196</v>
      </c>
      <c r="BO454" s="4" t="n">
        <v>14.6874097480221</v>
      </c>
      <c r="BP454" s="4" t="n">
        <v>14.479420990114</v>
      </c>
      <c r="BQ454" s="4" t="n">
        <v>14.1545202911391</v>
      </c>
      <c r="BR454" s="4" t="n">
        <v>13.9311095488175</v>
      </c>
      <c r="BS454" s="4" t="n">
        <v>13.5883799396472</v>
      </c>
      <c r="BT454" s="4" t="n">
        <v>13.3560783593416</v>
      </c>
      <c r="BU454" s="4" t="n">
        <v>13.1215660133312</v>
      </c>
      <c r="BV454" s="4" t="n">
        <v>12.7669163124843</v>
      </c>
      <c r="BW454" s="4" t="n">
        <v>12.5292352598073</v>
      </c>
      <c r="BX454" s="4" t="n">
        <v>12.1717025128672</v>
      </c>
      <c r="BY454" s="4" t="n">
        <v>11.9330203095993</v>
      </c>
      <c r="BZ454" s="4" t="n">
        <v>11.6942530512354</v>
      </c>
      <c r="CA454" s="4" t="n">
        <v>11.3360862095447</v>
      </c>
      <c r="CB454" s="4" t="n">
        <v>11.0973172321276</v>
      </c>
      <c r="CC454" s="4" t="n">
        <v>10.7389477639709</v>
      </c>
      <c r="CD454" s="4" t="n">
        <v>10.4999076033298</v>
      </c>
      <c r="CE454" s="4" t="n">
        <v>5.98509965684349</v>
      </c>
      <c r="CF454" s="4" t="n">
        <v>8.763898493431631</v>
      </c>
      <c r="CG454" s="4" t="n">
        <v>11.4779252574993</v>
      </c>
      <c r="CH454" s="4" t="n">
        <v>14.083160136021</v>
      </c>
      <c r="CI454" s="4" t="n">
        <v>16.5595912526932</v>
      </c>
      <c r="CJ454" s="4" t="n">
        <v>18.9129817687342</v>
      </c>
      <c r="CK454" s="4" t="n">
        <v>21.1922335114438</v>
      </c>
      <c r="CL454" s="4" t="n">
        <v>23.2638819986426</v>
      </c>
      <c r="CM454" s="4" t="n">
        <v>25.040355498339</v>
      </c>
      <c r="CN454" s="4" t="n">
        <v>26.4656903913242</v>
      </c>
      <c r="CO454" s="4" t="n">
        <v>27.5178436237022</v>
      </c>
      <c r="CP454" s="4" t="n">
        <v>28.2127141818582</v>
      </c>
      <c r="CQ454" s="4" t="n">
        <v>28.6158940282177</v>
      </c>
      <c r="CR454" s="4" t="n">
        <v>28.8091097744324</v>
      </c>
      <c r="CS454" s="4" t="n">
        <v>28.8558235100979</v>
      </c>
      <c r="CT454" s="4" t="n">
        <v>28.8041824332199</v>
      </c>
      <c r="CU454" s="4" t="n">
        <v>28.6895084636196</v>
      </c>
      <c r="CV454" s="4" t="n">
        <v>28.5291969090118</v>
      </c>
      <c r="CW454" s="4" t="n">
        <v>28.3255193974921</v>
      </c>
      <c r="CX454" s="4" t="n">
        <v>28.1734035711811</v>
      </c>
      <c r="CY454" s="4" t="n">
        <v>28.0087058163886</v>
      </c>
      <c r="CZ454" s="4" t="n">
        <v>27.745487419096</v>
      </c>
      <c r="DA454" s="4" t="n">
        <v>27.5546126879718</v>
      </c>
      <c r="DB454" s="4" t="n">
        <v>27.2356138064924</v>
      </c>
      <c r="DC454" s="4" t="n">
        <v>26.9965759421196</v>
      </c>
      <c r="DD454" s="4" t="n">
        <v>26.7344059931776</v>
      </c>
      <c r="DE454" s="4" t="n">
        <v>26.2985234872106</v>
      </c>
      <c r="DF454" s="4" t="n">
        <v>25.9813543226116</v>
      </c>
      <c r="DG454" s="4" t="n">
        <v>25.4702204752493</v>
      </c>
      <c r="DH454" s="4" t="n">
        <v>25.1088391929647</v>
      </c>
      <c r="DI454" s="4" t="n">
        <v>24.7333526315935</v>
      </c>
      <c r="DJ454" s="4" t="n">
        <v>24.1479434278819</v>
      </c>
      <c r="DK454" s="4" t="n">
        <v>23.7455015470155</v>
      </c>
      <c r="DL454" s="4" t="n">
        <v>23.1275577168696</v>
      </c>
      <c r="DM454" s="4" t="n">
        <v>22.7080831952289</v>
      </c>
      <c r="DN454" s="4" t="n">
        <v>22.2839949630101</v>
      </c>
      <c r="DO454" s="4" t="n">
        <v>21.6414356130526</v>
      </c>
      <c r="DP454" s="4" t="n">
        <v>21.2100849076835</v>
      </c>
      <c r="DQ454" s="4" t="n">
        <v>20.5603027267844</v>
      </c>
      <c r="DR454" s="4" t="n">
        <v>20.1264292423564</v>
      </c>
      <c r="DS454" s="4" t="n">
        <v>5.40714710938537</v>
      </c>
      <c r="DT454" s="4" t="n">
        <v>8.70813823446994</v>
      </c>
      <c r="DU454" s="4" t="n">
        <v>11.9620075684968</v>
      </c>
      <c r="DV454" s="4" t="n">
        <v>15.1461081893198</v>
      </c>
      <c r="DW454" s="4" t="n">
        <v>18.2687656629271</v>
      </c>
      <c r="DX454" s="4" t="n">
        <v>21.3737389517898</v>
      </c>
      <c r="DY454" s="4" t="n">
        <v>24.5652227424885</v>
      </c>
      <c r="DZ454" s="4" t="n">
        <v>27.6946830182113</v>
      </c>
      <c r="EA454" s="4" t="n">
        <v>30.6770556988347</v>
      </c>
      <c r="EB454" s="4" t="n">
        <v>33.4692576618955</v>
      </c>
      <c r="EC454" s="4" t="n">
        <v>36.0706415014212</v>
      </c>
      <c r="ED454" s="4" t="n">
        <v>38.5450048737844</v>
      </c>
      <c r="EE454" s="4" t="n">
        <v>40.7145587701091</v>
      </c>
      <c r="EF454" s="4" t="n">
        <v>42.4669835715927</v>
      </c>
      <c r="EG454" s="4" t="n">
        <v>43.7348308554463</v>
      </c>
      <c r="EH454" s="4" t="n">
        <v>44.4974310334103</v>
      </c>
      <c r="EI454" s="4" t="n">
        <v>44.7852045685332</v>
      </c>
      <c r="EJ454" s="4" t="n">
        <v>44.6836329457632</v>
      </c>
      <c r="EK454" s="4" t="n">
        <v>44.2471790075498</v>
      </c>
      <c r="EL454" s="4" t="n">
        <v>43.8119683181222</v>
      </c>
      <c r="EM454" s="4" t="n">
        <v>43.2925182622937</v>
      </c>
      <c r="EN454" s="4" t="n">
        <v>42.4479446510428</v>
      </c>
      <c r="EO454" s="4" t="n">
        <v>41.8728638160687</v>
      </c>
      <c r="EP454" s="4" t="n">
        <v>41.0285233000576</v>
      </c>
      <c r="EQ454" s="4" t="n">
        <v>40.4908286125492</v>
      </c>
      <c r="ER454" s="4" t="n">
        <v>39.9788073833227</v>
      </c>
      <c r="ES454" s="4" t="n">
        <v>39.2600814954936</v>
      </c>
      <c r="ET454" s="4" t="n">
        <v>38.8094600242781</v>
      </c>
      <c r="EU454" s="4" t="n">
        <v>38.1601909468052</v>
      </c>
      <c r="EV454" s="4" t="n">
        <v>37.7321739519144</v>
      </c>
      <c r="EW454" s="4" t="n">
        <v>37.2971917263102</v>
      </c>
      <c r="EX454" s="4" t="n">
        <v>36.615760921118</v>
      </c>
      <c r="EY454" s="4" t="n">
        <v>36.1362615277925</v>
      </c>
      <c r="EZ454" s="4" t="n">
        <v>35.3767658328637</v>
      </c>
      <c r="FA454" s="4" t="n">
        <v>34.8449815635453</v>
      </c>
      <c r="FB454" s="4" t="n">
        <v>34.2952382355764</v>
      </c>
      <c r="FC454" s="4" t="n">
        <v>33.4431659269471</v>
      </c>
      <c r="FD454" s="4" t="n">
        <v>32.861571557879</v>
      </c>
      <c r="FE454" s="4" t="n">
        <v>31.9772336767566</v>
      </c>
      <c r="FF454" s="4" t="n">
        <v>31.3848726176869</v>
      </c>
      <c r="FG454" s="4" t="n">
        <v>5.20483122473317</v>
      </c>
      <c r="FH454" s="4" t="n">
        <v>8.79998857506828</v>
      </c>
      <c r="FI454" s="4" t="n">
        <v>12.3547148203569</v>
      </c>
      <c r="FJ454" s="4" t="n">
        <v>15.8552750182614</v>
      </c>
      <c r="FK454" s="4" t="n">
        <v>19.3233815763076</v>
      </c>
      <c r="FL454" s="4" t="n">
        <v>22.8248681885597</v>
      </c>
      <c r="FM454" s="4" t="n">
        <v>26.50246934361</v>
      </c>
      <c r="FN454" s="4" t="n">
        <v>30.2157792775518</v>
      </c>
      <c r="FO454" s="4" t="n">
        <v>33.911358499633</v>
      </c>
      <c r="FP454" s="4" t="n">
        <v>37.6005900868263</v>
      </c>
      <c r="FQ454" s="4" t="n">
        <v>41.3628117804715</v>
      </c>
      <c r="FR454" s="4" t="n">
        <v>45.3825453093638</v>
      </c>
      <c r="FS454" s="4" t="n">
        <v>49.4563596387732</v>
      </c>
      <c r="FT454" s="4" t="n">
        <v>53.4881353743833</v>
      </c>
      <c r="FU454" s="4" t="n">
        <v>57.4539095139331</v>
      </c>
      <c r="FV454" s="4" t="n">
        <v>61.4008918294392</v>
      </c>
      <c r="FW454" s="4" t="n">
        <v>65.4880122117136</v>
      </c>
      <c r="FX454" s="4" t="n">
        <v>69.5428949416619</v>
      </c>
      <c r="FY454" s="4" t="n">
        <v>73.4523687551563</v>
      </c>
      <c r="FZ454" s="4" t="n">
        <v>75.69366829896479</v>
      </c>
      <c r="GA454" s="4" t="n">
        <v>77.5150811575265</v>
      </c>
      <c r="GB454" s="4" t="n">
        <v>79.190962578522</v>
      </c>
      <c r="GC454" s="4" t="n">
        <v>79.57823657602739</v>
      </c>
      <c r="GD454" s="4" t="n">
        <v>79.104633830366</v>
      </c>
      <c r="GE454" s="4" t="n">
        <v>78.16574359070169</v>
      </c>
      <c r="GF454" s="4" t="n">
        <v>76.84704969970871</v>
      </c>
      <c r="GG454" s="4" t="n">
        <v>74.4026412230949</v>
      </c>
      <c r="GH454" s="4" t="n">
        <v>72.5910247459296</v>
      </c>
      <c r="GI454" s="4" t="n">
        <v>69.7723288474771</v>
      </c>
      <c r="GJ454" s="4" t="n">
        <v>67.9000907171818</v>
      </c>
      <c r="GK454" s="4" t="n">
        <v>66.0749480348054</v>
      </c>
      <c r="GL454" s="4" t="n">
        <v>63.4717881564113</v>
      </c>
      <c r="GM454" s="4" t="n">
        <v>61.8430173281155</v>
      </c>
      <c r="GN454" s="4" t="n">
        <v>59.5706805432423</v>
      </c>
      <c r="GO454" s="4" t="n">
        <v>58.1684220639396</v>
      </c>
      <c r="GP454" s="4" t="n">
        <v>56.8510293575853</v>
      </c>
      <c r="GQ454" s="4" t="n">
        <v>55.0160030427626</v>
      </c>
      <c r="GR454" s="4" t="n">
        <v>53.869239992862</v>
      </c>
      <c r="GS454" s="4" t="n">
        <v>52.2226947248458</v>
      </c>
      <c r="GT454" s="4" t="n">
        <v>51.1456894597168</v>
      </c>
    </row>
    <row r="455">
      <c r="A455" s="3" t="n">
        <v>44000</v>
      </c>
      <c r="B455" s="3" t="n">
        <v>450</v>
      </c>
      <c r="C455" s="3" t="n">
        <v>3.03792917451568</v>
      </c>
      <c r="D455" s="3" t="n">
        <v>3.20124108159006</v>
      </c>
      <c r="E455" s="3" t="n">
        <v>3.36607288398868</v>
      </c>
      <c r="F455" s="3" t="n">
        <v>3.53285487649105</v>
      </c>
      <c r="G455" s="3" t="n">
        <v>3.69390215912443</v>
      </c>
      <c r="H455" s="3" t="n">
        <v>3.84188247609104</v>
      </c>
      <c r="I455" s="3" t="n">
        <v>3.97172738668721</v>
      </c>
      <c r="J455" s="3" t="n">
        <v>4.0803886975115</v>
      </c>
      <c r="K455" s="3" t="n">
        <v>4.16653459182777</v>
      </c>
      <c r="L455" s="3" t="n">
        <v>4.23016005441342</v>
      </c>
      <c r="M455" s="3" t="n">
        <v>4.27220715921428</v>
      </c>
      <c r="N455" s="3" t="n">
        <v>4.29423675712325</v>
      </c>
      <c r="O455" s="3" t="n">
        <v>4.29816529800111</v>
      </c>
      <c r="P455" s="3" t="n">
        <v>4.28606547267628</v>
      </c>
      <c r="Q455" s="3" t="n">
        <v>4.26002385889513</v>
      </c>
      <c r="R455" s="3" t="n">
        <v>4.22204521662808</v>
      </c>
      <c r="S455" s="3" t="n">
        <v>4.17399347050669</v>
      </c>
      <c r="T455" s="3" t="n">
        <v>4.11488437831181</v>
      </c>
      <c r="U455" s="3" t="n">
        <v>4.04113599377318</v>
      </c>
      <c r="V455" s="3" t="n">
        <v>3.98539152288123</v>
      </c>
      <c r="W455" s="3" t="n">
        <v>3.92460049185041</v>
      </c>
      <c r="X455" s="3" t="n">
        <v>3.8289320454697</v>
      </c>
      <c r="Y455" s="3" t="n">
        <v>3.76288164263906</v>
      </c>
      <c r="Z455" s="3" t="n">
        <v>3.66143402711204</v>
      </c>
      <c r="AA455" s="3" t="n">
        <v>3.59272586927855</v>
      </c>
      <c r="AB455" s="3" t="n">
        <v>3.5234984492379</v>
      </c>
      <c r="AC455" s="3" t="n">
        <v>3.41921203703246</v>
      </c>
      <c r="AD455" s="3" t="n">
        <v>3.34968409280661</v>
      </c>
      <c r="AE455" s="3" t="n">
        <v>3.24579028245346</v>
      </c>
      <c r="AF455" s="3" t="n">
        <v>3.17697708524675</v>
      </c>
      <c r="AG455" s="4" t="n">
        <v>3.10863688485259</v>
      </c>
      <c r="AH455" s="4" t="n">
        <v>3.00716112599707</v>
      </c>
      <c r="AI455" s="4" t="n">
        <v>2.9402613839096</v>
      </c>
      <c r="AJ455" s="4" t="n">
        <v>2.8410725683036</v>
      </c>
      <c r="AK455" s="4" t="n">
        <v>2.77569967191725</v>
      </c>
      <c r="AL455" s="4" t="n">
        <v>2.7108823238019</v>
      </c>
      <c r="AM455" s="4" t="n">
        <v>2.61454698473255</v>
      </c>
      <c r="AN455" s="4" t="n">
        <v>2.55078395318804</v>
      </c>
      <c r="AO455" s="4" t="n">
        <v>2.45551923942621</v>
      </c>
      <c r="AP455" s="4" t="n">
        <v>2.39210837752243</v>
      </c>
      <c r="AQ455" s="4" t="n">
        <v>5.8143352761081</v>
      </c>
      <c r="AR455" s="4" t="n">
        <v>7.36504000760113</v>
      </c>
      <c r="AS455" s="4" t="n">
        <v>8.845938039857369</v>
      </c>
      <c r="AT455" s="4" t="n">
        <v>10.1985695361199</v>
      </c>
      <c r="AU455" s="4" t="n">
        <v>11.3795473970572</v>
      </c>
      <c r="AV455" s="4" t="n">
        <v>12.3639450324288</v>
      </c>
      <c r="AW455" s="4" t="n">
        <v>13.1495386459997</v>
      </c>
      <c r="AX455" s="4" t="n">
        <v>13.7659510169064</v>
      </c>
      <c r="AY455" s="4" t="n">
        <v>14.2544920927795</v>
      </c>
      <c r="AZ455" s="4" t="n">
        <v>14.6444683170311</v>
      </c>
      <c r="BA455" s="4" t="n">
        <v>14.9563590048313</v>
      </c>
      <c r="BB455" s="4" t="n">
        <v>15.2038185301345</v>
      </c>
      <c r="BC455" s="4" t="n">
        <v>15.3952427331413</v>
      </c>
      <c r="BD455" s="4" t="n">
        <v>15.535118021061</v>
      </c>
      <c r="BE455" s="4" t="n">
        <v>15.6253634184704</v>
      </c>
      <c r="BF455" s="4" t="n">
        <v>15.6669857715738</v>
      </c>
      <c r="BG455" s="4" t="n">
        <v>15.661859893882</v>
      </c>
      <c r="BH455" s="4" t="n">
        <v>15.6104134476903</v>
      </c>
      <c r="BI455" s="4" t="n">
        <v>15.5048435322327</v>
      </c>
      <c r="BJ455" s="4" t="n">
        <v>15.4043952573418</v>
      </c>
      <c r="BK455" s="4" t="n">
        <v>15.2798427235574</v>
      </c>
      <c r="BL455" s="4" t="n">
        <v>15.0594064650872</v>
      </c>
      <c r="BM455" s="4" t="n">
        <v>14.8933918174536</v>
      </c>
      <c r="BN455" s="4" t="n">
        <v>14.6209622852864</v>
      </c>
      <c r="BO455" s="4" t="n">
        <v>14.4264134049196</v>
      </c>
      <c r="BP455" s="4" t="n">
        <v>14.2234156557311</v>
      </c>
      <c r="BQ455" s="4" t="n">
        <v>13.9061401109366</v>
      </c>
      <c r="BR455" s="4" t="n">
        <v>13.687872208116</v>
      </c>
      <c r="BS455" s="4" t="n">
        <v>13.3528989228613</v>
      </c>
      <c r="BT455" s="4" t="n">
        <v>13.1257739517204</v>
      </c>
      <c r="BU455" s="4" t="n">
        <v>12.8964283464606</v>
      </c>
      <c r="BV455" s="4" t="n">
        <v>12.5494897616345</v>
      </c>
      <c r="BW455" s="4" t="n">
        <v>12.3169135195836</v>
      </c>
      <c r="BX455" s="4" t="n">
        <v>11.9669738089637</v>
      </c>
      <c r="BY455" s="4" t="n">
        <v>11.7333086402895</v>
      </c>
      <c r="BZ455" s="4" t="n">
        <v>11.4995233062407</v>
      </c>
      <c r="CA455" s="4" t="n">
        <v>11.148770465191</v>
      </c>
      <c r="CB455" s="4" t="n">
        <v>10.9149124614144</v>
      </c>
      <c r="CC455" s="4" t="n">
        <v>10.5638796545576</v>
      </c>
      <c r="CD455" s="4" t="n">
        <v>10.3297224043956</v>
      </c>
      <c r="CE455" s="4" t="n">
        <v>5.90765008142187</v>
      </c>
      <c r="CF455" s="4" t="n">
        <v>8.647399341282551</v>
      </c>
      <c r="CG455" s="4" t="n">
        <v>11.3224674802594</v>
      </c>
      <c r="CH455" s="4" t="n">
        <v>13.8889898470789</v>
      </c>
      <c r="CI455" s="4" t="n">
        <v>16.3270996328244</v>
      </c>
      <c r="CJ455" s="4" t="n">
        <v>18.6426202240244</v>
      </c>
      <c r="CK455" s="4" t="n">
        <v>20.8842529837428</v>
      </c>
      <c r="CL455" s="4" t="n">
        <v>22.9198939996121</v>
      </c>
      <c r="CM455" s="4" t="n">
        <v>24.6629866821578</v>
      </c>
      <c r="CN455" s="4" t="n">
        <v>26.058328667031</v>
      </c>
      <c r="CO455" s="4" t="n">
        <v>27.0843709826285</v>
      </c>
      <c r="CP455" s="4" t="n">
        <v>27.7572520903313</v>
      </c>
      <c r="CQ455" s="4" t="n">
        <v>28.1425892144744</v>
      </c>
      <c r="CR455" s="4" t="n">
        <v>28.3219979381564</v>
      </c>
      <c r="CS455" s="4" t="n">
        <v>28.3586993737201</v>
      </c>
      <c r="CT455" s="4" t="n">
        <v>28.3004866890918</v>
      </c>
      <c r="CU455" s="4" t="n">
        <v>28.1822651081021</v>
      </c>
      <c r="CV455" s="4" t="n">
        <v>28.0210115513324</v>
      </c>
      <c r="CW455" s="4" t="n">
        <v>27.8190300810128</v>
      </c>
      <c r="CX455" s="4" t="n">
        <v>27.6695211314154</v>
      </c>
      <c r="CY455" s="4" t="n">
        <v>27.5085732729108</v>
      </c>
      <c r="CZ455" s="4" t="n">
        <v>27.2526454727566</v>
      </c>
      <c r="DA455" s="4" t="n">
        <v>27.0675470766954</v>
      </c>
      <c r="DB455" s="4" t="n">
        <v>26.7582456543698</v>
      </c>
      <c r="DC455" s="4" t="n">
        <v>26.5261945111064</v>
      </c>
      <c r="DD455" s="4" t="n">
        <v>26.27132711657</v>
      </c>
      <c r="DE455" s="4" t="n">
        <v>25.8468522711129</v>
      </c>
      <c r="DF455" s="4" t="n">
        <v>25.5375297944966</v>
      </c>
      <c r="DG455" s="4" t="n">
        <v>25.0384516364279</v>
      </c>
      <c r="DH455" s="4" t="n">
        <v>24.6852628000688</v>
      </c>
      <c r="DI455" s="4" t="n">
        <v>24.3180686136755</v>
      </c>
      <c r="DJ455" s="4" t="n">
        <v>23.7452444824141</v>
      </c>
      <c r="DK455" s="4" t="n">
        <v>23.3512652886055</v>
      </c>
      <c r="DL455" s="4" t="n">
        <v>22.7460859363875</v>
      </c>
      <c r="DM455" s="4" t="n">
        <v>22.3351486704841</v>
      </c>
      <c r="DN455" s="4" t="n">
        <v>21.9196070417633</v>
      </c>
      <c r="DO455" s="4" t="n">
        <v>21.2898680832345</v>
      </c>
      <c r="DP455" s="4" t="n">
        <v>20.8670578804019</v>
      </c>
      <c r="DQ455" s="4" t="n">
        <v>20.2300747541729</v>
      </c>
      <c r="DR455" s="4" t="n">
        <v>19.8047296782865</v>
      </c>
      <c r="DS455" s="4" t="n">
        <v>5.34945177636126</v>
      </c>
      <c r="DT455" s="4" t="n">
        <v>8.609680506474319</v>
      </c>
      <c r="DU455" s="4" t="n">
        <v>11.8223565499888</v>
      </c>
      <c r="DV455" s="4" t="n">
        <v>14.9644939271523</v>
      </c>
      <c r="DW455" s="4" t="n">
        <v>18.0441330810729</v>
      </c>
      <c r="DX455" s="4" t="n">
        <v>21.10475645529</v>
      </c>
      <c r="DY455" s="4" t="n">
        <v>24.250124960599</v>
      </c>
      <c r="DZ455" s="4" t="n">
        <v>27.332875768844</v>
      </c>
      <c r="EA455" s="4" t="n">
        <v>30.2688343898692</v>
      </c>
      <c r="EB455" s="4" t="n">
        <v>33.0155748474898</v>
      </c>
      <c r="EC455" s="4" t="n">
        <v>35.5728269710048</v>
      </c>
      <c r="ED455" s="4" t="n">
        <v>38.0043070432374</v>
      </c>
      <c r="EE455" s="4" t="n">
        <v>40.1339871521358</v>
      </c>
      <c r="EF455" s="4" t="n">
        <v>41.8507953507748</v>
      </c>
      <c r="EG455" s="4" t="n">
        <v>43.0881433233618</v>
      </c>
      <c r="EH455" s="4" t="n">
        <v>43.8258323969656</v>
      </c>
      <c r="EI455" s="4" t="n">
        <v>44.0943929421453</v>
      </c>
      <c r="EJ455" s="4" t="n">
        <v>43.9786405396341</v>
      </c>
      <c r="EK455" s="4" t="n">
        <v>43.532714046516</v>
      </c>
      <c r="EL455" s="4" t="n">
        <v>43.0942776774495</v>
      </c>
      <c r="EM455" s="4" t="n">
        <v>42.5740800524377</v>
      </c>
      <c r="EN455" s="4" t="n">
        <v>41.7326071596076</v>
      </c>
      <c r="EO455" s="4" t="n">
        <v>41.1618981302394</v>
      </c>
      <c r="EP455" s="4" t="n">
        <v>40.3267733921281</v>
      </c>
      <c r="EQ455" s="4" t="n">
        <v>39.7966007517193</v>
      </c>
      <c r="ER455" s="4" t="n">
        <v>39.2929436558566</v>
      </c>
      <c r="ES455" s="4" t="n">
        <v>38.5879748239492</v>
      </c>
      <c r="ET455" s="4" t="n">
        <v>38.147152282181</v>
      </c>
      <c r="EU455" s="4" t="n">
        <v>37.5132930641022</v>
      </c>
      <c r="EV455" s="4" t="n">
        <v>37.0959010880741</v>
      </c>
      <c r="EW455" s="4" t="n">
        <v>36.6717511486699</v>
      </c>
      <c r="EX455" s="4" t="n">
        <v>36.0068714972227</v>
      </c>
      <c r="EY455" s="4" t="n">
        <v>35.538543178849</v>
      </c>
      <c r="EZ455" s="4" t="n">
        <v>34.7959601857288</v>
      </c>
      <c r="FA455" s="4" t="n">
        <v>34.2755366502456</v>
      </c>
      <c r="FB455" s="4" t="n">
        <v>33.7372095601952</v>
      </c>
      <c r="FC455" s="4" t="n">
        <v>32.9023400906582</v>
      </c>
      <c r="FD455" s="4" t="n">
        <v>32.3322488405233</v>
      </c>
      <c r="FE455" s="4" t="n">
        <v>31.4651899121743</v>
      </c>
      <c r="FF455" s="4" t="n">
        <v>30.8843526006098</v>
      </c>
      <c r="FG455" s="4" t="n">
        <v>5.15627487965811</v>
      </c>
      <c r="FH455" s="4" t="n">
        <v>8.715838269732521</v>
      </c>
      <c r="FI455" s="4" t="n">
        <v>12.2342787080886</v>
      </c>
      <c r="FJ455" s="4" t="n">
        <v>15.6972993151018</v>
      </c>
      <c r="FK455" s="4" t="n">
        <v>19.1260838524387</v>
      </c>
      <c r="FL455" s="4" t="n">
        <v>22.585972042</v>
      </c>
      <c r="FM455" s="4" t="n">
        <v>26.2192095130087</v>
      </c>
      <c r="FN455" s="4" t="n">
        <v>29.8856158260536</v>
      </c>
      <c r="FO455" s="4" t="n">
        <v>33.5319163598964</v>
      </c>
      <c r="FP455" s="4" t="n">
        <v>37.1695734668929</v>
      </c>
      <c r="FQ455" s="4" t="n">
        <v>40.8778728641334</v>
      </c>
      <c r="FR455" s="4" t="n">
        <v>44.8410150555416</v>
      </c>
      <c r="FS455" s="4" t="n">
        <v>48.8568022666725</v>
      </c>
      <c r="FT455" s="4" t="n">
        <v>52.8299859561503</v>
      </c>
      <c r="FU455" s="4" t="n">
        <v>56.7371568909058</v>
      </c>
      <c r="FV455" s="4" t="n">
        <v>60.6257159056099</v>
      </c>
      <c r="FW455" s="4" t="n">
        <v>64.65415957143399</v>
      </c>
      <c r="FX455" s="4" t="n">
        <v>68.6503473038279</v>
      </c>
      <c r="FY455" s="4" t="n">
        <v>72.50072121739569</v>
      </c>
      <c r="FZ455" s="4" t="n">
        <v>74.7053743152365</v>
      </c>
      <c r="GA455" s="4" t="n">
        <v>76.4933454185268</v>
      </c>
      <c r="GB455" s="4" t="n">
        <v>78.12834543676171</v>
      </c>
      <c r="GC455" s="4" t="n">
        <v>78.4947247003433</v>
      </c>
      <c r="GD455" s="4" t="n">
        <v>77.99936511002571</v>
      </c>
      <c r="GE455" s="4" t="n">
        <v>77.0522885886956</v>
      </c>
      <c r="GF455" s="4" t="n">
        <v>75.7303398216652</v>
      </c>
      <c r="GG455" s="4" t="n">
        <v>73.28988553282839</v>
      </c>
      <c r="GH455" s="4" t="n">
        <v>71.48633033116489</v>
      </c>
      <c r="GI455" s="4" t="n">
        <v>68.6866648759994</v>
      </c>
      <c r="GJ455" s="4" t="n">
        <v>66.83094094334101</v>
      </c>
      <c r="GK455" s="4" t="n">
        <v>65.0247336777028</v>
      </c>
      <c r="GL455" s="4" t="n">
        <v>62.4533095546393</v>
      </c>
      <c r="GM455" s="4" t="n">
        <v>60.8471533150817</v>
      </c>
      <c r="GN455" s="4" t="n">
        <v>58.6098187901447</v>
      </c>
      <c r="GO455" s="4" t="n">
        <v>57.2311308820779</v>
      </c>
      <c r="GP455" s="4" t="n">
        <v>55.9372357536817</v>
      </c>
      <c r="GQ455" s="4" t="n">
        <v>54.1370789757592</v>
      </c>
      <c r="GR455" s="4" t="n">
        <v>53.013284850005</v>
      </c>
      <c r="GS455" s="4" t="n">
        <v>51.4009046987548</v>
      </c>
      <c r="GT455" s="4" t="n">
        <v>50.3465985017376</v>
      </c>
    </row>
    <row r="456">
      <c r="A456" s="3" t="n">
        <v>45000</v>
      </c>
      <c r="B456" s="3" t="n">
        <v>450</v>
      </c>
      <c r="C456" s="3" t="n">
        <v>2.96589525562999</v>
      </c>
      <c r="D456" s="3" t="n">
        <v>3.12749768030015</v>
      </c>
      <c r="E456" s="3" t="n">
        <v>3.29064262863563</v>
      </c>
      <c r="F456" s="3" t="n">
        <v>3.45579585421545</v>
      </c>
      <c r="G456" s="3" t="n">
        <v>3.6153252714999</v>
      </c>
      <c r="H456" s="3" t="n">
        <v>3.76194337734793</v>
      </c>
      <c r="I456" s="3" t="n">
        <v>3.89062772117815</v>
      </c>
      <c r="J456" s="3" t="n">
        <v>3.99837064565307</v>
      </c>
      <c r="K456" s="3" t="n">
        <v>4.08387109328933</v>
      </c>
      <c r="L456" s="3" t="n">
        <v>4.14714291963162</v>
      </c>
      <c r="M456" s="3" t="n">
        <v>4.18913488807525</v>
      </c>
      <c r="N456" s="3" t="n">
        <v>4.21140337667883</v>
      </c>
      <c r="O456" s="3" t="n">
        <v>4.21585102094977</v>
      </c>
      <c r="P456" s="3" t="n">
        <v>4.20452955338394</v>
      </c>
      <c r="Q456" s="3" t="n">
        <v>4.1794996921569</v>
      </c>
      <c r="R456" s="3" t="n">
        <v>4.14273750910846</v>
      </c>
      <c r="S456" s="3" t="n">
        <v>4.09607718246669</v>
      </c>
      <c r="T456" s="3" t="n">
        <v>4.03857624885632</v>
      </c>
      <c r="U456" s="3" t="n">
        <v>3.96674752147737</v>
      </c>
      <c r="V456" s="3" t="n">
        <v>3.9124130227609</v>
      </c>
      <c r="W456" s="3" t="n">
        <v>3.85313031628398</v>
      </c>
      <c r="X456" s="3" t="n">
        <v>3.75978724945295</v>
      </c>
      <c r="Y456" s="3" t="n">
        <v>3.69531387258603</v>
      </c>
      <c r="Z456" s="3" t="n">
        <v>3.59624998371947</v>
      </c>
      <c r="AA456" s="3" t="n">
        <v>3.52913247016005</v>
      </c>
      <c r="AB456" s="3" t="n">
        <v>3.46148981909809</v>
      </c>
      <c r="AC456" s="3" t="n">
        <v>3.35955897585889</v>
      </c>
      <c r="AD456" s="3" t="n">
        <v>3.29158141218448</v>
      </c>
      <c r="AE456" s="3" t="n">
        <v>3.18997599363753</v>
      </c>
      <c r="AF456" s="3" t="n">
        <v>3.12266068876655</v>
      </c>
      <c r="AG456" s="4" t="n">
        <v>3.05579471790509</v>
      </c>
      <c r="AH456" s="4" t="n">
        <v>2.95648473134824</v>
      </c>
      <c r="AI456" s="4" t="n">
        <v>2.89099857331843</v>
      </c>
      <c r="AJ456" s="4" t="n">
        <v>2.79388664951593</v>
      </c>
      <c r="AK456" s="4" t="n">
        <v>2.72987146343528</v>
      </c>
      <c r="AL456" s="4" t="n">
        <v>2.66639271027339</v>
      </c>
      <c r="AM456" s="4" t="n">
        <v>2.57203533488005</v>
      </c>
      <c r="AN456" s="4" t="n">
        <v>2.50957571000243</v>
      </c>
      <c r="AO456" s="4" t="n">
        <v>2.41625241644806</v>
      </c>
      <c r="AP456" s="4" t="n">
        <v>2.35413215062604</v>
      </c>
      <c r="AQ456" s="4" t="n">
        <v>5.72085575263761</v>
      </c>
      <c r="AR456" s="4" t="n">
        <v>7.24602709634047</v>
      </c>
      <c r="AS456" s="4" t="n">
        <v>8.70198271861571</v>
      </c>
      <c r="AT456" s="4" t="n">
        <v>10.0308208019934</v>
      </c>
      <c r="AU456" s="4" t="n">
        <v>11.1896282500749</v>
      </c>
      <c r="AV456" s="4" t="n">
        <v>12.1538435167166</v>
      </c>
      <c r="AW456" s="4" t="n">
        <v>12.9214907214854</v>
      </c>
      <c r="AX456" s="4" t="n">
        <v>13.5223319839199</v>
      </c>
      <c r="AY456" s="4" t="n">
        <v>13.9977615260685</v>
      </c>
      <c r="AZ456" s="4" t="n">
        <v>14.3770837698938</v>
      </c>
      <c r="BA456" s="4" t="n">
        <v>14.6806838806862</v>
      </c>
      <c r="BB456" s="4" t="n">
        <v>14.9220582006672</v>
      </c>
      <c r="BC456" s="4" t="n">
        <v>15.1094043363995</v>
      </c>
      <c r="BD456" s="4" t="n">
        <v>15.2469888189642</v>
      </c>
      <c r="BE456" s="4" t="n">
        <v>15.3364963360409</v>
      </c>
      <c r="BF456" s="4" t="n">
        <v>15.3786914471006</v>
      </c>
      <c r="BG456" s="4" t="n">
        <v>15.3752175817819</v>
      </c>
      <c r="BH456" s="4" t="n">
        <v>15.3264422543534</v>
      </c>
      <c r="BI456" s="4" t="n">
        <v>15.2247352439631</v>
      </c>
      <c r="BJ456" s="4" t="n">
        <v>15.1274530654926</v>
      </c>
      <c r="BK456" s="4" t="n">
        <v>15.0065237696532</v>
      </c>
      <c r="BL456" s="4" t="n">
        <v>14.7920574903256</v>
      </c>
      <c r="BM456" s="4" t="n">
        <v>14.6303121046282</v>
      </c>
      <c r="BN456" s="4" t="n">
        <v>14.3646207934473</v>
      </c>
      <c r="BO456" s="4" t="n">
        <v>14.1747369711282</v>
      </c>
      <c r="BP456" s="4" t="n">
        <v>13.9765077897515</v>
      </c>
      <c r="BQ456" s="4" t="n">
        <v>13.6665235470489</v>
      </c>
      <c r="BR456" s="4" t="n">
        <v>13.4531769797304</v>
      </c>
      <c r="BS456" s="4" t="n">
        <v>13.125630968824</v>
      </c>
      <c r="BT456" s="4" t="n">
        <v>12.9034660911817</v>
      </c>
      <c r="BU456" s="4" t="n">
        <v>12.6790734134885</v>
      </c>
      <c r="BV456" s="4" t="n">
        <v>12.339530795006</v>
      </c>
      <c r="BW456" s="4" t="n">
        <v>12.111853148275</v>
      </c>
      <c r="BX456" s="4" t="n">
        <v>11.7692029678077</v>
      </c>
      <c r="BY456" s="4" t="n">
        <v>11.5403561944789</v>
      </c>
      <c r="BZ456" s="4" t="n">
        <v>11.3113568368494</v>
      </c>
      <c r="CA456" s="4" t="n">
        <v>10.9677283705182</v>
      </c>
      <c r="CB456" s="4" t="n">
        <v>10.7385904820389</v>
      </c>
      <c r="CC456" s="4" t="n">
        <v>10.3946100905508</v>
      </c>
      <c r="CD456" s="4" t="n">
        <v>10.1651468178294</v>
      </c>
      <c r="CE456" s="4" t="n">
        <v>5.83388193424005</v>
      </c>
      <c r="CF456" s="4" t="n">
        <v>8.53625447666864</v>
      </c>
      <c r="CG456" s="4" t="n">
        <v>11.1740378895506</v>
      </c>
      <c r="CH456" s="4" t="n">
        <v>13.7035261427198</v>
      </c>
      <c r="CI456" s="4" t="n">
        <v>16.1050071249214</v>
      </c>
      <c r="CJ456" s="4" t="n">
        <v>18.3843791768675</v>
      </c>
      <c r="CK456" s="4" t="n">
        <v>20.5901703518319</v>
      </c>
      <c r="CL456" s="4" t="n">
        <v>22.591551115175</v>
      </c>
      <c r="CM456" s="4" t="n">
        <v>24.302907893503</v>
      </c>
      <c r="CN456" s="4" t="n">
        <v>25.6697366342329</v>
      </c>
      <c r="CO456" s="4" t="n">
        <v>26.6709273756713</v>
      </c>
      <c r="CP456" s="4" t="n">
        <v>27.322809679627</v>
      </c>
      <c r="CQ456" s="4" t="n">
        <v>27.6909754254699</v>
      </c>
      <c r="CR456" s="4" t="n">
        <v>27.8569799799841</v>
      </c>
      <c r="CS456" s="4" t="n">
        <v>27.8838489059568</v>
      </c>
      <c r="CT456" s="4" t="n">
        <v>27.8190587204503</v>
      </c>
      <c r="CU456" s="4" t="n">
        <v>27.6971334214041</v>
      </c>
      <c r="CV456" s="4" t="n">
        <v>27.5346567017521</v>
      </c>
      <c r="CW456" s="4" t="n">
        <v>27.3339764331113</v>
      </c>
      <c r="CX456" s="4" t="n">
        <v>27.186776155833</v>
      </c>
      <c r="CY456" s="4" t="n">
        <v>27.0292703595752</v>
      </c>
      <c r="CZ456" s="4" t="n">
        <v>26.7801949880538</v>
      </c>
      <c r="DA456" s="4" t="n">
        <v>26.6006006801731</v>
      </c>
      <c r="DB456" s="4" t="n">
        <v>26.3005982209534</v>
      </c>
      <c r="DC456" s="4" t="n">
        <v>26.0752643957175</v>
      </c>
      <c r="DD456" s="4" t="n">
        <v>25.8274222837358</v>
      </c>
      <c r="DE456" s="4" t="n">
        <v>25.4139143467317</v>
      </c>
      <c r="DF456" s="4" t="n">
        <v>25.1121272078667</v>
      </c>
      <c r="DG456" s="4" t="n">
        <v>24.6246128064923</v>
      </c>
      <c r="DH456" s="4" t="n">
        <v>24.2792739224471</v>
      </c>
      <c r="DI456" s="4" t="n">
        <v>23.9200200347042</v>
      </c>
      <c r="DJ456" s="4" t="n">
        <v>23.3592388930919</v>
      </c>
      <c r="DK456" s="4" t="n">
        <v>22.9733541994799</v>
      </c>
      <c r="DL456" s="4" t="n">
        <v>22.3803806015494</v>
      </c>
      <c r="DM456" s="4" t="n">
        <v>21.9776055986422</v>
      </c>
      <c r="DN456" s="4" t="n">
        <v>21.570234684511</v>
      </c>
      <c r="DO456" s="4" t="n">
        <v>20.9527520247407</v>
      </c>
      <c r="DP456" s="4" t="n">
        <v>20.5381066472627</v>
      </c>
      <c r="DQ456" s="4" t="n">
        <v>19.9133599350471</v>
      </c>
      <c r="DR456" s="4" t="n">
        <v>19.4961686406247</v>
      </c>
      <c r="DS456" s="4" t="n">
        <v>5.29548874199826</v>
      </c>
      <c r="DT456" s="4" t="n">
        <v>8.516355655728439</v>
      </c>
      <c r="DU456" s="4" t="n">
        <v>11.6892399410269</v>
      </c>
      <c r="DV456" s="4" t="n">
        <v>14.7908320019606</v>
      </c>
      <c r="DW456" s="4" t="n">
        <v>17.8289066256126</v>
      </c>
      <c r="DX456" s="4" t="n">
        <v>20.8466903471518</v>
      </c>
      <c r="DY456" s="4" t="n">
        <v>23.9475361191878</v>
      </c>
      <c r="DZ456" s="4" t="n">
        <v>26.9852035115839</v>
      </c>
      <c r="EA456" s="4" t="n">
        <v>29.8763635781492</v>
      </c>
      <c r="EB456" s="4" t="n">
        <v>32.5792028274565</v>
      </c>
      <c r="EC456" s="4" t="n">
        <v>35.0937828272729</v>
      </c>
      <c r="ED456" s="4" t="n">
        <v>37.4836887662638</v>
      </c>
      <c r="EE456" s="4" t="n">
        <v>39.5746443358394</v>
      </c>
      <c r="EF456" s="4" t="n">
        <v>41.2568127125188</v>
      </c>
      <c r="EG456" s="4" t="n">
        <v>42.4644546293051</v>
      </c>
      <c r="EH456" s="4" t="n">
        <v>43.1778340909184</v>
      </c>
      <c r="EI456" s="4" t="n">
        <v>43.4275870286763</v>
      </c>
      <c r="EJ456" s="4" t="n">
        <v>43.2978588751881</v>
      </c>
      <c r="EK456" s="4" t="n">
        <v>42.8426524052804</v>
      </c>
      <c r="EL456" s="4" t="n">
        <v>42.4011481355316</v>
      </c>
      <c r="EM456" s="4" t="n">
        <v>41.8803984101051</v>
      </c>
      <c r="EN456" s="4" t="n">
        <v>41.0423613246186</v>
      </c>
      <c r="EO456" s="4" t="n">
        <v>40.4762359213199</v>
      </c>
      <c r="EP456" s="4" t="n">
        <v>39.6505434648022</v>
      </c>
      <c r="EQ456" s="4" t="n">
        <v>39.1279307220311</v>
      </c>
      <c r="ER456" s="4" t="n">
        <v>38.6325739774546</v>
      </c>
      <c r="ES456" s="4" t="n">
        <v>37.9410733558311</v>
      </c>
      <c r="ET456" s="4" t="n">
        <v>37.5097379647333</v>
      </c>
      <c r="EU456" s="4" t="n">
        <v>36.8906865843684</v>
      </c>
      <c r="EV456" s="4" t="n">
        <v>36.4834733221183</v>
      </c>
      <c r="EW456" s="4" t="n">
        <v>36.0696921444032</v>
      </c>
      <c r="EX456" s="4" t="n">
        <v>35.4206328033432</v>
      </c>
      <c r="EY456" s="4" t="n">
        <v>34.9629808952003</v>
      </c>
      <c r="EZ456" s="4" t="n">
        <v>34.2365662797768</v>
      </c>
      <c r="FA456" s="4" t="n">
        <v>33.7270093025348</v>
      </c>
      <c r="FB456" s="4" t="n">
        <v>33.1996074714327</v>
      </c>
      <c r="FC456" s="4" t="n">
        <v>32.3812114272778</v>
      </c>
      <c r="FD456" s="4" t="n">
        <v>31.8221414931972</v>
      </c>
      <c r="FE456" s="4" t="n">
        <v>30.9716437924558</v>
      </c>
      <c r="FF456" s="4" t="n">
        <v>30.4018535455694</v>
      </c>
      <c r="FG456" s="4" t="n">
        <v>5.1096914668662</v>
      </c>
      <c r="FH456" s="4" t="n">
        <v>8.63507544539131</v>
      </c>
      <c r="FI456" s="4" t="n">
        <v>12.1186529020844</v>
      </c>
      <c r="FJ456" s="4" t="n">
        <v>15.5455894774554</v>
      </c>
      <c r="FK456" s="4" t="n">
        <v>18.9365663712241</v>
      </c>
      <c r="FL456" s="4" t="n">
        <v>22.3564555929432</v>
      </c>
      <c r="FM456" s="4" t="n">
        <v>25.9470443935522</v>
      </c>
      <c r="FN456" s="4" t="n">
        <v>29.5683538813983</v>
      </c>
      <c r="FO456" s="4" t="n">
        <v>33.1672563115707</v>
      </c>
      <c r="FP456" s="4" t="n">
        <v>36.7552774732685</v>
      </c>
      <c r="FQ456" s="4" t="n">
        <v>40.4116374743128</v>
      </c>
      <c r="FR456" s="4" t="n">
        <v>44.3202028870751</v>
      </c>
      <c r="FS456" s="4" t="n">
        <v>48.2800197463731</v>
      </c>
      <c r="FT456" s="4" t="n">
        <v>52.1967243504018</v>
      </c>
      <c r="FU456" s="4" t="n">
        <v>56.0474826955978</v>
      </c>
      <c r="FV456" s="4" t="n">
        <v>59.8799183431018</v>
      </c>
      <c r="FW456" s="4" t="n">
        <v>63.8521540913647</v>
      </c>
      <c r="FX456" s="4" t="n">
        <v>67.7922585557863</v>
      </c>
      <c r="FY456" s="4" t="n">
        <v>71.58631110328869</v>
      </c>
      <c r="FZ456" s="4" t="n">
        <v>73.75612227276611</v>
      </c>
      <c r="GA456" s="4" t="n">
        <v>75.51235780347049</v>
      </c>
      <c r="GB456" s="4" t="n">
        <v>77.10864653549341</v>
      </c>
      <c r="GC456" s="4" t="n">
        <v>77.4552796006098</v>
      </c>
      <c r="GD456" s="4" t="n">
        <v>76.9393654774656</v>
      </c>
      <c r="GE456" s="4" t="n">
        <v>75.9845004768768</v>
      </c>
      <c r="GF456" s="4" t="n">
        <v>74.6593159271456</v>
      </c>
      <c r="GG456" s="4" t="n">
        <v>72.22226016137699</v>
      </c>
      <c r="GH456" s="4" t="n">
        <v>70.4261303068072</v>
      </c>
      <c r="GI456" s="4" t="n">
        <v>67.6442999577765</v>
      </c>
      <c r="GJ456" s="4" t="n">
        <v>65.8041778126953</v>
      </c>
      <c r="GK456" s="4" t="n">
        <v>64.0159291382865</v>
      </c>
      <c r="GL456" s="4" t="n">
        <v>61.4746828569428</v>
      </c>
      <c r="GM456" s="4" t="n">
        <v>59.890050476718</v>
      </c>
      <c r="GN456" s="4" t="n">
        <v>57.6860158184943</v>
      </c>
      <c r="GO456" s="4" t="n">
        <v>56.3297247306031</v>
      </c>
      <c r="GP456" s="4" t="n">
        <v>55.0581252867459</v>
      </c>
      <c r="GQ456" s="4" t="n">
        <v>53.2909982262101</v>
      </c>
      <c r="GR456" s="4" t="n">
        <v>52.1889376597971</v>
      </c>
      <c r="GS456" s="4" t="n">
        <v>50.6088714367751</v>
      </c>
      <c r="GT456" s="4" t="n">
        <v>49.5760262170515</v>
      </c>
    </row>
    <row r="457">
      <c r="A457" s="3" t="n">
        <v>46000</v>
      </c>
      <c r="B457" s="3" t="n">
        <v>450</v>
      </c>
      <c r="C457" s="3" t="n">
        <v>2.89692106435701</v>
      </c>
      <c r="D457" s="3" t="n">
        <v>3.05685494726569</v>
      </c>
      <c r="E457" s="3" t="n">
        <v>3.21834982238692</v>
      </c>
      <c r="F457" s="3" t="n">
        <v>3.38190790572164</v>
      </c>
      <c r="G457" s="3" t="n">
        <v>3.53994783140284</v>
      </c>
      <c r="H457" s="3" t="n">
        <v>3.68522502092936</v>
      </c>
      <c r="I457" s="3" t="n">
        <v>3.81276113194397</v>
      </c>
      <c r="J457" s="3" t="n">
        <v>3.91958856144334</v>
      </c>
      <c r="K457" s="3" t="n">
        <v>4.0044368790981</v>
      </c>
      <c r="L457" s="3" t="n">
        <v>4.0673388833641</v>
      </c>
      <c r="M457" s="3" t="n">
        <v>4.10925025868475</v>
      </c>
      <c r="N457" s="3" t="n">
        <v>4.13172329131844</v>
      </c>
      <c r="O457" s="3" t="n">
        <v>4.13664732743491</v>
      </c>
      <c r="P457" s="3" t="n">
        <v>4.12605379789963</v>
      </c>
      <c r="Q457" s="3" t="n">
        <v>4.10197832840196</v>
      </c>
      <c r="R457" s="3" t="n">
        <v>4.06636915164231</v>
      </c>
      <c r="S457" s="3" t="n">
        <v>4.02103159802797</v>
      </c>
      <c r="T457" s="3" t="n">
        <v>3.96506257563115</v>
      </c>
      <c r="U457" s="3" t="n">
        <v>3.89506523163617</v>
      </c>
      <c r="V457" s="3" t="n">
        <v>3.84207718900848</v>
      </c>
      <c r="W457" s="3" t="n">
        <v>3.78423579280441</v>
      </c>
      <c r="X457" s="3" t="n">
        <v>3.6931162843539</v>
      </c>
      <c r="Y457" s="3" t="n">
        <v>3.63015173562546</v>
      </c>
      <c r="Z457" s="3" t="n">
        <v>3.53336961219143</v>
      </c>
      <c r="AA457" s="3" t="n">
        <v>3.46777538899051</v>
      </c>
      <c r="AB457" s="3" t="n">
        <v>3.40165091291025</v>
      </c>
      <c r="AC457" s="3" t="n">
        <v>3.30197756143643</v>
      </c>
      <c r="AD457" s="3" t="n">
        <v>3.23548640302769</v>
      </c>
      <c r="AE457" s="3" t="n">
        <v>3.13607576739013</v>
      </c>
      <c r="AF457" s="3" t="n">
        <v>3.07019760243153</v>
      </c>
      <c r="AG457" s="4" t="n">
        <v>3.0047464616918</v>
      </c>
      <c r="AH457" s="4" t="n">
        <v>2.9075156694028</v>
      </c>
      <c r="AI457" s="4" t="n">
        <v>2.84338700559766</v>
      </c>
      <c r="AJ457" s="4" t="n">
        <v>2.74827011725269</v>
      </c>
      <c r="AK457" s="4" t="n">
        <v>2.6855594502584</v>
      </c>
      <c r="AL457" s="4" t="n">
        <v>2.62336706321285</v>
      </c>
      <c r="AM457" s="4" t="n">
        <v>2.53091078946533</v>
      </c>
      <c r="AN457" s="4" t="n">
        <v>2.46970407190379</v>
      </c>
      <c r="AO457" s="4" t="n">
        <v>2.3782471059681</v>
      </c>
      <c r="AP457" s="4" t="n">
        <v>2.31736754900388</v>
      </c>
      <c r="AQ457" s="4" t="n">
        <v>5.6307144757992</v>
      </c>
      <c r="AR457" s="4" t="n">
        <v>7.13115733240113</v>
      </c>
      <c r="AS457" s="4" t="n">
        <v>8.56296395061654</v>
      </c>
      <c r="AT457" s="4" t="n">
        <v>9.86878006088623</v>
      </c>
      <c r="AU457" s="4" t="n">
        <v>11.0061568983268</v>
      </c>
      <c r="AV457" s="4" t="n">
        <v>11.9508900378452</v>
      </c>
      <c r="AW457" s="4" t="n">
        <v>12.701246017347</v>
      </c>
      <c r="AX457" s="4" t="n">
        <v>13.2871253831013</v>
      </c>
      <c r="AY457" s="4" t="n">
        <v>13.749992006142</v>
      </c>
      <c r="AZ457" s="4" t="n">
        <v>14.1191317583697</v>
      </c>
      <c r="BA457" s="4" t="n">
        <v>14.4148237538666</v>
      </c>
      <c r="BB457" s="4" t="n">
        <v>14.650398756782</v>
      </c>
      <c r="BC457" s="4" t="n">
        <v>14.8338556535729</v>
      </c>
      <c r="BD457" s="4" t="n">
        <v>14.9692466343925</v>
      </c>
      <c r="BE457" s="4" t="n">
        <v>15.0580352788067</v>
      </c>
      <c r="BF457" s="4" t="n">
        <v>15.1007581373934</v>
      </c>
      <c r="BG457" s="4" t="n">
        <v>15.0988424903539</v>
      </c>
      <c r="BH457" s="4" t="n">
        <v>15.0525980652394</v>
      </c>
      <c r="BI457" s="4" t="n">
        <v>14.9545604048428</v>
      </c>
      <c r="BJ457" s="4" t="n">
        <v>14.8602904370011</v>
      </c>
      <c r="BK457" s="4" t="n">
        <v>14.7428120936526</v>
      </c>
      <c r="BL457" s="4" t="n">
        <v>14.5340389533689</v>
      </c>
      <c r="BM457" s="4" t="n">
        <v>14.376369305159</v>
      </c>
      <c r="BN457" s="4" t="n">
        <v>14.1171170936922</v>
      </c>
      <c r="BO457" s="4" t="n">
        <v>13.9316951979599</v>
      </c>
      <c r="BP457" s="4" t="n">
        <v>13.7380299066773</v>
      </c>
      <c r="BQ457" s="4" t="n">
        <v>13.4350291865406</v>
      </c>
      <c r="BR457" s="4" t="n">
        <v>13.2263994111474</v>
      </c>
      <c r="BS457" s="4" t="n">
        <v>12.9059763544017</v>
      </c>
      <c r="BT457" s="4" t="n">
        <v>12.6885710227562</v>
      </c>
      <c r="BU457" s="4" t="n">
        <v>12.4689329840423</v>
      </c>
      <c r="BV457" s="4" t="n">
        <v>12.1364936013687</v>
      </c>
      <c r="BW457" s="4" t="n">
        <v>11.9135226917343</v>
      </c>
      <c r="BX457" s="4" t="n">
        <v>11.5778791985665</v>
      </c>
      <c r="BY457" s="4" t="n">
        <v>11.3536654006709</v>
      </c>
      <c r="BZ457" s="4" t="n">
        <v>11.1292688809156</v>
      </c>
      <c r="CA457" s="4" t="n">
        <v>10.7924937070342</v>
      </c>
      <c r="CB457" s="4" t="n">
        <v>10.5678970780788</v>
      </c>
      <c r="CC457" s="4" t="n">
        <v>10.2307024999062</v>
      </c>
      <c r="CD457" s="4" t="n">
        <v>10.0057559120703</v>
      </c>
      <c r="CE457" s="4" t="n">
        <v>5.76279252941189</v>
      </c>
      <c r="CF457" s="4" t="n">
        <v>8.42815210441031</v>
      </c>
      <c r="CG457" s="4" t="n">
        <v>11.029026243591</v>
      </c>
      <c r="CH457" s="4" t="n">
        <v>13.5218632744882</v>
      </c>
      <c r="CI457" s="4" t="n">
        <v>15.8870897634949</v>
      </c>
      <c r="CJ457" s="4" t="n">
        <v>18.1306543008368</v>
      </c>
      <c r="CK457" s="4" t="n">
        <v>20.3008757601002</v>
      </c>
      <c r="CL457" s="4" t="n">
        <v>22.2682498066737</v>
      </c>
      <c r="CM457" s="4" t="n">
        <v>23.948148079166</v>
      </c>
      <c r="CN457" s="4" t="n">
        <v>25.2868011152406</v>
      </c>
      <c r="CO457" s="4" t="n">
        <v>26.2635717968147</v>
      </c>
      <c r="CP457" s="4" t="n">
        <v>26.8950143219725</v>
      </c>
      <c r="CQ457" s="4" t="n">
        <v>27.2467391405693</v>
      </c>
      <c r="CR457" s="4" t="n">
        <v>27.4001662635954</v>
      </c>
      <c r="CS457" s="4" t="n">
        <v>27.4180531056548</v>
      </c>
      <c r="CT457" s="4" t="n">
        <v>27.3475055947682</v>
      </c>
      <c r="CU457" s="4" t="n">
        <v>27.2226238890458</v>
      </c>
      <c r="CV457" s="4" t="n">
        <v>27.0595843442251</v>
      </c>
      <c r="CW457" s="4" t="n">
        <v>26.8607413262664</v>
      </c>
      <c r="CX457" s="4" t="n">
        <v>26.716080855114</v>
      </c>
      <c r="CY457" s="4" t="n">
        <v>26.5621194109162</v>
      </c>
      <c r="CZ457" s="4" t="n">
        <v>26.3197996427571</v>
      </c>
      <c r="DA457" s="4" t="n">
        <v>26.1454972843788</v>
      </c>
      <c r="DB457" s="4" t="n">
        <v>25.8543389811377</v>
      </c>
      <c r="DC457" s="4" t="n">
        <v>25.635365446579</v>
      </c>
      <c r="DD457" s="4" t="n">
        <v>25.3941705187429</v>
      </c>
      <c r="DE457" s="4" t="n">
        <v>24.9910602509006</v>
      </c>
      <c r="DF457" s="4" t="n">
        <v>24.6964396795137</v>
      </c>
      <c r="DG457" s="4" t="n">
        <v>24.2199633546902</v>
      </c>
      <c r="DH457" s="4" t="n">
        <v>23.8821446687058</v>
      </c>
      <c r="DI457" s="4" t="n">
        <v>23.5305179348906</v>
      </c>
      <c r="DJ457" s="4" t="n">
        <v>22.9813391039342</v>
      </c>
      <c r="DK457" s="4" t="n">
        <v>22.6032724219812</v>
      </c>
      <c r="DL457" s="4" t="n">
        <v>22.0221117558977</v>
      </c>
      <c r="DM457" s="4" t="n">
        <v>21.6272493330922</v>
      </c>
      <c r="DN457" s="4" t="n">
        <v>21.2278073215958</v>
      </c>
      <c r="DO457" s="4" t="n">
        <v>20.6222295765517</v>
      </c>
      <c r="DP457" s="4" t="n">
        <v>20.2155201131979</v>
      </c>
      <c r="DQ457" s="4" t="n">
        <v>19.602670798417</v>
      </c>
      <c r="DR457" s="4" t="n">
        <v>19.1934081777628</v>
      </c>
      <c r="DS457" s="4" t="n">
        <v>5.24391797111448</v>
      </c>
      <c r="DT457" s="4" t="n">
        <v>8.42615385925137</v>
      </c>
      <c r="DU457" s="4" t="n">
        <v>11.5599895869719</v>
      </c>
      <c r="DV457" s="4" t="n">
        <v>14.62180151248</v>
      </c>
      <c r="DW457" s="4" t="n">
        <v>17.6191025110353</v>
      </c>
      <c r="DX457" s="4" t="n">
        <v>20.5948610329113</v>
      </c>
      <c r="DY457" s="4" t="n">
        <v>23.6520126238087</v>
      </c>
      <c r="DZ457" s="4" t="n">
        <v>26.6454577229021</v>
      </c>
      <c r="EA457" s="4" t="n">
        <v>29.4927298722101</v>
      </c>
      <c r="EB457" s="4" t="n">
        <v>32.1526497227874</v>
      </c>
      <c r="EC457" s="4" t="n">
        <v>34.6256407569436</v>
      </c>
      <c r="ED457" s="4" t="n">
        <v>36.9752105926496</v>
      </c>
      <c r="EE457" s="4" t="n">
        <v>39.0287424679377</v>
      </c>
      <c r="EF457" s="4" t="n">
        <v>40.6775695830664</v>
      </c>
      <c r="EG457" s="4" t="n">
        <v>41.8567522358763</v>
      </c>
      <c r="EH457" s="4" t="n">
        <v>42.5469827259742</v>
      </c>
      <c r="EI457" s="4" t="n">
        <v>42.7789822219763</v>
      </c>
      <c r="EJ457" s="4" t="n">
        <v>42.6362600513712</v>
      </c>
      <c r="EK457" s="4" t="n">
        <v>42.1726966632703</v>
      </c>
      <c r="EL457" s="4" t="n">
        <v>41.7286474872362</v>
      </c>
      <c r="EM457" s="4" t="n">
        <v>41.2077725809185</v>
      </c>
      <c r="EN457" s="4" t="n">
        <v>40.3735950598857</v>
      </c>
      <c r="EO457" s="4" t="n">
        <v>39.812203292307</v>
      </c>
      <c r="EP457" s="4" t="n">
        <v>38.9959959252203</v>
      </c>
      <c r="EQ457" s="4" t="n">
        <v>38.4808770720749</v>
      </c>
      <c r="ER457" s="4" t="n">
        <v>37.9936832451369</v>
      </c>
      <c r="ES457" s="4" t="n">
        <v>37.3153283509825</v>
      </c>
      <c r="ET457" s="4" t="n">
        <v>36.8931993819167</v>
      </c>
      <c r="EU457" s="4" t="n">
        <v>36.2884582966521</v>
      </c>
      <c r="EV457" s="4" t="n">
        <v>35.8910558636397</v>
      </c>
      <c r="EW457" s="4" t="n">
        <v>35.4872560813377</v>
      </c>
      <c r="EX457" s="4" t="n">
        <v>34.8534059280073</v>
      </c>
      <c r="EY457" s="4" t="n">
        <v>34.4060113077535</v>
      </c>
      <c r="EZ457" s="4" t="n">
        <v>33.695128834647</v>
      </c>
      <c r="FA457" s="4" t="n">
        <v>33.1960131175521</v>
      </c>
      <c r="FB457" s="4" t="n">
        <v>32.6791122966234</v>
      </c>
      <c r="FC457" s="4" t="n">
        <v>31.8765569647739</v>
      </c>
      <c r="FD457" s="4" t="n">
        <v>31.3280891656792</v>
      </c>
      <c r="FE457" s="4" t="n">
        <v>30.4935268289666</v>
      </c>
      <c r="FF457" s="4" t="n">
        <v>29.934367257013</v>
      </c>
      <c r="FG457" s="4" t="n">
        <v>5.06514870143678</v>
      </c>
      <c r="FH457" s="4" t="n">
        <v>8.55686965676052</v>
      </c>
      <c r="FI457" s="4" t="n">
        <v>12.0061328150088</v>
      </c>
      <c r="FJ457" s="4" t="n">
        <v>15.3975850176827</v>
      </c>
      <c r="FK457" s="4" t="n">
        <v>18.7514146106118</v>
      </c>
      <c r="FL457" s="4" t="n">
        <v>22.1320249654012</v>
      </c>
      <c r="FM457" s="4" t="n">
        <v>25.6807275854942</v>
      </c>
      <c r="FN457" s="4" t="n">
        <v>29.2577913285553</v>
      </c>
      <c r="FO457" s="4" t="n">
        <v>32.8102696317729</v>
      </c>
      <c r="FP457" s="4" t="n">
        <v>36.3497832756508</v>
      </c>
      <c r="FQ457" s="4" t="n">
        <v>39.9555191849418</v>
      </c>
      <c r="FR457" s="4" t="n">
        <v>43.8110556887095</v>
      </c>
      <c r="FS457" s="4" t="n">
        <v>47.7166063577029</v>
      </c>
      <c r="FT457" s="4" t="n">
        <v>51.57863328946</v>
      </c>
      <c r="FU457" s="4" t="n">
        <v>55.3748275457539</v>
      </c>
      <c r="FV457" s="4" t="n">
        <v>59.1529946814133</v>
      </c>
      <c r="FW457" s="4" t="n">
        <v>63.0708565063493</v>
      </c>
      <c r="FX457" s="4" t="n">
        <v>66.9566966375266</v>
      </c>
      <c r="FY457" s="4" t="n">
        <v>70.6962490953136</v>
      </c>
      <c r="FZ457" s="4" t="n">
        <v>72.8323438501606</v>
      </c>
      <c r="GA457" s="4" t="n">
        <v>74.557868973596</v>
      </c>
      <c r="GB457" s="4" t="n">
        <v>76.1167006046641</v>
      </c>
      <c r="GC457" s="4" t="n">
        <v>76.4442361930535</v>
      </c>
      <c r="GD457" s="4" t="n">
        <v>75.9084875100056</v>
      </c>
      <c r="GE457" s="4" t="n">
        <v>74.9461769379995</v>
      </c>
      <c r="GF457" s="4" t="n">
        <v>73.6180185838885</v>
      </c>
      <c r="GG457" s="4" t="n">
        <v>71.1845583013795</v>
      </c>
      <c r="GH457" s="4" t="n">
        <v>69.3958268538611</v>
      </c>
      <c r="GI457" s="4" t="n">
        <v>66.6315740195722</v>
      </c>
      <c r="GJ457" s="4" t="n">
        <v>64.80676147775741</v>
      </c>
      <c r="GK457" s="4" t="n">
        <v>63.0360952259427</v>
      </c>
      <c r="GL457" s="4" t="n">
        <v>60.5243449119156</v>
      </c>
      <c r="GM457" s="4" t="n">
        <v>58.9607321729791</v>
      </c>
      <c r="GN457" s="4" t="n">
        <v>56.7891981930168</v>
      </c>
      <c r="GO457" s="4" t="n">
        <v>55.4547529299144</v>
      </c>
      <c r="GP457" s="4" t="n">
        <v>54.2048885677411</v>
      </c>
      <c r="GQ457" s="4" t="n">
        <v>52.4699353416502</v>
      </c>
      <c r="GR457" s="4" t="n">
        <v>51.3890259368915</v>
      </c>
      <c r="GS457" s="4" t="n">
        <v>49.8403912147957</v>
      </c>
      <c r="GT457" s="4" t="n">
        <v>48.828417951264</v>
      </c>
    </row>
    <row r="458">
      <c r="A458" s="3" t="n">
        <v>47000</v>
      </c>
      <c r="B458" s="3" t="n">
        <v>450</v>
      </c>
      <c r="C458" s="3" t="n">
        <v>2.83111279668152</v>
      </c>
      <c r="D458" s="3" t="n">
        <v>2.98937852440916</v>
      </c>
      <c r="E458" s="3" t="n">
        <v>3.14922088775887</v>
      </c>
      <c r="F458" s="3" t="n">
        <v>3.3111813634058</v>
      </c>
      <c r="G458" s="3" t="n">
        <v>3.46772655033049</v>
      </c>
      <c r="H458" s="3" t="n">
        <v>3.6116549149102</v>
      </c>
      <c r="I458" s="3" t="n">
        <v>3.73803183888164</v>
      </c>
      <c r="J458" s="3" t="n">
        <v>3.84392893681741</v>
      </c>
      <c r="K458" s="3" t="n">
        <v>3.92810546964164</v>
      </c>
      <c r="L458" s="3" t="n">
        <v>3.9906123456404</v>
      </c>
      <c r="M458" s="3" t="n">
        <v>4.03241155380563</v>
      </c>
      <c r="N458" s="3" t="n">
        <v>4.05505094160637</v>
      </c>
      <c r="O458" s="3" t="n">
        <v>4.06040649819163</v>
      </c>
      <c r="P458" s="3" t="n">
        <v>4.05048954409067</v>
      </c>
      <c r="Q458" s="3" t="n">
        <v>4.02731102355583</v>
      </c>
      <c r="R458" s="3" t="n">
        <v>3.99279191184434</v>
      </c>
      <c r="S458" s="3" t="n">
        <v>3.94870939199541</v>
      </c>
      <c r="T458" s="3" t="n">
        <v>3.89419724566065</v>
      </c>
      <c r="U458" s="3" t="n">
        <v>3.82594451992966</v>
      </c>
      <c r="V458" s="3" t="n">
        <v>3.77424051570542</v>
      </c>
      <c r="W458" s="3" t="n">
        <v>3.71777455715576</v>
      </c>
      <c r="X458" s="3" t="n">
        <v>3.62877844944467</v>
      </c>
      <c r="Y458" s="3" t="n">
        <v>3.56725557937161</v>
      </c>
      <c r="Z458" s="3" t="n">
        <v>3.47265470607519</v>
      </c>
      <c r="AA458" s="3" t="n">
        <v>3.40851728386372</v>
      </c>
      <c r="AB458" s="3" t="n">
        <v>3.34384516511741</v>
      </c>
      <c r="AC458" s="3" t="n">
        <v>3.24633221698144</v>
      </c>
      <c r="AD458" s="3" t="n">
        <v>3.18126402668365</v>
      </c>
      <c r="AE458" s="3" t="n">
        <v>3.08395518906248</v>
      </c>
      <c r="AF458" s="3" t="n">
        <v>3.01945370709748</v>
      </c>
      <c r="AG458" s="4" t="n">
        <v>2.95535819909454</v>
      </c>
      <c r="AH458" s="4" t="n">
        <v>2.86012015922144</v>
      </c>
      <c r="AI458" s="4" t="n">
        <v>2.79729288651346</v>
      </c>
      <c r="AJ458" s="4" t="n">
        <v>2.70408901617093</v>
      </c>
      <c r="AK458" s="4" t="n">
        <v>2.64262948573682</v>
      </c>
      <c r="AL458" s="4" t="n">
        <v>2.5816709867917</v>
      </c>
      <c r="AM458" s="4" t="n">
        <v>2.49103849008313</v>
      </c>
      <c r="AN458" s="4" t="n">
        <v>2.43103382744114</v>
      </c>
      <c r="AO458" s="4" t="n">
        <v>2.34136752744662</v>
      </c>
      <c r="AP458" s="4" t="n">
        <v>2.28167840276026</v>
      </c>
      <c r="AQ458" s="4" t="n">
        <v>5.54389492726611</v>
      </c>
      <c r="AR458" s="4" t="n">
        <v>7.02027972400242</v>
      </c>
      <c r="AS458" s="4" t="n">
        <v>8.428599625966401</v>
      </c>
      <c r="AT458" s="4" t="n">
        <v>9.71203904039854</v>
      </c>
      <c r="AU458" s="4" t="n">
        <v>10.828604993307</v>
      </c>
      <c r="AV458" s="4" t="n">
        <v>11.7544431593172</v>
      </c>
      <c r="AW458" s="4" t="n">
        <v>12.4880578909486</v>
      </c>
      <c r="AX458" s="4" t="n">
        <v>13.0594890696562</v>
      </c>
      <c r="AY458" s="4" t="n">
        <v>13.5102482876184</v>
      </c>
      <c r="AZ458" s="4" t="n">
        <v>13.8695926421497</v>
      </c>
      <c r="BA458" s="4" t="n">
        <v>14.157695107736</v>
      </c>
      <c r="BB458" s="4" t="n">
        <v>14.3877251644397</v>
      </c>
      <c r="BC458" s="4" t="n">
        <v>14.5674859294117</v>
      </c>
      <c r="BD458" s="4" t="n">
        <v>14.7008150133382</v>
      </c>
      <c r="BE458" s="4" t="n">
        <v>14.78895136164</v>
      </c>
      <c r="BF458" s="4" t="n">
        <v>14.8322058983109</v>
      </c>
      <c r="BG458" s="4" t="n">
        <v>14.8317980833715</v>
      </c>
      <c r="BH458" s="4" t="n">
        <v>14.7879837167276</v>
      </c>
      <c r="BI458" s="4" t="n">
        <v>14.6934576920094</v>
      </c>
      <c r="BJ458" s="4" t="n">
        <v>14.6020666773374</v>
      </c>
      <c r="BK458" s="4" t="n">
        <v>14.4878850307716</v>
      </c>
      <c r="BL458" s="4" t="n">
        <v>14.284549821707</v>
      </c>
      <c r="BM458" s="4" t="n">
        <v>14.1307738574165</v>
      </c>
      <c r="BN458" s="4" t="n">
        <v>13.8776754137267</v>
      </c>
      <c r="BO458" s="4" t="n">
        <v>13.696519724445</v>
      </c>
      <c r="BP458" s="4" t="n">
        <v>13.5072199582554</v>
      </c>
      <c r="BQ458" s="4" t="n">
        <v>13.2109028652866</v>
      </c>
      <c r="BR458" s="4" t="n">
        <v>13.0067897819578</v>
      </c>
      <c r="BS458" s="4" t="n">
        <v>12.6931911103596</v>
      </c>
      <c r="BT458" s="4" t="n">
        <v>12.4803481258384</v>
      </c>
      <c r="BU458" s="4" t="n">
        <v>12.2652694677144</v>
      </c>
      <c r="BV458" s="4" t="n">
        <v>11.9396446250048</v>
      </c>
      <c r="BW458" s="4" t="n">
        <v>11.7211909828401</v>
      </c>
      <c r="BX458" s="4" t="n">
        <v>11.3922745108142</v>
      </c>
      <c r="BY458" s="4" t="n">
        <v>11.1725101361298</v>
      </c>
      <c r="BZ458" s="4" t="n">
        <v>10.9525349998499</v>
      </c>
      <c r="CA458" s="4" t="n">
        <v>10.6223442568961</v>
      </c>
      <c r="CB458" s="4" t="n">
        <v>10.4021113433199</v>
      </c>
      <c r="CC458" s="4" t="n">
        <v>10.0714377685151</v>
      </c>
      <c r="CD458" s="4" t="n">
        <v>9.85083170705734</v>
      </c>
      <c r="CE458" s="4" t="n">
        <v>5.69458007156924</v>
      </c>
      <c r="CF458" s="4" t="n">
        <v>8.323801909032779</v>
      </c>
      <c r="CG458" s="4" t="n">
        <v>10.8886500157372</v>
      </c>
      <c r="CH458" s="4" t="n">
        <v>13.3457318834881</v>
      </c>
      <c r="CI458" s="4" t="n">
        <v>15.6756137720974</v>
      </c>
      <c r="CJ458" s="4" t="n">
        <v>17.8842940567265</v>
      </c>
      <c r="CK458" s="4" t="n">
        <v>20.0198844823223</v>
      </c>
      <c r="CL458" s="4" t="n">
        <v>21.9541826401289</v>
      </c>
      <c r="CM458" s="4" t="n">
        <v>23.6035267111432</v>
      </c>
      <c r="CN458" s="4" t="n">
        <v>24.9148655162956</v>
      </c>
      <c r="CO458" s="4" t="n">
        <v>25.8680216183114</v>
      </c>
      <c r="CP458" s="4" t="n">
        <v>26.479764024103</v>
      </c>
      <c r="CQ458" s="4" t="n">
        <v>26.8157163845121</v>
      </c>
      <c r="CR458" s="4" t="n">
        <v>26.9571352656363</v>
      </c>
      <c r="CS458" s="4" t="n">
        <v>26.9665010911691</v>
      </c>
      <c r="CT458" s="4" t="n">
        <v>26.8905507399427</v>
      </c>
      <c r="CU458" s="4" t="n">
        <v>26.7629650967235</v>
      </c>
      <c r="CV458" s="4" t="n">
        <v>26.5995205843509</v>
      </c>
      <c r="CW458" s="4" t="n">
        <v>26.4025633559848</v>
      </c>
      <c r="CX458" s="4" t="n">
        <v>26.2603985108152</v>
      </c>
      <c r="CY458" s="4" t="n">
        <v>26.1098694529304</v>
      </c>
      <c r="CZ458" s="4" t="n">
        <v>25.8740219585507</v>
      </c>
      <c r="DA458" s="4" t="n">
        <v>25.704757806093</v>
      </c>
      <c r="DB458" s="4" t="n">
        <v>25.4219971699958</v>
      </c>
      <c r="DC458" s="4" t="n">
        <v>25.2090590232063</v>
      </c>
      <c r="DD458" s="4" t="n">
        <v>24.9741743124362</v>
      </c>
      <c r="DE458" s="4" t="n">
        <v>24.5809465111781</v>
      </c>
      <c r="DF458" s="4" t="n">
        <v>24.2931480349475</v>
      </c>
      <c r="DG458" s="4" t="n">
        <v>23.827197328623</v>
      </c>
      <c r="DH458" s="4" t="n">
        <v>23.4965618055551</v>
      </c>
      <c r="DI458" s="4" t="n">
        <v>23.1522295546477</v>
      </c>
      <c r="DJ458" s="4" t="n">
        <v>22.6141625390242</v>
      </c>
      <c r="DK458" s="4" t="n">
        <v>22.2435924261757</v>
      </c>
      <c r="DL458" s="4" t="n">
        <v>21.6737702655415</v>
      </c>
      <c r="DM458" s="4" t="n">
        <v>21.2865088014304</v>
      </c>
      <c r="DN458" s="4" t="n">
        <v>20.8946873203317</v>
      </c>
      <c r="DO458" s="4" t="n">
        <v>20.3005569514641</v>
      </c>
      <c r="DP458" s="4" t="n">
        <v>19.9014809081177</v>
      </c>
      <c r="DQ458" s="4" t="n">
        <v>19.3000774773238</v>
      </c>
      <c r="DR458" s="4" t="n">
        <v>18.8984430631367</v>
      </c>
      <c r="DS458" s="4" t="n">
        <v>5.19477289554817</v>
      </c>
      <c r="DT458" s="4" t="n">
        <v>8.339285642722929</v>
      </c>
      <c r="DU458" s="4" t="n">
        <v>11.4349981170102</v>
      </c>
      <c r="DV458" s="4" t="n">
        <v>14.4579868483524</v>
      </c>
      <c r="DW458" s="4" t="n">
        <v>17.4155135395123</v>
      </c>
      <c r="DX458" s="4" t="n">
        <v>20.3502958224505</v>
      </c>
      <c r="DY458" s="4" t="n">
        <v>23.3648580987409</v>
      </c>
      <c r="DZ458" s="4" t="n">
        <v>26.3152220355317</v>
      </c>
      <c r="EA458" s="4" t="n">
        <v>29.1197659535559</v>
      </c>
      <c r="EB458" s="4" t="n">
        <v>31.7379289366084</v>
      </c>
      <c r="EC458" s="4" t="n">
        <v>34.1704842167654</v>
      </c>
      <c r="ED458" s="4" t="n">
        <v>36.4808572207232</v>
      </c>
      <c r="EE458" s="4" t="n">
        <v>38.4980532075992</v>
      </c>
      <c r="EF458" s="4" t="n">
        <v>40.1145477610452</v>
      </c>
      <c r="EG458" s="4" t="n">
        <v>41.2661812734081</v>
      </c>
      <c r="EH458" s="4" t="n">
        <v>41.9340636689645</v>
      </c>
      <c r="EI458" s="4" t="n">
        <v>42.1489996635609</v>
      </c>
      <c r="EJ458" s="4" t="n">
        <v>41.9938962559663</v>
      </c>
      <c r="EK458" s="4" t="n">
        <v>41.5225043334661</v>
      </c>
      <c r="EL458" s="4" t="n">
        <v>41.0761793324884</v>
      </c>
      <c r="EM458" s="4" t="n">
        <v>40.5553648809473</v>
      </c>
      <c r="EN458" s="4" t="n">
        <v>39.7251466124292</v>
      </c>
      <c r="EO458" s="4" t="n">
        <v>39.1684485847563</v>
      </c>
      <c r="EP458" s="4" t="n">
        <v>38.361535459374</v>
      </c>
      <c r="EQ458" s="4" t="n">
        <v>37.8537119832527</v>
      </c>
      <c r="ER458" s="4" t="n">
        <v>37.3744363850639</v>
      </c>
      <c r="ES458" s="4" t="n">
        <v>36.7087897863437</v>
      </c>
      <c r="ET458" s="4" t="n">
        <v>36.2955377343891</v>
      </c>
      <c r="EU458" s="4" t="n">
        <v>35.7045676911422</v>
      </c>
      <c r="EV458" s="4" t="n">
        <v>35.3165913768993</v>
      </c>
      <c r="EW458" s="4" t="n">
        <v>34.9223715183605</v>
      </c>
      <c r="EX458" s="4" t="n">
        <v>34.3031035702089</v>
      </c>
      <c r="EY458" s="4" t="n">
        <v>33.8655386342241</v>
      </c>
      <c r="EZ458" s="4" t="n">
        <v>33.1695398818287</v>
      </c>
      <c r="FA458" s="4" t="n">
        <v>32.6804312069164</v>
      </c>
      <c r="FB458" s="4" t="n">
        <v>32.1735970865282</v>
      </c>
      <c r="FC458" s="4" t="n">
        <v>31.386232265674</v>
      </c>
      <c r="FD458" s="4" t="n">
        <v>30.8479343161717</v>
      </c>
      <c r="FE458" s="4" t="n">
        <v>30.0286603348269</v>
      </c>
      <c r="FF458" s="4" t="n">
        <v>29.4797004812753</v>
      </c>
      <c r="FG458" s="4" t="n">
        <v>5.0233004369465</v>
      </c>
      <c r="FH458" s="4" t="n">
        <v>8.48202407449072</v>
      </c>
      <c r="FI458" s="4" t="n">
        <v>11.8976764390465</v>
      </c>
      <c r="FJ458" s="4" t="n">
        <v>15.2544072960465</v>
      </c>
      <c r="FK458" s="4" t="n">
        <v>18.5719255025967</v>
      </c>
      <c r="FL458" s="4" t="n">
        <v>21.9141710438325</v>
      </c>
      <c r="FM458" s="4" t="n">
        <v>25.4219748917885</v>
      </c>
      <c r="FN458" s="4" t="n">
        <v>28.9558636242028</v>
      </c>
      <c r="FO458" s="4" t="n">
        <v>32.4630717810267</v>
      </c>
      <c r="FP458" s="4" t="n">
        <v>35.9553074073898</v>
      </c>
      <c r="FQ458" s="4" t="n">
        <v>39.511709585704</v>
      </c>
      <c r="FR458" s="4" t="n">
        <v>43.3155470905901</v>
      </c>
      <c r="FS458" s="4" t="n">
        <v>47.1681791846333</v>
      </c>
      <c r="FT458" s="4" t="n">
        <v>50.9768677036229</v>
      </c>
      <c r="FU458" s="4" t="n">
        <v>54.7198006282599</v>
      </c>
      <c r="FV458" s="4" t="n">
        <v>58.4449369389988</v>
      </c>
      <c r="FW458" s="4" t="n">
        <v>62.3095710043662</v>
      </c>
      <c r="FX458" s="4" t="n">
        <v>66.1422067922695</v>
      </c>
      <c r="FY458" s="4" t="n">
        <v>69.8282280188438</v>
      </c>
      <c r="FZ458" s="4" t="n">
        <v>71.9311442455146</v>
      </c>
      <c r="GA458" s="4" t="n">
        <v>73.6263934721302</v>
      </c>
      <c r="GB458" s="4" t="n">
        <v>75.1481928961846</v>
      </c>
      <c r="GC458" s="4" t="n">
        <v>75.45677456849511</v>
      </c>
      <c r="GD458" s="4" t="n">
        <v>74.90125697824161</v>
      </c>
      <c r="GE458" s="4" t="n">
        <v>73.9315179088898</v>
      </c>
      <c r="GF458" s="4" t="n">
        <v>72.6004506117881</v>
      </c>
      <c r="GG458" s="4" t="n">
        <v>70.1707248430595</v>
      </c>
      <c r="GH458" s="4" t="n">
        <v>68.3894468392064</v>
      </c>
      <c r="GI458" s="4" t="n">
        <v>65.6427263880461</v>
      </c>
      <c r="GJ458" s="4" t="n">
        <v>63.8330952024261</v>
      </c>
      <c r="GK458" s="4" t="n">
        <v>62.0798003609813</v>
      </c>
      <c r="GL458" s="4" t="n">
        <v>59.597088746636</v>
      </c>
      <c r="GM458" s="4" t="n">
        <v>58.0541156041092</v>
      </c>
      <c r="GN458" s="4" t="n">
        <v>55.9144363262507</v>
      </c>
      <c r="GO458" s="4" t="n">
        <v>54.6013760284505</v>
      </c>
      <c r="GP458" s="4" t="n">
        <v>53.3727760825195</v>
      </c>
      <c r="GQ458" s="4" t="n">
        <v>51.6692818997966</v>
      </c>
      <c r="GR458" s="4" t="n">
        <v>50.6090392858172</v>
      </c>
      <c r="GS458" s="4" t="n">
        <v>49.09109527052</v>
      </c>
      <c r="GT458" s="4" t="n">
        <v>48.0995010515985</v>
      </c>
    </row>
    <row r="459">
      <c r="A459" s="3" t="n">
        <v>48000</v>
      </c>
      <c r="B459" s="3" t="n">
        <v>450</v>
      </c>
      <c r="C459" s="3" t="n">
        <v>2.76883532300153</v>
      </c>
      <c r="D459" s="3" t="n">
        <v>2.92534421530957</v>
      </c>
      <c r="E459" s="3" t="n">
        <v>3.08344804950621</v>
      </c>
      <c r="F459" s="3" t="n">
        <v>3.24373695786382</v>
      </c>
      <c r="G459" s="3" t="n">
        <v>3.39872608955382</v>
      </c>
      <c r="H459" s="3" t="n">
        <v>3.54125469870362</v>
      </c>
      <c r="I459" s="3" t="n">
        <v>3.66642945299063</v>
      </c>
      <c r="J459" s="3" t="n">
        <v>3.77135810003487</v>
      </c>
      <c r="K459" s="3" t="n">
        <v>3.8548266220801</v>
      </c>
      <c r="L459" s="3" t="n">
        <v>3.91690148449014</v>
      </c>
      <c r="M459" s="3" t="n">
        <v>3.95854898459359</v>
      </c>
      <c r="N459" s="3" t="n">
        <v>3.98131112474697</v>
      </c>
      <c r="O459" s="3" t="n">
        <v>3.98704968890896</v>
      </c>
      <c r="P459" s="3" t="n">
        <v>3.97775552709551</v>
      </c>
      <c r="Q459" s="3" t="n">
        <v>3.95541494111887</v>
      </c>
      <c r="R459" s="3" t="n">
        <v>3.92192199295347</v>
      </c>
      <c r="S459" s="3" t="n">
        <v>3.87902627765206</v>
      </c>
      <c r="T459" s="3" t="n">
        <v>3.82589588168469</v>
      </c>
      <c r="U459" s="3" t="n">
        <v>3.75930136610254</v>
      </c>
      <c r="V459" s="3" t="n">
        <v>3.70881951003507</v>
      </c>
      <c r="W459" s="3" t="n">
        <v>3.65366390811577</v>
      </c>
      <c r="X459" s="3" t="n">
        <v>3.56669270976858</v>
      </c>
      <c r="Y459" s="3" t="n">
        <v>3.50654580644648</v>
      </c>
      <c r="Z459" s="3" t="n">
        <v>3.41402832245698</v>
      </c>
      <c r="AA459" s="3" t="n">
        <v>3.35128331434628</v>
      </c>
      <c r="AB459" s="3" t="n">
        <v>3.28800010171883</v>
      </c>
      <c r="AC459" s="3" t="n">
        <v>3.19255450314973</v>
      </c>
      <c r="AD459" s="3" t="n">
        <v>3.12884884755781</v>
      </c>
      <c r="AE459" s="3" t="n">
        <v>3.03355377960251</v>
      </c>
      <c r="AF459" s="3" t="n">
        <v>2.97037211532426</v>
      </c>
      <c r="AG459" s="4" t="n">
        <v>2.90757685257502</v>
      </c>
      <c r="AH459" s="4" t="n">
        <v>2.81425122453781</v>
      </c>
      <c r="AI459" s="4" t="n">
        <v>2.75267354888435</v>
      </c>
      <c r="AJ459" s="4" t="n">
        <v>2.66130747537524</v>
      </c>
      <c r="AK459" s="4" t="n">
        <v>2.60105043222287</v>
      </c>
      <c r="AL459" s="4" t="n">
        <v>2.54127822070736</v>
      </c>
      <c r="AM459" s="4" t="n">
        <v>2.45239972231492</v>
      </c>
      <c r="AN459" s="4" t="n">
        <v>2.39355141372407</v>
      </c>
      <c r="AO459" s="4" t="n">
        <v>2.30560796058945</v>
      </c>
      <c r="AP459" s="4" t="n">
        <v>2.2470642537463</v>
      </c>
      <c r="AQ459" s="4" t="n">
        <v>5.4611315329993</v>
      </c>
      <c r="AR459" s="4" t="n">
        <v>6.91427448998742</v>
      </c>
      <c r="AS459" s="4" t="n">
        <v>8.299912984880489</v>
      </c>
      <c r="AT459" s="4" t="n">
        <v>9.561754768903411</v>
      </c>
      <c r="AU459" s="4" t="n">
        <v>10.6582474528341</v>
      </c>
      <c r="AV459" s="4" t="n">
        <v>11.5658721593365</v>
      </c>
      <c r="AW459" s="4" t="n">
        <v>12.2833571691836</v>
      </c>
      <c r="AX459" s="4" t="n">
        <v>12.8408669784495</v>
      </c>
      <c r="AY459" s="4" t="n">
        <v>13.2799635471131</v>
      </c>
      <c r="AZ459" s="4" t="n">
        <v>13.6298695856394</v>
      </c>
      <c r="BA459" s="4" t="n">
        <v>13.9106423844076</v>
      </c>
      <c r="BB459" s="4" t="n">
        <v>14.1352856373683</v>
      </c>
      <c r="BC459" s="4" t="n">
        <v>14.3114110661639</v>
      </c>
      <c r="BD459" s="4" t="n">
        <v>14.4426546240813</v>
      </c>
      <c r="BE459" s="4" t="n">
        <v>14.5300489930994</v>
      </c>
      <c r="BF459" s="4" t="n">
        <v>14.5737000858862</v>
      </c>
      <c r="BG459" s="4" t="n">
        <v>14.5746302232116</v>
      </c>
      <c r="BH459" s="4" t="n">
        <v>14.5330419801665</v>
      </c>
      <c r="BI459" s="4" t="n">
        <v>14.4417802973108</v>
      </c>
      <c r="BJ459" s="4" t="n">
        <v>14.3530858014785</v>
      </c>
      <c r="BK459" s="4" t="n">
        <v>14.2420056166778</v>
      </c>
      <c r="BL459" s="4" t="n">
        <v>14.0438076706998</v>
      </c>
      <c r="BM459" s="4" t="n">
        <v>13.8937217703176</v>
      </c>
      <c r="BN459" s="4" t="n">
        <v>13.6464696523304</v>
      </c>
      <c r="BO459" s="4" t="n">
        <v>13.4693751449019</v>
      </c>
      <c r="BP459" s="4" t="n">
        <v>13.2842366706047</v>
      </c>
      <c r="BQ459" s="4" t="n">
        <v>12.9942996152417</v>
      </c>
      <c r="BR459" s="4" t="n">
        <v>12.7945033702374</v>
      </c>
      <c r="BS459" s="4" t="n">
        <v>12.4874340565728</v>
      </c>
      <c r="BT459" s="4" t="n">
        <v>12.2789603179909</v>
      </c>
      <c r="BU459" s="4" t="n">
        <v>12.0682510441642</v>
      </c>
      <c r="BV459" s="4" t="n">
        <v>11.7491618212288</v>
      </c>
      <c r="BW459" s="4" t="n">
        <v>11.5350435993354</v>
      </c>
      <c r="BX459" s="4" t="n">
        <v>11.2125873789749</v>
      </c>
      <c r="BY459" s="4" t="n">
        <v>10.9970983528349</v>
      </c>
      <c r="BZ459" s="4" t="n">
        <v>10.7813732520788</v>
      </c>
      <c r="CA459" s="4" t="n">
        <v>10.4575142589982</v>
      </c>
      <c r="CB459" s="4" t="n">
        <v>10.2414788553451</v>
      </c>
      <c r="CC459" s="4" t="n">
        <v>9.91707904396648</v>
      </c>
      <c r="CD459" s="4" t="n">
        <v>9.700649257624249</v>
      </c>
      <c r="CE459" s="4" t="n">
        <v>5.6297406848275</v>
      </c>
      <c r="CF459" s="4" t="n">
        <v>8.22395758696622</v>
      </c>
      <c r="CG459" s="4" t="n">
        <v>10.7539121136393</v>
      </c>
      <c r="CH459" s="4" t="n">
        <v>13.1763733814236</v>
      </c>
      <c r="CI459" s="4" t="n">
        <v>15.4720478021758</v>
      </c>
      <c r="CJ459" s="4" t="n">
        <v>17.6469831889615</v>
      </c>
      <c r="CK459" s="4" t="n">
        <v>19.7490870865968</v>
      </c>
      <c r="CL459" s="4" t="n">
        <v>21.6514226905632</v>
      </c>
      <c r="CM459" s="4" t="n">
        <v>23.2712632956117</v>
      </c>
      <c r="CN459" s="4" t="n">
        <v>24.5562469382273</v>
      </c>
      <c r="CO459" s="4" t="n">
        <v>25.4866291736521</v>
      </c>
      <c r="CP459" s="4" t="n">
        <v>26.079369105434</v>
      </c>
      <c r="CQ459" s="4" t="n">
        <v>26.4000769324615</v>
      </c>
      <c r="CR459" s="4" t="n">
        <v>26.5298612494563</v>
      </c>
      <c r="CS459" s="4" t="n">
        <v>26.5309407451032</v>
      </c>
      <c r="CT459" s="4" t="n">
        <v>26.4497008786418</v>
      </c>
      <c r="CU459" s="4" t="n">
        <v>26.3194215715909</v>
      </c>
      <c r="CV459" s="4" t="n">
        <v>26.1554938245337</v>
      </c>
      <c r="CW459" s="4" t="n">
        <v>25.9602561388511</v>
      </c>
      <c r="CX459" s="4" t="n">
        <v>25.8204340153178</v>
      </c>
      <c r="CY459" s="4" t="n">
        <v>25.6731527841284</v>
      </c>
      <c r="CZ459" s="4" t="n">
        <v>25.4434663111081</v>
      </c>
      <c r="DA459" s="4" t="n">
        <v>25.2790098046118</v>
      </c>
      <c r="DB459" s="4" t="n">
        <v>25.0042737758689</v>
      </c>
      <c r="DC459" s="4" t="n">
        <v>24.7971082015398</v>
      </c>
      <c r="DD459" s="4" t="n">
        <v>24.5682612759788</v>
      </c>
      <c r="DE459" s="4" t="n">
        <v>24.1844935295822</v>
      </c>
      <c r="DF459" s="4" t="n">
        <v>23.9032285015781</v>
      </c>
      <c r="DG459" s="4" t="n">
        <v>23.4473633968795</v>
      </c>
      <c r="DH459" s="4" t="n">
        <v>23.1236148287179</v>
      </c>
      <c r="DI459" s="4" t="n">
        <v>22.786279845361</v>
      </c>
      <c r="DJ459" s="4" t="n">
        <v>22.2588789183259</v>
      </c>
      <c r="DK459" s="4" t="n">
        <v>21.8955093489273</v>
      </c>
      <c r="DL459" s="4" t="n">
        <v>21.3365846586303</v>
      </c>
      <c r="DM459" s="4" t="n">
        <v>20.9566326031774</v>
      </c>
      <c r="DN459" s="4" t="n">
        <v>20.5721422430045</v>
      </c>
      <c r="DO459" s="4" t="n">
        <v>19.9890290028904</v>
      </c>
      <c r="DP459" s="4" t="n">
        <v>19.5973017607342</v>
      </c>
      <c r="DQ459" s="4" t="n">
        <v>19.0069195339808</v>
      </c>
      <c r="DR459" s="4" t="n">
        <v>18.6126309053726</v>
      </c>
      <c r="DS459" s="4" t="n">
        <v>5.14860436341042</v>
      </c>
      <c r="DT459" s="4" t="n">
        <v>8.25651271790899</v>
      </c>
      <c r="DU459" s="4" t="n">
        <v>11.315233283219</v>
      </c>
      <c r="DV459" s="4" t="n">
        <v>14.3005556505032</v>
      </c>
      <c r="DW459" s="4" t="n">
        <v>17.2195015237258</v>
      </c>
      <c r="DX459" s="4" t="n">
        <v>20.1145473034488</v>
      </c>
      <c r="DY459" s="4" t="n">
        <v>23.0878171391815</v>
      </c>
      <c r="DZ459" s="4" t="n">
        <v>25.9964324884953</v>
      </c>
      <c r="EA459" s="4" t="n">
        <v>28.7595985044465</v>
      </c>
      <c r="EB459" s="4" t="n">
        <v>31.3373572104132</v>
      </c>
      <c r="EC459" s="4" t="n">
        <v>33.7308195053225</v>
      </c>
      <c r="ED459" s="4" t="n">
        <v>36.0033237550073</v>
      </c>
      <c r="EE459" s="4" t="n">
        <v>37.9854515748312</v>
      </c>
      <c r="EF459" s="4" t="n">
        <v>39.5707830871997</v>
      </c>
      <c r="EG459" s="4" t="n">
        <v>40.6959054645079</v>
      </c>
      <c r="EH459" s="4" t="n">
        <v>41.342316869579</v>
      </c>
      <c r="EI459" s="4" t="n">
        <v>41.5408789965221</v>
      </c>
      <c r="EJ459" s="4" t="n">
        <v>41.3738823767442</v>
      </c>
      <c r="EK459" s="4" t="n">
        <v>40.8949493863782</v>
      </c>
      <c r="EL459" s="4" t="n">
        <v>40.4464134155125</v>
      </c>
      <c r="EM459" s="4" t="n">
        <v>39.9256232126526</v>
      </c>
      <c r="EN459" s="4" t="n">
        <v>39.0991428649967</v>
      </c>
      <c r="EO459" s="4" t="n">
        <v>38.5468975229254</v>
      </c>
      <c r="EP459" s="4" t="n">
        <v>37.7488054546946</v>
      </c>
      <c r="EQ459" s="4" t="n">
        <v>37.2479027433204</v>
      </c>
      <c r="ER459" s="4" t="n">
        <v>36.7761360015009</v>
      </c>
      <c r="ES459" s="4" t="n">
        <v>36.1225408562491</v>
      </c>
      <c r="ET459" s="4" t="n">
        <v>35.7177116950309</v>
      </c>
      <c r="EU459" s="4" t="n">
        <v>35.1398273875182</v>
      </c>
      <c r="EV459" s="4" t="n">
        <v>34.7608261777575</v>
      </c>
      <c r="EW459" s="4" t="n">
        <v>34.3757448042981</v>
      </c>
      <c r="EX459" s="4" t="n">
        <v>33.7704202288528</v>
      </c>
      <c r="EY459" s="4" t="n">
        <v>33.3422727789</v>
      </c>
      <c r="EZ459" s="4" t="n">
        <v>32.6605565121112</v>
      </c>
      <c r="FA459" s="4" t="n">
        <v>32.1810635553596</v>
      </c>
      <c r="FB459" s="4" t="n">
        <v>31.6839109223395</v>
      </c>
      <c r="FC459" s="4" t="n">
        <v>30.9111676376736</v>
      </c>
      <c r="FD459" s="4" t="n">
        <v>30.3826644747574</v>
      </c>
      <c r="FE459" s="4" t="n">
        <v>29.5781199736463</v>
      </c>
      <c r="FF459" s="4" t="n">
        <v>29.0389882956549</v>
      </c>
      <c r="FG459" s="4" t="n">
        <v>4.98378315983137</v>
      </c>
      <c r="FH459" s="4" t="n">
        <v>8.41055773653466</v>
      </c>
      <c r="FI459" s="4" t="n">
        <v>11.7936593430016</v>
      </c>
      <c r="FJ459" s="4" t="n">
        <v>15.1167591243554</v>
      </c>
      <c r="FK459" s="4" t="n">
        <v>18.3991034134114</v>
      </c>
      <c r="FL459" s="4" t="n">
        <v>21.7041839014658</v>
      </c>
      <c r="FM459" s="4" t="n">
        <v>25.1723647186613</v>
      </c>
      <c r="FN459" s="4" t="n">
        <v>28.6644327613558</v>
      </c>
      <c r="FO459" s="4" t="n">
        <v>32.127806112296</v>
      </c>
      <c r="FP459" s="4" t="n">
        <v>35.5742825065794</v>
      </c>
      <c r="FQ459" s="4" t="n">
        <v>39.0829563703905</v>
      </c>
      <c r="FR459" s="4" t="n">
        <v>42.8367943530823</v>
      </c>
      <c r="FS459" s="4" t="n">
        <v>46.6382737496938</v>
      </c>
      <c r="FT459" s="4" t="n">
        <v>50.3954350062555</v>
      </c>
      <c r="FU459" s="4" t="n">
        <v>54.0869472043728</v>
      </c>
      <c r="FV459" s="4" t="n">
        <v>57.7609137052826</v>
      </c>
      <c r="FW459" s="4" t="n">
        <v>61.5742079496441</v>
      </c>
      <c r="FX459" s="4" t="n">
        <v>65.3555462809389</v>
      </c>
      <c r="FY459" s="4" t="n">
        <v>68.9899718699825</v>
      </c>
      <c r="FZ459" s="4" t="n">
        <v>71.0609134639992</v>
      </c>
      <c r="GA459" s="4" t="n">
        <v>72.7269823095998</v>
      </c>
      <c r="GB459" s="4" t="n">
        <v>74.2130711415973</v>
      </c>
      <c r="GC459" s="4" t="n">
        <v>74.50335425991609</v>
      </c>
      <c r="GD459" s="4" t="n">
        <v>73.9286969453058</v>
      </c>
      <c r="GE459" s="4" t="n">
        <v>72.95170779613559</v>
      </c>
      <c r="GF459" s="4" t="n">
        <v>71.6177115637949</v>
      </c>
      <c r="GG459" s="4" t="n">
        <v>69.1913789770712</v>
      </c>
      <c r="GH459" s="4" t="n">
        <v>67.4171711207962</v>
      </c>
      <c r="GI459" s="4" t="n">
        <v>64.6872279808246</v>
      </c>
      <c r="GJ459" s="4" t="n">
        <v>62.8921792540878</v>
      </c>
      <c r="GK459" s="4" t="n">
        <v>61.155606809931</v>
      </c>
      <c r="GL459" s="4" t="n">
        <v>58.7008836085931</v>
      </c>
      <c r="GM459" s="4" t="n">
        <v>57.1777956876961</v>
      </c>
      <c r="GN459" s="4" t="n">
        <v>55.0687582044363</v>
      </c>
      <c r="GO459" s="4" t="n">
        <v>53.7762245474129</v>
      </c>
      <c r="GP459" s="4" t="n">
        <v>52.5679950041339</v>
      </c>
      <c r="GQ459" s="4" t="n">
        <v>50.8945678754082</v>
      </c>
      <c r="GR459" s="4" t="n">
        <v>49.8540396322491</v>
      </c>
      <c r="GS459" s="4" t="n">
        <v>48.3653340311961</v>
      </c>
      <c r="GT459" s="4" t="n">
        <v>47.3931459455906</v>
      </c>
    </row>
    <row r="460">
      <c r="A460" s="3" t="n">
        <v>49000</v>
      </c>
      <c r="B460" s="3" t="n">
        <v>450</v>
      </c>
      <c r="C460" s="3" t="n">
        <v>2.7096103594748</v>
      </c>
      <c r="D460" s="3" t="n">
        <v>2.86435613547884</v>
      </c>
      <c r="E460" s="3" t="n">
        <v>3.02071680517873</v>
      </c>
      <c r="F460" s="3" t="n">
        <v>3.17932279236766</v>
      </c>
      <c r="G460" s="3" t="n">
        <v>3.33273977356621</v>
      </c>
      <c r="H460" s="3" t="n">
        <v>3.47384854788041</v>
      </c>
      <c r="I460" s="3" t="n">
        <v>3.59779733720219</v>
      </c>
      <c r="J460" s="3" t="n">
        <v>3.70172957506875</v>
      </c>
      <c r="K460" s="3" t="n">
        <v>3.78445740859572</v>
      </c>
      <c r="L460" s="3" t="n">
        <v>3.84606237787327</v>
      </c>
      <c r="M460" s="3" t="n">
        <v>3.88751477979687</v>
      </c>
      <c r="N460" s="3" t="n">
        <v>3.9103506807035</v>
      </c>
      <c r="O460" s="3" t="n">
        <v>3.91641779202786</v>
      </c>
      <c r="P460" s="3" t="n">
        <v>3.90768682923583</v>
      </c>
      <c r="Q460" s="3" t="n">
        <v>3.88611995472126</v>
      </c>
      <c r="R460" s="3" t="n">
        <v>3.85358494312419</v>
      </c>
      <c r="S460" s="3" t="n">
        <v>3.81180450473947</v>
      </c>
      <c r="T460" s="3" t="n">
        <v>3.75997843112887</v>
      </c>
      <c r="U460" s="3" t="n">
        <v>3.69495449231526</v>
      </c>
      <c r="V460" s="3" t="n">
        <v>3.64563279716099</v>
      </c>
      <c r="W460" s="3" t="n">
        <v>3.59172296458949</v>
      </c>
      <c r="X460" s="3" t="n">
        <v>3.50667991699343</v>
      </c>
      <c r="Y460" s="3" t="n">
        <v>3.44784498628426</v>
      </c>
      <c r="Z460" s="3" t="n">
        <v>3.35731628601928</v>
      </c>
      <c r="AA460" s="3" t="n">
        <v>3.2959018374634</v>
      </c>
      <c r="AB460" s="3" t="n">
        <v>3.2339468357425</v>
      </c>
      <c r="AC460" s="3" t="n">
        <v>3.14047997678979</v>
      </c>
      <c r="AD460" s="3" t="n">
        <v>3.07807952750247</v>
      </c>
      <c r="AE460" s="3" t="n">
        <v>2.98471497900399</v>
      </c>
      <c r="AF460" s="3" t="n">
        <v>2.92279948810201</v>
      </c>
      <c r="AG460" s="4" t="n">
        <v>2.86125230311532</v>
      </c>
      <c r="AH460" s="4" t="n">
        <v>2.76976353183023</v>
      </c>
      <c r="AI460" s="4" t="n">
        <v>2.70938679863014</v>
      </c>
      <c r="AJ460" s="4" t="n">
        <v>2.61978791028814</v>
      </c>
      <c r="AK460" s="4" t="n">
        <v>2.56068770543375</v>
      </c>
      <c r="AL460" s="4" t="n">
        <v>2.50205712287382</v>
      </c>
      <c r="AM460" s="4" t="n">
        <v>2.41486715854201</v>
      </c>
      <c r="AN460" s="4" t="n">
        <v>2.35713232576718</v>
      </c>
      <c r="AO460" s="4" t="n">
        <v>2.27084808207812</v>
      </c>
      <c r="AP460" s="4" t="n">
        <v>2.21340755012327</v>
      </c>
      <c r="AQ460" s="4" t="n">
        <v>5.38169615437476</v>
      </c>
      <c r="AR460" s="4" t="n">
        <v>6.81226312519769</v>
      </c>
      <c r="AS460" s="4" t="n">
        <v>8.175875941191171</v>
      </c>
      <c r="AT460" s="4" t="n">
        <v>9.416753777796879</v>
      </c>
      <c r="AU460" s="4" t="n">
        <v>10.4937727516429</v>
      </c>
      <c r="AV460" s="4" t="n">
        <v>11.383738287461</v>
      </c>
      <c r="AW460" s="4" t="n">
        <v>12.0855931295694</v>
      </c>
      <c r="AX460" s="4" t="n">
        <v>12.6296203057228</v>
      </c>
      <c r="AY460" s="4" t="n">
        <v>13.0574142206911</v>
      </c>
      <c r="AZ460" s="4" t="n">
        <v>13.3981620268535</v>
      </c>
      <c r="BA460" s="4" t="n">
        <v>13.6718155593874</v>
      </c>
      <c r="BB460" s="4" t="n">
        <v>13.8912248640892</v>
      </c>
      <c r="BC460" s="4" t="n">
        <v>14.0638186898138</v>
      </c>
      <c r="BD460" s="4" t="n">
        <v>14.1930353823872</v>
      </c>
      <c r="BE460" s="4" t="n">
        <v>14.2797058382582</v>
      </c>
      <c r="BF460" s="4" t="n">
        <v>14.3237275714376</v>
      </c>
      <c r="BG460" s="4" t="n">
        <v>14.3259289521608</v>
      </c>
      <c r="BH460" s="4" t="n">
        <v>14.2864572166353</v>
      </c>
      <c r="BI460" s="4" t="n">
        <v>14.1982992394371</v>
      </c>
      <c r="BJ460" s="4" t="n">
        <v>14.112169084498</v>
      </c>
      <c r="BK460" s="4" t="n">
        <v>14.0040394630342</v>
      </c>
      <c r="BL460" s="4" t="n">
        <v>13.8107324045699</v>
      </c>
      <c r="BM460" s="4" t="n">
        <v>13.6641627531977</v>
      </c>
      <c r="BN460" s="4" t="n">
        <v>13.4224873153041</v>
      </c>
      <c r="BO460" s="4" t="n">
        <v>13.2492708458885</v>
      </c>
      <c r="BP460" s="4" t="n">
        <v>13.0681094832681</v>
      </c>
      <c r="BQ460" s="4" t="n">
        <v>12.7842766766483</v>
      </c>
      <c r="BR460" s="4" t="n">
        <v>12.588614989293</v>
      </c>
      <c r="BS460" s="4" t="n">
        <v>12.2878055614696</v>
      </c>
      <c r="BT460" s="4" t="n">
        <v>12.0835246944592</v>
      </c>
      <c r="BU460" s="4" t="n">
        <v>11.8770113918803</v>
      </c>
      <c r="BV460" s="4" t="n">
        <v>11.5642035587767</v>
      </c>
      <c r="BW460" s="4" t="n">
        <v>11.3542552609139</v>
      </c>
      <c r="BX460" s="4" t="n">
        <v>11.0380168646435</v>
      </c>
      <c r="BY460" s="4" t="n">
        <v>10.8266451958099</v>
      </c>
      <c r="BZ460" s="4" t="n">
        <v>10.6150147356357</v>
      </c>
      <c r="CA460" s="4" t="n">
        <v>10.2972584868992</v>
      </c>
      <c r="CB460" s="4" t="n">
        <v>10.0852700133518</v>
      </c>
      <c r="CC460" s="4" t="n">
        <v>9.76691997399926</v>
      </c>
      <c r="CD460" s="4" t="n">
        <v>9.55451762751213</v>
      </c>
      <c r="CE460" s="4" t="n">
        <v>5.5676468136982</v>
      </c>
      <c r="CF460" s="4" t="n">
        <v>8.12769547804759</v>
      </c>
      <c r="CG460" s="4" t="n">
        <v>10.6236017931614</v>
      </c>
      <c r="CH460" s="4" t="n">
        <v>13.0123001611923</v>
      </c>
      <c r="CI460" s="4" t="n">
        <v>15.2746350132439</v>
      </c>
      <c r="CJ460" s="4" t="n">
        <v>17.4166981942715</v>
      </c>
      <c r="CK460" s="4" t="n">
        <v>19.4861883519371</v>
      </c>
      <c r="CL460" s="4" t="n">
        <v>21.3574101705182</v>
      </c>
      <c r="CM460" s="4" t="n">
        <v>22.9485528650151</v>
      </c>
      <c r="CN460" s="4" t="n">
        <v>24.2079299254092</v>
      </c>
      <c r="CO460" s="4" t="n">
        <v>25.116222864722</v>
      </c>
      <c r="CP460" s="4" t="n">
        <v>25.6905814466248</v>
      </c>
      <c r="CQ460" s="4" t="n">
        <v>25.996614102345</v>
      </c>
      <c r="CR460" s="4" t="n">
        <v>26.1152707529734</v>
      </c>
      <c r="CS460" s="4" t="n">
        <v>26.1085003944626</v>
      </c>
      <c r="CT460" s="4" t="n">
        <v>26.0223296744037</v>
      </c>
      <c r="CU460" s="4" t="n">
        <v>25.8896289777173</v>
      </c>
      <c r="CV460" s="4" t="n">
        <v>25.7254033830048</v>
      </c>
      <c r="CW460" s="4" t="n">
        <v>25.5319651904302</v>
      </c>
      <c r="CX460" s="4" t="n">
        <v>25.394463220813</v>
      </c>
      <c r="CY460" s="4" t="n">
        <v>25.2503346735109</v>
      </c>
      <c r="CZ460" s="4" t="n">
        <v>25.026547404003</v>
      </c>
      <c r="DA460" s="4" t="n">
        <v>24.8666541117349</v>
      </c>
      <c r="DB460" s="4" t="n">
        <v>24.5995181765043</v>
      </c>
      <c r="DC460" s="4" t="n">
        <v>24.3978159624708</v>
      </c>
      <c r="DD460" s="4" t="n">
        <v>24.1746850666405</v>
      </c>
      <c r="DE460" s="4" t="n">
        <v>23.7998887170652</v>
      </c>
      <c r="DF460" s="4" t="n">
        <v>23.524833105133</v>
      </c>
      <c r="DG460" s="4" t="n">
        <v>23.0785765636734</v>
      </c>
      <c r="DH460" s="4" t="n">
        <v>22.7614047646081</v>
      </c>
      <c r="DI460" s="4" t="n">
        <v>22.4307637288786</v>
      </c>
      <c r="DJ460" s="4" t="n">
        <v>21.9135867697098</v>
      </c>
      <c r="DK460" s="4" t="n">
        <v>21.5571311610709</v>
      </c>
      <c r="DL460" s="4" t="n">
        <v>21.0086851712294</v>
      </c>
      <c r="DM460" s="4" t="n">
        <v>20.6357699213273</v>
      </c>
      <c r="DN460" s="4" t="n">
        <v>20.2583425942913</v>
      </c>
      <c r="DO460" s="4" t="n">
        <v>19.6858512485705</v>
      </c>
      <c r="DP460" s="4" t="n">
        <v>19.3012127688798</v>
      </c>
      <c r="DQ460" s="4" t="n">
        <v>18.7214647081997</v>
      </c>
      <c r="DR460" s="4" t="n">
        <v>18.3342645833618</v>
      </c>
      <c r="DS460" s="4" t="n">
        <v>5.1047546666804</v>
      </c>
      <c r="DT460" s="4" t="n">
        <v>8.17687120517067</v>
      </c>
      <c r="DU460" s="4" t="n">
        <v>11.199432136924</v>
      </c>
      <c r="DV460" s="4" t="n">
        <v>14.1479520483901</v>
      </c>
      <c r="DW460" s="4" t="n">
        <v>17.0292184122419</v>
      </c>
      <c r="DX460" s="4" t="n">
        <v>19.8854660787553</v>
      </c>
      <c r="DY460" s="4" t="n">
        <v>22.8184138983643</v>
      </c>
      <c r="DZ460" s="4" t="n">
        <v>25.6862665597468</v>
      </c>
      <c r="EA460" s="4" t="n">
        <v>28.4090381285613</v>
      </c>
      <c r="EB460" s="4" t="n">
        <v>30.9473557743498</v>
      </c>
      <c r="EC460" s="4" t="n">
        <v>33.3026520957585</v>
      </c>
      <c r="ED460" s="4" t="n">
        <v>35.5381667573224</v>
      </c>
      <c r="EE460" s="4" t="n">
        <v>37.4860344508575</v>
      </c>
      <c r="EF460" s="4" t="n">
        <v>39.0409238576214</v>
      </c>
      <c r="EG460" s="4" t="n">
        <v>40.1401607087578</v>
      </c>
      <c r="EH460" s="4" t="n">
        <v>40.7656321733212</v>
      </c>
      <c r="EI460" s="4" t="n">
        <v>40.9482674982154</v>
      </c>
      <c r="EJ460" s="4" t="n">
        <v>40.7697824153559</v>
      </c>
      <c r="EK460" s="4" t="n">
        <v>40.2836534264578</v>
      </c>
      <c r="EL460" s="4" t="n">
        <v>39.8330763388164</v>
      </c>
      <c r="EM460" s="4" t="n">
        <v>39.3124128664567</v>
      </c>
      <c r="EN460" s="4" t="n">
        <v>38.489686596163</v>
      </c>
      <c r="EO460" s="4" t="n">
        <v>37.9418267156067</v>
      </c>
      <c r="EP460" s="4" t="n">
        <v>37.1523680590432</v>
      </c>
      <c r="EQ460" s="4" t="n">
        <v>36.6582190223129</v>
      </c>
      <c r="ER460" s="4" t="n">
        <v>36.1937708696647</v>
      </c>
      <c r="ES460" s="4" t="n">
        <v>35.5519129519881</v>
      </c>
      <c r="ET460" s="4" t="n">
        <v>35.1552832188349</v>
      </c>
      <c r="EU460" s="4" t="n">
        <v>34.5901295673687</v>
      </c>
      <c r="EV460" s="4" t="n">
        <v>34.219851751502</v>
      </c>
      <c r="EW460" s="4" t="n">
        <v>33.8436424849664</v>
      </c>
      <c r="EX460" s="4" t="n">
        <v>33.2518273108472</v>
      </c>
      <c r="EY460" s="4" t="n">
        <v>32.8327916724868</v>
      </c>
      <c r="EZ460" s="4" t="n">
        <v>32.1648832419734</v>
      </c>
      <c r="FA460" s="4" t="n">
        <v>31.6946823132409</v>
      </c>
      <c r="FB460" s="4" t="n">
        <v>31.2068839707344</v>
      </c>
      <c r="FC460" s="4" t="n">
        <v>30.4482679612829</v>
      </c>
      <c r="FD460" s="4" t="n">
        <v>29.9292291580101</v>
      </c>
      <c r="FE460" s="4" t="n">
        <v>29.1389182728312</v>
      </c>
      <c r="FF460" s="4" t="n">
        <v>28.6092841343855</v>
      </c>
      <c r="FG460" s="4" t="n">
        <v>4.94628897220807</v>
      </c>
      <c r="FH460" s="4" t="n">
        <v>8.34182607402229</v>
      </c>
      <c r="FI460" s="4" t="n">
        <v>11.6931114395653</v>
      </c>
      <c r="FJ460" s="4" t="n">
        <v>14.9833550431905</v>
      </c>
      <c r="FK460" s="4" t="n">
        <v>18.2313541697742</v>
      </c>
      <c r="FL460" s="4" t="n">
        <v>21.5001603445221</v>
      </c>
      <c r="FM460" s="4" t="n">
        <v>24.9296719939305</v>
      </c>
      <c r="FN460" s="4" t="n">
        <v>28.3809434401541</v>
      </c>
      <c r="FO460" s="4" t="n">
        <v>31.8015778131916</v>
      </c>
      <c r="FP460" s="4" t="n">
        <v>35.2034608013767</v>
      </c>
      <c r="FQ460" s="4" t="n">
        <v>38.6656387138165</v>
      </c>
      <c r="FR460" s="4" t="n">
        <v>42.3707735140768</v>
      </c>
      <c r="FS460" s="4" t="n">
        <v>46.1224432238964</v>
      </c>
      <c r="FT460" s="4" t="n">
        <v>49.8294541834339</v>
      </c>
      <c r="FU460" s="4" t="n">
        <v>53.4709494878009</v>
      </c>
      <c r="FV460" s="4" t="n">
        <v>57.095177487023</v>
      </c>
      <c r="FW460" s="4" t="n">
        <v>60.8586085991727</v>
      </c>
      <c r="FX460" s="4" t="n">
        <v>64.5901546634279</v>
      </c>
      <c r="FY460" s="4" t="n">
        <v>68.17452215521899</v>
      </c>
      <c r="FZ460" s="4" t="n">
        <v>70.2144502689183</v>
      </c>
      <c r="GA460" s="4" t="n">
        <v>71.852217827473</v>
      </c>
      <c r="GB460" s="4" t="n">
        <v>73.30366712343429</v>
      </c>
      <c r="GC460" s="4" t="n">
        <v>73.5761949345444</v>
      </c>
      <c r="GD460" s="4" t="n">
        <v>72.9829534521481</v>
      </c>
      <c r="GE460" s="4" t="n">
        <v>71.9989094226373</v>
      </c>
      <c r="GF460" s="4" t="n">
        <v>70.6620380558669</v>
      </c>
      <c r="GG460" s="4" t="n">
        <v>68.23896283812159</v>
      </c>
      <c r="GH460" s="4" t="n">
        <v>66.4716234033957</v>
      </c>
      <c r="GI460" s="4" t="n">
        <v>63.7580213901515</v>
      </c>
      <c r="GJ460" s="4" t="n">
        <v>61.9771750090677</v>
      </c>
      <c r="GK460" s="4" t="n">
        <v>60.2568742286903</v>
      </c>
      <c r="GL460" s="4" t="n">
        <v>57.8293452113458</v>
      </c>
      <c r="GM460" s="4" t="n">
        <v>56.3255526941804</v>
      </c>
      <c r="GN460" s="4" t="n">
        <v>54.2462228597776</v>
      </c>
      <c r="GO460" s="4" t="n">
        <v>52.9735829837689</v>
      </c>
      <c r="GP460" s="4" t="n">
        <v>51.7850978646323</v>
      </c>
      <c r="GQ460" s="4" t="n">
        <v>50.1408255855403</v>
      </c>
      <c r="GR460" s="4" t="n">
        <v>49.1194275478673</v>
      </c>
      <c r="GS460" s="4" t="n">
        <v>47.6591087069006</v>
      </c>
      <c r="GT460" s="4" t="n">
        <v>46.7057632722029</v>
      </c>
    </row>
    <row r="461">
      <c r="A461" s="3" t="n">
        <v>50000</v>
      </c>
      <c r="B461" s="3" t="n">
        <v>450</v>
      </c>
      <c r="C461" s="3" t="n">
        <v>2.64986817729085</v>
      </c>
      <c r="D461" s="3" t="n">
        <v>2.80320776580642</v>
      </c>
      <c r="E461" s="3" t="n">
        <v>2.95817895925424</v>
      </c>
      <c r="F461" s="3" t="n">
        <v>3.11542153582107</v>
      </c>
      <c r="G461" s="3" t="n">
        <v>3.26753620408716</v>
      </c>
      <c r="H461" s="3" t="n">
        <v>3.40745146872215</v>
      </c>
      <c r="I461" s="3" t="n">
        <v>3.53036319402223</v>
      </c>
      <c r="J461" s="3" t="n">
        <v>3.63345567058206</v>
      </c>
      <c r="K461" s="3" t="n">
        <v>3.71557190844076</v>
      </c>
      <c r="L461" s="3" t="n">
        <v>3.77681260184569</v>
      </c>
      <c r="M461" s="3" t="n">
        <v>3.81815548514392</v>
      </c>
      <c r="N461" s="3" t="n">
        <v>3.84113353791439</v>
      </c>
      <c r="O461" s="3" t="n">
        <v>3.84758274614406</v>
      </c>
      <c r="P461" s="3" t="n">
        <v>3.83945563113554</v>
      </c>
      <c r="Q461" s="3" t="n">
        <v>3.8186918381291</v>
      </c>
      <c r="R461" s="3" t="n">
        <v>3.78713423304144</v>
      </c>
      <c r="S461" s="3" t="n">
        <v>3.74647983464153</v>
      </c>
      <c r="T461" s="3" t="n">
        <v>3.69596116589287</v>
      </c>
      <c r="U461" s="3" t="n">
        <v>3.63250279369076</v>
      </c>
      <c r="V461" s="3" t="n">
        <v>3.58433319895599</v>
      </c>
      <c r="W461" s="3" t="n">
        <v>3.53165730096711</v>
      </c>
      <c r="X461" s="3" t="n">
        <v>3.44851888039746</v>
      </c>
      <c r="Y461" s="3" t="n">
        <v>3.39097692308634</v>
      </c>
      <c r="Z461" s="3" t="n">
        <v>3.30240434711391</v>
      </c>
      <c r="AA461" s="3" t="n">
        <v>3.24229633315324</v>
      </c>
      <c r="AB461" s="3" t="n">
        <v>3.18164383642391</v>
      </c>
      <c r="AC461" s="3" t="n">
        <v>3.09011468482471</v>
      </c>
      <c r="AD461" s="3" t="n">
        <v>3.02899072404857</v>
      </c>
      <c r="AE461" s="3" t="n">
        <v>2.93751199041936</v>
      </c>
      <c r="AF461" s="3" t="n">
        <v>2.87683198757251</v>
      </c>
      <c r="AG461" s="4" t="n">
        <v>2.81650162514682</v>
      </c>
      <c r="AH461" s="4" t="n">
        <v>2.72680196411953</v>
      </c>
      <c r="AI461" s="4" t="n">
        <v>2.66759387645793</v>
      </c>
      <c r="AJ461" s="4" t="n">
        <v>2.57971317382267</v>
      </c>
      <c r="AK461" s="4" t="n">
        <v>2.52173683547116</v>
      </c>
      <c r="AL461" s="4" t="n">
        <v>2.4642147061249</v>
      </c>
      <c r="AM461" s="4" t="n">
        <v>2.37866319340026</v>
      </c>
      <c r="AN461" s="4" t="n">
        <v>2.32200827765103</v>
      </c>
      <c r="AO461" s="4" t="n">
        <v>2.23733272970275</v>
      </c>
      <c r="AP461" s="4" t="n">
        <v>2.18096163704859</v>
      </c>
      <c r="AQ461" s="4" t="n">
        <v>5.30252571997702</v>
      </c>
      <c r="AR461" s="4" t="n">
        <v>6.71131198032733</v>
      </c>
      <c r="AS461" s="4" t="n">
        <v>8.05367180225854</v>
      </c>
      <c r="AT461" s="4" t="n">
        <v>9.274322729924981</v>
      </c>
      <c r="AU461" s="4" t="n">
        <v>10.332558909341</v>
      </c>
      <c r="AV461" s="4" t="n">
        <v>11.2055011686611</v>
      </c>
      <c r="AW461" s="4" t="n">
        <v>11.8922985609586</v>
      </c>
      <c r="AX461" s="4" t="n">
        <v>12.4233434601866</v>
      </c>
      <c r="AY461" s="4" t="n">
        <v>12.8402606250949</v>
      </c>
      <c r="AZ461" s="4" t="n">
        <v>13.1722131461168</v>
      </c>
      <c r="BA461" s="4" t="n">
        <v>13.4390670209415</v>
      </c>
      <c r="BB461" s="4" t="n">
        <v>13.6535355291065</v>
      </c>
      <c r="BC461" s="4" t="n">
        <v>13.8228719209028</v>
      </c>
      <c r="BD461" s="4" t="n">
        <v>13.950315904595</v>
      </c>
      <c r="BE461" s="4" t="n">
        <v>14.03648582539</v>
      </c>
      <c r="BF461" s="4" t="n">
        <v>14.081064114411</v>
      </c>
      <c r="BG461" s="4" t="n">
        <v>14.0846809222465</v>
      </c>
      <c r="BH461" s="4" t="n">
        <v>14.0474365840801</v>
      </c>
      <c r="BI461" s="4" t="n">
        <v>13.9624610252265</v>
      </c>
      <c r="BJ461" s="4" t="n">
        <v>13.8789254794663</v>
      </c>
      <c r="BK461" s="4" t="n">
        <v>13.7737583955867</v>
      </c>
      <c r="BL461" s="4" t="n">
        <v>13.585326984359</v>
      </c>
      <c r="BM461" s="4" t="n">
        <v>13.4422437667141</v>
      </c>
      <c r="BN461" s="4" t="n">
        <v>13.2060747681766</v>
      </c>
      <c r="BO461" s="4" t="n">
        <v>13.036674621157</v>
      </c>
      <c r="BP461" s="4" t="n">
        <v>12.8594182985621</v>
      </c>
      <c r="BQ461" s="4" t="n">
        <v>12.5815648293898</v>
      </c>
      <c r="BR461" s="4" t="n">
        <v>12.3899447891587</v>
      </c>
      <c r="BS461" s="4" t="n">
        <v>12.0952437923972</v>
      </c>
      <c r="BT461" s="4" t="n">
        <v>11.8950479735464</v>
      </c>
      <c r="BU461" s="4" t="n">
        <v>11.6926181854747</v>
      </c>
      <c r="BV461" s="4" t="n">
        <v>11.38591574617</v>
      </c>
      <c r="BW461" s="4" t="n">
        <v>11.1800159707361</v>
      </c>
      <c r="BX461" s="4" t="n">
        <v>10.8698083787143</v>
      </c>
      <c r="BY461" s="4" t="n">
        <v>10.6624267118721</v>
      </c>
      <c r="BZ461" s="4" t="n">
        <v>10.4547618279458</v>
      </c>
      <c r="CA461" s="4" t="n">
        <v>10.1429122553326</v>
      </c>
      <c r="CB461" s="4" t="n">
        <v>9.934838811656009</v>
      </c>
      <c r="CC461" s="4" t="n">
        <v>9.622339665932779</v>
      </c>
      <c r="CD461" s="4" t="n">
        <v>9.41383190423474</v>
      </c>
      <c r="CE461" s="4" t="n">
        <v>5.50533648359715</v>
      </c>
      <c r="CF461" s="4" t="n">
        <v>8.032498322324519</v>
      </c>
      <c r="CG461" s="4" t="n">
        <v>10.4956256636814</v>
      </c>
      <c r="CH461" s="4" t="n">
        <v>12.8518140809869</v>
      </c>
      <c r="CI461" s="4" t="n">
        <v>15.0820534994871</v>
      </c>
      <c r="CJ461" s="4" t="n">
        <v>17.192495866768</v>
      </c>
      <c r="CK461" s="4" t="n">
        <v>19.2306580420477</v>
      </c>
      <c r="CL461" s="4" t="n">
        <v>21.0720444547239</v>
      </c>
      <c r="CM461" s="4" t="n">
        <v>22.635725966161</v>
      </c>
      <c r="CN461" s="4" t="n">
        <v>23.8706578753525</v>
      </c>
      <c r="CO461" s="4" t="n">
        <v>24.7579129833378</v>
      </c>
      <c r="CP461" s="4" t="n">
        <v>25.3147942719292</v>
      </c>
      <c r="CQ461" s="4" t="n">
        <v>25.6068598806491</v>
      </c>
      <c r="CR461" s="4" t="n">
        <v>25.7149067450426</v>
      </c>
      <c r="CS461" s="4" t="n">
        <v>25.7006265467877</v>
      </c>
      <c r="CT461" s="4" t="n">
        <v>25.6097029581792</v>
      </c>
      <c r="CU461" s="4" t="n">
        <v>25.4746252036161</v>
      </c>
      <c r="CV461" s="4" t="n">
        <v>25.310043380127</v>
      </c>
      <c r="CW461" s="4" t="n">
        <v>25.1182702415502</v>
      </c>
      <c r="CX461" s="4" t="n">
        <v>24.9829806300327</v>
      </c>
      <c r="CY461" s="4" t="n">
        <v>24.8419069855227</v>
      </c>
      <c r="CZ461" s="4" t="n">
        <v>24.6239093016218</v>
      </c>
      <c r="DA461" s="4" t="n">
        <v>24.4685385099705</v>
      </c>
      <c r="DB461" s="4" t="n">
        <v>24.2089463786723</v>
      </c>
      <c r="DC461" s="4" t="n">
        <v>24.0126659208957</v>
      </c>
      <c r="DD461" s="4" t="n">
        <v>23.7952016628389</v>
      </c>
      <c r="DE461" s="4" t="n">
        <v>23.4292739685363</v>
      </c>
      <c r="DF461" s="4" t="n">
        <v>23.1603370074224</v>
      </c>
      <c r="DG461" s="4" t="n">
        <v>22.7235170005531</v>
      </c>
      <c r="DH461" s="4" t="n">
        <v>22.412783757625</v>
      </c>
      <c r="DI461" s="4" t="n">
        <v>22.0886807764156</v>
      </c>
      <c r="DJ461" s="4" t="n">
        <v>21.5814639505746</v>
      </c>
      <c r="DK461" s="4" t="n">
        <v>21.2317288287582</v>
      </c>
      <c r="DL461" s="4" t="n">
        <v>20.6934493046959</v>
      </c>
      <c r="DM461" s="4" t="n">
        <v>20.3273505546759</v>
      </c>
      <c r="DN461" s="4" t="n">
        <v>19.9567582047489</v>
      </c>
      <c r="DO461" s="4" t="n">
        <v>19.3945356575139</v>
      </c>
      <c r="DP461" s="4" t="n">
        <v>19.0167454236461</v>
      </c>
      <c r="DQ461" s="4" t="n">
        <v>18.4472666200984</v>
      </c>
      <c r="DR461" s="4" t="n">
        <v>18.0669107883926</v>
      </c>
      <c r="DS461" s="4" t="n">
        <v>5.06038008860294</v>
      </c>
      <c r="DT461" s="4" t="n">
        <v>8.0979306249606</v>
      </c>
      <c r="DU461" s="4" t="n">
        <v>11.0855502719564</v>
      </c>
      <c r="DV461" s="4" t="n">
        <v>13.9984861497556</v>
      </c>
      <c r="DW461" s="4" t="n">
        <v>16.8433060325177</v>
      </c>
      <c r="DX461" s="4" t="n">
        <v>19.6620231800953</v>
      </c>
      <c r="DY461" s="4" t="n">
        <v>22.555979698938</v>
      </c>
      <c r="DZ461" s="4" t="n">
        <v>25.3844376370045</v>
      </c>
      <c r="EA461" s="4" t="n">
        <v>28.0682011672639</v>
      </c>
      <c r="EB461" s="4" t="n">
        <v>30.5684661602892</v>
      </c>
      <c r="EC461" s="4" t="n">
        <v>32.8869723380743</v>
      </c>
      <c r="ED461" s="4" t="n">
        <v>35.0868484264934</v>
      </c>
      <c r="EE461" s="4" t="n">
        <v>37.0017575042726</v>
      </c>
      <c r="EF461" s="4" t="n">
        <v>38.5274344786</v>
      </c>
      <c r="EG461" s="4" t="n">
        <v>39.6019230963513</v>
      </c>
      <c r="EH461" s="4" t="n">
        <v>40.2074809165289</v>
      </c>
      <c r="EI461" s="4" t="n">
        <v>40.3750878547368</v>
      </c>
      <c r="EJ461" s="4" t="n">
        <v>40.1858969931528</v>
      </c>
      <c r="EK461" s="4" t="n">
        <v>39.6932663214885</v>
      </c>
      <c r="EL461" s="4" t="n">
        <v>39.2410284512945</v>
      </c>
      <c r="EM461" s="4" t="n">
        <v>38.7208122159867</v>
      </c>
      <c r="EN461" s="4" t="n">
        <v>37.9021992083696</v>
      </c>
      <c r="EO461" s="4" t="n">
        <v>37.358884306376</v>
      </c>
      <c r="EP461" s="4" t="n">
        <v>36.5781730963968</v>
      </c>
      <c r="EQ461" s="4" t="n">
        <v>36.0907696172592</v>
      </c>
      <c r="ER461" s="4" t="n">
        <v>35.6335647555131</v>
      </c>
      <c r="ES461" s="4" t="n">
        <v>35.0032078535495</v>
      </c>
      <c r="ET461" s="4" t="n">
        <v>34.6145444294753</v>
      </c>
      <c r="EU461" s="4" t="n">
        <v>34.0616789963207</v>
      </c>
      <c r="EV461" s="4" t="n">
        <v>33.6997843773284</v>
      </c>
      <c r="EW461" s="4" t="n">
        <v>33.3320867360127</v>
      </c>
      <c r="EX461" s="4" t="n">
        <v>32.7532327863193</v>
      </c>
      <c r="EY461" s="4" t="n">
        <v>32.3429431709229</v>
      </c>
      <c r="EZ461" s="4" t="n">
        <v>31.6882982308788</v>
      </c>
      <c r="FA461" s="4" t="n">
        <v>31.2270305260878</v>
      </c>
      <c r="FB461" s="4" t="n">
        <v>30.7482308650329</v>
      </c>
      <c r="FC461" s="4" t="n">
        <v>30.0032135636881</v>
      </c>
      <c r="FD461" s="4" t="n">
        <v>29.4932890158002</v>
      </c>
      <c r="FE461" s="4" t="n">
        <v>28.7166884631288</v>
      </c>
      <c r="FF461" s="4" t="n">
        <v>28.1962035590558</v>
      </c>
      <c r="FG461" s="4" t="n">
        <v>4.90752769088876</v>
      </c>
      <c r="FH461" s="4" t="n">
        <v>8.2729822652497</v>
      </c>
      <c r="FI461" s="4" t="n">
        <v>11.5936109346033</v>
      </c>
      <c r="FJ461" s="4" t="n">
        <v>14.8521771410917</v>
      </c>
      <c r="FK461" s="4" t="n">
        <v>18.067046968493</v>
      </c>
      <c r="FL461" s="4" t="n">
        <v>21.3008515758061</v>
      </c>
      <c r="FM461" s="4" t="n">
        <v>24.6930477441177</v>
      </c>
      <c r="FN461" s="4" t="n">
        <v>28.1049516824787</v>
      </c>
      <c r="FO461" s="4" t="n">
        <v>31.484349565559</v>
      </c>
      <c r="FP461" s="4" t="n">
        <v>34.8432139623128</v>
      </c>
      <c r="FQ461" s="4" t="n">
        <v>38.2605425411481</v>
      </c>
      <c r="FR461" s="4" t="n">
        <v>41.9186928722038</v>
      </c>
      <c r="FS461" s="4" t="n">
        <v>45.6223351765338</v>
      </c>
      <c r="FT461" s="4" t="n">
        <v>49.2810349008872</v>
      </c>
      <c r="FU461" s="4" t="n">
        <v>52.8744048050013</v>
      </c>
      <c r="FV461" s="4" t="n">
        <v>56.4508377162692</v>
      </c>
      <c r="FW461" s="4" t="n">
        <v>60.1664129483589</v>
      </c>
      <c r="FX461" s="4" t="n">
        <v>63.8502420056165</v>
      </c>
      <c r="FY461" s="4" t="n">
        <v>67.38672482528141</v>
      </c>
      <c r="FZ461" s="4" t="n">
        <v>69.3970389651959</v>
      </c>
      <c r="GA461" s="4" t="n">
        <v>71.00782490530059</v>
      </c>
      <c r="GB461" s="4" t="n">
        <v>72.4263221364332</v>
      </c>
      <c r="GC461" s="4" t="n">
        <v>72.6820083765821</v>
      </c>
      <c r="GD461" s="4" t="n">
        <v>72.0712141454309</v>
      </c>
      <c r="GE461" s="4" t="n">
        <v>71.08056621379259</v>
      </c>
      <c r="GF461" s="4" t="n">
        <v>69.7410716766052</v>
      </c>
      <c r="GG461" s="4" t="n">
        <v>67.32126116628049</v>
      </c>
      <c r="GH461" s="4" t="n">
        <v>65.5605680865996</v>
      </c>
      <c r="GI461" s="4" t="n">
        <v>62.8627144178583</v>
      </c>
      <c r="GJ461" s="4" t="n">
        <v>61.095553333609</v>
      </c>
      <c r="GK461" s="4" t="n">
        <v>59.3909409684126</v>
      </c>
      <c r="GL461" s="4" t="n">
        <v>56.9896710534045</v>
      </c>
      <c r="GM461" s="4" t="n">
        <v>55.5045423934396</v>
      </c>
      <c r="GN461" s="4" t="n">
        <v>53.4539788229673</v>
      </c>
      <c r="GO461" s="4" t="n">
        <v>52.2006048979827</v>
      </c>
      <c r="GP461" s="4" t="n">
        <v>51.031227790615</v>
      </c>
      <c r="GQ461" s="4" t="n">
        <v>49.4151269898535</v>
      </c>
      <c r="GR461" s="4" t="n">
        <v>48.4121786962488</v>
      </c>
      <c r="GS461" s="4" t="n">
        <v>46.9792089964498</v>
      </c>
      <c r="GT461" s="4" t="n">
        <v>46.0440100224275</v>
      </c>
    </row>
    <row r="462">
      <c r="A462" s="3" t="n">
        <v>5000</v>
      </c>
      <c r="B462" s="3" t="n">
        <v>500</v>
      </c>
      <c r="C462" s="3" t="n">
        <v>22.2831725267956</v>
      </c>
      <c r="D462" s="3" t="n">
        <v>21.9719632729619</v>
      </c>
      <c r="E462" s="3" t="n">
        <v>21.6607508163314</v>
      </c>
      <c r="F462" s="3" t="n">
        <v>21.3466001958905</v>
      </c>
      <c r="G462" s="3" t="n">
        <v>21.0218668621913</v>
      </c>
      <c r="H462" s="3" t="n">
        <v>20.6803020301477</v>
      </c>
      <c r="I462" s="3" t="n">
        <v>20.3173392313185</v>
      </c>
      <c r="J462" s="3" t="n">
        <v>19.9301913729515</v>
      </c>
      <c r="K462" s="3" t="n">
        <v>19.5177278378967</v>
      </c>
      <c r="L462" s="3" t="n">
        <v>19.0802502311224</v>
      </c>
      <c r="M462" s="3" t="n">
        <v>18.6192273975779</v>
      </c>
      <c r="N462" s="3" t="n">
        <v>18.1370244196406</v>
      </c>
      <c r="O462" s="3" t="n">
        <v>17.6366459257668</v>
      </c>
      <c r="P462" s="3" t="n">
        <v>17.1215044778254</v>
      </c>
      <c r="Q462" s="3" t="n">
        <v>16.5952205042514</v>
      </c>
      <c r="R462" s="3" t="n">
        <v>16.0614554113542</v>
      </c>
      <c r="S462" s="3" t="n">
        <v>15.5237778763741</v>
      </c>
      <c r="T462" s="3" t="n">
        <v>14.9617003763752</v>
      </c>
      <c r="U462" s="3" t="n">
        <v>14.3453245147621</v>
      </c>
      <c r="V462" s="3" t="n">
        <v>13.9196082714807</v>
      </c>
      <c r="W462" s="3" t="n">
        <v>13.4835454264808</v>
      </c>
      <c r="X462" s="3" t="n">
        <v>12.842220140433</v>
      </c>
      <c r="Y462" s="3" t="n">
        <v>12.424643934231</v>
      </c>
      <c r="Z462" s="3" t="n">
        <v>11.8152203039413</v>
      </c>
      <c r="AA462" s="3" t="n">
        <v>11.421094980465</v>
      </c>
      <c r="AB462" s="3" t="n">
        <v>11.0371892922815</v>
      </c>
      <c r="AC462" s="3" t="n">
        <v>10.4810383659377</v>
      </c>
      <c r="AD462" s="3" t="n">
        <v>10.1235623135038</v>
      </c>
      <c r="AE462" s="3" t="n">
        <v>9.60717464167015</v>
      </c>
      <c r="AF462" s="3" t="n">
        <v>9.27586643287983</v>
      </c>
      <c r="AG462" s="4" t="n">
        <v>8.954566313402649</v>
      </c>
      <c r="AH462" s="4" t="n">
        <v>8.49044372356655</v>
      </c>
      <c r="AI462" s="4" t="n">
        <v>8.19212551778153</v>
      </c>
      <c r="AJ462" s="4" t="n">
        <v>7.75963335597245</v>
      </c>
      <c r="AK462" s="4" t="n">
        <v>7.48014727268983</v>
      </c>
      <c r="AL462" s="4" t="n">
        <v>7.20668926899051</v>
      </c>
      <c r="AM462" s="4" t="n">
        <v>6.80559755138318</v>
      </c>
      <c r="AN462" s="4" t="n">
        <v>6.54267598371466</v>
      </c>
      <c r="AO462" s="4" t="n">
        <v>6.15213188573444</v>
      </c>
      <c r="AP462" s="4" t="n">
        <v>5.89276234428816</v>
      </c>
      <c r="AQ462" s="4" t="n">
        <v>26.7887195373087</v>
      </c>
      <c r="AR462" s="4" t="n">
        <v>31.0817383413145</v>
      </c>
      <c r="AS462" s="4" t="n">
        <v>35.2528614986398</v>
      </c>
      <c r="AT462" s="4" t="n">
        <v>39.1901820240938</v>
      </c>
      <c r="AU462" s="4" t="n">
        <v>42.7993279346325</v>
      </c>
      <c r="AV462" s="4" t="n">
        <v>46.0090827900015</v>
      </c>
      <c r="AW462" s="4" t="n">
        <v>48.7768981697124</v>
      </c>
      <c r="AX462" s="4" t="n">
        <v>51.0980540978314</v>
      </c>
      <c r="AY462" s="4" t="n">
        <v>52.9850372831566</v>
      </c>
      <c r="AZ462" s="4" t="n">
        <v>54.4505535040234</v>
      </c>
      <c r="BA462" s="4" t="n">
        <v>55.512771702449</v>
      </c>
      <c r="BB462" s="4" t="n">
        <v>56.1952013589941</v>
      </c>
      <c r="BC462" s="4" t="n">
        <v>56.5259248050057</v>
      </c>
      <c r="BD462" s="4" t="n">
        <v>56.536580102594</v>
      </c>
      <c r="BE462" s="4" t="n">
        <v>56.2612334432274</v>
      </c>
      <c r="BF462" s="4" t="n">
        <v>55.7353556506828</v>
      </c>
      <c r="BG462" s="4" t="n">
        <v>54.9943348273473</v>
      </c>
      <c r="BH462" s="4" t="n">
        <v>54.0277643260958</v>
      </c>
      <c r="BI462" s="4" t="n">
        <v>52.7767762843149</v>
      </c>
      <c r="BJ462" s="4" t="n">
        <v>51.8122456450158</v>
      </c>
      <c r="BK462" s="4" t="n">
        <v>50.7497335912964</v>
      </c>
      <c r="BL462" s="4" t="n">
        <v>49.0667204586147</v>
      </c>
      <c r="BM462" s="4" t="n">
        <v>47.9030391216224</v>
      </c>
      <c r="BN462" s="4" t="n">
        <v>46.1211150157335</v>
      </c>
      <c r="BO462" s="4" t="n">
        <v>44.9216468765572</v>
      </c>
      <c r="BP462" s="4" t="n">
        <v>43.7214915973981</v>
      </c>
      <c r="BQ462" s="4" t="n">
        <v>41.9327519541843</v>
      </c>
      <c r="BR462" s="4" t="n">
        <v>40.7546905957359</v>
      </c>
      <c r="BS462" s="4" t="n">
        <v>39.017842722181</v>
      </c>
      <c r="BT462" s="4" t="n">
        <v>37.8835462543772</v>
      </c>
      <c r="BU462" s="4" t="n">
        <v>36.7698673059725</v>
      </c>
      <c r="BV462" s="4" t="n">
        <v>35.1393601147263</v>
      </c>
      <c r="BW462" s="4" t="n">
        <v>34.0789012898277</v>
      </c>
      <c r="BX462" s="4" t="n">
        <v>32.5260268724196</v>
      </c>
      <c r="BY462" s="4" t="n">
        <v>31.5138653372035</v>
      </c>
      <c r="BZ462" s="4" t="n">
        <v>30.51785528539</v>
      </c>
      <c r="CA462" s="4" t="n">
        <v>29.0486338947398</v>
      </c>
      <c r="CB462" s="4" t="n">
        <v>28.0814866868306</v>
      </c>
      <c r="CC462" s="4" t="n">
        <v>26.6413041549162</v>
      </c>
      <c r="CD462" s="4" t="n">
        <v>25.6838422190947</v>
      </c>
      <c r="CE462" s="4" t="n">
        <v>24.7433112024934</v>
      </c>
      <c r="CF462" s="4" t="n">
        <v>31.2117088843464</v>
      </c>
      <c r="CG462" s="4" t="n">
        <v>37.6203075829315</v>
      </c>
      <c r="CH462" s="4" t="n">
        <v>43.9222974233276</v>
      </c>
      <c r="CI462" s="4" t="n">
        <v>50.0919287475174</v>
      </c>
      <c r="CJ462" s="4" t="n">
        <v>56.1303367743689</v>
      </c>
      <c r="CK462" s="4" t="n">
        <v>62.095326542909</v>
      </c>
      <c r="CL462" s="4" t="n">
        <v>67.7420762599811</v>
      </c>
      <c r="CM462" s="4" t="n">
        <v>72.8916988047874</v>
      </c>
      <c r="CN462" s="4" t="n">
        <v>77.41079090981511</v>
      </c>
      <c r="CO462" s="4" t="n">
        <v>81.2153202028266</v>
      </c>
      <c r="CP462" s="4" t="n">
        <v>84.2747519875666</v>
      </c>
      <c r="CQ462" s="4" t="n">
        <v>86.62204839774139</v>
      </c>
      <c r="CR462" s="4" t="n">
        <v>88.3192340803284</v>
      </c>
      <c r="CS462" s="4" t="n">
        <v>89.4245648047501</v>
      </c>
      <c r="CT462" s="4" t="n">
        <v>89.9964325606972</v>
      </c>
      <c r="CU462" s="4" t="n">
        <v>90.09301281570021</v>
      </c>
      <c r="CV462" s="4" t="n">
        <v>89.748208654878</v>
      </c>
      <c r="CW462" s="4" t="n">
        <v>88.9133917109484</v>
      </c>
      <c r="CX462" s="4" t="n">
        <v>88.0887140889914</v>
      </c>
      <c r="CY462" s="4" t="n">
        <v>87.0534449620036</v>
      </c>
      <c r="CZ462" s="4" t="n">
        <v>85.2106732135894</v>
      </c>
      <c r="DA462" s="4" t="n">
        <v>83.82208455771659</v>
      </c>
      <c r="DB462" s="4" t="n">
        <v>81.54988523103449</v>
      </c>
      <c r="DC462" s="4" t="n">
        <v>79.9352376086392</v>
      </c>
      <c r="DD462" s="4" t="n">
        <v>78.2599722514596</v>
      </c>
      <c r="DE462" s="4" t="n">
        <v>75.6649518010643</v>
      </c>
      <c r="DF462" s="4" t="n">
        <v>73.8983797132209</v>
      </c>
      <c r="DG462" s="4" t="n">
        <v>71.219628287118</v>
      </c>
      <c r="DH462" s="4" t="n">
        <v>69.4267580484056</v>
      </c>
      <c r="DI462" s="4" t="n">
        <v>67.63607704031961</v>
      </c>
      <c r="DJ462" s="4" t="n">
        <v>64.9650179793336</v>
      </c>
      <c r="DK462" s="4" t="n">
        <v>63.1994161421638</v>
      </c>
      <c r="DL462" s="4" t="n">
        <v>60.5787580182853</v>
      </c>
      <c r="DM462" s="4" t="n">
        <v>58.8511294224886</v>
      </c>
      <c r="DN462" s="4" t="n">
        <v>57.1385606246598</v>
      </c>
      <c r="DO462" s="4" t="n">
        <v>54.594534426536</v>
      </c>
      <c r="DP462" s="4" t="n">
        <v>52.9115844716548</v>
      </c>
      <c r="DQ462" s="4" t="n">
        <v>50.3988430995916</v>
      </c>
      <c r="DR462" s="4" t="n">
        <v>48.7268223086337</v>
      </c>
      <c r="DS462" s="4" t="n">
        <v>22.7903513502589</v>
      </c>
      <c r="DT462" s="4" t="n">
        <v>29.7642861109932</v>
      </c>
      <c r="DU462" s="4" t="n">
        <v>36.7343420527174</v>
      </c>
      <c r="DV462" s="4" t="n">
        <v>43.7109596366963</v>
      </c>
      <c r="DW462" s="4" t="n">
        <v>50.7277739478523</v>
      </c>
      <c r="DX462" s="4" t="n">
        <v>57.8484324991648</v>
      </c>
      <c r="DY462" s="4" t="n">
        <v>65.2014108305811</v>
      </c>
      <c r="DZ462" s="4" t="n">
        <v>72.55993122105571</v>
      </c>
      <c r="EA462" s="4" t="n">
        <v>79.7726511450315</v>
      </c>
      <c r="EB462" s="4" t="n">
        <v>86.7394133690475</v>
      </c>
      <c r="EC462" s="4" t="n">
        <v>93.41516614748841</v>
      </c>
      <c r="ED462" s="4" t="n">
        <v>99.8430320158273</v>
      </c>
      <c r="EE462" s="4" t="n">
        <v>105.718834153886</v>
      </c>
      <c r="EF462" s="4" t="n">
        <v>110.832440479986</v>
      </c>
      <c r="EG462" s="4" t="n">
        <v>115.040714068694</v>
      </c>
      <c r="EH462" s="4" t="n">
        <v>118.270132506672</v>
      </c>
      <c r="EI462" s="4" t="n">
        <v>120.520084394535</v>
      </c>
      <c r="EJ462" s="4" t="n">
        <v>121.915985538021</v>
      </c>
      <c r="EK462" s="4" t="n">
        <v>122.484047779362</v>
      </c>
      <c r="EL462" s="4" t="n">
        <v>122.361548615062</v>
      </c>
      <c r="EM462" s="4" t="n">
        <v>121.848367114246</v>
      </c>
      <c r="EN462" s="4" t="n">
        <v>120.458892427421</v>
      </c>
      <c r="EO462" s="4" t="n">
        <v>119.19214484647</v>
      </c>
      <c r="EP462" s="4" t="n">
        <v>116.892279734346</v>
      </c>
      <c r="EQ462" s="4" t="n">
        <v>115.148534927642</v>
      </c>
      <c r="ER462" s="4" t="n">
        <v>113.274567903552</v>
      </c>
      <c r="ES462" s="4" t="n">
        <v>110.277055208287</v>
      </c>
      <c r="ET462" s="4" t="n">
        <v>108.184748208891</v>
      </c>
      <c r="EU462" s="4" t="n">
        <v>104.943946175206</v>
      </c>
      <c r="EV462" s="4" t="n">
        <v>102.731429348661</v>
      </c>
      <c r="EW462" s="4" t="n">
        <v>100.487201144631</v>
      </c>
      <c r="EX462" s="4" t="n">
        <v>97.07614037969</v>
      </c>
      <c r="EY462" s="4" t="n">
        <v>94.7813686940715</v>
      </c>
      <c r="EZ462" s="4" t="n">
        <v>91.32165890869609</v>
      </c>
      <c r="FA462" s="4" t="n">
        <v>89.00967828728611</v>
      </c>
      <c r="FB462" s="4" t="n">
        <v>86.6969465740237</v>
      </c>
      <c r="FC462" s="4" t="n">
        <v>83.23058649975459</v>
      </c>
      <c r="FD462" s="4" t="n">
        <v>80.9227516436826</v>
      </c>
      <c r="FE462" s="4" t="n">
        <v>77.4648955316065</v>
      </c>
      <c r="FF462" s="4" t="n">
        <v>75.1612258439058</v>
      </c>
      <c r="FG462" s="4" t="n">
        <v>21.9739850424718</v>
      </c>
      <c r="FH462" s="4" t="n">
        <v>28.7646658287463</v>
      </c>
      <c r="FI462" s="4" t="n">
        <v>35.5788672362547</v>
      </c>
      <c r="FJ462" s="4" t="n">
        <v>42.4555221469178</v>
      </c>
      <c r="FK462" s="4" t="n">
        <v>49.4593174067614</v>
      </c>
      <c r="FL462" s="4" t="n">
        <v>56.6888311251858</v>
      </c>
      <c r="FM462" s="4" t="n">
        <v>64.3097341109888</v>
      </c>
      <c r="FN462" s="4" t="n">
        <v>72.1814689942065</v>
      </c>
      <c r="FO462" s="4" t="n">
        <v>80.2444006326335</v>
      </c>
      <c r="FP462" s="4" t="n">
        <v>88.5004092978115</v>
      </c>
      <c r="FQ462" s="4" t="n">
        <v>97.0186936580287</v>
      </c>
      <c r="FR462" s="4" t="n">
        <v>105.979105719021</v>
      </c>
      <c r="FS462" s="4" t="n">
        <v>115.112342127426</v>
      </c>
      <c r="FT462" s="4" t="n">
        <v>124.268356587957</v>
      </c>
      <c r="FU462" s="4" t="n">
        <v>133.381461237134</v>
      </c>
      <c r="FV462" s="4" t="n">
        <v>142.472868481178</v>
      </c>
      <c r="FW462" s="4" t="n">
        <v>151.710871816158</v>
      </c>
      <c r="FX462" s="4" t="n">
        <v>160.921349441631</v>
      </c>
      <c r="FY462" s="4" t="n">
        <v>170.024408032079</v>
      </c>
      <c r="FZ462" s="4" t="n">
        <v>175.475866009207</v>
      </c>
      <c r="GA462" s="4" t="n">
        <v>180.200482550047</v>
      </c>
      <c r="GB462" s="4" t="n">
        <v>185.3328380273</v>
      </c>
      <c r="GC462" s="4" t="n">
        <v>187.392542137355</v>
      </c>
      <c r="GD462" s="4" t="n">
        <v>188.465296551333</v>
      </c>
      <c r="GE462" s="4" t="n">
        <v>187.927866214808</v>
      </c>
      <c r="GF462" s="4" t="n">
        <v>186.528941664616</v>
      </c>
      <c r="GG462" s="4" t="n">
        <v>183.124665910905</v>
      </c>
      <c r="GH462" s="4" t="n">
        <v>180.166950225528</v>
      </c>
      <c r="GI462" s="4" t="n">
        <v>174.972253688683</v>
      </c>
      <c r="GJ462" s="4" t="n">
        <v>171.140807768632</v>
      </c>
      <c r="GK462" s="4" t="n">
        <v>167.108333138993</v>
      </c>
      <c r="GL462" s="4" t="n">
        <v>160.826240187729</v>
      </c>
      <c r="GM462" s="4" t="n">
        <v>156.560254113426</v>
      </c>
      <c r="GN462" s="4" t="n">
        <v>150.145514662663</v>
      </c>
      <c r="GO462" s="4" t="n">
        <v>145.900033149314</v>
      </c>
      <c r="GP462" s="4" t="n">
        <v>141.700697146499</v>
      </c>
      <c r="GQ462" s="4" t="n">
        <v>135.504472003553</v>
      </c>
      <c r="GR462" s="4" t="n">
        <v>131.439404266375</v>
      </c>
      <c r="GS462" s="4" t="n">
        <v>125.412084174291</v>
      </c>
      <c r="GT462" s="4" t="n">
        <v>121.415080822912</v>
      </c>
    </row>
    <row r="463">
      <c r="A463" s="3" t="n">
        <v>6000</v>
      </c>
      <c r="B463" s="3" t="n">
        <v>500</v>
      </c>
      <c r="C463" s="3" t="n">
        <v>19.8670030051523</v>
      </c>
      <c r="D463" s="3" t="n">
        <v>19.6542104161182</v>
      </c>
      <c r="E463" s="3" t="n">
        <v>19.4414590120948</v>
      </c>
      <c r="F463" s="3" t="n">
        <v>19.2258207309685</v>
      </c>
      <c r="G463" s="3" t="n">
        <v>18.9991338493374</v>
      </c>
      <c r="H463" s="3" t="n">
        <v>18.7545558179599</v>
      </c>
      <c r="I463" s="3" t="n">
        <v>18.4869798143019</v>
      </c>
      <c r="J463" s="3" t="n">
        <v>18.1931497422709</v>
      </c>
      <c r="K463" s="3" t="n">
        <v>17.8715466864589</v>
      </c>
      <c r="L463" s="3" t="n">
        <v>17.5221634946653</v>
      </c>
      <c r="M463" s="3" t="n">
        <v>17.1462333092764</v>
      </c>
      <c r="N463" s="3" t="n">
        <v>16.7459498327434</v>
      </c>
      <c r="O463" s="3" t="n">
        <v>16.324201420543</v>
      </c>
      <c r="P463" s="3" t="n">
        <v>15.8843306984794</v>
      </c>
      <c r="Q463" s="3" t="n">
        <v>15.4299266662744</v>
      </c>
      <c r="R463" s="3" t="n">
        <v>14.9646510722113</v>
      </c>
      <c r="S463" s="3" t="n">
        <v>14.492099072609</v>
      </c>
      <c r="T463" s="3" t="n">
        <v>13.9944997957002</v>
      </c>
      <c r="U463" s="3" t="n">
        <v>13.4451331552834</v>
      </c>
      <c r="V463" s="3" t="n">
        <v>13.0636880206681</v>
      </c>
      <c r="W463" s="3" t="n">
        <v>12.6714284886171</v>
      </c>
      <c r="X463" s="3" t="n">
        <v>12.0919321326621</v>
      </c>
      <c r="Y463" s="3" t="n">
        <v>11.7130852449618</v>
      </c>
      <c r="Z463" s="3" t="n">
        <v>11.1581930722947</v>
      </c>
      <c r="AA463" s="3" t="n">
        <v>10.7981532629735</v>
      </c>
      <c r="AB463" s="3" t="n">
        <v>10.4466066000136</v>
      </c>
      <c r="AC463" s="3" t="n">
        <v>9.93592979387028</v>
      </c>
      <c r="AD463" s="3" t="n">
        <v>9.606845841088539</v>
      </c>
      <c r="AE463" s="3" t="n">
        <v>9.130371432950961</v>
      </c>
      <c r="AF463" s="3" t="n">
        <v>8.824016252275181</v>
      </c>
      <c r="AG463" s="4" t="n">
        <v>8.526449799309869</v>
      </c>
      <c r="AH463" s="4" t="n">
        <v>8.095846488989579</v>
      </c>
      <c r="AI463" s="4" t="n">
        <v>7.81862881115694</v>
      </c>
      <c r="AJ463" s="4" t="n">
        <v>7.4161726913134</v>
      </c>
      <c r="AK463" s="4" t="n">
        <v>7.15578865686187</v>
      </c>
      <c r="AL463" s="4" t="n">
        <v>6.90082330731731</v>
      </c>
      <c r="AM463" s="4" t="n">
        <v>6.52657614909483</v>
      </c>
      <c r="AN463" s="4" t="n">
        <v>6.28112245054988</v>
      </c>
      <c r="AO463" s="4" t="n">
        <v>5.91641921877055</v>
      </c>
      <c r="AP463" s="4" t="n">
        <v>5.67418584103738</v>
      </c>
      <c r="AQ463" s="4" t="n">
        <v>24.2753798767252</v>
      </c>
      <c r="AR463" s="4" t="n">
        <v>28.4008150323048</v>
      </c>
      <c r="AS463" s="4" t="n">
        <v>32.4075781816137</v>
      </c>
      <c r="AT463" s="4" t="n">
        <v>36.1871946983146</v>
      </c>
      <c r="AU463" s="4" t="n">
        <v>39.6487862015709</v>
      </c>
      <c r="AV463" s="4" t="n">
        <v>42.7245476789719</v>
      </c>
      <c r="AW463" s="4" t="n">
        <v>45.375155258683</v>
      </c>
      <c r="AX463" s="4" t="n">
        <v>47.5988826668164</v>
      </c>
      <c r="AY463" s="4" t="n">
        <v>49.410963804716</v>
      </c>
      <c r="AZ463" s="4" t="n">
        <v>50.8258051101072</v>
      </c>
      <c r="BA463" s="4" t="n">
        <v>51.8620596459504</v>
      </c>
      <c r="BB463" s="4" t="n">
        <v>52.5427309212793</v>
      </c>
      <c r="BC463" s="4" t="n">
        <v>52.8945779058221</v>
      </c>
      <c r="BD463" s="4" t="n">
        <v>52.9473219728076</v>
      </c>
      <c r="BE463" s="4" t="n">
        <v>52.7327374826339</v>
      </c>
      <c r="BF463" s="4" t="n">
        <v>52.2837509572283</v>
      </c>
      <c r="BG463" s="4" t="n">
        <v>51.6332440732409</v>
      </c>
      <c r="BH463" s="4" t="n">
        <v>50.7730631816111</v>
      </c>
      <c r="BI463" s="4" t="n">
        <v>49.6502530577617</v>
      </c>
      <c r="BJ463" s="4" t="n">
        <v>48.7801416500362</v>
      </c>
      <c r="BK463" s="4" t="n">
        <v>47.8185457439557</v>
      </c>
      <c r="BL463" s="4" t="n">
        <v>46.2903599783477</v>
      </c>
      <c r="BM463" s="4" t="n">
        <v>45.2308201853982</v>
      </c>
      <c r="BN463" s="4" t="n">
        <v>43.6044794069236</v>
      </c>
      <c r="BO463" s="4" t="n">
        <v>42.5073422125085</v>
      </c>
      <c r="BP463" s="4" t="n">
        <v>41.4077687993679</v>
      </c>
      <c r="BQ463" s="4" t="n">
        <v>39.765709081766</v>
      </c>
      <c r="BR463" s="4" t="n">
        <v>38.6821862242969</v>
      </c>
      <c r="BS463" s="4" t="n">
        <v>37.0817703402091</v>
      </c>
      <c r="BT463" s="4" t="n">
        <v>36.0346955071588</v>
      </c>
      <c r="BU463" s="4" t="n">
        <v>35.0052262230656</v>
      </c>
      <c r="BV463" s="4" t="n">
        <v>33.495513547993</v>
      </c>
      <c r="BW463" s="4" t="n">
        <v>32.5120835561642</v>
      </c>
      <c r="BX463" s="4" t="n">
        <v>31.0699682890034</v>
      </c>
      <c r="BY463" s="4" t="n">
        <v>30.1288120829476</v>
      </c>
      <c r="BZ463" s="4" t="n">
        <v>29.2018760507727</v>
      </c>
      <c r="CA463" s="4" t="n">
        <v>27.8333630660963</v>
      </c>
      <c r="CB463" s="4" t="n">
        <v>26.9319366117989</v>
      </c>
      <c r="CC463" s="4" t="n">
        <v>25.589120605063</v>
      </c>
      <c r="CD463" s="4" t="n">
        <v>24.6962608164045</v>
      </c>
      <c r="CE463" s="4" t="n">
        <v>22.3837968376353</v>
      </c>
      <c r="CF463" s="4" t="n">
        <v>28.6271128546518</v>
      </c>
      <c r="CG463" s="4" t="n">
        <v>34.8097453343307</v>
      </c>
      <c r="CH463" s="4" t="n">
        <v>40.8845430190744</v>
      </c>
      <c r="CI463" s="4" t="n">
        <v>46.825781047165</v>
      </c>
      <c r="CJ463" s="4" t="n">
        <v>52.6348024194253</v>
      </c>
      <c r="CK463" s="4" t="n">
        <v>58.3691229073635</v>
      </c>
      <c r="CL463" s="4" t="n">
        <v>63.7906272904013</v>
      </c>
      <c r="CM463" s="4" t="n">
        <v>68.7262758101472</v>
      </c>
      <c r="CN463" s="4" t="n">
        <v>73.04799153085879</v>
      </c>
      <c r="CO463" s="4" t="n">
        <v>76.67643044120859</v>
      </c>
      <c r="CP463" s="4" t="n">
        <v>79.58505315704311</v>
      </c>
      <c r="CQ463" s="4" t="n">
        <v>81.8101632042644</v>
      </c>
      <c r="CR463" s="4" t="n">
        <v>83.41639501397</v>
      </c>
      <c r="CS463" s="4" t="n">
        <v>84.4634768312059</v>
      </c>
      <c r="CT463" s="4" t="n">
        <v>85.0100759338826</v>
      </c>
      <c r="CU463" s="4" t="n">
        <v>85.1135209326318</v>
      </c>
      <c r="CV463" s="4" t="n">
        <v>84.808237101286</v>
      </c>
      <c r="CW463" s="4" t="n">
        <v>84.05185601837429</v>
      </c>
      <c r="CX463" s="4" t="n">
        <v>83.3010745885972</v>
      </c>
      <c r="CY463" s="4" t="n">
        <v>82.3567811003131</v>
      </c>
      <c r="CZ463" s="4" t="n">
        <v>80.67309071638481</v>
      </c>
      <c r="DA463" s="4" t="n">
        <v>79.4025041135326</v>
      </c>
      <c r="DB463" s="4" t="n">
        <v>77.3202817127208</v>
      </c>
      <c r="DC463" s="4" t="n">
        <v>75.838296202264</v>
      </c>
      <c r="DD463" s="4" t="n">
        <v>74.2986340263099</v>
      </c>
      <c r="DE463" s="4" t="n">
        <v>71.9096599795953</v>
      </c>
      <c r="DF463" s="4" t="n">
        <v>70.2806175886341</v>
      </c>
      <c r="DG463" s="4" t="n">
        <v>67.8062489271408</v>
      </c>
      <c r="DH463" s="4" t="n">
        <v>66.1474110284792</v>
      </c>
      <c r="DI463" s="4" t="n">
        <v>64.4884321949426</v>
      </c>
      <c r="DJ463" s="4" t="n">
        <v>62.009916826457</v>
      </c>
      <c r="DK463" s="4" t="n">
        <v>60.3691260847354</v>
      </c>
      <c r="DL463" s="4" t="n">
        <v>57.9303660284964</v>
      </c>
      <c r="DM463" s="4" t="n">
        <v>56.3206567304757</v>
      </c>
      <c r="DN463" s="4" t="n">
        <v>54.7236141100152</v>
      </c>
      <c r="DO463" s="4" t="n">
        <v>52.3491431321385</v>
      </c>
      <c r="DP463" s="4" t="n">
        <v>50.7773473594253</v>
      </c>
      <c r="DQ463" s="4" t="n">
        <v>48.4296767799712</v>
      </c>
      <c r="DR463" s="4" t="n">
        <v>46.8672716087765</v>
      </c>
      <c r="DS463" s="4" t="n">
        <v>20.4961837777691</v>
      </c>
      <c r="DT463" s="4" t="n">
        <v>27.2522924110409</v>
      </c>
      <c r="DU463" s="4" t="n">
        <v>34.0015798879833</v>
      </c>
      <c r="DV463" s="4" t="n">
        <v>40.7522374672706</v>
      </c>
      <c r="DW463" s="4" t="n">
        <v>47.5362606464719</v>
      </c>
      <c r="DX463" s="4" t="n">
        <v>54.416168909125</v>
      </c>
      <c r="DY463" s="4" t="n">
        <v>61.5193519821256</v>
      </c>
      <c r="DZ463" s="4" t="n">
        <v>68.623154328303</v>
      </c>
      <c r="EA463" s="4" t="n">
        <v>75.5800347847554</v>
      </c>
      <c r="EB463" s="4" t="n">
        <v>82.29344850353</v>
      </c>
      <c r="EC463" s="4" t="n">
        <v>88.7215793541355</v>
      </c>
      <c r="ED463" s="4" t="n">
        <v>94.9098921620761</v>
      </c>
      <c r="EE463" s="4" t="n">
        <v>100.561073780536</v>
      </c>
      <c r="EF463" s="4" t="n">
        <v>105.47066589618</v>
      </c>
      <c r="EG463" s="4" t="n">
        <v>109.500249219276</v>
      </c>
      <c r="EH463" s="4" t="n">
        <v>112.579993701068</v>
      </c>
      <c r="EI463" s="4" t="n">
        <v>114.711958423495</v>
      </c>
      <c r="EJ463" s="4" t="n">
        <v>116.020302757673</v>
      </c>
      <c r="EK463" s="4" t="n">
        <v>116.535664654871</v>
      </c>
      <c r="EL463" s="4" t="n">
        <v>116.403729161938</v>
      </c>
      <c r="EM463" s="4" t="n">
        <v>115.90383895083</v>
      </c>
      <c r="EN463" s="4" t="n">
        <v>114.575868360848</v>
      </c>
      <c r="EO463" s="4" t="n">
        <v>113.375637041794</v>
      </c>
      <c r="EP463" s="4" t="n">
        <v>111.209340393799</v>
      </c>
      <c r="EQ463" s="4" t="n">
        <v>109.574318850536</v>
      </c>
      <c r="ER463" s="4" t="n">
        <v>107.822452340848</v>
      </c>
      <c r="ES463" s="4" t="n">
        <v>105.028685466285</v>
      </c>
      <c r="ET463" s="4" t="n">
        <v>103.082958527921</v>
      </c>
      <c r="EU463" s="4" t="n">
        <v>100.073211559976</v>
      </c>
      <c r="EV463" s="4" t="n">
        <v>98.0195323102795</v>
      </c>
      <c r="EW463" s="4" t="n">
        <v>95.9361555341642</v>
      </c>
      <c r="EX463" s="4" t="n">
        <v>92.7674506264041</v>
      </c>
      <c r="EY463" s="4" t="n">
        <v>90.6336111898663</v>
      </c>
      <c r="EZ463" s="4" t="n">
        <v>87.412815759865</v>
      </c>
      <c r="FA463" s="4" t="n">
        <v>85.2579753340426</v>
      </c>
      <c r="FB463" s="4" t="n">
        <v>83.1005493347044</v>
      </c>
      <c r="FC463" s="4" t="n">
        <v>79.86393617766591</v>
      </c>
      <c r="FD463" s="4" t="n">
        <v>77.70750594378789</v>
      </c>
      <c r="FE463" s="4" t="n">
        <v>74.4750921427235</v>
      </c>
      <c r="FF463" s="4" t="n">
        <v>72.32126303081149</v>
      </c>
      <c r="FG463" s="4" t="n">
        <v>19.7208870085626</v>
      </c>
      <c r="FH463" s="4" t="n">
        <v>26.3208411349768</v>
      </c>
      <c r="FI463" s="4" t="n">
        <v>32.9403066397337</v>
      </c>
      <c r="FJ463" s="4" t="n">
        <v>39.6149333828943</v>
      </c>
      <c r="FK463" s="4" t="n">
        <v>46.4068993016899</v>
      </c>
      <c r="FL463" s="4" t="n">
        <v>53.4130761666812</v>
      </c>
      <c r="FM463" s="4" t="n">
        <v>60.7982292440855</v>
      </c>
      <c r="FN463" s="4" t="n">
        <v>68.42158936035349</v>
      </c>
      <c r="FO463" s="4" t="n">
        <v>76.2239194735308</v>
      </c>
      <c r="FP463" s="4" t="n">
        <v>84.2079458014487</v>
      </c>
      <c r="FQ463" s="4" t="n">
        <v>92.4440233256808</v>
      </c>
      <c r="FR463" s="4" t="n">
        <v>101.113262157813</v>
      </c>
      <c r="FS463" s="4" t="n">
        <v>109.949051897731</v>
      </c>
      <c r="FT463" s="4" t="n">
        <v>118.803793209342</v>
      </c>
      <c r="FU463" s="4" t="n">
        <v>127.613867443313</v>
      </c>
      <c r="FV463" s="4" t="n">
        <v>136.401988481058</v>
      </c>
      <c r="FW463" s="4" t="n">
        <v>145.33631024316</v>
      </c>
      <c r="FX463" s="4" t="n">
        <v>154.242086162734</v>
      </c>
      <c r="FY463" s="4" t="n">
        <v>163.037026322955</v>
      </c>
      <c r="FZ463" s="4" t="n">
        <v>168.297412871773</v>
      </c>
      <c r="GA463" s="4" t="n">
        <v>172.849012307476</v>
      </c>
      <c r="GB463" s="4" t="n">
        <v>177.776134775388</v>
      </c>
      <c r="GC463" s="4" t="n">
        <v>179.738165776951</v>
      </c>
      <c r="GD463" s="4" t="n">
        <v>180.725706770324</v>
      </c>
      <c r="GE463" s="4" t="n">
        <v>180.17251469917</v>
      </c>
      <c r="GF463" s="4" t="n">
        <v>178.790087470609</v>
      </c>
      <c r="GG463" s="4" t="n">
        <v>175.46776150726</v>
      </c>
      <c r="GH463" s="4" t="n">
        <v>172.599799035059</v>
      </c>
      <c r="GI463" s="4" t="n">
        <v>167.586492091512</v>
      </c>
      <c r="GJ463" s="4" t="n">
        <v>163.903242033232</v>
      </c>
      <c r="GK463" s="4" t="n">
        <v>160.037524813353</v>
      </c>
      <c r="GL463" s="4" t="n">
        <v>154.034391578118</v>
      </c>
      <c r="GM463" s="4" t="n">
        <v>149.96984072549</v>
      </c>
      <c r="GN463" s="4" t="n">
        <v>143.874656883178</v>
      </c>
      <c r="GO463" s="4" t="n">
        <v>139.850877060297</v>
      </c>
      <c r="GP463" s="4" t="n">
        <v>135.878162136009</v>
      </c>
      <c r="GQ463" s="4" t="n">
        <v>130.027976201531</v>
      </c>
      <c r="GR463" s="4" t="n">
        <v>126.195975460485</v>
      </c>
      <c r="GS463" s="4" t="n">
        <v>120.519752758803</v>
      </c>
      <c r="GT463" s="4" t="n">
        <v>116.757085519523</v>
      </c>
    </row>
    <row r="464">
      <c r="A464" s="3" t="n">
        <v>7000</v>
      </c>
      <c r="B464" s="3" t="n">
        <v>500</v>
      </c>
      <c r="C464" s="3" t="n">
        <v>17.5950384428465</v>
      </c>
      <c r="D464" s="3" t="n">
        <v>17.4763627332724</v>
      </c>
      <c r="E464" s="3" t="n">
        <v>17.3577708768104</v>
      </c>
      <c r="F464" s="3" t="n">
        <v>17.2363380817545</v>
      </c>
      <c r="G464" s="3" t="n">
        <v>17.1033883100755</v>
      </c>
      <c r="H464" s="3" t="n">
        <v>16.9514957810445</v>
      </c>
      <c r="I464" s="3" t="n">
        <v>16.7750224841813</v>
      </c>
      <c r="J464" s="3" t="n">
        <v>16.5702519061999</v>
      </c>
      <c r="K464" s="3" t="n">
        <v>16.3352847104389</v>
      </c>
      <c r="L464" s="3" t="n">
        <v>16.0698122228861</v>
      </c>
      <c r="M464" s="3" t="n">
        <v>15.7748386245519</v>
      </c>
      <c r="N464" s="3" t="n">
        <v>15.4523926462337</v>
      </c>
      <c r="O464" s="3" t="n">
        <v>15.1052525838367</v>
      </c>
      <c r="P464" s="3" t="n">
        <v>14.7366972416348</v>
      </c>
      <c r="Q464" s="3" t="n">
        <v>14.3502902524233</v>
      </c>
      <c r="R464" s="3" t="n">
        <v>13.9496997122183</v>
      </c>
      <c r="S464" s="3" t="n">
        <v>13.5385531587524</v>
      </c>
      <c r="T464" s="3" t="n">
        <v>13.1016430771476</v>
      </c>
      <c r="U464" s="3" t="n">
        <v>12.6152280728992</v>
      </c>
      <c r="V464" s="3" t="n">
        <v>12.275302081805</v>
      </c>
      <c r="W464" s="3" t="n">
        <v>11.9240641594786</v>
      </c>
      <c r="X464" s="3" t="n">
        <v>11.4023655865448</v>
      </c>
      <c r="Y464" s="3" t="n">
        <v>11.059657384979</v>
      </c>
      <c r="Z464" s="3" t="n">
        <v>10.555558873234</v>
      </c>
      <c r="AA464" s="3" t="n">
        <v>10.2272123180426</v>
      </c>
      <c r="AB464" s="3" t="n">
        <v>9.90571208652452</v>
      </c>
      <c r="AC464" s="3" t="n">
        <v>9.43718834610474</v>
      </c>
      <c r="AD464" s="3" t="n">
        <v>9.13437905419098</v>
      </c>
      <c r="AE464" s="3" t="n">
        <v>8.694781475395841</v>
      </c>
      <c r="AF464" s="3" t="n">
        <v>8.411444103363401</v>
      </c>
      <c r="AG464" s="4" t="n">
        <v>8.1357433327726</v>
      </c>
      <c r="AH464" s="4" t="n">
        <v>7.73597431426821</v>
      </c>
      <c r="AI464" s="4" t="n">
        <v>7.47813822928456</v>
      </c>
      <c r="AJ464" s="4" t="n">
        <v>7.10323287790098</v>
      </c>
      <c r="AK464" s="4" t="n">
        <v>6.86034746469849</v>
      </c>
      <c r="AL464" s="4" t="n">
        <v>6.62230666195149</v>
      </c>
      <c r="AM464" s="4" t="n">
        <v>6.27260352067696</v>
      </c>
      <c r="AN464" s="4" t="n">
        <v>6.04310851891963</v>
      </c>
      <c r="AO464" s="4" t="n">
        <v>5.70200273295132</v>
      </c>
      <c r="AP464" s="4" t="n">
        <v>5.47541491885265</v>
      </c>
      <c r="AQ464" s="4" t="n">
        <v>21.9110396169289</v>
      </c>
      <c r="AR464" s="4" t="n">
        <v>25.8810060496859</v>
      </c>
      <c r="AS464" s="4" t="n">
        <v>29.7353789825751</v>
      </c>
      <c r="AT464" s="4" t="n">
        <v>33.3689622280673</v>
      </c>
      <c r="AU464" s="4" t="n">
        <v>36.6942127952972</v>
      </c>
      <c r="AV464" s="4" t="n">
        <v>39.6465777820856</v>
      </c>
      <c r="AW464" s="4" t="n">
        <v>42.1898004998328</v>
      </c>
      <c r="AX464" s="4" t="n">
        <v>44.3249966005301</v>
      </c>
      <c r="AY464" s="4" t="n">
        <v>46.0699893763499</v>
      </c>
      <c r="AZ464" s="4" t="n">
        <v>47.4407568789667</v>
      </c>
      <c r="BA464" s="4" t="n">
        <v>48.4563465878098</v>
      </c>
      <c r="BB464" s="4" t="n">
        <v>49.1392060271722</v>
      </c>
      <c r="BC464" s="4" t="n">
        <v>49.514754483332</v>
      </c>
      <c r="BD464" s="4" t="n">
        <v>49.6108107564927</v>
      </c>
      <c r="BE464" s="4" t="n">
        <v>49.4569039591589</v>
      </c>
      <c r="BF464" s="4" t="n">
        <v>49.0834925853609</v>
      </c>
      <c r="BG464" s="4" t="n">
        <v>48.5210375722799</v>
      </c>
      <c r="BH464" s="4" t="n">
        <v>47.7635597873773</v>
      </c>
      <c r="BI464" s="4" t="n">
        <v>46.7636888100811</v>
      </c>
      <c r="BJ464" s="4" t="n">
        <v>45.9837035863665</v>
      </c>
      <c r="BK464" s="4" t="n">
        <v>45.1180943516995</v>
      </c>
      <c r="BL464" s="4" t="n">
        <v>43.7365762500405</v>
      </c>
      <c r="BM464" s="4" t="n">
        <v>42.7753245304657</v>
      </c>
      <c r="BN464" s="4" t="n">
        <v>41.2953231587157</v>
      </c>
      <c r="BO464" s="4" t="n">
        <v>40.2941296439822</v>
      </c>
      <c r="BP464" s="4" t="n">
        <v>39.2886326736933</v>
      </c>
      <c r="BQ464" s="4" t="n">
        <v>37.7833745508486</v>
      </c>
      <c r="BR464" s="4" t="n">
        <v>36.7877830231302</v>
      </c>
      <c r="BS464" s="4" t="n">
        <v>35.3139384130212</v>
      </c>
      <c r="BT464" s="4" t="n">
        <v>34.3475823843048</v>
      </c>
      <c r="BU464" s="4" t="n">
        <v>33.3958993712998</v>
      </c>
      <c r="BV464" s="4" t="n">
        <v>31.9975225778698</v>
      </c>
      <c r="BW464" s="4" t="n">
        <v>31.0849431355527</v>
      </c>
      <c r="BX464" s="4" t="n">
        <v>29.7445126467315</v>
      </c>
      <c r="BY464" s="4" t="n">
        <v>28.8684340359625</v>
      </c>
      <c r="BZ464" s="4" t="n">
        <v>28.0047312915902</v>
      </c>
      <c r="CA464" s="4" t="n">
        <v>26.7283005213126</v>
      </c>
      <c r="CB464" s="4" t="n">
        <v>25.8869113551428</v>
      </c>
      <c r="CC464" s="4" t="n">
        <v>24.6329951217765</v>
      </c>
      <c r="CD464" s="4" t="n">
        <v>23.7991078806247</v>
      </c>
      <c r="CE464" s="4" t="n">
        <v>20.1650009944233</v>
      </c>
      <c r="CF464" s="4" t="n">
        <v>26.1985246693704</v>
      </c>
      <c r="CG464" s="4" t="n">
        <v>32.1705717540413</v>
      </c>
      <c r="CH464" s="4" t="n">
        <v>38.033729154101</v>
      </c>
      <c r="CI464" s="4" t="n">
        <v>43.7623671662551</v>
      </c>
      <c r="CJ464" s="4" t="n">
        <v>49.3580991648962</v>
      </c>
      <c r="CK464" s="4" t="n">
        <v>54.8782382641794</v>
      </c>
      <c r="CL464" s="4" t="n">
        <v>60.0910432420818</v>
      </c>
      <c r="CM464" s="4" t="n">
        <v>64.8290202410236</v>
      </c>
      <c r="CN464" s="4" t="n">
        <v>68.969123049052</v>
      </c>
      <c r="CO464" s="4" t="n">
        <v>72.43641044296849</v>
      </c>
      <c r="CP464" s="4" t="n">
        <v>75.20806642238929</v>
      </c>
      <c r="CQ464" s="4" t="n">
        <v>77.3234797033989</v>
      </c>
      <c r="CR464" s="4" t="n">
        <v>78.8496550101472</v>
      </c>
      <c r="CS464" s="4" t="n">
        <v>79.847600612457</v>
      </c>
      <c r="CT464" s="4" t="n">
        <v>80.37611499245121</v>
      </c>
      <c r="CU464" s="4" t="n">
        <v>80.49159183813831</v>
      </c>
      <c r="CV464" s="4" t="n">
        <v>80.2290436619891</v>
      </c>
      <c r="CW464" s="4" t="n">
        <v>79.5521062677103</v>
      </c>
      <c r="CX464" s="4" t="n">
        <v>78.8744155592173</v>
      </c>
      <c r="CY464" s="4" t="n">
        <v>78.0190416796402</v>
      </c>
      <c r="CZ464" s="4" t="n">
        <v>76.48922929170691</v>
      </c>
      <c r="DA464" s="4" t="n">
        <v>75.33191077584431</v>
      </c>
      <c r="DB464" s="4" t="n">
        <v>73.4309242047896</v>
      </c>
      <c r="DC464" s="4" t="n">
        <v>72.07483957058651</v>
      </c>
      <c r="DD464" s="4" t="n">
        <v>70.6633933914495</v>
      </c>
      <c r="DE464" s="4" t="n">
        <v>68.4684262777543</v>
      </c>
      <c r="DF464" s="4" t="n">
        <v>66.9683814730033</v>
      </c>
      <c r="DG464" s="4" t="n">
        <v>64.6850445833244</v>
      </c>
      <c r="DH464" s="4" t="n">
        <v>63.151075024425</v>
      </c>
      <c r="DI464" s="4" t="n">
        <v>61.614496344517</v>
      </c>
      <c r="DJ464" s="4" t="n">
        <v>59.3144242663475</v>
      </c>
      <c r="DK464" s="4" t="n">
        <v>57.7890054609818</v>
      </c>
      <c r="DL464" s="4" t="n">
        <v>55.5180004484292</v>
      </c>
      <c r="DM464" s="4" t="n">
        <v>54.0168200889601</v>
      </c>
      <c r="DN464" s="4" t="n">
        <v>52.5259560289254</v>
      </c>
      <c r="DO464" s="4" t="n">
        <v>50.3071028061112</v>
      </c>
      <c r="DP464" s="4" t="n">
        <v>48.8372186321219</v>
      </c>
      <c r="DQ464" s="4" t="n">
        <v>46.6408032977657</v>
      </c>
      <c r="DR464" s="4" t="n">
        <v>45.1788168574849</v>
      </c>
      <c r="DS464" s="4" t="n">
        <v>18.3401984409712</v>
      </c>
      <c r="DT464" s="4" t="n">
        <v>24.8932314979252</v>
      </c>
      <c r="DU464" s="4" t="n">
        <v>31.4366740508773</v>
      </c>
      <c r="DV464" s="4" t="n">
        <v>37.9766268458837</v>
      </c>
      <c r="DW464" s="4" t="n">
        <v>44.5435918677716</v>
      </c>
      <c r="DX464" s="4" t="n">
        <v>51.1990922486333</v>
      </c>
      <c r="DY464" s="4" t="n">
        <v>58.0695694790792</v>
      </c>
      <c r="DZ464" s="4" t="n">
        <v>64.9363225143112</v>
      </c>
      <c r="EA464" s="4" t="n">
        <v>71.65545359629419</v>
      </c>
      <c r="EB464" s="4" t="n">
        <v>78.1338650401331</v>
      </c>
      <c r="EC464" s="4" t="n">
        <v>84.3328080713451</v>
      </c>
      <c r="ED464" s="4" t="n">
        <v>90.2999366709842</v>
      </c>
      <c r="EE464" s="4" t="n">
        <v>95.744461715201</v>
      </c>
      <c r="EF464" s="4" t="n">
        <v>100.467284792774</v>
      </c>
      <c r="EG464" s="4" t="n">
        <v>104.334408163807</v>
      </c>
      <c r="EH464" s="4" t="n">
        <v>107.279420744341</v>
      </c>
      <c r="EI464" s="4" t="n">
        <v>109.306805156096</v>
      </c>
      <c r="EJ464" s="4" t="n">
        <v>110.539722972699</v>
      </c>
      <c r="EK464" s="4" t="n">
        <v>111.013244503362</v>
      </c>
      <c r="EL464" s="4" t="n">
        <v>110.877760013389</v>
      </c>
      <c r="EM464" s="4" t="n">
        <v>110.395742570176</v>
      </c>
      <c r="EN464" s="4" t="n">
        <v>109.133220529474</v>
      </c>
      <c r="EO464" s="4" t="n">
        <v>108.000208109378</v>
      </c>
      <c r="EP464" s="4" t="n">
        <v>105.965749482951</v>
      </c>
      <c r="EQ464" s="4" t="n">
        <v>104.436534353878</v>
      </c>
      <c r="ER464" s="4" t="n">
        <v>102.802535661023</v>
      </c>
      <c r="ES464" s="4" t="n">
        <v>100.203918986501</v>
      </c>
      <c r="ET464" s="4" t="n">
        <v>98.39771372775181</v>
      </c>
      <c r="EU464" s="4" t="n">
        <v>95.6067517316595</v>
      </c>
      <c r="EV464" s="4" t="n">
        <v>93.7027867332353</v>
      </c>
      <c r="EW464" s="4" t="n">
        <v>91.77051267739139</v>
      </c>
      <c r="EX464" s="4" t="n">
        <v>88.82859213467449</v>
      </c>
      <c r="EY464" s="4" t="n">
        <v>86.84481967921521</v>
      </c>
      <c r="EZ464" s="4" t="n">
        <v>83.8461274478061</v>
      </c>
      <c r="FA464" s="4" t="n">
        <v>81.83697959888509</v>
      </c>
      <c r="FB464" s="4" t="n">
        <v>79.8232859182007</v>
      </c>
      <c r="FC464" s="4" t="n">
        <v>76.79891744666899</v>
      </c>
      <c r="FD464" s="4" t="n">
        <v>74.7821742250446</v>
      </c>
      <c r="FE464" s="4" t="n">
        <v>71.7576005533415</v>
      </c>
      <c r="FF464" s="4" t="n">
        <v>69.74187398853969</v>
      </c>
      <c r="FG464" s="4" t="n">
        <v>17.6065460116704</v>
      </c>
      <c r="FH464" s="4" t="n">
        <v>24.029331085311</v>
      </c>
      <c r="FI464" s="4" t="n">
        <v>30.4678123273841</v>
      </c>
      <c r="FJ464" s="4" t="n">
        <v>36.9545360271106</v>
      </c>
      <c r="FK464" s="4" t="n">
        <v>43.5493355844877</v>
      </c>
      <c r="FL464" s="4" t="n">
        <v>50.347520160972</v>
      </c>
      <c r="FM464" s="4" t="n">
        <v>57.5130756030003</v>
      </c>
      <c r="FN464" s="4" t="n">
        <v>64.90502187650431</v>
      </c>
      <c r="FO464" s="4" t="n">
        <v>72.4644999234861</v>
      </c>
      <c r="FP464" s="4" t="n">
        <v>80.1950338362211</v>
      </c>
      <c r="FQ464" s="4" t="n">
        <v>88.1680598943438</v>
      </c>
      <c r="FR464" s="4" t="n">
        <v>96.5658436270177</v>
      </c>
      <c r="FS464" s="4" t="n">
        <v>105.124378308108</v>
      </c>
      <c r="FT464" s="4" t="n">
        <v>113.698402206236</v>
      </c>
      <c r="FU464" s="4" t="n">
        <v>122.22624459971</v>
      </c>
      <c r="FV464" s="4" t="n">
        <v>130.731993662346</v>
      </c>
      <c r="FW464" s="4" t="n">
        <v>139.383562711114</v>
      </c>
      <c r="FX464" s="4" t="n">
        <v>148.006021028715</v>
      </c>
      <c r="FY464" s="4" t="n">
        <v>156.515317388193</v>
      </c>
      <c r="FZ464" s="4" t="n">
        <v>161.599329130991</v>
      </c>
      <c r="GA464" s="4" t="n">
        <v>165.992079724764</v>
      </c>
      <c r="GB464" s="4" t="n">
        <v>170.732818006013</v>
      </c>
      <c r="GC464" s="4" t="n">
        <v>172.607939456003</v>
      </c>
      <c r="GD464" s="4" t="n">
        <v>173.523456856232</v>
      </c>
      <c r="GE464" s="4" t="n">
        <v>172.961233891821</v>
      </c>
      <c r="GF464" s="4" t="n">
        <v>171.600361716613</v>
      </c>
      <c r="GG464" s="4" t="n">
        <v>168.364329824102</v>
      </c>
      <c r="GH464" s="4" t="n">
        <v>165.586823520759</v>
      </c>
      <c r="GI464" s="4" t="n">
        <v>160.752789243302</v>
      </c>
      <c r="GJ464" s="4" t="n">
        <v>157.214326313168</v>
      </c>
      <c r="GK464" s="4" t="n">
        <v>153.510464551779</v>
      </c>
      <c r="GL464" s="4" t="n">
        <v>147.776373857591</v>
      </c>
      <c r="GM464" s="4" t="n">
        <v>143.905118679026</v>
      </c>
      <c r="GN464" s="4" t="n">
        <v>138.115339195688</v>
      </c>
      <c r="GO464" s="4" t="n">
        <v>134.302750481514</v>
      </c>
      <c r="GP464" s="4" t="n">
        <v>130.545461792052</v>
      </c>
      <c r="GQ464" s="4" t="n">
        <v>125.023561779766</v>
      </c>
      <c r="GR464" s="4" t="n">
        <v>121.412342587156</v>
      </c>
      <c r="GS464" s="4" t="n">
        <v>116.068407268742</v>
      </c>
      <c r="GT464" s="4" t="n">
        <v>112.527450507644</v>
      </c>
    </row>
    <row r="465">
      <c r="A465" s="3" t="n">
        <v>8000</v>
      </c>
      <c r="B465" s="3" t="n">
        <v>500</v>
      </c>
      <c r="C465" s="3" t="n">
        <v>15.7652175590783</v>
      </c>
      <c r="D465" s="3" t="n">
        <v>15.7165582363489</v>
      </c>
      <c r="E465" s="3" t="n">
        <v>15.6680196046228</v>
      </c>
      <c r="F465" s="3" t="n">
        <v>15.6167314812957</v>
      </c>
      <c r="G465" s="3" t="n">
        <v>15.5536811470552</v>
      </c>
      <c r="H465" s="3" t="n">
        <v>15.4710362168988</v>
      </c>
      <c r="I465" s="3" t="n">
        <v>15.3628003062369</v>
      </c>
      <c r="J465" s="3" t="n">
        <v>15.2249519036271</v>
      </c>
      <c r="K465" s="3" t="n">
        <v>15.0553432512326</v>
      </c>
      <c r="L465" s="3" t="n">
        <v>14.8534700139385</v>
      </c>
      <c r="M465" s="3" t="n">
        <v>14.6201866578877</v>
      </c>
      <c r="N465" s="3" t="n">
        <v>14.3574106178405</v>
      </c>
      <c r="O465" s="3" t="n">
        <v>14.0678402629535</v>
      </c>
      <c r="P465" s="3" t="n">
        <v>13.7546997928448</v>
      </c>
      <c r="Q465" s="3" t="n">
        <v>13.421518699098</v>
      </c>
      <c r="R465" s="3" t="n">
        <v>13.0719476713963</v>
      </c>
      <c r="S465" s="3" t="n">
        <v>12.7096108304315</v>
      </c>
      <c r="T465" s="3" t="n">
        <v>12.3213280873044</v>
      </c>
      <c r="U465" s="3" t="n">
        <v>11.8857866375934</v>
      </c>
      <c r="V465" s="3" t="n">
        <v>11.57966855532</v>
      </c>
      <c r="W465" s="3" t="n">
        <v>11.2620411899719</v>
      </c>
      <c r="X465" s="3" t="n">
        <v>10.7880632070828</v>
      </c>
      <c r="Y465" s="3" t="n">
        <v>10.4754175040021</v>
      </c>
      <c r="Z465" s="3" t="n">
        <v>10.0138754504177</v>
      </c>
      <c r="AA465" s="3" t="n">
        <v>9.71226687491149</v>
      </c>
      <c r="AB465" s="3" t="n">
        <v>9.41624936519708</v>
      </c>
      <c r="AC465" s="3" t="n">
        <v>8.98370057216205</v>
      </c>
      <c r="AD465" s="3" t="n">
        <v>8.70344979582179</v>
      </c>
      <c r="AE465" s="3" t="n">
        <v>8.29569014579759</v>
      </c>
      <c r="AF465" s="3" t="n">
        <v>8.03233044165869</v>
      </c>
      <c r="AG465" s="4" t="n">
        <v>7.77568180791647</v>
      </c>
      <c r="AH465" s="4" t="n">
        <v>7.40290057215791</v>
      </c>
      <c r="AI465" s="4" t="n">
        <v>7.1620983325431</v>
      </c>
      <c r="AJ465" s="4" t="n">
        <v>6.81149336069514</v>
      </c>
      <c r="AK465" s="4" t="n">
        <v>6.58409024521715</v>
      </c>
      <c r="AL465" s="4" t="n">
        <v>6.36105463145035</v>
      </c>
      <c r="AM465" s="4" t="n">
        <v>6.03315553193428</v>
      </c>
      <c r="AN465" s="4" t="n">
        <v>5.8178577747803</v>
      </c>
      <c r="AO465" s="4" t="n">
        <v>5.49776093107865</v>
      </c>
      <c r="AP465" s="4" t="n">
        <v>5.28510625896526</v>
      </c>
      <c r="AQ465" s="4" t="n">
        <v>19.9947195410345</v>
      </c>
      <c r="AR465" s="4" t="n">
        <v>23.8138681472562</v>
      </c>
      <c r="AS465" s="4" t="n">
        <v>27.5202423144294</v>
      </c>
      <c r="AT465" s="4" t="n">
        <v>31.0116534247938</v>
      </c>
      <c r="AU465" s="4" t="n">
        <v>34.2035961491457</v>
      </c>
      <c r="AV465" s="4" t="n">
        <v>37.0344587660537</v>
      </c>
      <c r="AW465" s="4" t="n">
        <v>39.4707393197348</v>
      </c>
      <c r="AX465" s="4" t="n">
        <v>41.5160892177397</v>
      </c>
      <c r="AY465" s="4" t="n">
        <v>43.1906183848845</v>
      </c>
      <c r="AZ465" s="4" t="n">
        <v>44.5117094187388</v>
      </c>
      <c r="BA465" s="4" t="n">
        <v>45.4987965878282</v>
      </c>
      <c r="BB465" s="4" t="n">
        <v>46.173857520289</v>
      </c>
      <c r="BC465" s="4" t="n">
        <v>46.5611333873815</v>
      </c>
      <c r="BD465" s="4" t="n">
        <v>46.6867502788471</v>
      </c>
      <c r="BE465" s="4" t="n">
        <v>46.5782084583981</v>
      </c>
      <c r="BF465" s="4" t="n">
        <v>46.2637703997048</v>
      </c>
      <c r="BG465" s="4" t="n">
        <v>45.7717429101536</v>
      </c>
      <c r="BH465" s="4" t="n">
        <v>45.0977670037212</v>
      </c>
      <c r="BI465" s="4" t="n">
        <v>44.1990784707489</v>
      </c>
      <c r="BJ465" s="4" t="n">
        <v>43.4938776917511</v>
      </c>
      <c r="BK465" s="4" t="n">
        <v>42.7083574672177</v>
      </c>
      <c r="BL465" s="4" t="n">
        <v>41.4499396855996</v>
      </c>
      <c r="BM465" s="4" t="n">
        <v>40.5716046437164</v>
      </c>
      <c r="BN465" s="4" t="n">
        <v>39.2156148447013</v>
      </c>
      <c r="BO465" s="4" t="n">
        <v>38.2960670049071</v>
      </c>
      <c r="BP465" s="4" t="n">
        <v>37.3708801890061</v>
      </c>
      <c r="BQ465" s="4" t="n">
        <v>35.9828497508346</v>
      </c>
      <c r="BR465" s="4" t="n">
        <v>35.0628886013228</v>
      </c>
      <c r="BS465" s="4" t="n">
        <v>33.6983032512131</v>
      </c>
      <c r="BT465" s="4" t="n">
        <v>32.8018748334534</v>
      </c>
      <c r="BU465" s="4" t="n">
        <v>31.9177670597897</v>
      </c>
      <c r="BV465" s="4" t="n">
        <v>30.6164372314878</v>
      </c>
      <c r="BW465" s="4" t="n">
        <v>29.7658154421259</v>
      </c>
      <c r="BX465" s="4" t="n">
        <v>28.5145711016847</v>
      </c>
      <c r="BY465" s="4" t="n">
        <v>27.6957248847357</v>
      </c>
      <c r="BZ465" s="4" t="n">
        <v>26.887735633588</v>
      </c>
      <c r="CA465" s="4" t="n">
        <v>25.6925878705595</v>
      </c>
      <c r="CB465" s="4" t="n">
        <v>24.9042674135243</v>
      </c>
      <c r="CC465" s="4" t="n">
        <v>23.7289923788736</v>
      </c>
      <c r="CD465" s="4" t="n">
        <v>22.9472872098916</v>
      </c>
      <c r="CE465" s="4" t="n">
        <v>18.3782813748398</v>
      </c>
      <c r="CF465" s="4" t="n">
        <v>24.2111848299715</v>
      </c>
      <c r="CG465" s="4" t="n">
        <v>29.9819392571188</v>
      </c>
      <c r="CH465" s="4" t="n">
        <v>35.6429402554808</v>
      </c>
      <c r="CI465" s="4" t="n">
        <v>41.1686699493767</v>
      </c>
      <c r="CJ465" s="4" t="n">
        <v>46.5609891120808</v>
      </c>
      <c r="CK465" s="4" t="n">
        <v>51.8769944687257</v>
      </c>
      <c r="CL465" s="4" t="n">
        <v>56.8907888488297</v>
      </c>
      <c r="CM465" s="4" t="n">
        <v>61.4399308624577</v>
      </c>
      <c r="CN465" s="4" t="n">
        <v>65.4059252162276</v>
      </c>
      <c r="CO465" s="4" t="n">
        <v>68.7177778206724</v>
      </c>
      <c r="CP465" s="4" t="n">
        <v>71.35597217703339</v>
      </c>
      <c r="CQ465" s="4" t="n">
        <v>73.3625815184908</v>
      </c>
      <c r="CR465" s="4" t="n">
        <v>74.8067168662665</v>
      </c>
      <c r="CS465" s="4" t="n">
        <v>75.7505532804286</v>
      </c>
      <c r="CT465" s="4" t="n">
        <v>76.2530329926407</v>
      </c>
      <c r="CU465" s="4" t="n">
        <v>76.3697508645508</v>
      </c>
      <c r="CV465" s="4" t="n">
        <v>76.13588451427781</v>
      </c>
      <c r="CW465" s="4" t="n">
        <v>75.51998630825121</v>
      </c>
      <c r="CX465" s="4" t="n">
        <v>74.90101612726519</v>
      </c>
      <c r="CY465" s="4" t="n">
        <v>74.1186024885851</v>
      </c>
      <c r="CZ465" s="4" t="n">
        <v>72.717219223706</v>
      </c>
      <c r="DA465" s="4" t="n">
        <v>71.6555009603443</v>
      </c>
      <c r="DB465" s="4" t="n">
        <v>69.9086398458292</v>
      </c>
      <c r="DC465" s="4" t="n">
        <v>68.6602523074032</v>
      </c>
      <c r="DD465" s="4" t="n">
        <v>67.3588866337797</v>
      </c>
      <c r="DE465" s="4" t="n">
        <v>65.33113875074881</v>
      </c>
      <c r="DF465" s="4" t="n">
        <v>63.9426674250196</v>
      </c>
      <c r="DG465" s="4" t="n">
        <v>61.8250838669216</v>
      </c>
      <c r="DH465" s="4" t="n">
        <v>60.3997860140554</v>
      </c>
      <c r="DI465" s="4" t="n">
        <v>58.9699771067674</v>
      </c>
      <c r="DJ465" s="4" t="n">
        <v>56.8259927820226</v>
      </c>
      <c r="DK465" s="4" t="n">
        <v>55.4017599625643</v>
      </c>
      <c r="DL465" s="4" t="n">
        <v>53.2782439716135</v>
      </c>
      <c r="DM465" s="4" t="n">
        <v>51.8726946976988</v>
      </c>
      <c r="DN465" s="4" t="n">
        <v>50.4755358216326</v>
      </c>
      <c r="DO465" s="4" t="n">
        <v>48.394235664706</v>
      </c>
      <c r="DP465" s="4" t="n">
        <v>47.0145379948886</v>
      </c>
      <c r="DQ465" s="4" t="n">
        <v>44.9520644632664</v>
      </c>
      <c r="DR465" s="4" t="n">
        <v>43.5790243827254</v>
      </c>
      <c r="DS465" s="4" t="n">
        <v>16.6158350328961</v>
      </c>
      <c r="DT465" s="4" t="n">
        <v>22.9734037977537</v>
      </c>
      <c r="DU465" s="4" t="n">
        <v>29.3188482233845</v>
      </c>
      <c r="DV465" s="4" t="n">
        <v>35.6563485520825</v>
      </c>
      <c r="DW465" s="4" t="n">
        <v>42.0150112385479</v>
      </c>
      <c r="DX465" s="4" t="n">
        <v>48.4553954831041</v>
      </c>
      <c r="DY465" s="4" t="n">
        <v>55.1029869014339</v>
      </c>
      <c r="DZ465" s="4" t="n">
        <v>61.7427401267926</v>
      </c>
      <c r="EA465" s="4" t="n">
        <v>68.2340857919551</v>
      </c>
      <c r="EB465" s="4" t="n">
        <v>74.4870386468874</v>
      </c>
      <c r="EC465" s="4" t="n">
        <v>80.4655760390623</v>
      </c>
      <c r="ED465" s="4" t="n">
        <v>86.2192043526364</v>
      </c>
      <c r="EE465" s="4" t="n">
        <v>91.4633515958062</v>
      </c>
      <c r="EF465" s="4" t="n">
        <v>96.0039998466622</v>
      </c>
      <c r="EG465" s="4" t="n">
        <v>99.7113322028687</v>
      </c>
      <c r="EH465" s="4" t="n">
        <v>102.522162013853</v>
      </c>
      <c r="EI465" s="4" t="n">
        <v>104.443251547838</v>
      </c>
      <c r="EJ465" s="4" t="n">
        <v>105.596448723413</v>
      </c>
      <c r="EK465" s="4" t="n">
        <v>106.020183863604</v>
      </c>
      <c r="EL465" s="4" t="n">
        <v>105.873598113811</v>
      </c>
      <c r="EM465" s="4" t="n">
        <v>105.399927466841</v>
      </c>
      <c r="EN465" s="4" t="n">
        <v>104.185520188719</v>
      </c>
      <c r="EO465" s="4" t="n">
        <v>103.106311751406</v>
      </c>
      <c r="EP465" s="4" t="n">
        <v>101.181152769528</v>
      </c>
      <c r="EQ465" s="4" t="n">
        <v>99.74135218803271</v>
      </c>
      <c r="ER465" s="4" t="n">
        <v>98.20794798595151</v>
      </c>
      <c r="ES465" s="4" t="n">
        <v>95.77733528661381</v>
      </c>
      <c r="ET465" s="4" t="n">
        <v>94.09201820630329</v>
      </c>
      <c r="EU465" s="4" t="n">
        <v>91.4915654984222</v>
      </c>
      <c r="EV465" s="4" t="n">
        <v>89.7184914593626</v>
      </c>
      <c r="EW465" s="4" t="n">
        <v>87.9186655683225</v>
      </c>
      <c r="EX465" s="4" t="n">
        <v>85.1760802951945</v>
      </c>
      <c r="EY465" s="4" t="n">
        <v>83.3245248153287</v>
      </c>
      <c r="EZ465" s="4" t="n">
        <v>80.52191518189601</v>
      </c>
      <c r="FA465" s="4" t="n">
        <v>78.64161954531779</v>
      </c>
      <c r="FB465" s="4" t="n">
        <v>76.75519764630261</v>
      </c>
      <c r="FC465" s="4" t="n">
        <v>73.918995307104</v>
      </c>
      <c r="FD465" s="4" t="n">
        <v>72.0262029479199</v>
      </c>
      <c r="FE465" s="4" t="n">
        <v>69.1861494442753</v>
      </c>
      <c r="FF465" s="4" t="n">
        <v>67.29305328752</v>
      </c>
      <c r="FG465" s="4" t="n">
        <v>15.9122437071422</v>
      </c>
      <c r="FH465" s="4" t="n">
        <v>22.164203112087</v>
      </c>
      <c r="FI465" s="4" t="n">
        <v>28.4283171779053</v>
      </c>
      <c r="FJ465" s="4" t="n">
        <v>34.7342573699368</v>
      </c>
      <c r="FK465" s="4" t="n">
        <v>41.1396681287479</v>
      </c>
      <c r="FL465" s="4" t="n">
        <v>47.73837935275</v>
      </c>
      <c r="FM465" s="4" t="n">
        <v>54.6936104240357</v>
      </c>
      <c r="FN465" s="4" t="n">
        <v>61.8641505483592</v>
      </c>
      <c r="FO465" s="4" t="n">
        <v>69.19144411284699</v>
      </c>
      <c r="FP465" s="4" t="n">
        <v>76.67969631783011</v>
      </c>
      <c r="FQ465" s="4" t="n">
        <v>84.4012772067063</v>
      </c>
      <c r="FR465" s="4" t="n">
        <v>92.5394286548004</v>
      </c>
      <c r="FS465" s="4" t="n">
        <v>100.832744530421</v>
      </c>
      <c r="FT465" s="4" t="n">
        <v>109.13829355273</v>
      </c>
      <c r="FU465" s="4" t="n">
        <v>117.396369216125</v>
      </c>
      <c r="FV465" s="4" t="n">
        <v>125.632487564003</v>
      </c>
      <c r="FW465" s="4" t="n">
        <v>134.014505334207</v>
      </c>
      <c r="FX465" s="4" t="n">
        <v>142.366972667398</v>
      </c>
      <c r="FY465" s="4" t="n">
        <v>150.603802689109</v>
      </c>
      <c r="FZ465" s="4" t="n">
        <v>155.519185667901</v>
      </c>
      <c r="GA465" s="4" t="n">
        <v>159.759506504387</v>
      </c>
      <c r="GB465" s="4" t="n">
        <v>164.319818211779</v>
      </c>
      <c r="GC465" s="4" t="n">
        <v>166.109218199097</v>
      </c>
      <c r="GD465" s="4" t="n">
        <v>166.949850413309</v>
      </c>
      <c r="GE465" s="4" t="n">
        <v>166.373372292081</v>
      </c>
      <c r="GF465" s="4" t="n">
        <v>165.025981509647</v>
      </c>
      <c r="GG465" s="4" t="n">
        <v>161.859044467112</v>
      </c>
      <c r="GH465" s="4" t="n">
        <v>159.157475355885</v>
      </c>
      <c r="GI465" s="4" t="n">
        <v>154.477104682999</v>
      </c>
      <c r="GJ465" s="4" t="n">
        <v>151.064262846905</v>
      </c>
      <c r="GK465" s="4" t="n">
        <v>147.501721736753</v>
      </c>
      <c r="GL465" s="4" t="n">
        <v>142.003782096452</v>
      </c>
      <c r="GM465" s="4" t="n">
        <v>138.302769549014</v>
      </c>
      <c r="GN465" s="4" t="n">
        <v>132.782507030953</v>
      </c>
      <c r="GO465" s="4" t="n">
        <v>129.156507885309</v>
      </c>
      <c r="GP465" s="4" t="n">
        <v>125.589641659276</v>
      </c>
      <c r="GQ465" s="4" t="n">
        <v>120.358021290078</v>
      </c>
      <c r="GR465" s="4" t="n">
        <v>116.942085894199</v>
      </c>
      <c r="GS465" s="4" t="n">
        <v>111.892119423258</v>
      </c>
      <c r="GT465" s="4" t="n">
        <v>108.547309968528</v>
      </c>
    </row>
    <row r="466">
      <c r="A466" s="3" t="n">
        <v>9000</v>
      </c>
      <c r="B466" s="3" t="n">
        <v>500</v>
      </c>
      <c r="C466" s="3" t="n">
        <v>14.3346116273625</v>
      </c>
      <c r="D466" s="3" t="n">
        <v>14.3344946246224</v>
      </c>
      <c r="E466" s="3" t="n">
        <v>14.334530923889</v>
      </c>
      <c r="F466" s="3" t="n">
        <v>14.3319577185454</v>
      </c>
      <c r="G466" s="3" t="n">
        <v>14.3175958483349</v>
      </c>
      <c r="H466" s="3" t="n">
        <v>14.2833651148489</v>
      </c>
      <c r="I466" s="3" t="n">
        <v>14.2230667388603</v>
      </c>
      <c r="J466" s="3" t="n">
        <v>14.1325132938854</v>
      </c>
      <c r="K466" s="3" t="n">
        <v>14.0094254120124</v>
      </c>
      <c r="L466" s="3" t="n">
        <v>13.8531953163508</v>
      </c>
      <c r="M466" s="3" t="n">
        <v>13.6645951441399</v>
      </c>
      <c r="N466" s="3" t="n">
        <v>13.4454747514273</v>
      </c>
      <c r="O466" s="3" t="n">
        <v>13.1984747005635</v>
      </c>
      <c r="P466" s="3" t="n">
        <v>12.9267677217169</v>
      </c>
      <c r="Q466" s="3" t="n">
        <v>12.6338361828062</v>
      </c>
      <c r="R466" s="3" t="n">
        <v>12.3232871866179</v>
      </c>
      <c r="S466" s="3" t="n">
        <v>11.9987048745659</v>
      </c>
      <c r="T466" s="3" t="n">
        <v>11.6484612791128</v>
      </c>
      <c r="U466" s="3" t="n">
        <v>11.2531832679184</v>
      </c>
      <c r="V466" s="3" t="n">
        <v>10.9740910683002</v>
      </c>
      <c r="W466" s="3" t="n">
        <v>10.6835468801824</v>
      </c>
      <c r="X466" s="3" t="n">
        <v>10.2483920920686</v>
      </c>
      <c r="Y466" s="3" t="n">
        <v>9.96042702575231</v>
      </c>
      <c r="Z466" s="3" t="n">
        <v>9.53411663651551</v>
      </c>
      <c r="AA466" s="3" t="n">
        <v>9.25481868179638</v>
      </c>
      <c r="AB466" s="3" t="n">
        <v>8.98018850685029</v>
      </c>
      <c r="AC466" s="3" t="n">
        <v>8.578036209760111</v>
      </c>
      <c r="AD466" s="3" t="n">
        <v>8.316964973682129</v>
      </c>
      <c r="AE466" s="3" t="n">
        <v>7.93642622840453</v>
      </c>
      <c r="AF466" s="3" t="n">
        <v>7.69023509797582</v>
      </c>
      <c r="AG466" s="4" t="n">
        <v>7.45002038371287</v>
      </c>
      <c r="AH466" s="4" t="n">
        <v>7.10061448411045</v>
      </c>
      <c r="AI466" s="4" t="n">
        <v>6.87462027913578</v>
      </c>
      <c r="AJ466" s="4" t="n">
        <v>6.54520559733073</v>
      </c>
      <c r="AK466" s="4" t="n">
        <v>6.33133839316006</v>
      </c>
      <c r="AL466" s="4" t="n">
        <v>6.12144339567394</v>
      </c>
      <c r="AM466" s="4" t="n">
        <v>5.81266885866799</v>
      </c>
      <c r="AN466" s="4" t="n">
        <v>5.6098370762799</v>
      </c>
      <c r="AO466" s="4" t="n">
        <v>5.30819759923472</v>
      </c>
      <c r="AP466" s="4" t="n">
        <v>5.10778620597033</v>
      </c>
      <c r="AQ466" s="4" t="n">
        <v>18.4827569905632</v>
      </c>
      <c r="AR466" s="4" t="n">
        <v>22.1566192684309</v>
      </c>
      <c r="AS466" s="4" t="n">
        <v>25.7202909048514</v>
      </c>
      <c r="AT466" s="4" t="n">
        <v>29.0743490840068</v>
      </c>
      <c r="AU466" s="4" t="n">
        <v>32.1370622374659</v>
      </c>
      <c r="AV466" s="4" t="n">
        <v>34.8494853026046</v>
      </c>
      <c r="AW466" s="4" t="n">
        <v>37.180595869617</v>
      </c>
      <c r="AX466" s="4" t="n">
        <v>39.1363121224686</v>
      </c>
      <c r="AY466" s="4" t="n">
        <v>40.7387636240953</v>
      </c>
      <c r="AZ466" s="4" t="n">
        <v>42.0065854870369</v>
      </c>
      <c r="BA466" s="4" t="n">
        <v>42.9595844300976</v>
      </c>
      <c r="BB466" s="4" t="n">
        <v>43.6193290034208</v>
      </c>
      <c r="BC466" s="4" t="n">
        <v>44.009005531957</v>
      </c>
      <c r="BD466" s="4" t="n">
        <v>44.1532208469033</v>
      </c>
      <c r="BE466" s="4" t="n">
        <v>44.0776210106883</v>
      </c>
      <c r="BF466" s="4" t="n">
        <v>43.8085022218023</v>
      </c>
      <c r="BG466" s="4" t="n">
        <v>43.3722476065827</v>
      </c>
      <c r="BH466" s="4" t="n">
        <v>42.7656554922235</v>
      </c>
      <c r="BI466" s="4" t="n">
        <v>41.9497219861927</v>
      </c>
      <c r="BJ466" s="4" t="n">
        <v>41.3062165645583</v>
      </c>
      <c r="BK466" s="4" t="n">
        <v>40.587143480803</v>
      </c>
      <c r="BL466" s="4" t="n">
        <v>39.4314588427469</v>
      </c>
      <c r="BM466" s="4" t="n">
        <v>38.6226630838746</v>
      </c>
      <c r="BN466" s="4" t="n">
        <v>37.3711171106346</v>
      </c>
      <c r="BO466" s="4" t="n">
        <v>36.5205946900236</v>
      </c>
      <c r="BP466" s="4" t="n">
        <v>35.663495901761</v>
      </c>
      <c r="BQ466" s="4" t="n">
        <v>34.3751836649365</v>
      </c>
      <c r="BR466" s="4" t="n">
        <v>33.5197625182931</v>
      </c>
      <c r="BS466" s="4" t="n">
        <v>32.2487005579906</v>
      </c>
      <c r="BT466" s="4" t="n">
        <v>31.4123072387325</v>
      </c>
      <c r="BU466" s="4" t="n">
        <v>30.5863484381937</v>
      </c>
      <c r="BV466" s="4" t="n">
        <v>29.3687574545233</v>
      </c>
      <c r="BW466" s="4" t="n">
        <v>28.571736206273</v>
      </c>
      <c r="BX466" s="4" t="n">
        <v>27.3978299625644</v>
      </c>
      <c r="BY466" s="4" t="n">
        <v>26.6287175362059</v>
      </c>
      <c r="BZ466" s="4" t="n">
        <v>25.869211334286</v>
      </c>
      <c r="CA466" s="4" t="n">
        <v>24.7448980071784</v>
      </c>
      <c r="CB466" s="4" t="n">
        <v>24.0028718415698</v>
      </c>
      <c r="CC466" s="4" t="n">
        <v>22.8962377409135</v>
      </c>
      <c r="CD466" s="4" t="n">
        <v>22.1600882188672</v>
      </c>
      <c r="CE466" s="4" t="n">
        <v>16.9802247207237</v>
      </c>
      <c r="CF466" s="4" t="n">
        <v>22.6226780258089</v>
      </c>
      <c r="CG466" s="4" t="n">
        <v>28.2024450008374</v>
      </c>
      <c r="CH466" s="4" t="n">
        <v>33.671821593511</v>
      </c>
      <c r="CI466" s="4" t="n">
        <v>39.0054470832952</v>
      </c>
      <c r="CJ466" s="4" t="n">
        <v>44.2054411818892</v>
      </c>
      <c r="CK466" s="4" t="n">
        <v>49.3287111469346</v>
      </c>
      <c r="CL466" s="4" t="n">
        <v>54.1546914025063</v>
      </c>
      <c r="CM466" s="4" t="n">
        <v>58.5255198078452</v>
      </c>
      <c r="CN466" s="4" t="n">
        <v>62.3267916397912</v>
      </c>
      <c r="CO466" s="4" t="n">
        <v>65.4910216789646</v>
      </c>
      <c r="CP466" s="4" t="n">
        <v>68.0015834401221</v>
      </c>
      <c r="CQ466" s="4" t="n">
        <v>69.9028454303924</v>
      </c>
      <c r="CR466" s="4" t="n">
        <v>71.2657671553945</v>
      </c>
      <c r="CS466" s="4" t="n">
        <v>72.1535692678525</v>
      </c>
      <c r="CT466" s="4" t="n">
        <v>72.62532918199931</v>
      </c>
      <c r="CU466" s="4" t="n">
        <v>72.7359452552508</v>
      </c>
      <c r="CV466" s="4" t="n">
        <v>72.5204552204177</v>
      </c>
      <c r="CW466" s="4" t="n">
        <v>71.95142810344581</v>
      </c>
      <c r="CX466" s="4" t="n">
        <v>71.37978145025831</v>
      </c>
      <c r="CY466" s="4" t="n">
        <v>70.6574294737853</v>
      </c>
      <c r="CZ466" s="4" t="n">
        <v>69.3635123391286</v>
      </c>
      <c r="DA466" s="4" t="n">
        <v>68.38261478513731</v>
      </c>
      <c r="DB466" s="4" t="n">
        <v>66.76689219106019</v>
      </c>
      <c r="DC466" s="4" t="n">
        <v>65.6105848992825</v>
      </c>
      <c r="DD466" s="4" t="n">
        <v>64.403596683237</v>
      </c>
      <c r="DE466" s="4" t="n">
        <v>62.5196146075418</v>
      </c>
      <c r="DF466" s="4" t="n">
        <v>61.2272951277454</v>
      </c>
      <c r="DG466" s="4" t="n">
        <v>59.2528525903479</v>
      </c>
      <c r="DH466" s="4" t="n">
        <v>57.9215841751685</v>
      </c>
      <c r="DI466" s="4" t="n">
        <v>56.5842961074898</v>
      </c>
      <c r="DJ466" s="4" t="n">
        <v>54.5758095385688</v>
      </c>
      <c r="DK466" s="4" t="n">
        <v>53.2395648587343</v>
      </c>
      <c r="DL466" s="4" t="n">
        <v>51.2445033621815</v>
      </c>
      <c r="DM466" s="4" t="n">
        <v>49.922363295121</v>
      </c>
      <c r="DN466" s="4" t="n">
        <v>48.6070155714094</v>
      </c>
      <c r="DO466" s="4" t="n">
        <v>46.6459305436168</v>
      </c>
      <c r="DP466" s="4" t="n">
        <v>45.345110655623</v>
      </c>
      <c r="DQ466" s="4" t="n">
        <v>43.3998329894706</v>
      </c>
      <c r="DR466" s="4" t="n">
        <v>42.1046310621534</v>
      </c>
      <c r="DS466" s="4" t="n">
        <v>15.2795246024945</v>
      </c>
      <c r="DT466" s="4" t="n">
        <v>21.4503838209456</v>
      </c>
      <c r="DU466" s="4" t="n">
        <v>27.6068450861927</v>
      </c>
      <c r="DV466" s="4" t="n">
        <v>33.7513694592104</v>
      </c>
      <c r="DW466" s="4" t="n">
        <v>39.9118083225853</v>
      </c>
      <c r="DX466" s="4" t="n">
        <v>46.1478425688827</v>
      </c>
      <c r="DY466" s="4" t="n">
        <v>52.5840608918377</v>
      </c>
      <c r="DZ466" s="4" t="n">
        <v>59.0087997516949</v>
      </c>
      <c r="EA466" s="4" t="n">
        <v>65.2845387217746</v>
      </c>
      <c r="EB466" s="4" t="n">
        <v>71.3241112563673</v>
      </c>
      <c r="EC466" s="4" t="n">
        <v>77.0939245603241</v>
      </c>
      <c r="ED466" s="4" t="n">
        <v>82.6450567645507</v>
      </c>
      <c r="EE466" s="4" t="n">
        <v>87.6987852585719</v>
      </c>
      <c r="EF466" s="4" t="n">
        <v>92.06584079314121</v>
      </c>
      <c r="EG466" s="4" t="n">
        <v>95.6202928840127</v>
      </c>
      <c r="EH466" s="4" t="n">
        <v>98.3019287511423</v>
      </c>
      <c r="EI466" s="4" t="n">
        <v>100.119587343228</v>
      </c>
      <c r="EJ466" s="4" t="n">
        <v>101.193625810265</v>
      </c>
      <c r="EK466" s="4" t="n">
        <v>101.565078254317</v>
      </c>
      <c r="EL466" s="4" t="n">
        <v>101.403667986565</v>
      </c>
      <c r="EM466" s="4" t="n">
        <v>100.932776369327</v>
      </c>
      <c r="EN466" s="4" t="n">
        <v>99.7549826072303</v>
      </c>
      <c r="EO466" s="4" t="n">
        <v>98.7199290291814</v>
      </c>
      <c r="EP466" s="4" t="n">
        <v>96.8869081082178</v>
      </c>
      <c r="EQ466" s="4" t="n">
        <v>95.52348422661009</v>
      </c>
      <c r="ER466" s="4" t="n">
        <v>94.07653694945201</v>
      </c>
      <c r="ES466" s="4" t="n">
        <v>91.7910284743063</v>
      </c>
      <c r="ET466" s="4" t="n">
        <v>90.2104663320066</v>
      </c>
      <c r="EU466" s="4" t="n">
        <v>87.775491551217</v>
      </c>
      <c r="EV466" s="4" t="n">
        <v>86.1163352498365</v>
      </c>
      <c r="EW466" s="4" t="n">
        <v>84.43193637167759</v>
      </c>
      <c r="EX466" s="4" t="n">
        <v>81.8633225004406</v>
      </c>
      <c r="EY466" s="4" t="n">
        <v>80.1273057810802</v>
      </c>
      <c r="EZ466" s="4" t="n">
        <v>77.4962328422598</v>
      </c>
      <c r="FA466" s="4" t="n">
        <v>75.728770321727</v>
      </c>
      <c r="FB466" s="4" t="n">
        <v>73.95387358603431</v>
      </c>
      <c r="FC466" s="4" t="n">
        <v>71.2826717080128</v>
      </c>
      <c r="FD466" s="4" t="n">
        <v>69.49862687820691</v>
      </c>
      <c r="FE466" s="4" t="n">
        <v>66.8205093596836</v>
      </c>
      <c r="FF466" s="4" t="n">
        <v>65.03504642849531</v>
      </c>
      <c r="FG466" s="4" t="n">
        <v>14.5949304994237</v>
      </c>
      <c r="FH466" s="4" t="n">
        <v>20.6836295067669</v>
      </c>
      <c r="FI466" s="4" t="n">
        <v>26.781239415108</v>
      </c>
      <c r="FJ466" s="4" t="n">
        <v>32.9148122715757</v>
      </c>
      <c r="FK466" s="4" t="n">
        <v>39.1399940547107</v>
      </c>
      <c r="FL466" s="4" t="n">
        <v>45.5492625048967</v>
      </c>
      <c r="FM466" s="4" t="n">
        <v>52.30513895281</v>
      </c>
      <c r="FN466" s="4" t="n">
        <v>59.2661829604709</v>
      </c>
      <c r="FO466" s="4" t="n">
        <v>66.3740986780254</v>
      </c>
      <c r="FP466" s="4" t="n">
        <v>73.6336919776689</v>
      </c>
      <c r="FQ466" s="4" t="n">
        <v>81.1181594542587</v>
      </c>
      <c r="FR466" s="4" t="n">
        <v>89.0115896352785</v>
      </c>
      <c r="FS466" s="4" t="n">
        <v>97.05513113068911</v>
      </c>
      <c r="FT466" s="4" t="n">
        <v>105.108138734445</v>
      </c>
      <c r="FU466" s="4" t="n">
        <v>113.11284629441</v>
      </c>
      <c r="FV466" s="4" t="n">
        <v>121.096206472354</v>
      </c>
      <c r="FW466" s="4" t="n">
        <v>129.226147004461</v>
      </c>
      <c r="FX466" s="4" t="n">
        <v>137.326575010917</v>
      </c>
      <c r="FY466" s="4" t="n">
        <v>145.309405694838</v>
      </c>
      <c r="FZ466" s="4" t="n">
        <v>150.067704786139</v>
      </c>
      <c r="GA466" s="4" t="n">
        <v>154.166034855085</v>
      </c>
      <c r="GB466" s="4" t="n">
        <v>158.558027546361</v>
      </c>
      <c r="GC466" s="4" t="n">
        <v>160.267045207433</v>
      </c>
      <c r="GD466" s="4" t="n">
        <v>161.03617532661</v>
      </c>
      <c r="GE466" s="4" t="n">
        <v>160.444354856049</v>
      </c>
      <c r="GF466" s="4" t="n">
        <v>159.106454029311</v>
      </c>
      <c r="GG466" s="4" t="n">
        <v>155.99738156283</v>
      </c>
      <c r="GH466" s="4" t="n">
        <v>153.361103824565</v>
      </c>
      <c r="GI466" s="4" t="n">
        <v>148.814354678275</v>
      </c>
      <c r="GJ466" s="4" t="n">
        <v>145.511463988882</v>
      </c>
      <c r="GK466" s="4" t="n">
        <v>142.073009833645</v>
      </c>
      <c r="GL466" s="4" t="n">
        <v>136.782903875306</v>
      </c>
      <c r="GM466" s="4" t="n">
        <v>133.2318794765</v>
      </c>
      <c r="GN466" s="4" t="n">
        <v>127.949082289578</v>
      </c>
      <c r="GO466" s="4" t="n">
        <v>124.487400376482</v>
      </c>
      <c r="GP466" s="4" t="n">
        <v>121.088121271233</v>
      </c>
      <c r="GQ466" s="4" t="n">
        <v>116.111767209798</v>
      </c>
      <c r="GR466" s="4" t="n">
        <v>112.867466009739</v>
      </c>
      <c r="GS466" s="4" t="n">
        <v>108.075778414242</v>
      </c>
      <c r="GT466" s="4" t="n">
        <v>104.90327090277</v>
      </c>
    </row>
    <row r="467">
      <c r="A467" s="3" t="n">
        <v>10000</v>
      </c>
      <c r="B467" s="3" t="n">
        <v>500</v>
      </c>
      <c r="C467" s="3" t="n">
        <v>13.1231676439538</v>
      </c>
      <c r="D467" s="3" t="n">
        <v>13.1609235687713</v>
      </c>
      <c r="E467" s="3" t="n">
        <v>13.1988743852785</v>
      </c>
      <c r="F467" s="3" t="n">
        <v>13.2343832389203</v>
      </c>
      <c r="G467" s="3" t="n">
        <v>13.2581695439038</v>
      </c>
      <c r="H467" s="3" t="n">
        <v>13.2619789922396</v>
      </c>
      <c r="I467" s="3" t="n">
        <v>13.2394788397435</v>
      </c>
      <c r="J467" s="3" t="n">
        <v>13.1863758042297</v>
      </c>
      <c r="K467" s="3" t="n">
        <v>13.1003087645922</v>
      </c>
      <c r="L467" s="3" t="n">
        <v>12.9806055907945</v>
      </c>
      <c r="M467" s="3" t="n">
        <v>12.82798469302</v>
      </c>
      <c r="N467" s="3" t="n">
        <v>12.6442472619765</v>
      </c>
      <c r="O467" s="3" t="n">
        <v>12.4319863647158</v>
      </c>
      <c r="P467" s="3" t="n">
        <v>12.1943261900425</v>
      </c>
      <c r="Q467" s="3" t="n">
        <v>11.9346987631737</v>
      </c>
      <c r="R467" s="3" t="n">
        <v>11.6566594170047</v>
      </c>
      <c r="S467" s="3" t="n">
        <v>11.3637402486359</v>
      </c>
      <c r="T467" s="3" t="n">
        <v>11.0456071178023</v>
      </c>
      <c r="U467" s="3" t="n">
        <v>10.6845439086479</v>
      </c>
      <c r="V467" s="3" t="n">
        <v>10.4285469306365</v>
      </c>
      <c r="W467" s="3" t="n">
        <v>10.161249751507</v>
      </c>
      <c r="X467" s="3" t="n">
        <v>9.75959573665626</v>
      </c>
      <c r="Y467" s="3" t="n">
        <v>9.49303405093975</v>
      </c>
      <c r="Z467" s="3" t="n">
        <v>9.097417249906989</v>
      </c>
      <c r="AA467" s="3" t="n">
        <v>8.837639890512181</v>
      </c>
      <c r="AB467" s="3" t="n">
        <v>8.581782340601819</v>
      </c>
      <c r="AC467" s="3" t="n">
        <v>8.206409427640629</v>
      </c>
      <c r="AD467" s="3" t="n">
        <v>7.96229411799841</v>
      </c>
      <c r="AE467" s="3" t="n">
        <v>7.60589654727734</v>
      </c>
      <c r="AF467" s="3" t="n">
        <v>7.37497641629745</v>
      </c>
      <c r="AG467" s="4" t="n">
        <v>7.14941075847243</v>
      </c>
      <c r="AH467" s="4" t="n">
        <v>6.82089238855085</v>
      </c>
      <c r="AI467" s="4" t="n">
        <v>6.60815947594161</v>
      </c>
      <c r="AJ467" s="4" t="n">
        <v>6.29775767945541</v>
      </c>
      <c r="AK467" s="4" t="n">
        <v>6.09605524566927</v>
      </c>
      <c r="AL467" s="4" t="n">
        <v>5.89798226748026</v>
      </c>
      <c r="AM467" s="4" t="n">
        <v>5.60643067264677</v>
      </c>
      <c r="AN467" s="4" t="n">
        <v>5.4148332733408</v>
      </c>
      <c r="AO467" s="4" t="n">
        <v>5.12983387037374</v>
      </c>
      <c r="AP467" s="4" t="n">
        <v>4.94046172772508</v>
      </c>
      <c r="AQ467" s="4" t="n">
        <v>17.1951180167038</v>
      </c>
      <c r="AR467" s="4" t="n">
        <v>20.7316674956045</v>
      </c>
      <c r="AS467" s="4" t="n">
        <v>24.1604308976482</v>
      </c>
      <c r="AT467" s="4" t="n">
        <v>27.3845509677414</v>
      </c>
      <c r="AU467" s="4" t="n">
        <v>30.3248541275316</v>
      </c>
      <c r="AV467" s="4" t="n">
        <v>32.9248390537975</v>
      </c>
      <c r="AW467" s="4" t="n">
        <v>35.1557401465899</v>
      </c>
      <c r="AX467" s="4" t="n">
        <v>37.0255236688573</v>
      </c>
      <c r="AY467" s="4" t="n">
        <v>38.5581321575869</v>
      </c>
      <c r="AZ467" s="4" t="n">
        <v>39.7733322795335</v>
      </c>
      <c r="BA467" s="4" t="n">
        <v>40.6912709339034</v>
      </c>
      <c r="BB467" s="4" t="n">
        <v>41.3331485526007</v>
      </c>
      <c r="BC467" s="4" t="n">
        <v>41.7211923707819</v>
      </c>
      <c r="BD467" s="4" t="n">
        <v>41.878618054323</v>
      </c>
      <c r="BE467" s="4" t="n">
        <v>41.8293726935532</v>
      </c>
      <c r="BF467" s="4" t="n">
        <v>41.5979456778007</v>
      </c>
      <c r="BG467" s="4" t="n">
        <v>41.2089585122171</v>
      </c>
      <c r="BH467" s="4" t="n">
        <v>40.6601159769248</v>
      </c>
      <c r="BI467" s="4" t="n">
        <v>39.9156512953376</v>
      </c>
      <c r="BJ467" s="4" t="n">
        <v>39.3256838372496</v>
      </c>
      <c r="BK467" s="4" t="n">
        <v>38.6644517942013</v>
      </c>
      <c r="BL467" s="4" t="n">
        <v>37.5984813676562</v>
      </c>
      <c r="BM467" s="4" t="n">
        <v>36.8505763546598</v>
      </c>
      <c r="BN467" s="4" t="n">
        <v>35.6906994698875</v>
      </c>
      <c r="BO467" s="4" t="n">
        <v>34.9008909452736</v>
      </c>
      <c r="BP467" s="4" t="n">
        <v>34.1037797504194</v>
      </c>
      <c r="BQ467" s="4" t="n">
        <v>32.9034966460572</v>
      </c>
      <c r="BR467" s="4" t="n">
        <v>32.1051616045167</v>
      </c>
      <c r="BS467" s="4" t="n">
        <v>30.9169811898841</v>
      </c>
      <c r="BT467" s="4" t="n">
        <v>30.1338936937011</v>
      </c>
      <c r="BU467" s="4" t="n">
        <v>29.3596437826571</v>
      </c>
      <c r="BV467" s="4" t="n">
        <v>28.2166535125015</v>
      </c>
      <c r="BW467" s="4" t="n">
        <v>27.4674674679844</v>
      </c>
      <c r="BX467" s="4" t="n">
        <v>26.3626920074995</v>
      </c>
      <c r="BY467" s="4" t="n">
        <v>25.6381001875465</v>
      </c>
      <c r="BZ467" s="4" t="n">
        <v>24.9220381776683</v>
      </c>
      <c r="CA467" s="4" t="n">
        <v>23.8612606306628</v>
      </c>
      <c r="CB467" s="4" t="n">
        <v>23.1607887156615</v>
      </c>
      <c r="CC467" s="4" t="n">
        <v>22.115792130435</v>
      </c>
      <c r="CD467" s="4" t="n">
        <v>21.4205561791525</v>
      </c>
      <c r="CE467" s="4" t="n">
        <v>15.7977694452917</v>
      </c>
      <c r="CF467" s="4" t="n">
        <v>21.2603383487383</v>
      </c>
      <c r="CG467" s="4" t="n">
        <v>26.6597480045867</v>
      </c>
      <c r="CH467" s="4" t="n">
        <v>31.9482253776416</v>
      </c>
      <c r="CI467" s="4" t="n">
        <v>37.100566911164</v>
      </c>
      <c r="CJ467" s="4" t="n">
        <v>42.1191268269243</v>
      </c>
      <c r="CK467" s="4" t="n">
        <v>47.0606022125623</v>
      </c>
      <c r="CL467" s="4" t="n">
        <v>51.7094368119545</v>
      </c>
      <c r="CM467" s="4" t="n">
        <v>55.9120472943891</v>
      </c>
      <c r="CN467" s="4" t="n">
        <v>59.5578293676774</v>
      </c>
      <c r="CO467" s="4" t="n">
        <v>62.5825346347589</v>
      </c>
      <c r="CP467" s="4" t="n">
        <v>64.97217852315841</v>
      </c>
      <c r="CQ467" s="4" t="n">
        <v>66.7732060006762</v>
      </c>
      <c r="CR467" s="4" t="n">
        <v>68.0582157114205</v>
      </c>
      <c r="CS467" s="4" t="n">
        <v>68.89132071408019</v>
      </c>
      <c r="CT467" s="4" t="n">
        <v>69.33165377260229</v>
      </c>
      <c r="CU467" s="4" t="n">
        <v>69.4334157478954</v>
      </c>
      <c r="CV467" s="4" t="n">
        <v>69.231329271569</v>
      </c>
      <c r="CW467" s="4" t="n">
        <v>68.7014077514217</v>
      </c>
      <c r="CX467" s="4" t="n">
        <v>68.1704098385387</v>
      </c>
      <c r="CY467" s="4" t="n">
        <v>67.5002601548838</v>
      </c>
      <c r="CZ467" s="4" t="n">
        <v>66.30055516363851</v>
      </c>
      <c r="DA467" s="4" t="n">
        <v>65.3908728700581</v>
      </c>
      <c r="DB467" s="4" t="n">
        <v>63.8910732599931</v>
      </c>
      <c r="DC467" s="4" t="n">
        <v>62.8163434264556</v>
      </c>
      <c r="DD467" s="4" t="n">
        <v>61.6930824025526</v>
      </c>
      <c r="DE467" s="4" t="n">
        <v>59.9368282567649</v>
      </c>
      <c r="DF467" s="4" t="n">
        <v>58.7300482667197</v>
      </c>
      <c r="DG467" s="4" t="n">
        <v>56.8831124773767</v>
      </c>
      <c r="DH467" s="4" t="n">
        <v>55.6357119089601</v>
      </c>
      <c r="DI467" s="4" t="n">
        <v>54.3810326569995</v>
      </c>
      <c r="DJ467" s="4" t="n">
        <v>52.4936868559908</v>
      </c>
      <c r="DK467" s="4" t="n">
        <v>51.2362101473702</v>
      </c>
      <c r="DL467" s="4" t="n">
        <v>49.3562858364684</v>
      </c>
      <c r="DM467" s="4" t="n">
        <v>48.108994097489</v>
      </c>
      <c r="DN467" s="4" t="n">
        <v>46.8671203567118</v>
      </c>
      <c r="DO467" s="4" t="n">
        <v>45.0140894545</v>
      </c>
      <c r="DP467" s="4" t="n">
        <v>43.7842118108043</v>
      </c>
      <c r="DQ467" s="4" t="n">
        <v>41.9443763524492</v>
      </c>
      <c r="DR467" s="4" t="n">
        <v>40.7192152534193</v>
      </c>
      <c r="DS467" s="4" t="n">
        <v>14.1553870806208</v>
      </c>
      <c r="DT467" s="4" t="n">
        <v>20.1495377082891</v>
      </c>
      <c r="DU467" s="4" t="n">
        <v>26.1271666723615</v>
      </c>
      <c r="DV467" s="4" t="n">
        <v>32.089125720432</v>
      </c>
      <c r="DW467" s="4" t="n">
        <v>38.0620791738844</v>
      </c>
      <c r="DX467" s="4" t="n">
        <v>44.1048586853057</v>
      </c>
      <c r="DY467" s="4" t="n">
        <v>50.3411614862735</v>
      </c>
      <c r="DZ467" s="4" t="n">
        <v>56.562534697683</v>
      </c>
      <c r="EA467" s="4" t="n">
        <v>62.6343270892023</v>
      </c>
      <c r="EB467" s="4" t="n">
        <v>68.472001143323</v>
      </c>
      <c r="EC467" s="4" t="n">
        <v>74.0442032363166</v>
      </c>
      <c r="ED467" s="4" t="n">
        <v>79.4034090581862</v>
      </c>
      <c r="EE467" s="4" t="n">
        <v>84.27645551110641</v>
      </c>
      <c r="EF467" s="4" t="n">
        <v>88.47856470663319</v>
      </c>
      <c r="EG467" s="4" t="n">
        <v>91.887465705781</v>
      </c>
      <c r="EH467" s="4" t="n">
        <v>94.44572837612949</v>
      </c>
      <c r="EI467" s="4" t="n">
        <v>96.1641157900233</v>
      </c>
      <c r="EJ467" s="4" t="n">
        <v>97.1614504043819</v>
      </c>
      <c r="EK467" s="4" t="n">
        <v>97.4808957002263</v>
      </c>
      <c r="EL467" s="4" t="n">
        <v>97.3032852338244</v>
      </c>
      <c r="EM467" s="4" t="n">
        <v>96.8323895459657</v>
      </c>
      <c r="EN467" s="4" t="n">
        <v>95.6845285153335</v>
      </c>
      <c r="EO467" s="4" t="n">
        <v>94.6876009647611</v>
      </c>
      <c r="EP467" s="4" t="n">
        <v>92.9355472866709</v>
      </c>
      <c r="EQ467" s="4" t="n">
        <v>91.63980813484081</v>
      </c>
      <c r="ER467" s="4" t="n">
        <v>90.2697847706564</v>
      </c>
      <c r="ES467" s="4" t="n">
        <v>88.1138096891391</v>
      </c>
      <c r="ET467" s="4" t="n">
        <v>86.6269835462269</v>
      </c>
      <c r="EU467" s="4" t="n">
        <v>84.34034371833511</v>
      </c>
      <c r="EV467" s="4" t="n">
        <v>82.783446308721</v>
      </c>
      <c r="EW467" s="4" t="n">
        <v>81.2027525521649</v>
      </c>
      <c r="EX467" s="4" t="n">
        <v>78.7905781762132</v>
      </c>
      <c r="EY467" s="4" t="n">
        <v>77.1585266808414</v>
      </c>
      <c r="EZ467" s="4" t="n">
        <v>74.6818937122116</v>
      </c>
      <c r="FA467" s="4" t="n">
        <v>73.0160689699766</v>
      </c>
      <c r="FB467" s="4" t="n">
        <v>71.3416672052554</v>
      </c>
      <c r="FC467" s="4" t="n">
        <v>68.81920179636001</v>
      </c>
      <c r="FD467" s="4" t="n">
        <v>67.1332131561602</v>
      </c>
      <c r="FE467" s="4" t="n">
        <v>64.6011354916379</v>
      </c>
      <c r="FF467" s="4" t="n">
        <v>62.9127463156059</v>
      </c>
      <c r="FG467" s="4" t="n">
        <v>13.4900074962933</v>
      </c>
      <c r="FH467" s="4" t="n">
        <v>19.4240974353013</v>
      </c>
      <c r="FI467" s="4" t="n">
        <v>25.3640469874301</v>
      </c>
      <c r="FJ467" s="4" t="n">
        <v>31.3344404362606</v>
      </c>
      <c r="FK467" s="4" t="n">
        <v>37.3890259991434</v>
      </c>
      <c r="FL467" s="4" t="n">
        <v>43.6189763728863</v>
      </c>
      <c r="FM467" s="4" t="n">
        <v>50.1861031200373</v>
      </c>
      <c r="FN467" s="4" t="n">
        <v>56.9487523005154</v>
      </c>
      <c r="FO467" s="4" t="n">
        <v>63.848852186419</v>
      </c>
      <c r="FP467" s="4" t="n">
        <v>70.891733143496</v>
      </c>
      <c r="FQ467" s="4" t="n">
        <v>78.1513080324426</v>
      </c>
      <c r="FR467" s="4" t="n">
        <v>85.81236862762159</v>
      </c>
      <c r="FS467" s="4" t="n">
        <v>93.61853915160459</v>
      </c>
      <c r="FT467" s="4" t="n">
        <v>101.431364989759</v>
      </c>
      <c r="FU467" s="4" t="n">
        <v>109.19492387639</v>
      </c>
      <c r="FV467" s="4" t="n">
        <v>116.937516778629</v>
      </c>
      <c r="FW467" s="4" t="n">
        <v>124.827102306789</v>
      </c>
      <c r="FX467" s="4" t="n">
        <v>132.686957343209</v>
      </c>
      <c r="FY467" s="4" t="n">
        <v>140.427001162952</v>
      </c>
      <c r="FZ467" s="4" t="n">
        <v>145.03488781597</v>
      </c>
      <c r="GA467" s="4" t="n">
        <v>148.996967775141</v>
      </c>
      <c r="GB467" s="4" t="n">
        <v>153.226737303958</v>
      </c>
      <c r="GC467" s="4" t="n">
        <v>154.857629882407</v>
      </c>
      <c r="GD467" s="4" t="n">
        <v>155.555809743405</v>
      </c>
      <c r="GE467" s="4" t="n">
        <v>154.947108219365</v>
      </c>
      <c r="GF467" s="4" t="n">
        <v>153.615662546266</v>
      </c>
      <c r="GG467" s="4" t="n">
        <v>150.557134608241</v>
      </c>
      <c r="GH467" s="4" t="n">
        <v>147.979460944359</v>
      </c>
      <c r="GI467" s="4" t="n">
        <v>143.553764841963</v>
      </c>
      <c r="GJ467" s="4" t="n">
        <v>140.350938405948</v>
      </c>
      <c r="GK467" s="4" t="n">
        <v>137.025641862672</v>
      </c>
      <c r="GL467" s="4" t="n">
        <v>131.925321486743</v>
      </c>
      <c r="GM467" s="4" t="n">
        <v>128.511343904868</v>
      </c>
      <c r="GN467" s="4" t="n">
        <v>123.445543197699</v>
      </c>
      <c r="GO467" s="4" t="n">
        <v>120.133986749075</v>
      </c>
      <c r="GP467" s="4" t="n">
        <v>116.887782163051</v>
      </c>
      <c r="GQ467" s="4" t="n">
        <v>112.14452109545</v>
      </c>
      <c r="GR467" s="4" t="n">
        <v>109.05692042617</v>
      </c>
      <c r="GS467" s="4" t="n">
        <v>104.501037407965</v>
      </c>
      <c r="GT467" s="4" t="n">
        <v>101.485833276931</v>
      </c>
    </row>
    <row r="468">
      <c r="A468" s="3" t="n">
        <v>11000</v>
      </c>
      <c r="B468" s="3" t="n">
        <v>500</v>
      </c>
      <c r="C468" s="3" t="n">
        <v>12.0719897673777</v>
      </c>
      <c r="D468" s="3" t="n">
        <v>12.1404438549251</v>
      </c>
      <c r="E468" s="3" t="n">
        <v>12.2091534521755</v>
      </c>
      <c r="F468" s="3" t="n">
        <v>12.2756126591702</v>
      </c>
      <c r="G468" s="3" t="n">
        <v>12.3304656771944</v>
      </c>
      <c r="H468" s="3" t="n">
        <v>12.3653329301652</v>
      </c>
      <c r="I468" s="3" t="n">
        <v>12.3737897034527</v>
      </c>
      <c r="J468" s="3" t="n">
        <v>12.3514731115167</v>
      </c>
      <c r="K468" s="3" t="n">
        <v>12.2959698058071</v>
      </c>
      <c r="L468" s="3" t="n">
        <v>12.2065660438232</v>
      </c>
      <c r="M468" s="3" t="n">
        <v>12.0839429181097</v>
      </c>
      <c r="N468" s="3" t="n">
        <v>11.929863756245</v>
      </c>
      <c r="O468" s="3" t="n">
        <v>11.7468801606854</v>
      </c>
      <c r="P468" s="3" t="n">
        <v>11.5380698844791</v>
      </c>
      <c r="Q468" s="3" t="n">
        <v>11.3068135809352</v>
      </c>
      <c r="R468" s="3" t="n">
        <v>11.0566113487002</v>
      </c>
      <c r="S468" s="3" t="n">
        <v>10.7909379325631</v>
      </c>
      <c r="T468" s="3" t="n">
        <v>10.5005668768493</v>
      </c>
      <c r="U468" s="3" t="n">
        <v>10.1692264350094</v>
      </c>
      <c r="V468" s="3" t="n">
        <v>9.93337243412002</v>
      </c>
      <c r="W468" s="3" t="n">
        <v>9.68641374901169</v>
      </c>
      <c r="X468" s="3" t="n">
        <v>9.314177222016729</v>
      </c>
      <c r="Y468" s="3" t="n">
        <v>9.066475067229961</v>
      </c>
      <c r="Z468" s="3" t="n">
        <v>8.697989595497431</v>
      </c>
      <c r="AA468" s="3" t="n">
        <v>8.45551868321585</v>
      </c>
      <c r="AB468" s="3" t="n">
        <v>8.216341400464801</v>
      </c>
      <c r="AC468" s="3" t="n">
        <v>7.86482477793916</v>
      </c>
      <c r="AD468" s="3" t="n">
        <v>7.63585152899357</v>
      </c>
      <c r="AE468" s="3" t="n">
        <v>7.30106126037385</v>
      </c>
      <c r="AF468" s="3" t="n">
        <v>7.08383830016064</v>
      </c>
      <c r="AG468" s="4" t="n">
        <v>6.87143265255742</v>
      </c>
      <c r="AH468" s="4" t="n">
        <v>6.56171257985647</v>
      </c>
      <c r="AI468" s="4" t="n">
        <v>6.36093429212039</v>
      </c>
      <c r="AJ468" s="4" t="n">
        <v>6.06769668887548</v>
      </c>
      <c r="AK468" s="4" t="n">
        <v>5.87698991828973</v>
      </c>
      <c r="AL468" s="4" t="n">
        <v>5.68961158381805</v>
      </c>
      <c r="AM468" s="4" t="n">
        <v>5.41365290063097</v>
      </c>
      <c r="AN468" s="4" t="n">
        <v>5.23223232556335</v>
      </c>
      <c r="AO468" s="4" t="n">
        <v>4.96231107541221</v>
      </c>
      <c r="AP468" s="4" t="n">
        <v>4.78294302640346</v>
      </c>
      <c r="AQ468" s="4" t="n">
        <v>16.0730625306293</v>
      </c>
      <c r="AR468" s="4" t="n">
        <v>19.4813123850625</v>
      </c>
      <c r="AS468" s="4" t="n">
        <v>22.7840154174268</v>
      </c>
      <c r="AT468" s="4" t="n">
        <v>25.886688618189</v>
      </c>
      <c r="AU468" s="4" t="n">
        <v>28.7125111317828</v>
      </c>
      <c r="AV468" s="4" t="n">
        <v>31.2072137368076</v>
      </c>
      <c r="AW468" s="4" t="n">
        <v>33.3440762965767</v>
      </c>
      <c r="AX468" s="4" t="n">
        <v>35.1329039214788</v>
      </c>
      <c r="AY468" s="4" t="n">
        <v>36.5992678933938</v>
      </c>
      <c r="AZ468" s="4" t="n">
        <v>37.763961152666</v>
      </c>
      <c r="BA468" s="4" t="n">
        <v>38.6474373209955</v>
      </c>
      <c r="BB468" s="4" t="n">
        <v>39.2705693535674</v>
      </c>
      <c r="BC468" s="4" t="n">
        <v>39.6547153552609</v>
      </c>
      <c r="BD468" s="4" t="n">
        <v>39.8218149673727</v>
      </c>
      <c r="BE468" s="4" t="n">
        <v>39.7942831979414</v>
      </c>
      <c r="BF468" s="4" t="n">
        <v>39.5949349772361</v>
      </c>
      <c r="BG468" s="4" t="n">
        <v>39.2467716694932</v>
      </c>
      <c r="BH468" s="4" t="n">
        <v>38.7482269315685</v>
      </c>
      <c r="BI468" s="4" t="n">
        <v>38.0663599688766</v>
      </c>
      <c r="BJ468" s="4" t="n">
        <v>37.523448461428</v>
      </c>
      <c r="BK468" s="4" t="n">
        <v>36.9131686936456</v>
      </c>
      <c r="BL468" s="4" t="n">
        <v>35.926411634501</v>
      </c>
      <c r="BM468" s="4" t="n">
        <v>35.2323768752522</v>
      </c>
      <c r="BN468" s="4" t="n">
        <v>34.1537430334746</v>
      </c>
      <c r="BO468" s="4" t="n">
        <v>33.417832385415</v>
      </c>
      <c r="BP468" s="4" t="n">
        <v>32.6740427320708</v>
      </c>
      <c r="BQ468" s="4" t="n">
        <v>31.5521306915691</v>
      </c>
      <c r="BR468" s="4" t="n">
        <v>30.8046993523339</v>
      </c>
      <c r="BS468" s="4" t="n">
        <v>29.690541832148</v>
      </c>
      <c r="BT468" s="4" t="n">
        <v>28.9551386242886</v>
      </c>
      <c r="BU468" s="4" t="n">
        <v>28.2272029270065</v>
      </c>
      <c r="BV468" s="4" t="n">
        <v>27.1511334279995</v>
      </c>
      <c r="BW468" s="4" t="n">
        <v>26.444921922902</v>
      </c>
      <c r="BX468" s="4" t="n">
        <v>25.4023377420802</v>
      </c>
      <c r="BY468" s="4" t="n">
        <v>24.7178470578502</v>
      </c>
      <c r="BZ468" s="4" t="n">
        <v>24.0409498529535</v>
      </c>
      <c r="CA468" s="4" t="n">
        <v>23.0374983146391</v>
      </c>
      <c r="CB468" s="4" t="n">
        <v>22.374542485734</v>
      </c>
      <c r="CC468" s="4" t="n">
        <v>21.3852127417887</v>
      </c>
      <c r="CD468" s="4" t="n">
        <v>20.7269318297066</v>
      </c>
      <c r="CE468" s="4" t="n">
        <v>14.7747915877469</v>
      </c>
      <c r="CF468" s="4" t="n">
        <v>20.0684972907648</v>
      </c>
      <c r="CG468" s="4" t="n">
        <v>25.2986088909982</v>
      </c>
      <c r="CH468" s="4" t="n">
        <v>30.4172963320298</v>
      </c>
      <c r="CI468" s="4" t="n">
        <v>35.3995007078722</v>
      </c>
      <c r="CJ468" s="4" t="n">
        <v>40.2477778468674</v>
      </c>
      <c r="CK468" s="4" t="n">
        <v>45.0185834599627</v>
      </c>
      <c r="CL468" s="4" t="n">
        <v>49.5011010393717</v>
      </c>
      <c r="CM468" s="4" t="n">
        <v>53.5457741609577</v>
      </c>
      <c r="CN468" s="4" t="n">
        <v>57.0455568713837</v>
      </c>
      <c r="CO468" s="4" t="n">
        <v>59.9392125286221</v>
      </c>
      <c r="CP468" s="4" t="n">
        <v>62.2151958684865</v>
      </c>
      <c r="CQ468" s="4" t="n">
        <v>63.9218552864543</v>
      </c>
      <c r="CR468" s="4" t="n">
        <v>65.13325437385841</v>
      </c>
      <c r="CS468" s="4" t="n">
        <v>65.91424339644961</v>
      </c>
      <c r="CT468" s="4" t="n">
        <v>66.32391415419001</v>
      </c>
      <c r="CU468" s="4" t="n">
        <v>66.4157402779288</v>
      </c>
      <c r="CV468" s="4" t="n">
        <v>66.22401192325719</v>
      </c>
      <c r="CW468" s="4" t="n">
        <v>65.7277516069197</v>
      </c>
      <c r="CX468" s="4" t="n">
        <v>65.2324531597404</v>
      </c>
      <c r="CY468" s="4" t="n">
        <v>64.60849611681211</v>
      </c>
      <c r="CZ468" s="4" t="n">
        <v>63.4925682555442</v>
      </c>
      <c r="DA468" s="4" t="n">
        <v>62.646360967561</v>
      </c>
      <c r="DB468" s="4" t="n">
        <v>61.2500461243324</v>
      </c>
      <c r="DC468" s="4" t="n">
        <v>60.248196771092</v>
      </c>
      <c r="DD468" s="4" t="n">
        <v>59.1997880778209</v>
      </c>
      <c r="DE468" s="4" t="n">
        <v>57.5578172347428</v>
      </c>
      <c r="DF468" s="4" t="n">
        <v>56.427640405258</v>
      </c>
      <c r="DG468" s="4" t="n">
        <v>54.6950027193248</v>
      </c>
      <c r="DH468" s="4" t="n">
        <v>53.5228624698772</v>
      </c>
      <c r="DI468" s="4" t="n">
        <v>52.3423816389524</v>
      </c>
      <c r="DJ468" s="4" t="n">
        <v>50.5639729533167</v>
      </c>
      <c r="DK468" s="4" t="n">
        <v>49.3774149140578</v>
      </c>
      <c r="DL468" s="4" t="n">
        <v>47.6012757968131</v>
      </c>
      <c r="DM468" s="4" t="n">
        <v>46.4215266736702</v>
      </c>
      <c r="DN468" s="4" t="n">
        <v>45.2460067471295</v>
      </c>
      <c r="DO468" s="4" t="n">
        <v>43.4906363795251</v>
      </c>
      <c r="DP468" s="4" t="n">
        <v>42.3249150792509</v>
      </c>
      <c r="DQ468" s="4" t="n">
        <v>40.5804679764242</v>
      </c>
      <c r="DR468" s="4" t="n">
        <v>39.4186773523135</v>
      </c>
      <c r="DS468" s="4" t="n">
        <v>13.185538828699</v>
      </c>
      <c r="DT468" s="4" t="n">
        <v>19.0137233143256</v>
      </c>
      <c r="DU468" s="4" t="n">
        <v>24.8233684694013</v>
      </c>
      <c r="DV468" s="4" t="n">
        <v>30.6137926868963</v>
      </c>
      <c r="DW468" s="4" t="n">
        <v>36.4105112113128</v>
      </c>
      <c r="DX468" s="4" t="n">
        <v>42.2715084765227</v>
      </c>
      <c r="DY468" s="4" t="n">
        <v>48.3195675625828</v>
      </c>
      <c r="DZ468" s="4" t="n">
        <v>54.3492974147965</v>
      </c>
      <c r="EA468" s="4" t="n">
        <v>60.2287555625606</v>
      </c>
      <c r="EB468" s="4" t="n">
        <v>65.8758625427855</v>
      </c>
      <c r="EC468" s="4" t="n">
        <v>71.2613302946679</v>
      </c>
      <c r="ED468" s="4" t="n">
        <v>76.4388688686418</v>
      </c>
      <c r="EE468" s="4" t="n">
        <v>81.14064273099289</v>
      </c>
      <c r="EF468" s="4" t="n">
        <v>85.1861590097121</v>
      </c>
      <c r="EG468" s="4" t="n">
        <v>88.4566271314355</v>
      </c>
      <c r="EH468" s="4" t="n">
        <v>90.8972531749143</v>
      </c>
      <c r="EI468" s="4" t="n">
        <v>92.52061427625971</v>
      </c>
      <c r="EJ468" s="4" t="n">
        <v>93.4440166854325</v>
      </c>
      <c r="EK468" s="4" t="n">
        <v>93.7123899397987</v>
      </c>
      <c r="EL468" s="4" t="n">
        <v>93.5178688653607</v>
      </c>
      <c r="EM468" s="4" t="n">
        <v>93.0450569160049</v>
      </c>
      <c r="EN468" s="4" t="n">
        <v>91.9220945566055</v>
      </c>
      <c r="EO468" s="4" t="n">
        <v>90.95857996404629</v>
      </c>
      <c r="EP468" s="4" t="n">
        <v>89.278611268348</v>
      </c>
      <c r="EQ468" s="4" t="n">
        <v>88.043602455577</v>
      </c>
      <c r="ER468" s="4" t="n">
        <v>86.7428748681136</v>
      </c>
      <c r="ES468" s="4" t="n">
        <v>84.7040129903455</v>
      </c>
      <c r="ET468" s="4" t="n">
        <v>83.30217542832651</v>
      </c>
      <c r="EU468" s="4" t="n">
        <v>81.1503081178799</v>
      </c>
      <c r="EV468" s="4" t="n">
        <v>79.6864448796475</v>
      </c>
      <c r="EW468" s="4" t="n">
        <v>78.2001531160107</v>
      </c>
      <c r="EX468" s="4" t="n">
        <v>75.9304242610816</v>
      </c>
      <c r="EY468" s="4" t="n">
        <v>74.3930338861515</v>
      </c>
      <c r="EZ468" s="4" t="n">
        <v>72.0569936534107</v>
      </c>
      <c r="FA468" s="4" t="n">
        <v>70.48367519159351</v>
      </c>
      <c r="FB468" s="4" t="n">
        <v>68.9007272106012</v>
      </c>
      <c r="FC468" s="4" t="n">
        <v>66.51360072789809</v>
      </c>
      <c r="FD468" s="4" t="n">
        <v>64.916829253232</v>
      </c>
      <c r="FE468" s="4" t="n">
        <v>62.5176226675933</v>
      </c>
      <c r="FF468" s="4" t="n">
        <v>60.9175528504734</v>
      </c>
      <c r="FG468" s="4" t="n">
        <v>12.545602236527</v>
      </c>
      <c r="FH468" s="4" t="n">
        <v>18.3342907584791</v>
      </c>
      <c r="FI468" s="4" t="n">
        <v>24.1259303428337</v>
      </c>
      <c r="FJ468" s="4" t="n">
        <v>29.9427533662235</v>
      </c>
      <c r="FK468" s="4" t="n">
        <v>35.8366811267234</v>
      </c>
      <c r="FL468" s="4" t="n">
        <v>41.8976027967801</v>
      </c>
      <c r="FM468" s="4" t="n">
        <v>48.2865840224131</v>
      </c>
      <c r="FN468" s="4" t="n">
        <v>54.8617725857274</v>
      </c>
      <c r="FO468" s="4" t="n">
        <v>61.5652825917361</v>
      </c>
      <c r="FP468" s="4" t="n">
        <v>68.40288865603399</v>
      </c>
      <c r="FQ468" s="4" t="n">
        <v>75.449102949425</v>
      </c>
      <c r="FR468" s="4" t="n">
        <v>82.8892639353991</v>
      </c>
      <c r="FS468" s="4" t="n">
        <v>90.469413560299</v>
      </c>
      <c r="FT468" s="4" t="n">
        <v>98.0532056607513</v>
      </c>
      <c r="FU468" s="4" t="n">
        <v>105.58647336507</v>
      </c>
      <c r="FV468" s="4" t="n">
        <v>113.098780183511</v>
      </c>
      <c r="FW468" s="4" t="n">
        <v>120.758063688049</v>
      </c>
      <c r="FX468" s="4" t="n">
        <v>128.387018175769</v>
      </c>
      <c r="FY468" s="4" t="n">
        <v>135.893580852465</v>
      </c>
      <c r="FZ468" s="4" t="n">
        <v>140.35651564972</v>
      </c>
      <c r="GA468" s="4" t="n">
        <v>144.186994744179</v>
      </c>
      <c r="GB468" s="4" t="n">
        <v>148.259434403891</v>
      </c>
      <c r="GC468" s="4" t="n">
        <v>149.814032370626</v>
      </c>
      <c r="GD468" s="4" t="n">
        <v>150.441893177099</v>
      </c>
      <c r="GE468" s="4" t="n">
        <v>149.815405234187</v>
      </c>
      <c r="GF468" s="4" t="n">
        <v>148.488599133852</v>
      </c>
      <c r="GG468" s="4" t="n">
        <v>145.476077372101</v>
      </c>
      <c r="GH468" s="4" t="n">
        <v>142.952611132548</v>
      </c>
      <c r="GI468" s="4" t="n">
        <v>138.639296526939</v>
      </c>
      <c r="GJ468" s="4" t="n">
        <v>135.529486036977</v>
      </c>
      <c r="GK468" s="4" t="n">
        <v>132.309397292292</v>
      </c>
      <c r="GL468" s="4" t="n">
        <v>127.385453298906</v>
      </c>
      <c r="GM468" s="4" t="n">
        <v>124.098743659055</v>
      </c>
      <c r="GN468" s="4" t="n">
        <v>119.23427983815</v>
      </c>
      <c r="GO468" s="4" t="n">
        <v>116.061896993461</v>
      </c>
      <c r="GP468" s="4" t="n">
        <v>112.957510449255</v>
      </c>
      <c r="GQ468" s="4" t="n">
        <v>108.430056320209</v>
      </c>
      <c r="GR468" s="4" t="n">
        <v>105.487470894947</v>
      </c>
      <c r="GS468" s="4" t="n">
        <v>101.149777053849</v>
      </c>
      <c r="GT468" s="4" t="n">
        <v>98.280119347994</v>
      </c>
    </row>
    <row r="469">
      <c r="A469" s="3" t="n">
        <v>12000</v>
      </c>
      <c r="B469" s="3" t="n">
        <v>500</v>
      </c>
      <c r="C469" s="3" t="n">
        <v>11.1833459573069</v>
      </c>
      <c r="D469" s="3" t="n">
        <v>11.2750565551245</v>
      </c>
      <c r="E469" s="3" t="n">
        <v>11.3670878516716</v>
      </c>
      <c r="F469" s="3" t="n">
        <v>11.4570696984545</v>
      </c>
      <c r="G469" s="3" t="n">
        <v>11.5356122431544</v>
      </c>
      <c r="H469" s="3" t="n">
        <v>11.5942632210297</v>
      </c>
      <c r="I469" s="3" t="n">
        <v>11.6265541609818</v>
      </c>
      <c r="J469" s="3" t="n">
        <v>11.6280947930304</v>
      </c>
      <c r="K469" s="3" t="n">
        <v>11.5964543416788</v>
      </c>
      <c r="L469" s="3" t="n">
        <v>11.5309044790085</v>
      </c>
      <c r="M469" s="3" t="n">
        <v>11.4321085299392</v>
      </c>
      <c r="N469" s="3" t="n">
        <v>11.3018047091227</v>
      </c>
      <c r="O469" s="3" t="n">
        <v>11.1425099773531</v>
      </c>
      <c r="P469" s="3" t="n">
        <v>10.9572574921463</v>
      </c>
      <c r="Q469" s="3" t="n">
        <v>10.7493743221385</v>
      </c>
      <c r="R469" s="3" t="n">
        <v>10.5222999296878</v>
      </c>
      <c r="S469" s="3" t="n">
        <v>10.2794438817063</v>
      </c>
      <c r="T469" s="3" t="n">
        <v>10.0124993446054</v>
      </c>
      <c r="U469" s="3" t="n">
        <v>9.70642831551325</v>
      </c>
      <c r="V469" s="3" t="n">
        <v>9.48780470725973</v>
      </c>
      <c r="W469" s="3" t="n">
        <v>9.258326065307379</v>
      </c>
      <c r="X469" s="3" t="n">
        <v>8.911512021215991</v>
      </c>
      <c r="Y469" s="3" t="n">
        <v>8.68019073992712</v>
      </c>
      <c r="Z469" s="3" t="n">
        <v>8.33537784238316</v>
      </c>
      <c r="AA469" s="3" t="n">
        <v>8.10807010225416</v>
      </c>
      <c r="AB469" s="3" t="n">
        <v>7.88355175715851</v>
      </c>
      <c r="AC469" s="3" t="n">
        <v>7.55307309595995</v>
      </c>
      <c r="AD469" s="3" t="n">
        <v>7.33749558442541</v>
      </c>
      <c r="AE469" s="3" t="n">
        <v>7.02187517785352</v>
      </c>
      <c r="AF469" s="3" t="n">
        <v>6.81683602294175</v>
      </c>
      <c r="AG469" s="4" t="n">
        <v>6.61615846065238</v>
      </c>
      <c r="AH469" s="4" t="n">
        <v>6.32322667086457</v>
      </c>
      <c r="AI469" s="4" t="n">
        <v>6.13314488964824</v>
      </c>
      <c r="AJ469" s="4" t="n">
        <v>5.85528959673885</v>
      </c>
      <c r="AK469" s="4" t="n">
        <v>5.67445028685687</v>
      </c>
      <c r="AL469" s="4" t="n">
        <v>5.49667761141544</v>
      </c>
      <c r="AM469" s="4" t="n">
        <v>5.2347355797376</v>
      </c>
      <c r="AN469" s="4" t="n">
        <v>5.06246823941001</v>
      </c>
      <c r="AO469" s="4" t="n">
        <v>4.80611255779961</v>
      </c>
      <c r="AP469" s="4" t="n">
        <v>4.63574592320761</v>
      </c>
      <c r="AQ469" s="4" t="n">
        <v>15.1178919142458</v>
      </c>
      <c r="AR469" s="4" t="n">
        <v>18.4058383272162</v>
      </c>
      <c r="AS469" s="4" t="n">
        <v>21.5903214577623</v>
      </c>
      <c r="AT469" s="4" t="n">
        <v>24.5790607511001</v>
      </c>
      <c r="AU469" s="4" t="n">
        <v>27.2974041919168</v>
      </c>
      <c r="AV469" s="4" t="n">
        <v>29.6931259420334</v>
      </c>
      <c r="AW469" s="4" t="n">
        <v>31.7413639586086</v>
      </c>
      <c r="AX469" s="4" t="n">
        <v>33.4535794002673</v>
      </c>
      <c r="AY469" s="4" t="n">
        <v>34.8568027408874</v>
      </c>
      <c r="AZ469" s="4" t="n">
        <v>35.9727483987555</v>
      </c>
      <c r="BA469" s="4" t="n">
        <v>36.8221432112589</v>
      </c>
      <c r="BB469" s="4" t="n">
        <v>37.42555917211</v>
      </c>
      <c r="BC469" s="4" t="n">
        <v>37.8035592602488</v>
      </c>
      <c r="BD469" s="4" t="n">
        <v>37.9769081575767</v>
      </c>
      <c r="BE469" s="4" t="n">
        <v>37.9666227497905</v>
      </c>
      <c r="BF469" s="4" t="n">
        <v>37.7939783138237</v>
      </c>
      <c r="BG469" s="4" t="n">
        <v>37.4804908003456</v>
      </c>
      <c r="BH469" s="4" t="n">
        <v>37.0251518517777</v>
      </c>
      <c r="BI469" s="4" t="n">
        <v>36.3974552786243</v>
      </c>
      <c r="BJ469" s="4" t="n">
        <v>35.8954487352198</v>
      </c>
      <c r="BK469" s="4" t="n">
        <v>35.3295882297681</v>
      </c>
      <c r="BL469" s="4" t="n">
        <v>34.4120902917571</v>
      </c>
      <c r="BM469" s="4" t="n">
        <v>33.7652716658057</v>
      </c>
      <c r="BN469" s="4" t="n">
        <v>32.7579974136871</v>
      </c>
      <c r="BO469" s="4" t="n">
        <v>32.0695208502488</v>
      </c>
      <c r="BP469" s="4" t="n">
        <v>31.3727281086048</v>
      </c>
      <c r="BQ469" s="4" t="n">
        <v>30.3200163203621</v>
      </c>
      <c r="BR469" s="4" t="n">
        <v>29.6176122587909</v>
      </c>
      <c r="BS469" s="4" t="n">
        <v>28.5690471916035</v>
      </c>
      <c r="BT469" s="4" t="n">
        <v>27.8759710390635</v>
      </c>
      <c r="BU469" s="4" t="n">
        <v>27.1892022184822</v>
      </c>
      <c r="BV469" s="4" t="n">
        <v>26.1727136546876</v>
      </c>
      <c r="BW469" s="4" t="n">
        <v>25.5048232746507</v>
      </c>
      <c r="BX469" s="4" t="n">
        <v>24.5177752817829</v>
      </c>
      <c r="BY469" s="4" t="n">
        <v>23.8691402805593</v>
      </c>
      <c r="BZ469" s="4" t="n">
        <v>23.2272919475386</v>
      </c>
      <c r="CA469" s="4" t="n">
        <v>22.2751860355935</v>
      </c>
      <c r="CB469" s="4" t="n">
        <v>21.6458533784927</v>
      </c>
      <c r="CC469" s="4" t="n">
        <v>20.7064311226501</v>
      </c>
      <c r="CD469" s="4" t="n">
        <v>20.0812859160239</v>
      </c>
      <c r="CE469" s="4" t="n">
        <v>13.9113411608217</v>
      </c>
      <c r="CF469" s="4" t="n">
        <v>19.0466321612631</v>
      </c>
      <c r="CG469" s="4" t="n">
        <v>24.1179451312857</v>
      </c>
      <c r="CH469" s="4" t="n">
        <v>29.0774245327273</v>
      </c>
      <c r="CI469" s="4" t="n">
        <v>33.9001641926636</v>
      </c>
      <c r="CJ469" s="4" t="n">
        <v>38.588911046275</v>
      </c>
      <c r="CK469" s="4" t="n">
        <v>43.1998770866411</v>
      </c>
      <c r="CL469" s="4" t="n">
        <v>47.5266882756695</v>
      </c>
      <c r="CM469" s="4" t="n">
        <v>51.4235411137619</v>
      </c>
      <c r="CN469" s="4" t="n">
        <v>54.7866843326608</v>
      </c>
      <c r="CO469" s="4" t="n">
        <v>57.5576459790879</v>
      </c>
      <c r="CP469" s="4" t="n">
        <v>59.7270941457105</v>
      </c>
      <c r="CQ469" s="4" t="n">
        <v>61.3450766876444</v>
      </c>
      <c r="CR469" s="4" t="n">
        <v>62.4869542333496</v>
      </c>
      <c r="CS469" s="4" t="n">
        <v>63.218200540671</v>
      </c>
      <c r="CT469" s="4" t="n">
        <v>63.5978115828563</v>
      </c>
      <c r="CU469" s="4" t="n">
        <v>63.6785424881843</v>
      </c>
      <c r="CV469" s="4" t="n">
        <v>63.4941598826204</v>
      </c>
      <c r="CW469" s="4" t="n">
        <v>63.0262856436422</v>
      </c>
      <c r="CX469" s="4" t="n">
        <v>62.5619304013284</v>
      </c>
      <c r="CY469" s="4" t="n">
        <v>61.9784225148602</v>
      </c>
      <c r="CZ469" s="4" t="n">
        <v>60.9363668090379</v>
      </c>
      <c r="DA469" s="4" t="n">
        <v>60.1463350725532</v>
      </c>
      <c r="DB469" s="4" t="n">
        <v>58.8418055095087</v>
      </c>
      <c r="DC469" s="4" t="n">
        <v>57.9046794714157</v>
      </c>
      <c r="DD469" s="4" t="n">
        <v>56.9227987299157</v>
      </c>
      <c r="DE469" s="4" t="n">
        <v>55.3824892399465</v>
      </c>
      <c r="DF469" s="4" t="n">
        <v>54.3205122825132</v>
      </c>
      <c r="DG469" s="4" t="n">
        <v>52.6897239455593</v>
      </c>
      <c r="DH469" s="4" t="n">
        <v>51.5847102942212</v>
      </c>
      <c r="DI469" s="4" t="n">
        <v>50.4704620291792</v>
      </c>
      <c r="DJ469" s="4" t="n">
        <v>48.7893966541718</v>
      </c>
      <c r="DK469" s="4" t="n">
        <v>47.6662770144315</v>
      </c>
      <c r="DL469" s="4" t="n">
        <v>45.9830720165896</v>
      </c>
      <c r="DM469" s="4" t="n">
        <v>44.8638621930086</v>
      </c>
      <c r="DN469" s="4" t="n">
        <v>43.7478567001845</v>
      </c>
      <c r="DO469" s="4" t="n">
        <v>42.0801420038971</v>
      </c>
      <c r="DP469" s="4" t="n">
        <v>40.9720345118793</v>
      </c>
      <c r="DQ469" s="4" t="n">
        <v>39.3132735664225</v>
      </c>
      <c r="DR469" s="4" t="n">
        <v>38.2084141419414</v>
      </c>
      <c r="DS469" s="4" t="n">
        <v>12.3722232465711</v>
      </c>
      <c r="DT469" s="4" t="n">
        <v>18.0443395627756</v>
      </c>
      <c r="DU469" s="4" t="n">
        <v>23.6960237393468</v>
      </c>
      <c r="DV469" s="4" t="n">
        <v>29.3251603733973</v>
      </c>
      <c r="DW469" s="4" t="n">
        <v>34.9561801106434</v>
      </c>
      <c r="DX469" s="4" t="n">
        <v>40.6462516416263</v>
      </c>
      <c r="DY469" s="4" t="n">
        <v>46.5172570745007</v>
      </c>
      <c r="DZ469" s="4" t="n">
        <v>52.3667047644866</v>
      </c>
      <c r="EA469" s="4" t="n">
        <v>58.0651928342602</v>
      </c>
      <c r="EB469" s="4" t="n">
        <v>63.5329229125144</v>
      </c>
      <c r="EC469" s="4" t="n">
        <v>68.7424942211649</v>
      </c>
      <c r="ED469" s="4" t="n">
        <v>73.7486843268768</v>
      </c>
      <c r="EE469" s="4" t="n">
        <v>78.288747755329</v>
      </c>
      <c r="EF469" s="4" t="n">
        <v>82.1862647464518</v>
      </c>
      <c r="EG469" s="4" t="n">
        <v>85.3257396593454</v>
      </c>
      <c r="EH469" s="4" t="n">
        <v>87.65486092203911</v>
      </c>
      <c r="EI469" s="4" t="n">
        <v>89.1879006617981</v>
      </c>
      <c r="EJ469" s="4" t="n">
        <v>90.0406783712135</v>
      </c>
      <c r="EK469" s="4" t="n">
        <v>90.2595863375782</v>
      </c>
      <c r="EL469" s="4" t="n">
        <v>90.04796448837121</v>
      </c>
      <c r="EM469" s="4" t="n">
        <v>89.5719036549451</v>
      </c>
      <c r="EN469" s="4" t="n">
        <v>88.469740656629</v>
      </c>
      <c r="EO469" s="4" t="n">
        <v>87.5355826081409</v>
      </c>
      <c r="EP469" s="4" t="n">
        <v>85.9198202201277</v>
      </c>
      <c r="EQ469" s="4" t="n">
        <v>84.73923593285249</v>
      </c>
      <c r="ER469" s="4" t="n">
        <v>83.5007815185992</v>
      </c>
      <c r="ES469" s="4" t="n">
        <v>81.5674058201112</v>
      </c>
      <c r="ET469" s="4" t="n">
        <v>80.2422434282504</v>
      </c>
      <c r="EU469" s="4" t="n">
        <v>78.2120964842636</v>
      </c>
      <c r="EV469" s="4" t="n">
        <v>76.83230775047809</v>
      </c>
      <c r="EW469" s="4" t="n">
        <v>75.4313363486129</v>
      </c>
      <c r="EX469" s="4" t="n">
        <v>73.29033333407391</v>
      </c>
      <c r="EY469" s="4" t="n">
        <v>71.8384651546648</v>
      </c>
      <c r="EZ469" s="4" t="n">
        <v>69.62941047298899</v>
      </c>
      <c r="FA469" s="4" t="n">
        <v>68.1396267703192</v>
      </c>
      <c r="FB469" s="4" t="n">
        <v>66.6392530263781</v>
      </c>
      <c r="FC469" s="4" t="n">
        <v>64.3743139659106</v>
      </c>
      <c r="FD469" s="4" t="n">
        <v>62.8580865727546</v>
      </c>
      <c r="FE469" s="4" t="n">
        <v>60.5788328161394</v>
      </c>
      <c r="FF469" s="4" t="n">
        <v>59.0584953929785</v>
      </c>
      <c r="FG469" s="4" t="n">
        <v>11.758899224434</v>
      </c>
      <c r="FH469" s="4" t="n">
        <v>17.4108329426352</v>
      </c>
      <c r="FI469" s="4" t="n">
        <v>23.0629711643633</v>
      </c>
      <c r="FJ469" s="4" t="n">
        <v>28.7353322011238</v>
      </c>
      <c r="FK469" s="4" t="n">
        <v>34.4781079537184</v>
      </c>
      <c r="FL469" s="4" t="n">
        <v>40.379958248998</v>
      </c>
      <c r="FM469" s="4" t="n">
        <v>46.6012107923183</v>
      </c>
      <c r="FN469" s="4" t="n">
        <v>52.9998243568969</v>
      </c>
      <c r="FO469" s="4" t="n">
        <v>59.5180677084931</v>
      </c>
      <c r="FP469" s="4" t="n">
        <v>66.16209577433889</v>
      </c>
      <c r="FQ469" s="4" t="n">
        <v>73.00692869008481</v>
      </c>
      <c r="FR469" s="4" t="n">
        <v>80.23833252711999</v>
      </c>
      <c r="FS469" s="4" t="n">
        <v>87.6047201026953</v>
      </c>
      <c r="FT469" s="4" t="n">
        <v>94.9717941463077</v>
      </c>
      <c r="FU469" s="4" t="n">
        <v>102.28708593114</v>
      </c>
      <c r="FV469" s="4" t="n">
        <v>109.581375213766</v>
      </c>
      <c r="FW469" s="4" t="n">
        <v>117.022586073103</v>
      </c>
      <c r="FX469" s="4" t="n">
        <v>124.432885000815</v>
      </c>
      <c r="FY469" s="4" t="n">
        <v>131.718342927054</v>
      </c>
      <c r="FZ469" s="4" t="n">
        <v>136.044004540768</v>
      </c>
      <c r="GA469" s="4" t="n">
        <v>139.749840483965</v>
      </c>
      <c r="GB469" s="4" t="n">
        <v>143.673204924289</v>
      </c>
      <c r="GC469" s="4" t="n">
        <v>145.155426641856</v>
      </c>
      <c r="GD469" s="4" t="n">
        <v>145.716338789572</v>
      </c>
      <c r="GE469" s="4" t="n">
        <v>145.072615664203</v>
      </c>
      <c r="GF469" s="4" t="n">
        <v>143.749666208672</v>
      </c>
      <c r="GG469" s="4" t="n">
        <v>140.779480771798</v>
      </c>
      <c r="GH469" s="4" t="n">
        <v>138.306117255569</v>
      </c>
      <c r="GI469" s="4" t="n">
        <v>134.096675753204</v>
      </c>
      <c r="GJ469" s="4" t="n">
        <v>131.072792462911</v>
      </c>
      <c r="GK469" s="4" t="n">
        <v>127.949813583032</v>
      </c>
      <c r="GL469" s="4" t="n">
        <v>123.188429572352</v>
      </c>
      <c r="GM469" s="4" t="n">
        <v>120.018818016096</v>
      </c>
      <c r="GN469" s="4" t="n">
        <v>115.339268839072</v>
      </c>
      <c r="GO469" s="4" t="n">
        <v>112.294489803271</v>
      </c>
      <c r="GP469" s="4" t="n">
        <v>109.319968875377</v>
      </c>
      <c r="GQ469" s="4" t="n">
        <v>104.989866100226</v>
      </c>
      <c r="GR469" s="4" t="n">
        <v>102.179758431363</v>
      </c>
      <c r="GS469" s="4" t="n">
        <v>98.0412748187851</v>
      </c>
      <c r="GT469" s="4" t="n">
        <v>95.304480541964</v>
      </c>
    </row>
    <row r="470">
      <c r="A470" s="3" t="n">
        <v>13000</v>
      </c>
      <c r="B470" s="3" t="n">
        <v>500</v>
      </c>
      <c r="C470" s="3" t="n">
        <v>10.3909844153985</v>
      </c>
      <c r="D470" s="3" t="n">
        <v>10.5022579867343</v>
      </c>
      <c r="E470" s="3" t="n">
        <v>10.6139002590363</v>
      </c>
      <c r="F470" s="3" t="n">
        <v>10.7236687559205</v>
      </c>
      <c r="G470" s="3" t="n">
        <v>10.8221628080499</v>
      </c>
      <c r="H470" s="3" t="n">
        <v>10.9008801971421</v>
      </c>
      <c r="I470" s="3" t="n">
        <v>10.9533294610509</v>
      </c>
      <c r="J470" s="3" t="n">
        <v>10.9751109418911</v>
      </c>
      <c r="K470" s="3" t="n">
        <v>10.9637914283863</v>
      </c>
      <c r="L470" s="3" t="n">
        <v>10.9186400021045</v>
      </c>
      <c r="M470" s="3" t="n">
        <v>10.840311499002</v>
      </c>
      <c r="N470" s="3" t="n">
        <v>10.7305259833668</v>
      </c>
      <c r="O470" s="3" t="n">
        <v>10.5917708482719</v>
      </c>
      <c r="P470" s="3" t="n">
        <v>10.4270382410887</v>
      </c>
      <c r="Q470" s="3" t="n">
        <v>10.2396040830687</v>
      </c>
      <c r="R470" s="3" t="n">
        <v>10.0328487584424</v>
      </c>
      <c r="S470" s="3" t="n">
        <v>9.8101175319161</v>
      </c>
      <c r="T470" s="3" t="n">
        <v>9.56391183495913</v>
      </c>
      <c r="U470" s="3" t="n">
        <v>9.28029318422363</v>
      </c>
      <c r="V470" s="3" t="n">
        <v>9.07702531007471</v>
      </c>
      <c r="W470" s="3" t="n">
        <v>8.86316131628752</v>
      </c>
      <c r="X470" s="3" t="n">
        <v>8.53911931917969</v>
      </c>
      <c r="Y470" s="3" t="n">
        <v>8.32250880538415</v>
      </c>
      <c r="Z470" s="3" t="n">
        <v>7.99900517127712</v>
      </c>
      <c r="AA470" s="3" t="n">
        <v>7.78537720027236</v>
      </c>
      <c r="AB470" s="3" t="n">
        <v>7.57410584115339</v>
      </c>
      <c r="AC470" s="3" t="n">
        <v>7.26267628047407</v>
      </c>
      <c r="AD470" s="3" t="n">
        <v>7.0592509680708</v>
      </c>
      <c r="AE470" s="3" t="n">
        <v>6.76105159032238</v>
      </c>
      <c r="AF470" s="3" t="n">
        <v>6.56710341474422</v>
      </c>
      <c r="AG470" s="4" t="n">
        <v>6.37711556063072</v>
      </c>
      <c r="AH470" s="4" t="n">
        <v>6.09950837654966</v>
      </c>
      <c r="AI470" s="4" t="n">
        <v>5.91920401558322</v>
      </c>
      <c r="AJ470" s="4" t="n">
        <v>5.65542653596956</v>
      </c>
      <c r="AK470" s="4" t="n">
        <v>5.48362761255566</v>
      </c>
      <c r="AL470" s="4" t="n">
        <v>5.31466181887243</v>
      </c>
      <c r="AM470" s="4" t="n">
        <v>5.06557997001412</v>
      </c>
      <c r="AN470" s="4" t="n">
        <v>4.90171492551187</v>
      </c>
      <c r="AO470" s="4" t="n">
        <v>4.65781533158656</v>
      </c>
      <c r="AP470" s="4" t="n">
        <v>4.49571473718936</v>
      </c>
      <c r="AQ470" s="4" t="n">
        <v>14.2621128995009</v>
      </c>
      <c r="AR470" s="4" t="n">
        <v>17.4368295475438</v>
      </c>
      <c r="AS470" s="4" t="n">
        <v>20.5100473890864</v>
      </c>
      <c r="AT470" s="4" t="n">
        <v>23.3915584150715</v>
      </c>
      <c r="AU470" s="4" t="n">
        <v>26.008741738952</v>
      </c>
      <c r="AV470" s="4" t="n">
        <v>28.3112754402636</v>
      </c>
      <c r="AW470" s="4" t="n">
        <v>30.2760192182527</v>
      </c>
      <c r="AX470" s="4" t="n">
        <v>31.9159628020871</v>
      </c>
      <c r="AY470" s="4" t="n">
        <v>33.2594562463815</v>
      </c>
      <c r="AZ470" s="4" t="n">
        <v>34.329033039178</v>
      </c>
      <c r="BA470" s="4" t="n">
        <v>35.1456495569776</v>
      </c>
      <c r="BB470" s="4" t="n">
        <v>35.7295799218339</v>
      </c>
      <c r="BC470" s="4" t="n">
        <v>36.1006458575151</v>
      </c>
      <c r="BD470" s="4" t="n">
        <v>36.2785114852057</v>
      </c>
      <c r="BE470" s="4" t="n">
        <v>36.2828659343914</v>
      </c>
      <c r="BF470" s="4" t="n">
        <v>36.1335715772833</v>
      </c>
      <c r="BG470" s="4" t="n">
        <v>35.850764629371</v>
      </c>
      <c r="BH470" s="4" t="n">
        <v>35.4338960234632</v>
      </c>
      <c r="BI470" s="4" t="n">
        <v>34.8546293339978</v>
      </c>
      <c r="BJ470" s="4" t="n">
        <v>34.3892835849713</v>
      </c>
      <c r="BK470" s="4" t="n">
        <v>33.8632972707121</v>
      </c>
      <c r="BL470" s="4" t="n">
        <v>33.0080767784505</v>
      </c>
      <c r="BM470" s="4" t="n">
        <v>32.4037776833891</v>
      </c>
      <c r="BN470" s="4" t="n">
        <v>31.4608535489414</v>
      </c>
      <c r="BO470" s="4" t="n">
        <v>30.8152094462494</v>
      </c>
      <c r="BP470" s="4" t="n">
        <v>30.1609003279063</v>
      </c>
      <c r="BQ470" s="4" t="n">
        <v>29.1708292710228</v>
      </c>
      <c r="BR470" s="4" t="n">
        <v>28.5092418485347</v>
      </c>
      <c r="BS470" s="4" t="n">
        <v>27.5202211445665</v>
      </c>
      <c r="BT470" s="4" t="n">
        <v>26.8656255465224</v>
      </c>
      <c r="BU470" s="4" t="n">
        <v>26.2163264739408</v>
      </c>
      <c r="BV470" s="4" t="n">
        <v>25.2541462827945</v>
      </c>
      <c r="BW470" s="4" t="n">
        <v>24.621234812411</v>
      </c>
      <c r="BX470" s="4" t="n">
        <v>23.6849452306326</v>
      </c>
      <c r="BY470" s="4" t="n">
        <v>23.0691199298678</v>
      </c>
      <c r="BZ470" s="4" t="n">
        <v>22.4593691072602</v>
      </c>
      <c r="CA470" s="4" t="n">
        <v>21.554323624531</v>
      </c>
      <c r="CB470" s="4" t="n">
        <v>20.9558264554442</v>
      </c>
      <c r="CC470" s="4" t="n">
        <v>20.0621891481295</v>
      </c>
      <c r="CD470" s="4" t="n">
        <v>19.4674462135731</v>
      </c>
      <c r="CE470" s="4" t="n">
        <v>13.1410382649246</v>
      </c>
      <c r="CF470" s="4" t="n">
        <v>18.1268236918017</v>
      </c>
      <c r="CG470" s="4" t="n">
        <v>23.0482799921426</v>
      </c>
      <c r="CH470" s="4" t="n">
        <v>27.8575449384325</v>
      </c>
      <c r="CI470" s="4" t="n">
        <v>32.529864045861</v>
      </c>
      <c r="CJ470" s="4" t="n">
        <v>37.0681580320981</v>
      </c>
      <c r="CK470" s="4" t="n">
        <v>41.5283825651747</v>
      </c>
      <c r="CL470" s="4" t="n">
        <v>45.7083787296873</v>
      </c>
      <c r="CM470" s="4" t="n">
        <v>49.4658870730073</v>
      </c>
      <c r="CN470" s="4" t="n">
        <v>52.7002522456361</v>
      </c>
      <c r="CO470" s="4" t="n">
        <v>55.3555836739149</v>
      </c>
      <c r="CP470" s="4" t="n">
        <v>57.4245987457028</v>
      </c>
      <c r="CQ470" s="4" t="n">
        <v>58.9589056754054</v>
      </c>
      <c r="CR470" s="4" t="n">
        <v>60.0349894462242</v>
      </c>
      <c r="CS470" s="4" t="n">
        <v>60.7188552040415</v>
      </c>
      <c r="CT470" s="4" t="n">
        <v>61.0693577634494</v>
      </c>
      <c r="CU470" s="4" t="n">
        <v>61.1385403682543</v>
      </c>
      <c r="CV470" s="4" t="n">
        <v>60.9595844925435</v>
      </c>
      <c r="CW470" s="4" t="n">
        <v>60.5163825288487</v>
      </c>
      <c r="CX470" s="4" t="n">
        <v>60.0794844764033</v>
      </c>
      <c r="CY470" s="4" t="n">
        <v>59.532138558701</v>
      </c>
      <c r="CZ470" s="4" t="n">
        <v>58.5565161335952</v>
      </c>
      <c r="DA470" s="4" t="n">
        <v>57.8172082788892</v>
      </c>
      <c r="DB470" s="4" t="n">
        <v>56.5957581852632</v>
      </c>
      <c r="DC470" s="4" t="n">
        <v>55.7173200195846</v>
      </c>
      <c r="DD470" s="4" t="n">
        <v>54.7958244559445</v>
      </c>
      <c r="DE470" s="4" t="n">
        <v>53.3478898005622</v>
      </c>
      <c r="DF470" s="4" t="n">
        <v>52.3479458629039</v>
      </c>
      <c r="DG470" s="4" t="n">
        <v>50.8098920137626</v>
      </c>
      <c r="DH470" s="4" t="n">
        <v>49.7660623183381</v>
      </c>
      <c r="DI470" s="4" t="n">
        <v>48.7122362576578</v>
      </c>
      <c r="DJ470" s="4" t="n">
        <v>47.1200746759257</v>
      </c>
      <c r="DK470" s="4" t="n">
        <v>46.0549591605318</v>
      </c>
      <c r="DL470" s="4" t="n">
        <v>44.4568203423305</v>
      </c>
      <c r="DM470" s="4" t="n">
        <v>43.3930811286598</v>
      </c>
      <c r="DN470" s="4" t="n">
        <v>42.3316466273538</v>
      </c>
      <c r="DO470" s="4" t="n">
        <v>40.7443664213247</v>
      </c>
      <c r="DP470" s="4" t="n">
        <v>39.6891557176685</v>
      </c>
      <c r="DQ470" s="4" t="n">
        <v>38.1090902982151</v>
      </c>
      <c r="DR470" s="4" t="n">
        <v>37.0565234571507</v>
      </c>
      <c r="DS470" s="4" t="n">
        <v>11.6515542884393</v>
      </c>
      <c r="DT470" s="4" t="n">
        <v>17.1760104685558</v>
      </c>
      <c r="DU470" s="4" t="n">
        <v>22.6782429058504</v>
      </c>
      <c r="DV470" s="4" t="n">
        <v>28.1547856017843</v>
      </c>
      <c r="DW470" s="4" t="n">
        <v>33.6290432913483</v>
      </c>
      <c r="DX470" s="4" t="n">
        <v>39.1574042112521</v>
      </c>
      <c r="DY470" s="4" t="n">
        <v>44.8608732809633</v>
      </c>
      <c r="DZ470" s="4" t="n">
        <v>50.5397400225601</v>
      </c>
      <c r="EA470" s="4" t="n">
        <v>56.0670240634361</v>
      </c>
      <c r="EB470" s="4" t="n">
        <v>61.3650860445988</v>
      </c>
      <c r="EC470" s="4" t="n">
        <v>66.4082939589816</v>
      </c>
      <c r="ED470" s="4" t="n">
        <v>71.2523951736634</v>
      </c>
      <c r="EE470" s="4" t="n">
        <v>75.63949341417261</v>
      </c>
      <c r="EF470" s="4" t="n">
        <v>79.3970333103089</v>
      </c>
      <c r="EG470" s="4" t="n">
        <v>82.412631115534</v>
      </c>
      <c r="EH470" s="4" t="n">
        <v>84.636303422662</v>
      </c>
      <c r="EI470" s="4" t="n">
        <v>86.0838933761119</v>
      </c>
      <c r="EJ470" s="4" t="n">
        <v>86.8697705561729</v>
      </c>
      <c r="EK470" s="4" t="n">
        <v>87.0415692212393</v>
      </c>
      <c r="EL470" s="4" t="n">
        <v>86.8133432608286</v>
      </c>
      <c r="EM470" s="4" t="n">
        <v>86.3335499247784</v>
      </c>
      <c r="EN470" s="4" t="n">
        <v>85.2496199088018</v>
      </c>
      <c r="EO470" s="4" t="n">
        <v>84.34195376487951</v>
      </c>
      <c r="EP470" s="4" t="n">
        <v>82.7845207501332</v>
      </c>
      <c r="EQ470" s="4" t="n">
        <v>81.65348383702189</v>
      </c>
      <c r="ER470" s="4" t="n">
        <v>80.4717422866523</v>
      </c>
      <c r="ES470" s="4" t="n">
        <v>78.6344221789122</v>
      </c>
      <c r="ET470" s="4" t="n">
        <v>77.379055789452</v>
      </c>
      <c r="EU470" s="4" t="n">
        <v>75.4596851570568</v>
      </c>
      <c r="EV470" s="4" t="n">
        <v>74.15641539825801</v>
      </c>
      <c r="EW470" s="4" t="n">
        <v>72.833114658361</v>
      </c>
      <c r="EX470" s="4" t="n">
        <v>70.8093365199108</v>
      </c>
      <c r="EY470" s="4" t="n">
        <v>69.43539896360591</v>
      </c>
      <c r="EZ470" s="4" t="n">
        <v>67.3421518915824</v>
      </c>
      <c r="FA470" s="4" t="n">
        <v>65.9286156455956</v>
      </c>
      <c r="FB470" s="4" t="n">
        <v>64.50366323597559</v>
      </c>
      <c r="FC470" s="4" t="n">
        <v>62.3504094208032</v>
      </c>
      <c r="FD470" s="4" t="n">
        <v>60.9078456516611</v>
      </c>
      <c r="FE470" s="4" t="n">
        <v>58.7383353915696</v>
      </c>
      <c r="FF470" s="4" t="n">
        <v>57.2909538716518</v>
      </c>
      <c r="FG470" s="4" t="n">
        <v>11.061553714586</v>
      </c>
      <c r="FH470" s="4" t="n">
        <v>16.5843231217418</v>
      </c>
      <c r="FI470" s="4" t="n">
        <v>22.1047035762568</v>
      </c>
      <c r="FJ470" s="4" t="n">
        <v>27.6406126551695</v>
      </c>
      <c r="FK470" s="4" t="n">
        <v>33.2405912280637</v>
      </c>
      <c r="FL470" s="4" t="n">
        <v>38.9921102544891</v>
      </c>
      <c r="FM470" s="4" t="n">
        <v>45.0547596695845</v>
      </c>
      <c r="FN470" s="4" t="n">
        <v>51.2863267014729</v>
      </c>
      <c r="FO470" s="4" t="n">
        <v>57.6292187394589</v>
      </c>
      <c r="FP470" s="4" t="n">
        <v>64.0899295669898</v>
      </c>
      <c r="FQ470" s="4" t="n">
        <v>70.7439250763229</v>
      </c>
      <c r="FR470" s="4" t="n">
        <v>77.7773206995079</v>
      </c>
      <c r="FS470" s="4" t="n">
        <v>84.9408127028571</v>
      </c>
      <c r="FT470" s="4" t="n">
        <v>92.102060721367</v>
      </c>
      <c r="FU470" s="4" t="n">
        <v>99.2102041186531</v>
      </c>
      <c r="FV470" s="4" t="n">
        <v>106.297156868322</v>
      </c>
      <c r="FW470" s="4" t="n">
        <v>113.530784515735</v>
      </c>
      <c r="FX470" s="4" t="n">
        <v>120.73279830607</v>
      </c>
      <c r="FY470" s="4" t="n">
        <v>127.807493201251</v>
      </c>
      <c r="FZ470" s="4" t="n">
        <v>132.002209349979</v>
      </c>
      <c r="GA470" s="4" t="n">
        <v>135.589048651188</v>
      </c>
      <c r="GB470" s="4" t="n">
        <v>139.369833864001</v>
      </c>
      <c r="GC470" s="4" t="n">
        <v>140.782574508278</v>
      </c>
      <c r="GD470" s="4" t="n">
        <v>141.278585511232</v>
      </c>
      <c r="GE470" s="4" t="n">
        <v>140.617412549058</v>
      </c>
      <c r="GF470" s="4" t="n">
        <v>139.296802752355</v>
      </c>
      <c r="GG470" s="4" t="n">
        <v>136.364435278261</v>
      </c>
      <c r="GH470" s="4" t="n">
        <v>133.93686560004</v>
      </c>
      <c r="GI470" s="4" t="n">
        <v>129.823043605441</v>
      </c>
      <c r="GJ470" s="4" t="n">
        <v>126.878482060822</v>
      </c>
      <c r="GK470" s="4" t="n">
        <v>123.845228161918</v>
      </c>
      <c r="GL470" s="4" t="n">
        <v>119.234081238034</v>
      </c>
      <c r="GM470" s="4" t="n">
        <v>116.1726639276</v>
      </c>
      <c r="GN470" s="4" t="n">
        <v>111.663875587946</v>
      </c>
      <c r="GO470" s="4" t="n">
        <v>108.736861222545</v>
      </c>
      <c r="GP470" s="4" t="n">
        <v>105.882137420086</v>
      </c>
      <c r="GQ470" s="4" t="n">
        <v>101.734001283603</v>
      </c>
      <c r="GR470" s="4" t="n">
        <v>99.045990514892</v>
      </c>
      <c r="GS470" s="4" t="n">
        <v>95.0910540477058</v>
      </c>
      <c r="GT470" s="4" t="n">
        <v>92.47666722353939</v>
      </c>
    </row>
    <row r="471">
      <c r="A471" s="3" t="n">
        <v>14000</v>
      </c>
      <c r="B471" s="3" t="n">
        <v>500</v>
      </c>
      <c r="C471" s="3" t="n">
        <v>9.70420671085329</v>
      </c>
      <c r="D471" s="3" t="n">
        <v>9.830794784910429</v>
      </c>
      <c r="E471" s="3" t="n">
        <v>9.95778324632423</v>
      </c>
      <c r="F471" s="3" t="n">
        <v>10.0830530469909</v>
      </c>
      <c r="G471" s="3" t="n">
        <v>10.1972216223174</v>
      </c>
      <c r="H471" s="3" t="n">
        <v>10.2917666918636</v>
      </c>
      <c r="I471" s="3" t="n">
        <v>10.3602007283409</v>
      </c>
      <c r="J471" s="3" t="n">
        <v>10.3981379873314</v>
      </c>
      <c r="K471" s="3" t="n">
        <v>10.4031619446633</v>
      </c>
      <c r="L471" s="3" t="n">
        <v>10.3745539573591</v>
      </c>
      <c r="M471" s="3" t="n">
        <v>10.312971271351</v>
      </c>
      <c r="N471" s="3" t="n">
        <v>10.2201232164619</v>
      </c>
      <c r="O471" s="3" t="n">
        <v>10.0984721119479</v>
      </c>
      <c r="P471" s="3" t="n">
        <v>9.950971231011961</v>
      </c>
      <c r="Q471" s="3" t="n">
        <v>9.78084564369728</v>
      </c>
      <c r="R471" s="3" t="n">
        <v>9.591415560313409</v>
      </c>
      <c r="S471" s="3" t="n">
        <v>9.385959822225081</v>
      </c>
      <c r="T471" s="3" t="n">
        <v>9.15766826547009</v>
      </c>
      <c r="U471" s="3" t="n">
        <v>8.893561140695651</v>
      </c>
      <c r="V471" s="3" t="n">
        <v>8.703702411693261</v>
      </c>
      <c r="W471" s="3" t="n">
        <v>8.50352371978863</v>
      </c>
      <c r="X471" s="3" t="n">
        <v>8.199524155175069</v>
      </c>
      <c r="Y471" s="3" t="n">
        <v>7.99591049804418</v>
      </c>
      <c r="Z471" s="3" t="n">
        <v>7.69129725783192</v>
      </c>
      <c r="AA471" s="3" t="n">
        <v>7.48983369697602</v>
      </c>
      <c r="AB471" s="3" t="n">
        <v>7.29036832048813</v>
      </c>
      <c r="AC471" s="3" t="n">
        <v>6.99595905610136</v>
      </c>
      <c r="AD471" s="3" t="n">
        <v>6.80341719751206</v>
      </c>
      <c r="AE471" s="3" t="n">
        <v>6.52085298267375</v>
      </c>
      <c r="AF471" s="3" t="n">
        <v>6.33687818951797</v>
      </c>
      <c r="AG471" s="4" t="n">
        <v>6.15651646946003</v>
      </c>
      <c r="AH471" s="4" t="n">
        <v>5.89273116507819</v>
      </c>
      <c r="AI471" s="4" t="n">
        <v>5.72125808202753</v>
      </c>
      <c r="AJ471" s="4" t="n">
        <v>5.47021166625542</v>
      </c>
      <c r="AK471" s="4" t="n">
        <v>5.30659679176</v>
      </c>
      <c r="AL471" s="4" t="n">
        <v>5.14560903474869</v>
      </c>
      <c r="AM471" s="4" t="n">
        <v>4.90818452309292</v>
      </c>
      <c r="AN471" s="4" t="n">
        <v>4.75193926845828</v>
      </c>
      <c r="AO471" s="4" t="n">
        <v>4.51933835467716</v>
      </c>
      <c r="AP471" s="4" t="n">
        <v>4.3647363233245</v>
      </c>
      <c r="AQ471" s="4" t="n">
        <v>13.515130049182</v>
      </c>
      <c r="AR471" s="4" t="n">
        <v>16.5837248642364</v>
      </c>
      <c r="AS471" s="4" t="n">
        <v>19.5526662894529</v>
      </c>
      <c r="AT471" s="4" t="n">
        <v>22.3336903060039</v>
      </c>
      <c r="AU471" s="4" t="n">
        <v>24.856070031965</v>
      </c>
      <c r="AV471" s="4" t="n">
        <v>27.0712481241928</v>
      </c>
      <c r="AW471" s="4" t="n">
        <v>28.9576696230703</v>
      </c>
      <c r="AX471" s="4" t="n">
        <v>30.5297259563633</v>
      </c>
      <c r="AY471" s="4" t="n">
        <v>31.8169417203963</v>
      </c>
      <c r="AZ471" s="4" t="n">
        <v>32.8425649524881</v>
      </c>
      <c r="BA471" s="4" t="n">
        <v>33.6277403342682</v>
      </c>
      <c r="BB471" s="4" t="n">
        <v>34.1924533405482</v>
      </c>
      <c r="BC471" s="4" t="n">
        <v>34.555842155094</v>
      </c>
      <c r="BD471" s="4" t="n">
        <v>34.7365439353427</v>
      </c>
      <c r="BE471" s="4" t="n">
        <v>34.7529829015219</v>
      </c>
      <c r="BF471" s="4" t="n">
        <v>34.6237298420247</v>
      </c>
      <c r="BG471" s="4" t="n">
        <v>34.3676491692435</v>
      </c>
      <c r="BH471" s="4" t="n">
        <v>33.984553559529</v>
      </c>
      <c r="BI471" s="4" t="n">
        <v>33.4480118783787</v>
      </c>
      <c r="BJ471" s="4" t="n">
        <v>33.0151029827672</v>
      </c>
      <c r="BK471" s="4" t="n">
        <v>32.5244621470484</v>
      </c>
      <c r="BL471" s="4" t="n">
        <v>31.7245519456571</v>
      </c>
      <c r="BM471" s="4" t="n">
        <v>31.1580779906036</v>
      </c>
      <c r="BN471" s="4" t="n">
        <v>30.2724853741804</v>
      </c>
      <c r="BO471" s="4" t="n">
        <v>29.6650571031173</v>
      </c>
      <c r="BP471" s="4" t="n">
        <v>29.0486957724504</v>
      </c>
      <c r="BQ471" s="4" t="n">
        <v>28.1146574281617</v>
      </c>
      <c r="BR471" s="4" t="n">
        <v>27.4896336808625</v>
      </c>
      <c r="BS471" s="4" t="n">
        <v>26.5540307124957</v>
      </c>
      <c r="BT471" s="4" t="n">
        <v>25.9340069193418</v>
      </c>
      <c r="BU471" s="4" t="n">
        <v>25.3184105477102</v>
      </c>
      <c r="BV471" s="4" t="n">
        <v>24.4051476259327</v>
      </c>
      <c r="BW471" s="4" t="n">
        <v>23.8037853442875</v>
      </c>
      <c r="BX471" s="4" t="n">
        <v>22.9133337770813</v>
      </c>
      <c r="BY471" s="4" t="n">
        <v>22.3271704800941</v>
      </c>
      <c r="BZ471" s="4" t="n">
        <v>21.7464596315546</v>
      </c>
      <c r="CA471" s="4" t="n">
        <v>20.8840235009653</v>
      </c>
      <c r="CB471" s="4" t="n">
        <v>20.3134603614556</v>
      </c>
      <c r="CC471" s="4" t="n">
        <v>19.4613121238219</v>
      </c>
      <c r="CD471" s="4" t="n">
        <v>18.8941218035773</v>
      </c>
      <c r="CE471" s="4" t="n">
        <v>12.4731788821675</v>
      </c>
      <c r="CF471" s="4" t="n">
        <v>17.3182893186254</v>
      </c>
      <c r="CG471" s="4" t="n">
        <v>22.0987575879812</v>
      </c>
      <c r="CH471" s="4" t="n">
        <v>26.7667384195158</v>
      </c>
      <c r="CI471" s="4" t="n">
        <v>31.2976311578059</v>
      </c>
      <c r="CJ471" s="4" t="n">
        <v>35.6945143824894</v>
      </c>
      <c r="CK471" s="4" t="n">
        <v>40.0130730763765</v>
      </c>
      <c r="CL471" s="4" t="n">
        <v>44.0551572215017</v>
      </c>
      <c r="CM471" s="4" t="n">
        <v>47.6818619247409</v>
      </c>
      <c r="CN471" s="4" t="n">
        <v>50.7954492734849</v>
      </c>
      <c r="CO471" s="4" t="n">
        <v>53.3424488804685</v>
      </c>
      <c r="CP471" s="4" t="n">
        <v>55.3174882138697</v>
      </c>
      <c r="CQ471" s="4" t="n">
        <v>56.773632014685</v>
      </c>
      <c r="CR471" s="4" t="n">
        <v>57.7882884465953</v>
      </c>
      <c r="CS471" s="4" t="n">
        <v>58.4278623077545</v>
      </c>
      <c r="CT471" s="4" t="n">
        <v>58.7509825371128</v>
      </c>
      <c r="CU471" s="4" t="n">
        <v>58.8089501797268</v>
      </c>
      <c r="CV471" s="4" t="n">
        <v>58.634297781307</v>
      </c>
      <c r="CW471" s="4" t="n">
        <v>58.2128632358867</v>
      </c>
      <c r="CX471" s="4" t="n">
        <v>57.8004410009381</v>
      </c>
      <c r="CY471" s="4" t="n">
        <v>57.2854294285435</v>
      </c>
      <c r="CZ471" s="4" t="n">
        <v>56.3693621158896</v>
      </c>
      <c r="DA471" s="4" t="n">
        <v>55.6756196052786</v>
      </c>
      <c r="DB471" s="4" t="n">
        <v>54.5288838457603</v>
      </c>
      <c r="DC471" s="4" t="n">
        <v>53.7032627614544</v>
      </c>
      <c r="DD471" s="4" t="n">
        <v>52.8361359546862</v>
      </c>
      <c r="DE471" s="4" t="n">
        <v>51.4714164754642</v>
      </c>
      <c r="DF471" s="4" t="n">
        <v>50.5273867121751</v>
      </c>
      <c r="DG471" s="4" t="n">
        <v>49.0729765009144</v>
      </c>
      <c r="DH471" s="4" t="n">
        <v>48.0843753157303</v>
      </c>
      <c r="DI471" s="4" t="n">
        <v>47.0851274550374</v>
      </c>
      <c r="DJ471" s="4" t="n">
        <v>45.573344393165</v>
      </c>
      <c r="DK471" s="4" t="n">
        <v>44.5607204834909</v>
      </c>
      <c r="DL471" s="4" t="n">
        <v>43.0396352035034</v>
      </c>
      <c r="DM471" s="4" t="n">
        <v>42.0261858133951</v>
      </c>
      <c r="DN471" s="4" t="n">
        <v>41.0142564305621</v>
      </c>
      <c r="DO471" s="4" t="n">
        <v>39.4999907450296</v>
      </c>
      <c r="DP471" s="4" t="n">
        <v>38.4928200592052</v>
      </c>
      <c r="DQ471" s="4" t="n">
        <v>36.9842438585491</v>
      </c>
      <c r="DR471" s="4" t="n">
        <v>35.9791856632315</v>
      </c>
      <c r="DS471" s="4" t="n">
        <v>11.031857059152</v>
      </c>
      <c r="DT471" s="4" t="n">
        <v>16.4171927069308</v>
      </c>
      <c r="DU471" s="4" t="n">
        <v>21.7786267615868</v>
      </c>
      <c r="DV471" s="4" t="n">
        <v>27.111435241843</v>
      </c>
      <c r="DW471" s="4" t="n">
        <v>32.4380622380146</v>
      </c>
      <c r="DX471" s="4" t="n">
        <v>37.8141556201705</v>
      </c>
      <c r="DY471" s="4" t="n">
        <v>43.359870021109</v>
      </c>
      <c r="DZ471" s="4" t="n">
        <v>48.8781720267286</v>
      </c>
      <c r="EA471" s="4" t="n">
        <v>54.2443974502844</v>
      </c>
      <c r="EB471" s="4" t="n">
        <v>59.3829586273079</v>
      </c>
      <c r="EC471" s="4" t="n">
        <v>64.2698900787157</v>
      </c>
      <c r="ED471" s="4" t="n">
        <v>68.9618336693718</v>
      </c>
      <c r="EE471" s="4" t="n">
        <v>73.2054679466363</v>
      </c>
      <c r="EF471" s="4" t="n">
        <v>76.83186638736839</v>
      </c>
      <c r="EG471" s="4" t="n">
        <v>79.73154988574611</v>
      </c>
      <c r="EH471" s="4" t="n">
        <v>81.85668743864871</v>
      </c>
      <c r="EI471" s="4" t="n">
        <v>83.2245503144381</v>
      </c>
      <c r="EJ471" s="4" t="n">
        <v>83.94811543061491</v>
      </c>
      <c r="EK471" s="4" t="n">
        <v>84.0760577671376</v>
      </c>
      <c r="EL471" s="4" t="n">
        <v>83.8323158461981</v>
      </c>
      <c r="EM471" s="4" t="n">
        <v>83.3488951751885</v>
      </c>
      <c r="EN471" s="4" t="n">
        <v>82.28148136647729</v>
      </c>
      <c r="EO471" s="4" t="n">
        <v>81.3979916014796</v>
      </c>
      <c r="EP471" s="4" t="n">
        <v>79.8938149359255</v>
      </c>
      <c r="EQ471" s="4" t="n">
        <v>78.8079740212854</v>
      </c>
      <c r="ER471" s="4" t="n">
        <v>77.6779028263922</v>
      </c>
      <c r="ES471" s="4" t="n">
        <v>75.9279619920664</v>
      </c>
      <c r="ET471" s="4" t="n">
        <v>74.73599438563549</v>
      </c>
      <c r="EU471" s="4" t="n">
        <v>72.9171344408457</v>
      </c>
      <c r="EV471" s="4" t="n">
        <v>71.6832393005957</v>
      </c>
      <c r="EW471" s="4" t="n">
        <v>70.4303273674235</v>
      </c>
      <c r="EX471" s="4" t="n">
        <v>68.5127397660164</v>
      </c>
      <c r="EY471" s="4" t="n">
        <v>67.20938756360761</v>
      </c>
      <c r="EZ471" s="4" t="n">
        <v>65.221043056309</v>
      </c>
      <c r="FA471" s="4" t="n">
        <v>63.8765901642815</v>
      </c>
      <c r="FB471" s="4" t="n">
        <v>62.5199891265393</v>
      </c>
      <c r="FC471" s="4" t="n">
        <v>60.4679827949104</v>
      </c>
      <c r="FD471" s="4" t="n">
        <v>59.0922163168901</v>
      </c>
      <c r="FE471" s="4" t="n">
        <v>57.0222373934771</v>
      </c>
      <c r="FF471" s="4" t="n">
        <v>55.6410275050398</v>
      </c>
      <c r="FG471" s="4" t="n">
        <v>10.4624384041408</v>
      </c>
      <c r="FH471" s="4" t="n">
        <v>15.8637115569003</v>
      </c>
      <c r="FI471" s="4" t="n">
        <v>21.2601624171756</v>
      </c>
      <c r="FJ471" s="4" t="n">
        <v>26.6677312332507</v>
      </c>
      <c r="FK471" s="4" t="n">
        <v>32.1333918254371</v>
      </c>
      <c r="FL471" s="4" t="n">
        <v>37.7434685151087</v>
      </c>
      <c r="FM471" s="4" t="n">
        <v>43.6568100096798</v>
      </c>
      <c r="FN471" s="4" t="n">
        <v>49.7310680704555</v>
      </c>
      <c r="FO471" s="4" t="n">
        <v>55.9087862296503</v>
      </c>
      <c r="FP471" s="4" t="n">
        <v>62.1967661656214</v>
      </c>
      <c r="FQ471" s="4" t="n">
        <v>68.6708649026498</v>
      </c>
      <c r="FR471" s="4" t="n">
        <v>75.5174759190068</v>
      </c>
      <c r="FS471" s="4" t="n">
        <v>82.4894658929344</v>
      </c>
      <c r="FT471" s="4" t="n">
        <v>89.4563331930395</v>
      </c>
      <c r="FU471" s="4" t="n">
        <v>96.36870631173311</v>
      </c>
      <c r="FV471" s="4" t="n">
        <v>103.259519806231</v>
      </c>
      <c r="FW471" s="4" t="n">
        <v>110.296496641032</v>
      </c>
      <c r="FX471" s="4" t="n">
        <v>117.301009196336</v>
      </c>
      <c r="FY471" s="4" t="n">
        <v>124.175709690942</v>
      </c>
      <c r="FZ471" s="4" t="n">
        <v>128.246106091778</v>
      </c>
      <c r="GA471" s="4" t="n">
        <v>131.719921314743</v>
      </c>
      <c r="GB471" s="4" t="n">
        <v>135.365186597057</v>
      </c>
      <c r="GC471" s="4" t="n">
        <v>136.711801500106</v>
      </c>
      <c r="GD471" s="4" t="n">
        <v>137.145854231397</v>
      </c>
      <c r="GE471" s="4" t="n">
        <v>136.467809050828</v>
      </c>
      <c r="GF471" s="4" t="n">
        <v>135.149053332016</v>
      </c>
      <c r="GG471" s="4" t="n">
        <v>132.251854058367</v>
      </c>
      <c r="GH471" s="4" t="n">
        <v>129.867102978206</v>
      </c>
      <c r="GI471" s="4" t="n">
        <v>125.842707454938</v>
      </c>
      <c r="GJ471" s="4" t="n">
        <v>122.972258450755</v>
      </c>
      <c r="GK471" s="4" t="n">
        <v>120.022748216066</v>
      </c>
      <c r="GL471" s="4" t="n">
        <v>115.551606796894</v>
      </c>
      <c r="GM471" s="4" t="n">
        <v>112.590847282874</v>
      </c>
      <c r="GN471" s="4" t="n">
        <v>108.240659821572</v>
      </c>
      <c r="GO471" s="4" t="n">
        <v>105.422864473297</v>
      </c>
      <c r="GP471" s="4" t="n">
        <v>102.679137685466</v>
      </c>
      <c r="GQ471" s="4" t="n">
        <v>98.699443486641</v>
      </c>
      <c r="GR471" s="4" t="n">
        <v>96.124371862654</v>
      </c>
      <c r="GS471" s="4" t="n">
        <v>92.33912929362791</v>
      </c>
      <c r="GT471" s="4" t="n">
        <v>89.83788439050051</v>
      </c>
    </row>
    <row r="472">
      <c r="A472" s="3" t="n">
        <v>15000</v>
      </c>
      <c r="B472" s="3" t="n">
        <v>500</v>
      </c>
      <c r="C472" s="3" t="n">
        <v>9.095584563064</v>
      </c>
      <c r="D472" s="3" t="n">
        <v>9.23435611962277</v>
      </c>
      <c r="E472" s="3" t="n">
        <v>9.37356887670707</v>
      </c>
      <c r="F472" s="3" t="n">
        <v>9.511234798413691</v>
      </c>
      <c r="G472" s="3" t="n">
        <v>9.638005409856079</v>
      </c>
      <c r="H472" s="3" t="n">
        <v>9.74535458417791</v>
      </c>
      <c r="I472" s="3" t="n">
        <v>9.82681249655761</v>
      </c>
      <c r="J472" s="3" t="n">
        <v>9.878017927657821</v>
      </c>
      <c r="K472" s="3" t="n">
        <v>9.89657869741251</v>
      </c>
      <c r="L472" s="3" t="n">
        <v>9.881793539759901</v>
      </c>
      <c r="M472" s="3" t="n">
        <v>9.834325165943801</v>
      </c>
      <c r="N472" s="3" t="n">
        <v>9.755873695396369</v>
      </c>
      <c r="O472" s="3" t="n">
        <v>9.648876829714609</v>
      </c>
      <c r="P472" s="3" t="n">
        <v>9.51624873917868</v>
      </c>
      <c r="Q472" s="3" t="n">
        <v>9.36116302011285</v>
      </c>
      <c r="R472" s="3" t="n">
        <v>9.1868788948461</v>
      </c>
      <c r="S472" s="3" t="n">
        <v>8.99660789845165</v>
      </c>
      <c r="T472" s="3" t="n">
        <v>8.78414044995905</v>
      </c>
      <c r="U472" s="3" t="n">
        <v>8.537349397795159</v>
      </c>
      <c r="V472" s="3" t="n">
        <v>8.359435283014671</v>
      </c>
      <c r="W472" s="3" t="n">
        <v>8.171481262236179</v>
      </c>
      <c r="X472" s="3" t="n">
        <v>7.88544215367754</v>
      </c>
      <c r="Y472" s="3" t="n">
        <v>7.69350888888855</v>
      </c>
      <c r="Z472" s="3" t="n">
        <v>7.40591631466141</v>
      </c>
      <c r="AA472" s="3" t="n">
        <v>7.21543904603574</v>
      </c>
      <c r="AB472" s="3" t="n">
        <v>7.02665472447464</v>
      </c>
      <c r="AC472" s="3" t="n">
        <v>6.74767479142381</v>
      </c>
      <c r="AD472" s="3" t="n">
        <v>6.56501751509638</v>
      </c>
      <c r="AE472" s="3" t="n">
        <v>6.29667789117499</v>
      </c>
      <c r="AF472" s="3" t="n">
        <v>6.12179134719983</v>
      </c>
      <c r="AG472" s="4" t="n">
        <v>5.95021195803329</v>
      </c>
      <c r="AH472" s="4" t="n">
        <v>5.69905435741492</v>
      </c>
      <c r="AI472" s="4" t="n">
        <v>5.53565978462502</v>
      </c>
      <c r="AJ472" s="4" t="n">
        <v>5.29627218077726</v>
      </c>
      <c r="AK472" s="4" t="n">
        <v>5.1401593163883</v>
      </c>
      <c r="AL472" s="4" t="n">
        <v>4.98648941497108</v>
      </c>
      <c r="AM472" s="4" t="n">
        <v>4.7597642706318</v>
      </c>
      <c r="AN472" s="4" t="n">
        <v>4.61051572758859</v>
      </c>
      <c r="AO472" s="4" t="n">
        <v>4.38829206902939</v>
      </c>
      <c r="AP472" s="4" t="n">
        <v>4.24057766473478</v>
      </c>
      <c r="AQ472" s="4" t="n">
        <v>12.8492921433684</v>
      </c>
      <c r="AR472" s="4" t="n">
        <v>15.8180523142922</v>
      </c>
      <c r="AS472" s="4" t="n">
        <v>18.6889041518955</v>
      </c>
      <c r="AT472" s="4" t="n">
        <v>21.3754092554922</v>
      </c>
      <c r="AU472" s="4" t="n">
        <v>23.8086098012514</v>
      </c>
      <c r="AV472" s="4" t="n">
        <v>25.9415860702141</v>
      </c>
      <c r="AW472" s="4" t="n">
        <v>27.7542434069545</v>
      </c>
      <c r="AX472" s="4" t="n">
        <v>29.2622531288276</v>
      </c>
      <c r="AY472" s="4" t="n">
        <v>30.4962059771212</v>
      </c>
      <c r="AZ472" s="4" t="n">
        <v>31.4799980474629</v>
      </c>
      <c r="BA472" s="4" t="n">
        <v>32.2349371516032</v>
      </c>
      <c r="BB472" s="4" t="n">
        <v>32.7807321737919</v>
      </c>
      <c r="BC472" s="4" t="n">
        <v>33.1358806062133</v>
      </c>
      <c r="BD472" s="4" t="n">
        <v>33.3180635398042</v>
      </c>
      <c r="BE472" s="4" t="n">
        <v>33.344538962424</v>
      </c>
      <c r="BF472" s="4" t="n">
        <v>33.2326722044473</v>
      </c>
      <c r="BG472" s="4" t="n">
        <v>33.0001440403494</v>
      </c>
      <c r="BH472" s="4" t="n">
        <v>32.6470514506897</v>
      </c>
      <c r="BI472" s="4" t="n">
        <v>32.1486574834635</v>
      </c>
      <c r="BJ472" s="4" t="n">
        <v>31.7447974952062</v>
      </c>
      <c r="BK472" s="4" t="n">
        <v>31.2858707803524</v>
      </c>
      <c r="BL472" s="4" t="n">
        <v>30.5356860704335</v>
      </c>
      <c r="BM472" s="4" t="n">
        <v>30.0032752715668</v>
      </c>
      <c r="BN472" s="4" t="n">
        <v>29.1693906064127</v>
      </c>
      <c r="BO472" s="4" t="n">
        <v>28.5964795009175</v>
      </c>
      <c r="BP472" s="4" t="n">
        <v>28.0144320731874</v>
      </c>
      <c r="BQ472" s="4" t="n">
        <v>27.1311321745987</v>
      </c>
      <c r="BR472" s="4" t="n">
        <v>26.5392643383003</v>
      </c>
      <c r="BS472" s="4" t="n">
        <v>25.6521693712952</v>
      </c>
      <c r="BT472" s="4" t="n">
        <v>25.0635845512683</v>
      </c>
      <c r="BU472" s="4" t="n">
        <v>24.4786713066311</v>
      </c>
      <c r="BV472" s="4" t="n">
        <v>23.6100038711662</v>
      </c>
      <c r="BW472" s="4" t="n">
        <v>23.0374412309682</v>
      </c>
      <c r="BX472" s="4" t="n">
        <v>22.1888832326682</v>
      </c>
      <c r="BY472" s="4" t="n">
        <v>21.6298588574394</v>
      </c>
      <c r="BZ472" s="4" t="n">
        <v>21.0757375040463</v>
      </c>
      <c r="CA472" s="4" t="n">
        <v>20.2523441228738</v>
      </c>
      <c r="CB472" s="4" t="n">
        <v>19.7073905917998</v>
      </c>
      <c r="CC472" s="4" t="n">
        <v>18.893290469168</v>
      </c>
      <c r="CD472" s="4" t="n">
        <v>18.3513704240969</v>
      </c>
      <c r="CE472" s="4" t="n">
        <v>11.8813857492421</v>
      </c>
      <c r="CF472" s="4" t="n">
        <v>16.5938128934094</v>
      </c>
      <c r="CG472" s="4" t="n">
        <v>21.2413246108081</v>
      </c>
      <c r="CH472" s="4" t="n">
        <v>25.7761079975541</v>
      </c>
      <c r="CI472" s="4" t="n">
        <v>30.1737155773791</v>
      </c>
      <c r="CJ472" s="4" t="n">
        <v>34.437371815044</v>
      </c>
      <c r="CK472" s="4" t="n">
        <v>38.6224870553971</v>
      </c>
      <c r="CL472" s="4" t="n">
        <v>42.5347082518773</v>
      </c>
      <c r="CM472" s="4" t="n">
        <v>46.0382914051503</v>
      </c>
      <c r="CN472" s="4" t="n">
        <v>49.0382309172019</v>
      </c>
      <c r="CO472" s="4" t="n">
        <v>51.4833038560792</v>
      </c>
      <c r="CP472" s="4" t="n">
        <v>53.3698899511624</v>
      </c>
      <c r="CQ472" s="4" t="n">
        <v>54.7523657656676</v>
      </c>
      <c r="CR472" s="4" t="n">
        <v>55.7089580350525</v>
      </c>
      <c r="CS472" s="4" t="n">
        <v>56.3064031686127</v>
      </c>
      <c r="CT472" s="4" t="n">
        <v>56.6030817190823</v>
      </c>
      <c r="CU472" s="4" t="n">
        <v>56.6495757486708</v>
      </c>
      <c r="CV472" s="4" t="n">
        <v>56.4777471760914</v>
      </c>
      <c r="CW472" s="4" t="n">
        <v>56.07515206745</v>
      </c>
      <c r="CX472" s="4" t="n">
        <v>55.6844563190688</v>
      </c>
      <c r="CY472" s="4" t="n">
        <v>55.1984042735451</v>
      </c>
      <c r="CZ472" s="4" t="n">
        <v>54.336014479678</v>
      </c>
      <c r="DA472" s="4" t="n">
        <v>53.6834890661438</v>
      </c>
      <c r="DB472" s="4" t="n">
        <v>52.6044739277788</v>
      </c>
      <c r="DC472" s="4" t="n">
        <v>51.8267915457743</v>
      </c>
      <c r="DD472" s="4" t="n">
        <v>51.0090513128591</v>
      </c>
      <c r="DE472" s="4" t="n">
        <v>49.7199880527116</v>
      </c>
      <c r="DF472" s="4" t="n">
        <v>48.8268370177022</v>
      </c>
      <c r="DG472" s="4" t="n">
        <v>47.4486061709822</v>
      </c>
      <c r="DH472" s="4" t="n">
        <v>46.5103531016167</v>
      </c>
      <c r="DI472" s="4" t="n">
        <v>45.5609008029721</v>
      </c>
      <c r="DJ472" s="4" t="n">
        <v>44.1225296057513</v>
      </c>
      <c r="DK472" s="4" t="n">
        <v>43.1578985116095</v>
      </c>
      <c r="DL472" s="4" t="n">
        <v>41.7073350726179</v>
      </c>
      <c r="DM472" s="4" t="n">
        <v>40.739956515066</v>
      </c>
      <c r="DN472" s="4" t="n">
        <v>39.7734096931179</v>
      </c>
      <c r="DO472" s="4" t="n">
        <v>38.3261245326112</v>
      </c>
      <c r="DP472" s="4" t="n">
        <v>37.3630464507717</v>
      </c>
      <c r="DQ472" s="4" t="n">
        <v>35.9201044548078</v>
      </c>
      <c r="DR472" s="4" t="n">
        <v>34.9586686958138</v>
      </c>
      <c r="DS472" s="4" t="n">
        <v>10.4863766296266</v>
      </c>
      <c r="DT472" s="4" t="n">
        <v>15.7402265331431</v>
      </c>
      <c r="DU472" s="4" t="n">
        <v>20.968601243506</v>
      </c>
      <c r="DV472" s="4" t="n">
        <v>26.1655926438617</v>
      </c>
      <c r="DW472" s="4" t="n">
        <v>31.3527375050812</v>
      </c>
      <c r="DX472" s="4" t="n">
        <v>36.5849780742175</v>
      </c>
      <c r="DY472" s="4" t="n">
        <v>41.9816464693672</v>
      </c>
      <c r="DZ472" s="4" t="n">
        <v>47.3482739022409</v>
      </c>
      <c r="EA472" s="4" t="n">
        <v>52.5624017543993</v>
      </c>
      <c r="EB472" s="4" t="n">
        <v>57.5503817247887</v>
      </c>
      <c r="EC472" s="4" t="n">
        <v>62.2898060502991</v>
      </c>
      <c r="ED472" s="4" t="n">
        <v>66.8381208107631</v>
      </c>
      <c r="EE472" s="4" t="n">
        <v>70.94635539473229</v>
      </c>
      <c r="EF472" s="4" t="n">
        <v>74.44901525692021</v>
      </c>
      <c r="EG472" s="4" t="n">
        <v>77.23934928048899</v>
      </c>
      <c r="EH472" s="4" t="n">
        <v>79.27152446163539</v>
      </c>
      <c r="EI472" s="4" t="n">
        <v>80.5641084783886</v>
      </c>
      <c r="EJ472" s="4" t="n">
        <v>81.2286828887863</v>
      </c>
      <c r="EK472" s="4" t="n">
        <v>81.3148036855013</v>
      </c>
      <c r="EL472" s="4" t="n">
        <v>81.0559450311011</v>
      </c>
      <c r="EM472" s="4" t="n">
        <v>80.5684444572784</v>
      </c>
      <c r="EN472" s="4" t="n">
        <v>79.5152927692879</v>
      </c>
      <c r="EO472" s="4" t="n">
        <v>78.65350177049621</v>
      </c>
      <c r="EP472" s="4" t="n">
        <v>77.19756164243979</v>
      </c>
      <c r="EQ472" s="4" t="n">
        <v>76.1528034775037</v>
      </c>
      <c r="ER472" s="4" t="n">
        <v>75.06976414341349</v>
      </c>
      <c r="ES472" s="4" t="n">
        <v>73.3994318113361</v>
      </c>
      <c r="ET472" s="4" t="n">
        <v>72.26526126220971</v>
      </c>
      <c r="EU472" s="4" t="n">
        <v>70.5380878073166</v>
      </c>
      <c r="EV472" s="4" t="n">
        <v>69.3675186485755</v>
      </c>
      <c r="EW472" s="4" t="n">
        <v>68.17889108576129</v>
      </c>
      <c r="EX472" s="4" t="n">
        <v>66.35834908332809</v>
      </c>
      <c r="EY472" s="4" t="n">
        <v>65.11954389290599</v>
      </c>
      <c r="EZ472" s="4" t="n">
        <v>63.2271876565784</v>
      </c>
      <c r="FA472" s="4" t="n">
        <v>61.9459866742509</v>
      </c>
      <c r="FB472" s="4" t="n">
        <v>60.6519964596118</v>
      </c>
      <c r="FC472" s="4" t="n">
        <v>58.6927810764595</v>
      </c>
      <c r="FD472" s="4" t="n">
        <v>57.3782568604822</v>
      </c>
      <c r="FE472" s="4" t="n">
        <v>55.3995534575624</v>
      </c>
      <c r="FF472" s="4" t="n">
        <v>54.0790320761165</v>
      </c>
      <c r="FG472" s="4" t="n">
        <v>9.93614098740089</v>
      </c>
      <c r="FH472" s="4" t="n">
        <v>15.2227358341853</v>
      </c>
      <c r="FI472" s="4" t="n">
        <v>20.502212067491</v>
      </c>
      <c r="FJ472" s="4" t="n">
        <v>25.7886346698803</v>
      </c>
      <c r="FK472" s="4" t="n">
        <v>31.1274818620755</v>
      </c>
      <c r="FL472" s="4" t="n">
        <v>36.6039722106596</v>
      </c>
      <c r="FM472" s="4" t="n">
        <v>42.376222916248</v>
      </c>
      <c r="FN472" s="4" t="n">
        <v>48.3017607107454</v>
      </c>
      <c r="FO472" s="4" t="n">
        <v>54.3232496343568</v>
      </c>
      <c r="FP472" s="4" t="n">
        <v>60.4477627972977</v>
      </c>
      <c r="FQ472" s="4" t="n">
        <v>66.7514945771934</v>
      </c>
      <c r="FR472" s="4" t="n">
        <v>73.4210489050156</v>
      </c>
      <c r="FS472" s="4" t="n">
        <v>80.21138882985581</v>
      </c>
      <c r="FT472" s="4" t="n">
        <v>86.9937730328104</v>
      </c>
      <c r="FU472" s="4" t="n">
        <v>93.72024201241059</v>
      </c>
      <c r="FV472" s="4" t="n">
        <v>100.424680308485</v>
      </c>
      <c r="FW472" s="4" t="n">
        <v>107.274629433368</v>
      </c>
      <c r="FX472" s="4" t="n">
        <v>114.091208394702</v>
      </c>
      <c r="FY472" s="4" t="n">
        <v>120.775541971982</v>
      </c>
      <c r="FZ472" s="4" t="n">
        <v>124.727580056363</v>
      </c>
      <c r="GA472" s="4" t="n">
        <v>128.093770301365</v>
      </c>
      <c r="GB472" s="4" t="n">
        <v>131.609921511948</v>
      </c>
      <c r="GC472" s="4" t="n">
        <v>132.893447872016</v>
      </c>
      <c r="GD472" s="4" t="n">
        <v>133.268123269388</v>
      </c>
      <c r="GE472" s="4" t="n">
        <v>132.573565875462</v>
      </c>
      <c r="GF472" s="4" t="n">
        <v>131.255908100347</v>
      </c>
      <c r="GG472" s="4" t="n">
        <v>128.390744098797</v>
      </c>
      <c r="GH472" s="4" t="n">
        <v>126.045481609726</v>
      </c>
      <c r="GI472" s="4" t="n">
        <v>122.103771795642</v>
      </c>
      <c r="GJ472" s="4" t="n">
        <v>119.301884509672</v>
      </c>
      <c r="GK472" s="4" t="n">
        <v>116.429849878371</v>
      </c>
      <c r="GL472" s="4" t="n">
        <v>112.088232237093</v>
      </c>
      <c r="GM472" s="4" t="n">
        <v>109.220591060794</v>
      </c>
      <c r="GN472" s="4" t="n">
        <v>105.017112024554</v>
      </c>
      <c r="GO472" s="4" t="n">
        <v>102.300325667594</v>
      </c>
      <c r="GP472" s="4" t="n">
        <v>99.65922823931341</v>
      </c>
      <c r="GQ472" s="4" t="n">
        <v>95.8352390940663</v>
      </c>
      <c r="GR472" s="4" t="n">
        <v>93.3645614696614</v>
      </c>
      <c r="GS472" s="4" t="n">
        <v>89.736192417087</v>
      </c>
      <c r="GT472" s="4" t="n">
        <v>87.3395422498333</v>
      </c>
    </row>
    <row r="473">
      <c r="A473" s="3" t="n">
        <v>16000</v>
      </c>
      <c r="B473" s="3" t="n">
        <v>500</v>
      </c>
      <c r="C473" s="3" t="n">
        <v>8.55350051237907</v>
      </c>
      <c r="D473" s="3" t="n">
        <v>8.70175664662462</v>
      </c>
      <c r="E473" s="3" t="n">
        <v>8.850516443852969</v>
      </c>
      <c r="F473" s="3" t="n">
        <v>8.997940612444941</v>
      </c>
      <c r="G473" s="3" t="n">
        <v>9.13473027654099</v>
      </c>
      <c r="H473" s="3" t="n">
        <v>9.25236593973665</v>
      </c>
      <c r="I473" s="3" t="n">
        <v>9.34440339555155</v>
      </c>
      <c r="J473" s="3" t="n">
        <v>9.40651021821637</v>
      </c>
      <c r="K473" s="3" t="n">
        <v>9.43632009972751</v>
      </c>
      <c r="L473" s="3" t="n">
        <v>9.43314869751776</v>
      </c>
      <c r="M473" s="3" t="n">
        <v>9.397662461589711</v>
      </c>
      <c r="N473" s="3" t="n">
        <v>9.33154989909505</v>
      </c>
      <c r="O473" s="3" t="n">
        <v>9.237221484994031</v>
      </c>
      <c r="P473" s="3" t="n">
        <v>9.117549806690709</v>
      </c>
      <c r="Q473" s="3" t="n">
        <v>8.97565484872322</v>
      </c>
      <c r="R473" s="3" t="n">
        <v>8.814733156551871</v>
      </c>
      <c r="S473" s="3" t="n">
        <v>8.63792774121746</v>
      </c>
      <c r="T473" s="3" t="n">
        <v>8.439556768868391</v>
      </c>
      <c r="U473" s="3" t="n">
        <v>8.208256227816779</v>
      </c>
      <c r="V473" s="3" t="n">
        <v>8.041062359616401</v>
      </c>
      <c r="W473" s="3" t="n">
        <v>7.86410640716859</v>
      </c>
      <c r="X473" s="3" t="n">
        <v>7.59426955004771</v>
      </c>
      <c r="Y473" s="3" t="n">
        <v>7.41289884397929</v>
      </c>
      <c r="Z473" s="3" t="n">
        <v>7.14073105577598</v>
      </c>
      <c r="AA473" s="3" t="n">
        <v>6.96022948930652</v>
      </c>
      <c r="AB473" s="3" t="n">
        <v>6.78115761675897</v>
      </c>
      <c r="AC473" s="3" t="n">
        <v>6.51623105202263</v>
      </c>
      <c r="AD473" s="3" t="n">
        <v>6.34259083960131</v>
      </c>
      <c r="AE473" s="3" t="n">
        <v>6.08724598390977</v>
      </c>
      <c r="AF473" s="3" t="n">
        <v>5.92067316999165</v>
      </c>
      <c r="AG473" s="4" t="n">
        <v>5.75713577749274</v>
      </c>
      <c r="AH473" s="4" t="n">
        <v>5.51755492445274</v>
      </c>
      <c r="AI473" s="4" t="n">
        <v>5.36157452146659</v>
      </c>
      <c r="AJ473" s="4" t="n">
        <v>5.13289714194748</v>
      </c>
      <c r="AK473" s="4" t="n">
        <v>4.98368164403476</v>
      </c>
      <c r="AL473" s="4" t="n">
        <v>4.83674352533812</v>
      </c>
      <c r="AM473" s="4" t="n">
        <v>4.61986618326526</v>
      </c>
      <c r="AN473" s="4" t="n">
        <v>4.47705996240456</v>
      </c>
      <c r="AO473" s="4" t="n">
        <v>4.26439330556822</v>
      </c>
      <c r="AP473" s="4" t="n">
        <v>4.12302257967003</v>
      </c>
      <c r="AQ473" s="4" t="n">
        <v>12.2528433467337</v>
      </c>
      <c r="AR473" s="4" t="n">
        <v>15.1278209960277</v>
      </c>
      <c r="AS473" s="4" t="n">
        <v>17.9065418906978</v>
      </c>
      <c r="AT473" s="4" t="n">
        <v>20.5042773908139</v>
      </c>
      <c r="AU473" s="4" t="n">
        <v>22.8537173023522</v>
      </c>
      <c r="AV473" s="4" t="n">
        <v>24.9094561465203</v>
      </c>
      <c r="AW473" s="4" t="n">
        <v>26.6527375195896</v>
      </c>
      <c r="AX473" s="4" t="n">
        <v>28.1003899594638</v>
      </c>
      <c r="AY473" s="4" t="n">
        <v>29.2839846036057</v>
      </c>
      <c r="AZ473" s="4" t="n">
        <v>30.2280230455479</v>
      </c>
      <c r="BA473" s="4" t="n">
        <v>30.9539625766072</v>
      </c>
      <c r="BB473" s="4" t="n">
        <v>31.4812511028857</v>
      </c>
      <c r="BC473" s="4" t="n">
        <v>31.8277843378868</v>
      </c>
      <c r="BD473" s="4" t="n">
        <v>32.0103544946632</v>
      </c>
      <c r="BE473" s="4" t="n">
        <v>32.0451670181519</v>
      </c>
      <c r="BF473" s="4" t="n">
        <v>31.9484562657694</v>
      </c>
      <c r="BG473" s="4" t="n">
        <v>31.7367882013898</v>
      </c>
      <c r="BH473" s="4" t="n">
        <v>31.4104788150025</v>
      </c>
      <c r="BI473" s="4" t="n">
        <v>30.9463033704383</v>
      </c>
      <c r="BJ473" s="4" t="n">
        <v>30.5685742103875</v>
      </c>
      <c r="BK473" s="4" t="n">
        <v>30.138226758249</v>
      </c>
      <c r="BL473" s="4" t="n">
        <v>29.4329345816034</v>
      </c>
      <c r="BM473" s="4" t="n">
        <v>28.9313244539667</v>
      </c>
      <c r="BN473" s="4" t="n">
        <v>28.1442613122595</v>
      </c>
      <c r="BO473" s="4" t="n">
        <v>27.6026474446692</v>
      </c>
      <c r="BP473" s="4" t="n">
        <v>27.0517456115085</v>
      </c>
      <c r="BQ473" s="4" t="n">
        <v>26.2145593178566</v>
      </c>
      <c r="BR473" s="4" t="n">
        <v>25.6528645792596</v>
      </c>
      <c r="BS473" s="4" t="n">
        <v>24.8099712375815</v>
      </c>
      <c r="BT473" s="4" t="n">
        <v>24.2500716513374</v>
      </c>
      <c r="BU473" s="4" t="n">
        <v>23.6931826948856</v>
      </c>
      <c r="BV473" s="4" t="n">
        <v>22.8652968981717</v>
      </c>
      <c r="BW473" s="4" t="n">
        <v>22.3191022093722</v>
      </c>
      <c r="BX473" s="4" t="n">
        <v>21.5089421314542</v>
      </c>
      <c r="BY473" s="4" t="n">
        <v>20.9748164099451</v>
      </c>
      <c r="BZ473" s="4" t="n">
        <v>20.445105858016</v>
      </c>
      <c r="CA473" s="4" t="n">
        <v>19.6575799326598</v>
      </c>
      <c r="CB473" s="4" t="n">
        <v>19.1361645723445</v>
      </c>
      <c r="CC473" s="4" t="n">
        <v>18.3570444577821</v>
      </c>
      <c r="CD473" s="4" t="n">
        <v>17.8383592827948</v>
      </c>
      <c r="CE473" s="4" t="n">
        <v>11.3538596143462</v>
      </c>
      <c r="CF473" s="4" t="n">
        <v>15.9418353628992</v>
      </c>
      <c r="CG473" s="4" t="n">
        <v>20.464669542837</v>
      </c>
      <c r="CH473" s="4" t="n">
        <v>24.8746040973786</v>
      </c>
      <c r="CI473" s="4" t="n">
        <v>29.147354861016</v>
      </c>
      <c r="CJ473" s="4" t="n">
        <v>33.2862962870717</v>
      </c>
      <c r="CK473" s="4" t="n">
        <v>37.3465864398445</v>
      </c>
      <c r="CL473" s="4" t="n">
        <v>41.1374073760377</v>
      </c>
      <c r="CM473" s="4" t="n">
        <v>44.5259388660576</v>
      </c>
      <c r="CN473" s="4" t="n">
        <v>47.419677444807</v>
      </c>
      <c r="CO473" s="4" t="n">
        <v>49.7694258589226</v>
      </c>
      <c r="CP473" s="4" t="n">
        <v>51.5731030004836</v>
      </c>
      <c r="CQ473" s="4" t="n">
        <v>52.8861730922168</v>
      </c>
      <c r="CR473" s="4" t="n">
        <v>53.7876528102544</v>
      </c>
      <c r="CS473" s="4" t="n">
        <v>54.3446248989399</v>
      </c>
      <c r="CT473" s="4" t="n">
        <v>54.6152767993594</v>
      </c>
      <c r="CU473" s="4" t="n">
        <v>54.6495632229041</v>
      </c>
      <c r="CV473" s="4" t="n">
        <v>54.4787060559329</v>
      </c>
      <c r="CW473" s="4" t="n">
        <v>54.0918300899306</v>
      </c>
      <c r="CX473" s="4" t="n">
        <v>53.7201395734536</v>
      </c>
      <c r="CY473" s="4" t="n">
        <v>53.2598512885988</v>
      </c>
      <c r="CZ473" s="4" t="n">
        <v>52.445777860585</v>
      </c>
      <c r="DA473" s="4" t="n">
        <v>51.8305833150629</v>
      </c>
      <c r="DB473" s="4" t="n">
        <v>50.8131046859323</v>
      </c>
      <c r="DC473" s="4" t="n">
        <v>50.0790751661171</v>
      </c>
      <c r="DD473" s="4" t="n">
        <v>49.3063514320453</v>
      </c>
      <c r="DE473" s="4" t="n">
        <v>48.0863149147232</v>
      </c>
      <c r="DF473" s="4" t="n">
        <v>47.239620896041</v>
      </c>
      <c r="DG473" s="4" t="n">
        <v>45.9310003210104</v>
      </c>
      <c r="DH473" s="4" t="n">
        <v>45.0387883414023</v>
      </c>
      <c r="DI473" s="4" t="n">
        <v>44.1349003210427</v>
      </c>
      <c r="DJ473" s="4" t="n">
        <v>42.7637572386062</v>
      </c>
      <c r="DK473" s="4" t="n">
        <v>41.8431124437496</v>
      </c>
      <c r="DL473" s="4" t="n">
        <v>40.4572352740214</v>
      </c>
      <c r="DM473" s="4" t="n">
        <v>39.5321470134069</v>
      </c>
      <c r="DN473" s="4" t="n">
        <v>38.607280942978</v>
      </c>
      <c r="DO473" s="4" t="n">
        <v>37.2215466800252</v>
      </c>
      <c r="DP473" s="4" t="n">
        <v>36.2990036445544</v>
      </c>
      <c r="DQ473" s="4" t="n">
        <v>34.9164146386811</v>
      </c>
      <c r="DR473" s="4" t="n">
        <v>33.9950950371828</v>
      </c>
      <c r="DS473" s="4" t="n">
        <v>10.0036997064971</v>
      </c>
      <c r="DT473" s="4" t="n">
        <v>15.1336794907317</v>
      </c>
      <c r="DU473" s="4" t="n">
        <v>20.2367164373768</v>
      </c>
      <c r="DV473" s="4" t="n">
        <v>25.3057933955045</v>
      </c>
      <c r="DW473" s="4" t="n">
        <v>30.3615984276859</v>
      </c>
      <c r="DX473" s="4" t="n">
        <v>35.458412409646</v>
      </c>
      <c r="DY473" s="4" t="n">
        <v>40.7147888457192</v>
      </c>
      <c r="DZ473" s="4" t="n">
        <v>45.9386811749362</v>
      </c>
      <c r="EA473" s="4" t="n">
        <v>51.0096998874924</v>
      </c>
      <c r="EB473" s="4" t="n">
        <v>55.8559971444377</v>
      </c>
      <c r="EC473" s="4" t="n">
        <v>60.4565854019731</v>
      </c>
      <c r="ED473" s="4" t="n">
        <v>64.8695861880212</v>
      </c>
      <c r="EE473" s="4" t="n">
        <v>68.8502016555379</v>
      </c>
      <c r="EF473" s="4" t="n">
        <v>72.23620685819969</v>
      </c>
      <c r="EG473" s="4" t="n">
        <v>74.92343125577661</v>
      </c>
      <c r="EH473" s="4" t="n">
        <v>76.8679094208228</v>
      </c>
      <c r="EI473" s="4" t="n">
        <v>78.089392603821</v>
      </c>
      <c r="EJ473" s="4" t="n">
        <v>78.6980675634897</v>
      </c>
      <c r="EK473" s="4" t="n">
        <v>78.7442693859512</v>
      </c>
      <c r="EL473" s="4" t="n">
        <v>78.4706957246069</v>
      </c>
      <c r="EM473" s="4" t="n">
        <v>77.97874837064811</v>
      </c>
      <c r="EN473" s="4" t="n">
        <v>76.93787052382309</v>
      </c>
      <c r="EO473" s="4" t="n">
        <v>76.0955528988644</v>
      </c>
      <c r="EP473" s="4" t="n">
        <v>74.6832986032977</v>
      </c>
      <c r="EQ473" s="4" t="n">
        <v>73.6758749294935</v>
      </c>
      <c r="ER473" s="4" t="n">
        <v>72.6356333044268</v>
      </c>
      <c r="ES473" s="4" t="n">
        <v>71.0378176383397</v>
      </c>
      <c r="ET473" s="4" t="n">
        <v>69.9563419772564</v>
      </c>
      <c r="EU473" s="4" t="n">
        <v>68.3128334399378</v>
      </c>
      <c r="EV473" s="4" t="n">
        <v>67.200103747458</v>
      </c>
      <c r="EW473" s="4" t="n">
        <v>66.0702359857258</v>
      </c>
      <c r="EX473" s="4" t="n">
        <v>64.3384881985461</v>
      </c>
      <c r="EY473" s="4" t="n">
        <v>63.158793646811</v>
      </c>
      <c r="EZ473" s="4" t="n">
        <v>61.3544127131637</v>
      </c>
      <c r="FA473" s="4" t="n">
        <v>60.1312280043319</v>
      </c>
      <c r="FB473" s="4" t="n">
        <v>58.8946980133394</v>
      </c>
      <c r="FC473" s="4" t="n">
        <v>57.020690333716</v>
      </c>
      <c r="FD473" s="4" t="n">
        <v>55.7624287264187</v>
      </c>
      <c r="FE473" s="4" t="n">
        <v>53.8676014688455</v>
      </c>
      <c r="FF473" s="4" t="n">
        <v>52.602854719399</v>
      </c>
      <c r="FG473" s="4" t="n">
        <v>9.47014483408131</v>
      </c>
      <c r="FH473" s="4" t="n">
        <v>14.6489650139412</v>
      </c>
      <c r="FI473" s="4" t="n">
        <v>19.8185085609824</v>
      </c>
      <c r="FJ473" s="4" t="n">
        <v>24.9910702840687</v>
      </c>
      <c r="FK473" s="4" t="n">
        <v>30.210709412994</v>
      </c>
      <c r="FL473" s="4" t="n">
        <v>35.5615896222568</v>
      </c>
      <c r="FM473" s="4" t="n">
        <v>41.2011254691231</v>
      </c>
      <c r="FN473" s="4" t="n">
        <v>46.9867031467945</v>
      </c>
      <c r="FO473" s="4" t="n">
        <v>52.8610741729295</v>
      </c>
      <c r="FP473" s="4" t="n">
        <v>58.8315333844191</v>
      </c>
      <c r="FQ473" s="4" t="n">
        <v>64.97454882262249</v>
      </c>
      <c r="FR473" s="4" t="n">
        <v>71.476855495338</v>
      </c>
      <c r="FS473" s="4" t="n">
        <v>78.0954906722328</v>
      </c>
      <c r="FT473" s="4" t="n">
        <v>84.7034442219427</v>
      </c>
      <c r="FU473" s="4" t="n">
        <v>91.2541427219049</v>
      </c>
      <c r="FV473" s="4" t="n">
        <v>97.78240328841061</v>
      </c>
      <c r="FW473" s="4" t="n">
        <v>104.455610078714</v>
      </c>
      <c r="FX473" s="4" t="n">
        <v>111.094711482329</v>
      </c>
      <c r="FY473" s="4" t="n">
        <v>117.599469545716</v>
      </c>
      <c r="FZ473" s="4" t="n">
        <v>121.440006984019</v>
      </c>
      <c r="GA473" s="4" t="n">
        <v>124.704946178044</v>
      </c>
      <c r="GB473" s="4" t="n">
        <v>128.099873378347</v>
      </c>
      <c r="GC473" s="4" t="n">
        <v>129.324298181839</v>
      </c>
      <c r="GD473" s="4" t="n">
        <v>129.64341932278</v>
      </c>
      <c r="GE473" s="4" t="n">
        <v>128.933321238863</v>
      </c>
      <c r="GF473" s="4" t="n">
        <v>127.616316526824</v>
      </c>
      <c r="GG473" s="4" t="n">
        <v>124.780079852243</v>
      </c>
      <c r="GH473" s="4" t="n">
        <v>122.470809593077</v>
      </c>
      <c r="GI473" s="4" t="n">
        <v>118.604518815597</v>
      </c>
      <c r="GJ473" s="4" t="n">
        <v>115.865097578228</v>
      </c>
      <c r="GK473" s="4" t="n">
        <v>113.063608002759</v>
      </c>
      <c r="GL473" s="4" t="n">
        <v>108.839971720895</v>
      </c>
      <c r="GM473" s="4" t="n">
        <v>106.0572606866</v>
      </c>
      <c r="GN473" s="4" t="n">
        <v>101.987825095028</v>
      </c>
      <c r="GO473" s="4" t="n">
        <v>99.363466772387</v>
      </c>
      <c r="GP473" s="4" t="n">
        <v>96.8163622108661</v>
      </c>
      <c r="GQ473" s="4" t="n">
        <v>93.13511026258131</v>
      </c>
      <c r="GR473" s="4" t="n">
        <v>90.7602480063001</v>
      </c>
      <c r="GS473" s="4" t="n">
        <v>87.2760430288902</v>
      </c>
      <c r="GT473" s="4" t="n">
        <v>84.97554638828539</v>
      </c>
    </row>
    <row r="474">
      <c r="A474" s="3" t="n">
        <v>17000</v>
      </c>
      <c r="B474" s="3" t="n">
        <v>500</v>
      </c>
      <c r="C474" s="3" t="n">
        <v>8.07398602491301</v>
      </c>
      <c r="D474" s="3" t="n">
        <v>8.22941904910501</v>
      </c>
      <c r="E474" s="3" t="n">
        <v>8.38542033099149</v>
      </c>
      <c r="F474" s="3" t="n">
        <v>8.54029888608766</v>
      </c>
      <c r="G474" s="3" t="n">
        <v>8.684817169045971</v>
      </c>
      <c r="H474" s="3" t="n">
        <v>8.810475596481821</v>
      </c>
      <c r="I474" s="3" t="n">
        <v>8.910866580746511</v>
      </c>
      <c r="J474" s="3" t="n">
        <v>8.981695073985501</v>
      </c>
      <c r="K474" s="3" t="n">
        <v>9.0206269297144</v>
      </c>
      <c r="L474" s="3" t="n">
        <v>9.02699902003094</v>
      </c>
      <c r="M474" s="3" t="n">
        <v>9.0014842282405</v>
      </c>
      <c r="N474" s="3" t="n">
        <v>8.94576096277541</v>
      </c>
      <c r="O474" s="3" t="n">
        <v>8.86221318168424</v>
      </c>
      <c r="P474" s="3" t="n">
        <v>8.75367210707982</v>
      </c>
      <c r="Q474" s="3" t="n">
        <v>8.62320407185007</v>
      </c>
      <c r="R474" s="3" t="n">
        <v>8.47394280656032</v>
      </c>
      <c r="S474" s="3" t="n">
        <v>8.30896265375968</v>
      </c>
      <c r="T474" s="3" t="n">
        <v>8.12304073649905</v>
      </c>
      <c r="U474" s="3" t="n">
        <v>7.90549153818144</v>
      </c>
      <c r="V474" s="3" t="n">
        <v>7.74785261954581</v>
      </c>
      <c r="W474" s="3" t="n">
        <v>7.58072828167949</v>
      </c>
      <c r="X474" s="3" t="n">
        <v>7.32542336489404</v>
      </c>
      <c r="Y474" s="3" t="n">
        <v>7.15355421587502</v>
      </c>
      <c r="Z474" s="3" t="n">
        <v>6.89529753694442</v>
      </c>
      <c r="AA474" s="3" t="n">
        <v>6.72381362735913</v>
      </c>
      <c r="AB474" s="3" t="n">
        <v>6.55353617374729</v>
      </c>
      <c r="AC474" s="3" t="n">
        <v>6.30135894162105</v>
      </c>
      <c r="AD474" s="3" t="n">
        <v>6.13591348424604</v>
      </c>
      <c r="AE474" s="3" t="n">
        <v>5.89239716910503</v>
      </c>
      <c r="AF474" s="3" t="n">
        <v>5.73340314641603</v>
      </c>
      <c r="AG474" s="4" t="n">
        <v>5.57720478308712</v>
      </c>
      <c r="AH474" s="4" t="n">
        <v>5.34820178193098</v>
      </c>
      <c r="AI474" s="4" t="n">
        <v>5.19900341304667</v>
      </c>
      <c r="AJ474" s="4" t="n">
        <v>4.98013258508334</v>
      </c>
      <c r="AK474" s="4" t="n">
        <v>4.83723775193976</v>
      </c>
      <c r="AL474" s="4" t="n">
        <v>4.69647192453373</v>
      </c>
      <c r="AM474" s="4" t="n">
        <v>4.48862864901849</v>
      </c>
      <c r="AN474" s="4" t="n">
        <v>4.35173458224881</v>
      </c>
      <c r="AO474" s="4" t="n">
        <v>4.14784014705132</v>
      </c>
      <c r="AP474" s="4" t="n">
        <v>4.01229257749829</v>
      </c>
      <c r="AQ474" s="4" t="n">
        <v>11.7216893991227</v>
      </c>
      <c r="AR474" s="4" t="n">
        <v>14.5087006878341</v>
      </c>
      <c r="AS474" s="4" t="n">
        <v>17.2010129980642</v>
      </c>
      <c r="AT474" s="4" t="n">
        <v>19.7155021056258</v>
      </c>
      <c r="AU474" s="4" t="n">
        <v>21.9863953329916</v>
      </c>
      <c r="AV474" s="4" t="n">
        <v>23.969690397296</v>
      </c>
      <c r="AW474" s="4" t="n">
        <v>25.647860376459</v>
      </c>
      <c r="AX474" s="4" t="n">
        <v>27.0387849626139</v>
      </c>
      <c r="AY474" s="4" t="n">
        <v>28.1749276075805</v>
      </c>
      <c r="AZ474" s="4" t="n">
        <v>29.0813437942611</v>
      </c>
      <c r="BA474" s="4" t="n">
        <v>29.7796220756442</v>
      </c>
      <c r="BB474" s="4" t="n">
        <v>30.2889617501387</v>
      </c>
      <c r="BC474" s="4" t="n">
        <v>30.6266958780582</v>
      </c>
      <c r="BD474" s="4" t="n">
        <v>30.8087893518588</v>
      </c>
      <c r="BE474" s="4" t="n">
        <v>30.850477474864</v>
      </c>
      <c r="BF474" s="4" t="n">
        <v>30.7669409629939</v>
      </c>
      <c r="BG474" s="4" t="n">
        <v>30.5737012822582</v>
      </c>
      <c r="BH474" s="4" t="n">
        <v>30.2712380481447</v>
      </c>
      <c r="BI474" s="4" t="n">
        <v>29.837672201682</v>
      </c>
      <c r="BJ474" s="4" t="n">
        <v>29.4833819905445</v>
      </c>
      <c r="BK474" s="4" t="n">
        <v>29.0787138572527</v>
      </c>
      <c r="BL474" s="4" t="n">
        <v>28.4138306918986</v>
      </c>
      <c r="BM474" s="4" t="n">
        <v>27.9399875109761</v>
      </c>
      <c r="BN474" s="4" t="n">
        <v>27.1951929940407</v>
      </c>
      <c r="BO474" s="4" t="n">
        <v>26.6818707810511</v>
      </c>
      <c r="BP474" s="4" t="n">
        <v>26.1591531386303</v>
      </c>
      <c r="BQ474" s="4" t="n">
        <v>25.3637505917343</v>
      </c>
      <c r="BR474" s="4" t="n">
        <v>24.829431890999</v>
      </c>
      <c r="BS474" s="4" t="n">
        <v>24.0266954963465</v>
      </c>
      <c r="BT474" s="4" t="n">
        <v>23.492890536887</v>
      </c>
      <c r="BU474" s="4" t="n">
        <v>22.9615212565365</v>
      </c>
      <c r="BV474" s="4" t="n">
        <v>22.1708185714224</v>
      </c>
      <c r="BW474" s="4" t="n">
        <v>21.6486936714692</v>
      </c>
      <c r="BX474" s="4" t="n">
        <v>20.8736226224085</v>
      </c>
      <c r="BY474" s="4" t="n">
        <v>20.3622718324739</v>
      </c>
      <c r="BZ474" s="4" t="n">
        <v>19.8549045405911</v>
      </c>
      <c r="CA474" s="4" t="n">
        <v>19.1002294284383</v>
      </c>
      <c r="CB474" s="4" t="n">
        <v>18.6003826301101</v>
      </c>
      <c r="CC474" s="4" t="n">
        <v>17.853323775797</v>
      </c>
      <c r="CD474" s="4" t="n">
        <v>17.3559367574763</v>
      </c>
      <c r="CE474" s="4" t="n">
        <v>10.8868552871415</v>
      </c>
      <c r="CF474" s="4" t="n">
        <v>15.3579607516141</v>
      </c>
      <c r="CG474" s="4" t="n">
        <v>19.7637349819355</v>
      </c>
      <c r="CH474" s="4" t="n">
        <v>24.0564931404551</v>
      </c>
      <c r="CI474" s="4" t="n">
        <v>28.2121200996106</v>
      </c>
      <c r="CJ474" s="4" t="n">
        <v>32.2341383037921</v>
      </c>
      <c r="CK474" s="4" t="n">
        <v>36.1774635945291</v>
      </c>
      <c r="CL474" s="4" t="n">
        <v>39.8546020560559</v>
      </c>
      <c r="CM474" s="4" t="n">
        <v>43.1354663637672</v>
      </c>
      <c r="CN474" s="4" t="n">
        <v>45.9298724950973</v>
      </c>
      <c r="CO474" s="4" t="n">
        <v>48.1904770543352</v>
      </c>
      <c r="CP474" s="4" t="n">
        <v>49.9165786430304</v>
      </c>
      <c r="CQ474" s="4" t="n">
        <v>51.1645752306263</v>
      </c>
      <c r="CR474" s="4" t="n">
        <v>52.0141982326853</v>
      </c>
      <c r="CS474" s="4" t="n">
        <v>52.5328443561193</v>
      </c>
      <c r="CT474" s="4" t="n">
        <v>52.7785153778165</v>
      </c>
      <c r="CU474" s="4" t="n">
        <v>52.8005827930544</v>
      </c>
      <c r="CV474" s="4" t="n">
        <v>52.6296400986213</v>
      </c>
      <c r="CW474" s="4" t="n">
        <v>52.2562167839226</v>
      </c>
      <c r="CX474" s="4" t="n">
        <v>51.9013570603564</v>
      </c>
      <c r="CY474" s="4" t="n">
        <v>51.4641435993847</v>
      </c>
      <c r="CZ474" s="4" t="n">
        <v>50.6936780514414</v>
      </c>
      <c r="DA474" s="4" t="n">
        <v>50.1123174540568</v>
      </c>
      <c r="DB474" s="4" t="n">
        <v>49.1507330858752</v>
      </c>
      <c r="DC474" s="4" t="n">
        <v>48.4564080105286</v>
      </c>
      <c r="DD474" s="4" t="n">
        <v>47.7246556071991</v>
      </c>
      <c r="DE474" s="4" t="n">
        <v>46.5674833628954</v>
      </c>
      <c r="DF474" s="4" t="n">
        <v>45.7631238450875</v>
      </c>
      <c r="DG474" s="4" t="n">
        <v>44.5179759568044</v>
      </c>
      <c r="DH474" s="4" t="n">
        <v>43.6677742584175</v>
      </c>
      <c r="DI474" s="4" t="n">
        <v>42.8054862343963</v>
      </c>
      <c r="DJ474" s="4" t="n">
        <v>41.4957707467561</v>
      </c>
      <c r="DK474" s="4" t="n">
        <v>40.6153499062023</v>
      </c>
      <c r="DL474" s="4" t="n">
        <v>39.2886735853299</v>
      </c>
      <c r="DM474" s="4" t="n">
        <v>38.4023186400347</v>
      </c>
      <c r="DN474" s="4" t="n">
        <v>37.5156481056308</v>
      </c>
      <c r="DO474" s="4" t="n">
        <v>36.1863492216749</v>
      </c>
      <c r="DP474" s="4" t="n">
        <v>35.3009876548694</v>
      </c>
      <c r="DQ474" s="4" t="n">
        <v>33.973771523665</v>
      </c>
      <c r="DR474" s="4" t="n">
        <v>33.0892611564653</v>
      </c>
      <c r="DS474" s="4" t="n">
        <v>9.58003119003849</v>
      </c>
      <c r="DT474" s="4" t="n">
        <v>14.5933054789768</v>
      </c>
      <c r="DU474" s="4" t="n">
        <v>19.5782628921669</v>
      </c>
      <c r="DV474" s="4" t="n">
        <v>24.5268485126845</v>
      </c>
      <c r="DW474" s="4" t="n">
        <v>29.4589554649568</v>
      </c>
      <c r="DX474" s="4" t="n">
        <v>34.4282416745833</v>
      </c>
      <c r="DY474" s="4" t="n">
        <v>39.5525169759687</v>
      </c>
      <c r="DZ474" s="4" t="n">
        <v>44.6420442073369</v>
      </c>
      <c r="EA474" s="4" t="n">
        <v>49.5783940526655</v>
      </c>
      <c r="EB474" s="4" t="n">
        <v>54.2914090308033</v>
      </c>
      <c r="EC474" s="4" t="n">
        <v>58.7614149063947</v>
      </c>
      <c r="ED474" s="4" t="n">
        <v>63.0471163462279</v>
      </c>
      <c r="EE474" s="4" t="n">
        <v>66.9076998345564</v>
      </c>
      <c r="EF474" s="4" t="n">
        <v>70.1840436872114</v>
      </c>
      <c r="EG474" s="4" t="n">
        <v>72.7744093799129</v>
      </c>
      <c r="EH474" s="4" t="n">
        <v>74.63657022208319</v>
      </c>
      <c r="EI474" s="4" t="n">
        <v>75.7913524164863</v>
      </c>
      <c r="EJ474" s="4" t="n">
        <v>76.347577419877</v>
      </c>
      <c r="EK474" s="4" t="n">
        <v>76.3562396466176</v>
      </c>
      <c r="EL474" s="4" t="n">
        <v>76.06871292638679</v>
      </c>
      <c r="EM474" s="4" t="n">
        <v>75.5723420238391</v>
      </c>
      <c r="EN474" s="4" t="n">
        <v>74.54237156273371</v>
      </c>
      <c r="EO474" s="4" t="n">
        <v>73.71774537857119</v>
      </c>
      <c r="EP474" s="4" t="n">
        <v>72.3453350672129</v>
      </c>
      <c r="EQ474" s="4" t="n">
        <v>71.37199672173401</v>
      </c>
      <c r="ER474" s="4" t="n">
        <v>70.37083274335021</v>
      </c>
      <c r="ES474" s="4" t="n">
        <v>68.8392274004016</v>
      </c>
      <c r="ET474" s="4" t="n">
        <v>67.80586450175601</v>
      </c>
      <c r="EU474" s="4" t="n">
        <v>66.23875678944231</v>
      </c>
      <c r="EV474" s="4" t="n">
        <v>65.1788601788549</v>
      </c>
      <c r="EW474" s="4" t="n">
        <v>64.1026846742453</v>
      </c>
      <c r="EX474" s="4" t="n">
        <v>62.4521130107615</v>
      </c>
      <c r="EY474" s="4" t="n">
        <v>61.326485471041</v>
      </c>
      <c r="EZ474" s="4" t="n">
        <v>59.6026175781372</v>
      </c>
      <c r="FA474" s="4" t="n">
        <v>58.4325578731271</v>
      </c>
      <c r="FB474" s="4" t="n">
        <v>57.248666335547</v>
      </c>
      <c r="FC474" s="4" t="n">
        <v>55.4527529186764</v>
      </c>
      <c r="FD474" s="4" t="n">
        <v>54.2460759582685</v>
      </c>
      <c r="FE474" s="4" t="n">
        <v>52.4281679942618</v>
      </c>
      <c r="FF474" s="4" t="n">
        <v>51.2145743144472</v>
      </c>
      <c r="FG474" s="4" t="n">
        <v>9.06147617398307</v>
      </c>
      <c r="FH474" s="4" t="n">
        <v>14.1389495963256</v>
      </c>
      <c r="FI474" s="4" t="n">
        <v>19.2051144362592</v>
      </c>
      <c r="FJ474" s="4" t="n">
        <v>24.2705948914387</v>
      </c>
      <c r="FK474" s="4" t="n">
        <v>29.3781031004399</v>
      </c>
      <c r="FL474" s="4" t="n">
        <v>34.6107927755796</v>
      </c>
      <c r="FM474" s="4" t="n">
        <v>40.1253945599492</v>
      </c>
      <c r="FN474" s="4" t="n">
        <v>45.7791605215149</v>
      </c>
      <c r="FO474" s="4" t="n">
        <v>51.5149146480092</v>
      </c>
      <c r="FP474" s="4" t="n">
        <v>57.3401406720471</v>
      </c>
      <c r="FQ474" s="4" t="n">
        <v>63.3315326028863</v>
      </c>
      <c r="FR474" s="4" t="n">
        <v>69.6758954847049</v>
      </c>
      <c r="FS474" s="4" t="n">
        <v>76.13229372003789</v>
      </c>
      <c r="FT474" s="4" t="n">
        <v>82.57539633564789</v>
      </c>
      <c r="FU474" s="4" t="n">
        <v>88.9599656650888</v>
      </c>
      <c r="FV474" s="4" t="n">
        <v>95.3217075823495</v>
      </c>
      <c r="FW474" s="4" t="n">
        <v>101.827838758688</v>
      </c>
      <c r="FX474" s="4" t="n">
        <v>108.299227029442</v>
      </c>
      <c r="FY474" s="4" t="n">
        <v>114.634424023162</v>
      </c>
      <c r="FZ474" s="4" t="n">
        <v>118.369789656458</v>
      </c>
      <c r="GA474" s="4" t="n">
        <v>121.53933301631</v>
      </c>
      <c r="GB474" s="4" t="n">
        <v>124.820244700629</v>
      </c>
      <c r="GC474" s="4" t="n">
        <v>125.989198443966</v>
      </c>
      <c r="GD474" s="4" t="n">
        <v>126.256282303528</v>
      </c>
      <c r="GE474" s="4" t="n">
        <v>125.531632175388</v>
      </c>
      <c r="GF474" s="4" t="n">
        <v>124.215122679956</v>
      </c>
      <c r="GG474" s="4" t="n">
        <v>121.405593420533</v>
      </c>
      <c r="GH474" s="4" t="n">
        <v>119.129666083092</v>
      </c>
      <c r="GI474" s="4" t="n">
        <v>115.333182296124</v>
      </c>
      <c r="GJ474" s="4" t="n">
        <v>112.651473977392</v>
      </c>
      <c r="GK474" s="4" t="n">
        <v>109.915082368986</v>
      </c>
      <c r="GL474" s="4" t="n">
        <v>105.800231351552</v>
      </c>
      <c r="GM474" s="4" t="n">
        <v>103.09581648798</v>
      </c>
      <c r="GN474" s="4" t="n">
        <v>99.1499746183036</v>
      </c>
      <c r="GO474" s="4" t="n">
        <v>96.6108495369846</v>
      </c>
      <c r="GP474" s="4" t="n">
        <v>94.1504217946859</v>
      </c>
      <c r="GQ474" s="4" t="n">
        <v>90.6008054380404</v>
      </c>
      <c r="GR474" s="4" t="n">
        <v>88.3143367837131</v>
      </c>
      <c r="GS474" s="4" t="n">
        <v>84.9632010070424</v>
      </c>
      <c r="GT474" s="4" t="n">
        <v>82.7514689139563</v>
      </c>
    </row>
    <row r="475">
      <c r="A475" s="3" t="n">
        <v>18000</v>
      </c>
      <c r="B475" s="3" t="n">
        <v>500</v>
      </c>
      <c r="C475" s="3" t="n">
        <v>7.63493754754497</v>
      </c>
      <c r="D475" s="3" t="n">
        <v>7.79658367890067</v>
      </c>
      <c r="E475" s="3" t="n">
        <v>7.95884696713751</v>
      </c>
      <c r="F475" s="3" t="n">
        <v>8.120158070136741</v>
      </c>
      <c r="G475" s="3" t="n">
        <v>8.271334173806871</v>
      </c>
      <c r="H475" s="3" t="n">
        <v>8.40390328306254</v>
      </c>
      <c r="I475" s="3" t="n">
        <v>8.511501667475271</v>
      </c>
      <c r="J475" s="3" t="n">
        <v>8.58987939309692</v>
      </c>
      <c r="K475" s="3" t="n">
        <v>8.636741825878589</v>
      </c>
      <c r="L475" s="3" t="n">
        <v>8.651453751292889</v>
      </c>
      <c r="M475" s="3" t="n">
        <v>8.634700498201569</v>
      </c>
      <c r="N475" s="3" t="n">
        <v>8.58815578258298</v>
      </c>
      <c r="O475" s="3" t="n">
        <v>8.514181963154639</v>
      </c>
      <c r="P475" s="3" t="n">
        <v>8.41557343788987</v>
      </c>
      <c r="Q475" s="3" t="n">
        <v>8.295347137766351</v>
      </c>
      <c r="R475" s="3" t="n">
        <v>8.15657798709586</v>
      </c>
      <c r="S475" s="3" t="n">
        <v>8.002275444132451</v>
      </c>
      <c r="T475" s="3" t="n">
        <v>7.82762986694134</v>
      </c>
      <c r="U475" s="3" t="n">
        <v>7.62257371599804</v>
      </c>
      <c r="V475" s="3" t="n">
        <v>7.47363587349651</v>
      </c>
      <c r="W475" s="3" t="n">
        <v>7.31548042307377</v>
      </c>
      <c r="X475" s="3" t="n">
        <v>7.07345926951452</v>
      </c>
      <c r="Y475" s="3" t="n">
        <v>6.91029170520125</v>
      </c>
      <c r="Z475" s="3" t="n">
        <v>6.66479634638153</v>
      </c>
      <c r="AA475" s="3" t="n">
        <v>6.50159773964088</v>
      </c>
      <c r="AB475" s="3" t="n">
        <v>6.33940996861798</v>
      </c>
      <c r="AC475" s="3" t="n">
        <v>6.0989766493845</v>
      </c>
      <c r="AD475" s="3" t="n">
        <v>5.94108969029299</v>
      </c>
      <c r="AE475" s="3" t="n">
        <v>5.70849713836189</v>
      </c>
      <c r="AF475" s="3" t="n">
        <v>5.5565105737405</v>
      </c>
      <c r="AG475" s="4" t="n">
        <v>5.40710414006961</v>
      </c>
      <c r="AH475" s="4" t="n">
        <v>5.18790088807544</v>
      </c>
      <c r="AI475" s="4" t="n">
        <v>5.04499193092921</v>
      </c>
      <c r="AJ475" s="4" t="n">
        <v>4.83522342845202</v>
      </c>
      <c r="AK475" s="4" t="n">
        <v>4.69819997335961</v>
      </c>
      <c r="AL475" s="4" t="n">
        <v>4.56317072848284</v>
      </c>
      <c r="AM475" s="4" t="n">
        <v>4.36372817121086</v>
      </c>
      <c r="AN475" s="4" t="n">
        <v>4.23233383498864</v>
      </c>
      <c r="AO475" s="4" t="n">
        <v>4.03660135381059</v>
      </c>
      <c r="AP475" s="4" t="n">
        <v>3.90647222989428</v>
      </c>
      <c r="AQ475" s="4" t="n">
        <v>11.2334276028161</v>
      </c>
      <c r="AR475" s="4" t="n">
        <v>13.9374587208128</v>
      </c>
      <c r="AS475" s="4" t="n">
        <v>16.5482665503818</v>
      </c>
      <c r="AT475" s="4" t="n">
        <v>18.9842485775102</v>
      </c>
      <c r="AU475" s="4" t="n">
        <v>21.1810841108387</v>
      </c>
      <c r="AV475" s="4" t="n">
        <v>23.0960892785197</v>
      </c>
      <c r="AW475" s="4" t="n">
        <v>24.712885257616</v>
      </c>
      <c r="AX475" s="4" t="n">
        <v>26.0503275528133</v>
      </c>
      <c r="AY475" s="4" t="n">
        <v>27.1416899224088</v>
      </c>
      <c r="AZ475" s="4" t="n">
        <v>28.0125246600857</v>
      </c>
      <c r="BA475" s="4" t="n">
        <v>28.6845266160591</v>
      </c>
      <c r="BB475" s="4" t="n">
        <v>29.1766493792269</v>
      </c>
      <c r="BC475" s="4" t="n">
        <v>29.5056897684688</v>
      </c>
      <c r="BD475" s="4" t="n">
        <v>29.6868400289994</v>
      </c>
      <c r="BE475" s="4" t="n">
        <v>29.7344216850904</v>
      </c>
      <c r="BF475" s="4" t="n">
        <v>29.6626236437368</v>
      </c>
      <c r="BG475" s="4" t="n">
        <v>29.4859994120046</v>
      </c>
      <c r="BH475" s="4" t="n">
        <v>29.2051587171919</v>
      </c>
      <c r="BI475" s="4" t="n">
        <v>28.7994444454711</v>
      </c>
      <c r="BJ475" s="4" t="n">
        <v>28.4665253196279</v>
      </c>
      <c r="BK475" s="4" t="n">
        <v>28.0853022911462</v>
      </c>
      <c r="BL475" s="4" t="n">
        <v>27.4573650000342</v>
      </c>
      <c r="BM475" s="4" t="n">
        <v>27.0089412807588</v>
      </c>
      <c r="BN475" s="4" t="n">
        <v>26.3028881280041</v>
      </c>
      <c r="BO475" s="4" t="n">
        <v>25.8155270809734</v>
      </c>
      <c r="BP475" s="4" t="n">
        <v>25.3186963332016</v>
      </c>
      <c r="BQ475" s="4" t="n">
        <v>24.5617174350324</v>
      </c>
      <c r="BR475" s="4" t="n">
        <v>24.0526037712988</v>
      </c>
      <c r="BS475" s="4" t="n">
        <v>23.2868849716883</v>
      </c>
      <c r="BT475" s="4" t="n">
        <v>22.7771642169724</v>
      </c>
      <c r="BU475" s="4" t="n">
        <v>22.2693714131059</v>
      </c>
      <c r="BV475" s="4" t="n">
        <v>21.5130611978505</v>
      </c>
      <c r="BW475" s="4" t="n">
        <v>21.0132249205195</v>
      </c>
      <c r="BX475" s="4" t="n">
        <v>20.270680184024</v>
      </c>
      <c r="BY475" s="4" t="n">
        <v>19.780460782774</v>
      </c>
      <c r="BZ475" s="4" t="n">
        <v>19.2938376833128</v>
      </c>
      <c r="CA475" s="4" t="n">
        <v>18.5696819406386</v>
      </c>
      <c r="CB475" s="4" t="n">
        <v>18.0898823700243</v>
      </c>
      <c r="CC475" s="4" t="n">
        <v>17.3726311373709</v>
      </c>
      <c r="CD475" s="4" t="n">
        <v>16.8950470872815</v>
      </c>
      <c r="CE475" s="4" t="n">
        <v>10.4598256846104</v>
      </c>
      <c r="CF475" s="4" t="n">
        <v>14.8196001380948</v>
      </c>
      <c r="CG475" s="4" t="n">
        <v>19.1138679518071</v>
      </c>
      <c r="CH475" s="4" t="n">
        <v>23.2950121552214</v>
      </c>
      <c r="CI475" s="4" t="n">
        <v>27.3390688487492</v>
      </c>
      <c r="CJ475" s="4" t="n">
        <v>31.2496804198238</v>
      </c>
      <c r="CK475" s="4" t="n">
        <v>35.0814892243552</v>
      </c>
      <c r="CL475" s="4" t="n">
        <v>38.6502420219357</v>
      </c>
      <c r="CM475" s="4" t="n">
        <v>41.8285081320957</v>
      </c>
      <c r="CN475" s="4" t="n">
        <v>44.5283560570937</v>
      </c>
      <c r="CO475" s="4" t="n">
        <v>46.7042436149784</v>
      </c>
      <c r="CP475" s="4" t="n">
        <v>48.356814557322</v>
      </c>
      <c r="CQ475" s="4" t="n">
        <v>49.5434021576871</v>
      </c>
      <c r="CR475" s="4" t="n">
        <v>50.3443168429387</v>
      </c>
      <c r="CS475" s="4" t="n">
        <v>50.8271356407001</v>
      </c>
      <c r="CT475" s="4" t="n">
        <v>51.04958340293</v>
      </c>
      <c r="CU475" s="4" t="n">
        <v>51.060396689395</v>
      </c>
      <c r="CV475" s="4" t="n">
        <v>50.8895036945539</v>
      </c>
      <c r="CW475" s="4" t="n">
        <v>50.5286561592802</v>
      </c>
      <c r="CX475" s="4" t="n">
        <v>50.1894070791254</v>
      </c>
      <c r="CY475" s="4" t="n">
        <v>49.7735188015989</v>
      </c>
      <c r="CZ475" s="4" t="n">
        <v>49.0432462705853</v>
      </c>
      <c r="DA475" s="4" t="n">
        <v>48.4930343918102</v>
      </c>
      <c r="DB475" s="4" t="n">
        <v>47.5828841761362</v>
      </c>
      <c r="DC475" s="4" t="n">
        <v>46.9250901543922</v>
      </c>
      <c r="DD475" s="4" t="n">
        <v>46.2310428062943</v>
      </c>
      <c r="DE475" s="4" t="n">
        <v>45.131753692023</v>
      </c>
      <c r="DF475" s="4" t="n">
        <v>44.3664034708884</v>
      </c>
      <c r="DG475" s="4" t="n">
        <v>43.17979903823</v>
      </c>
      <c r="DH475" s="4" t="n">
        <v>42.3683879600419</v>
      </c>
      <c r="DI475" s="4" t="n">
        <v>41.5445487391306</v>
      </c>
      <c r="DJ475" s="4" t="n">
        <v>40.2916789436271</v>
      </c>
      <c r="DK475" s="4" t="n">
        <v>39.4485287373925</v>
      </c>
      <c r="DL475" s="4" t="n">
        <v>38.1767728253439</v>
      </c>
      <c r="DM475" s="4" t="n">
        <v>37.3263906172522</v>
      </c>
      <c r="DN475" s="4" t="n">
        <v>36.4752209296979</v>
      </c>
      <c r="DO475" s="4" t="n">
        <v>35.1984173059959</v>
      </c>
      <c r="DP475" s="4" t="n">
        <v>34.3476614271143</v>
      </c>
      <c r="DQ475" s="4" t="n">
        <v>33.0719989753945</v>
      </c>
      <c r="DR475" s="4" t="n">
        <v>32.2217630587872</v>
      </c>
      <c r="DS475" s="4" t="n">
        <v>9.19392898387702</v>
      </c>
      <c r="DT475" s="4" t="n">
        <v>14.0961725991545</v>
      </c>
      <c r="DU475" s="4" t="n">
        <v>18.9687919625915</v>
      </c>
      <c r="DV475" s="4" t="n">
        <v>23.802742147901</v>
      </c>
      <c r="DW475" s="4" t="n">
        <v>28.6171525407027</v>
      </c>
      <c r="DX475" s="4" t="n">
        <v>33.4650744745665</v>
      </c>
      <c r="DY475" s="4" t="n">
        <v>38.4635814781286</v>
      </c>
      <c r="DZ475" s="4" t="n">
        <v>43.4252055785703</v>
      </c>
      <c r="EA475" s="4" t="n">
        <v>48.2334375352605</v>
      </c>
      <c r="EB475" s="4" t="n">
        <v>52.8197727962981</v>
      </c>
      <c r="EC475" s="4" t="n">
        <v>57.1658206880482</v>
      </c>
      <c r="ED475" s="4" t="n">
        <v>61.330868520166</v>
      </c>
      <c r="EE475" s="4" t="n">
        <v>65.0778604060377</v>
      </c>
      <c r="EF475" s="4" t="n">
        <v>68.2505867477083</v>
      </c>
      <c r="EG475" s="4" t="n">
        <v>70.7495696256096</v>
      </c>
      <c r="EH475" s="4" t="n">
        <v>72.5341694659694</v>
      </c>
      <c r="EI475" s="4" t="n">
        <v>73.6261541508361</v>
      </c>
      <c r="EJ475" s="4" t="n">
        <v>74.1329629173087</v>
      </c>
      <c r="EK475" s="4" t="n">
        <v>74.1060545811475</v>
      </c>
      <c r="EL475" s="4" t="n">
        <v>73.8050783464839</v>
      </c>
      <c r="EM475" s="4" t="n">
        <v>73.3040763753819</v>
      </c>
      <c r="EN475" s="4" t="n">
        <v>72.283425931567</v>
      </c>
      <c r="EO475" s="4" t="n">
        <v>71.4746844654929</v>
      </c>
      <c r="EP475" s="4" t="n">
        <v>70.1384741822143</v>
      </c>
      <c r="EQ475" s="4" t="n">
        <v>69.19627995221509</v>
      </c>
      <c r="ER475" s="4" t="n">
        <v>68.2309233612004</v>
      </c>
      <c r="ES475" s="4" t="n">
        <v>66.760134904149</v>
      </c>
      <c r="ET475" s="4" t="n">
        <v>65.7710470419386</v>
      </c>
      <c r="EU475" s="4" t="n">
        <v>64.2743658378174</v>
      </c>
      <c r="EV475" s="4" t="n">
        <v>63.2632424877027</v>
      </c>
      <c r="EW475" s="4" t="n">
        <v>62.2366835960295</v>
      </c>
      <c r="EX475" s="4" t="n">
        <v>60.6612170445478</v>
      </c>
      <c r="EY475" s="4" t="n">
        <v>59.5856679934309</v>
      </c>
      <c r="EZ475" s="4" t="n">
        <v>57.9364461091707</v>
      </c>
      <c r="FA475" s="4" t="n">
        <v>56.8156829484489</v>
      </c>
      <c r="FB475" s="4" t="n">
        <v>55.6806657273338</v>
      </c>
      <c r="FC475" s="4" t="n">
        <v>53.9573060720245</v>
      </c>
      <c r="FD475" s="4" t="n">
        <v>52.7985753805076</v>
      </c>
      <c r="FE475" s="4" t="n">
        <v>51.0521792408252</v>
      </c>
      <c r="FF475" s="4" t="n">
        <v>49.8861467347006</v>
      </c>
      <c r="FG475" s="4" t="n">
        <v>8.6922374885586</v>
      </c>
      <c r="FH475" s="4" t="n">
        <v>13.6732039275375</v>
      </c>
      <c r="FI475" s="4" t="n">
        <v>18.6409185346523</v>
      </c>
      <c r="FJ475" s="4" t="n">
        <v>23.6044024364692</v>
      </c>
      <c r="FK475" s="4" t="n">
        <v>28.6050677780844</v>
      </c>
      <c r="FL475" s="4" t="n">
        <v>33.7250818037368</v>
      </c>
      <c r="FM475" s="4" t="n">
        <v>39.1204860697072</v>
      </c>
      <c r="FN475" s="4" t="n">
        <v>44.6484413421354</v>
      </c>
      <c r="FO475" s="4" t="n">
        <v>50.2518626090048</v>
      </c>
      <c r="FP475" s="4" t="n">
        <v>55.938424774202</v>
      </c>
      <c r="FQ475" s="4" t="n">
        <v>61.7850369290568</v>
      </c>
      <c r="FR475" s="4" t="n">
        <v>67.97856041081459</v>
      </c>
      <c r="FS475" s="4" t="n">
        <v>74.27996495885441</v>
      </c>
      <c r="FT475" s="4" t="n">
        <v>80.5654805143772</v>
      </c>
      <c r="FU475" s="4" t="n">
        <v>86.7910863464747</v>
      </c>
      <c r="FV475" s="4" t="n">
        <v>92.9932604415128</v>
      </c>
      <c r="FW475" s="4" t="n">
        <v>99.3389454298968</v>
      </c>
      <c r="FX475" s="4" t="n">
        <v>105.649011502829</v>
      </c>
      <c r="FY475" s="4" t="n">
        <v>111.820856053251</v>
      </c>
      <c r="FZ475" s="4" t="n">
        <v>115.454755153358</v>
      </c>
      <c r="GA475" s="4" t="n">
        <v>118.532132217282</v>
      </c>
      <c r="GB475" s="4" t="n">
        <v>121.702613563933</v>
      </c>
      <c r="GC475" s="4" t="n">
        <v>122.817620513994</v>
      </c>
      <c r="GD475" s="4" t="n">
        <v>123.033694694487</v>
      </c>
      <c r="GE475" s="4" t="n">
        <v>122.294421551684</v>
      </c>
      <c r="GF475" s="4" t="n">
        <v>120.977871022489</v>
      </c>
      <c r="GG475" s="4" t="n">
        <v>118.193347983539</v>
      </c>
      <c r="GH475" s="4" t="n">
        <v>115.949009544728</v>
      </c>
      <c r="GI475" s="4" t="n">
        <v>112.218926671921</v>
      </c>
      <c r="GJ475" s="4" t="n">
        <v>109.592245707573</v>
      </c>
      <c r="GK475" s="4" t="n">
        <v>106.917968873975</v>
      </c>
      <c r="GL475" s="4" t="n">
        <v>102.906832708662</v>
      </c>
      <c r="GM475" s="4" t="n">
        <v>100.276905337111</v>
      </c>
      <c r="GN475" s="4" t="n">
        <v>96.4483015025891</v>
      </c>
      <c r="GO475" s="4" t="n">
        <v>93.9897919788754</v>
      </c>
      <c r="GP475" s="4" t="n">
        <v>91.6111775011572</v>
      </c>
      <c r="GQ475" s="4" t="n">
        <v>88.185534185085</v>
      </c>
      <c r="GR475" s="4" t="n">
        <v>85.9821393277314</v>
      </c>
      <c r="GS475" s="4" t="n">
        <v>82.7558684573667</v>
      </c>
      <c r="GT475" s="4" t="n">
        <v>80.6273961100615</v>
      </c>
    </row>
    <row r="476">
      <c r="A476" s="3" t="n">
        <v>19000</v>
      </c>
      <c r="B476" s="3" t="n">
        <v>500</v>
      </c>
      <c r="C476" s="3" t="n">
        <v>7.24050602929843</v>
      </c>
      <c r="D476" s="3" t="n">
        <v>7.40704503018934</v>
      </c>
      <c r="E476" s="3" t="n">
        <v>7.57424406552754</v>
      </c>
      <c r="F476" s="3" t="n">
        <v>7.74064217356712</v>
      </c>
      <c r="G476" s="3" t="n">
        <v>7.89711230134017</v>
      </c>
      <c r="H476" s="3" t="n">
        <v>8.03521684289232</v>
      </c>
      <c r="I476" s="3" t="n">
        <v>8.14864367783691</v>
      </c>
      <c r="J476" s="3" t="n">
        <v>8.233194903815351</v>
      </c>
      <c r="K476" s="3" t="n">
        <v>8.286621235973961</v>
      </c>
      <c r="L476" s="3" t="n">
        <v>8.3083200889655</v>
      </c>
      <c r="M476" s="3" t="n">
        <v>8.2989929841674</v>
      </c>
      <c r="N476" s="3" t="n">
        <v>8.26031194420305</v>
      </c>
      <c r="O476" s="3" t="n">
        <v>8.19462020289013</v>
      </c>
      <c r="P476" s="3" t="n">
        <v>8.104677474273011</v>
      </c>
      <c r="Q476" s="3" t="n">
        <v>7.99345323495817</v>
      </c>
      <c r="R476" s="3" t="n">
        <v>7.86396544788957</v>
      </c>
      <c r="S476" s="3" t="n">
        <v>7.71916047218919</v>
      </c>
      <c r="T476" s="3" t="n">
        <v>7.55459345200117</v>
      </c>
      <c r="U476" s="3" t="n">
        <v>7.36075260218879</v>
      </c>
      <c r="V476" s="3" t="n">
        <v>7.21965235791996</v>
      </c>
      <c r="W476" s="3" t="n">
        <v>7.06959575749249</v>
      </c>
      <c r="X476" s="3" t="n">
        <v>6.8396029285252</v>
      </c>
      <c r="Y476" s="3" t="n">
        <v>6.68433382439484</v>
      </c>
      <c r="Z476" s="3" t="n">
        <v>6.45044669221809</v>
      </c>
      <c r="AA476" s="3" t="n">
        <v>6.29479925477239</v>
      </c>
      <c r="AB476" s="3" t="n">
        <v>6.13999464654852</v>
      </c>
      <c r="AC476" s="3" t="n">
        <v>5.91029663974468</v>
      </c>
      <c r="AD476" s="3" t="n">
        <v>5.75932920840374</v>
      </c>
      <c r="AE476" s="3" t="n">
        <v>5.53675036854457</v>
      </c>
      <c r="AF476" s="3" t="n">
        <v>5.39119549199828</v>
      </c>
      <c r="AG476" s="4" t="n">
        <v>5.24802865965017</v>
      </c>
      <c r="AH476" s="4" t="n">
        <v>5.03783769482604</v>
      </c>
      <c r="AI476" s="4" t="n">
        <v>4.90071829435563</v>
      </c>
      <c r="AJ476" s="4" t="n">
        <v>4.69933564691062</v>
      </c>
      <c r="AK476" s="4" t="n">
        <v>4.56772527844726</v>
      </c>
      <c r="AL476" s="4" t="n">
        <v>4.43798732097519</v>
      </c>
      <c r="AM476" s="4" t="n">
        <v>4.24629687205347</v>
      </c>
      <c r="AN476" s="4" t="n">
        <v>4.11997923544758</v>
      </c>
      <c r="AO476" s="4" t="n">
        <v>3.93178215991171</v>
      </c>
      <c r="AP476" s="4" t="n">
        <v>3.80665582457756</v>
      </c>
      <c r="AQ476" s="4" t="n">
        <v>10.7921164695294</v>
      </c>
      <c r="AR476" s="4" t="n">
        <v>13.4181940675856</v>
      </c>
      <c r="AS476" s="4" t="n">
        <v>15.9524474130426</v>
      </c>
      <c r="AT476" s="4" t="n">
        <v>18.3147121458874</v>
      </c>
      <c r="AU476" s="4" t="n">
        <v>20.442032295806</v>
      </c>
      <c r="AV476" s="4" t="n">
        <v>22.2929551388617</v>
      </c>
      <c r="AW476" s="4" t="n">
        <v>23.8521655961598</v>
      </c>
      <c r="AX476" s="4" t="n">
        <v>25.1394153418706</v>
      </c>
      <c r="AY476" s="4" t="n">
        <v>26.1887114834541</v>
      </c>
      <c r="AZ476" s="4" t="n">
        <v>27.0260505774467</v>
      </c>
      <c r="BA476" s="4" t="n">
        <v>27.6732101930595</v>
      </c>
      <c r="BB476" s="4" t="n">
        <v>28.1489001506032</v>
      </c>
      <c r="BC476" s="4" t="n">
        <v>28.469402994386</v>
      </c>
      <c r="BD476" s="4" t="n">
        <v>28.6491905648764</v>
      </c>
      <c r="BE476" s="4" t="n">
        <v>28.7017377111764</v>
      </c>
      <c r="BF476" s="4" t="n">
        <v>28.6403010768454</v>
      </c>
      <c r="BG476" s="4" t="n">
        <v>28.4785389189299</v>
      </c>
      <c r="BH476" s="4" t="n">
        <v>28.2171588567696</v>
      </c>
      <c r="BI476" s="4" t="n">
        <v>27.8366042328335</v>
      </c>
      <c r="BJ476" s="4" t="n">
        <v>27.5230325497185</v>
      </c>
      <c r="BK476" s="4" t="n">
        <v>27.1630641101119</v>
      </c>
      <c r="BL476" s="4" t="n">
        <v>26.5686700638018</v>
      </c>
      <c r="BM476" s="4" t="n">
        <v>26.1433547144963</v>
      </c>
      <c r="BN476" s="4" t="n">
        <v>25.4725634337015</v>
      </c>
      <c r="BO476" s="4" t="n">
        <v>25.0088599045359</v>
      </c>
      <c r="BP476" s="4" t="n">
        <v>24.5356412860486</v>
      </c>
      <c r="BQ476" s="4" t="n">
        <v>23.8137512213213</v>
      </c>
      <c r="BR476" s="4" t="n">
        <v>23.3276825773676</v>
      </c>
      <c r="BS476" s="4" t="n">
        <v>22.5958495392562</v>
      </c>
      <c r="BT476" s="4" t="n">
        <v>22.1082016332691</v>
      </c>
      <c r="BU476" s="4" t="n">
        <v>21.6220365177315</v>
      </c>
      <c r="BV476" s="4" t="n">
        <v>20.897311384637</v>
      </c>
      <c r="BW476" s="4" t="n">
        <v>20.4179661692006</v>
      </c>
      <c r="BX476" s="4" t="n">
        <v>19.7053533717375</v>
      </c>
      <c r="BY476" s="4" t="n">
        <v>19.2345965608065</v>
      </c>
      <c r="BZ476" s="4" t="n">
        <v>18.7670905260528</v>
      </c>
      <c r="CA476" s="4" t="n">
        <v>18.0710764449405</v>
      </c>
      <c r="CB476" s="4" t="n">
        <v>17.6097699113387</v>
      </c>
      <c r="CC476" s="4" t="n">
        <v>16.9200216941783</v>
      </c>
      <c r="CD476" s="4" t="n">
        <v>16.4607110382311</v>
      </c>
      <c r="CE476" s="4" t="n">
        <v>10.0765946186643</v>
      </c>
      <c r="CF476" s="4" t="n">
        <v>14.3308717518066</v>
      </c>
      <c r="CG476" s="4" t="n">
        <v>18.519492618365</v>
      </c>
      <c r="CH476" s="4" t="n">
        <v>22.5949116099906</v>
      </c>
      <c r="CI476" s="4" t="n">
        <v>26.5333066228463</v>
      </c>
      <c r="CJ476" s="4" t="n">
        <v>30.3384203238628</v>
      </c>
      <c r="CK476" s="4" t="n">
        <v>34.0646015939834</v>
      </c>
      <c r="CL476" s="4" t="n">
        <v>37.5307289428768</v>
      </c>
      <c r="CM476" s="4" t="n">
        <v>40.611929123599</v>
      </c>
      <c r="CN476" s="4" t="n">
        <v>43.2224328409184</v>
      </c>
      <c r="CO476" s="4" t="n">
        <v>45.3184221330261</v>
      </c>
      <c r="CP476" s="4" t="n">
        <v>46.9018255385251</v>
      </c>
      <c r="CQ476" s="4" t="n">
        <v>48.0308797265061</v>
      </c>
      <c r="CR476" s="4" t="n">
        <v>48.786365936036</v>
      </c>
      <c r="CS476" s="4" t="n">
        <v>49.2359352886417</v>
      </c>
      <c r="CT476" s="4" t="n">
        <v>49.4369660136597</v>
      </c>
      <c r="CU476" s="4" t="n">
        <v>49.4375255303899</v>
      </c>
      <c r="CV476" s="4" t="n">
        <v>49.2668611884251</v>
      </c>
      <c r="CW476" s="4" t="n">
        <v>48.917793593844</v>
      </c>
      <c r="CX476" s="4" t="n">
        <v>48.5930224276291</v>
      </c>
      <c r="CY476" s="4" t="n">
        <v>48.1968334816652</v>
      </c>
      <c r="CZ476" s="4" t="n">
        <v>47.5035826858866</v>
      </c>
      <c r="DA476" s="4" t="n">
        <v>46.9820191347057</v>
      </c>
      <c r="DB476" s="4" t="n">
        <v>46.1191142685777</v>
      </c>
      <c r="DC476" s="4" t="n">
        <v>45.4948448110203</v>
      </c>
      <c r="DD476" s="4" t="n">
        <v>44.8353878565171</v>
      </c>
      <c r="DE476" s="4" t="n">
        <v>43.789196759491</v>
      </c>
      <c r="DF476" s="4" t="n">
        <v>43.0596389164184</v>
      </c>
      <c r="DG476" s="4" t="n">
        <v>41.9267770797055</v>
      </c>
      <c r="DH476" s="4" t="n">
        <v>41.1510003734857</v>
      </c>
      <c r="DI476" s="4" t="n">
        <v>40.3625052977103</v>
      </c>
      <c r="DJ476" s="4" t="n">
        <v>39.1619397157733</v>
      </c>
      <c r="DK476" s="4" t="n">
        <v>38.3531159941801</v>
      </c>
      <c r="DL476" s="4" t="n">
        <v>37.1319906626633</v>
      </c>
      <c r="DM476" s="4" t="n">
        <v>36.3148011714159</v>
      </c>
      <c r="DN476" s="4" t="n">
        <v>35.4964095482163</v>
      </c>
      <c r="DO476" s="4" t="n">
        <v>34.2681063832318</v>
      </c>
      <c r="DP476" s="4" t="n">
        <v>33.4493380530414</v>
      </c>
      <c r="DQ476" s="4" t="n">
        <v>32.221341753854</v>
      </c>
      <c r="DR476" s="4" t="n">
        <v>31.4027988382081</v>
      </c>
      <c r="DS476" s="4" t="n">
        <v>8.84853726469688</v>
      </c>
      <c r="DT476" s="4" t="n">
        <v>13.6457363704921</v>
      </c>
      <c r="DU476" s="4" t="n">
        <v>18.4120894216096</v>
      </c>
      <c r="DV476" s="4" t="n">
        <v>23.1376262896879</v>
      </c>
      <c r="DW476" s="4" t="n">
        <v>27.8407601545947</v>
      </c>
      <c r="DX476" s="4" t="n">
        <v>32.5739685460754</v>
      </c>
      <c r="DY476" s="4" t="n">
        <v>37.4536154115033</v>
      </c>
      <c r="DZ476" s="4" t="n">
        <v>42.2944531175044</v>
      </c>
      <c r="EA476" s="4" t="n">
        <v>46.9818473347419</v>
      </c>
      <c r="EB476" s="4" t="n">
        <v>51.4489053916103</v>
      </c>
      <c r="EC476" s="4" t="n">
        <v>55.6784879960457</v>
      </c>
      <c r="ED476" s="4" t="n">
        <v>59.730465701697</v>
      </c>
      <c r="EE476" s="4" t="n">
        <v>63.3712766018573</v>
      </c>
      <c r="EF476" s="4" t="n">
        <v>66.4473971705949</v>
      </c>
      <c r="EG476" s="4" t="n">
        <v>68.861402215959</v>
      </c>
      <c r="EH476" s="4" t="n">
        <v>70.5740484812421</v>
      </c>
      <c r="EI476" s="4" t="n">
        <v>71.6078692393191</v>
      </c>
      <c r="EJ476" s="4" t="n">
        <v>72.0688694524525</v>
      </c>
      <c r="EK476" s="4" t="n">
        <v>72.0087554672087</v>
      </c>
      <c r="EL476" s="4" t="n">
        <v>71.69498000789589</v>
      </c>
      <c r="EM476" s="4" t="n">
        <v>71.1891990521253</v>
      </c>
      <c r="EN476" s="4" t="n">
        <v>70.17623968314381</v>
      </c>
      <c r="EO476" s="4" t="n">
        <v>69.38149427807851</v>
      </c>
      <c r="EP476" s="4" t="n">
        <v>68.077684880031</v>
      </c>
      <c r="EQ476" s="4" t="n">
        <v>67.1635886994728</v>
      </c>
      <c r="ER476" s="4" t="n">
        <v>66.23067227458171</v>
      </c>
      <c r="ES476" s="4" t="n">
        <v>64.8151783422359</v>
      </c>
      <c r="ET476" s="4" t="n">
        <v>63.8664553904915</v>
      </c>
      <c r="EU476" s="4" t="n">
        <v>62.4341557469461</v>
      </c>
      <c r="EV476" s="4" t="n">
        <v>61.4677253820982</v>
      </c>
      <c r="EW476" s="4" t="n">
        <v>60.4867016663202</v>
      </c>
      <c r="EX476" s="4" t="n">
        <v>58.9802947647048</v>
      </c>
      <c r="EY476" s="4" t="n">
        <v>57.9508649655147</v>
      </c>
      <c r="EZ476" s="4" t="n">
        <v>56.3704715641911</v>
      </c>
      <c r="FA476" s="4" t="n">
        <v>55.2952089960869</v>
      </c>
      <c r="FB476" s="4" t="n">
        <v>54.2053318882989</v>
      </c>
      <c r="FC476" s="4" t="n">
        <v>52.5490239221943</v>
      </c>
      <c r="FD476" s="4" t="n">
        <v>51.4346225398424</v>
      </c>
      <c r="FE476" s="4" t="n">
        <v>49.7543584783739</v>
      </c>
      <c r="FF476" s="4" t="n">
        <v>48.6323124348978</v>
      </c>
      <c r="FG476" s="4" t="n">
        <v>8.36512607351828</v>
      </c>
      <c r="FH476" s="4" t="n">
        <v>13.2547336289168</v>
      </c>
      <c r="FI476" s="4" t="n">
        <v>18.1292543847077</v>
      </c>
      <c r="FJ476" s="4" t="n">
        <v>22.9961900980493</v>
      </c>
      <c r="FK476" s="4" t="n">
        <v>27.8957133435204</v>
      </c>
      <c r="FL476" s="4" t="n">
        <v>32.9090403357577</v>
      </c>
      <c r="FM476" s="4" t="n">
        <v>38.1915316322203</v>
      </c>
      <c r="FN476" s="4" t="n">
        <v>43.6002932580529</v>
      </c>
      <c r="FO476" s="4" t="n">
        <v>49.0783459925691</v>
      </c>
      <c r="FP476" s="4" t="n">
        <v>54.6335556421189</v>
      </c>
      <c r="FQ476" s="4" t="n">
        <v>60.3430341103557</v>
      </c>
      <c r="FR476" s="4" t="n">
        <v>66.3936863269314</v>
      </c>
      <c r="FS476" s="4" t="n">
        <v>72.5482479040358</v>
      </c>
      <c r="FT476" s="4" t="n">
        <v>78.68437579906259</v>
      </c>
      <c r="FU476" s="4" t="n">
        <v>84.7591321617563</v>
      </c>
      <c r="FV476" s="4" t="n">
        <v>90.80963551986601</v>
      </c>
      <c r="FW476" s="4" t="n">
        <v>97.0024317667999</v>
      </c>
      <c r="FX476" s="4" t="n">
        <v>103.158522915268</v>
      </c>
      <c r="FY476" s="4" t="n">
        <v>109.174271252636</v>
      </c>
      <c r="FZ476" s="4" t="n">
        <v>112.711142037834</v>
      </c>
      <c r="GA476" s="4" t="n">
        <v>115.700350393123</v>
      </c>
      <c r="GB476" s="4" t="n">
        <v>118.765166782206</v>
      </c>
      <c r="GC476" s="4" t="n">
        <v>119.828561260049</v>
      </c>
      <c r="GD476" s="4" t="n">
        <v>119.995889536845</v>
      </c>
      <c r="GE476" s="4" t="n">
        <v>119.242732089321</v>
      </c>
      <c r="GF476" s="4" t="n">
        <v>117.926359014719</v>
      </c>
      <c r="GG476" s="4" t="n">
        <v>115.166130363205</v>
      </c>
      <c r="GH476" s="4" t="n">
        <v>112.952176530986</v>
      </c>
      <c r="GI476" s="4" t="n">
        <v>109.285708516688</v>
      </c>
      <c r="GJ476" s="4" t="n">
        <v>106.711638738804</v>
      </c>
      <c r="GK476" s="4" t="n">
        <v>104.096659740071</v>
      </c>
      <c r="GL476" s="4" t="n">
        <v>100.184269492772</v>
      </c>
      <c r="GM476" s="4" t="n">
        <v>97.6250198980312</v>
      </c>
      <c r="GN476" s="4" t="n">
        <v>93.9072333750001</v>
      </c>
      <c r="GO476" s="4" t="n">
        <v>91.5246471576357</v>
      </c>
      <c r="GP476" s="4" t="n">
        <v>89.22288737265769</v>
      </c>
      <c r="GQ476" s="4" t="n">
        <v>85.9133847811042</v>
      </c>
      <c r="GR476" s="4" t="n">
        <v>83.78762694615421</v>
      </c>
      <c r="GS476" s="4" t="n">
        <v>80.6778502992663</v>
      </c>
      <c r="GT476" s="4" t="n">
        <v>78.62702193568509</v>
      </c>
    </row>
    <row r="477">
      <c r="A477" s="3" t="n">
        <v>20000</v>
      </c>
      <c r="B477" s="3" t="n">
        <v>500</v>
      </c>
      <c r="C477" s="3" t="n">
        <v>6.88156029236352</v>
      </c>
      <c r="D477" s="3" t="n">
        <v>7.05189753470562</v>
      </c>
      <c r="E477" s="3" t="n">
        <v>7.22293852395601</v>
      </c>
      <c r="F477" s="3" t="n">
        <v>7.39333170035682</v>
      </c>
      <c r="G477" s="3" t="n">
        <v>7.55400786818758</v>
      </c>
      <c r="H477" s="3" t="n">
        <v>7.69656836877034</v>
      </c>
      <c r="I477" s="3" t="n">
        <v>7.81475516857223</v>
      </c>
      <c r="J477" s="3" t="n">
        <v>7.90442401447831</v>
      </c>
      <c r="K477" s="3" t="n">
        <v>7.9633717467769</v>
      </c>
      <c r="L477" s="3" t="n">
        <v>7.99102862898193</v>
      </c>
      <c r="M477" s="3" t="n">
        <v>7.98811233251152</v>
      </c>
      <c r="N477" s="3" t="n">
        <v>7.95629313681719</v>
      </c>
      <c r="O477" s="3" t="n">
        <v>7.89789528488828</v>
      </c>
      <c r="P477" s="3" t="n">
        <v>7.81564424573335</v>
      </c>
      <c r="Q477" s="3" t="n">
        <v>7.71246283906808</v>
      </c>
      <c r="R477" s="3" t="n">
        <v>7.5913132192873</v>
      </c>
      <c r="S477" s="3" t="n">
        <v>7.4550801072966</v>
      </c>
      <c r="T477" s="3" t="n">
        <v>7.29964534595529</v>
      </c>
      <c r="U477" s="3" t="n">
        <v>7.11600290119227</v>
      </c>
      <c r="V477" s="3" t="n">
        <v>6.98204879850431</v>
      </c>
      <c r="W477" s="3" t="n">
        <v>6.83939097758766</v>
      </c>
      <c r="X477" s="3" t="n">
        <v>6.62041061553643</v>
      </c>
      <c r="Y477" s="3" t="n">
        <v>6.47238679207796</v>
      </c>
      <c r="Z477" s="3" t="n">
        <v>6.24916589381203</v>
      </c>
      <c r="AA477" s="3" t="n">
        <v>6.10046752076838</v>
      </c>
      <c r="AB477" s="3" t="n">
        <v>5.95246502873521</v>
      </c>
      <c r="AC477" s="3" t="n">
        <v>5.73267042146239</v>
      </c>
      <c r="AD477" s="3" t="n">
        <v>5.58809417145947</v>
      </c>
      <c r="AE477" s="3" t="n">
        <v>5.37477506159069</v>
      </c>
      <c r="AF477" s="3" t="n">
        <v>5.23517409069018</v>
      </c>
      <c r="AG477" s="4" t="n">
        <v>5.09778809231087</v>
      </c>
      <c r="AH477" s="4" t="n">
        <v>4.89595479561473</v>
      </c>
      <c r="AI477" s="4" t="n">
        <v>4.76420920428619</v>
      </c>
      <c r="AJ477" s="4" t="n">
        <v>4.57061637769953</v>
      </c>
      <c r="AK477" s="4" t="n">
        <v>4.4440378509752</v>
      </c>
      <c r="AL477" s="4" t="n">
        <v>4.31922080430764</v>
      </c>
      <c r="AM477" s="4" t="n">
        <v>4.13474313146708</v>
      </c>
      <c r="AN477" s="4" t="n">
        <v>4.01315054123756</v>
      </c>
      <c r="AO477" s="4" t="n">
        <v>3.83196815969718</v>
      </c>
      <c r="AP477" s="4" t="n">
        <v>3.71149920811782</v>
      </c>
      <c r="AQ477" s="4" t="n">
        <v>10.3882186399193</v>
      </c>
      <c r="AR477" s="4" t="n">
        <v>12.9405778342429</v>
      </c>
      <c r="AS477" s="4" t="n">
        <v>15.4024476284212</v>
      </c>
      <c r="AT477" s="4" t="n">
        <v>17.6950292614705</v>
      </c>
      <c r="AU477" s="4" t="n">
        <v>19.7566560827688</v>
      </c>
      <c r="AV477" s="4" t="n">
        <v>21.5470311246073</v>
      </c>
      <c r="AW477" s="4" t="n">
        <v>23.0518299513324</v>
      </c>
      <c r="AX477" s="4" t="n">
        <v>24.291630429539</v>
      </c>
      <c r="AY477" s="4" t="n">
        <v>25.3011121220891</v>
      </c>
      <c r="AZ477" s="4" t="n">
        <v>26.1066740664388</v>
      </c>
      <c r="BA477" s="4" t="n">
        <v>26.7301585563817</v>
      </c>
      <c r="BB477" s="4" t="n">
        <v>27.1900381113833</v>
      </c>
      <c r="BC477" s="4" t="n">
        <v>27.5021102963035</v>
      </c>
      <c r="BD477" s="4" t="n">
        <v>27.6801710814326</v>
      </c>
      <c r="BE477" s="4" t="n">
        <v>27.7368981710215</v>
      </c>
      <c r="BF477" s="4" t="n">
        <v>27.6846708173561</v>
      </c>
      <c r="BG477" s="4" t="n">
        <v>27.5363066856883</v>
      </c>
      <c r="BH477" s="4" t="n">
        <v>27.2925835570543</v>
      </c>
      <c r="BI477" s="4" t="n">
        <v>26.9349435468353</v>
      </c>
      <c r="BJ477" s="4" t="n">
        <v>26.6390318782312</v>
      </c>
      <c r="BK477" s="4" t="n">
        <v>26.2984915644954</v>
      </c>
      <c r="BL477" s="4" t="n">
        <v>25.7348037094207</v>
      </c>
      <c r="BM477" s="4" t="n">
        <v>25.3306697594187</v>
      </c>
      <c r="BN477" s="4" t="n">
        <v>24.6922390453479</v>
      </c>
      <c r="BO477" s="4" t="n">
        <v>24.2502720544807</v>
      </c>
      <c r="BP477" s="4" t="n">
        <v>23.7987685488156</v>
      </c>
      <c r="BQ477" s="4" t="n">
        <v>23.1091860566523</v>
      </c>
      <c r="BR477" s="4" t="n">
        <v>22.64436083499</v>
      </c>
      <c r="BS477" s="4" t="n">
        <v>21.9438013002668</v>
      </c>
      <c r="BT477" s="4" t="n">
        <v>21.4765485825375</v>
      </c>
      <c r="BU477" s="4" t="n">
        <v>21.0103857648397</v>
      </c>
      <c r="BV477" s="4" t="n">
        <v>20.3149045182893</v>
      </c>
      <c r="BW477" s="4" t="n">
        <v>19.854551618877</v>
      </c>
      <c r="BX477" s="4" t="n">
        <v>19.169708286826</v>
      </c>
      <c r="BY477" s="4" t="n">
        <v>18.7170235682031</v>
      </c>
      <c r="BZ477" s="4" t="n">
        <v>18.2672792354566</v>
      </c>
      <c r="CA477" s="4" t="n">
        <v>17.5974269785446</v>
      </c>
      <c r="CB477" s="4" t="n">
        <v>17.1533197838138</v>
      </c>
      <c r="CC477" s="4" t="n">
        <v>16.489156665852</v>
      </c>
      <c r="CD477" s="4" t="n">
        <v>16.0468466036411</v>
      </c>
      <c r="CE477" s="4" t="n">
        <v>9.727601348651429</v>
      </c>
      <c r="CF477" s="4" t="n">
        <v>13.8817937570228</v>
      </c>
      <c r="CG477" s="4" t="n">
        <v>17.9702026200677</v>
      </c>
      <c r="CH477" s="4" t="n">
        <v>21.9453623842543</v>
      </c>
      <c r="CI477" s="4" t="n">
        <v>25.7835937336457</v>
      </c>
      <c r="CJ477" s="4" t="n">
        <v>29.4887357429566</v>
      </c>
      <c r="CK477" s="4" t="n">
        <v>33.1148482673985</v>
      </c>
      <c r="CL477" s="4" t="n">
        <v>36.4838015709948</v>
      </c>
      <c r="CM477" s="4" t="n">
        <v>39.4731545761285</v>
      </c>
      <c r="CN477" s="4" t="n">
        <v>41.999182405532</v>
      </c>
      <c r="CO477" s="4" t="n">
        <v>44.0196832826992</v>
      </c>
      <c r="CP477" s="4" t="n">
        <v>45.5377735379653</v>
      </c>
      <c r="CQ477" s="4" t="n">
        <v>46.6125057170902</v>
      </c>
      <c r="CR477" s="4" t="n">
        <v>47.3250648911254</v>
      </c>
      <c r="CS477" s="4" t="n">
        <v>47.743138474915</v>
      </c>
      <c r="CT477" s="4" t="n">
        <v>47.923752538677</v>
      </c>
      <c r="CU477" s="4" t="n">
        <v>47.9143276890189</v>
      </c>
      <c r="CV477" s="4" t="n">
        <v>47.7434379850705</v>
      </c>
      <c r="CW477" s="4" t="n">
        <v>47.4048568137019</v>
      </c>
      <c r="CX477" s="4" t="n">
        <v>47.0932251254279</v>
      </c>
      <c r="CY477" s="4" t="n">
        <v>46.7150172159547</v>
      </c>
      <c r="CZ477" s="4" t="n">
        <v>46.0556831940054</v>
      </c>
      <c r="DA477" s="4" t="n">
        <v>45.5604249669274</v>
      </c>
      <c r="DB477" s="4" t="n">
        <v>44.7409744602623</v>
      </c>
      <c r="DC477" s="4" t="n">
        <v>44.1475766683789</v>
      </c>
      <c r="DD477" s="4" t="n">
        <v>43.5199968692094</v>
      </c>
      <c r="DE477" s="4" t="n">
        <v>42.5227778179809</v>
      </c>
      <c r="DF477" s="4" t="n">
        <v>41.8262578737458</v>
      </c>
      <c r="DG477" s="4" t="n">
        <v>40.7430458335283</v>
      </c>
      <c r="DH477" s="4" t="n">
        <v>40.0002203338365</v>
      </c>
      <c r="DI477" s="4" t="n">
        <v>39.2444336988638</v>
      </c>
      <c r="DJ477" s="4" t="n">
        <v>38.0923204992805</v>
      </c>
      <c r="DK477" s="4" t="n">
        <v>37.3153272794089</v>
      </c>
      <c r="DL477" s="4" t="n">
        <v>36.1411959457426</v>
      </c>
      <c r="DM477" s="4" t="n">
        <v>35.3548422343478</v>
      </c>
      <c r="DN477" s="4" t="n">
        <v>34.5669199353802</v>
      </c>
      <c r="DO477" s="4" t="n">
        <v>33.3837293155181</v>
      </c>
      <c r="DP477" s="4" t="n">
        <v>32.5947278609979</v>
      </c>
      <c r="DQ477" s="4" t="n">
        <v>31.41110022166</v>
      </c>
      <c r="DR477" s="4" t="n">
        <v>30.6220607214585</v>
      </c>
      <c r="DS477" s="4" t="n">
        <v>8.536594612902521</v>
      </c>
      <c r="DT477" s="4" t="n">
        <v>13.2338127677016</v>
      </c>
      <c r="DU477" s="4" t="n">
        <v>17.8990218658291</v>
      </c>
      <c r="DV477" s="4" t="n">
        <v>22.5213650508894</v>
      </c>
      <c r="DW477" s="4" t="n">
        <v>27.1185642357267</v>
      </c>
      <c r="DX477" s="4" t="n">
        <v>31.7425351337695</v>
      </c>
      <c r="DY477" s="4" t="n">
        <v>36.5089379068033</v>
      </c>
      <c r="DZ477" s="4" t="n">
        <v>41.2346630526208</v>
      </c>
      <c r="EA477" s="4" t="n">
        <v>45.8068682020785</v>
      </c>
      <c r="EB477" s="4" t="n">
        <v>50.1601870830597</v>
      </c>
      <c r="EC477" s="4" t="n">
        <v>54.2786474213684</v>
      </c>
      <c r="ED477" s="4" t="n">
        <v>58.2226239470774</v>
      </c>
      <c r="EE477" s="4" t="n">
        <v>61.7619655329994</v>
      </c>
      <c r="EF477" s="4" t="n">
        <v>64.7457648290801</v>
      </c>
      <c r="EG477" s="4" t="n">
        <v>67.0785963052944</v>
      </c>
      <c r="EH477" s="4" t="n">
        <v>68.72258023575451</v>
      </c>
      <c r="EI477" s="4" t="n">
        <v>69.701005119874</v>
      </c>
      <c r="EJ477" s="4" t="n">
        <v>70.1185533060774</v>
      </c>
      <c r="EK477" s="4" t="n">
        <v>70.02716139436799</v>
      </c>
      <c r="EL477" s="4" t="n">
        <v>69.70147282155401</v>
      </c>
      <c r="EM477" s="4" t="n">
        <v>69.1914095281805</v>
      </c>
      <c r="EN477" s="4" t="n">
        <v>68.18605638532649</v>
      </c>
      <c r="EO477" s="4" t="n">
        <v>67.4046949643047</v>
      </c>
      <c r="EP477" s="4" t="n">
        <v>66.1315594888102</v>
      </c>
      <c r="EQ477" s="4" t="n">
        <v>65.24390190679129</v>
      </c>
      <c r="ER477" s="4" t="n">
        <v>64.3413968225812</v>
      </c>
      <c r="ES477" s="4" t="n">
        <v>62.977551321307</v>
      </c>
      <c r="ET477" s="4" t="n">
        <v>62.0664257481583</v>
      </c>
      <c r="EU477" s="4" t="n">
        <v>60.6939649110765</v>
      </c>
      <c r="EV477" s="4" t="n">
        <v>59.7690147640621</v>
      </c>
      <c r="EW477" s="4" t="n">
        <v>58.8302265071238</v>
      </c>
      <c r="EX477" s="4" t="n">
        <v>57.3878435601788</v>
      </c>
      <c r="EY477" s="4" t="n">
        <v>56.4011659209607</v>
      </c>
      <c r="EZ477" s="4" t="n">
        <v>54.884590774037</v>
      </c>
      <c r="FA477" s="4" t="n">
        <v>53.8515338276422</v>
      </c>
      <c r="FB477" s="4" t="n">
        <v>52.8035445299582</v>
      </c>
      <c r="FC477" s="4" t="n">
        <v>51.2094877325891</v>
      </c>
      <c r="FD477" s="4" t="n">
        <v>50.136259006459</v>
      </c>
      <c r="FE477" s="4" t="n">
        <v>48.5174339552776</v>
      </c>
      <c r="FF477" s="4" t="n">
        <v>47.4362572082661</v>
      </c>
      <c r="FG477" s="4" t="n">
        <v>8.071208471122921</v>
      </c>
      <c r="FH477" s="4" t="n">
        <v>12.8739566785857</v>
      </c>
      <c r="FI477" s="4" t="n">
        <v>17.6598601647516</v>
      </c>
      <c r="FJ477" s="4" t="n">
        <v>22.4349650994887</v>
      </c>
      <c r="FK477" s="4" t="n">
        <v>27.2382521860968</v>
      </c>
      <c r="FL477" s="4" t="n">
        <v>32.1500173728042</v>
      </c>
      <c r="FM477" s="4" t="n">
        <v>37.3249540054251</v>
      </c>
      <c r="FN477" s="4" t="n">
        <v>42.6201226528485</v>
      </c>
      <c r="FO477" s="4" t="n">
        <v>47.9786452218787</v>
      </c>
      <c r="FP477" s="4" t="n">
        <v>53.4085624935536</v>
      </c>
      <c r="FQ477" s="4" t="n">
        <v>58.987164155284</v>
      </c>
      <c r="FR477" s="4" t="n">
        <v>64.90136447490499</v>
      </c>
      <c r="FS477" s="4" t="n">
        <v>70.9156624354252</v>
      </c>
      <c r="FT477" s="4" t="n">
        <v>76.90913757991621</v>
      </c>
      <c r="FU477" s="4" t="n">
        <v>82.8399356856943</v>
      </c>
      <c r="FV477" s="4" t="n">
        <v>88.7458259769033</v>
      </c>
      <c r="FW477" s="4" t="n">
        <v>94.79300743061479</v>
      </c>
      <c r="FX477" s="4" t="n">
        <v>100.802620483408</v>
      </c>
      <c r="FY477" s="4" t="n">
        <v>106.670073803578</v>
      </c>
      <c r="FZ477" s="4" t="n">
        <v>110.114884328905</v>
      </c>
      <c r="GA477" s="4" t="n">
        <v>113.020528859759</v>
      </c>
      <c r="GB477" s="4" t="n">
        <v>115.985321186157</v>
      </c>
      <c r="GC477" s="4" t="n">
        <v>116.999900884277</v>
      </c>
      <c r="GD477" s="4" t="n">
        <v>117.121113747356</v>
      </c>
      <c r="GE477" s="4" t="n">
        <v>116.354765419276</v>
      </c>
      <c r="GF477" s="4" t="n">
        <v>115.038428847092</v>
      </c>
      <c r="GG477" s="4" t="n">
        <v>112.300868766179</v>
      </c>
      <c r="GH477" s="4" t="n">
        <v>110.115393952523</v>
      </c>
      <c r="GI477" s="4" t="n">
        <v>106.5086521528</v>
      </c>
      <c r="GJ477" s="4" t="n">
        <v>103.984024251402</v>
      </c>
      <c r="GK477" s="4" t="n">
        <v>101.424781944944</v>
      </c>
      <c r="GL477" s="4" t="n">
        <v>97.60515798095651</v>
      </c>
      <c r="GM477" s="4" t="n">
        <v>95.1122298174638</v>
      </c>
      <c r="GN477" s="4" t="n">
        <v>91.4982656640679</v>
      </c>
      <c r="GO477" s="4" t="n">
        <v>89.1866947752237</v>
      </c>
      <c r="GP477" s="4" t="n">
        <v>86.95673819907751</v>
      </c>
      <c r="GQ477" s="4" t="n">
        <v>83.7556233935977</v>
      </c>
      <c r="GR477" s="4" t="n">
        <v>81.7022655229828</v>
      </c>
      <c r="GS477" s="4" t="n">
        <v>78.7010701972748</v>
      </c>
      <c r="GT477" s="4" t="n">
        <v>76.7225975565952</v>
      </c>
    </row>
    <row r="478">
      <c r="A478" s="3" t="n">
        <v>21000</v>
      </c>
      <c r="B478" s="3" t="n">
        <v>500</v>
      </c>
      <c r="C478" s="3" t="n">
        <v>6.55339105798117</v>
      </c>
      <c r="D478" s="3" t="n">
        <v>6.72666087980478</v>
      </c>
      <c r="E478" s="3" t="n">
        <v>6.90067599343254</v>
      </c>
      <c r="F478" s="3" t="n">
        <v>7.07419841259461</v>
      </c>
      <c r="G478" s="3" t="n">
        <v>7.23821172863048</v>
      </c>
      <c r="H478" s="3" t="n">
        <v>7.38436234356958</v>
      </c>
      <c r="I478" s="3" t="n">
        <v>7.50644747208441</v>
      </c>
      <c r="J478" s="3" t="n">
        <v>7.60037739136812</v>
      </c>
      <c r="K478" s="3" t="n">
        <v>7.66399535565505</v>
      </c>
      <c r="L478" s="3" t="n">
        <v>7.69676444993327</v>
      </c>
      <c r="M478" s="3" t="n">
        <v>7.6994183977087</v>
      </c>
      <c r="N478" s="3" t="n">
        <v>7.67362577144454</v>
      </c>
      <c r="O478" s="3" t="n">
        <v>7.62169213966537</v>
      </c>
      <c r="P478" s="3" t="n">
        <v>7.54630940699541</v>
      </c>
      <c r="Q478" s="3" t="n">
        <v>7.45035480667074</v>
      </c>
      <c r="R478" s="3" t="n">
        <v>7.33673612093129</v>
      </c>
      <c r="S478" s="3" t="n">
        <v>7.2082781738839</v>
      </c>
      <c r="T478" s="3" t="n">
        <v>7.06115696923544</v>
      </c>
      <c r="U478" s="3" t="n">
        <v>6.88682864338334</v>
      </c>
      <c r="V478" s="3" t="n">
        <v>6.75941690122637</v>
      </c>
      <c r="W478" s="3" t="n">
        <v>6.62354462262035</v>
      </c>
      <c r="X478" s="3" t="n">
        <v>6.41468361534273</v>
      </c>
      <c r="Y478" s="3" t="n">
        <v>6.27332889544051</v>
      </c>
      <c r="Z478" s="3" t="n">
        <v>6.05994079598131</v>
      </c>
      <c r="AA478" s="3" t="n">
        <v>5.91765729751817</v>
      </c>
      <c r="AB478" s="3" t="n">
        <v>5.77594036737206</v>
      </c>
      <c r="AC478" s="3" t="n">
        <v>5.56530784654507</v>
      </c>
      <c r="AD478" s="3" t="n">
        <v>5.42665093443638</v>
      </c>
      <c r="AE478" s="3" t="n">
        <v>5.22191683899873</v>
      </c>
      <c r="AF478" s="3" t="n">
        <v>5.08784140068439</v>
      </c>
      <c r="AG478" s="4" t="n">
        <v>4.95582432154098</v>
      </c>
      <c r="AH478" s="4" t="n">
        <v>4.76175994581202</v>
      </c>
      <c r="AI478" s="4" t="n">
        <v>4.63501366886291</v>
      </c>
      <c r="AJ478" s="4" t="n">
        <v>4.44867302557409</v>
      </c>
      <c r="AK478" s="4" t="n">
        <v>4.32678202435222</v>
      </c>
      <c r="AL478" s="4" t="n">
        <v>4.20655110889681</v>
      </c>
      <c r="AM478" s="4" t="n">
        <v>4.02879831128224</v>
      </c>
      <c r="AN478" s="4" t="n">
        <v>3.9116124569473</v>
      </c>
      <c r="AO478" s="4" t="n">
        <v>3.73697327257843</v>
      </c>
      <c r="AP478" s="4" t="n">
        <v>3.6208489068623</v>
      </c>
      <c r="AQ478" s="4" t="n">
        <v>10.0169524887537</v>
      </c>
      <c r="AR478" s="4" t="n">
        <v>12.4996335947332</v>
      </c>
      <c r="AS478" s="4" t="n">
        <v>14.893095361312</v>
      </c>
      <c r="AT478" s="4" t="n">
        <v>17.1198347856238</v>
      </c>
      <c r="AU478" s="4" t="n">
        <v>19.1194025061811</v>
      </c>
      <c r="AV478" s="4" t="n">
        <v>20.8525854797983</v>
      </c>
      <c r="AW478" s="4" t="n">
        <v>22.3059801616877</v>
      </c>
      <c r="AX478" s="4" t="n">
        <v>23.5009231709682</v>
      </c>
      <c r="AY478" s="4" t="n">
        <v>24.4727096488987</v>
      </c>
      <c r="AZ478" s="4" t="n">
        <v>25.2481085248038</v>
      </c>
      <c r="BA478" s="4" t="n">
        <v>25.8490205870144</v>
      </c>
      <c r="BB478" s="4" t="n">
        <v>26.2936980115631</v>
      </c>
      <c r="BC478" s="4" t="n">
        <v>26.5974939018376</v>
      </c>
      <c r="BD478" s="4" t="n">
        <v>26.7735685899575</v>
      </c>
      <c r="BE478" s="4" t="n">
        <v>26.833839908914</v>
      </c>
      <c r="BF478" s="4" t="n">
        <v>26.7898553934083</v>
      </c>
      <c r="BG478" s="4" t="n">
        <v>26.6536402326611</v>
      </c>
      <c r="BH478" s="4" t="n">
        <v>26.4260193069284</v>
      </c>
      <c r="BI478" s="4" t="n">
        <v>26.0893445086087</v>
      </c>
      <c r="BJ478" s="4" t="n">
        <v>25.8096205716039</v>
      </c>
      <c r="BK478" s="4" t="n">
        <v>25.486909644707</v>
      </c>
      <c r="BL478" s="4" t="n">
        <v>24.9514361738652</v>
      </c>
      <c r="BM478" s="4" t="n">
        <v>24.5667862171625</v>
      </c>
      <c r="BN478" s="4" t="n">
        <v>23.9581538926404</v>
      </c>
      <c r="BO478" s="4" t="n">
        <v>23.5362230433066</v>
      </c>
      <c r="BP478" s="4" t="n">
        <v>23.104752530992</v>
      </c>
      <c r="BQ478" s="4" t="n">
        <v>22.4450062729731</v>
      </c>
      <c r="BR478" s="4" t="n">
        <v>21.9998203875739</v>
      </c>
      <c r="BS478" s="4" t="n">
        <v>21.3282039098537</v>
      </c>
      <c r="BT478" s="4" t="n">
        <v>20.8798468090481</v>
      </c>
      <c r="BU478" s="4" t="n">
        <v>20.4322312454326</v>
      </c>
      <c r="BV478" s="4" t="n">
        <v>19.7638942336268</v>
      </c>
      <c r="BW478" s="4" t="n">
        <v>19.3211871792786</v>
      </c>
      <c r="BX478" s="4" t="n">
        <v>18.6621674283152</v>
      </c>
      <c r="BY478" s="4" t="n">
        <v>18.2263017542405</v>
      </c>
      <c r="BZ478" s="4" t="n">
        <v>17.7930965174389</v>
      </c>
      <c r="CA478" s="4" t="n">
        <v>17.1476183774469</v>
      </c>
      <c r="CB478" s="4" t="n">
        <v>16.7195415105186</v>
      </c>
      <c r="CC478" s="4" t="n">
        <v>16.0792297147744</v>
      </c>
      <c r="CD478" s="4" t="n">
        <v>15.6527694737216</v>
      </c>
      <c r="CE478" s="4" t="n">
        <v>9.40793532532977</v>
      </c>
      <c r="CF478" s="4" t="n">
        <v>13.4671878121146</v>
      </c>
      <c r="CG478" s="4" t="n">
        <v>17.4605483573257</v>
      </c>
      <c r="CH478" s="4" t="n">
        <v>21.3406369635927</v>
      </c>
      <c r="CI478" s="4" t="n">
        <v>25.0839155528396</v>
      </c>
      <c r="CJ478" s="4" t="n">
        <v>28.6943141989727</v>
      </c>
      <c r="CK478" s="4" t="n">
        <v>32.2256063547264</v>
      </c>
      <c r="CL478" s="4" t="n">
        <v>35.5025303277712</v>
      </c>
      <c r="CM478" s="4" t="n">
        <v>38.4049675904862</v>
      </c>
      <c r="CN478" s="4" t="n">
        <v>40.8511360854185</v>
      </c>
      <c r="CO478" s="4" t="n">
        <v>42.8003589204628</v>
      </c>
      <c r="CP478" s="4" t="n">
        <v>44.2568605514118</v>
      </c>
      <c r="CQ478" s="4" t="n">
        <v>45.280443104275</v>
      </c>
      <c r="CR478" s="4" t="n">
        <v>45.9526070430002</v>
      </c>
      <c r="CS478" s="4" t="n">
        <v>46.3410137818938</v>
      </c>
      <c r="CT478" s="4" t="n">
        <v>46.5023171201925</v>
      </c>
      <c r="CU478" s="4" t="n">
        <v>46.4833059877094</v>
      </c>
      <c r="CV478" s="4" t="n">
        <v>46.3118902588367</v>
      </c>
      <c r="CW478" s="4" t="n">
        <v>45.9826882532727</v>
      </c>
      <c r="CX478" s="4" t="n">
        <v>45.6829993038818</v>
      </c>
      <c r="CY478" s="4" t="n">
        <v>45.3212080482488</v>
      </c>
      <c r="CZ478" s="4" t="n">
        <v>44.6929327039023</v>
      </c>
      <c r="DA478" s="4" t="n">
        <v>44.2218133981256</v>
      </c>
      <c r="DB478" s="4" t="n">
        <v>43.4423363080464</v>
      </c>
      <c r="DC478" s="4" t="n">
        <v>42.8773948563385</v>
      </c>
      <c r="DD478" s="4" t="n">
        <v>42.2792332965266</v>
      </c>
      <c r="DE478" s="4" t="n">
        <v>41.3272618618024</v>
      </c>
      <c r="DF478" s="4" t="n">
        <v>40.6613004934499</v>
      </c>
      <c r="DG478" s="4" t="n">
        <v>39.6240608575366</v>
      </c>
      <c r="DH478" s="4" t="n">
        <v>38.9117782205007</v>
      </c>
      <c r="DI478" s="4" t="n">
        <v>38.1863350721549</v>
      </c>
      <c r="DJ478" s="4" t="n">
        <v>37.0792179008627</v>
      </c>
      <c r="DK478" s="4" t="n">
        <v>36.331814533922</v>
      </c>
      <c r="DL478" s="4" t="n">
        <v>35.2014103946157</v>
      </c>
      <c r="DM478" s="4" t="n">
        <v>34.4437734803164</v>
      </c>
      <c r="DN478" s="4" t="n">
        <v>33.6842434866954</v>
      </c>
      <c r="DO478" s="4" t="n">
        <v>32.5431152689705</v>
      </c>
      <c r="DP478" s="4" t="n">
        <v>31.7818802304364</v>
      </c>
      <c r="DQ478" s="4" t="n">
        <v>30.6396496807152</v>
      </c>
      <c r="DR478" s="4" t="n">
        <v>29.8781401321244</v>
      </c>
      <c r="DS478" s="4" t="n">
        <v>8.25440612620066</v>
      </c>
      <c r="DT478" s="4" t="n">
        <v>12.8562805659251</v>
      </c>
      <c r="DU478" s="4" t="n">
        <v>17.4250245486525</v>
      </c>
      <c r="DV478" s="4" t="n">
        <v>21.9489145243848</v>
      </c>
      <c r="DW478" s="4" t="n">
        <v>26.4449878311833</v>
      </c>
      <c r="DX478" s="4" t="n">
        <v>30.9645914303249</v>
      </c>
      <c r="DY478" s="4" t="n">
        <v>35.6226647410712</v>
      </c>
      <c r="DZ478" s="4" t="n">
        <v>40.2381562170177</v>
      </c>
      <c r="EA478" s="4" t="n">
        <v>44.6999292618458</v>
      </c>
      <c r="EB478" s="4" t="n">
        <v>48.9440518494764</v>
      </c>
      <c r="EC478" s="4" t="n">
        <v>52.9556244053611</v>
      </c>
      <c r="ED478" s="4" t="n">
        <v>56.7954260165587</v>
      </c>
      <c r="EE478" s="4" t="n">
        <v>60.236722193549</v>
      </c>
      <c r="EF478" s="4" t="n">
        <v>63.1312331525801</v>
      </c>
      <c r="EG478" s="4" t="n">
        <v>65.38556405358339</v>
      </c>
      <c r="EH478" s="4" t="n">
        <v>66.96325571852761</v>
      </c>
      <c r="EI478" s="4" t="n">
        <v>67.8884402848993</v>
      </c>
      <c r="EJ478" s="4" t="n">
        <v>68.2647201071121</v>
      </c>
      <c r="EK478" s="4" t="n">
        <v>68.14434940068941</v>
      </c>
      <c r="EL478" s="4" t="n">
        <v>67.80819442730311</v>
      </c>
      <c r="EM478" s="4" t="n">
        <v>67.2951351042546</v>
      </c>
      <c r="EN478" s="4" t="n">
        <v>66.29876529421379</v>
      </c>
      <c r="EO478" s="4" t="n">
        <v>65.5312494704028</v>
      </c>
      <c r="EP478" s="4" t="n">
        <v>64.2886934870193</v>
      </c>
      <c r="EQ478" s="4" t="n">
        <v>63.4268638430736</v>
      </c>
      <c r="ER478" s="4" t="n">
        <v>62.5537335828278</v>
      </c>
      <c r="ES478" s="4" t="n">
        <v>61.2392622082215</v>
      </c>
      <c r="ET478" s="4" t="n">
        <v>60.363795370654</v>
      </c>
      <c r="EU478" s="4" t="n">
        <v>59.0477040060141</v>
      </c>
      <c r="EV478" s="4" t="n">
        <v>58.1616236753129</v>
      </c>
      <c r="EW478" s="4" t="n">
        <v>57.2623025804805</v>
      </c>
      <c r="EX478" s="4" t="n">
        <v>55.8795696871528</v>
      </c>
      <c r="EY478" s="4" t="n">
        <v>54.932652407809</v>
      </c>
      <c r="EZ478" s="4" t="n">
        <v>53.4753818159328</v>
      </c>
      <c r="FA478" s="4" t="n">
        <v>52.4815348810502</v>
      </c>
      <c r="FB478" s="4" t="n">
        <v>51.4724632328177</v>
      </c>
      <c r="FC478" s="4" t="n">
        <v>49.9362594023432</v>
      </c>
      <c r="FD478" s="4" t="n">
        <v>48.9013066869343</v>
      </c>
      <c r="FE478" s="4" t="n">
        <v>47.3396122122718</v>
      </c>
      <c r="FF478" s="4" t="n">
        <v>46.2964430675145</v>
      </c>
      <c r="FG478" s="4" t="n">
        <v>7.80562288364774</v>
      </c>
      <c r="FH478" s="4" t="n">
        <v>12.525747103883</v>
      </c>
      <c r="FI478" s="4" t="n">
        <v>17.2273280552589</v>
      </c>
      <c r="FJ478" s="4" t="n">
        <v>21.9150063489143</v>
      </c>
      <c r="FK478" s="4" t="n">
        <v>26.6266086166196</v>
      </c>
      <c r="FL478" s="4" t="n">
        <v>31.4415360939877</v>
      </c>
      <c r="FM478" s="4" t="n">
        <v>36.5138279647081</v>
      </c>
      <c r="FN478" s="4" t="n">
        <v>41.700517220387</v>
      </c>
      <c r="FO478" s="4" t="n">
        <v>46.9448350808464</v>
      </c>
      <c r="FP478" s="4" t="n">
        <v>52.2549990234913</v>
      </c>
      <c r="FQ478" s="4" t="n">
        <v>57.7084744220346</v>
      </c>
      <c r="FR478" s="4" t="n">
        <v>63.4921775069943</v>
      </c>
      <c r="FS478" s="4" t="n">
        <v>69.3724308552252</v>
      </c>
      <c r="FT478" s="4" t="n">
        <v>75.22980109614021</v>
      </c>
      <c r="FU478" s="4" t="n">
        <v>81.0235969495284</v>
      </c>
      <c r="FV478" s="4" t="n">
        <v>86.7923379313573</v>
      </c>
      <c r="FW478" s="4" t="n">
        <v>92.7020453335515</v>
      </c>
      <c r="FX478" s="4" t="n">
        <v>98.57394030909521</v>
      </c>
      <c r="FY478" s="4" t="n">
        <v>104.302586489677</v>
      </c>
      <c r="FZ478" s="4" t="n">
        <v>107.661591318014</v>
      </c>
      <c r="GA478" s="4" t="n">
        <v>110.489647295255</v>
      </c>
      <c r="GB478" s="4" t="n">
        <v>113.362061635842</v>
      </c>
      <c r="GC478" s="4" t="n">
        <v>114.331843085333</v>
      </c>
      <c r="GD478" s="4" t="n">
        <v>114.411073990228</v>
      </c>
      <c r="GE478" s="4" t="n">
        <v>113.632926208476</v>
      </c>
      <c r="GF478" s="4" t="n">
        <v>112.316837615531</v>
      </c>
      <c r="GG478" s="4" t="n">
        <v>109.600356523218</v>
      </c>
      <c r="GH478" s="4" t="n">
        <v>107.441278801659</v>
      </c>
      <c r="GI478" s="4" t="n">
        <v>103.889902249549</v>
      </c>
      <c r="GJ478" s="4" t="n">
        <v>101.411119631047</v>
      </c>
      <c r="GK478" s="4" t="n">
        <v>98.9035618381825</v>
      </c>
      <c r="GL478" s="4" t="n">
        <v>95.1699497019753</v>
      </c>
      <c r="GM478" s="4" t="n">
        <v>92.7385011656872</v>
      </c>
      <c r="GN478" s="4" t="n">
        <v>89.2207571073593</v>
      </c>
      <c r="GO478" s="4" t="n">
        <v>86.97499541523349</v>
      </c>
      <c r="GP478" s="4" t="n">
        <v>84.8115887468901</v>
      </c>
      <c r="GQ478" s="4" t="n">
        <v>81.7110036297382</v>
      </c>
      <c r="GR478" s="4" t="n">
        <v>79.7248748118643</v>
      </c>
      <c r="GS478" s="4" t="n">
        <v>76.8245936362941</v>
      </c>
      <c r="GT478" s="4" t="n">
        <v>74.9133759651652</v>
      </c>
    </row>
    <row r="479">
      <c r="A479" s="3" t="n">
        <v>22000</v>
      </c>
      <c r="B479" s="3" t="n">
        <v>500</v>
      </c>
      <c r="C479" s="3" t="n">
        <v>6.2544469695026</v>
      </c>
      <c r="D479" s="3" t="n">
        <v>6.42989287057128</v>
      </c>
      <c r="E479" s="3" t="n">
        <v>6.6061220409264</v>
      </c>
      <c r="F479" s="3" t="n">
        <v>6.7820027124095</v>
      </c>
      <c r="G479" s="3" t="n">
        <v>6.9485695516034</v>
      </c>
      <c r="H479" s="3" t="n">
        <v>7.09751957060451</v>
      </c>
      <c r="I479" s="3" t="n">
        <v>7.2227080642698</v>
      </c>
      <c r="J479" s="3" t="n">
        <v>7.32010221976377</v>
      </c>
      <c r="K479" s="3" t="n">
        <v>7.38759346883272</v>
      </c>
      <c r="L479" s="3" t="n">
        <v>7.42467903110181</v>
      </c>
      <c r="M479" s="3" t="n">
        <v>7.43210973627356</v>
      </c>
      <c r="N479" s="3" t="n">
        <v>7.4115534263816</v>
      </c>
      <c r="O479" s="3" t="n">
        <v>7.36529803854008</v>
      </c>
      <c r="P479" s="3" t="n">
        <v>7.29600311851483</v>
      </c>
      <c r="Q479" s="3" t="n">
        <v>7.20650172724712</v>
      </c>
      <c r="R479" s="3" t="n">
        <v>7.09964889968773</v>
      </c>
      <c r="S479" s="3" t="n">
        <v>6.97821136571326</v>
      </c>
      <c r="T479" s="3" t="n">
        <v>6.83862855810413</v>
      </c>
      <c r="U479" s="3" t="n">
        <v>6.6727776176972</v>
      </c>
      <c r="V479" s="3" t="n">
        <v>6.55133721650826</v>
      </c>
      <c r="W479" s="3" t="n">
        <v>6.42167072828058</v>
      </c>
      <c r="X479" s="3" t="n">
        <v>6.22208502234028</v>
      </c>
      <c r="Y479" s="3" t="n">
        <v>6.08685499186916</v>
      </c>
      <c r="Z479" s="3" t="n">
        <v>5.88251222900197</v>
      </c>
      <c r="AA479" s="3" t="n">
        <v>5.74613881958368</v>
      </c>
      <c r="AB479" s="3" t="n">
        <v>5.61021922001969</v>
      </c>
      <c r="AC479" s="3" t="n">
        <v>5.40804781079612</v>
      </c>
      <c r="AD479" s="3" t="n">
        <v>5.27486380190469</v>
      </c>
      <c r="AE479" s="3" t="n">
        <v>5.07807585490786</v>
      </c>
      <c r="AF479" s="3" t="n">
        <v>4.94911997421745</v>
      </c>
      <c r="AG479" s="4" t="n">
        <v>4.82208112339147</v>
      </c>
      <c r="AH479" s="4" t="n">
        <v>4.63522664859838</v>
      </c>
      <c r="AI479" s="4" t="n">
        <v>4.51312369037625</v>
      </c>
      <c r="AJ479" s="4" t="n">
        <v>4.33352355669425</v>
      </c>
      <c r="AK479" s="4" t="n">
        <v>4.21599202191543</v>
      </c>
      <c r="AL479" s="4" t="n">
        <v>4.10002800027495</v>
      </c>
      <c r="AM479" s="4" t="n">
        <v>3.92853441669939</v>
      </c>
      <c r="AN479" s="4" t="n">
        <v>3.81545128952179</v>
      </c>
      <c r="AO479" s="4" t="n">
        <v>3.64690480704048</v>
      </c>
      <c r="AP479" s="4" t="n">
        <v>3.53482611389159</v>
      </c>
      <c r="AQ479" s="4" t="n">
        <v>9.67662339803061</v>
      </c>
      <c r="AR479" s="4" t="n">
        <v>12.0934950031983</v>
      </c>
      <c r="AS479" s="4" t="n">
        <v>14.422358102408</v>
      </c>
      <c r="AT479" s="4" t="n">
        <v>16.5869417369658</v>
      </c>
      <c r="AU479" s="4" t="n">
        <v>18.5279480362946</v>
      </c>
      <c r="AV479" s="4" t="n">
        <v>20.2071826671109</v>
      </c>
      <c r="AW479" s="4" t="n">
        <v>21.6121003884929</v>
      </c>
      <c r="AX479" s="4" t="n">
        <v>22.7647379413995</v>
      </c>
      <c r="AY479" s="4" t="n">
        <v>23.7009495851608</v>
      </c>
      <c r="AZ479" s="4" t="n">
        <v>24.4478377991848</v>
      </c>
      <c r="BA479" s="4" t="n">
        <v>25.0273486407137</v>
      </c>
      <c r="BB479" s="4" t="n">
        <v>25.4575213719562</v>
      </c>
      <c r="BC479" s="4" t="n">
        <v>25.7532909826075</v>
      </c>
      <c r="BD479" s="4" t="n">
        <v>25.9272176490371</v>
      </c>
      <c r="BE479" s="4" t="n">
        <v>25.9904997907546</v>
      </c>
      <c r="BF479" s="4" t="n">
        <v>25.9538982016589</v>
      </c>
      <c r="BG479" s="4" t="n">
        <v>25.8286959550124</v>
      </c>
      <c r="BH479" s="4" t="n">
        <v>25.6157470345679</v>
      </c>
      <c r="BI479" s="4" t="n">
        <v>25.2982319309861</v>
      </c>
      <c r="BJ479" s="4" t="n">
        <v>25.0333269708508</v>
      </c>
      <c r="BK479" s="4" t="n">
        <v>24.7269558803085</v>
      </c>
      <c r="BL479" s="4" t="n">
        <v>24.2173704875873</v>
      </c>
      <c r="BM479" s="4" t="n">
        <v>23.8506173985781</v>
      </c>
      <c r="BN479" s="4" t="n">
        <v>23.2693847121269</v>
      </c>
      <c r="BO479" s="4" t="n">
        <v>22.8658962358861</v>
      </c>
      <c r="BP479" s="4" t="n">
        <v>22.4528806840931</v>
      </c>
      <c r="BQ479" s="4" t="n">
        <v>21.8206496545184</v>
      </c>
      <c r="BR479" s="4" t="n">
        <v>21.3935948442178</v>
      </c>
      <c r="BS479" s="4" t="n">
        <v>20.7487275009146</v>
      </c>
      <c r="BT479" s="4" t="n">
        <v>20.3178524579845</v>
      </c>
      <c r="BU479" s="4" t="n">
        <v>19.8874110719906</v>
      </c>
      <c r="BV479" s="4" t="n">
        <v>19.2442341528819</v>
      </c>
      <c r="BW479" s="4" t="n">
        <v>18.8178987380428</v>
      </c>
      <c r="BX479" s="4" t="n">
        <v>18.1828585660237</v>
      </c>
      <c r="BY479" s="4" t="n">
        <v>17.7626229308185</v>
      </c>
      <c r="BZ479" s="4" t="n">
        <v>17.3447955695003</v>
      </c>
      <c r="CA479" s="4" t="n">
        <v>16.7219919073625</v>
      </c>
      <c r="CB479" s="4" t="n">
        <v>16.308833101803</v>
      </c>
      <c r="CC479" s="4" t="n">
        <v>15.6907222725618</v>
      </c>
      <c r="CD479" s="4" t="n">
        <v>15.2790162563585</v>
      </c>
      <c r="CE479" s="4" t="n">
        <v>9.116343687567181</v>
      </c>
      <c r="CF479" s="4" t="n">
        <v>13.0854067859856</v>
      </c>
      <c r="CG479" s="4" t="n">
        <v>16.9884894725932</v>
      </c>
      <c r="CH479" s="4" t="n">
        <v>20.7783017844877</v>
      </c>
      <c r="CI479" s="4" t="n">
        <v>24.4314434401049</v>
      </c>
      <c r="CJ479" s="4" t="n">
        <v>27.9519268276926</v>
      </c>
      <c r="CK479" s="4" t="n">
        <v>31.393235111032</v>
      </c>
      <c r="CL479" s="4" t="n">
        <v>34.5828711694763</v>
      </c>
      <c r="CM479" s="4" t="n">
        <v>37.4029473613674</v>
      </c>
      <c r="CN479" s="4" t="n">
        <v>39.7735410843432</v>
      </c>
      <c r="CO479" s="4" t="n">
        <v>41.6554281405633</v>
      </c>
      <c r="CP479" s="4" t="n">
        <v>43.0538820360913</v>
      </c>
      <c r="CQ479" s="4" t="n">
        <v>44.0294136536484</v>
      </c>
      <c r="CR479" s="4" t="n">
        <v>44.6637617494715</v>
      </c>
      <c r="CS479" s="4" t="n">
        <v>45.0244927061044</v>
      </c>
      <c r="CT479" s="4" t="n">
        <v>45.1678485963262</v>
      </c>
      <c r="CU479" s="4" t="n">
        <v>45.1399746988806</v>
      </c>
      <c r="CV479" s="4" t="n">
        <v>44.9681177619992</v>
      </c>
      <c r="CW479" s="4" t="n">
        <v>44.6476388337366</v>
      </c>
      <c r="CX479" s="4" t="n">
        <v>44.3590122236006</v>
      </c>
      <c r="CY479" s="4" t="n">
        <v>44.01239834844</v>
      </c>
      <c r="CZ479" s="4" t="n">
        <v>43.4127965222941</v>
      </c>
      <c r="DA479" s="4" t="n">
        <v>42.9639488315318</v>
      </c>
      <c r="DB479" s="4" t="n">
        <v>42.2213610403417</v>
      </c>
      <c r="DC479" s="4" t="n">
        <v>41.6826890223294</v>
      </c>
      <c r="DD479" s="4" t="n">
        <v>41.1116935222452</v>
      </c>
      <c r="DE479" s="4" t="n">
        <v>40.2015262206787</v>
      </c>
      <c r="DF479" s="4" t="n">
        <v>39.5638156445537</v>
      </c>
      <c r="DG479" s="4" t="n">
        <v>38.5691097332713</v>
      </c>
      <c r="DH479" s="4" t="n">
        <v>37.8851104118285</v>
      </c>
      <c r="DI479" s="4" t="n">
        <v>37.1877875290206</v>
      </c>
      <c r="DJ479" s="4" t="n">
        <v>36.1224110638693</v>
      </c>
      <c r="DK479" s="4" t="n">
        <v>35.4024841131034</v>
      </c>
      <c r="DL479" s="4" t="n">
        <v>34.3127223138247</v>
      </c>
      <c r="DM479" s="4" t="n">
        <v>33.5817993564652</v>
      </c>
      <c r="DN479" s="4" t="n">
        <v>32.8486972943372</v>
      </c>
      <c r="DO479" s="4" t="n">
        <v>31.7467450192487</v>
      </c>
      <c r="DP479" s="4" t="n">
        <v>31.0113824494826</v>
      </c>
      <c r="DQ479" s="4" t="n">
        <v>29.9077348998145</v>
      </c>
      <c r="DR479" s="4" t="n">
        <v>29.1718862097102</v>
      </c>
      <c r="DS479" s="4" t="n">
        <v>7.99954960428607</v>
      </c>
      <c r="DT479" s="4" t="n">
        <v>12.5106558681199</v>
      </c>
      <c r="DU479" s="4" t="n">
        <v>16.9875646374946</v>
      </c>
      <c r="DV479" s="4" t="n">
        <v>21.4177200636348</v>
      </c>
      <c r="DW479" s="4" t="n">
        <v>25.8174972770322</v>
      </c>
      <c r="DX479" s="4" t="n">
        <v>30.2376861602281</v>
      </c>
      <c r="DY479" s="4" t="n">
        <v>34.7925119115406</v>
      </c>
      <c r="DZ479" s="4" t="n">
        <v>39.3029196236614</v>
      </c>
      <c r="EA479" s="4" t="n">
        <v>43.6594173655106</v>
      </c>
      <c r="EB479" s="4" t="n">
        <v>47.7994459913758</v>
      </c>
      <c r="EC479" s="4" t="n">
        <v>51.7091207163819</v>
      </c>
      <c r="ED479" s="4" t="n">
        <v>55.4495786568594</v>
      </c>
      <c r="EE479" s="4" t="n">
        <v>58.7973994584729</v>
      </c>
      <c r="EF479" s="4" t="n">
        <v>61.6068473475701</v>
      </c>
      <c r="EG479" s="4" t="n">
        <v>63.7864924891468</v>
      </c>
      <c r="EH479" s="4" t="n">
        <v>65.301251169719</v>
      </c>
      <c r="EI479" s="4" t="n">
        <v>66.1760763555227</v>
      </c>
      <c r="EJ479" s="4" t="n">
        <v>66.5135940925302</v>
      </c>
      <c r="EK479" s="4" t="n">
        <v>66.3663818002605</v>
      </c>
      <c r="EL479" s="4" t="n">
        <v>66.0208292670121</v>
      </c>
      <c r="EM479" s="4" t="n">
        <v>65.5054966450957</v>
      </c>
      <c r="EN479" s="4" t="n">
        <v>64.5184384262561</v>
      </c>
      <c r="EO479" s="4" t="n">
        <v>63.7644799831256</v>
      </c>
      <c r="EP479" s="4" t="n">
        <v>62.5513341011319</v>
      </c>
      <c r="EQ479" s="4" t="n">
        <v>61.7140938792306</v>
      </c>
      <c r="ER479" s="4" t="n">
        <v>60.8687718290017</v>
      </c>
      <c r="ES479" s="4" t="n">
        <v>59.6008022839271</v>
      </c>
      <c r="ET479" s="4" t="n">
        <v>58.7587917817254</v>
      </c>
      <c r="EU479" s="4" t="n">
        <v>57.4954191650684</v>
      </c>
      <c r="EV479" s="4" t="n">
        <v>56.6456003814294</v>
      </c>
      <c r="EW479" s="4" t="n">
        <v>55.7830495198341</v>
      </c>
      <c r="EX479" s="4" t="n">
        <v>54.4558140130014</v>
      </c>
      <c r="EY479" s="4" t="n">
        <v>53.5458600967251</v>
      </c>
      <c r="EZ479" s="4" t="n">
        <v>52.1437071743879</v>
      </c>
      <c r="FA479" s="4" t="n">
        <v>51.1863025656828</v>
      </c>
      <c r="FB479" s="4" t="n">
        <v>50.2134073412005</v>
      </c>
      <c r="FC479" s="4" t="n">
        <v>48.7309965960787</v>
      </c>
      <c r="FD479" s="4" t="n">
        <v>47.7316437020718</v>
      </c>
      <c r="FE479" s="4" t="n">
        <v>46.2230956677474</v>
      </c>
      <c r="FF479" s="4" t="n">
        <v>45.2152865911604</v>
      </c>
      <c r="FG479" s="4" t="n">
        <v>7.566313465668</v>
      </c>
      <c r="FH479" s="4" t="n">
        <v>12.2078599042871</v>
      </c>
      <c r="FI479" s="4" t="n">
        <v>16.8292432844222</v>
      </c>
      <c r="FJ479" s="4" t="n">
        <v>21.4337588098073</v>
      </c>
      <c r="FK479" s="4" t="n">
        <v>26.0581217529839</v>
      </c>
      <c r="FL479" s="4" t="n">
        <v>30.7808643744727</v>
      </c>
      <c r="FM479" s="4" t="n">
        <v>35.7553789366939</v>
      </c>
      <c r="FN479" s="4" t="n">
        <v>40.8387017263915</v>
      </c>
      <c r="FO479" s="4" t="n">
        <v>45.9741894162047</v>
      </c>
      <c r="FP479" s="4" t="n">
        <v>51.1702426918438</v>
      </c>
      <c r="FQ479" s="4" t="n">
        <v>56.5045020413781</v>
      </c>
      <c r="FR479" s="4" t="n">
        <v>62.1638814980351</v>
      </c>
      <c r="FS479" s="4" t="n">
        <v>67.91650994853229</v>
      </c>
      <c r="FT479" s="4" t="n">
        <v>73.6444270863032</v>
      </c>
      <c r="FU479" s="4" t="n">
        <v>79.3080968227262</v>
      </c>
      <c r="FV479" s="4" t="n">
        <v>84.94679081969841</v>
      </c>
      <c r="FW479" s="4" t="n">
        <v>90.7263924235787</v>
      </c>
      <c r="FX479" s="4" t="n">
        <v>96.4682190027477</v>
      </c>
      <c r="FY479" s="4" t="n">
        <v>102.066088226315</v>
      </c>
      <c r="FZ479" s="4" t="n">
        <v>105.344447223029</v>
      </c>
      <c r="GA479" s="4" t="n">
        <v>108.099739094639</v>
      </c>
      <c r="GB479" s="4" t="n">
        <v>110.885766307305</v>
      </c>
      <c r="GC479" s="4" t="n">
        <v>111.813779908664</v>
      </c>
      <c r="GD479" s="4" t="n">
        <v>111.853983393688</v>
      </c>
      <c r="GE479" s="4" t="n">
        <v>111.064915856257</v>
      </c>
      <c r="GF479" s="4" t="n">
        <v>109.7490771955</v>
      </c>
      <c r="GG479" s="4" t="n">
        <v>107.05224452326</v>
      </c>
      <c r="GH479" s="4" t="n">
        <v>104.917815299736</v>
      </c>
      <c r="GI479" s="4" t="n">
        <v>101.418183862898</v>
      </c>
      <c r="GJ479" s="4" t="n">
        <v>98.9822574196897</v>
      </c>
      <c r="GK479" s="4" t="n">
        <v>96.52301127478761</v>
      </c>
      <c r="GL479" s="4" t="n">
        <v>92.8697879773548</v>
      </c>
      <c r="GM479" s="4" t="n">
        <v>90.4957943465198</v>
      </c>
      <c r="GN479" s="4" t="n">
        <v>87.0679669419011</v>
      </c>
      <c r="GO479" s="4" t="n">
        <v>84.8837045235842</v>
      </c>
      <c r="GP479" s="4" t="n">
        <v>82.7824958507004</v>
      </c>
      <c r="GQ479" s="4" t="n">
        <v>79.77589889388111</v>
      </c>
      <c r="GR479" s="4" t="n">
        <v>77.852659274831</v>
      </c>
      <c r="GS479" s="4" t="n">
        <v>75.04682367215069</v>
      </c>
      <c r="GT479" s="4" t="n">
        <v>73.19855610383659</v>
      </c>
    </row>
    <row r="480">
      <c r="A480" s="3" t="n">
        <v>23000</v>
      </c>
      <c r="B480" s="3" t="n">
        <v>500</v>
      </c>
      <c r="C480" s="3" t="n">
        <v>5.97775140057259</v>
      </c>
      <c r="D480" s="3" t="n">
        <v>6.15486545015888</v>
      </c>
      <c r="E480" s="3" t="n">
        <v>6.33280243383611</v>
      </c>
      <c r="F480" s="3" t="n">
        <v>6.51051562662828</v>
      </c>
      <c r="G480" s="3" t="n">
        <v>6.67910010282975</v>
      </c>
      <c r="H480" s="3" t="n">
        <v>6.83030484498075</v>
      </c>
      <c r="I480" s="3" t="n">
        <v>6.95804526052891</v>
      </c>
      <c r="J480" s="3" t="n">
        <v>7.05834648416296</v>
      </c>
      <c r="K480" s="3" t="n">
        <v>7.12914864134232</v>
      </c>
      <c r="L480" s="3" t="n">
        <v>7.16998331203346</v>
      </c>
      <c r="M480" s="3" t="n">
        <v>7.18161860396786</v>
      </c>
      <c r="N480" s="3" t="n">
        <v>7.16572194099936</v>
      </c>
      <c r="O480" s="3" t="n">
        <v>7.12456421682205</v>
      </c>
      <c r="P480" s="3" t="n">
        <v>7.06077355530867</v>
      </c>
      <c r="Q480" s="3" t="n">
        <v>6.97714014771722</v>
      </c>
      <c r="R480" s="3" t="n">
        <v>6.87646792071351</v>
      </c>
      <c r="S480" s="3" t="n">
        <v>6.76146742268087</v>
      </c>
      <c r="T480" s="3" t="n">
        <v>6.62881801851454</v>
      </c>
      <c r="U480" s="3" t="n">
        <v>6.47078526817037</v>
      </c>
      <c r="V480" s="3" t="n">
        <v>6.35486297635084</v>
      </c>
      <c r="W480" s="3" t="n">
        <v>6.23093954394318</v>
      </c>
      <c r="X480" s="3" t="n">
        <v>6.03995122748881</v>
      </c>
      <c r="Y480" s="3" t="n">
        <v>5.91040623056727</v>
      </c>
      <c r="Z480" s="3" t="n">
        <v>5.7144699176042</v>
      </c>
      <c r="AA480" s="3" t="n">
        <v>5.58359541639874</v>
      </c>
      <c r="AB480" s="3" t="n">
        <v>5.45307437761998</v>
      </c>
      <c r="AC480" s="3" t="n">
        <v>5.25878993836061</v>
      </c>
      <c r="AD480" s="3" t="n">
        <v>5.13071232763754</v>
      </c>
      <c r="AE480" s="3" t="n">
        <v>4.9413451161262</v>
      </c>
      <c r="AF480" s="3" t="n">
        <v>4.8171744610577</v>
      </c>
      <c r="AG480" s="4" t="n">
        <v>4.69479184785894</v>
      </c>
      <c r="AH480" s="4" t="n">
        <v>4.51468628000995</v>
      </c>
      <c r="AI480" s="4" t="n">
        <v>4.39693298930796</v>
      </c>
      <c r="AJ480" s="4" t="n">
        <v>4.22365131575923</v>
      </c>
      <c r="AK480" s="4" t="n">
        <v>4.11020871911901</v>
      </c>
      <c r="AL480" s="4" t="n">
        <v>3.99824842140308</v>
      </c>
      <c r="AM480" s="4" t="n">
        <v>3.83263034968455</v>
      </c>
      <c r="AN480" s="4" t="n">
        <v>3.72339955670707</v>
      </c>
      <c r="AO480" s="4" t="n">
        <v>3.5605748451942</v>
      </c>
      <c r="AP480" s="4" t="n">
        <v>3.45229573887038</v>
      </c>
      <c r="AQ480" s="4" t="n">
        <v>9.359735458512681</v>
      </c>
      <c r="AR480" s="4" t="n">
        <v>11.7139000642527</v>
      </c>
      <c r="AS480" s="4" t="n">
        <v>13.9812272946061</v>
      </c>
      <c r="AT480" s="4" t="n">
        <v>16.0866316802739</v>
      </c>
      <c r="AU480" s="4" t="n">
        <v>17.9719186758053</v>
      </c>
      <c r="AV480" s="4" t="n">
        <v>19.5998657347219</v>
      </c>
      <c r="AW480" s="4" t="n">
        <v>20.958742375713</v>
      </c>
      <c r="AX480" s="4" t="n">
        <v>22.0712485716074</v>
      </c>
      <c r="AY480" s="4" t="n">
        <v>22.9737496658866</v>
      </c>
      <c r="AZ480" s="4" t="n">
        <v>23.6936358298989</v>
      </c>
      <c r="BA480" s="4" t="n">
        <v>24.2528637603251</v>
      </c>
      <c r="BB480" s="4" t="n">
        <v>24.6692440875619</v>
      </c>
      <c r="BC480" s="4" t="n">
        <v>24.9572939165955</v>
      </c>
      <c r="BD480" s="4" t="n">
        <v>25.1290017869477</v>
      </c>
      <c r="BE480" s="4" t="n">
        <v>25.1948852304527</v>
      </c>
      <c r="BF480" s="4" t="n">
        <v>25.1649689313487</v>
      </c>
      <c r="BG480" s="4" t="n">
        <v>25.0498403792739</v>
      </c>
      <c r="BH480" s="4" t="n">
        <v>24.8503721083044</v>
      </c>
      <c r="BI480" s="4" t="n">
        <v>24.5505083529564</v>
      </c>
      <c r="BJ480" s="4" t="n">
        <v>24.2992783348042</v>
      </c>
      <c r="BK480" s="4" t="n">
        <v>24.0080025929161</v>
      </c>
      <c r="BL480" s="4" t="n">
        <v>23.5223637595617</v>
      </c>
      <c r="BM480" s="4" t="n">
        <v>23.1721846744415</v>
      </c>
      <c r="BN480" s="4" t="n">
        <v>22.6163550898397</v>
      </c>
      <c r="BO480" s="4" t="n">
        <v>22.2299842998875</v>
      </c>
      <c r="BP480" s="4" t="n">
        <v>21.8341134939136</v>
      </c>
      <c r="BQ480" s="4" t="n">
        <v>21.2274729978881</v>
      </c>
      <c r="BR480" s="4" t="n">
        <v>20.8172999959029</v>
      </c>
      <c r="BS480" s="4" t="n">
        <v>20.1973665665905</v>
      </c>
      <c r="BT480" s="4" t="n">
        <v>19.7828052336981</v>
      </c>
      <c r="BU480" s="4" t="n">
        <v>19.3684040431986</v>
      </c>
      <c r="BV480" s="4" t="n">
        <v>18.7487501710577</v>
      </c>
      <c r="BW480" s="4" t="n">
        <v>18.3377361089028</v>
      </c>
      <c r="BX480" s="4" t="n">
        <v>17.7251569940899</v>
      </c>
      <c r="BY480" s="4" t="n">
        <v>17.3195731512508</v>
      </c>
      <c r="BZ480" s="4" t="n">
        <v>16.9161689226797</v>
      </c>
      <c r="CA480" s="4" t="n">
        <v>16.3146433345983</v>
      </c>
      <c r="CB480" s="4" t="n">
        <v>15.9154892920719</v>
      </c>
      <c r="CC480" s="4" t="n">
        <v>15.3182247667213</v>
      </c>
      <c r="CD480" s="4" t="n">
        <v>14.9203737945652</v>
      </c>
      <c r="CE480" s="4" t="n">
        <v>8.84617365464935</v>
      </c>
      <c r="CF480" s="4" t="n">
        <v>12.7290419630474</v>
      </c>
      <c r="CG480" s="4" t="n">
        <v>16.5458607373162</v>
      </c>
      <c r="CH480" s="4" t="n">
        <v>20.2494386337479</v>
      </c>
      <c r="CI480" s="4" t="n">
        <v>23.8165165765355</v>
      </c>
      <c r="CJ480" s="4" t="n">
        <v>27.2511890530798</v>
      </c>
      <c r="CK480" s="4" t="n">
        <v>30.6066559720141</v>
      </c>
      <c r="CL480" s="4" t="n">
        <v>33.713073032951</v>
      </c>
      <c r="CM480" s="4" t="n">
        <v>36.454684688969</v>
      </c>
      <c r="CN480" s="4" t="n">
        <v>38.7533361354932</v>
      </c>
      <c r="CO480" s="4" t="n">
        <v>40.5711733476822</v>
      </c>
      <c r="CP480" s="4" t="n">
        <v>41.9144466738754</v>
      </c>
      <c r="CQ480" s="4" t="n">
        <v>42.844310230944</v>
      </c>
      <c r="CR480" s="4" t="n">
        <v>43.4427349871309</v>
      </c>
      <c r="CS480" s="4" t="n">
        <v>43.7771967626591</v>
      </c>
      <c r="CT480" s="4" t="n">
        <v>43.9035267207917</v>
      </c>
      <c r="CU480" s="4" t="n">
        <v>43.8672280255902</v>
      </c>
      <c r="CV480" s="4" t="n">
        <v>43.6948867774093</v>
      </c>
      <c r="CW480" s="4" t="n">
        <v>43.3825303430213</v>
      </c>
      <c r="CX480" s="4" t="n">
        <v>43.1042332637922</v>
      </c>
      <c r="CY480" s="4" t="n">
        <v>42.7717962985098</v>
      </c>
      <c r="CZ480" s="4" t="n">
        <v>42.1989623801121</v>
      </c>
      <c r="DA480" s="4" t="n">
        <v>41.7708920733746</v>
      </c>
      <c r="DB480" s="4" t="n">
        <v>41.0626846021251</v>
      </c>
      <c r="DC480" s="4" t="n">
        <v>40.5484707169872</v>
      </c>
      <c r="DD480" s="4" t="n">
        <v>40.0027593891114</v>
      </c>
      <c r="DE480" s="4" t="n">
        <v>39.1314997507013</v>
      </c>
      <c r="DF480" s="4" t="n">
        <v>38.5200905856314</v>
      </c>
      <c r="DG480" s="4" t="n">
        <v>37.565007313703</v>
      </c>
      <c r="DH480" s="4" t="n">
        <v>36.9073765042081</v>
      </c>
      <c r="DI480" s="4" t="n">
        <v>36.2362896403381</v>
      </c>
      <c r="DJ480" s="4" t="n">
        <v>35.2098960808262</v>
      </c>
      <c r="DK480" s="4" t="n">
        <v>34.5156565792441</v>
      </c>
      <c r="DL480" s="4" t="n">
        <v>33.4639286583506</v>
      </c>
      <c r="DM480" s="4" t="n">
        <v>32.7580280639306</v>
      </c>
      <c r="DN480" s="4" t="n">
        <v>32.0496963178065</v>
      </c>
      <c r="DO480" s="4" t="n">
        <v>30.9844866989095</v>
      </c>
      <c r="DP480" s="4" t="n">
        <v>30.2734012649444</v>
      </c>
      <c r="DQ480" s="4" t="n">
        <v>29.2059674925535</v>
      </c>
      <c r="DR480" s="4" t="n">
        <v>28.4942063973054</v>
      </c>
      <c r="DS480" s="4" t="n">
        <v>7.76456919873854</v>
      </c>
      <c r="DT480" s="4" t="n">
        <v>12.1889192143458</v>
      </c>
      <c r="DU480" s="4" t="n">
        <v>16.5780679847846</v>
      </c>
      <c r="DV480" s="4" t="n">
        <v>20.9186739899211</v>
      </c>
      <c r="DW480" s="4" t="n">
        <v>25.226489386603</v>
      </c>
      <c r="DX480" s="4" t="n">
        <v>29.5517815321911</v>
      </c>
      <c r="DY480" s="4" t="n">
        <v>34.008100392272</v>
      </c>
      <c r="DZ480" s="4" t="n">
        <v>38.4183245921387</v>
      </c>
      <c r="EA480" s="4" t="n">
        <v>42.6745532032154</v>
      </c>
      <c r="EB480" s="4" t="n">
        <v>46.7155514642808</v>
      </c>
      <c r="EC480" s="4" t="n">
        <v>50.5284086277715</v>
      </c>
      <c r="ED480" s="4" t="n">
        <v>54.1746011064727</v>
      </c>
      <c r="EE480" s="4" t="n">
        <v>57.4338429500597</v>
      </c>
      <c r="EF480" s="4" t="n">
        <v>60.1627869299361</v>
      </c>
      <c r="EG480" s="4" t="n">
        <v>62.2718246846194</v>
      </c>
      <c r="EH480" s="4" t="n">
        <v>63.7271152331727</v>
      </c>
      <c r="EI480" s="4" t="n">
        <v>64.5543082773444</v>
      </c>
      <c r="EJ480" s="4" t="n">
        <v>64.8549804849615</v>
      </c>
      <c r="EK480" s="4" t="n">
        <v>64.68199268706169</v>
      </c>
      <c r="EL480" s="4" t="n">
        <v>64.3271846663592</v>
      </c>
      <c r="EM480" s="4" t="n">
        <v>63.8092544459722</v>
      </c>
      <c r="EN480" s="4" t="n">
        <v>62.8302268444508</v>
      </c>
      <c r="EO480" s="4" t="n">
        <v>62.0885213555747</v>
      </c>
      <c r="EP480" s="4" t="n">
        <v>60.9022887696991</v>
      </c>
      <c r="EQ480" s="4" t="n">
        <v>60.0876882106131</v>
      </c>
      <c r="ER480" s="4" t="n">
        <v>59.2680492177883</v>
      </c>
      <c r="ES480" s="4" t="n">
        <v>58.0431452668165</v>
      </c>
      <c r="ET480" s="4" t="n">
        <v>57.2321869935652</v>
      </c>
      <c r="EU480" s="4" t="n">
        <v>56.0178597968134</v>
      </c>
      <c r="EV480" s="4" t="n">
        <v>55.2018476596919</v>
      </c>
      <c r="EW480" s="4" t="n">
        <v>54.3736163358768</v>
      </c>
      <c r="EX480" s="4" t="n">
        <v>53.0982501383192</v>
      </c>
      <c r="EY480" s="4" t="n">
        <v>52.2228758389804</v>
      </c>
      <c r="EZ480" s="4" t="n">
        <v>50.8723218305588</v>
      </c>
      <c r="FA480" s="4" t="n">
        <v>49.9490534750282</v>
      </c>
      <c r="FB480" s="4" t="n">
        <v>49.0100593685816</v>
      </c>
      <c r="FC480" s="4" t="n">
        <v>47.5780797382074</v>
      </c>
      <c r="FD480" s="4" t="n">
        <v>46.6121123645113</v>
      </c>
      <c r="FE480" s="4" t="n">
        <v>45.15341434217</v>
      </c>
      <c r="FF480" s="4" t="n">
        <v>44.1787745677086</v>
      </c>
      <c r="FG480" s="4" t="n">
        <v>7.34655827688816</v>
      </c>
      <c r="FH480" s="4" t="n">
        <v>11.9128883571689</v>
      </c>
      <c r="FI480" s="4" t="n">
        <v>16.4575285672135</v>
      </c>
      <c r="FJ480" s="4" t="n">
        <v>20.9824959590092</v>
      </c>
      <c r="FK480" s="4" t="n">
        <v>25.5234394884417</v>
      </c>
      <c r="FL480" s="4" t="n">
        <v>30.1580457071589</v>
      </c>
      <c r="FM480" s="4" t="n">
        <v>35.0390596319216</v>
      </c>
      <c r="FN480" s="4" t="n">
        <v>40.0235370318034</v>
      </c>
      <c r="FO480" s="4" t="n">
        <v>45.054955523914</v>
      </c>
      <c r="FP480" s="4" t="n">
        <v>50.1418778310215</v>
      </c>
      <c r="FQ480" s="4" t="n">
        <v>55.3620827918009</v>
      </c>
      <c r="FR480" s="4" t="n">
        <v>60.9024309014641</v>
      </c>
      <c r="FS480" s="4" t="n">
        <v>66.5327874272915</v>
      </c>
      <c r="FT480" s="4" t="n">
        <v>72.1365823839877</v>
      </c>
      <c r="FU480" s="4" t="n">
        <v>77.6753399344308</v>
      </c>
      <c r="FV480" s="4" t="n">
        <v>83.1889771731971</v>
      </c>
      <c r="FW480" s="4" t="n">
        <v>88.8431193091085</v>
      </c>
      <c r="FX480" s="4" t="n">
        <v>94.4592478626211</v>
      </c>
      <c r="FY480" s="4" t="n">
        <v>99.9304352881004</v>
      </c>
      <c r="FZ480" s="4" t="n">
        <v>103.130467470474</v>
      </c>
      <c r="GA480" s="4" t="n">
        <v>105.814868725903</v>
      </c>
      <c r="GB480" s="4" t="n">
        <v>108.516217117625</v>
      </c>
      <c r="GC480" s="4" t="n">
        <v>109.402849206235</v>
      </c>
      <c r="GD480" s="4" t="n">
        <v>109.403565660481</v>
      </c>
      <c r="GE480" s="4" t="n">
        <v>108.602714185905</v>
      </c>
      <c r="GF480" s="4" t="n">
        <v>107.286003187101</v>
      </c>
      <c r="GG480" s="4" t="n">
        <v>104.60672978894</v>
      </c>
      <c r="GH480" s="4" t="n">
        <v>102.495297277734</v>
      </c>
      <c r="GI480" s="4" t="n">
        <v>99.04457571745721</v>
      </c>
      <c r="GJ480" s="4" t="n">
        <v>96.6493864251217</v>
      </c>
      <c r="GK480" s="4" t="n">
        <v>94.2361784341301</v>
      </c>
      <c r="GL480" s="4" t="n">
        <v>90.659711449418</v>
      </c>
      <c r="GM480" s="4" t="n">
        <v>88.3406421590792</v>
      </c>
      <c r="GN480" s="4" t="n">
        <v>84.9988182908469</v>
      </c>
      <c r="GO480" s="4" t="n">
        <v>82.8733761965252</v>
      </c>
      <c r="GP480" s="4" t="n">
        <v>80.8316247566971</v>
      </c>
      <c r="GQ480" s="4" t="n">
        <v>77.9147620425538</v>
      </c>
      <c r="GR480" s="4" t="n">
        <v>76.0514731697636</v>
      </c>
      <c r="GS480" s="4" t="n">
        <v>73.3355807251836</v>
      </c>
      <c r="GT480" s="4" t="n">
        <v>71.5472495105106</v>
      </c>
    </row>
    <row r="481">
      <c r="A481" s="3" t="n">
        <v>24000</v>
      </c>
      <c r="B481" s="3" t="n">
        <v>500</v>
      </c>
      <c r="C481" s="3" t="n">
        <v>5.72353072808056</v>
      </c>
      <c r="D481" s="3" t="n">
        <v>5.90188021555799</v>
      </c>
      <c r="E481" s="3" t="n">
        <v>6.08109113488836</v>
      </c>
      <c r="F481" s="3" t="n">
        <v>6.26017439246575</v>
      </c>
      <c r="G481" s="3" t="n">
        <v>6.43028731501202</v>
      </c>
      <c r="H481" s="3" t="n">
        <v>6.5832355874016</v>
      </c>
      <c r="I481" s="3" t="n">
        <v>6.71299879903634</v>
      </c>
      <c r="J481" s="3" t="n">
        <v>6.81566337825542</v>
      </c>
      <c r="K481" s="3" t="n">
        <v>6.88922089538826</v>
      </c>
      <c r="L481" s="3" t="n">
        <v>6.93323954109358</v>
      </c>
      <c r="M481" s="3" t="n">
        <v>6.94850660535299</v>
      </c>
      <c r="N481" s="3" t="n">
        <v>6.93669081372886</v>
      </c>
      <c r="O481" s="3" t="n">
        <v>6.90004768867707</v>
      </c>
      <c r="P481" s="3" t="n">
        <v>6.84117565356351</v>
      </c>
      <c r="Q481" s="3" t="n">
        <v>6.76282385373006</v>
      </c>
      <c r="R481" s="3" t="n">
        <v>6.66774704695081</v>
      </c>
      <c r="S481" s="3" t="n">
        <v>6.55860163612232</v>
      </c>
      <c r="T481" s="3" t="n">
        <v>6.43228356136887</v>
      </c>
      <c r="U481" s="3" t="n">
        <v>6.28141456242538</v>
      </c>
      <c r="V481" s="3" t="n">
        <v>6.17056128112484</v>
      </c>
      <c r="W481" s="3" t="n">
        <v>6.05192302369783</v>
      </c>
      <c r="X481" s="3" t="n">
        <v>5.86886225758339</v>
      </c>
      <c r="Y481" s="3" t="n">
        <v>5.74456834931388</v>
      </c>
      <c r="Z481" s="3" t="n">
        <v>5.55640833431625</v>
      </c>
      <c r="AA481" s="3" t="n">
        <v>5.4306273222314</v>
      </c>
      <c r="AB481" s="3" t="n">
        <v>5.30511166326951</v>
      </c>
      <c r="AC481" s="3" t="n">
        <v>5.11814791471985</v>
      </c>
      <c r="AD481" s="3" t="n">
        <v>4.99481498270765</v>
      </c>
      <c r="AE481" s="3" t="n">
        <v>4.81234944459811</v>
      </c>
      <c r="AF481" s="3" t="n">
        <v>4.69263330638723</v>
      </c>
      <c r="AG481" s="4" t="n">
        <v>4.57458804500469</v>
      </c>
      <c r="AH481" s="4" t="n">
        <v>4.40077405486968</v>
      </c>
      <c r="AI481" s="4" t="n">
        <v>4.28707856883962</v>
      </c>
      <c r="AJ481" s="4" t="n">
        <v>4.11969505647303</v>
      </c>
      <c r="AK481" s="4" t="n">
        <v>4.01007146638219</v>
      </c>
      <c r="AL481" s="4" t="n">
        <v>3.90185191893351</v>
      </c>
      <c r="AM481" s="4" t="n">
        <v>3.74172533309438</v>
      </c>
      <c r="AN481" s="4" t="n">
        <v>3.63609595590482</v>
      </c>
      <c r="AO481" s="4" t="n">
        <v>3.47862102264469</v>
      </c>
      <c r="AP481" s="4" t="n">
        <v>3.37389463592761</v>
      </c>
      <c r="AQ481" s="4" t="n">
        <v>9.066508236660139</v>
      </c>
      <c r="AR481" s="4" t="n">
        <v>11.3612364098453</v>
      </c>
      <c r="AS481" s="4" t="n">
        <v>13.5702540891161</v>
      </c>
      <c r="AT481" s="4" t="n">
        <v>15.6196134268784</v>
      </c>
      <c r="AU481" s="4" t="n">
        <v>17.4521739253015</v>
      </c>
      <c r="AV481" s="4" t="n">
        <v>19.0316370354444</v>
      </c>
      <c r="AW481" s="4" t="n">
        <v>20.3470428602651</v>
      </c>
      <c r="AX481" s="4" t="n">
        <v>21.4217176823832</v>
      </c>
      <c r="AY481" s="4" t="n">
        <v>22.2924844565773</v>
      </c>
      <c r="AZ481" s="4" t="n">
        <v>22.9869747765838</v>
      </c>
      <c r="BA481" s="4" t="n">
        <v>23.5271243724063</v>
      </c>
      <c r="BB481" s="4" t="n">
        <v>23.9305043390693</v>
      </c>
      <c r="BC481" s="4" t="n">
        <v>24.2112218652544</v>
      </c>
      <c r="BD481" s="4" t="n">
        <v>24.3807274870358</v>
      </c>
      <c r="BE481" s="4" t="n">
        <v>24.448890990173</v>
      </c>
      <c r="BF481" s="4" t="n">
        <v>24.4250470691718</v>
      </c>
      <c r="BG481" s="4" t="n">
        <v>24.3191356561948</v>
      </c>
      <c r="BH481" s="4" t="n">
        <v>24.1320408254765</v>
      </c>
      <c r="BI481" s="4" t="n">
        <v>23.8484096489666</v>
      </c>
      <c r="BJ481" s="4" t="n">
        <v>23.6097706147579</v>
      </c>
      <c r="BK481" s="4" t="n">
        <v>23.3324055967904</v>
      </c>
      <c r="BL481" s="4" t="n">
        <v>22.8688564225977</v>
      </c>
      <c r="BM481" s="4" t="n">
        <v>22.5339811339167</v>
      </c>
      <c r="BN481" s="4" t="n">
        <v>22.0016310589952</v>
      </c>
      <c r="BO481" s="4" t="n">
        <v>21.6310976996493</v>
      </c>
      <c r="BP481" s="4" t="n">
        <v>21.2511024049858</v>
      </c>
      <c r="BQ481" s="4" t="n">
        <v>20.6681826628555</v>
      </c>
      <c r="BR481" s="4" t="n">
        <v>20.2736744371181</v>
      </c>
      <c r="BS481" s="4" t="n">
        <v>19.6769015757794</v>
      </c>
      <c r="BT481" s="4" t="n">
        <v>19.2775093077387</v>
      </c>
      <c r="BU481" s="4" t="n">
        <v>18.8780347861648</v>
      </c>
      <c r="BV481" s="4" t="n">
        <v>18.2802918275549</v>
      </c>
      <c r="BW481" s="4" t="n">
        <v>17.883561856085</v>
      </c>
      <c r="BX481" s="4" t="n">
        <v>17.2919399935948</v>
      </c>
      <c r="BY481" s="4" t="n">
        <v>16.9000366774065</v>
      </c>
      <c r="BZ481" s="4" t="n">
        <v>16.5101059029074</v>
      </c>
      <c r="CA481" s="4" t="n">
        <v>15.9284667141506</v>
      </c>
      <c r="CB481" s="4" t="n">
        <v>15.5424058948485</v>
      </c>
      <c r="CC481" s="4" t="n">
        <v>14.9646344602642</v>
      </c>
      <c r="CD481" s="4" t="n">
        <v>14.5797400135764</v>
      </c>
      <c r="CE481" s="4" t="n">
        <v>8.597353808157671</v>
      </c>
      <c r="CF481" s="4" t="n">
        <v>12.3980763583061</v>
      </c>
      <c r="CG481" s="4" t="n">
        <v>16.1327004687988</v>
      </c>
      <c r="CH481" s="4" t="n">
        <v>19.7541390394351</v>
      </c>
      <c r="CI481" s="4" t="n">
        <v>23.2392728557745</v>
      </c>
      <c r="CJ481" s="4" t="n">
        <v>26.5922723771535</v>
      </c>
      <c r="CK481" s="4" t="n">
        <v>29.8660529152848</v>
      </c>
      <c r="CL481" s="4" t="n">
        <v>32.8933279004422</v>
      </c>
      <c r="CM481" s="4" t="n">
        <v>35.5603904125515</v>
      </c>
      <c r="CN481" s="4" t="n">
        <v>37.790778320984</v>
      </c>
      <c r="CO481" s="4" t="n">
        <v>39.5479437611551</v>
      </c>
      <c r="CP481" s="4" t="n">
        <v>40.8390629478048</v>
      </c>
      <c r="CQ481" s="4" t="n">
        <v>41.725897692773</v>
      </c>
      <c r="CR481" s="4" t="n">
        <v>42.2906193974244</v>
      </c>
      <c r="CS481" s="4" t="n">
        <v>42.6005890288859</v>
      </c>
      <c r="CT481" s="4" t="n">
        <v>42.7112055177063</v>
      </c>
      <c r="CU481" s="4" t="n">
        <v>42.6673145848074</v>
      </c>
      <c r="CV481" s="4" t="n">
        <v>42.4948434960501</v>
      </c>
      <c r="CW481" s="4" t="n">
        <v>42.1904092943684</v>
      </c>
      <c r="CX481" s="4" t="n">
        <v>41.921955832637</v>
      </c>
      <c r="CY481" s="4" t="n">
        <v>41.6029170193385</v>
      </c>
      <c r="CZ481" s="4" t="n">
        <v>41.0552133656771</v>
      </c>
      <c r="DA481" s="4" t="n">
        <v>40.6465674788365</v>
      </c>
      <c r="DB481" s="4" t="n">
        <v>39.9704127726965</v>
      </c>
      <c r="DC481" s="4" t="n">
        <v>39.4789524418885</v>
      </c>
      <c r="DD481" s="4" t="n">
        <v>38.9567408484611</v>
      </c>
      <c r="DE481" s="4" t="n">
        <v>38.1216243156984</v>
      </c>
      <c r="DF481" s="4" t="n">
        <v>37.5346468980711</v>
      </c>
      <c r="DG481" s="4" t="n">
        <v>36.6163837530689</v>
      </c>
      <c r="DH481" s="4" t="n">
        <v>35.9832721452492</v>
      </c>
      <c r="DI481" s="4" t="n">
        <v>35.3365972797936</v>
      </c>
      <c r="DJ481" s="4" t="n">
        <v>34.3465096902146</v>
      </c>
      <c r="DK481" s="4" t="n">
        <v>33.67621657649</v>
      </c>
      <c r="DL481" s="4" t="n">
        <v>32.6599776365935</v>
      </c>
      <c r="DM481" s="4" t="n">
        <v>31.9774452065884</v>
      </c>
      <c r="DN481" s="4" t="n">
        <v>31.2922601138616</v>
      </c>
      <c r="DO481" s="4" t="n">
        <v>30.2614055533285</v>
      </c>
      <c r="DP481" s="4" t="n">
        <v>29.5730297906454</v>
      </c>
      <c r="DQ481" s="4" t="n">
        <v>28.53948010472</v>
      </c>
      <c r="DR481" s="4" t="n">
        <v>27.8502590707033</v>
      </c>
      <c r="DS481" s="4" t="n">
        <v>7.54965673618686</v>
      </c>
      <c r="DT481" s="4" t="n">
        <v>11.8912778510187</v>
      </c>
      <c r="DU481" s="4" t="n">
        <v>16.1967562339336</v>
      </c>
      <c r="DV481" s="4" t="n">
        <v>20.4520065409396</v>
      </c>
      <c r="DW481" s="4" t="n">
        <v>24.672189164782</v>
      </c>
      <c r="DX481" s="4" t="n">
        <v>28.9070723652621</v>
      </c>
      <c r="DY481" s="4" t="n">
        <v>33.2695535780134</v>
      </c>
      <c r="DZ481" s="4" t="n">
        <v>37.5843919843222</v>
      </c>
      <c r="EA481" s="4" t="n">
        <v>41.7452295928334</v>
      </c>
      <c r="EB481" s="4" t="n">
        <v>45.6921113302785</v>
      </c>
      <c r="EC481" s="4" t="n">
        <v>49.4130624652711</v>
      </c>
      <c r="ED481" s="4" t="n">
        <v>52.9698804509119</v>
      </c>
      <c r="EE481" s="4" t="n">
        <v>56.1452632899941</v>
      </c>
      <c r="EF481" s="4" t="n">
        <v>58.7981261862597</v>
      </c>
      <c r="EG481" s="4" t="n">
        <v>60.8405716642714</v>
      </c>
      <c r="EH481" s="4" t="n">
        <v>62.2399068574845</v>
      </c>
      <c r="EI481" s="4" t="n">
        <v>63.0223989581599</v>
      </c>
      <c r="EJ481" s="4" t="n">
        <v>63.2885903645891</v>
      </c>
      <c r="EK481" s="4" t="n">
        <v>63.0916003666323</v>
      </c>
      <c r="EL481" s="4" t="n">
        <v>62.7282582159582</v>
      </c>
      <c r="EM481" s="4" t="n">
        <v>62.2080467316403</v>
      </c>
      <c r="EN481" s="4" t="n">
        <v>61.2367527060886</v>
      </c>
      <c r="EO481" s="4" t="n">
        <v>60.5066378518431</v>
      </c>
      <c r="EP481" s="4" t="n">
        <v>59.3457262663382</v>
      </c>
      <c r="EQ481" s="4" t="n">
        <v>58.5523636437883</v>
      </c>
      <c r="ER481" s="4" t="n">
        <v>57.7567776025457</v>
      </c>
      <c r="ES481" s="4" t="n">
        <v>56.572134001509</v>
      </c>
      <c r="ET481" s="4" t="n">
        <v>55.7901649789671</v>
      </c>
      <c r="EU481" s="4" t="n">
        <v>54.6216000094282</v>
      </c>
      <c r="EV481" s="4" t="n">
        <v>53.8371296735992</v>
      </c>
      <c r="EW481" s="4" t="n">
        <v>53.0409148210346</v>
      </c>
      <c r="EX481" s="4" t="n">
        <v>51.8139459668339</v>
      </c>
      <c r="EY481" s="4" t="n">
        <v>50.9708417708729</v>
      </c>
      <c r="EZ481" s="4" t="n">
        <v>49.6684518652426</v>
      </c>
      <c r="FA481" s="4" t="n">
        <v>48.7770577778084</v>
      </c>
      <c r="FB481" s="4" t="n">
        <v>47.8697277796228</v>
      </c>
      <c r="FC481" s="4" t="n">
        <v>46.4848684550713</v>
      </c>
      <c r="FD481" s="4" t="n">
        <v>45.5501042348848</v>
      </c>
      <c r="FE481" s="4" t="n">
        <v>44.1380064077244</v>
      </c>
      <c r="FF481" s="4" t="n">
        <v>43.1943759129322</v>
      </c>
      <c r="FG481" s="4" t="n">
        <v>7.14669480162452</v>
      </c>
      <c r="FH481" s="4" t="n">
        <v>11.641229531532</v>
      </c>
      <c r="FI481" s="4" t="n">
        <v>16.1126394922532</v>
      </c>
      <c r="FJ481" s="4" t="n">
        <v>20.5617280478753</v>
      </c>
      <c r="FK481" s="4" t="n">
        <v>25.0231194051201</v>
      </c>
      <c r="FL481" s="4" t="n">
        <v>29.573674030578</v>
      </c>
      <c r="FM481" s="4" t="n">
        <v>34.3654851504616</v>
      </c>
      <c r="FN481" s="4" t="n">
        <v>39.2556534229039</v>
      </c>
      <c r="FO481" s="4" t="n">
        <v>44.187782676056</v>
      </c>
      <c r="FP481" s="4" t="n">
        <v>49.1705883628268</v>
      </c>
      <c r="FQ481" s="4" t="n">
        <v>54.2819655507399</v>
      </c>
      <c r="FR481" s="4" t="n">
        <v>59.7086889080652</v>
      </c>
      <c r="FS481" s="4" t="n">
        <v>65.22230142281801</v>
      </c>
      <c r="FT481" s="4" t="n">
        <v>70.7075580675928</v>
      </c>
      <c r="FU481" s="4" t="n">
        <v>76.1269718456079</v>
      </c>
      <c r="FV481" s="4" t="n">
        <v>81.521029162509</v>
      </c>
      <c r="FW481" s="4" t="n">
        <v>87.0550227752383</v>
      </c>
      <c r="FX481" s="4" t="n">
        <v>92.550654866009</v>
      </c>
      <c r="FY481" s="4" t="n">
        <v>97.90028988007499</v>
      </c>
      <c r="FZ481" s="4" t="n">
        <v>101.025088141878</v>
      </c>
      <c r="GA481" s="4" t="n">
        <v>103.64130647795</v>
      </c>
      <c r="GB481" s="4" t="n">
        <v>106.260974107626</v>
      </c>
      <c r="GC481" s="4" t="n">
        <v>107.107482824828</v>
      </c>
      <c r="GD481" s="4" t="n">
        <v>107.069556245121</v>
      </c>
      <c r="GE481" s="4" t="n">
        <v>106.256910521296</v>
      </c>
      <c r="GF481" s="4" t="n">
        <v>104.939037248618</v>
      </c>
      <c r="GG481" s="4" t="n">
        <v>102.276408538197</v>
      </c>
      <c r="GH481" s="4" t="n">
        <v>100.187033016412</v>
      </c>
      <c r="GI481" s="4" t="n">
        <v>96.78336031527481</v>
      </c>
      <c r="GJ481" s="4" t="n">
        <v>94.4273916607365</v>
      </c>
      <c r="GK481" s="4" t="n">
        <v>92.0585050067524</v>
      </c>
      <c r="GL481" s="4" t="n">
        <v>88.5558714080431</v>
      </c>
      <c r="GM481" s="4" t="n">
        <v>86.2895613169793</v>
      </c>
      <c r="GN481" s="4" t="n">
        <v>83.0301943029413</v>
      </c>
      <c r="GO481" s="4" t="n">
        <v>80.9610227725487</v>
      </c>
      <c r="GP481" s="4" t="n">
        <v>78.9760412269776</v>
      </c>
      <c r="GQ481" s="4" t="n">
        <v>76.1446356519568</v>
      </c>
      <c r="GR481" s="4" t="n">
        <v>74.33829542424991</v>
      </c>
      <c r="GS481" s="4" t="n">
        <v>71.7076961829687</v>
      </c>
      <c r="GT481" s="4" t="n">
        <v>69.9761755080028</v>
      </c>
    </row>
    <row r="482">
      <c r="A482" s="3" t="n">
        <v>25000</v>
      </c>
      <c r="B482" s="3" t="n">
        <v>500</v>
      </c>
      <c r="C482" s="3" t="n">
        <v>5.48929687304867</v>
      </c>
      <c r="D482" s="3" t="n">
        <v>5.66827081859562</v>
      </c>
      <c r="E482" s="3" t="n">
        <v>5.84814735780851</v>
      </c>
      <c r="F482" s="3" t="n">
        <v>6.02801270615887</v>
      </c>
      <c r="G482" s="3" t="n">
        <v>6.19909002941995</v>
      </c>
      <c r="H482" s="3" t="n">
        <v>6.35323896610511</v>
      </c>
      <c r="I482" s="3" t="n">
        <v>6.48450055681434</v>
      </c>
      <c r="J482" s="3" t="n">
        <v>6.58901912317753</v>
      </c>
      <c r="K482" s="3" t="n">
        <v>6.66483401782082</v>
      </c>
      <c r="L482" s="3" t="n">
        <v>6.71154651331647</v>
      </c>
      <c r="M482" s="3" t="n">
        <v>6.72995999537033</v>
      </c>
      <c r="N482" s="3" t="n">
        <v>6.72174204894425</v>
      </c>
      <c r="O482" s="3" t="n">
        <v>6.68913113134361</v>
      </c>
      <c r="P482" s="3" t="n">
        <v>6.63469504096201</v>
      </c>
      <c r="Q482" s="3" t="n">
        <v>6.56114167870342</v>
      </c>
      <c r="R482" s="3" t="n">
        <v>6.47117707166532</v>
      </c>
      <c r="S482" s="3" t="n">
        <v>6.36740443472748</v>
      </c>
      <c r="T482" s="3" t="n">
        <v>6.24691639006497</v>
      </c>
      <c r="U482" s="3" t="n">
        <v>6.10266331619753</v>
      </c>
      <c r="V482" s="3" t="n">
        <v>5.99650129959255</v>
      </c>
      <c r="W482" s="3" t="n">
        <v>5.88276158924489</v>
      </c>
      <c r="X482" s="3" t="n">
        <v>5.70706015595869</v>
      </c>
      <c r="Y482" s="3" t="n">
        <v>5.58764765949459</v>
      </c>
      <c r="Z482" s="3" t="n">
        <v>5.4067250984233</v>
      </c>
      <c r="AA482" s="3" t="n">
        <v>5.28568973962303</v>
      </c>
      <c r="AB482" s="3" t="n">
        <v>5.16484133578009</v>
      </c>
      <c r="AC482" s="3" t="n">
        <v>4.98471006841446</v>
      </c>
      <c r="AD482" s="3" t="n">
        <v>4.86580929497332</v>
      </c>
      <c r="AE482" s="3" t="n">
        <v>4.68979619737804</v>
      </c>
      <c r="AF482" s="3" t="n">
        <v>4.57424796080151</v>
      </c>
      <c r="AG482" s="4" t="n">
        <v>4.46026344931572</v>
      </c>
      <c r="AH482" s="4" t="n">
        <v>4.29234405224684</v>
      </c>
      <c r="AI482" s="4" t="n">
        <v>4.1824529008627</v>
      </c>
      <c r="AJ482" s="4" t="n">
        <v>4.0206024741676</v>
      </c>
      <c r="AK482" s="4" t="n">
        <v>3.91456343383021</v>
      </c>
      <c r="AL482" s="4" t="n">
        <v>3.80985625963697</v>
      </c>
      <c r="AM482" s="4" t="n">
        <v>3.65488775383934</v>
      </c>
      <c r="AN482" s="4" t="n">
        <v>3.5526420181445</v>
      </c>
      <c r="AO482" s="4" t="n">
        <v>3.40019409177745</v>
      </c>
      <c r="AP482" s="4" t="n">
        <v>3.29880625447872</v>
      </c>
      <c r="AQ482" s="4" t="n">
        <v>8.79463525059646</v>
      </c>
      <c r="AR482" s="4" t="n">
        <v>11.0327711586565</v>
      </c>
      <c r="AS482" s="4" t="n">
        <v>13.1862826316454</v>
      </c>
      <c r="AT482" s="4" t="n">
        <v>15.1823101839238</v>
      </c>
      <c r="AU482" s="4" t="n">
        <v>16.9647164248679</v>
      </c>
      <c r="AV482" s="4" t="n">
        <v>18.4980759658942</v>
      </c>
      <c r="AW482" s="4" t="n">
        <v>19.772150214039</v>
      </c>
      <c r="AX482" s="4" t="n">
        <v>20.8108436183374</v>
      </c>
      <c r="AY482" s="4" t="n">
        <v>21.6514030037433</v>
      </c>
      <c r="AZ482" s="4" t="n">
        <v>22.3216796064653</v>
      </c>
      <c r="BA482" s="4" t="n">
        <v>22.8435812784487</v>
      </c>
      <c r="BB482" s="4" t="n">
        <v>23.2344469517695</v>
      </c>
      <c r="BC482" s="4" t="n">
        <v>23.5079929988438</v>
      </c>
      <c r="BD482" s="4" t="n">
        <v>23.6751587465147</v>
      </c>
      <c r="BE482" s="4" t="n">
        <v>23.745203882304</v>
      </c>
      <c r="BF482" s="4" t="n">
        <v>23.7268129646869</v>
      </c>
      <c r="BG482" s="4" t="n">
        <v>23.6293107766193</v>
      </c>
      <c r="BH482" s="4" t="n">
        <v>23.4535788574443</v>
      </c>
      <c r="BI482" s="4" t="n">
        <v>23.1849099209481</v>
      </c>
      <c r="BJ482" s="4" t="n">
        <v>22.9579012083875</v>
      </c>
      <c r="BK482" s="4" t="n">
        <v>22.6934029261067</v>
      </c>
      <c r="BL482" s="4" t="n">
        <v>22.2503146892909</v>
      </c>
      <c r="BM482" s="4" t="n">
        <v>21.929632490228</v>
      </c>
      <c r="BN482" s="4" t="n">
        <v>21.4190829415802</v>
      </c>
      <c r="BO482" s="4" t="n">
        <v>21.0632707568017</v>
      </c>
      <c r="BP482" s="4" t="n">
        <v>20.6980448047665</v>
      </c>
      <c r="BQ482" s="4" t="n">
        <v>20.1372165461507</v>
      </c>
      <c r="BR482" s="4" t="n">
        <v>19.7573125354905</v>
      </c>
      <c r="BS482" s="4" t="n">
        <v>19.1821545193254</v>
      </c>
      <c r="BT482" s="4" t="n">
        <v>18.7969332853139</v>
      </c>
      <c r="BU482" s="4" t="n">
        <v>18.4114142842975</v>
      </c>
      <c r="BV482" s="4" t="n">
        <v>17.8341758375137</v>
      </c>
      <c r="BW482" s="4" t="n">
        <v>17.4508248694284</v>
      </c>
      <c r="BX482" s="4" t="n">
        <v>16.8788479344171</v>
      </c>
      <c r="BY482" s="4" t="n">
        <v>16.4997775403027</v>
      </c>
      <c r="BZ482" s="4" t="n">
        <v>16.1224915051862</v>
      </c>
      <c r="CA482" s="4" t="n">
        <v>15.5595244760245</v>
      </c>
      <c r="CB482" s="4" t="n">
        <v>15.1857616956104</v>
      </c>
      <c r="CC482" s="4" t="n">
        <v>14.6263030604412</v>
      </c>
      <c r="CD482" s="4" t="n">
        <v>14.253581524756</v>
      </c>
      <c r="CE482" s="4" t="n">
        <v>8.367807517228201</v>
      </c>
      <c r="CF482" s="4" t="n">
        <v>12.0901534265688</v>
      </c>
      <c r="CG482" s="4" t="n">
        <v>15.7463683106504</v>
      </c>
      <c r="CH482" s="4" t="n">
        <v>19.2894782367671</v>
      </c>
      <c r="CI482" s="4" t="n">
        <v>22.696509111576</v>
      </c>
      <c r="CJ482" s="4" t="n">
        <v>25.9717102661279</v>
      </c>
      <c r="CK482" s="4" t="n">
        <v>29.1677235289458</v>
      </c>
      <c r="CL482" s="4" t="n">
        <v>32.1197097376989</v>
      </c>
      <c r="CM482" s="4" t="n">
        <v>34.7159125490683</v>
      </c>
      <c r="CN482" s="4" t="n">
        <v>36.8814696888992</v>
      </c>
      <c r="CO482" s="4" t="n">
        <v>38.5810528550472</v>
      </c>
      <c r="CP482" s="4" t="n">
        <v>39.8226839455173</v>
      </c>
      <c r="CQ482" s="4" t="n">
        <v>40.6686529522243</v>
      </c>
      <c r="CR482" s="4" t="n">
        <v>41.2013048396198</v>
      </c>
      <c r="CS482" s="4" t="n">
        <v>41.4878841902882</v>
      </c>
      <c r="CT482" s="4" t="n">
        <v>41.5833769991576</v>
      </c>
      <c r="CU482" s="4" t="n">
        <v>41.5320073855991</v>
      </c>
      <c r="CV482" s="4" t="n">
        <v>41.3590674631334</v>
      </c>
      <c r="CW482" s="4" t="n">
        <v>41.0617092646596</v>
      </c>
      <c r="CX482" s="4" t="n">
        <v>40.8022587226206</v>
      </c>
      <c r="CY482" s="4" t="n">
        <v>40.4955622647293</v>
      </c>
      <c r="CZ482" s="4" t="n">
        <v>39.9711172709217</v>
      </c>
      <c r="DA482" s="4" t="n">
        <v>39.5804994923102</v>
      </c>
      <c r="DB482" s="4" t="n">
        <v>38.9341440131891</v>
      </c>
      <c r="DC482" s="4" t="n">
        <v>38.463862897393</v>
      </c>
      <c r="DD482" s="4" t="n">
        <v>37.9635412248126</v>
      </c>
      <c r="DE482" s="4" t="n">
        <v>37.162116451263</v>
      </c>
      <c r="DF482" s="4" t="n">
        <v>36.5979306252327</v>
      </c>
      <c r="DG482" s="4" t="n">
        <v>35.714042879875</v>
      </c>
      <c r="DH482" s="4" t="n">
        <v>35.1038416844635</v>
      </c>
      <c r="DI482" s="4" t="n">
        <v>34.4799930806081</v>
      </c>
      <c r="DJ482" s="4" t="n">
        <v>33.5238834258175</v>
      </c>
      <c r="DK482" s="4" t="n">
        <v>32.8760209707243</v>
      </c>
      <c r="DL482" s="4" t="n">
        <v>31.8930523452731</v>
      </c>
      <c r="DM482" s="4" t="n">
        <v>31.2324438136609</v>
      </c>
      <c r="DN482" s="4" t="n">
        <v>30.568986244064</v>
      </c>
      <c r="DO482" s="4" t="n">
        <v>29.5703976253901</v>
      </c>
      <c r="DP482" s="4" t="n">
        <v>28.9033589466839</v>
      </c>
      <c r="DQ482" s="4" t="n">
        <v>27.9016524948502</v>
      </c>
      <c r="DR482" s="4" t="n">
        <v>27.2336157423068</v>
      </c>
      <c r="DS482" s="4" t="n">
        <v>7.35300549359531</v>
      </c>
      <c r="DT482" s="4" t="n">
        <v>11.6155220842592</v>
      </c>
      <c r="DU482" s="4" t="n">
        <v>15.8410014270529</v>
      </c>
      <c r="DV482" s="4" t="n">
        <v>20.0146527905841</v>
      </c>
      <c r="DW482" s="4" t="n">
        <v>24.1510757468269</v>
      </c>
      <c r="DX482" s="4" t="n">
        <v>28.2995636842597</v>
      </c>
      <c r="DY482" s="4" t="n">
        <v>32.5723862985468</v>
      </c>
      <c r="DZ482" s="4" t="n">
        <v>36.796120938651</v>
      </c>
      <c r="EA482" s="4" t="n">
        <v>40.8658948817905</v>
      </c>
      <c r="EB482" s="4" t="n">
        <v>44.7229763513086</v>
      </c>
      <c r="EC482" s="4" t="n">
        <v>48.3562737031371</v>
      </c>
      <c r="ED482" s="4" t="n">
        <v>51.8278629595044</v>
      </c>
      <c r="EE482" s="4" t="n">
        <v>54.9233161146867</v>
      </c>
      <c r="EF482" s="4" t="n">
        <v>57.5037144778426</v>
      </c>
      <c r="EG482" s="4" t="n">
        <v>59.4827847071609</v>
      </c>
      <c r="EH482" s="4" t="n">
        <v>60.8289051848147</v>
      </c>
      <c r="EI482" s="4" t="n">
        <v>61.5688929824695</v>
      </c>
      <c r="EJ482" s="4" t="n">
        <v>61.8022472028287</v>
      </c>
      <c r="EK482" s="4" t="n">
        <v>61.5822778621442</v>
      </c>
      <c r="EL482" s="4" t="n">
        <v>61.2106462816344</v>
      </c>
      <c r="EM482" s="4" t="n">
        <v>60.688033085037</v>
      </c>
      <c r="EN482" s="4" t="n">
        <v>59.7236493557303</v>
      </c>
      <c r="EO482" s="4" t="n">
        <v>59.0042008809942</v>
      </c>
      <c r="EP482" s="4" t="n">
        <v>57.8667579226691</v>
      </c>
      <c r="EQ482" s="4" t="n">
        <v>57.0931415350215</v>
      </c>
      <c r="ER482" s="4" t="n">
        <v>56.3199510002908</v>
      </c>
      <c r="ES482" s="4" t="n">
        <v>55.1728395457369</v>
      </c>
      <c r="ET482" s="4" t="n">
        <v>54.4179239109444</v>
      </c>
      <c r="EU482" s="4" t="n">
        <v>53.2921101555835</v>
      </c>
      <c r="EV482" s="4" t="n">
        <v>52.537132821613</v>
      </c>
      <c r="EW482" s="4" t="n">
        <v>51.7708729869041</v>
      </c>
      <c r="EX482" s="4" t="n">
        <v>50.5892203812635</v>
      </c>
      <c r="EY482" s="4" t="n">
        <v>49.7763515237498</v>
      </c>
      <c r="EZ482" s="4" t="n">
        <v>48.5191160018472</v>
      </c>
      <c r="FA482" s="4" t="n">
        <v>47.657621694806</v>
      </c>
      <c r="FB482" s="4" t="n">
        <v>46.7800070312317</v>
      </c>
      <c r="FC482" s="4" t="n">
        <v>45.4393882349484</v>
      </c>
      <c r="FD482" s="4" t="n">
        <v>44.533930526326</v>
      </c>
      <c r="FE482" s="4" t="n">
        <v>43.1656095213286</v>
      </c>
      <c r="FF482" s="4" t="n">
        <v>42.2511119241496</v>
      </c>
      <c r="FG482" s="4" t="n">
        <v>6.96487722793659</v>
      </c>
      <c r="FH482" s="4" t="n">
        <v>11.3907708165997</v>
      </c>
      <c r="FI482" s="4" t="n">
        <v>15.7921652215066</v>
      </c>
      <c r="FJ482" s="4" t="n">
        <v>20.1687044108583</v>
      </c>
      <c r="FK482" s="4" t="n">
        <v>24.5540297970943</v>
      </c>
      <c r="FL482" s="4" t="n">
        <v>29.0242058949007</v>
      </c>
      <c r="FM482" s="4" t="n">
        <v>33.7306939484626</v>
      </c>
      <c r="FN482" s="4" t="n">
        <v>38.5306447363018</v>
      </c>
      <c r="FO482" s="4" t="n">
        <v>43.3677849178394</v>
      </c>
      <c r="FP482" s="4" t="n">
        <v>48.2509711770998</v>
      </c>
      <c r="FQ482" s="4" t="n">
        <v>53.2581960526626</v>
      </c>
      <c r="FR482" s="4" t="n">
        <v>58.5761231958369</v>
      </c>
      <c r="FS482" s="4" t="n">
        <v>63.9779438234958</v>
      </c>
      <c r="FT482" s="4" t="n">
        <v>69.3497052006454</v>
      </c>
      <c r="FU482" s="4" t="n">
        <v>74.65487554745729</v>
      </c>
      <c r="FV482" s="4" t="n">
        <v>79.934477842672</v>
      </c>
      <c r="FW482" s="4" t="n">
        <v>85.35345461467681</v>
      </c>
      <c r="FX482" s="4" t="n">
        <v>90.73375296689591</v>
      </c>
      <c r="FY482" s="4" t="n">
        <v>95.9670709125165</v>
      </c>
      <c r="FZ482" s="4" t="n">
        <v>99.0198825574039</v>
      </c>
      <c r="GA482" s="4" t="n">
        <v>101.570847543521</v>
      </c>
      <c r="GB482" s="4" t="n">
        <v>104.112263705143</v>
      </c>
      <c r="GC482" s="4" t="n">
        <v>104.920236787016</v>
      </c>
      <c r="GD482" s="4" t="n">
        <v>104.844983759089</v>
      </c>
      <c r="GE482" s="4" t="n">
        <v>104.020746771879</v>
      </c>
      <c r="GF482" s="4" t="n">
        <v>102.701432307066</v>
      </c>
      <c r="GG482" s="4" t="n">
        <v>100.054218132163</v>
      </c>
      <c r="GH482" s="4" t="n">
        <v>97.98559920550559</v>
      </c>
      <c r="GI482" s="4" t="n">
        <v>94.6264237760353</v>
      </c>
      <c r="GJ482" s="4" t="n">
        <v>92.30764496146681</v>
      </c>
      <c r="GK482" s="4" t="n">
        <v>89.9808316043711</v>
      </c>
      <c r="GL482" s="4" t="n">
        <v>86.54830873165071</v>
      </c>
      <c r="GM482" s="4" t="n">
        <v>84.33206858320661</v>
      </c>
      <c r="GN482" s="4" t="n">
        <v>81.1508515028456</v>
      </c>
      <c r="GO482" s="4" t="n">
        <v>79.1349211916488</v>
      </c>
      <c r="GP482" s="4" t="n">
        <v>77.203573932342</v>
      </c>
      <c r="GQ482" s="4" t="n">
        <v>74.45276050919171</v>
      </c>
      <c r="GR482" s="4" t="n">
        <v>72.7000416997986</v>
      </c>
      <c r="GS482" s="4" t="n">
        <v>70.14966751284059</v>
      </c>
      <c r="GT482" s="4" t="n">
        <v>68.4715616847915</v>
      </c>
    </row>
    <row r="483">
      <c r="A483" s="3" t="n">
        <v>26000</v>
      </c>
      <c r="B483" s="3" t="n">
        <v>500</v>
      </c>
      <c r="C483" s="3" t="n">
        <v>5.27515255419807</v>
      </c>
      <c r="D483" s="3" t="n">
        <v>5.45389359390757</v>
      </c>
      <c r="E483" s="3" t="n">
        <v>5.63358848659423</v>
      </c>
      <c r="F483" s="3" t="n">
        <v>5.8134530511772</v>
      </c>
      <c r="G483" s="3" t="n">
        <v>5.98478210064212</v>
      </c>
      <c r="H483" s="3" t="n">
        <v>6.13947981912167</v>
      </c>
      <c r="I483" s="3" t="n">
        <v>6.27164133450575</v>
      </c>
      <c r="J483" s="3" t="n">
        <v>6.3774602047065</v>
      </c>
      <c r="K483" s="3" t="n">
        <v>6.45501467510658</v>
      </c>
      <c r="L483" s="3" t="n">
        <v>6.50393068027047</v>
      </c>
      <c r="M483" s="3" t="n">
        <v>6.52502024270218</v>
      </c>
      <c r="N483" s="3" t="n">
        <v>6.51994359041471</v>
      </c>
      <c r="O483" s="3" t="n">
        <v>6.49091725709245</v>
      </c>
      <c r="P483" s="3" t="n">
        <v>6.44047490347147</v>
      </c>
      <c r="Q483" s="3" t="n">
        <v>6.37128091772888</v>
      </c>
      <c r="R483" s="3" t="n">
        <v>6.28599141402894</v>
      </c>
      <c r="S483" s="3" t="n">
        <v>6.18715613413591</v>
      </c>
      <c r="T483" s="3" t="n">
        <v>6.07204561665739</v>
      </c>
      <c r="U483" s="3" t="n">
        <v>5.93391333856626</v>
      </c>
      <c r="V483" s="3" t="n">
        <v>5.83210054045385</v>
      </c>
      <c r="W483" s="3" t="n">
        <v>5.72290862472498</v>
      </c>
      <c r="X483" s="3" t="n">
        <v>5.55404967720485</v>
      </c>
      <c r="Y483" s="3" t="n">
        <v>5.43918142266333</v>
      </c>
      <c r="Z483" s="3" t="n">
        <v>5.26500353094315</v>
      </c>
      <c r="AA483" s="3" t="n">
        <v>5.14839488603154</v>
      </c>
      <c r="AB483" s="3" t="n">
        <v>5.03190307745515</v>
      </c>
      <c r="AC483" s="3" t="n">
        <v>4.85815466294047</v>
      </c>
      <c r="AD483" s="3" t="n">
        <v>4.74339756769345</v>
      </c>
      <c r="AE483" s="3" t="n">
        <v>4.57342135094621</v>
      </c>
      <c r="AF483" s="3" t="n">
        <v>4.46177535084583</v>
      </c>
      <c r="AG483" s="4" t="n">
        <v>4.35159482070653</v>
      </c>
      <c r="AH483" s="4" t="n">
        <v>4.18920085918442</v>
      </c>
      <c r="AI483" s="4" t="n">
        <v>4.08287796533002</v>
      </c>
      <c r="AJ483" s="4" t="n">
        <v>3.9262201295378</v>
      </c>
      <c r="AK483" s="4" t="n">
        <v>3.82354670692434</v>
      </c>
      <c r="AL483" s="4" t="n">
        <v>3.72213848471904</v>
      </c>
      <c r="AM483" s="4" t="n">
        <v>3.57201625626646</v>
      </c>
      <c r="AN483" s="4" t="n">
        <v>3.47295039605133</v>
      </c>
      <c r="AO483" s="4" t="n">
        <v>3.32522739509444</v>
      </c>
      <c r="AP483" s="4" t="n">
        <v>3.22697765508027</v>
      </c>
      <c r="AQ483" s="4" t="n">
        <v>8.54405073123697</v>
      </c>
      <c r="AR483" s="4" t="n">
        <v>10.7281761297817</v>
      </c>
      <c r="AS483" s="4" t="n">
        <v>12.8287312055929</v>
      </c>
      <c r="AT483" s="4" t="n">
        <v>14.7738970171952</v>
      </c>
      <c r="AU483" s="4" t="n">
        <v>16.5084887721701</v>
      </c>
      <c r="AV483" s="4" t="n">
        <v>17.997902620384</v>
      </c>
      <c r="AW483" s="4" t="n">
        <v>19.2325700022534</v>
      </c>
      <c r="AX483" s="4" t="n">
        <v>20.2369214265687</v>
      </c>
      <c r="AY483" s="4" t="n">
        <v>21.0485934910131</v>
      </c>
      <c r="AZ483" s="4" t="n">
        <v>21.6956443698237</v>
      </c>
      <c r="BA483" s="4" t="n">
        <v>22.1999587136676</v>
      </c>
      <c r="BB483" s="4" t="n">
        <v>22.5786608084484</v>
      </c>
      <c r="BC483" s="4" t="n">
        <v>22.8451011977411</v>
      </c>
      <c r="BD483" s="4" t="n">
        <v>23.0097344484344</v>
      </c>
      <c r="BE483" s="4" t="n">
        <v>23.0812567043353</v>
      </c>
      <c r="BF483" s="4" t="n">
        <v>23.0677339923621</v>
      </c>
      <c r="BG483" s="4" t="n">
        <v>22.9778953941813</v>
      </c>
      <c r="BH483" s="4" t="n">
        <v>22.8126036781725</v>
      </c>
      <c r="BI483" s="4" t="n">
        <v>22.5577427356957</v>
      </c>
      <c r="BJ483" s="4" t="n">
        <v>22.3414929839094</v>
      </c>
      <c r="BK483" s="4" t="n">
        <v>22.0889148187199</v>
      </c>
      <c r="BL483" s="4" t="n">
        <v>21.6648101037854</v>
      </c>
      <c r="BM483" s="4" t="n">
        <v>21.357312533444</v>
      </c>
      <c r="BN483" s="4" t="n">
        <v>20.867037099203</v>
      </c>
      <c r="BO483" s="4" t="n">
        <v>20.5249297367889</v>
      </c>
      <c r="BP483" s="4" t="n">
        <v>20.1734646290755</v>
      </c>
      <c r="BQ483" s="4" t="n">
        <v>19.6332398511298</v>
      </c>
      <c r="BR483" s="4" t="n">
        <v>19.2669696953941</v>
      </c>
      <c r="BS483" s="4" t="n">
        <v>18.7120096530153</v>
      </c>
      <c r="BT483" s="4" t="n">
        <v>18.3400429135838</v>
      </c>
      <c r="BU483" s="4" t="n">
        <v>17.9675862671937</v>
      </c>
      <c r="BV483" s="4" t="n">
        <v>17.4095565507425</v>
      </c>
      <c r="BW483" s="4" t="n">
        <v>17.0387492596636</v>
      </c>
      <c r="BX483" s="4" t="n">
        <v>16.4852041827707</v>
      </c>
      <c r="BY483" s="4" t="n">
        <v>16.118182115432</v>
      </c>
      <c r="BZ483" s="4" t="n">
        <v>15.752772980404</v>
      </c>
      <c r="CA483" s="4" t="n">
        <v>15.2073520088512</v>
      </c>
      <c r="CB483" s="4" t="n">
        <v>14.8451493078964</v>
      </c>
      <c r="CC483" s="4" t="n">
        <v>14.3029077328499</v>
      </c>
      <c r="CD483" s="4" t="n">
        <v>13.9416315510533</v>
      </c>
      <c r="CE483" s="4" t="n">
        <v>8.157603969327139</v>
      </c>
      <c r="CF483" s="4" t="n">
        <v>11.805375779575</v>
      </c>
      <c r="CG483" s="4" t="n">
        <v>15.3870050706171</v>
      </c>
      <c r="CH483" s="4" t="n">
        <v>18.8556487950796</v>
      </c>
      <c r="CI483" s="4" t="n">
        <v>22.1884943106117</v>
      </c>
      <c r="CJ483" s="4" t="n">
        <v>25.3898856088705</v>
      </c>
      <c r="CK483" s="4" t="n">
        <v>28.5122199311126</v>
      </c>
      <c r="CL483" s="4" t="n">
        <v>31.3929629398506</v>
      </c>
      <c r="CM483" s="4" t="n">
        <v>33.9221814498165</v>
      </c>
      <c r="CN483" s="4" t="n">
        <v>36.0264886167005</v>
      </c>
      <c r="CO483" s="4" t="n">
        <v>37.6716536626814</v>
      </c>
      <c r="CP483" s="4" t="n">
        <v>38.8664231325483</v>
      </c>
      <c r="CQ483" s="4" t="n">
        <v>39.673479028998</v>
      </c>
      <c r="CR483" s="4" t="n">
        <v>40.1753375832284</v>
      </c>
      <c r="CS483" s="4" t="n">
        <v>40.439170851986</v>
      </c>
      <c r="CT483" s="4" t="n">
        <v>40.5196216019032</v>
      </c>
      <c r="CU483" s="4" t="n">
        <v>40.4603817786462</v>
      </c>
      <c r="CV483" s="4" t="n">
        <v>40.2861587178533</v>
      </c>
      <c r="CW483" s="4" t="n">
        <v>39.994610849038</v>
      </c>
      <c r="CX483" s="4" t="n">
        <v>39.7431129339008</v>
      </c>
      <c r="CY483" s="4" t="n">
        <v>39.4475608218696</v>
      </c>
      <c r="CZ483" s="4" t="n">
        <v>38.9444227370272</v>
      </c>
      <c r="DA483" s="4" t="n">
        <v>38.5704658656713</v>
      </c>
      <c r="DB483" s="4" t="n">
        <v>37.9517851548908</v>
      </c>
      <c r="DC483" s="4" t="n">
        <v>37.5012371072982</v>
      </c>
      <c r="DD483" s="4" t="n">
        <v>37.0213459141643</v>
      </c>
      <c r="DE483" s="4" t="n">
        <v>36.2514036268562</v>
      </c>
      <c r="DF483" s="4" t="n">
        <v>35.7085334686646</v>
      </c>
      <c r="DG483" s="4" t="n">
        <v>34.8568167450873</v>
      </c>
      <c r="DH483" s="4" t="n">
        <v>34.2680697682346</v>
      </c>
      <c r="DI483" s="4" t="n">
        <v>33.6656064882157</v>
      </c>
      <c r="DJ483" s="4" t="n">
        <v>32.7413480316522</v>
      </c>
      <c r="DK483" s="4" t="n">
        <v>32.1145240701819</v>
      </c>
      <c r="DL483" s="4" t="n">
        <v>31.1627775489287</v>
      </c>
      <c r="DM483" s="4" t="n">
        <v>30.5227534434727</v>
      </c>
      <c r="DN483" s="4" t="n">
        <v>29.8797030811113</v>
      </c>
      <c r="DO483" s="4" t="n">
        <v>28.9114306628644</v>
      </c>
      <c r="DP483" s="4" t="n">
        <v>28.2644451701109</v>
      </c>
      <c r="DQ483" s="4" t="n">
        <v>27.2926706799942</v>
      </c>
      <c r="DR483" s="4" t="n">
        <v>26.6445480454025</v>
      </c>
      <c r="DS483" s="4" t="n">
        <v>7.17469860772472</v>
      </c>
      <c r="DT483" s="4" t="n">
        <v>11.3615589352122</v>
      </c>
      <c r="DU483" s="4" t="n">
        <v>15.5105314128478</v>
      </c>
      <c r="DV483" s="4" t="n">
        <v>19.6061581510269</v>
      </c>
      <c r="DW483" s="4" t="n">
        <v>23.6625082184409</v>
      </c>
      <c r="DX483" s="4" t="n">
        <v>27.7284218024633</v>
      </c>
      <c r="DY483" s="4" t="n">
        <v>31.9155615356175</v>
      </c>
      <c r="DZ483" s="4" t="n">
        <v>36.0522407147804</v>
      </c>
      <c r="EA483" s="4" t="n">
        <v>40.0349918997677</v>
      </c>
      <c r="EB483" s="4" t="n">
        <v>43.80622388728</v>
      </c>
      <c r="EC483" s="4" t="n">
        <v>47.3556442590629</v>
      </c>
      <c r="ED483" s="4" t="n">
        <v>50.745520657049</v>
      </c>
      <c r="EE483" s="4" t="n">
        <v>53.7642582688466</v>
      </c>
      <c r="EF483" s="4" t="n">
        <v>56.27506510862</v>
      </c>
      <c r="EG483" s="4" t="n">
        <v>58.1932602629427</v>
      </c>
      <c r="EH483" s="4" t="n">
        <v>59.4882718002639</v>
      </c>
      <c r="EI483" s="4" t="n">
        <v>60.1874568964974</v>
      </c>
      <c r="EJ483" s="4" t="n">
        <v>60.3893258018522</v>
      </c>
      <c r="EK483" s="4" t="n">
        <v>60.1473655689759</v>
      </c>
      <c r="EL483" s="4" t="n">
        <v>59.7678215910699</v>
      </c>
      <c r="EM483" s="4" t="n">
        <v>59.2429318718789</v>
      </c>
      <c r="EN483" s="4" t="n">
        <v>58.2851477893563</v>
      </c>
      <c r="EO483" s="4" t="n">
        <v>57.5758381992054</v>
      </c>
      <c r="EP483" s="4" t="n">
        <v>56.4606264302403</v>
      </c>
      <c r="EQ483" s="4" t="n">
        <v>55.7056572782937</v>
      </c>
      <c r="ER483" s="4" t="n">
        <v>54.953567401592</v>
      </c>
      <c r="ES483" s="4" t="n">
        <v>53.8417349193681</v>
      </c>
      <c r="ET483" s="4" t="n">
        <v>53.1122033698876</v>
      </c>
      <c r="EU483" s="4" t="n">
        <v>52.026451575724</v>
      </c>
      <c r="EV483" s="4" t="n">
        <v>51.2990899621983</v>
      </c>
      <c r="EW483" s="4" t="n">
        <v>50.5608724045207</v>
      </c>
      <c r="EX483" s="4" t="n">
        <v>49.4216417628954</v>
      </c>
      <c r="EY483" s="4" t="n">
        <v>48.6370866484458</v>
      </c>
      <c r="EZ483" s="4" t="n">
        <v>47.422159940962</v>
      </c>
      <c r="FA483" s="4" t="n">
        <v>46.5887000557025</v>
      </c>
      <c r="FB483" s="4" t="n">
        <v>45.7389623098184</v>
      </c>
      <c r="FC483" s="4" t="n">
        <v>44.4398730285941</v>
      </c>
      <c r="FD483" s="4" t="n">
        <v>43.5619397546453</v>
      </c>
      <c r="FE483" s="4" t="n">
        <v>42.2347461232621</v>
      </c>
      <c r="FF483" s="4" t="n">
        <v>41.3476215637241</v>
      </c>
      <c r="FG483" s="4" t="n">
        <v>6.80102923544218</v>
      </c>
      <c r="FH483" s="4" t="n">
        <v>11.1613211119132</v>
      </c>
      <c r="FI483" s="4" t="n">
        <v>15.4957980777902</v>
      </c>
      <c r="FJ483" s="4" t="n">
        <v>19.8029984066814</v>
      </c>
      <c r="FK483" s="4" t="n">
        <v>24.1156244006322</v>
      </c>
      <c r="FL483" s="4" t="n">
        <v>28.5089793931056</v>
      </c>
      <c r="FM483" s="4" t="n">
        <v>33.1339225149096</v>
      </c>
      <c r="FN483" s="4" t="n">
        <v>37.8476415852764</v>
      </c>
      <c r="FO483" s="4" t="n">
        <v>42.5939685764109</v>
      </c>
      <c r="FP483" s="4" t="n">
        <v>47.3818770070503</v>
      </c>
      <c r="FQ483" s="4" t="n">
        <v>52.2894259811642</v>
      </c>
      <c r="FR483" s="4" t="n">
        <v>57.5031263132167</v>
      </c>
      <c r="FS483" s="4" t="n">
        <v>62.797841204071</v>
      </c>
      <c r="FT483" s="4" t="n">
        <v>68.06092731581479</v>
      </c>
      <c r="FU483" s="4" t="n">
        <v>73.25682694987989</v>
      </c>
      <c r="FV483" s="4" t="n">
        <v>78.4271234306309</v>
      </c>
      <c r="FW483" s="4" t="n">
        <v>83.7364627584213</v>
      </c>
      <c r="FX483" s="4" t="n">
        <v>89.0070243812864</v>
      </c>
      <c r="FY483" s="4" t="n">
        <v>94.129889491963</v>
      </c>
      <c r="FZ483" s="4" t="n">
        <v>97.11446290697771</v>
      </c>
      <c r="GA483" s="4" t="n">
        <v>99.6036541554745</v>
      </c>
      <c r="GB483" s="4" t="n">
        <v>102.071084867465</v>
      </c>
      <c r="GC483" s="4" t="n">
        <v>102.842641363126</v>
      </c>
      <c r="GD483" s="4" t="n">
        <v>102.732063480379</v>
      </c>
      <c r="GE483" s="4" t="n">
        <v>101.896767277147</v>
      </c>
      <c r="GF483" s="4" t="n">
        <v>100.575894882497</v>
      </c>
      <c r="GG483" s="4" t="n">
        <v>97.94284253860479</v>
      </c>
      <c r="GH483" s="4" t="n">
        <v>95.8935321441726</v>
      </c>
      <c r="GI483" s="4" t="n">
        <v>92.5759318566536</v>
      </c>
      <c r="GJ483" s="4" t="n">
        <v>90.2919897930737</v>
      </c>
      <c r="GK483" s="4" t="n">
        <v>88.00464394676401</v>
      </c>
      <c r="GL483" s="4" t="n">
        <v>84.6379675077053</v>
      </c>
      <c r="GM483" s="4" t="n">
        <v>82.46878067775199</v>
      </c>
      <c r="GN483" s="4" t="n">
        <v>79.3610092251335</v>
      </c>
      <c r="GO483" s="4" t="n">
        <v>77.39509856313779</v>
      </c>
      <c r="GP483" s="4" t="n">
        <v>75.51411549900681</v>
      </c>
      <c r="GQ483" s="4" t="n">
        <v>72.83892670279231</v>
      </c>
      <c r="GR483" s="4" t="n">
        <v>71.1364910117144</v>
      </c>
      <c r="GS483" s="4" t="n">
        <v>68.66132169545961</v>
      </c>
      <c r="GT483" s="4" t="n">
        <v>67.03328054549939</v>
      </c>
    </row>
    <row r="484">
      <c r="A484" s="3" t="n">
        <v>27000</v>
      </c>
      <c r="B484" s="3" t="n">
        <v>500</v>
      </c>
      <c r="C484" s="3" t="n">
        <v>5.07818570900968</v>
      </c>
      <c r="D484" s="3" t="n">
        <v>5.25622075044248</v>
      </c>
      <c r="E484" s="3" t="n">
        <v>5.43526304020202</v>
      </c>
      <c r="F484" s="3" t="n">
        <v>5.61467049055713</v>
      </c>
      <c r="G484" s="3" t="n">
        <v>5.78581026419014</v>
      </c>
      <c r="H484" s="3" t="n">
        <v>5.94062897089837</v>
      </c>
      <c r="I484" s="3" t="n">
        <v>6.07327418385943</v>
      </c>
      <c r="J484" s="3" t="n">
        <v>6.1799862302045</v>
      </c>
      <c r="K484" s="3" t="n">
        <v>6.25887949921686</v>
      </c>
      <c r="L484" s="3" t="n">
        <v>6.30960190239779</v>
      </c>
      <c r="M484" s="3" t="n">
        <v>6.3329717496289</v>
      </c>
      <c r="N484" s="3" t="n">
        <v>6.33064007911485</v>
      </c>
      <c r="O484" s="3" t="n">
        <v>6.30480028106617</v>
      </c>
      <c r="P484" s="3" t="n">
        <v>6.25795129545967</v>
      </c>
      <c r="Q484" s="3" t="n">
        <v>6.19271401811079</v>
      </c>
      <c r="R484" s="3" t="n">
        <v>6.11169520009438</v>
      </c>
      <c r="S484" s="3" t="n">
        <v>6.01739209000688</v>
      </c>
      <c r="T484" s="3" t="n">
        <v>5.90723650900867</v>
      </c>
      <c r="U484" s="3" t="n">
        <v>5.77476168963972</v>
      </c>
      <c r="V484" s="3" t="n">
        <v>5.67697777355489</v>
      </c>
      <c r="W484" s="3" t="n">
        <v>5.57200511393596</v>
      </c>
      <c r="X484" s="3" t="n">
        <v>5.40950464150068</v>
      </c>
      <c r="Y484" s="3" t="n">
        <v>5.29886501782078</v>
      </c>
      <c r="Z484" s="3" t="n">
        <v>5.13097076167672</v>
      </c>
      <c r="AA484" s="3" t="n">
        <v>5.0184905923244</v>
      </c>
      <c r="AB484" s="3" t="n">
        <v>4.90606498259418</v>
      </c>
      <c r="AC484" s="3" t="n">
        <v>4.73827925110725</v>
      </c>
      <c r="AD484" s="3" t="n">
        <v>4.62739630059625</v>
      </c>
      <c r="AE484" s="3" t="n">
        <v>4.4630686977318</v>
      </c>
      <c r="AF484" s="3" t="n">
        <v>4.35507667831136</v>
      </c>
      <c r="AG484" s="4" t="n">
        <v>4.24846012882178</v>
      </c>
      <c r="AH484" s="4" t="n">
        <v>4.09124640105327</v>
      </c>
      <c r="AI484" s="4" t="n">
        <v>3.98827088408633</v>
      </c>
      <c r="AJ484" s="4" t="n">
        <v>3.83648685405144</v>
      </c>
      <c r="AK484" s="4" t="n">
        <v>3.73697393177747</v>
      </c>
      <c r="AL484" s="4" t="n">
        <v>3.63866459454371</v>
      </c>
      <c r="AM484" s="4" t="n">
        <v>3.49309616107232</v>
      </c>
      <c r="AN484" s="4" t="n">
        <v>3.39701893249142</v>
      </c>
      <c r="AO484" s="4" t="n">
        <v>3.25373723585843</v>
      </c>
      <c r="AP484" s="4" t="n">
        <v>3.15843735671866</v>
      </c>
      <c r="AQ484" s="4" t="n">
        <v>8.311791099836</v>
      </c>
      <c r="AR484" s="4" t="n">
        <v>10.4444835807541</v>
      </c>
      <c r="AS484" s="4" t="n">
        <v>12.494624358707</v>
      </c>
      <c r="AT484" s="4" t="n">
        <v>14.3913922210216</v>
      </c>
      <c r="AU484" s="4" t="n">
        <v>16.080510737173</v>
      </c>
      <c r="AV484" s="4" t="n">
        <v>17.528153741268</v>
      </c>
      <c r="AW484" s="4" t="n">
        <v>18.7253806724537</v>
      </c>
      <c r="AX484" s="4" t="n">
        <v>19.6971084867183</v>
      </c>
      <c r="AY484" s="4" t="n">
        <v>20.4813278910174</v>
      </c>
      <c r="AZ484" s="4" t="n">
        <v>21.106281826099</v>
      </c>
      <c r="BA484" s="4" t="n">
        <v>21.5938247181758</v>
      </c>
      <c r="BB484" s="4" t="n">
        <v>21.9608726266029</v>
      </c>
      <c r="BC484" s="4" t="n">
        <v>22.2204270358253</v>
      </c>
      <c r="BD484" s="4" t="n">
        <v>22.3824835049883</v>
      </c>
      <c r="BE484" s="4" t="n">
        <v>22.4552106569876</v>
      </c>
      <c r="BF484" s="4" t="n">
        <v>22.4460870981089</v>
      </c>
      <c r="BG484" s="4" t="n">
        <v>22.3632736952913</v>
      </c>
      <c r="BH484" s="4" t="n">
        <v>22.2076059918481</v>
      </c>
      <c r="BI484" s="4" t="n">
        <v>21.9655123618544</v>
      </c>
      <c r="BJ484" s="4" t="n">
        <v>21.7592278391816</v>
      </c>
      <c r="BK484" s="4" t="n">
        <v>21.5177025775364</v>
      </c>
      <c r="BL484" s="4" t="n">
        <v>21.1112211701293</v>
      </c>
      <c r="BM484" s="4" t="n">
        <v>20.815976555232</v>
      </c>
      <c r="BN484" s="4" t="n">
        <v>20.3445616504923</v>
      </c>
      <c r="BO484" s="4" t="n">
        <v>20.0152161553573</v>
      </c>
      <c r="BP484" s="4" t="n">
        <v>19.6765751256078</v>
      </c>
      <c r="BQ484" s="4" t="n">
        <v>19.15556994151</v>
      </c>
      <c r="BR484" s="4" t="n">
        <v>18.8020301675219</v>
      </c>
      <c r="BS484" s="4" t="n">
        <v>18.2659475186925</v>
      </c>
      <c r="BT484" s="4" t="n">
        <v>17.906380149643</v>
      </c>
      <c r="BU484" s="4" t="n">
        <v>17.5461518629888</v>
      </c>
      <c r="BV484" s="4" t="n">
        <v>17.0061197063133</v>
      </c>
      <c r="BW484" s="4" t="n">
        <v>16.6470745124361</v>
      </c>
      <c r="BX484" s="4" t="n">
        <v>16.1108251459764</v>
      </c>
      <c r="BY484" s="4" t="n">
        <v>15.755115863018</v>
      </c>
      <c r="BZ484" s="4" t="n">
        <v>15.4008632946167</v>
      </c>
      <c r="CA484" s="4" t="n">
        <v>14.8719311649088</v>
      </c>
      <c r="CB484" s="4" t="n">
        <v>14.520595322363</v>
      </c>
      <c r="CC484" s="4" t="n">
        <v>13.9945411186044</v>
      </c>
      <c r="CD484" s="4" t="n">
        <v>13.6440264729862</v>
      </c>
      <c r="CE484" s="4" t="n">
        <v>7.96383421885039</v>
      </c>
      <c r="CF484" s="4" t="n">
        <v>11.5404991100034</v>
      </c>
      <c r="CG484" s="4" t="n">
        <v>15.0510267284214</v>
      </c>
      <c r="CH484" s="4" t="n">
        <v>18.4487151685671</v>
      </c>
      <c r="CI484" s="4" t="n">
        <v>21.7109200366383</v>
      </c>
      <c r="CJ484" s="4" t="n">
        <v>24.842084722219</v>
      </c>
      <c r="CK484" s="4" t="n">
        <v>27.8943749462331</v>
      </c>
      <c r="CL484" s="4" t="n">
        <v>30.7074562190603</v>
      </c>
      <c r="CM484" s="4" t="n">
        <v>33.1731258029899</v>
      </c>
      <c r="CN484" s="4" t="n">
        <v>35.2193848889074</v>
      </c>
      <c r="CO484" s="4" t="n">
        <v>36.8130190211455</v>
      </c>
      <c r="CP484" s="4" t="n">
        <v>37.9634245027119</v>
      </c>
      <c r="CQ484" s="4" t="n">
        <v>38.7336008028024</v>
      </c>
      <c r="CR484" s="4" t="n">
        <v>39.2062206137554</v>
      </c>
      <c r="CS484" s="4" t="n">
        <v>39.448388578562</v>
      </c>
      <c r="CT484" s="4" t="n">
        <v>39.514424108663</v>
      </c>
      <c r="CU484" s="4" t="n">
        <v>39.44752055338</v>
      </c>
      <c r="CV484" s="4" t="n">
        <v>39.271826655513</v>
      </c>
      <c r="CW484" s="4" t="n">
        <v>38.9854672496087</v>
      </c>
      <c r="CX484" s="4" t="n">
        <v>38.7412692468243</v>
      </c>
      <c r="CY484" s="4" t="n">
        <v>38.4560241757849</v>
      </c>
      <c r="CZ484" s="4" t="n">
        <v>37.9726833181405</v>
      </c>
      <c r="DA484" s="4" t="n">
        <v>37.6142504509529</v>
      </c>
      <c r="DB484" s="4" t="n">
        <v>37.0213909570123</v>
      </c>
      <c r="DC484" s="4" t="n">
        <v>36.5892686551395</v>
      </c>
      <c r="DD484" s="4" t="n">
        <v>36.1284636431268</v>
      </c>
      <c r="DE484" s="4" t="n">
        <v>35.3879438785283</v>
      </c>
      <c r="DF484" s="4" t="n">
        <v>34.8650035245594</v>
      </c>
      <c r="DG484" s="4" t="n">
        <v>34.0433820063511</v>
      </c>
      <c r="DH484" s="4" t="n">
        <v>33.4747170325982</v>
      </c>
      <c r="DI484" s="4" t="n">
        <v>32.8922819330945</v>
      </c>
      <c r="DJ484" s="4" t="n">
        <v>31.9978742831172</v>
      </c>
      <c r="DK484" s="4" t="n">
        <v>31.3907815129863</v>
      </c>
      <c r="DL484" s="4" t="n">
        <v>30.4683369668861</v>
      </c>
      <c r="DM484" s="4" t="n">
        <v>29.8476435033669</v>
      </c>
      <c r="DN484" s="4" t="n">
        <v>29.2237657681041</v>
      </c>
      <c r="DO484" s="4" t="n">
        <v>28.2839882139475</v>
      </c>
      <c r="DP484" s="4" t="n">
        <v>27.6558573692359</v>
      </c>
      <c r="DQ484" s="4" t="n">
        <v>26.7122311986293</v>
      </c>
      <c r="DR484" s="4" t="n">
        <v>26.0828373895485</v>
      </c>
      <c r="DS484" s="4" t="n">
        <v>7.01186385477503</v>
      </c>
      <c r="DT484" s="4" t="n">
        <v>11.1263576728785</v>
      </c>
      <c r="DU484" s="4" t="n">
        <v>15.2021563959702</v>
      </c>
      <c r="DV484" s="4" t="n">
        <v>19.2231691351073</v>
      </c>
      <c r="DW484" s="4" t="n">
        <v>23.2029605849652</v>
      </c>
      <c r="DX484" s="4" t="n">
        <v>27.1899362508939</v>
      </c>
      <c r="DY484" s="4" t="n">
        <v>31.2951690977445</v>
      </c>
      <c r="DZ484" s="4" t="n">
        <v>35.3486470536228</v>
      </c>
      <c r="EA484" s="4" t="n">
        <v>39.2482496532914</v>
      </c>
      <c r="EB484" s="4" t="n">
        <v>42.9374681997791</v>
      </c>
      <c r="EC484" s="4" t="n">
        <v>46.4067538919822</v>
      </c>
      <c r="ED484" s="4" t="n">
        <v>49.7185169038272</v>
      </c>
      <c r="EE484" s="4" t="n">
        <v>52.663921126791</v>
      </c>
      <c r="EF484" s="4" t="n">
        <v>55.1082375884305</v>
      </c>
      <c r="EG484" s="4" t="n">
        <v>56.968324939815</v>
      </c>
      <c r="EH484" s="4" t="n">
        <v>58.2146204172624</v>
      </c>
      <c r="EI484" s="4" t="n">
        <v>58.874993810383</v>
      </c>
      <c r="EJ484" s="4" t="n">
        <v>59.0470128998139</v>
      </c>
      <c r="EK484" s="4" t="n">
        <v>58.784340838947</v>
      </c>
      <c r="EL484" s="4" t="n">
        <v>58.3974500198025</v>
      </c>
      <c r="EM484" s="4" t="n">
        <v>57.8705938779609</v>
      </c>
      <c r="EN484" s="4" t="n">
        <v>56.9193625845155</v>
      </c>
      <c r="EO484" s="4" t="n">
        <v>56.2198349718964</v>
      </c>
      <c r="EP484" s="4" t="n">
        <v>55.1258685740847</v>
      </c>
      <c r="EQ484" s="4" t="n">
        <v>54.3886153489045</v>
      </c>
      <c r="ER484" s="4" t="n">
        <v>53.6564996674533</v>
      </c>
      <c r="ES484" s="4" t="n">
        <v>52.5779440313994</v>
      </c>
      <c r="ET484" s="4" t="n">
        <v>51.8722915726222</v>
      </c>
      <c r="EU484" s="4" t="n">
        <v>50.8241587374541</v>
      </c>
      <c r="EV484" s="4" t="n">
        <v>50.1227008539831</v>
      </c>
      <c r="EW484" s="4" t="n">
        <v>49.4107750648243</v>
      </c>
      <c r="EX484" s="4" t="n">
        <v>48.3113077841755</v>
      </c>
      <c r="EY484" s="4" t="n">
        <v>47.5532932602319</v>
      </c>
      <c r="EZ484" s="4" t="n">
        <v>46.3780377355594</v>
      </c>
      <c r="FA484" s="4" t="n">
        <v>45.5708762806099</v>
      </c>
      <c r="FB484" s="4" t="n">
        <v>44.7472999100702</v>
      </c>
      <c r="FC484" s="4" t="n">
        <v>43.4872035910408</v>
      </c>
      <c r="FD484" s="4" t="n">
        <v>42.6351241609807</v>
      </c>
      <c r="FE484" s="4" t="n">
        <v>41.3465715735315</v>
      </c>
      <c r="FF484" s="4" t="n">
        <v>40.4851679075227</v>
      </c>
      <c r="FG484" s="4" t="n">
        <v>6.65207234867964</v>
      </c>
      <c r="FH484" s="4" t="n">
        <v>10.9496268035177</v>
      </c>
      <c r="FI484" s="4" t="n">
        <v>15.2201145631076</v>
      </c>
      <c r="FJ484" s="4" t="n">
        <v>19.4610206025787</v>
      </c>
      <c r="FK484" s="4" t="n">
        <v>23.7041473518288</v>
      </c>
      <c r="FL484" s="4" t="n">
        <v>28.0240637362944</v>
      </c>
      <c r="FM484" s="4" t="n">
        <v>32.5710425056538</v>
      </c>
      <c r="FN484" s="4" t="n">
        <v>37.2023158523124</v>
      </c>
      <c r="FO484" s="4" t="n">
        <v>41.8618198282073</v>
      </c>
      <c r="FP484" s="4" t="n">
        <v>46.558636276569</v>
      </c>
      <c r="FQ484" s="4" t="n">
        <v>51.3708762626147</v>
      </c>
      <c r="FR484" s="4" t="n">
        <v>56.4848771445431</v>
      </c>
      <c r="FS484" s="4" t="n">
        <v>61.6771656247656</v>
      </c>
      <c r="FT484" s="4" t="n">
        <v>66.8363973395676</v>
      </c>
      <c r="FU484" s="4" t="n">
        <v>71.9279801143381</v>
      </c>
      <c r="FV484" s="4" t="n">
        <v>76.99405331433439</v>
      </c>
      <c r="FW484" s="4" t="n">
        <v>82.1989862011939</v>
      </c>
      <c r="FX484" s="4" t="n">
        <v>87.3651942977058</v>
      </c>
      <c r="FY484" s="4" t="n">
        <v>92.38319221884301</v>
      </c>
      <c r="FZ484" s="4" t="n">
        <v>95.3030693518822</v>
      </c>
      <c r="GA484" s="4" t="n">
        <v>97.7337530199601</v>
      </c>
      <c r="GB484" s="4" t="n">
        <v>100.131166434386</v>
      </c>
      <c r="GC484" s="4" t="n">
        <v>100.868256441544</v>
      </c>
      <c r="GD484" s="4" t="n">
        <v>100.724173682938</v>
      </c>
      <c r="GE484" s="4" t="n">
        <v>99.87829361392011</v>
      </c>
      <c r="GF484" s="4" t="n">
        <v>98.5557544673109</v>
      </c>
      <c r="GG484" s="4" t="n">
        <v>95.9357555598904</v>
      </c>
      <c r="GH484" s="4" t="n">
        <v>93.9044957323277</v>
      </c>
      <c r="GI484" s="4" t="n">
        <v>90.62594115623951</v>
      </c>
      <c r="GJ484" s="4" t="n">
        <v>88.374777799104</v>
      </c>
      <c r="GK484" s="4" t="n">
        <v>86.12459615409909</v>
      </c>
      <c r="GL484" s="4" t="n">
        <v>82.8199656895592</v>
      </c>
      <c r="GM484" s="4" t="n">
        <v>80.6951408451211</v>
      </c>
      <c r="GN484" s="4" t="n">
        <v>77.6566448957393</v>
      </c>
      <c r="GO484" s="4" t="n">
        <v>75.7379283462696</v>
      </c>
      <c r="GP484" s="4" t="n">
        <v>73.90447107817261</v>
      </c>
      <c r="GQ484" s="4" t="n">
        <v>71.3006541252671</v>
      </c>
      <c r="GR484" s="4" t="n">
        <v>69.6456824399892</v>
      </c>
      <c r="GS484" s="4" t="n">
        <v>67.24152094374141</v>
      </c>
      <c r="GT484" s="4" t="n">
        <v>65.66075454297101</v>
      </c>
    </row>
    <row r="485">
      <c r="A485" s="3" t="n">
        <v>28000</v>
      </c>
      <c r="B485" s="3" t="n">
        <v>500</v>
      </c>
      <c r="C485" s="3" t="n">
        <v>4.89168040112572</v>
      </c>
      <c r="D485" s="3" t="n">
        <v>5.06918388150727</v>
      </c>
      <c r="E485" s="3" t="n">
        <v>5.24773475416585</v>
      </c>
      <c r="F485" s="3" t="n">
        <v>5.42678572506755</v>
      </c>
      <c r="G485" s="3" t="n">
        <v>5.59777341083082</v>
      </c>
      <c r="H485" s="3" t="n">
        <v>5.75269464191276</v>
      </c>
      <c r="I485" s="3" t="n">
        <v>5.88575425852239</v>
      </c>
      <c r="J485" s="3" t="n">
        <v>5.99324472808546</v>
      </c>
      <c r="K485" s="3" t="n">
        <v>6.07332190414149</v>
      </c>
      <c r="L485" s="3" t="n">
        <v>6.12566075097918</v>
      </c>
      <c r="M485" s="3" t="n">
        <v>6.15109061403684</v>
      </c>
      <c r="N485" s="3" t="n">
        <v>6.1512577558571</v>
      </c>
      <c r="O485" s="3" t="n">
        <v>6.12833652984162</v>
      </c>
      <c r="P485" s="3" t="n">
        <v>6.08479498976677</v>
      </c>
      <c r="Q485" s="3" t="n">
        <v>6.02321413094137</v>
      </c>
      <c r="R485" s="3" t="n">
        <v>5.94615470807396</v>
      </c>
      <c r="S485" s="3" t="n">
        <v>5.85606462353791</v>
      </c>
      <c r="T485" s="3" t="n">
        <v>5.75052544262958</v>
      </c>
      <c r="U485" s="3" t="n">
        <v>5.62333212877575</v>
      </c>
      <c r="V485" s="3" t="n">
        <v>5.52931506787212</v>
      </c>
      <c r="W485" s="3" t="n">
        <v>5.42829162632792</v>
      </c>
      <c r="X485" s="3" t="n">
        <v>5.27175008658614</v>
      </c>
      <c r="Y485" s="3" t="n">
        <v>5.1650778003596</v>
      </c>
      <c r="Z485" s="3" t="n">
        <v>5.00308481736968</v>
      </c>
      <c r="AA485" s="3" t="n">
        <v>4.89448551817735</v>
      </c>
      <c r="AB485" s="3" t="n">
        <v>4.7858849154348</v>
      </c>
      <c r="AC485" s="3" t="n">
        <v>4.623712852315</v>
      </c>
      <c r="AD485" s="3" t="n">
        <v>4.51648020087109</v>
      </c>
      <c r="AE485" s="3" t="n">
        <v>4.35747890242418</v>
      </c>
      <c r="AF485" s="3" t="n">
        <v>4.25293490788815</v>
      </c>
      <c r="AG485" s="4" t="n">
        <v>4.14968335050032</v>
      </c>
      <c r="AH485" s="4" t="n">
        <v>3.99736388294157</v>
      </c>
      <c r="AI485" s="4" t="n">
        <v>3.89755292428456</v>
      </c>
      <c r="AJ485" s="4" t="n">
        <v>3.75037908830509</v>
      </c>
      <c r="AK485" s="4" t="n">
        <v>3.65385719938401</v>
      </c>
      <c r="AL485" s="4" t="n">
        <v>3.55848155855218</v>
      </c>
      <c r="AM485" s="4" t="n">
        <v>3.41722558722114</v>
      </c>
      <c r="AN485" s="4" t="n">
        <v>3.32397926799218</v>
      </c>
      <c r="AO485" s="4" t="n">
        <v>3.18490502455859</v>
      </c>
      <c r="AP485" s="4" t="n">
        <v>3.09239980803897</v>
      </c>
      <c r="AQ485" s="4" t="n">
        <v>8.091439811308989</v>
      </c>
      <c r="AR485" s="4" t="n">
        <v>10.1751400686486</v>
      </c>
      <c r="AS485" s="4" t="n">
        <v>12.1772608310289</v>
      </c>
      <c r="AT485" s="4" t="n">
        <v>14.0279400382091</v>
      </c>
      <c r="AU485" s="4" t="n">
        <v>15.673772317095</v>
      </c>
      <c r="AV485" s="4" t="n">
        <v>17.0816744864024</v>
      </c>
      <c r="AW485" s="4" t="n">
        <v>18.2433026896948</v>
      </c>
      <c r="AX485" s="4" t="n">
        <v>19.1840323244094</v>
      </c>
      <c r="AY485" s="4" t="n">
        <v>19.9421944850014</v>
      </c>
      <c r="AZ485" s="4" t="n">
        <v>20.5461949860598</v>
      </c>
      <c r="BA485" s="4" t="n">
        <v>21.0178424235707</v>
      </c>
      <c r="BB485" s="4" t="n">
        <v>21.3738379922239</v>
      </c>
      <c r="BC485" s="4" t="n">
        <v>21.6268393045245</v>
      </c>
      <c r="BD485" s="4" t="n">
        <v>21.7863986654413</v>
      </c>
      <c r="BE485" s="4" t="n">
        <v>21.8601722587973</v>
      </c>
      <c r="BF485" s="4" t="n">
        <v>21.8550874153057</v>
      </c>
      <c r="BG485" s="4" t="n">
        <v>21.7787755540037</v>
      </c>
      <c r="BH485" s="4" t="n">
        <v>21.6320436829176</v>
      </c>
      <c r="BI485" s="4" t="n">
        <v>21.4018291338957</v>
      </c>
      <c r="BJ485" s="4" t="n">
        <v>21.2048293596226</v>
      </c>
      <c r="BK485" s="4" t="n">
        <v>20.9736125785431</v>
      </c>
      <c r="BL485" s="4" t="n">
        <v>20.583586912549</v>
      </c>
      <c r="BM485" s="4" t="n">
        <v>20.2997962741172</v>
      </c>
      <c r="BN485" s="4" t="n">
        <v>19.8460313196664</v>
      </c>
      <c r="BO485" s="4" t="n">
        <v>19.5286413740125</v>
      </c>
      <c r="BP485" s="4" t="n">
        <v>19.2020243650556</v>
      </c>
      <c r="BQ485" s="4" t="n">
        <v>18.6990585519817</v>
      </c>
      <c r="BR485" s="4" t="n">
        <v>18.3574796908765</v>
      </c>
      <c r="BS485" s="4" t="n">
        <v>17.8391511206941</v>
      </c>
      <c r="BT485" s="4" t="n">
        <v>17.4912565795519</v>
      </c>
      <c r="BU485" s="4" t="n">
        <v>17.1425486808331</v>
      </c>
      <c r="BV485" s="4" t="n">
        <v>16.6194869936693</v>
      </c>
      <c r="BW485" s="4" t="n">
        <v>16.2715417621251</v>
      </c>
      <c r="BX485" s="4" t="n">
        <v>15.7516264823123</v>
      </c>
      <c r="BY485" s="4" t="n">
        <v>15.4066079656829</v>
      </c>
      <c r="BZ485" s="4" t="n">
        <v>15.0629031825437</v>
      </c>
      <c r="CA485" s="4" t="n">
        <v>14.54956697426</v>
      </c>
      <c r="CB485" s="4" t="n">
        <v>14.2085127812939</v>
      </c>
      <c r="CC485" s="4" t="n">
        <v>13.6977769290374</v>
      </c>
      <c r="CD485" s="4" t="n">
        <v>13.357446749221</v>
      </c>
      <c r="CE485" s="4" t="n">
        <v>7.78026900795394</v>
      </c>
      <c r="CF485" s="4" t="n">
        <v>11.2885290103176</v>
      </c>
      <c r="CG485" s="4" t="n">
        <v>14.7306586129095</v>
      </c>
      <c r="CH485" s="4" t="n">
        <v>18.0600907653702</v>
      </c>
      <c r="CI485" s="4" t="n">
        <v>21.2543377769797</v>
      </c>
      <c r="CJ485" s="4" t="n">
        <v>24.317927297119</v>
      </c>
      <c r="CK485" s="4" t="n">
        <v>27.3027784815415</v>
      </c>
      <c r="CL485" s="4" t="n">
        <v>30.0507220384425</v>
      </c>
      <c r="CM485" s="4" t="n">
        <v>32.4552570683666</v>
      </c>
      <c r="CN485" s="4" t="n">
        <v>34.4457521587125</v>
      </c>
      <c r="CO485" s="4" t="n">
        <v>35.9899993868914</v>
      </c>
      <c r="CP485" s="4" t="n">
        <v>37.0980480750574</v>
      </c>
      <c r="CQ485" s="4" t="n">
        <v>37.8332422981884</v>
      </c>
      <c r="CR485" s="4" t="n">
        <v>38.2783623229176</v>
      </c>
      <c r="CS485" s="4" t="n">
        <v>38.50037361875</v>
      </c>
      <c r="CT485" s="4" t="n">
        <v>38.5532075815756</v>
      </c>
      <c r="CU485" s="4" t="n">
        <v>38.4795036871104</v>
      </c>
      <c r="CV485" s="4" t="n">
        <v>38.3028348445896</v>
      </c>
      <c r="CW485" s="4" t="n">
        <v>38.0217281154131</v>
      </c>
      <c r="CX485" s="4" t="n">
        <v>37.7845861810342</v>
      </c>
      <c r="CY485" s="4" t="n">
        <v>37.5091703473548</v>
      </c>
      <c r="CZ485" s="4" t="n">
        <v>37.0445518540815</v>
      </c>
      <c r="DA485" s="4" t="n">
        <v>36.7007256479164</v>
      </c>
      <c r="DB485" s="4" t="n">
        <v>36.1320985061416</v>
      </c>
      <c r="DC485" s="4" t="n">
        <v>35.7172441094946</v>
      </c>
      <c r="DD485" s="4" t="n">
        <v>35.2743161622441</v>
      </c>
      <c r="DE485" s="4" t="n">
        <v>34.5613624147863</v>
      </c>
      <c r="DF485" s="4" t="n">
        <v>34.057106934752</v>
      </c>
      <c r="DG485" s="4" t="n">
        <v>33.2637296390804</v>
      </c>
      <c r="DH485" s="4" t="n">
        <v>32.7139342757169</v>
      </c>
      <c r="DI485" s="4" t="n">
        <v>32.1503378137954</v>
      </c>
      <c r="DJ485" s="4" t="n">
        <v>31.2840450850071</v>
      </c>
      <c r="DK485" s="4" t="n">
        <v>30.6955599440692</v>
      </c>
      <c r="DL485" s="4" t="n">
        <v>29.8007814476232</v>
      </c>
      <c r="DM485" s="4" t="n">
        <v>29.1983586142523</v>
      </c>
      <c r="DN485" s="4" t="n">
        <v>28.5926151053009</v>
      </c>
      <c r="DO485" s="4" t="n">
        <v>27.6798082251659</v>
      </c>
      <c r="DP485" s="4" t="n">
        <v>27.069532634081</v>
      </c>
      <c r="DQ485" s="4" t="n">
        <v>26.1525703271805</v>
      </c>
      <c r="DR485" s="4" t="n">
        <v>25.5409194361539</v>
      </c>
      <c r="DS485" s="4" t="n">
        <v>6.85841895561987</v>
      </c>
      <c r="DT485" s="4" t="n">
        <v>10.903517144612</v>
      </c>
      <c r="DU485" s="4" t="n">
        <v>14.9091501316241</v>
      </c>
      <c r="DV485" s="4" t="n">
        <v>18.8586255609875</v>
      </c>
      <c r="DW485" s="4" t="n">
        <v>22.765032467084</v>
      </c>
      <c r="DX485" s="4" t="n">
        <v>26.6763698634482</v>
      </c>
      <c r="DY485" s="4" t="n">
        <v>30.7031552319012</v>
      </c>
      <c r="DZ485" s="4" t="n">
        <v>34.6770305470604</v>
      </c>
      <c r="EA485" s="4" t="n">
        <v>38.497212893707</v>
      </c>
      <c r="EB485" s="4" t="n">
        <v>42.108276381735</v>
      </c>
      <c r="EC485" s="4" t="n">
        <v>45.5014281641428</v>
      </c>
      <c r="ED485" s="4" t="n">
        <v>48.7392658349672</v>
      </c>
      <c r="EE485" s="4" t="n">
        <v>51.6155062876135</v>
      </c>
      <c r="EF485" s="4" t="n">
        <v>53.9973092658599</v>
      </c>
      <c r="EG485" s="4" t="n">
        <v>55.8029080912012</v>
      </c>
      <c r="EH485" s="4" t="n">
        <v>57.0035893711021</v>
      </c>
      <c r="EI485" s="4" t="n">
        <v>57.6275755116679</v>
      </c>
      <c r="EJ485" s="4" t="n">
        <v>57.7713517185366</v>
      </c>
      <c r="EK485" s="4" t="n">
        <v>57.4886380972026</v>
      </c>
      <c r="EL485" s="4" t="n">
        <v>57.0942658584472</v>
      </c>
      <c r="EM485" s="4" t="n">
        <v>56.5648744271262</v>
      </c>
      <c r="EN485" s="4" t="n">
        <v>55.6187027765222</v>
      </c>
      <c r="EO485" s="4" t="n">
        <v>54.9276448833666</v>
      </c>
      <c r="EP485" s="4" t="n">
        <v>53.8526493937321</v>
      </c>
      <c r="EQ485" s="4" t="n">
        <v>53.1314744960265</v>
      </c>
      <c r="ER485" s="4" t="n">
        <v>52.4176486407147</v>
      </c>
      <c r="ES485" s="4" t="n">
        <v>51.3698288401501</v>
      </c>
      <c r="ET485" s="4" t="n">
        <v>50.6863919632186</v>
      </c>
      <c r="EU485" s="4" t="n">
        <v>49.6734771057131</v>
      </c>
      <c r="EV485" s="4" t="n">
        <v>48.9963846490984</v>
      </c>
      <c r="EW485" s="4" t="n">
        <v>48.3092544702885</v>
      </c>
      <c r="EX485" s="4" t="n">
        <v>47.2473828637174</v>
      </c>
      <c r="EY485" s="4" t="n">
        <v>46.5144962816393</v>
      </c>
      <c r="EZ485" s="4" t="n">
        <v>45.3768247262939</v>
      </c>
      <c r="FA485" s="4" t="n">
        <v>44.5945860694627</v>
      </c>
      <c r="FB485" s="4" t="n">
        <v>43.7958051238997</v>
      </c>
      <c r="FC485" s="4" t="n">
        <v>42.5726668763905</v>
      </c>
      <c r="FD485" s="4" t="n">
        <v>41.7450916301665</v>
      </c>
      <c r="FE485" s="4" t="n">
        <v>40.4931619410147</v>
      </c>
      <c r="FF485" s="4" t="n">
        <v>39.6561356203365</v>
      </c>
      <c r="FG485" s="4" t="n">
        <v>6.5119117909223</v>
      </c>
      <c r="FH485" s="4" t="n">
        <v>10.7492657969788</v>
      </c>
      <c r="FI485" s="4" t="n">
        <v>14.9583476113611</v>
      </c>
      <c r="FJ485" s="4" t="n">
        <v>19.1356342482365</v>
      </c>
      <c r="FK485" s="4" t="n">
        <v>23.3120636835739</v>
      </c>
      <c r="FL485" s="4" t="n">
        <v>27.5614950457431</v>
      </c>
      <c r="FM485" s="4" t="n">
        <v>32.0336276915385</v>
      </c>
      <c r="FN485" s="4" t="n">
        <v>36.5857723721206</v>
      </c>
      <c r="FO485" s="4" t="n">
        <v>41.1619962011899</v>
      </c>
      <c r="FP485" s="4" t="n">
        <v>45.7715132348022</v>
      </c>
      <c r="FQ485" s="4" t="n">
        <v>50.4925089472997</v>
      </c>
      <c r="FR485" s="4" t="n">
        <v>55.5111798544334</v>
      </c>
      <c r="FS485" s="4" t="n">
        <v>60.6056046991295</v>
      </c>
      <c r="FT485" s="4" t="n">
        <v>65.665637618814</v>
      </c>
      <c r="FU485" s="4" t="n">
        <v>70.65755162044969</v>
      </c>
      <c r="FV485" s="4" t="n">
        <v>75.6239410557165</v>
      </c>
      <c r="FW485" s="4" t="n">
        <v>80.728795947018</v>
      </c>
      <c r="FX485" s="4" t="n">
        <v>85.79483147851479</v>
      </c>
      <c r="FY485" s="4" t="n">
        <v>90.71203300131729</v>
      </c>
      <c r="FZ485" s="4" t="n">
        <v>93.5696452151803</v>
      </c>
      <c r="GA485" s="4" t="n">
        <v>95.94393781907419</v>
      </c>
      <c r="GB485" s="4" t="n">
        <v>98.2736709670296</v>
      </c>
      <c r="GC485" s="4" t="n">
        <v>98.9772751777532</v>
      </c>
      <c r="GD485" s="4" t="n">
        <v>98.8003088982644</v>
      </c>
      <c r="GE485" s="4" t="n">
        <v>97.9437206824136</v>
      </c>
      <c r="GF485" s="4" t="n">
        <v>96.618977612314</v>
      </c>
      <c r="GG485" s="4" t="n">
        <v>94.0106021720722</v>
      </c>
      <c r="GH485" s="4" t="n">
        <v>91.99614435636489</v>
      </c>
      <c r="GI485" s="4" t="n">
        <v>88.754403214512</v>
      </c>
      <c r="GJ485" s="4" t="n">
        <v>86.53429828138</v>
      </c>
      <c r="GK485" s="4" t="n">
        <v>84.3193854553864</v>
      </c>
      <c r="GL485" s="4" t="n">
        <v>81.07366680188569</v>
      </c>
      <c r="GM485" s="4" t="n">
        <v>78.9909556246146</v>
      </c>
      <c r="GN485" s="4" t="n">
        <v>76.01819675061169</v>
      </c>
      <c r="GO485" s="4" t="n">
        <v>74.1442483787048</v>
      </c>
      <c r="GP485" s="4" t="n">
        <v>72.3558699714756</v>
      </c>
      <c r="GQ485" s="4" t="n">
        <v>69.8197721641281</v>
      </c>
      <c r="GR485" s="4" t="n">
        <v>68.20987054634961</v>
      </c>
      <c r="GS485" s="4" t="n">
        <v>65.8731755956788</v>
      </c>
      <c r="GT485" s="4" t="n">
        <v>64.33733282339141</v>
      </c>
    </row>
    <row r="486">
      <c r="A486" s="3" t="n">
        <v>29000</v>
      </c>
      <c r="B486" s="3" t="n">
        <v>500</v>
      </c>
      <c r="C486" s="3" t="n">
        <v>4.71718153808046</v>
      </c>
      <c r="D486" s="3" t="n">
        <v>4.89413616950389</v>
      </c>
      <c r="E486" s="3" t="n">
        <v>5.07217091023052</v>
      </c>
      <c r="F486" s="3" t="n">
        <v>5.25079913287255</v>
      </c>
      <c r="G486" s="3" t="n">
        <v>5.42153356760068</v>
      </c>
      <c r="H486" s="3" t="n">
        <v>5.57642509814703</v>
      </c>
      <c r="I486" s="3" t="n">
        <v>5.70973816965902</v>
      </c>
      <c r="J486" s="3" t="n">
        <v>5.81781993454486</v>
      </c>
      <c r="K486" s="3" t="n">
        <v>5.89887017723296</v>
      </c>
      <c r="L486" s="3" t="n">
        <v>5.95259327020234</v>
      </c>
      <c r="M486" s="3" t="n">
        <v>5.97983186028891</v>
      </c>
      <c r="N486" s="3" t="n">
        <v>5.98222965634345</v>
      </c>
      <c r="O486" s="3" t="n">
        <v>5.96194419520395</v>
      </c>
      <c r="P486" s="3" t="n">
        <v>5.92141488963724</v>
      </c>
      <c r="Q486" s="3" t="n">
        <v>5.86318511087936</v>
      </c>
      <c r="R486" s="3" t="n">
        <v>5.78977191198846</v>
      </c>
      <c r="S486" s="3" t="n">
        <v>5.70357613423814</v>
      </c>
      <c r="T486" s="3" t="n">
        <v>5.60231698380741</v>
      </c>
      <c r="U486" s="3" t="n">
        <v>5.48003293862265</v>
      </c>
      <c r="V486" s="3" t="n">
        <v>5.38952380027572</v>
      </c>
      <c r="W486" s="3" t="n">
        <v>5.29218297947481</v>
      </c>
      <c r="X486" s="3" t="n">
        <v>5.14120613122949</v>
      </c>
      <c r="Y486" s="3" t="n">
        <v>5.03824335934496</v>
      </c>
      <c r="Z486" s="3" t="n">
        <v>4.88177419837149</v>
      </c>
      <c r="AA486" s="3" t="n">
        <v>4.77681115863628</v>
      </c>
      <c r="AB486" s="3" t="n">
        <v>4.6717970935051</v>
      </c>
      <c r="AC486" s="3" t="n">
        <v>4.51489319578297</v>
      </c>
      <c r="AD486" s="3" t="n">
        <v>4.41108893048926</v>
      </c>
      <c r="AE486" s="3" t="n">
        <v>4.25709388910637</v>
      </c>
      <c r="AF486" s="3" t="n">
        <v>4.15579304359986</v>
      </c>
      <c r="AG486" s="4" t="n">
        <v>4.055708231331</v>
      </c>
      <c r="AH486" s="4" t="n">
        <v>3.90799754950175</v>
      </c>
      <c r="AI486" s="4" t="n">
        <v>3.81116827637242</v>
      </c>
      <c r="AJ486" s="4" t="n">
        <v>3.66834041351402</v>
      </c>
      <c r="AK486" s="4" t="n">
        <v>3.5746393720214</v>
      </c>
      <c r="AL486" s="4" t="n">
        <v>3.48203130711175</v>
      </c>
      <c r="AM486" s="4" t="n">
        <v>3.34484474860291</v>
      </c>
      <c r="AN486" s="4" t="n">
        <v>3.25427031812286</v>
      </c>
      <c r="AO486" s="4" t="n">
        <v>3.11916760198944</v>
      </c>
      <c r="AP486" s="4" t="n">
        <v>3.02930043730768</v>
      </c>
      <c r="AQ486" s="4" t="n">
        <v>7.88437778739702</v>
      </c>
      <c r="AR486" s="4" t="n">
        <v>9.921509878838719</v>
      </c>
      <c r="AS486" s="4" t="n">
        <v>11.8779938647403</v>
      </c>
      <c r="AT486" s="4" t="n">
        <v>13.6848879909366</v>
      </c>
      <c r="AU486" s="4" t="n">
        <v>15.2896194371589</v>
      </c>
      <c r="AV486" s="4" t="n">
        <v>16.6598114485637</v>
      </c>
      <c r="AW486" s="4" t="n">
        <v>17.7876833710344</v>
      </c>
      <c r="AX486" s="4" t="n">
        <v>18.6990379948125</v>
      </c>
      <c r="AY486" s="4" t="n">
        <v>19.432537945183</v>
      </c>
      <c r="AZ486" s="4" t="n">
        <v>20.0167347921539</v>
      </c>
      <c r="BA486" s="4" t="n">
        <v>20.4733769239968</v>
      </c>
      <c r="BB486" s="4" t="n">
        <v>20.8189444490725</v>
      </c>
      <c r="BC486" s="4" t="n">
        <v>21.0657553838112</v>
      </c>
      <c r="BD486" s="4" t="n">
        <v>21.2229309218945</v>
      </c>
      <c r="BE486" s="4" t="n">
        <v>21.2976320810348</v>
      </c>
      <c r="BF486" s="4" t="n">
        <v>21.2962689042983</v>
      </c>
      <c r="BG486" s="4" t="n">
        <v>21.2259765054995</v>
      </c>
      <c r="BH486" s="4" t="n">
        <v>21.0875347112182</v>
      </c>
      <c r="BI486" s="4" t="n">
        <v>20.8683561260944</v>
      </c>
      <c r="BJ486" s="4" t="n">
        <v>20.6799908910167</v>
      </c>
      <c r="BK486" s="4" t="n">
        <v>20.4583683997977</v>
      </c>
      <c r="BL486" s="4" t="n">
        <v>20.0836738671529</v>
      </c>
      <c r="BM486" s="4" t="n">
        <v>19.8105651514106</v>
      </c>
      <c r="BN486" s="4" t="n">
        <v>19.3732771891404</v>
      </c>
      <c r="BO486" s="4" t="n">
        <v>19.0670596045159</v>
      </c>
      <c r="BP486" s="4" t="n">
        <v>18.7516880508492</v>
      </c>
      <c r="BQ486" s="4" t="n">
        <v>18.2656104359461</v>
      </c>
      <c r="BR486" s="4" t="n">
        <v>17.9352402034229</v>
      </c>
      <c r="BS486" s="4" t="n">
        <v>17.4335648511285</v>
      </c>
      <c r="BT486" s="4" t="n">
        <v>17.0966293533043</v>
      </c>
      <c r="BU486" s="4" t="n">
        <v>16.7587448884264</v>
      </c>
      <c r="BV486" s="4" t="n">
        <v>16.2516399580436</v>
      </c>
      <c r="BW486" s="4" t="n">
        <v>15.9141394867001</v>
      </c>
      <c r="BX486" s="4" t="n">
        <v>15.4096043600741</v>
      </c>
      <c r="BY486" s="4" t="n">
        <v>15.074658113695</v>
      </c>
      <c r="BZ486" s="4" t="n">
        <v>14.7408947632005</v>
      </c>
      <c r="CA486" s="4" t="n">
        <v>14.2422635610159</v>
      </c>
      <c r="CB486" s="4" t="n">
        <v>13.910906351071</v>
      </c>
      <c r="CC486" s="4" t="n">
        <v>13.4146199775323</v>
      </c>
      <c r="CD486" s="4" t="n">
        <v>13.083897130583</v>
      </c>
      <c r="CE486" s="4" t="n">
        <v>7.60819490250288</v>
      </c>
      <c r="CF486" s="4" t="n">
        <v>11.0509943123016</v>
      </c>
      <c r="CG486" s="4" t="n">
        <v>14.427679029742</v>
      </c>
      <c r="CH486" s="4" t="n">
        <v>17.6918180574237</v>
      </c>
      <c r="CI486" s="4" t="n">
        <v>20.8210775224992</v>
      </c>
      <c r="CJ486" s="4" t="n">
        <v>23.8200639870294</v>
      </c>
      <c r="CK486" s="4" t="n">
        <v>26.7404487670694</v>
      </c>
      <c r="CL486" s="4" t="n">
        <v>29.4261663312436</v>
      </c>
      <c r="CM486" s="4" t="n">
        <v>31.7723652227865</v>
      </c>
      <c r="CN486" s="4" t="n">
        <v>33.7097361681316</v>
      </c>
      <c r="CO486" s="4" t="n">
        <v>35.207041575355</v>
      </c>
      <c r="CP486" s="4" t="n">
        <v>36.2749578478174</v>
      </c>
      <c r="CQ486" s="4" t="n">
        <v>36.9771622922639</v>
      </c>
      <c r="CR486" s="4" t="n">
        <v>37.3965034507822</v>
      </c>
      <c r="CS486" s="4" t="n">
        <v>37.5997633401471</v>
      </c>
      <c r="CT486" s="4" t="n">
        <v>37.6404490228712</v>
      </c>
      <c r="CU486" s="4" t="n">
        <v>37.5606200860262</v>
      </c>
      <c r="CV486" s="4" t="n">
        <v>37.3832752881834</v>
      </c>
      <c r="CW486" s="4" t="n">
        <v>37.1072956210817</v>
      </c>
      <c r="CX486" s="4" t="n">
        <v>36.8768656730896</v>
      </c>
      <c r="CY486" s="4" t="n">
        <v>36.6107277722106</v>
      </c>
      <c r="CZ486" s="4" t="n">
        <v>36.1636993066555</v>
      </c>
      <c r="DA486" s="4" t="n">
        <v>35.8335582222643</v>
      </c>
      <c r="DB486" s="4" t="n">
        <v>35.2876057172938</v>
      </c>
      <c r="DC486" s="4" t="n">
        <v>34.8889022755391</v>
      </c>
      <c r="DD486" s="4" t="n">
        <v>34.4626941964366</v>
      </c>
      <c r="DE486" s="4" t="n">
        <v>33.7755341859071</v>
      </c>
      <c r="DF486" s="4" t="n">
        <v>33.2887748913288</v>
      </c>
      <c r="DG486" s="4" t="n">
        <v>32.5218697551755</v>
      </c>
      <c r="DH486" s="4" t="n">
        <v>31.989778580407</v>
      </c>
      <c r="DI486" s="4" t="n">
        <v>31.4438727268861</v>
      </c>
      <c r="DJ486" s="4" t="n">
        <v>30.604010374561</v>
      </c>
      <c r="DK486" s="4" t="n">
        <v>30.0330362648099</v>
      </c>
      <c r="DL486" s="4" t="n">
        <v>29.1643181856713</v>
      </c>
      <c r="DM486" s="4" t="n">
        <v>28.5791201331637</v>
      </c>
      <c r="DN486" s="4" t="n">
        <v>27.9904825314893</v>
      </c>
      <c r="DO486" s="4" t="n">
        <v>27.1031312241825</v>
      </c>
      <c r="DP486" s="4" t="n">
        <v>26.5097146746516</v>
      </c>
      <c r="DQ486" s="4" t="n">
        <v>25.6179342080714</v>
      </c>
      <c r="DR486" s="4" t="n">
        <v>25.0230414261334</v>
      </c>
      <c r="DS486" s="4" t="n">
        <v>6.7154842760838</v>
      </c>
      <c r="DT486" s="4" t="n">
        <v>10.6944058068432</v>
      </c>
      <c r="DU486" s="4" t="n">
        <v>14.6331451881158</v>
      </c>
      <c r="DV486" s="4" t="n">
        <v>18.5144534218094</v>
      </c>
      <c r="DW486" s="4" t="n">
        <v>22.3509873947189</v>
      </c>
      <c r="DX486" s="4" t="n">
        <v>26.1903848138914</v>
      </c>
      <c r="DY486" s="4" t="n">
        <v>30.1426649225002</v>
      </c>
      <c r="DZ486" s="4" t="n">
        <v>34.041087697881</v>
      </c>
      <c r="EA486" s="4" t="n">
        <v>37.7861891783186</v>
      </c>
      <c r="EB486" s="4" t="n">
        <v>41.3236201767327</v>
      </c>
      <c r="EC486" s="4" t="n">
        <v>44.645351783734</v>
      </c>
      <c r="ED486" s="4" t="n">
        <v>47.814213628797</v>
      </c>
      <c r="EE486" s="4" t="n">
        <v>50.6262286025128</v>
      </c>
      <c r="EF486" s="4" t="n">
        <v>52.9502308268593</v>
      </c>
      <c r="EG486" s="4" t="n">
        <v>54.7056197911381</v>
      </c>
      <c r="EH486" s="4" t="n">
        <v>55.8643224878534</v>
      </c>
      <c r="EI486" s="4" t="n">
        <v>56.454697141022</v>
      </c>
      <c r="EJ486" s="4" t="n">
        <v>56.5719258495176</v>
      </c>
      <c r="EK486" s="4" t="n">
        <v>56.269650306307</v>
      </c>
      <c r="EL486" s="4" t="n">
        <v>55.8673976051176</v>
      </c>
      <c r="EM486" s="4" t="n">
        <v>55.334555063107</v>
      </c>
      <c r="EN486" s="4" t="n">
        <v>54.3913610666377</v>
      </c>
      <c r="EO486" s="4" t="n">
        <v>53.70706469084</v>
      </c>
      <c r="EP486" s="4" t="n">
        <v>52.6482248282787</v>
      </c>
      <c r="EQ486" s="4" t="n">
        <v>51.941187526706</v>
      </c>
      <c r="ER486" s="4" t="n">
        <v>51.2437180687382</v>
      </c>
      <c r="ES486" s="4" t="n">
        <v>50.2238291074342</v>
      </c>
      <c r="ET486" s="4" t="n">
        <v>49.560844170946</v>
      </c>
      <c r="EU486" s="4" t="n">
        <v>48.5807080676986</v>
      </c>
      <c r="EV486" s="4" t="n">
        <v>47.9264753553459</v>
      </c>
      <c r="EW486" s="4" t="n">
        <v>47.2627065550454</v>
      </c>
      <c r="EX486" s="4" t="n">
        <v>46.236395415151</v>
      </c>
      <c r="EY486" s="4" t="n">
        <v>45.5273224611874</v>
      </c>
      <c r="EZ486" s="4" t="n">
        <v>44.4252931976324</v>
      </c>
      <c r="FA486" s="4" t="n">
        <v>43.6666924365951</v>
      </c>
      <c r="FB486" s="4" t="n">
        <v>42.8914247972526</v>
      </c>
      <c r="FC486" s="4" t="n">
        <v>41.7033224793134</v>
      </c>
      <c r="FD486" s="4" t="n">
        <v>40.898969656878</v>
      </c>
      <c r="FE486" s="4" t="n">
        <v>39.6817398427905</v>
      </c>
      <c r="FF486" s="4" t="n">
        <v>38.8678090666371</v>
      </c>
      <c r="FG486" s="4" t="n">
        <v>6.38201075145092</v>
      </c>
      <c r="FH486" s="4" t="n">
        <v>10.5618813644677</v>
      </c>
      <c r="FI486" s="4" t="n">
        <v>14.7123327941161</v>
      </c>
      <c r="FJ486" s="4" t="n">
        <v>18.8288894987189</v>
      </c>
      <c r="FK486" s="4" t="n">
        <v>22.9416705672</v>
      </c>
      <c r="FL486" s="4" t="n">
        <v>27.1238612681599</v>
      </c>
      <c r="FM486" s="4" t="n">
        <v>31.5246160053062</v>
      </c>
      <c r="FN486" s="4" t="n">
        <v>36.0013440301796</v>
      </c>
      <c r="FO486" s="4" t="n">
        <v>40.4982603049118</v>
      </c>
      <c r="FP486" s="4" t="n">
        <v>45.0247259897437</v>
      </c>
      <c r="FQ486" s="4" t="n">
        <v>49.6590148837774</v>
      </c>
      <c r="FR486" s="4" t="n">
        <v>54.5872067137377</v>
      </c>
      <c r="FS486" s="4" t="n">
        <v>59.588805641035</v>
      </c>
      <c r="FT486" s="4" t="n">
        <v>64.5547465655269</v>
      </c>
      <c r="FU486" s="4" t="n">
        <v>69.4520464048785</v>
      </c>
      <c r="FV486" s="4" t="n">
        <v>74.32362760576839</v>
      </c>
      <c r="FW486" s="4" t="n">
        <v>79.33296110578659</v>
      </c>
      <c r="FX486" s="4" t="n">
        <v>84.3031612782258</v>
      </c>
      <c r="FY486" s="4" t="n">
        <v>89.1237368508191</v>
      </c>
      <c r="FZ486" s="4" t="n">
        <v>91.92154978398879</v>
      </c>
      <c r="GA486" s="4" t="n">
        <v>94.2415784761791</v>
      </c>
      <c r="GB486" s="4" t="n">
        <v>96.5059475845681</v>
      </c>
      <c r="GC486" s="4" t="n">
        <v>97.177019143927</v>
      </c>
      <c r="GD486" s="4" t="n">
        <v>96.9677664912568</v>
      </c>
      <c r="GE486" s="4" t="n">
        <v>96.1003812140748</v>
      </c>
      <c r="GF486" s="4" t="n">
        <v>94.7730344405052</v>
      </c>
      <c r="GG486" s="4" t="n">
        <v>92.1752233593083</v>
      </c>
      <c r="GH486" s="4" t="n">
        <v>90.1766348984011</v>
      </c>
      <c r="GI486" s="4" t="n">
        <v>86.9700361167238</v>
      </c>
      <c r="GJ486" s="4" t="n">
        <v>84.7797062601387</v>
      </c>
      <c r="GK486" s="4" t="n">
        <v>82.5986373536371</v>
      </c>
      <c r="GL486" s="4" t="n">
        <v>79.4093951057753</v>
      </c>
      <c r="GM486" s="4" t="n">
        <v>77.3669618252183</v>
      </c>
      <c r="GN486" s="4" t="n">
        <v>74.4568775413216</v>
      </c>
      <c r="GO486" s="4" t="n">
        <v>72.6254727132369</v>
      </c>
      <c r="GP486" s="4" t="n">
        <v>70.8798286357934</v>
      </c>
      <c r="GQ486" s="4" t="n">
        <v>68.4077648219686</v>
      </c>
      <c r="GR486" s="4" t="n">
        <v>66.8403996798836</v>
      </c>
      <c r="GS486" s="4" t="n">
        <v>64.567292415041</v>
      </c>
      <c r="GT486" s="4" t="n">
        <v>63.0737688779823</v>
      </c>
    </row>
    <row r="487">
      <c r="A487" s="3" t="n">
        <v>30000</v>
      </c>
      <c r="B487" s="3" t="n">
        <v>500</v>
      </c>
      <c r="C487" s="3" t="n">
        <v>4.55389805384133</v>
      </c>
      <c r="D487" s="3" t="n">
        <v>4.73010403897792</v>
      </c>
      <c r="E487" s="3" t="n">
        <v>4.90742325407296</v>
      </c>
      <c r="F487" s="3" t="n">
        <v>5.08543158885361</v>
      </c>
      <c r="G487" s="3" t="n">
        <v>5.25571524953255</v>
      </c>
      <c r="H487" s="3" t="n">
        <v>5.41037806352915</v>
      </c>
      <c r="I487" s="3" t="n">
        <v>5.54374242266417</v>
      </c>
      <c r="J487" s="3" t="n">
        <v>5.65220859099474</v>
      </c>
      <c r="K487" s="3" t="n">
        <v>5.73401878985469</v>
      </c>
      <c r="L487" s="3" t="n">
        <v>5.78890553281951</v>
      </c>
      <c r="M487" s="3" t="n">
        <v>5.81772385094599</v>
      </c>
      <c r="N487" s="3" t="n">
        <v>5.82211441157076</v>
      </c>
      <c r="O487" s="3" t="n">
        <v>5.80421790868288</v>
      </c>
      <c r="P487" s="3" t="n">
        <v>5.76644553854254</v>
      </c>
      <c r="Q487" s="3" t="n">
        <v>5.71130387861269</v>
      </c>
      <c r="R487" s="3" t="n">
        <v>5.64126744739813</v>
      </c>
      <c r="S487" s="3" t="n">
        <v>5.55869144621593</v>
      </c>
      <c r="T487" s="3" t="n">
        <v>5.46142191051443</v>
      </c>
      <c r="U487" s="3" t="n">
        <v>5.34372470996582</v>
      </c>
      <c r="V487" s="3" t="n">
        <v>5.25649851160973</v>
      </c>
      <c r="W487" s="3" t="n">
        <v>5.16260806067429</v>
      </c>
      <c r="X487" s="3" t="n">
        <v>5.0168513498517</v>
      </c>
      <c r="Y487" s="3" t="n">
        <v>4.91737208422874</v>
      </c>
      <c r="Z487" s="3" t="n">
        <v>4.76609497303141</v>
      </c>
      <c r="AA487" s="3" t="n">
        <v>4.66455265876958</v>
      </c>
      <c r="AB487" s="3" t="n">
        <v>4.56291464567035</v>
      </c>
      <c r="AC487" s="3" t="n">
        <v>4.41097338250508</v>
      </c>
      <c r="AD487" s="3" t="n">
        <v>4.31040094854792</v>
      </c>
      <c r="AE487" s="3" t="n">
        <v>4.16112832186199</v>
      </c>
      <c r="AF487" s="3" t="n">
        <v>4.06288873688841</v>
      </c>
      <c r="AG487" s="4" t="n">
        <v>3.96579455599845</v>
      </c>
      <c r="AH487" s="4" t="n">
        <v>3.8224389202358</v>
      </c>
      <c r="AI487" s="4" t="n">
        <v>3.72842873802635</v>
      </c>
      <c r="AJ487" s="4" t="n">
        <v>3.58971190792821</v>
      </c>
      <c r="AK487" s="4" t="n">
        <v>3.49868040214679</v>
      </c>
      <c r="AL487" s="4" t="n">
        <v>3.40869224271566</v>
      </c>
      <c r="AM487" s="4" t="n">
        <v>3.27535910597693</v>
      </c>
      <c r="AN487" s="4" t="n">
        <v>3.18731529053822</v>
      </c>
      <c r="AO487" s="4" t="n">
        <v>3.05597455639778</v>
      </c>
      <c r="AP487" s="4" t="n">
        <v>2.96860636348801</v>
      </c>
      <c r="AQ487" s="4" t="n">
        <v>7.68944658094834</v>
      </c>
      <c r="AR487" s="4" t="n">
        <v>9.681996694424241</v>
      </c>
      <c r="AS487" s="4" t="n">
        <v>11.5948022386959</v>
      </c>
      <c r="AT487" s="4" t="n">
        <v>13.3598102743032</v>
      </c>
      <c r="AU487" s="4" t="n">
        <v>14.9252482020641</v>
      </c>
      <c r="AV487" s="4" t="n">
        <v>16.2594139099526</v>
      </c>
      <c r="AW487" s="4" t="n">
        <v>17.3550595189156</v>
      </c>
      <c r="AX487" s="4" t="n">
        <v>18.2383864402219</v>
      </c>
      <c r="AY487" s="4" t="n">
        <v>18.9483598706429</v>
      </c>
      <c r="AZ487" s="4" t="n">
        <v>19.5136553755546</v>
      </c>
      <c r="BA487" s="4" t="n">
        <v>19.9559513862439</v>
      </c>
      <c r="BB487" s="4" t="n">
        <v>20.2915083041566</v>
      </c>
      <c r="BC487" s="4" t="n">
        <v>20.5323158210369</v>
      </c>
      <c r="BD487" s="4" t="n">
        <v>20.6870854375043</v>
      </c>
      <c r="BE487" s="4" t="n">
        <v>20.7625098791433</v>
      </c>
      <c r="BF487" s="4" t="n">
        <v>20.7645142382379</v>
      </c>
      <c r="BG487" s="4" t="n">
        <v>20.6997653887203</v>
      </c>
      <c r="BH487" s="4" t="n">
        <v>20.5690094409259</v>
      </c>
      <c r="BI487" s="4" t="n">
        <v>20.3601011738303</v>
      </c>
      <c r="BJ487" s="4" t="n">
        <v>20.1797890774835</v>
      </c>
      <c r="BK487" s="4" t="n">
        <v>19.9671274956984</v>
      </c>
      <c r="BL487" s="4" t="n">
        <v>19.6067733939096</v>
      </c>
      <c r="BM487" s="4" t="n">
        <v>19.3436693246952</v>
      </c>
      <c r="BN487" s="4" t="n">
        <v>18.9218318815765</v>
      </c>
      <c r="BO487" s="4" t="n">
        <v>18.6261022616498</v>
      </c>
      <c r="BP487" s="4" t="n">
        <v>18.3212962371952</v>
      </c>
      <c r="BQ487" s="4" t="n">
        <v>17.851101903209</v>
      </c>
      <c r="BR487" s="4" t="n">
        <v>17.5312837164207</v>
      </c>
      <c r="BS487" s="4" t="n">
        <v>17.0453008517982</v>
      </c>
      <c r="BT487" s="4" t="n">
        <v>16.7187015294681</v>
      </c>
      <c r="BU487" s="4" t="n">
        <v>16.3910323912051</v>
      </c>
      <c r="BV487" s="4" t="n">
        <v>15.8989999496663</v>
      </c>
      <c r="BW487" s="4" t="n">
        <v>15.5713729046957</v>
      </c>
      <c r="BX487" s="4" t="n">
        <v>15.0813864948923</v>
      </c>
      <c r="BY487" s="4" t="n">
        <v>14.7559737395104</v>
      </c>
      <c r="BZ487" s="4" t="n">
        <v>14.4316238658528</v>
      </c>
      <c r="CA487" s="4" t="n">
        <v>13.9469223760758</v>
      </c>
      <c r="CB487" s="4" t="n">
        <v>13.6247536039402</v>
      </c>
      <c r="CC487" s="4" t="n">
        <v>13.1421612092253</v>
      </c>
      <c r="CD487" s="4" t="n">
        <v>12.8205439453317</v>
      </c>
      <c r="CE487" s="4" t="n">
        <v>7.44686962893022</v>
      </c>
      <c r="CF487" s="4" t="n">
        <v>10.8267634659525</v>
      </c>
      <c r="CG487" s="4" t="n">
        <v>14.1405686951</v>
      </c>
      <c r="CH487" s="4" t="n">
        <v>17.3419952248845</v>
      </c>
      <c r="CI487" s="4" t="n">
        <v>20.4088639401491</v>
      </c>
      <c r="CJ487" s="4" t="n">
        <v>23.3458589734339</v>
      </c>
      <c r="CK487" s="4" t="n">
        <v>26.2044072918379</v>
      </c>
      <c r="CL487" s="4" t="n">
        <v>28.8304790788664</v>
      </c>
      <c r="CM487" s="4" t="n">
        <v>31.1208131947492</v>
      </c>
      <c r="CN487" s="4" t="n">
        <v>33.0073689654723</v>
      </c>
      <c r="CO487" s="4" t="n">
        <v>34.4598324503079</v>
      </c>
      <c r="CP487" s="4" t="n">
        <v>35.4894679279147</v>
      </c>
      <c r="CQ487" s="4" t="n">
        <v>36.1602540556738</v>
      </c>
      <c r="CR487" s="4" t="n">
        <v>36.5550776507609</v>
      </c>
      <c r="CS487" s="4" t="n">
        <v>36.7405256497416</v>
      </c>
      <c r="CT487" s="4" t="n">
        <v>36.7696862660991</v>
      </c>
      <c r="CU487" s="4" t="n">
        <v>36.6840540568724</v>
      </c>
      <c r="CV487" s="4" t="n">
        <v>36.5060674476259</v>
      </c>
      <c r="CW487" s="4" t="n">
        <v>36.2349228439127</v>
      </c>
      <c r="CX487" s="4" t="n">
        <v>36.0108130390811</v>
      </c>
      <c r="CY487" s="4" t="n">
        <v>35.7534016505097</v>
      </c>
      <c r="CZ487" s="4" t="n">
        <v>35.3229020067076</v>
      </c>
      <c r="DA487" s="4" t="n">
        <v>35.0056135887425</v>
      </c>
      <c r="DB487" s="4" t="n">
        <v>34.4809545359408</v>
      </c>
      <c r="DC487" s="4" t="n">
        <v>34.0974204302895</v>
      </c>
      <c r="DD487" s="4" t="n">
        <v>33.6869190735333</v>
      </c>
      <c r="DE487" s="4" t="n">
        <v>33.0240008167731</v>
      </c>
      <c r="DF487" s="4" t="n">
        <v>32.5536953660794</v>
      </c>
      <c r="DG487" s="4" t="n">
        <v>31.8117051773167</v>
      </c>
      <c r="DH487" s="4" t="n">
        <v>31.2962916929115</v>
      </c>
      <c r="DI487" s="4" t="n">
        <v>30.7670634453375</v>
      </c>
      <c r="DJ487" s="4" t="n">
        <v>29.9521420358853</v>
      </c>
      <c r="DK487" s="4" t="n">
        <v>29.3977076847135</v>
      </c>
      <c r="DL487" s="4" t="n">
        <v>28.5536259587813</v>
      </c>
      <c r="DM487" s="4" t="n">
        <v>27.9847241446646</v>
      </c>
      <c r="DN487" s="4" t="n">
        <v>27.4122789383254</v>
      </c>
      <c r="DO487" s="4" t="n">
        <v>26.5490366209146</v>
      </c>
      <c r="DP487" s="4" t="n">
        <v>25.9715934693197</v>
      </c>
      <c r="DQ487" s="4" t="n">
        <v>25.103677183925</v>
      </c>
      <c r="DR487" s="4" t="n">
        <v>24.5246669228993</v>
      </c>
      <c r="DS487" s="4" t="n">
        <v>6.58261546112896</v>
      </c>
      <c r="DT487" s="4" t="n">
        <v>10.4977423958909</v>
      </c>
      <c r="DU487" s="4" t="n">
        <v>14.3719937161435</v>
      </c>
      <c r="DV487" s="4" t="n">
        <v>18.1875817310339</v>
      </c>
      <c r="DW487" s="4" t="n">
        <v>21.95674074713</v>
      </c>
      <c r="DX487" s="4" t="n">
        <v>25.7267485162555</v>
      </c>
      <c r="DY487" s="4" t="n">
        <v>29.6071215172859</v>
      </c>
      <c r="DZ487" s="4" t="n">
        <v>33.4326965216355</v>
      </c>
      <c r="EA487" s="4" t="n">
        <v>37.1052845758395</v>
      </c>
      <c r="EB487" s="4" t="n">
        <v>40.5715669309877</v>
      </c>
      <c r="EC487" s="4" t="n">
        <v>43.824232475133</v>
      </c>
      <c r="ED487" s="4" t="n">
        <v>46.9262972812752</v>
      </c>
      <c r="EE487" s="4" t="n">
        <v>49.6760752993456</v>
      </c>
      <c r="EF487" s="4" t="n">
        <v>51.9440670477794</v>
      </c>
      <c r="EG487" s="4" t="n">
        <v>53.6508429900612</v>
      </c>
      <c r="EH487" s="4" t="n">
        <v>54.7689915674541</v>
      </c>
      <c r="EI487" s="4" t="n">
        <v>55.3270469150773</v>
      </c>
      <c r="EJ487" s="4" t="n">
        <v>55.4190159503621</v>
      </c>
      <c r="EK487" s="4" t="n">
        <v>55.0984916983716</v>
      </c>
      <c r="EL487" s="4" t="n">
        <v>54.6891566499082</v>
      </c>
      <c r="EM487" s="4" t="n">
        <v>54.153550328173</v>
      </c>
      <c r="EN487" s="4" t="n">
        <v>53.214041431715</v>
      </c>
      <c r="EO487" s="4" t="n">
        <v>52.5367333508454</v>
      </c>
      <c r="EP487" s="4" t="n">
        <v>51.4939920509121</v>
      </c>
      <c r="EQ487" s="4" t="n">
        <v>50.8007862866684</v>
      </c>
      <c r="ER487" s="4" t="n">
        <v>50.1191620727641</v>
      </c>
      <c r="ES487" s="4" t="n">
        <v>49.1260831399154</v>
      </c>
      <c r="ET487" s="4" t="n">
        <v>48.4825913099549</v>
      </c>
      <c r="EU487" s="4" t="n">
        <v>47.5335290730785</v>
      </c>
      <c r="EV487" s="4" t="n">
        <v>46.900889247086</v>
      </c>
      <c r="EW487" s="4" t="n">
        <v>46.2591513708492</v>
      </c>
      <c r="EX487" s="4" t="n">
        <v>45.2663324082006</v>
      </c>
      <c r="EY487" s="4" t="n">
        <v>44.5796805261086</v>
      </c>
      <c r="EZ487" s="4" t="n">
        <v>43.5112203357992</v>
      </c>
      <c r="FA487" s="4" t="n">
        <v>42.7748969185895</v>
      </c>
      <c r="FB487" s="4" t="n">
        <v>42.0218032471346</v>
      </c>
      <c r="FC487" s="4" t="n">
        <v>40.8667668151196</v>
      </c>
      <c r="FD487" s="4" t="n">
        <v>40.084344826258</v>
      </c>
      <c r="FE487" s="4" t="n">
        <v>38.8998981596268</v>
      </c>
      <c r="FF487" s="4" t="n">
        <v>38.1077906455456</v>
      </c>
      <c r="FG487" s="4" t="n">
        <v>6.26188461445836</v>
      </c>
      <c r="FH487" s="4" t="n">
        <v>10.3863226152118</v>
      </c>
      <c r="FI487" s="4" t="n">
        <v>14.4802388194079</v>
      </c>
      <c r="FJ487" s="4" t="n">
        <v>18.5382421851202</v>
      </c>
      <c r="FK487" s="4" t="n">
        <v>22.5896575864953</v>
      </c>
      <c r="FL487" s="4" t="n">
        <v>26.7070076066395</v>
      </c>
      <c r="FM487" s="4" t="n">
        <v>31.0388974730828</v>
      </c>
      <c r="FN487" s="4" t="n">
        <v>35.4428483501358</v>
      </c>
      <c r="FO487" s="4" t="n">
        <v>39.8632229341423</v>
      </c>
      <c r="FP487" s="4" t="n">
        <v>44.3095192709549</v>
      </c>
      <c r="FQ487" s="4" t="n">
        <v>48.8600804032067</v>
      </c>
      <c r="FR487" s="4" t="n">
        <v>53.7008393992944</v>
      </c>
      <c r="FS487" s="4" t="n">
        <v>58.6127346732092</v>
      </c>
      <c r="FT487" s="4" t="n">
        <v>63.4877847406092</v>
      </c>
      <c r="FU487" s="4" t="n">
        <v>68.29375397226779</v>
      </c>
      <c r="FV487" s="4" t="n">
        <v>73.07390055757431</v>
      </c>
      <c r="FW487" s="4" t="n">
        <v>77.99120714181539</v>
      </c>
      <c r="FX487" s="4" t="n">
        <v>82.86915867900829</v>
      </c>
      <c r="FY487" s="4" t="n">
        <v>87.5967936548771</v>
      </c>
      <c r="FZ487" s="4" t="n">
        <v>90.33711275301761</v>
      </c>
      <c r="GA487" s="4" t="n">
        <v>92.6049736935629</v>
      </c>
      <c r="GB487" s="4" t="n">
        <v>94.80647735289349</v>
      </c>
      <c r="GC487" s="4" t="n">
        <v>95.44622426472721</v>
      </c>
      <c r="GD487" s="4" t="n">
        <v>95.2058187267321</v>
      </c>
      <c r="GE487" s="4" t="n">
        <v>94.327970143681</v>
      </c>
      <c r="GF487" s="4" t="n">
        <v>92.99806054642499</v>
      </c>
      <c r="GG487" s="4" t="n">
        <v>90.4103265627552</v>
      </c>
      <c r="GH487" s="4" t="n">
        <v>88.4269285330313</v>
      </c>
      <c r="GI487" s="4" t="n">
        <v>85.2540018661397</v>
      </c>
      <c r="GJ487" s="4" t="n">
        <v>83.0922302761424</v>
      </c>
      <c r="GK487" s="4" t="n">
        <v>80.94365259746471</v>
      </c>
      <c r="GL487" s="4" t="n">
        <v>77.8086724476526</v>
      </c>
      <c r="GM487" s="4" t="n">
        <v>75.8049429713698</v>
      </c>
      <c r="GN487" s="4" t="n">
        <v>72.95504493197819</v>
      </c>
      <c r="GO487" s="4" t="n">
        <v>71.16444755665751</v>
      </c>
      <c r="GP487" s="4" t="n">
        <v>69.45974511307899</v>
      </c>
      <c r="GQ487" s="4" t="n">
        <v>67.04893101528749</v>
      </c>
      <c r="GR487" s="4" t="n">
        <v>65.5221849567957</v>
      </c>
      <c r="GS487" s="4" t="n">
        <v>63.3097308112361</v>
      </c>
      <c r="GT487" s="4" t="n">
        <v>61.8565599110295</v>
      </c>
    </row>
    <row r="488">
      <c r="A488" s="3" t="n">
        <v>31000</v>
      </c>
      <c r="B488" s="3" t="n">
        <v>500</v>
      </c>
      <c r="C488" s="3" t="n">
        <v>4.40184323144895</v>
      </c>
      <c r="D488" s="3" t="n">
        <v>4.57697653944076</v>
      </c>
      <c r="E488" s="3" t="n">
        <v>4.75326042566069</v>
      </c>
      <c r="F488" s="3" t="n">
        <v>4.93035633223469</v>
      </c>
      <c r="G488" s="3" t="n">
        <v>5.09991831759274</v>
      </c>
      <c r="H488" s="3" t="n">
        <v>5.25409959623519</v>
      </c>
      <c r="I488" s="3" t="n">
        <v>5.38727631143021</v>
      </c>
      <c r="J488" s="3" t="n">
        <v>5.49589765626835</v>
      </c>
      <c r="K488" s="3" t="n">
        <v>5.57824424121893</v>
      </c>
      <c r="L488" s="3" t="n">
        <v>5.63407309633493</v>
      </c>
      <c r="M488" s="3" t="n">
        <v>5.66424863583917</v>
      </c>
      <c r="N488" s="3" t="n">
        <v>5.67040621542371</v>
      </c>
      <c r="O488" s="3" t="n">
        <v>5.65466817572264</v>
      </c>
      <c r="P488" s="3" t="n">
        <v>5.61941671206891</v>
      </c>
      <c r="Q488" s="3" t="n">
        <v>5.56712147225679</v>
      </c>
      <c r="R488" s="3" t="n">
        <v>5.50021484783011</v>
      </c>
      <c r="S488" s="3" t="n">
        <v>5.42100723301838</v>
      </c>
      <c r="T488" s="3" t="n">
        <v>5.32746126644008</v>
      </c>
      <c r="U488" s="3" t="n">
        <v>5.21405515482046</v>
      </c>
      <c r="V488" s="3" t="n">
        <v>5.12990519741159</v>
      </c>
      <c r="W488" s="3" t="n">
        <v>5.03925142437537</v>
      </c>
      <c r="X488" s="3" t="n">
        <v>4.89839721134814</v>
      </c>
      <c r="Y488" s="3" t="n">
        <v>4.80219269195674</v>
      </c>
      <c r="Z488" s="3" t="n">
        <v>4.65580059985411</v>
      </c>
      <c r="AA488" s="3" t="n">
        <v>4.55747918799596</v>
      </c>
      <c r="AB488" s="3" t="n">
        <v>4.45902181408263</v>
      </c>
      <c r="AC488" s="3" t="n">
        <v>4.31175906691012</v>
      </c>
      <c r="AD488" s="3" t="n">
        <v>4.21423539698173</v>
      </c>
      <c r="AE488" s="3" t="n">
        <v>4.06942042868603</v>
      </c>
      <c r="AF488" s="3" t="n">
        <v>3.97407220655689</v>
      </c>
      <c r="AG488" s="4" t="n">
        <v>3.87980397796607</v>
      </c>
      <c r="AH488" s="4" t="n">
        <v>3.74056582734247</v>
      </c>
      <c r="AI488" s="4" t="n">
        <v>3.64922233204067</v>
      </c>
      <c r="AJ488" s="4" t="n">
        <v>3.51439609277791</v>
      </c>
      <c r="AK488" s="4" t="n">
        <v>3.42589202067098</v>
      </c>
      <c r="AL488" s="4" t="n">
        <v>3.3383850014245</v>
      </c>
      <c r="AM488" s="4" t="n">
        <v>3.20870220366675</v>
      </c>
      <c r="AN488" s="4" t="n">
        <v>3.1230561195681</v>
      </c>
      <c r="AO488" s="4" t="n">
        <v>2.99528022812168</v>
      </c>
      <c r="AP488" s="4" t="n">
        <v>2.91028015491427</v>
      </c>
      <c r="AQ488" s="4" t="n">
        <v>7.50670712991104</v>
      </c>
      <c r="AR488" s="4" t="n">
        <v>9.45656634158644</v>
      </c>
      <c r="AS488" s="4" t="n">
        <v>11.3275577754496</v>
      </c>
      <c r="AT488" s="4" t="n">
        <v>13.0524844051999</v>
      </c>
      <c r="AU488" s="4" t="n">
        <v>14.5803399604616</v>
      </c>
      <c r="AV488" s="4" t="n">
        <v>15.8800631593416</v>
      </c>
      <c r="AW488" s="4" t="n">
        <v>16.944905937287</v>
      </c>
      <c r="AX488" s="4" t="n">
        <v>17.8014359440629</v>
      </c>
      <c r="AY488" s="4" t="n">
        <v>18.4888914775668</v>
      </c>
      <c r="AZ488" s="4" t="n">
        <v>19.0360584355279</v>
      </c>
      <c r="BA488" s="4" t="n">
        <v>19.4645480616709</v>
      </c>
      <c r="BB488" s="4" t="n">
        <v>19.7904147145697</v>
      </c>
      <c r="BC488" s="4" t="n">
        <v>20.0253387826554</v>
      </c>
      <c r="BD488" s="4" t="n">
        <v>20.1776468089025</v>
      </c>
      <c r="BE488" s="4" t="n">
        <v>20.2535859743312</v>
      </c>
      <c r="BF488" s="4" t="n">
        <v>20.2586265287317</v>
      </c>
      <c r="BG488" s="4" t="n">
        <v>20.1989881244907</v>
      </c>
      <c r="BH488" s="4" t="n">
        <v>20.0753711628114</v>
      </c>
      <c r="BI488" s="4" t="n">
        <v>19.8760399398813</v>
      </c>
      <c r="BJ488" s="4" t="n">
        <v>19.7032532725015</v>
      </c>
      <c r="BK488" s="4" t="n">
        <v>19.4989762178451</v>
      </c>
      <c r="BL488" s="4" t="n">
        <v>19.1520578409882</v>
      </c>
      <c r="BM488" s="4" t="n">
        <v>18.8983378016419</v>
      </c>
      <c r="BN488" s="4" t="n">
        <v>18.4910071888659</v>
      </c>
      <c r="BO488" s="4" t="n">
        <v>18.2051343855762</v>
      </c>
      <c r="BP488" s="4" t="n">
        <v>17.9102654051617</v>
      </c>
      <c r="BQ488" s="4" t="n">
        <v>17.4550229242007</v>
      </c>
      <c r="BR488" s="4" t="n">
        <v>17.1451466458916</v>
      </c>
      <c r="BS488" s="4" t="n">
        <v>16.6739613498292</v>
      </c>
      <c r="BT488" s="4" t="n">
        <v>16.357116679483</v>
      </c>
      <c r="BU488" s="4" t="n">
        <v>16.0390941520612</v>
      </c>
      <c r="BV488" s="4" t="n">
        <v>15.5613055572599</v>
      </c>
      <c r="BW488" s="4" t="n">
        <v>15.2430155505067</v>
      </c>
      <c r="BX488" s="4" t="n">
        <v>14.7667959848994</v>
      </c>
      <c r="BY488" s="4" t="n">
        <v>14.4504093195967</v>
      </c>
      <c r="BZ488" s="4" t="n">
        <v>14.1349752268416</v>
      </c>
      <c r="CA488" s="4" t="n">
        <v>13.6634718852495</v>
      </c>
      <c r="CB488" s="4" t="n">
        <v>13.3500113579844</v>
      </c>
      <c r="CC488" s="4" t="n">
        <v>12.880399299288</v>
      </c>
      <c r="CD488" s="4" t="n">
        <v>12.5674136131031</v>
      </c>
      <c r="CE488" s="4" t="n">
        <v>7.29635305117266</v>
      </c>
      <c r="CF488" s="4" t="n">
        <v>10.6157760683616</v>
      </c>
      <c r="CG488" s="4" t="n">
        <v>13.86914664616</v>
      </c>
      <c r="CH488" s="4" t="n">
        <v>17.0103203240005</v>
      </c>
      <c r="CI488" s="4" t="n">
        <v>20.0172726672975</v>
      </c>
      <c r="CJ488" s="4" t="n">
        <v>22.8947622723669</v>
      </c>
      <c r="CK488" s="4" t="n">
        <v>25.693972287081</v>
      </c>
      <c r="CL488" s="4" t="n">
        <v>28.2628432137351</v>
      </c>
      <c r="CM488" s="4" t="n">
        <v>30.499646343728</v>
      </c>
      <c r="CN488" s="4" t="n">
        <v>32.3375562130441</v>
      </c>
      <c r="CO488" s="4" t="n">
        <v>33.7471347738783</v>
      </c>
      <c r="CP488" s="4" t="n">
        <v>34.7401925444447</v>
      </c>
      <c r="CQ488" s="4" t="n">
        <v>35.3809724229216</v>
      </c>
      <c r="CR488" s="4" t="n">
        <v>35.7523688938241</v>
      </c>
      <c r="CS488" s="4" t="n">
        <v>35.9207735993736</v>
      </c>
      <c r="CT488" s="4" t="n">
        <v>35.9388800622997</v>
      </c>
      <c r="CU488" s="4" t="n">
        <v>35.8476528562668</v>
      </c>
      <c r="CV488" s="4" t="n">
        <v>35.6689916111271</v>
      </c>
      <c r="CW488" s="4" t="n">
        <v>35.4023787088997</v>
      </c>
      <c r="CX488" s="4" t="n">
        <v>35.184218431434</v>
      </c>
      <c r="CY488" s="4" t="n">
        <v>34.9350241296091</v>
      </c>
      <c r="CZ488" s="4" t="n">
        <v>34.520084495107</v>
      </c>
      <c r="DA488" s="4" t="n">
        <v>34.214891113198</v>
      </c>
      <c r="DB488" s="4" t="n">
        <v>33.7102700672837</v>
      </c>
      <c r="DC488" s="4" t="n">
        <v>33.3410155025263</v>
      </c>
      <c r="DD488" s="4" t="n">
        <v>32.9453018990244</v>
      </c>
      <c r="DE488" s="4" t="n">
        <v>32.3052153379659</v>
      </c>
      <c r="DF488" s="4" t="n">
        <v>31.8504147083084</v>
      </c>
      <c r="DG488" s="4" t="n">
        <v>31.1319182736203</v>
      </c>
      <c r="DH488" s="4" t="n">
        <v>30.6322433021148</v>
      </c>
      <c r="DI488" s="4" t="n">
        <v>30.1187639689909</v>
      </c>
      <c r="DJ488" s="4" t="n">
        <v>29.3274146966412</v>
      </c>
      <c r="DK488" s="4" t="n">
        <v>28.7886254204842</v>
      </c>
      <c r="DL488" s="4" t="n">
        <v>27.9678655207998</v>
      </c>
      <c r="DM488" s="4" t="n">
        <v>27.4144012291721</v>
      </c>
      <c r="DN488" s="4" t="n">
        <v>26.8573025430353</v>
      </c>
      <c r="DO488" s="4" t="n">
        <v>26.0169207939439</v>
      </c>
      <c r="DP488" s="4" t="n">
        <v>25.4546292310091</v>
      </c>
      <c r="DQ488" s="4" t="n">
        <v>24.6093538534107</v>
      </c>
      <c r="DR488" s="4" t="n">
        <v>24.045413107899</v>
      </c>
      <c r="DS488" s="4" t="n">
        <v>6.45991813440716</v>
      </c>
      <c r="DT488" s="4" t="n">
        <v>10.3133333032647</v>
      </c>
      <c r="DU488" s="4" t="n">
        <v>14.1251897244691</v>
      </c>
      <c r="DV488" s="4" t="n">
        <v>17.8771668417398</v>
      </c>
      <c r="DW488" s="4" t="n">
        <v>21.5810694677998</v>
      </c>
      <c r="DX488" s="4" t="n">
        <v>25.2837953299551</v>
      </c>
      <c r="DY488" s="4" t="n">
        <v>29.0943230824631</v>
      </c>
      <c r="DZ488" s="4" t="n">
        <v>32.8490289933326</v>
      </c>
      <c r="EA488" s="4" t="n">
        <v>36.4509490862233</v>
      </c>
      <c r="EB488" s="4" t="n">
        <v>39.8477359384182</v>
      </c>
      <c r="EC488" s="4" t="n">
        <v>43.0327310132636</v>
      </c>
      <c r="ED488" s="4" t="n">
        <v>46.0690570567185</v>
      </c>
      <c r="EE488" s="4" t="n">
        <v>48.7574014940326</v>
      </c>
      <c r="EF488" s="4" t="n">
        <v>50.9700101167932</v>
      </c>
      <c r="EG488" s="4" t="n">
        <v>52.6287190601569</v>
      </c>
      <c r="EH488" s="4" t="n">
        <v>53.706896360596</v>
      </c>
      <c r="EI488" s="4" t="n">
        <v>54.2334006853805</v>
      </c>
      <c r="EJ488" s="4" t="n">
        <v>54.3013458807319</v>
      </c>
      <c r="EK488" s="4" t="n">
        <v>53.9643448745496</v>
      </c>
      <c r="EL488" s="4" t="n">
        <v>53.5492820370733</v>
      </c>
      <c r="EM488" s="4" t="n">
        <v>53.0123122103614</v>
      </c>
      <c r="EN488" s="4" t="n">
        <v>52.0784053147496</v>
      </c>
      <c r="EO488" s="4" t="n">
        <v>51.4091419845039</v>
      </c>
      <c r="EP488" s="4" t="n">
        <v>50.3836263538816</v>
      </c>
      <c r="EQ488" s="4" t="n">
        <v>49.7046547096717</v>
      </c>
      <c r="ER488" s="4" t="n">
        <v>49.038989831292</v>
      </c>
      <c r="ES488" s="4" t="n">
        <v>48.0723595343397</v>
      </c>
      <c r="ET488" s="4" t="n">
        <v>47.4477800974977</v>
      </c>
      <c r="EU488" s="4" t="n">
        <v>46.5284600364768</v>
      </c>
      <c r="EV488" s="4" t="n">
        <v>45.9162890084632</v>
      </c>
      <c r="EW488" s="4" t="n">
        <v>45.2953377040404</v>
      </c>
      <c r="EX488" s="4" t="n">
        <v>44.3339958696462</v>
      </c>
      <c r="EY488" s="4" t="n">
        <v>43.6683840373922</v>
      </c>
      <c r="EZ488" s="4" t="n">
        <v>42.631429544687</v>
      </c>
      <c r="FA488" s="4" t="n">
        <v>41.9160331764057</v>
      </c>
      <c r="FB488" s="4" t="n">
        <v>41.1837909547485</v>
      </c>
      <c r="FC488" s="4" t="n">
        <v>40.0598894597253</v>
      </c>
      <c r="FD488" s="4" t="n">
        <v>39.2981409297731</v>
      </c>
      <c r="FE488" s="4" t="n">
        <v>38.144619756243</v>
      </c>
      <c r="FF488" s="4" t="n">
        <v>37.3731045088731</v>
      </c>
      <c r="FG488" s="4" t="n">
        <v>6.15129145129098</v>
      </c>
      <c r="FH488" s="4" t="n">
        <v>10.2221698825092</v>
      </c>
      <c r="FI488" s="4" t="n">
        <v>14.2614591494688</v>
      </c>
      <c r="FJ488" s="4" t="n">
        <v>18.2628824045608</v>
      </c>
      <c r="FK488" s="4" t="n">
        <v>22.2549851083799</v>
      </c>
      <c r="FL488" s="4" t="n">
        <v>26.3096264136338</v>
      </c>
      <c r="FM488" s="4" t="n">
        <v>30.5748430211725</v>
      </c>
      <c r="FN488" s="4" t="n">
        <v>34.9082833237913</v>
      </c>
      <c r="FO488" s="4" t="n">
        <v>39.2544565862443</v>
      </c>
      <c r="FP488" s="4" t="n">
        <v>43.6229851819233</v>
      </c>
      <c r="FQ488" s="4" t="n">
        <v>48.0922591219484</v>
      </c>
      <c r="FR488" s="4" t="n">
        <v>52.8480268787871</v>
      </c>
      <c r="FS488" s="4" t="n">
        <v>57.672727040956</v>
      </c>
      <c r="FT488" s="4" t="n">
        <v>62.4595194665714</v>
      </c>
      <c r="FU488" s="4" t="n">
        <v>67.1769788613648</v>
      </c>
      <c r="FV488" s="4" t="n">
        <v>71.8687727699315</v>
      </c>
      <c r="FW488" s="4" t="n">
        <v>76.69751277997401</v>
      </c>
      <c r="FX488" s="4" t="n">
        <v>81.48696823618759</v>
      </c>
      <c r="FY488" s="4" t="n">
        <v>86.12570705891871</v>
      </c>
      <c r="FZ488" s="4" t="n">
        <v>88.81116740049001</v>
      </c>
      <c r="GA488" s="4" t="n">
        <v>91.029346048204</v>
      </c>
      <c r="GB488" s="4" t="n">
        <v>93.1711197802002</v>
      </c>
      <c r="GC488" s="4" t="n">
        <v>93.78118514280941</v>
      </c>
      <c r="GD488" s="4" t="n">
        <v>93.5113804998459</v>
      </c>
      <c r="GE488" s="4" t="n">
        <v>92.6237615628979</v>
      </c>
      <c r="GF488" s="4" t="n">
        <v>91.2916145885022</v>
      </c>
      <c r="GG488" s="4" t="n">
        <v>88.713693249659</v>
      </c>
      <c r="GH488" s="4" t="n">
        <v>86.7448237941413</v>
      </c>
      <c r="GI488" s="4" t="n">
        <v>83.603998679913</v>
      </c>
      <c r="GJ488" s="4" t="n">
        <v>81.4694903995712</v>
      </c>
      <c r="GK488" s="4" t="n">
        <v>79.35202467784519</v>
      </c>
      <c r="GL488" s="4" t="n">
        <v>76.26919838714549</v>
      </c>
      <c r="GM488" s="4" t="n">
        <v>74.3027599142814</v>
      </c>
      <c r="GN488" s="4" t="n">
        <v>71.5108821021884</v>
      </c>
      <c r="GO488" s="4" t="n">
        <v>69.7595893943097</v>
      </c>
      <c r="GP488" s="4" t="n">
        <v>68.0942602159366</v>
      </c>
      <c r="GQ488" s="4" t="n">
        <v>65.74221237250489</v>
      </c>
      <c r="GR488" s="4" t="n">
        <v>64.25432573825189</v>
      </c>
      <c r="GS488" s="4" t="n">
        <v>62.099785838046</v>
      </c>
      <c r="GT488" s="4" t="n">
        <v>60.6851256185794</v>
      </c>
    </row>
    <row r="489">
      <c r="A489" s="3" t="n">
        <v>32000</v>
      </c>
      <c r="B489" s="3" t="n">
        <v>500</v>
      </c>
      <c r="C489" s="3" t="n">
        <v>4.26017897006125</v>
      </c>
      <c r="D489" s="3" t="n">
        <v>4.43400712212082</v>
      </c>
      <c r="E489" s="3" t="n">
        <v>4.60902378234608</v>
      </c>
      <c r="F489" s="3" t="n">
        <v>4.78498413726433</v>
      </c>
      <c r="G489" s="3" t="n">
        <v>4.95361157309964</v>
      </c>
      <c r="H489" s="3" t="n">
        <v>5.1071069970527</v>
      </c>
      <c r="I489" s="3" t="n">
        <v>5.2398978180994</v>
      </c>
      <c r="J489" s="3" t="n">
        <v>5.34847936644171</v>
      </c>
      <c r="K489" s="3" t="n">
        <v>5.43116784693723</v>
      </c>
      <c r="L489" s="3" t="n">
        <v>5.48774229421049</v>
      </c>
      <c r="M489" s="3" t="n">
        <v>5.51907446551945</v>
      </c>
      <c r="N489" s="3" t="n">
        <v>5.52679293923617</v>
      </c>
      <c r="O489" s="3" t="n">
        <v>5.51300084329733</v>
      </c>
      <c r="P489" s="3" t="n">
        <v>5.48005109580324</v>
      </c>
      <c r="Q489" s="3" t="n">
        <v>5.43037665902848</v>
      </c>
      <c r="R489" s="3" t="n">
        <v>5.36636847474266</v>
      </c>
      <c r="S489" s="3" t="n">
        <v>5.29029314065874</v>
      </c>
      <c r="T489" s="3" t="n">
        <v>5.20022044211255</v>
      </c>
      <c r="U489" s="3" t="n">
        <v>5.09082682887702</v>
      </c>
      <c r="V489" s="3" t="n">
        <v>5.00955826922656</v>
      </c>
      <c r="W489" s="3" t="n">
        <v>4.92193965378089</v>
      </c>
      <c r="X489" s="3" t="n">
        <v>4.78568827231086</v>
      </c>
      <c r="Y489" s="3" t="n">
        <v>4.6925614884489</v>
      </c>
      <c r="Z489" s="3" t="n">
        <v>4.55076458006431</v>
      </c>
      <c r="AA489" s="3" t="n">
        <v>4.4554753806596</v>
      </c>
      <c r="AB489" s="3" t="n">
        <v>4.36001406961584</v>
      </c>
      <c r="AC489" s="3" t="n">
        <v>4.21716136841538</v>
      </c>
      <c r="AD489" s="3" t="n">
        <v>4.12251339739983</v>
      </c>
      <c r="AE489" s="3" t="n">
        <v>3.98190566016052</v>
      </c>
      <c r="AF489" s="3" t="n">
        <v>3.88928799883347</v>
      </c>
      <c r="AG489" s="4" t="n">
        <v>3.79768977453481</v>
      </c>
      <c r="AH489" s="4" t="n">
        <v>3.66234397780948</v>
      </c>
      <c r="AI489" s="4" t="n">
        <v>3.57352262722018</v>
      </c>
      <c r="AJ489" s="4" t="n">
        <v>3.44237774375217</v>
      </c>
      <c r="AK489" s="4" t="n">
        <v>3.35626612352839</v>
      </c>
      <c r="AL489" s="4" t="n">
        <v>3.2711083570103</v>
      </c>
      <c r="AM489" s="4" t="n">
        <v>3.14488276255881</v>
      </c>
      <c r="AN489" s="4" t="n">
        <v>3.06150797402655</v>
      </c>
      <c r="AO489" s="4" t="n">
        <v>2.93710929682731</v>
      </c>
      <c r="AP489" s="4" t="n">
        <v>2.85435278882685</v>
      </c>
      <c r="AQ489" s="4" t="n">
        <v>7.33543945031921</v>
      </c>
      <c r="AR489" s="4" t="n">
        <v>9.244535785471671</v>
      </c>
      <c r="AS489" s="4" t="n">
        <v>11.0756097223348</v>
      </c>
      <c r="AT489" s="4" t="n">
        <v>12.7622851034759</v>
      </c>
      <c r="AU489" s="4" t="n">
        <v>14.254287224086</v>
      </c>
      <c r="AV489" s="4" t="n">
        <v>15.5211621102701</v>
      </c>
      <c r="AW489" s="4" t="n">
        <v>16.5566301978479</v>
      </c>
      <c r="AX489" s="4" t="n">
        <v>17.387595991567</v>
      </c>
      <c r="AY489" s="4" t="n">
        <v>18.0535526386347</v>
      </c>
      <c r="AZ489" s="4" t="n">
        <v>18.583389811364</v>
      </c>
      <c r="BA489" s="4" t="n">
        <v>18.9986566581389</v>
      </c>
      <c r="BB489" s="4" t="n">
        <v>19.3152137448374</v>
      </c>
      <c r="BC489" s="4" t="n">
        <v>19.54444768267</v>
      </c>
      <c r="BD489" s="4" t="n">
        <v>19.6943180579296</v>
      </c>
      <c r="BE489" s="4" t="n">
        <v>19.7706433089115</v>
      </c>
      <c r="BF489" s="4" t="n">
        <v>19.7784608111885</v>
      </c>
      <c r="BG489" s="4" t="n">
        <v>19.7235620113832</v>
      </c>
      <c r="BH489" s="4" t="n">
        <v>19.6065958349073</v>
      </c>
      <c r="BI489" s="4" t="n">
        <v>19.4162072124972</v>
      </c>
      <c r="BJ489" s="4" t="n">
        <v>19.2504564122976</v>
      </c>
      <c r="BK489" s="4" t="n">
        <v>19.0540249719097</v>
      </c>
      <c r="BL489" s="4" t="n">
        <v>18.7196904360006</v>
      </c>
      <c r="BM489" s="4" t="n">
        <v>18.4747670414817</v>
      </c>
      <c r="BN489" s="4" t="n">
        <v>18.0810467251845</v>
      </c>
      <c r="BO489" s="4" t="n">
        <v>17.8044293213669</v>
      </c>
      <c r="BP489" s="4" t="n">
        <v>17.5188973025285</v>
      </c>
      <c r="BQ489" s="4" t="n">
        <v>17.0777153876673</v>
      </c>
      <c r="BR489" s="4" t="n">
        <v>16.7771960076107</v>
      </c>
      <c r="BS489" s="4" t="n">
        <v>16.3199486183575</v>
      </c>
      <c r="BT489" s="4" t="n">
        <v>16.0122989800936</v>
      </c>
      <c r="BU489" s="4" t="n">
        <v>15.7033749995549</v>
      </c>
      <c r="BV489" s="4" t="n">
        <v>15.2390303280663</v>
      </c>
      <c r="BW489" s="4" t="n">
        <v>14.9295586927152</v>
      </c>
      <c r="BX489" s="4" t="n">
        <v>14.4663487308978</v>
      </c>
      <c r="BY489" s="4" t="n">
        <v>14.1584960137288</v>
      </c>
      <c r="BZ489" s="4" t="n">
        <v>13.851494464881</v>
      </c>
      <c r="CA489" s="4" t="n">
        <v>13.3924781775562</v>
      </c>
      <c r="CB489" s="4" t="n">
        <v>13.0872587443922</v>
      </c>
      <c r="CC489" s="4" t="n">
        <v>12.6299324018906</v>
      </c>
      <c r="CD489" s="4" t="n">
        <v>12.3251168222665</v>
      </c>
      <c r="CE489" s="4" t="n">
        <v>7.15583144148761</v>
      </c>
      <c r="CF489" s="4" t="n">
        <v>10.4172012159735</v>
      </c>
      <c r="CG489" s="4" t="n">
        <v>13.6125626112305</v>
      </c>
      <c r="CH489" s="4" t="n">
        <v>16.6959190258247</v>
      </c>
      <c r="CI489" s="4" t="n">
        <v>19.6453985619434</v>
      </c>
      <c r="CJ489" s="4" t="n">
        <v>22.4658293626463</v>
      </c>
      <c r="CK489" s="4" t="n">
        <v>25.2081489674694</v>
      </c>
      <c r="CL489" s="4" t="n">
        <v>27.7222094768674</v>
      </c>
      <c r="CM489" s="4" t="n">
        <v>29.9077628256174</v>
      </c>
      <c r="CN489" s="4" t="n">
        <v>31.6991515927576</v>
      </c>
      <c r="CO489" s="4" t="n">
        <v>33.067772305593</v>
      </c>
      <c r="CP489" s="4" t="n">
        <v>34.0259468542478</v>
      </c>
      <c r="CQ489" s="4" t="n">
        <v>34.6381536186194</v>
      </c>
      <c r="CR489" s="4" t="n">
        <v>34.9872674909267</v>
      </c>
      <c r="CS489" s="4" t="n">
        <v>35.1394762005276</v>
      </c>
      <c r="CT489" s="4" t="n">
        <v>35.1470882348292</v>
      </c>
      <c r="CU489" s="4" t="n">
        <v>35.0505570809288</v>
      </c>
      <c r="CV489" s="4" t="n">
        <v>34.8712607048591</v>
      </c>
      <c r="CW489" s="4" t="n">
        <v>34.6089385960798</v>
      </c>
      <c r="CX489" s="4" t="n">
        <v>34.3963973560166</v>
      </c>
      <c r="CY489" s="4" t="n">
        <v>34.1549516571706</v>
      </c>
      <c r="CZ489" s="4" t="n">
        <v>33.7546662788838</v>
      </c>
      <c r="DA489" s="4" t="n">
        <v>33.4608545213213</v>
      </c>
      <c r="DB489" s="4" t="n">
        <v>32.975084473496</v>
      </c>
      <c r="DC489" s="4" t="n">
        <v>32.6192651326478</v>
      </c>
      <c r="DD489" s="4" t="n">
        <v>32.2374669425105</v>
      </c>
      <c r="DE489" s="4" t="n">
        <v>31.6188736817147</v>
      </c>
      <c r="DF489" s="4" t="n">
        <v>31.1786773858564</v>
      </c>
      <c r="DG489" s="4" t="n">
        <v>30.4823266077517</v>
      </c>
      <c r="DH489" s="4" t="n">
        <v>29.9974994049421</v>
      </c>
      <c r="DI489" s="4" t="n">
        <v>29.4988881423939</v>
      </c>
      <c r="DJ489" s="4" t="n">
        <v>28.7298123689185</v>
      </c>
      <c r="DK489" s="4" t="n">
        <v>28.2058189589486</v>
      </c>
      <c r="DL489" s="4" t="n">
        <v>27.407132417651</v>
      </c>
      <c r="DM489" s="4" t="n">
        <v>26.868289537828</v>
      </c>
      <c r="DN489" s="4" t="n">
        <v>26.3257330333721</v>
      </c>
      <c r="DO489" s="4" t="n">
        <v>25.5070240218576</v>
      </c>
      <c r="DP489" s="4" t="n">
        <v>24.9591017509478</v>
      </c>
      <c r="DQ489" s="4" t="n">
        <v>24.1353024857453</v>
      </c>
      <c r="DR489" s="4" t="n">
        <v>23.5856570247663</v>
      </c>
      <c r="DS489" s="4" t="n">
        <v>6.34645732070418</v>
      </c>
      <c r="DT489" s="4" t="n">
        <v>10.1404728998408</v>
      </c>
      <c r="DU489" s="4" t="n">
        <v>13.8922708240386</v>
      </c>
      <c r="DV489" s="4" t="n">
        <v>17.5830153829704</v>
      </c>
      <c r="DW489" s="4" t="n">
        <v>21.224091932849</v>
      </c>
      <c r="DX489" s="4" t="n">
        <v>24.8620212795061</v>
      </c>
      <c r="DY489" s="4" t="n">
        <v>28.6052425037952</v>
      </c>
      <c r="DZ489" s="4" t="n">
        <v>32.2916390751375</v>
      </c>
      <c r="EA489" s="4" t="n">
        <v>35.8254379623122</v>
      </c>
      <c r="EB489" s="4" t="n">
        <v>39.1552279658928</v>
      </c>
      <c r="EC489" s="4" t="n">
        <v>42.2749692306112</v>
      </c>
      <c r="ED489" s="4" t="n">
        <v>45.2478614895691</v>
      </c>
      <c r="EE489" s="4" t="n">
        <v>47.8769272001918</v>
      </c>
      <c r="EF489" s="4" t="n">
        <v>50.036128054439</v>
      </c>
      <c r="EG489" s="4" t="n">
        <v>51.6485472601448</v>
      </c>
      <c r="EH489" s="4" t="n">
        <v>52.688326710082</v>
      </c>
      <c r="EI489" s="4" t="n">
        <v>53.184658085974</v>
      </c>
      <c r="EJ489" s="4" t="n">
        <v>53.2298433373344</v>
      </c>
      <c r="EK489" s="4" t="n">
        <v>52.8774987802282</v>
      </c>
      <c r="EL489" s="4" t="n">
        <v>52.4573047029318</v>
      </c>
      <c r="EM489" s="4" t="n">
        <v>51.9194091859436</v>
      </c>
      <c r="EN489" s="4" t="n">
        <v>50.9914108770593</v>
      </c>
      <c r="EO489" s="4" t="n">
        <v>50.3301657998529</v>
      </c>
      <c r="EP489" s="4" t="n">
        <v>49.3215067349695</v>
      </c>
      <c r="EQ489" s="4" t="n">
        <v>48.6563179338897</v>
      </c>
      <c r="ER489" s="4" t="n">
        <v>48.0060121398481</v>
      </c>
      <c r="ES489" s="4" t="n">
        <v>47.0646823467979</v>
      </c>
      <c r="ET489" s="4" t="n">
        <v>46.4581070116576</v>
      </c>
      <c r="EU489" s="4" t="n">
        <v>45.566995105323</v>
      </c>
      <c r="EV489" s="4" t="n">
        <v>44.9741870924209</v>
      </c>
      <c r="EW489" s="4" t="n">
        <v>44.3728769445389</v>
      </c>
      <c r="EX489" s="4" t="n">
        <v>43.4412558871903</v>
      </c>
      <c r="EY489" s="4" t="n">
        <v>42.7955072628838</v>
      </c>
      <c r="EZ489" s="4" t="n">
        <v>41.7883065050646</v>
      </c>
      <c r="FA489" s="4" t="n">
        <v>41.0926849780821</v>
      </c>
      <c r="FB489" s="4" t="n">
        <v>40.3801569730083</v>
      </c>
      <c r="FC489" s="4" t="n">
        <v>39.2857117796498</v>
      </c>
      <c r="FD489" s="4" t="n">
        <v>38.5435327772973</v>
      </c>
      <c r="FE489" s="4" t="n">
        <v>37.4192955908192</v>
      </c>
      <c r="FF489" s="4" t="n">
        <v>36.6672821331856</v>
      </c>
      <c r="FG489" s="4" t="n">
        <v>6.04937008774504</v>
      </c>
      <c r="FH489" s="4" t="n">
        <v>10.0687197403048</v>
      </c>
      <c r="FI489" s="4" t="n">
        <v>14.0554531052893</v>
      </c>
      <c r="FJ489" s="4" t="n">
        <v>18.0024418110836</v>
      </c>
      <c r="FK489" s="4" t="n">
        <v>21.9374746085909</v>
      </c>
      <c r="FL489" s="4" t="n">
        <v>25.9317586071113</v>
      </c>
      <c r="FM489" s="4" t="n">
        <v>30.1327607629005</v>
      </c>
      <c r="FN489" s="4" t="n">
        <v>34.3982746590896</v>
      </c>
      <c r="FO489" s="4" t="n">
        <v>38.6729636760138</v>
      </c>
      <c r="FP489" s="4" t="n">
        <v>42.9665750511324</v>
      </c>
      <c r="FQ489" s="4" t="n">
        <v>47.3575405749325</v>
      </c>
      <c r="FR489" s="4" t="n">
        <v>52.0314139663573</v>
      </c>
      <c r="FS489" s="4" t="n">
        <v>56.7721278349307</v>
      </c>
      <c r="FT489" s="4" t="n">
        <v>61.4739763318389</v>
      </c>
      <c r="FU489" s="4" t="n">
        <v>66.1063398092857</v>
      </c>
      <c r="FV489" s="4" t="n">
        <v>70.7132955024689</v>
      </c>
      <c r="FW489" s="4" t="n">
        <v>75.45710665346451</v>
      </c>
      <c r="FX489" s="4" t="n">
        <v>80.16180977740051</v>
      </c>
      <c r="FY489" s="4" t="n">
        <v>84.7155229017462</v>
      </c>
      <c r="FZ489" s="4" t="n">
        <v>87.34856692625191</v>
      </c>
      <c r="GA489" s="4" t="n">
        <v>89.5193072191535</v>
      </c>
      <c r="GB489" s="4" t="n">
        <v>91.60407638530771</v>
      </c>
      <c r="GC489" s="4" t="n">
        <v>92.1858159898589</v>
      </c>
      <c r="GD489" s="4" t="n">
        <v>91.88794282287169</v>
      </c>
      <c r="GE489" s="4" t="n">
        <v>90.9909860890545</v>
      </c>
      <c r="GF489" s="4" t="n">
        <v>89.6566938076087</v>
      </c>
      <c r="GG489" s="4" t="n">
        <v>87.08810663269171</v>
      </c>
      <c r="GH489" s="4" t="n">
        <v>85.13307624906859</v>
      </c>
      <c r="GI489" s="4" t="n">
        <v>82.0228678425829</v>
      </c>
      <c r="GJ489" s="4" t="n">
        <v>79.91440742731859</v>
      </c>
      <c r="GK489" s="4" t="n">
        <v>77.82671756862359</v>
      </c>
      <c r="GL489" s="4" t="n">
        <v>74.7938861238724</v>
      </c>
      <c r="GM489" s="4" t="n">
        <v>72.863217990338</v>
      </c>
      <c r="GN489" s="4" t="n">
        <v>70.126966286043</v>
      </c>
      <c r="GO489" s="4" t="n">
        <v>68.4133085611455</v>
      </c>
      <c r="GP489" s="4" t="n">
        <v>66.78562637333999</v>
      </c>
      <c r="GQ489" s="4" t="n">
        <v>64.4896628664452</v>
      </c>
      <c r="GR489" s="4" t="n">
        <v>63.0387887598226</v>
      </c>
      <c r="GS489" s="4" t="n">
        <v>60.9393383715129</v>
      </c>
      <c r="GT489" s="4" t="n">
        <v>59.5612959353882</v>
      </c>
    </row>
    <row r="490">
      <c r="A490" s="3" t="n">
        <v>33000</v>
      </c>
      <c r="B490" s="3" t="n">
        <v>500</v>
      </c>
      <c r="C490" s="3" t="n">
        <v>4.12619865036744</v>
      </c>
      <c r="D490" s="3" t="n">
        <v>4.29869818221487</v>
      </c>
      <c r="E490" s="3" t="n">
        <v>4.4724190238765</v>
      </c>
      <c r="F490" s="3" t="n">
        <v>4.64719721230451</v>
      </c>
      <c r="G490" s="3" t="n">
        <v>4.81482898080177</v>
      </c>
      <c r="H490" s="3" t="n">
        <v>4.96756420786423</v>
      </c>
      <c r="I490" s="3" t="n">
        <v>5.09988219188268</v>
      </c>
      <c r="J490" s="3" t="n">
        <v>5.20832435459919</v>
      </c>
      <c r="K490" s="3" t="n">
        <v>5.29124233254797</v>
      </c>
      <c r="L490" s="3" t="n">
        <v>5.34843708427556</v>
      </c>
      <c r="M490" s="3" t="n">
        <v>5.38078783181413</v>
      </c>
      <c r="N490" s="3" t="n">
        <v>5.38991676827301</v>
      </c>
      <c r="O490" s="3" t="n">
        <v>5.37790849591554</v>
      </c>
      <c r="P490" s="3" t="n">
        <v>5.34708762779369</v>
      </c>
      <c r="Q490" s="3" t="n">
        <v>5.29985166213394</v>
      </c>
      <c r="R490" s="3" t="n">
        <v>5.23855150832386</v>
      </c>
      <c r="S490" s="3" t="n">
        <v>5.16541151824028</v>
      </c>
      <c r="T490" s="3" t="n">
        <v>5.07860119240891</v>
      </c>
      <c r="U490" s="3" t="n">
        <v>4.97298349298371</v>
      </c>
      <c r="V490" s="3" t="n">
        <v>4.89443000854452</v>
      </c>
      <c r="W490" s="3" t="n">
        <v>4.80967396500825</v>
      </c>
      <c r="X490" s="3" t="n">
        <v>4.67776797142208</v>
      </c>
      <c r="Y490" s="3" t="n">
        <v>4.58754927436278</v>
      </c>
      <c r="Z490" s="3" t="n">
        <v>4.45009755226856</v>
      </c>
      <c r="AA490" s="3" t="n">
        <v>4.35767761057937</v>
      </c>
      <c r="AB490" s="3" t="n">
        <v>4.26505284773071</v>
      </c>
      <c r="AC490" s="3" t="n">
        <v>4.1263780338393</v>
      </c>
      <c r="AD490" s="3" t="n">
        <v>4.03445604658909</v>
      </c>
      <c r="AE490" s="3" t="n">
        <v>3.89783886493136</v>
      </c>
      <c r="AF490" s="3" t="n">
        <v>3.80781263479461</v>
      </c>
      <c r="AG490" s="4" t="n">
        <v>3.71874950101437</v>
      </c>
      <c r="AH490" s="4" t="n">
        <v>3.58710134651554</v>
      </c>
      <c r="AI490" s="4" t="n">
        <v>3.50067717739941</v>
      </c>
      <c r="AJ490" s="4" t="n">
        <v>3.37303284319369</v>
      </c>
      <c r="AK490" s="4" t="n">
        <v>3.28919709407442</v>
      </c>
      <c r="AL490" s="4" t="n">
        <v>3.20627471990537</v>
      </c>
      <c r="AM490" s="4" t="n">
        <v>3.08333967099241</v>
      </c>
      <c r="AN490" s="4" t="n">
        <v>3.00212711733124</v>
      </c>
      <c r="AO490" s="4" t="n">
        <v>2.88094384566382</v>
      </c>
      <c r="AP490" s="4" t="n">
        <v>2.8003234958292</v>
      </c>
      <c r="AQ490" s="4" t="n">
        <v>7.17264386352452</v>
      </c>
      <c r="AR490" s="4" t="n">
        <v>9.04262984448134</v>
      </c>
      <c r="AS490" s="4" t="n">
        <v>10.8354119283685</v>
      </c>
      <c r="AT490" s="4" t="n">
        <v>12.4854080366665</v>
      </c>
      <c r="AU490" s="4" t="n">
        <v>13.9430492919415</v>
      </c>
      <c r="AV490" s="4" t="n">
        <v>15.1784654595882</v>
      </c>
      <c r="AW490" s="4" t="n">
        <v>16.185824979578</v>
      </c>
      <c r="AX490" s="4" t="n">
        <v>16.9923535476988</v>
      </c>
      <c r="AY490" s="4" t="n">
        <v>17.6377748904474</v>
      </c>
      <c r="AZ490" s="4" t="n">
        <v>18.1510661656059</v>
      </c>
      <c r="BA490" s="4" t="n">
        <v>18.5537075518104</v>
      </c>
      <c r="BB490" s="4" t="n">
        <v>18.8613648512481</v>
      </c>
      <c r="BC490" s="4" t="n">
        <v>19.0851366760773</v>
      </c>
      <c r="BD490" s="4" t="n">
        <v>19.2326290589636</v>
      </c>
      <c r="BE490" s="4" t="n">
        <v>19.3092534639647</v>
      </c>
      <c r="BF490" s="4" t="n">
        <v>19.319628644359</v>
      </c>
      <c r="BG490" s="4" t="n">
        <v>19.2691414349462</v>
      </c>
      <c r="BH490" s="4" t="n">
        <v>19.1583916536997</v>
      </c>
      <c r="BI490" s="4" t="n">
        <v>18.9763821053014</v>
      </c>
      <c r="BJ490" s="4" t="n">
        <v>18.8172338360483</v>
      </c>
      <c r="BK490" s="4" t="n">
        <v>18.6281725077679</v>
      </c>
      <c r="BL490" s="4" t="n">
        <v>18.3056730294128</v>
      </c>
      <c r="BM490" s="4" t="n">
        <v>18.0690317166548</v>
      </c>
      <c r="BN490" s="4" t="n">
        <v>17.6881385304166</v>
      </c>
      <c r="BO490" s="4" t="n">
        <v>17.4202524104861</v>
      </c>
      <c r="BP490" s="4" t="n">
        <v>17.1435352411246</v>
      </c>
      <c r="BQ490" s="4" t="n">
        <v>16.7156397380999</v>
      </c>
      <c r="BR490" s="4" t="n">
        <v>16.423969881734</v>
      </c>
      <c r="BS490" s="4" t="n">
        <v>15.9799157897026</v>
      </c>
      <c r="BT490" s="4" t="n">
        <v>15.6809770420675</v>
      </c>
      <c r="BU490" s="4" t="n">
        <v>15.3806778958138</v>
      </c>
      <c r="BV490" s="4" t="n">
        <v>14.9290865049203</v>
      </c>
      <c r="BW490" s="4" t="n">
        <v>14.6279859153749</v>
      </c>
      <c r="BX490" s="4" t="n">
        <v>14.1771331523176</v>
      </c>
      <c r="BY490" s="4" t="n">
        <v>13.8773907930388</v>
      </c>
      <c r="BZ490" s="4" t="n">
        <v>13.5784061578905</v>
      </c>
      <c r="CA490" s="4" t="n">
        <v>13.131265769662</v>
      </c>
      <c r="CB490" s="4" t="n">
        <v>12.8338861575503</v>
      </c>
      <c r="CC490" s="4" t="n">
        <v>12.3882490430005</v>
      </c>
      <c r="CD490" s="4" t="n">
        <v>12.0912073195227</v>
      </c>
      <c r="CE490" s="4" t="n">
        <v>7.02265500891433</v>
      </c>
      <c r="CF490" s="4" t="n">
        <v>10.2280425368854</v>
      </c>
      <c r="CG490" s="4" t="n">
        <v>13.3674716303065</v>
      </c>
      <c r="CH490" s="4" t="n">
        <v>16.3950949465647</v>
      </c>
      <c r="CI490" s="4" t="n">
        <v>19.289191507819</v>
      </c>
      <c r="CJ490" s="4" t="n">
        <v>22.0546557457728</v>
      </c>
      <c r="CK490" s="4" t="n">
        <v>24.7421800816633</v>
      </c>
      <c r="CL490" s="4" t="n">
        <v>27.2034768787119</v>
      </c>
      <c r="CM490" s="4" t="n">
        <v>29.3397347853091</v>
      </c>
      <c r="CN490" s="4" t="n">
        <v>31.0864258827952</v>
      </c>
      <c r="CO490" s="4" t="n">
        <v>32.4157493943205</v>
      </c>
      <c r="CP490" s="4" t="n">
        <v>33.340514058017</v>
      </c>
      <c r="CQ490" s="4" t="n">
        <v>33.9254181633831</v>
      </c>
      <c r="CR490" s="4" t="n">
        <v>34.2532994056212</v>
      </c>
      <c r="CS490" s="4" t="n">
        <v>34.390126969635</v>
      </c>
      <c r="CT490" s="4" t="n">
        <v>34.3878185252806</v>
      </c>
      <c r="CU490" s="4" t="n">
        <v>34.2863133381642</v>
      </c>
      <c r="CV490" s="4" t="n">
        <v>34.10647415301</v>
      </c>
      <c r="CW490" s="4" t="n">
        <v>33.8482631314683</v>
      </c>
      <c r="CX490" s="4" t="n">
        <v>33.641062703723</v>
      </c>
      <c r="CY490" s="4" t="n">
        <v>33.4069596855797</v>
      </c>
      <c r="CZ490" s="4" t="n">
        <v>33.0205292146535</v>
      </c>
      <c r="DA490" s="4" t="n">
        <v>32.737469000172</v>
      </c>
      <c r="DB490" s="4" t="n">
        <v>32.2694985474286</v>
      </c>
      <c r="DC490" s="4" t="n">
        <v>31.9263586469098</v>
      </c>
      <c r="DD490" s="4" t="n">
        <v>31.5576941213248</v>
      </c>
      <c r="DE490" s="4" t="n">
        <v>30.959393421003</v>
      </c>
      <c r="DF490" s="4" t="n">
        <v>30.5329937907383</v>
      </c>
      <c r="DG490" s="4" t="n">
        <v>29.8575808674557</v>
      </c>
      <c r="DH490" s="4" t="n">
        <v>29.3868046568498</v>
      </c>
      <c r="DI490" s="4" t="n">
        <v>28.9022747335989</v>
      </c>
      <c r="DJ490" s="4" t="n">
        <v>28.1543149223423</v>
      </c>
      <c r="DK490" s="4" t="n">
        <v>27.6443620014586</v>
      </c>
      <c r="DL490" s="4" t="n">
        <v>26.8666404953593</v>
      </c>
      <c r="DM490" s="4" t="n">
        <v>26.3416958507935</v>
      </c>
      <c r="DN490" s="4" t="n">
        <v>25.8129696923861</v>
      </c>
      <c r="DO490" s="4" t="n">
        <v>25.0148835566369</v>
      </c>
      <c r="DP490" s="4" t="n">
        <v>24.4806398066761</v>
      </c>
      <c r="DQ490" s="4" t="n">
        <v>23.6772886798387</v>
      </c>
      <c r="DR490" s="4" t="n">
        <v>23.1412553424223</v>
      </c>
      <c r="DS490" s="4" t="n">
        <v>6.23967713432839</v>
      </c>
      <c r="DT490" s="4" t="n">
        <v>9.976407644271699</v>
      </c>
      <c r="DU490" s="4" t="n">
        <v>13.6702897352403</v>
      </c>
      <c r="DV490" s="4" t="n">
        <v>17.3019939025474</v>
      </c>
      <c r="DW490" s="4" t="n">
        <v>20.882504921121</v>
      </c>
      <c r="DX490" s="4" t="n">
        <v>24.4579834676644</v>
      </c>
      <c r="DY490" s="4" t="n">
        <v>28.1363480462353</v>
      </c>
      <c r="DZ490" s="4" t="n">
        <v>31.7569579086562</v>
      </c>
      <c r="EA490" s="4" t="n">
        <v>35.2252051255848</v>
      </c>
      <c r="EB490" s="4" t="n">
        <v>38.4905929078564</v>
      </c>
      <c r="EC490" s="4" t="n">
        <v>41.5476840222628</v>
      </c>
      <c r="ED490" s="4" t="n">
        <v>44.4597535025707</v>
      </c>
      <c r="EE490" s="4" t="n">
        <v>47.0320620705658</v>
      </c>
      <c r="EF490" s="4" t="n">
        <v>49.1402062192529</v>
      </c>
      <c r="EG490" s="4" t="n">
        <v>50.7084432903654</v>
      </c>
      <c r="EH490" s="4" t="n">
        <v>51.7116233366545</v>
      </c>
      <c r="EI490" s="4" t="n">
        <v>52.1792109661274</v>
      </c>
      <c r="EJ490" s="4" t="n">
        <v>52.2026658984751</v>
      </c>
      <c r="EK490" s="4" t="n">
        <v>51.8355836597411</v>
      </c>
      <c r="EL490" s="4" t="n">
        <v>51.4103787640536</v>
      </c>
      <c r="EM490" s="4" t="n">
        <v>50.8714480131578</v>
      </c>
      <c r="EN490" s="4" t="n">
        <v>49.948814543558</v>
      </c>
      <c r="EO490" s="4" t="n">
        <v>49.2950183182978</v>
      </c>
      <c r="EP490" s="4" t="n">
        <v>48.3021235360545</v>
      </c>
      <c r="EQ490" s="4" t="n">
        <v>47.6498680847293</v>
      </c>
      <c r="ER490" s="4" t="n">
        <v>47.0139997074911</v>
      </c>
      <c r="ES490" s="4" t="n">
        <v>46.0964945583236</v>
      </c>
      <c r="ET490" s="4" t="n">
        <v>45.5069028258565</v>
      </c>
      <c r="EU490" s="4" t="n">
        <v>44.642453147813</v>
      </c>
      <c r="EV490" s="4" t="n">
        <v>44.0679807718729</v>
      </c>
      <c r="EW490" s="4" t="n">
        <v>43.4852893948998</v>
      </c>
      <c r="EX490" s="4" t="n">
        <v>42.5818742061249</v>
      </c>
      <c r="EY490" s="4" t="n">
        <v>41.9549909106688</v>
      </c>
      <c r="EZ490" s="4" t="n">
        <v>40.9760649929544</v>
      </c>
      <c r="FA490" s="4" t="n">
        <v>40.2992442969201</v>
      </c>
      <c r="FB490" s="4" t="n">
        <v>39.6054654985391</v>
      </c>
      <c r="FC490" s="4" t="n">
        <v>38.5390439051723</v>
      </c>
      <c r="FD490" s="4" t="n">
        <v>37.8154871681133</v>
      </c>
      <c r="FE490" s="4" t="n">
        <v>36.7191204665867</v>
      </c>
      <c r="FF490" s="4" t="n">
        <v>35.9856685459118</v>
      </c>
      <c r="FG490" s="4" t="n">
        <v>5.95408048597507</v>
      </c>
      <c r="FH490" s="4" t="n">
        <v>9.923652666956849</v>
      </c>
      <c r="FI490" s="4" t="n">
        <v>13.8596244864049</v>
      </c>
      <c r="FJ490" s="4" t="n">
        <v>17.7540469411295</v>
      </c>
      <c r="FK490" s="4" t="n">
        <v>21.6339763053589</v>
      </c>
      <c r="FL490" s="4" t="n">
        <v>25.5699845616195</v>
      </c>
      <c r="FM490" s="4" t="n">
        <v>29.7089763316959</v>
      </c>
      <c r="FN490" s="4" t="n">
        <v>33.9089075162962</v>
      </c>
      <c r="FO490" s="4" t="n">
        <v>38.1146027694128</v>
      </c>
      <c r="FP490" s="4" t="n">
        <v>42.3359332575357</v>
      </c>
      <c r="FQ490" s="4" t="n">
        <v>46.6513642166567</v>
      </c>
      <c r="FR490" s="4" t="n">
        <v>51.2462415631171</v>
      </c>
      <c r="FS490" s="4" t="n">
        <v>55.9059454799848</v>
      </c>
      <c r="FT490" s="4" t="n">
        <v>60.5258555299959</v>
      </c>
      <c r="FU490" s="4" t="n">
        <v>65.0761059258887</v>
      </c>
      <c r="FV490" s="4" t="n">
        <v>69.6011303508589</v>
      </c>
      <c r="FW490" s="4" t="n">
        <v>74.26279335003539</v>
      </c>
      <c r="FX490" s="4" t="n">
        <v>78.8854197873265</v>
      </c>
      <c r="FY490" s="4" t="n">
        <v>83.3566854975054</v>
      </c>
      <c r="FZ490" s="4" t="n">
        <v>85.9388322395438</v>
      </c>
      <c r="GA490" s="4" t="n">
        <v>88.0634393346316</v>
      </c>
      <c r="GB490" s="4" t="n">
        <v>90.0926262659999</v>
      </c>
      <c r="GC490" s="4" t="n">
        <v>90.64663942274071</v>
      </c>
      <c r="GD490" s="4" t="n">
        <v>90.32112317112799</v>
      </c>
      <c r="GE490" s="4" t="n">
        <v>89.41483931152609</v>
      </c>
      <c r="GF490" s="4" t="n">
        <v>88.0782342536471</v>
      </c>
      <c r="GG490" s="4" t="n">
        <v>85.5184886100981</v>
      </c>
      <c r="GH490" s="4" t="n">
        <v>83.5768070005192</v>
      </c>
      <c r="GI490" s="4" t="n">
        <v>80.4961913335554</v>
      </c>
      <c r="GJ490" s="4" t="n">
        <v>78.41284697741111</v>
      </c>
      <c r="GK490" s="4" t="n">
        <v>76.3537693724936</v>
      </c>
      <c r="GL490" s="4" t="n">
        <v>73.3688043227889</v>
      </c>
      <c r="GM490" s="4" t="n">
        <v>71.4723107709616</v>
      </c>
      <c r="GN490" s="4" t="n">
        <v>68.78918496672139</v>
      </c>
      <c r="GO490" s="4" t="n">
        <v>67.1114993716797</v>
      </c>
      <c r="GP490" s="4" t="n">
        <v>65.5198461294259</v>
      </c>
      <c r="GQ490" s="4" t="n">
        <v>63.2776477485932</v>
      </c>
      <c r="GR490" s="4" t="n">
        <v>61.8623318386028</v>
      </c>
      <c r="GS490" s="4" t="n">
        <v>59.8158880030861</v>
      </c>
      <c r="GT490" s="4" t="n">
        <v>58.4730939750066</v>
      </c>
    </row>
    <row r="491">
      <c r="A491" s="3" t="n">
        <v>34000</v>
      </c>
      <c r="B491" s="3" t="n">
        <v>500</v>
      </c>
      <c r="C491" s="3" t="n">
        <v>3.99940862637507</v>
      </c>
      <c r="D491" s="3" t="n">
        <v>4.1706680605761</v>
      </c>
      <c r="E491" s="3" t="n">
        <v>4.34317210268194</v>
      </c>
      <c r="F491" s="3" t="n">
        <v>4.51681618170824</v>
      </c>
      <c r="G491" s="3" t="n">
        <v>4.68346736462075</v>
      </c>
      <c r="H491" s="3" t="n">
        <v>4.83542864389405</v>
      </c>
      <c r="I491" s="3" t="n">
        <v>4.96723411426621</v>
      </c>
      <c r="J491" s="3" t="n">
        <v>5.07547354339037</v>
      </c>
      <c r="K491" s="3" t="n">
        <v>5.15853604927816</v>
      </c>
      <c r="L491" s="3" t="n">
        <v>5.21624643532106</v>
      </c>
      <c r="M491" s="3" t="n">
        <v>5.24949323487047</v>
      </c>
      <c r="N491" s="3" t="n">
        <v>5.25989407563531</v>
      </c>
      <c r="O491" s="3" t="n">
        <v>5.24951686084574</v>
      </c>
      <c r="P491" s="3" t="n">
        <v>5.22065974862701</v>
      </c>
      <c r="Q491" s="3" t="n">
        <v>5.17568664607987</v>
      </c>
      <c r="R491" s="3" t="n">
        <v>5.11691031052263</v>
      </c>
      <c r="S491" s="3" t="n">
        <v>5.04651470999868</v>
      </c>
      <c r="T491" s="3" t="n">
        <v>4.96276208809751</v>
      </c>
      <c r="U491" s="3" t="n">
        <v>4.86069069511092</v>
      </c>
      <c r="V491" s="3" t="n">
        <v>4.78469092930285</v>
      </c>
      <c r="W491" s="3" t="n">
        <v>4.70263010218201</v>
      </c>
      <c r="X491" s="3" t="n">
        <v>4.5748200106816</v>
      </c>
      <c r="Y491" s="3" t="n">
        <v>4.48734508994344</v>
      </c>
      <c r="Z491" s="3" t="n">
        <v>4.35399652884483</v>
      </c>
      <c r="AA491" s="3" t="n">
        <v>4.26428813011595</v>
      </c>
      <c r="AB491" s="3" t="n">
        <v>4.17434554136947</v>
      </c>
      <c r="AC491" s="3" t="n">
        <v>4.03962391318765</v>
      </c>
      <c r="AD491" s="3" t="n">
        <v>3.95028295731938</v>
      </c>
      <c r="AE491" s="3" t="n">
        <v>3.8174464317773</v>
      </c>
      <c r="AF491" s="3" t="n">
        <v>3.72987675079497</v>
      </c>
      <c r="AG491" s="4" t="n">
        <v>3.64321781208588</v>
      </c>
      <c r="AH491" s="4" t="n">
        <v>3.51507817380934</v>
      </c>
      <c r="AI491" s="4" t="n">
        <v>3.43092965248645</v>
      </c>
      <c r="AJ491" s="4" t="n">
        <v>3.30660978113106</v>
      </c>
      <c r="AK491" s="4" t="n">
        <v>3.22493620622447</v>
      </c>
      <c r="AL491" s="4" t="n">
        <v>3.1441380608282</v>
      </c>
      <c r="AM491" s="4" t="n">
        <v>3.02433065208289</v>
      </c>
      <c r="AN491" s="4" t="n">
        <v>2.945173625354</v>
      </c>
      <c r="AO491" s="4" t="n">
        <v>2.82704734500532</v>
      </c>
      <c r="AP491" s="4" t="n">
        <v>2.74845797144429</v>
      </c>
      <c r="AQ491" s="4" t="n">
        <v>7.01754832677055</v>
      </c>
      <c r="AR491" s="4" t="n">
        <v>8.85000475190172</v>
      </c>
      <c r="AS491" s="4" t="n">
        <v>10.6060535096587</v>
      </c>
      <c r="AT491" s="4" t="n">
        <v>12.2208866008247</v>
      </c>
      <c r="AU491" s="4" t="n">
        <v>13.6456207045253</v>
      </c>
      <c r="AV491" s="4" t="n">
        <v>14.8509505284742</v>
      </c>
      <c r="AW491" s="4" t="n">
        <v>15.8314761089241</v>
      </c>
      <c r="AX491" s="4" t="n">
        <v>16.6147330368998</v>
      </c>
      <c r="AY491" s="4" t="n">
        <v>17.2406440097623</v>
      </c>
      <c r="AZ491" s="4" t="n">
        <v>17.738246812857</v>
      </c>
      <c r="BA491" s="4" t="n">
        <v>18.1289379346027</v>
      </c>
      <c r="BB491" s="4" t="n">
        <v>18.4281824851017</v>
      </c>
      <c r="BC491" s="4" t="n">
        <v>18.6467934106687</v>
      </c>
      <c r="BD491" s="4" t="n">
        <v>18.792035118188</v>
      </c>
      <c r="BE491" s="4" t="n">
        <v>18.868931175302</v>
      </c>
      <c r="BF491" s="4" t="n">
        <v>18.8817014483619</v>
      </c>
      <c r="BG491" s="4" t="n">
        <v>18.835354438315</v>
      </c>
      <c r="BH491" s="4" t="n">
        <v>18.7304441607867</v>
      </c>
      <c r="BI491" s="4" t="n">
        <v>18.5563119088036</v>
      </c>
      <c r="BJ491" s="4" t="n">
        <v>18.4033750424076</v>
      </c>
      <c r="BK491" s="4" t="n">
        <v>18.2212514244004</v>
      </c>
      <c r="BL491" s="4" t="n">
        <v>17.9099017183214</v>
      </c>
      <c r="BM491" s="4" t="n">
        <v>17.6810695101127</v>
      </c>
      <c r="BN491" s="4" t="n">
        <v>17.3122814976053</v>
      </c>
      <c r="BO491" s="4" t="n">
        <v>17.0526425069331</v>
      </c>
      <c r="BP491" s="4" t="n">
        <v>16.7842572887097</v>
      </c>
      <c r="BQ491" s="4" t="n">
        <v>16.3689313143237</v>
      </c>
      <c r="BR491" s="4" t="n">
        <v>16.0856406564316</v>
      </c>
      <c r="BS491" s="4" t="n">
        <v>15.6540889788857</v>
      </c>
      <c r="BT491" s="4" t="n">
        <v>15.3634114983437</v>
      </c>
      <c r="BU491" s="4" t="n">
        <v>15.0712969155925</v>
      </c>
      <c r="BV491" s="4" t="n">
        <v>14.6318162874322</v>
      </c>
      <c r="BW491" s="4" t="n">
        <v>14.3386701620523</v>
      </c>
      <c r="BX491" s="4" t="n">
        <v>13.8995664013918</v>
      </c>
      <c r="BY491" s="4" t="n">
        <v>13.6075391123201</v>
      </c>
      <c r="BZ491" s="4" t="n">
        <v>13.3161832395241</v>
      </c>
      <c r="CA491" s="4" t="n">
        <v>12.8803475404816</v>
      </c>
      <c r="CB491" s="4" t="n">
        <v>12.590432469161</v>
      </c>
      <c r="CC491" s="4" t="n">
        <v>12.1559265312583</v>
      </c>
      <c r="CD491" s="4" t="n">
        <v>11.8662878915266</v>
      </c>
      <c r="CE491" s="4" t="n">
        <v>6.8961857472167</v>
      </c>
      <c r="CF491" s="4" t="n">
        <v>10.0476529838697</v>
      </c>
      <c r="CG491" s="4" t="n">
        <v>13.1332225383925</v>
      </c>
      <c r="CH491" s="4" t="n">
        <v>16.1072025909267</v>
      </c>
      <c r="CI491" s="4" t="n">
        <v>18.9480259782954</v>
      </c>
      <c r="CJ491" s="4" t="n">
        <v>21.6606549548823</v>
      </c>
      <c r="CK491" s="4" t="n">
        <v>24.2955438021271</v>
      </c>
      <c r="CL491" s="4" t="n">
        <v>26.7062074620511</v>
      </c>
      <c r="CM491" s="4" t="n">
        <v>28.7952232270529</v>
      </c>
      <c r="CN491" s="4" t="n">
        <v>30.4991512959628</v>
      </c>
      <c r="CO491" s="4" t="n">
        <v>31.7909602059397</v>
      </c>
      <c r="CP491" s="4" t="n">
        <v>32.6839208848504</v>
      </c>
      <c r="CQ491" s="4" t="n">
        <v>33.2429378292379</v>
      </c>
      <c r="CR491" s="4" t="n">
        <v>33.5507939260589</v>
      </c>
      <c r="CS491" s="4" t="n">
        <v>33.673221729557</v>
      </c>
      <c r="CT491" s="4" t="n">
        <v>33.6617376113092</v>
      </c>
      <c r="CU491" s="4" t="n">
        <v>33.5557557423375</v>
      </c>
      <c r="CV491" s="4" t="n">
        <v>33.3756309917362</v>
      </c>
      <c r="CW491" s="4" t="n">
        <v>33.1215205378901</v>
      </c>
      <c r="CX491" s="4" t="n">
        <v>32.9194908455974</v>
      </c>
      <c r="CY491" s="4" t="n">
        <v>32.6924311068881</v>
      </c>
      <c r="CZ491" s="4" t="n">
        <v>32.319212028744</v>
      </c>
      <c r="DA491" s="4" t="n">
        <v>32.0463707444441</v>
      </c>
      <c r="DB491" s="4" t="n">
        <v>31.5952789505658</v>
      </c>
      <c r="DC491" s="4" t="n">
        <v>31.2641416936641</v>
      </c>
      <c r="DD491" s="4" t="n">
        <v>30.9079013856127</v>
      </c>
      <c r="DE491" s="4" t="n">
        <v>30.3287912808724</v>
      </c>
      <c r="DF491" s="4" t="n">
        <v>29.9154402900285</v>
      </c>
      <c r="DG491" s="4" t="n">
        <v>29.2598382296861</v>
      </c>
      <c r="DH491" s="4" t="n">
        <v>28.802364692109</v>
      </c>
      <c r="DI491" s="4" t="n">
        <v>28.331173789523</v>
      </c>
      <c r="DJ491" s="4" t="n">
        <v>27.6032320077884</v>
      </c>
      <c r="DK491" s="4" t="n">
        <v>27.1065996624483</v>
      </c>
      <c r="DL491" s="4" t="n">
        <v>26.3487824101282</v>
      </c>
      <c r="DM491" s="4" t="n">
        <v>25.8370412332582</v>
      </c>
      <c r="DN491" s="4" t="n">
        <v>25.3214597863564</v>
      </c>
      <c r="DO491" s="4" t="n">
        <v>24.5429826816079</v>
      </c>
      <c r="DP491" s="4" t="n">
        <v>24.0217491029825</v>
      </c>
      <c r="DQ491" s="4" t="n">
        <v>23.2378504288066</v>
      </c>
      <c r="DR491" s="4" t="n">
        <v>22.7147672450051</v>
      </c>
      <c r="DS491" s="4" t="n">
        <v>6.13885304763242</v>
      </c>
      <c r="DT491" s="4" t="n">
        <v>9.820362007647439</v>
      </c>
      <c r="DU491" s="4" t="n">
        <v>13.458420194601</v>
      </c>
      <c r="DV491" s="4" t="n">
        <v>17.0332283690118</v>
      </c>
      <c r="DW491" s="4" t="n">
        <v>20.5553904711133</v>
      </c>
      <c r="DX491" s="4" t="n">
        <v>24.0707232476562</v>
      </c>
      <c r="DY491" s="4" t="n">
        <v>27.686641825639</v>
      </c>
      <c r="DZ491" s="4" t="n">
        <v>31.2439442253368</v>
      </c>
      <c r="EA491" s="4" t="n">
        <v>34.6491553125503</v>
      </c>
      <c r="EB491" s="4" t="n">
        <v>37.8526635999952</v>
      </c>
      <c r="EC491" s="4" t="n">
        <v>40.8496105542907</v>
      </c>
      <c r="ED491" s="4" t="n">
        <v>43.703334094591</v>
      </c>
      <c r="EE491" s="4" t="n">
        <v>46.2212629631759</v>
      </c>
      <c r="EF491" s="4" t="n">
        <v>48.280572662082</v>
      </c>
      <c r="EG491" s="4" t="n">
        <v>49.8066497976754</v>
      </c>
      <c r="EH491" s="4" t="n">
        <v>50.7750191595152</v>
      </c>
      <c r="EI491" s="4" t="n">
        <v>51.215396128095</v>
      </c>
      <c r="EJ491" s="4" t="n">
        <v>51.2184381899959</v>
      </c>
      <c r="EK491" s="4" t="n">
        <v>50.8377033181857</v>
      </c>
      <c r="EL491" s="4" t="n">
        <v>50.40800519688</v>
      </c>
      <c r="EM491" s="4" t="n">
        <v>49.8683691847929</v>
      </c>
      <c r="EN491" s="4" t="n">
        <v>48.951223979573</v>
      </c>
      <c r="EO491" s="4" t="n">
        <v>48.3047303228571</v>
      </c>
      <c r="EP491" s="4" t="n">
        <v>47.3270758032561</v>
      </c>
      <c r="EQ491" s="4" t="n">
        <v>46.6872279255896</v>
      </c>
      <c r="ER491" s="4" t="n">
        <v>46.0651532011074</v>
      </c>
      <c r="ES491" s="4" t="n">
        <v>45.1703278545149</v>
      </c>
      <c r="ET491" s="4" t="n">
        <v>44.5968624906569</v>
      </c>
      <c r="EU491" s="4" t="n">
        <v>43.7576850868016</v>
      </c>
      <c r="EV491" s="4" t="n">
        <v>43.2005729881618</v>
      </c>
      <c r="EW491" s="4" t="n">
        <v>42.6355042020046</v>
      </c>
      <c r="EX491" s="4" t="n">
        <v>41.7587888666392</v>
      </c>
      <c r="EY491" s="4" t="n">
        <v>41.1497705835692</v>
      </c>
      <c r="EZ491" s="4" t="n">
        <v>40.1976370531438</v>
      </c>
      <c r="FA491" s="4" t="n">
        <v>39.5386442253377</v>
      </c>
      <c r="FB491" s="4" t="n">
        <v>38.862654537522</v>
      </c>
      <c r="FC491" s="4" t="n">
        <v>37.8228383781442</v>
      </c>
      <c r="FD491" s="4" t="n">
        <v>37.116970250144</v>
      </c>
      <c r="FE491" s="4" t="n">
        <v>36.0470844715359</v>
      </c>
      <c r="FF491" s="4" t="n">
        <v>35.3312706332814</v>
      </c>
      <c r="FG491" s="4" t="n">
        <v>5.86476055985713</v>
      </c>
      <c r="FH491" s="4" t="n">
        <v>9.78627937710697</v>
      </c>
      <c r="FI491" s="4" t="n">
        <v>13.6732581851109</v>
      </c>
      <c r="FJ491" s="4" t="n">
        <v>17.5169630180477</v>
      </c>
      <c r="FK491" s="4" t="n">
        <v>21.3437449581629</v>
      </c>
      <c r="FL491" s="4" t="n">
        <v>25.223559677545</v>
      </c>
      <c r="FM491" s="4" t="n">
        <v>29.3027581953993</v>
      </c>
      <c r="FN491" s="4" t="n">
        <v>33.4394728049606</v>
      </c>
      <c r="FO491" s="4" t="n">
        <v>37.5786933400458</v>
      </c>
      <c r="FP491" s="4" t="n">
        <v>41.7304104009171</v>
      </c>
      <c r="FQ491" s="4" t="n">
        <v>45.9731106150832</v>
      </c>
      <c r="FR491" s="4" t="n">
        <v>50.4919139529928</v>
      </c>
      <c r="FS491" s="4" t="n">
        <v>55.0736157394007</v>
      </c>
      <c r="FT491" s="4" t="n">
        <v>59.6146453492079</v>
      </c>
      <c r="FU491" s="4" t="n">
        <v>64.0858534847104</v>
      </c>
      <c r="FV491" s="4" t="n">
        <v>68.5319930886667</v>
      </c>
      <c r="FW491" s="4" t="n">
        <v>73.1145012898822</v>
      </c>
      <c r="FX491" s="4" t="n">
        <v>77.6580006349669</v>
      </c>
      <c r="FY491" s="4" t="n">
        <v>82.0497363318774</v>
      </c>
      <c r="FZ491" s="4" t="n">
        <v>84.58275226460979</v>
      </c>
      <c r="GA491" s="4" t="n">
        <v>86.6627894002722</v>
      </c>
      <c r="GB491" s="4" t="n">
        <v>88.6381961074151</v>
      </c>
      <c r="GC491" s="4" t="n">
        <v>89.1653272179677</v>
      </c>
      <c r="GD491" s="4" t="n">
        <v>88.81295061764</v>
      </c>
      <c r="GE491" s="4" t="n">
        <v>87.8975876784655</v>
      </c>
      <c r="GF491" s="4" t="n">
        <v>86.5587509135941</v>
      </c>
      <c r="GG491" s="4" t="n">
        <v>84.0077035771037</v>
      </c>
      <c r="GH491" s="4" t="n">
        <v>82.0790868751414</v>
      </c>
      <c r="GI491" s="4" t="n">
        <v>79.0273250226635</v>
      </c>
      <c r="GJ491" s="4" t="n">
        <v>76.9683663028614</v>
      </c>
      <c r="GK491" s="4" t="n">
        <v>74.9369696459285</v>
      </c>
      <c r="GL491" s="4" t="n">
        <v>71.99814785311899</v>
      </c>
      <c r="GM491" s="4" t="n">
        <v>70.13452187558789</v>
      </c>
      <c r="GN491" s="4" t="n">
        <v>67.50243900324421</v>
      </c>
      <c r="GO491" s="4" t="n">
        <v>65.8593103108273</v>
      </c>
      <c r="GP491" s="4" t="n">
        <v>64.3022815315467</v>
      </c>
      <c r="GQ491" s="4" t="n">
        <v>62.1117848838223</v>
      </c>
      <c r="GR491" s="4" t="n">
        <v>60.7306948955385</v>
      </c>
      <c r="GS491" s="4" t="n">
        <v>58.7353060850902</v>
      </c>
      <c r="GT491" s="4" t="n">
        <v>57.4264703836402</v>
      </c>
    </row>
    <row r="492">
      <c r="A492" s="3" t="n">
        <v>35000</v>
      </c>
      <c r="B492" s="3" t="n">
        <v>500</v>
      </c>
      <c r="C492" s="3" t="n">
        <v>3.87902139750599</v>
      </c>
      <c r="D492" s="3" t="n">
        <v>4.04907698679543</v>
      </c>
      <c r="E492" s="3" t="n">
        <v>4.22040043202538</v>
      </c>
      <c r="F492" s="3" t="n">
        <v>4.39293712792228</v>
      </c>
      <c r="G492" s="3" t="n">
        <v>4.55861156263058</v>
      </c>
      <c r="H492" s="3" t="n">
        <v>4.70978048860922</v>
      </c>
      <c r="I492" s="3" t="n">
        <v>4.84103389314463</v>
      </c>
      <c r="J492" s="3" t="n">
        <v>4.94901135979494</v>
      </c>
      <c r="K492" s="3" t="n">
        <v>5.03214102327562</v>
      </c>
      <c r="L492" s="3" t="n">
        <v>5.09027302347389</v>
      </c>
      <c r="M492" s="3" t="n">
        <v>5.12430664944771</v>
      </c>
      <c r="N492" s="3" t="n">
        <v>5.13585639320129</v>
      </c>
      <c r="O492" s="3" t="n">
        <v>5.12697490863782</v>
      </c>
      <c r="P492" s="3" t="n">
        <v>5.09993539043098</v>
      </c>
      <c r="Q492" s="3" t="n">
        <v>5.05706969214034</v>
      </c>
      <c r="R492" s="3" t="n">
        <v>5.00065399104819</v>
      </c>
      <c r="S492" s="3" t="n">
        <v>4.9328334543293</v>
      </c>
      <c r="T492" s="3" t="n">
        <v>4.85195682824758</v>
      </c>
      <c r="U492" s="3" t="n">
        <v>4.75322760553709</v>
      </c>
      <c r="V492" s="3" t="n">
        <v>4.67963791943182</v>
      </c>
      <c r="W492" s="3" t="n">
        <v>4.60012317396915</v>
      </c>
      <c r="X492" s="3" t="n">
        <v>4.47618637808531</v>
      </c>
      <c r="Y492" s="3" t="n">
        <v>4.39130844943284</v>
      </c>
      <c r="Z492" s="3" t="n">
        <v>4.26184660127992</v>
      </c>
      <c r="AA492" s="3" t="n">
        <v>4.17470855550914</v>
      </c>
      <c r="AB492" s="3" t="n">
        <v>4.0873098412394</v>
      </c>
      <c r="AC492" s="3" t="n">
        <v>3.9563399344429</v>
      </c>
      <c r="AD492" s="3" t="n">
        <v>3.86944995902941</v>
      </c>
      <c r="AE492" s="3" t="n">
        <v>3.74020566713649</v>
      </c>
      <c r="AF492" s="3" t="n">
        <v>3.65497140503418</v>
      </c>
      <c r="AG492" s="4" t="n">
        <v>3.57059908575179</v>
      </c>
      <c r="AH492" s="4" t="n">
        <v>3.44579806016898</v>
      </c>
      <c r="AI492" s="4" t="n">
        <v>3.36381600518978</v>
      </c>
      <c r="AJ492" s="4" t="n">
        <v>3.24266242803776</v>
      </c>
      <c r="AK492" s="4" t="n">
        <v>3.16304892301517</v>
      </c>
      <c r="AL492" s="4" t="n">
        <v>3.08427520023807</v>
      </c>
      <c r="AM492" s="4" t="n">
        <v>2.96744921495673</v>
      </c>
      <c r="AN492" s="4" t="n">
        <v>2.89025196551931</v>
      </c>
      <c r="AO492" s="4" t="n">
        <v>2.77504055778805</v>
      </c>
      <c r="AP492" s="4" t="n">
        <v>2.69838780671891</v>
      </c>
      <c r="AQ492" s="4" t="n">
        <v>6.86965758935672</v>
      </c>
      <c r="AR492" s="4" t="n">
        <v>8.666091489204581</v>
      </c>
      <c r="AS492" s="4" t="n">
        <v>10.3868884088946</v>
      </c>
      <c r="AT492" s="4" t="n">
        <v>11.9679897793284</v>
      </c>
      <c r="AU492" s="4" t="n">
        <v>13.3611738721458</v>
      </c>
      <c r="AV492" s="4" t="n">
        <v>14.5376778676417</v>
      </c>
      <c r="AW492" s="4" t="n">
        <v>15.4925129486877</v>
      </c>
      <c r="AX492" s="4" t="n">
        <v>16.2535065270465</v>
      </c>
      <c r="AY492" s="4" t="n">
        <v>16.860762356662</v>
      </c>
      <c r="AZ492" s="4" t="n">
        <v>17.3433670046726</v>
      </c>
      <c r="BA492" s="4" t="n">
        <v>17.7226292143855</v>
      </c>
      <c r="BB492" s="4" t="n">
        <v>18.0138165821976</v>
      </c>
      <c r="BC492" s="4" t="n">
        <v>18.2274651196453</v>
      </c>
      <c r="BD492" s="4" t="n">
        <v>18.3705111876357</v>
      </c>
      <c r="BE492" s="4" t="n">
        <v>18.4476076745433</v>
      </c>
      <c r="BF492" s="4" t="n">
        <v>18.4625934886025</v>
      </c>
      <c r="BG492" s="4" t="n">
        <v>18.4201158768973</v>
      </c>
      <c r="BH492" s="4" t="n">
        <v>18.3206833645205</v>
      </c>
      <c r="BI492" s="4" t="n">
        <v>18.1539559823477</v>
      </c>
      <c r="BJ492" s="4" t="n">
        <v>18.0068656032142</v>
      </c>
      <c r="BK492" s="4" t="n">
        <v>17.8312780635805</v>
      </c>
      <c r="BL492" s="4" t="n">
        <v>17.5304436750025</v>
      </c>
      <c r="BM492" s="4" t="n">
        <v>17.3089834176267</v>
      </c>
      <c r="BN492" s="4" t="n">
        <v>16.9516337028565</v>
      </c>
      <c r="BO492" s="4" t="n">
        <v>16.6997946196013</v>
      </c>
      <c r="BP492" s="4" t="n">
        <v>16.4392951442023</v>
      </c>
      <c r="BQ492" s="4" t="n">
        <v>16.0358758510106</v>
      </c>
      <c r="BR492" s="4" t="n">
        <v>15.7605291734385</v>
      </c>
      <c r="BS492" s="4" t="n">
        <v>15.3408400554674</v>
      </c>
      <c r="BT492" s="4" t="n">
        <v>15.0580070782135</v>
      </c>
      <c r="BU492" s="4" t="n">
        <v>14.7736687099275</v>
      </c>
      <c r="BV492" s="4" t="n">
        <v>14.3457025038477</v>
      </c>
      <c r="BW492" s="4" t="n">
        <v>14.0601239786849</v>
      </c>
      <c r="BX492" s="4" t="n">
        <v>13.6322041698467</v>
      </c>
      <c r="BY492" s="4" t="n">
        <v>13.3475245947934</v>
      </c>
      <c r="BZ492" s="4" t="n">
        <v>13.0634367078014</v>
      </c>
      <c r="CA492" s="4" t="n">
        <v>12.6383747289848</v>
      </c>
      <c r="CB492" s="4" t="n">
        <v>12.3555753522791</v>
      </c>
      <c r="CC492" s="4" t="n">
        <v>11.9316818658877</v>
      </c>
      <c r="CD492" s="4" t="n">
        <v>11.649101686009</v>
      </c>
      <c r="CE492" s="4" t="n">
        <v>6.77587328974915</v>
      </c>
      <c r="CF492" s="4" t="n">
        <v>9.875438754528711</v>
      </c>
      <c r="CG492" s="4" t="n">
        <v>12.9091716224611</v>
      </c>
      <c r="CH492" s="4" t="n">
        <v>15.8315374845037</v>
      </c>
      <c r="CI492" s="4" t="n">
        <v>18.6211240931201</v>
      </c>
      <c r="CJ492" s="4" t="n">
        <v>21.2829631565442</v>
      </c>
      <c r="CK492" s="4" t="n">
        <v>23.8672790166997</v>
      </c>
      <c r="CL492" s="4" t="n">
        <v>26.2293306627505</v>
      </c>
      <c r="CM492" s="4" t="n">
        <v>28.2730342882369</v>
      </c>
      <c r="CN492" s="4" t="n">
        <v>29.9359932694035</v>
      </c>
      <c r="CO492" s="4" t="n">
        <v>31.1919058117886</v>
      </c>
      <c r="CP492" s="4" t="n">
        <v>32.0544706592959</v>
      </c>
      <c r="CQ492" s="4" t="n">
        <v>32.5887670219066</v>
      </c>
      <c r="CR492" s="4" t="n">
        <v>32.877517471189</v>
      </c>
      <c r="CS492" s="4" t="n">
        <v>32.986218272531</v>
      </c>
      <c r="CT492" s="4" t="n">
        <v>32.9659895963519</v>
      </c>
      <c r="CU492" s="4" t="n">
        <v>32.8557314022254</v>
      </c>
      <c r="CV492" s="4" t="n">
        <v>32.6753033006509</v>
      </c>
      <c r="CW492" s="4" t="n">
        <v>32.4250392220434</v>
      </c>
      <c r="CX492" s="4" t="n">
        <v>32.2278801137907</v>
      </c>
      <c r="CY492" s="4" t="n">
        <v>32.0074652489532</v>
      </c>
      <c r="CZ492" s="4" t="n">
        <v>31.6467261634699</v>
      </c>
      <c r="DA492" s="4" t="n">
        <v>31.3835464107128</v>
      </c>
      <c r="DB492" s="4" t="n">
        <v>30.9484191233466</v>
      </c>
      <c r="DC492" s="4" t="n">
        <v>30.6286370409586</v>
      </c>
      <c r="DD492" s="4" t="n">
        <v>30.2841537018308</v>
      </c>
      <c r="DE492" s="4" t="n">
        <v>29.7232106974722</v>
      </c>
      <c r="DF492" s="4" t="n">
        <v>29.3222188325779</v>
      </c>
      <c r="DG492" s="4" t="n">
        <v>28.6853929071013</v>
      </c>
      <c r="DH492" s="4" t="n">
        <v>28.2405363679879</v>
      </c>
      <c r="DI492" s="4" t="n">
        <v>27.7820047314156</v>
      </c>
      <c r="DJ492" s="4" t="n">
        <v>27.0730756517944</v>
      </c>
      <c r="DK492" s="4" t="n">
        <v>26.589104481075</v>
      </c>
      <c r="DL492" s="4" t="n">
        <v>25.8502193931759</v>
      </c>
      <c r="DM492" s="4" t="n">
        <v>25.3510446956172</v>
      </c>
      <c r="DN492" s="4" t="n">
        <v>24.8479791386841</v>
      </c>
      <c r="DO492" s="4" t="n">
        <v>24.0881809549522</v>
      </c>
      <c r="DP492" s="4" t="n">
        <v>23.5793442904183</v>
      </c>
      <c r="DQ492" s="4" t="n">
        <v>22.8139844173366</v>
      </c>
      <c r="DR492" s="4" t="n">
        <v>22.3032439839951</v>
      </c>
      <c r="DS492" s="4" t="n">
        <v>6.04350851483301</v>
      </c>
      <c r="DT492" s="4" t="n">
        <v>9.671744681425629</v>
      </c>
      <c r="DU492" s="4" t="n">
        <v>13.2559464857372</v>
      </c>
      <c r="DV492" s="4" t="n">
        <v>16.7758619455901</v>
      </c>
      <c r="DW492" s="4" t="n">
        <v>20.2417284569582</v>
      </c>
      <c r="DX492" s="4" t="n">
        <v>23.6990299547285</v>
      </c>
      <c r="DY492" s="4" t="n">
        <v>27.2546896531057</v>
      </c>
      <c r="DZ492" s="4" t="n">
        <v>30.7509075928994</v>
      </c>
      <c r="EA492" s="4" t="n">
        <v>34.0953075232489</v>
      </c>
      <c r="EB492" s="4" t="n">
        <v>37.239130521973</v>
      </c>
      <c r="EC492" s="4" t="n">
        <v>40.1780666044065</v>
      </c>
      <c r="ED492" s="4" t="n">
        <v>42.9754921689627</v>
      </c>
      <c r="EE492" s="4" t="n">
        <v>45.4409557214878</v>
      </c>
      <c r="EF492" s="4" t="n">
        <v>47.4531719952516</v>
      </c>
      <c r="EG492" s="4" t="n">
        <v>48.938625009279</v>
      </c>
      <c r="EH492" s="4" t="n">
        <v>49.8734913192248</v>
      </c>
      <c r="EI492" s="4" t="n">
        <v>50.2877233690492</v>
      </c>
      <c r="EJ492" s="4" t="n">
        <v>50.2712015348279</v>
      </c>
      <c r="EK492" s="4" t="n">
        <v>49.8774730898118</v>
      </c>
      <c r="EL492" s="4" t="n">
        <v>49.4435801439533</v>
      </c>
      <c r="EM492" s="4" t="n">
        <v>48.9034118234478</v>
      </c>
      <c r="EN492" s="4" t="n">
        <v>47.9917662519989</v>
      </c>
      <c r="EO492" s="4" t="n">
        <v>47.3524242442015</v>
      </c>
      <c r="EP492" s="4" t="n">
        <v>46.3895576766467</v>
      </c>
      <c r="EQ492" s="4" t="n">
        <v>45.7616773921937</v>
      </c>
      <c r="ER492" s="4" t="n">
        <v>45.1528588254949</v>
      </c>
      <c r="ES492" s="4" t="n">
        <v>44.279752859284</v>
      </c>
      <c r="ET492" s="4" t="n">
        <v>43.7216892375637</v>
      </c>
      <c r="EU492" s="4" t="n">
        <v>42.9065976637795</v>
      </c>
      <c r="EV492" s="4" t="n">
        <v>42.3660075351907</v>
      </c>
      <c r="EW492" s="4" t="n">
        <v>41.8176982746992</v>
      </c>
      <c r="EX492" s="4" t="n">
        <v>40.9663549397629</v>
      </c>
      <c r="EY492" s="4" t="n">
        <v>40.3743100987461</v>
      </c>
      <c r="EZ492" s="4" t="n">
        <v>39.447636600119</v>
      </c>
      <c r="FA492" s="4" t="n">
        <v>38.8055914555201</v>
      </c>
      <c r="FB492" s="4" t="n">
        <v>38.1465189190577</v>
      </c>
      <c r="FC492" s="4" t="n">
        <v>37.1320157563555</v>
      </c>
      <c r="FD492" s="4" t="n">
        <v>36.4429834722258</v>
      </c>
      <c r="FE492" s="4" t="n">
        <v>35.3983081140172</v>
      </c>
      <c r="FF492" s="4" t="n">
        <v>34.6992877788584</v>
      </c>
      <c r="FG492" s="4" t="n">
        <v>5.78030978280299</v>
      </c>
      <c r="FH492" s="4" t="n">
        <v>9.65552845080879</v>
      </c>
      <c r="FI492" s="4" t="n">
        <v>13.495294714089</v>
      </c>
      <c r="FJ492" s="4" t="n">
        <v>17.2901193081935</v>
      </c>
      <c r="FK492" s="4" t="n">
        <v>21.0656727060196</v>
      </c>
      <c r="FL492" s="4" t="n">
        <v>24.8913136171348</v>
      </c>
      <c r="FM492" s="4" t="n">
        <v>28.9128549833342</v>
      </c>
      <c r="FN492" s="4" t="n">
        <v>32.9886076335797</v>
      </c>
      <c r="FO492" s="4" t="n">
        <v>37.0637269321432</v>
      </c>
      <c r="FP492" s="4" t="n">
        <v>41.1483217139082</v>
      </c>
      <c r="FQ492" s="4" t="n">
        <v>45.3208981081442</v>
      </c>
      <c r="FR492" s="4" t="n">
        <v>49.7663497320921</v>
      </c>
      <c r="FS492" s="4" t="n">
        <v>54.2728696584463</v>
      </c>
      <c r="FT492" s="4" t="n">
        <v>58.7379242927083</v>
      </c>
      <c r="FU492" s="4" t="n">
        <v>63.1330736091471</v>
      </c>
      <c r="FV492" s="4" t="n">
        <v>67.503390469918</v>
      </c>
      <c r="FW492" s="4" t="n">
        <v>72.0099088549738</v>
      </c>
      <c r="FX492" s="4" t="n">
        <v>76.4775346363687</v>
      </c>
      <c r="FY492" s="4" t="n">
        <v>80.7931055609331</v>
      </c>
      <c r="FZ492" s="4" t="n">
        <v>83.27912048667559</v>
      </c>
      <c r="GA492" s="4" t="n">
        <v>85.3165545486774</v>
      </c>
      <c r="GB492" s="4" t="n">
        <v>87.2405967746722</v>
      </c>
      <c r="GC492" s="4" t="n">
        <v>87.7420674158374</v>
      </c>
      <c r="GD492" s="4" t="n">
        <v>87.3640505089099</v>
      </c>
      <c r="GE492" s="4" t="n">
        <v>86.4400029476589</v>
      </c>
      <c r="GF492" s="4" t="n">
        <v>85.0989801828263</v>
      </c>
      <c r="GG492" s="4" t="n">
        <v>82.5561381293283</v>
      </c>
      <c r="GH492" s="4" t="n">
        <v>80.6399567335874</v>
      </c>
      <c r="GI492" s="4" t="n">
        <v>77.61573947710011</v>
      </c>
      <c r="GJ492" s="4" t="n">
        <v>75.5800817882425</v>
      </c>
      <c r="GK492" s="4" t="n">
        <v>73.5751337121966</v>
      </c>
      <c r="GL492" s="4" t="n">
        <v>70.6803732723116</v>
      </c>
      <c r="GM492" s="4" t="n">
        <v>68.84810276258411</v>
      </c>
      <c r="GN492" s="4" t="n">
        <v>66.2646615437632</v>
      </c>
      <c r="GO492" s="4" t="n">
        <v>64.65442644958389</v>
      </c>
      <c r="GP492" s="4" t="n">
        <v>63.130325395001</v>
      </c>
      <c r="GQ492" s="4" t="n">
        <v>60.9889482184225</v>
      </c>
      <c r="GR492" s="4" t="n">
        <v>59.6403560282178</v>
      </c>
      <c r="GS492" s="4" t="n">
        <v>57.69343144366</v>
      </c>
      <c r="GT492" s="4" t="n">
        <v>56.4168252460172</v>
      </c>
    </row>
    <row r="493">
      <c r="A493" s="3" t="n">
        <v>36000</v>
      </c>
      <c r="B493" s="3" t="n">
        <v>500</v>
      </c>
      <c r="C493" s="3" t="n">
        <v>3.76463482009717</v>
      </c>
      <c r="D493" s="3" t="n">
        <v>3.9335169723288</v>
      </c>
      <c r="E493" s="3" t="n">
        <v>4.10369791401041</v>
      </c>
      <c r="F493" s="3" t="n">
        <v>4.27516601849543</v>
      </c>
      <c r="G493" s="3" t="n">
        <v>4.4398778382913</v>
      </c>
      <c r="H493" s="3" t="n">
        <v>4.59024456387522</v>
      </c>
      <c r="I493" s="3" t="n">
        <v>4.72091372349242</v>
      </c>
      <c r="J493" s="3" t="n">
        <v>4.82857684545074</v>
      </c>
      <c r="K493" s="3" t="n">
        <v>4.91170318464702</v>
      </c>
      <c r="L493" s="3" t="n">
        <v>4.97017012704116</v>
      </c>
      <c r="M493" s="3" t="n">
        <v>5.00488942920799</v>
      </c>
      <c r="N493" s="3" t="n">
        <v>5.01747401497561</v>
      </c>
      <c r="O493" s="3" t="n">
        <v>5.00996277466663</v>
      </c>
      <c r="P493" s="3" t="n">
        <v>4.98460539229985</v>
      </c>
      <c r="Q493" s="3" t="n">
        <v>4.94370311575163</v>
      </c>
      <c r="R493" s="3" t="n">
        <v>4.88949699297668</v>
      </c>
      <c r="S493" s="3" t="n">
        <v>4.82409483548462</v>
      </c>
      <c r="T493" s="3" t="n">
        <v>4.74592609311708</v>
      </c>
      <c r="U493" s="3" t="n">
        <v>4.65035017798198</v>
      </c>
      <c r="V493" s="3" t="n">
        <v>4.57903766043916</v>
      </c>
      <c r="W493" s="3" t="n">
        <v>4.50193097066113</v>
      </c>
      <c r="X493" s="3" t="n">
        <v>4.38166136926513</v>
      </c>
      <c r="Y493" s="3" t="n">
        <v>4.29924447043051</v>
      </c>
      <c r="Z493" s="3" t="n">
        <v>4.17346873948919</v>
      </c>
      <c r="AA493" s="3" t="n">
        <v>4.08877012079014</v>
      </c>
      <c r="AB493" s="3" t="n">
        <v>4.00378697065947</v>
      </c>
      <c r="AC493" s="3" t="n">
        <v>3.87638174727835</v>
      </c>
      <c r="AD493" s="3" t="n">
        <v>3.79182192839776</v>
      </c>
      <c r="AE493" s="3" t="n">
        <v>3.66599468638988</v>
      </c>
      <c r="AF493" s="3" t="n">
        <v>3.58298313698503</v>
      </c>
      <c r="AG493" s="4" t="n">
        <v>3.50078796970648</v>
      </c>
      <c r="AH493" s="4" t="n">
        <v>3.37916724529317</v>
      </c>
      <c r="AI493" s="4" t="n">
        <v>3.29924984429746</v>
      </c>
      <c r="AJ493" s="4" t="n">
        <v>3.18111495684449</v>
      </c>
      <c r="AK493" s="4" t="n">
        <v>3.10346616932794</v>
      </c>
      <c r="AL493" s="4" t="n">
        <v>3.0266236155542</v>
      </c>
      <c r="AM493" s="4" t="n">
        <v>2.91264236338538</v>
      </c>
      <c r="AN493" s="4" t="n">
        <v>2.83731534297833</v>
      </c>
      <c r="AO493" s="4" t="n">
        <v>2.72488586024542</v>
      </c>
      <c r="AP493" s="4" t="n">
        <v>2.65008145701734</v>
      </c>
      <c r="AQ493" s="4" t="n">
        <v>6.72903194911112</v>
      </c>
      <c r="AR493" s="4" t="n">
        <v>8.49109762196505</v>
      </c>
      <c r="AS493" s="4" t="n">
        <v>10.1782626983269</v>
      </c>
      <c r="AT493" s="4" t="n">
        <v>11.7271845974551</v>
      </c>
      <c r="AU493" s="4" t="n">
        <v>13.0902712184701</v>
      </c>
      <c r="AV493" s="4" t="n">
        <v>14.2392714591932</v>
      </c>
      <c r="AW493" s="4" t="n">
        <v>15.1695779577596</v>
      </c>
      <c r="AX493" s="4" t="n">
        <v>15.9092778647186</v>
      </c>
      <c r="AY493" s="4" t="n">
        <v>16.4986527749628</v>
      </c>
      <c r="AZ493" s="4" t="n">
        <v>16.9668456808632</v>
      </c>
      <c r="BA493" s="4" t="n">
        <v>17.3350893838999</v>
      </c>
      <c r="BB493" s="4" t="n">
        <v>17.6184685284784</v>
      </c>
      <c r="BC493" s="4" t="n">
        <v>17.8272595211147</v>
      </c>
      <c r="BD493" s="4" t="n">
        <v>17.9680908622598</v>
      </c>
      <c r="BE493" s="4" t="n">
        <v>18.045264962212</v>
      </c>
      <c r="BF493" s="4" t="n">
        <v>18.0622582327204</v>
      </c>
      <c r="BG493" s="4" t="n">
        <v>18.0233685193247</v>
      </c>
      <c r="BH493" s="4" t="n">
        <v>17.929053574967</v>
      </c>
      <c r="BI493" s="4" t="n">
        <v>17.7692710533121</v>
      </c>
      <c r="BJ493" s="4" t="n">
        <v>17.6276756093476</v>
      </c>
      <c r="BK493" s="4" t="n">
        <v>17.4582392039343</v>
      </c>
      <c r="BL493" s="4" t="n">
        <v>17.1673141794325</v>
      </c>
      <c r="BM493" s="4" t="n">
        <v>16.9528089970093</v>
      </c>
      <c r="BN493" s="4" t="n">
        <v>16.6062616797629</v>
      </c>
      <c r="BO493" s="4" t="n">
        <v>16.361795713987</v>
      </c>
      <c r="BP493" s="4" t="n">
        <v>16.1087556749591</v>
      </c>
      <c r="BQ493" s="4" t="n">
        <v>15.7166086085011</v>
      </c>
      <c r="BR493" s="4" t="n">
        <v>15.4487884355141</v>
      </c>
      <c r="BS493" s="4" t="n">
        <v>15.040346642305</v>
      </c>
      <c r="BT493" s="4" t="n">
        <v>14.7649564355499</v>
      </c>
      <c r="BU493" s="4" t="n">
        <v>14.4879998570334</v>
      </c>
      <c r="BV493" s="4" t="n">
        <v>14.0709706141482</v>
      </c>
      <c r="BW493" s="4" t="n">
        <v>13.7925841590685</v>
      </c>
      <c r="BX493" s="4" t="n">
        <v>13.3752985692349</v>
      </c>
      <c r="BY493" s="4" t="n">
        <v>13.0976085850454</v>
      </c>
      <c r="BZ493" s="4" t="n">
        <v>12.8204364880411</v>
      </c>
      <c r="CA493" s="4" t="n">
        <v>12.4056291789179</v>
      </c>
      <c r="CB493" s="4" t="n">
        <v>12.1296041488641</v>
      </c>
      <c r="CC493" s="4" t="n">
        <v>11.7158152881673</v>
      </c>
      <c r="CD493" s="4" t="n">
        <v>11.4399561504289</v>
      </c>
      <c r="CE493" s="4" t="n">
        <v>6.66151341637368</v>
      </c>
      <c r="CF493" s="4" t="n">
        <v>9.71119601270777</v>
      </c>
      <c r="CG493" s="4" t="n">
        <v>12.6951091369021</v>
      </c>
      <c r="CH493" s="4" t="n">
        <v>15.5678696308487</v>
      </c>
      <c r="CI493" s="4" t="n">
        <v>18.3082127122334</v>
      </c>
      <c r="CJ493" s="4" t="n">
        <v>20.9212317566674</v>
      </c>
      <c r="CK493" s="4" t="n">
        <v>23.4569164126732</v>
      </c>
      <c r="CL493" s="4" t="n">
        <v>25.7722288687606</v>
      </c>
      <c r="CM493" s="4" t="n">
        <v>27.7723884686531</v>
      </c>
      <c r="CN493" s="4" t="n">
        <v>29.3960097541268</v>
      </c>
      <c r="CO493" s="4" t="n">
        <v>30.6174932309043</v>
      </c>
      <c r="CP493" s="4" t="n">
        <v>31.450943164974</v>
      </c>
      <c r="CQ493" s="4" t="n">
        <v>31.9615960703421</v>
      </c>
      <c r="CR493" s="4" t="n">
        <v>32.2321004971986</v>
      </c>
      <c r="CS493" s="4" t="n">
        <v>32.3277122578127</v>
      </c>
      <c r="CT493" s="4" t="n">
        <v>32.2991574469635</v>
      </c>
      <c r="CU493" s="4" t="n">
        <v>32.1848318113099</v>
      </c>
      <c r="CV493" s="4" t="n">
        <v>32.0041103937578</v>
      </c>
      <c r="CW493" s="4" t="n">
        <v>31.7574831770869</v>
      </c>
      <c r="CX493" s="4" t="n">
        <v>31.5649275346814</v>
      </c>
      <c r="CY493" s="4" t="n">
        <v>31.3507899826654</v>
      </c>
      <c r="CZ493" s="4" t="n">
        <v>31.0018332413233</v>
      </c>
      <c r="DA493" s="4" t="n">
        <v>30.7477723094992</v>
      </c>
      <c r="DB493" s="4" t="n">
        <v>30.3277203058398</v>
      </c>
      <c r="DC493" s="4" t="n">
        <v>30.0186664186907</v>
      </c>
      <c r="DD493" s="4" t="n">
        <v>29.6852958277052</v>
      </c>
      <c r="DE493" s="4" t="n">
        <v>29.1415370975688</v>
      </c>
      <c r="DF493" s="4" t="n">
        <v>28.7522459019469</v>
      </c>
      <c r="DG493" s="4" t="n">
        <v>28.1332131535356</v>
      </c>
      <c r="DH493" s="4" t="n">
        <v>27.700325276365</v>
      </c>
      <c r="DI493" s="4" t="n">
        <v>27.2538122007463</v>
      </c>
      <c r="DJ493" s="4" t="n">
        <v>26.5629513046163</v>
      </c>
      <c r="DK493" s="4" t="n">
        <v>26.091023369321</v>
      </c>
      <c r="DL493" s="4" t="n">
        <v>25.3701611649742</v>
      </c>
      <c r="DM493" s="4" t="n">
        <v>24.8829579203378</v>
      </c>
      <c r="DN493" s="4" t="n">
        <v>24.3918212967846</v>
      </c>
      <c r="DO493" s="4" t="n">
        <v>23.6498343861498</v>
      </c>
      <c r="DP493" s="4" t="n">
        <v>23.1528227764311</v>
      </c>
      <c r="DQ493" s="4" t="n">
        <v>22.4051498618358</v>
      </c>
      <c r="DR493" s="4" t="n">
        <v>21.9061858736664</v>
      </c>
      <c r="DS493" s="4" t="n">
        <v>5.95353350642018</v>
      </c>
      <c r="DT493" s="4" t="n">
        <v>9.530488592647449</v>
      </c>
      <c r="DU493" s="4" t="n">
        <v>13.0628335807586</v>
      </c>
      <c r="DV493" s="4" t="n">
        <v>16.5298719751429</v>
      </c>
      <c r="DW493" s="4" t="n">
        <v>19.9414818613566</v>
      </c>
      <c r="DX493" s="4" t="n">
        <v>23.3428187936138</v>
      </c>
      <c r="DY493" s="4" t="n">
        <v>26.8403168578243</v>
      </c>
      <c r="DZ493" s="4" t="n">
        <v>30.27755382213</v>
      </c>
      <c r="EA493" s="4" t="n">
        <v>33.5632283560355</v>
      </c>
      <c r="EB493" s="4" t="n">
        <v>36.6494104267478</v>
      </c>
      <c r="EC493" s="4" t="n">
        <v>39.5323167439424</v>
      </c>
      <c r="ED493" s="4" t="n">
        <v>42.2753464348797</v>
      </c>
      <c r="EE493" s="4" t="n">
        <v>44.6901143923169</v>
      </c>
      <c r="EF493" s="4" t="n">
        <v>46.6568301847661</v>
      </c>
      <c r="EG493" s="4" t="n">
        <v>48.1030382958746</v>
      </c>
      <c r="EH493" s="4" t="n">
        <v>49.0055385320357</v>
      </c>
      <c r="EI493" s="4" t="n">
        <v>49.3945008346931</v>
      </c>
      <c r="EJ493" s="4" t="n">
        <v>49.3590316675268</v>
      </c>
      <c r="EK493" s="4" t="n">
        <v>48.9527926732486</v>
      </c>
      <c r="EL493" s="4" t="n">
        <v>48.5149614163598</v>
      </c>
      <c r="EM493" s="4" t="n">
        <v>47.9744574439445</v>
      </c>
      <c r="EN493" s="4" t="n">
        <v>47.0684627458372</v>
      </c>
      <c r="EO493" s="4" t="n">
        <v>46.4362643260587</v>
      </c>
      <c r="EP493" s="4" t="n">
        <v>45.4879828599643</v>
      </c>
      <c r="EQ493" s="4" t="n">
        <v>44.8718025638348</v>
      </c>
      <c r="ER493" s="4" t="n">
        <v>44.2758725132909</v>
      </c>
      <c r="ES493" s="4" t="n">
        <v>43.4237708434695</v>
      </c>
      <c r="ET493" s="4" t="n">
        <v>42.8805403557276</v>
      </c>
      <c r="EU493" s="4" t="n">
        <v>42.088568273816</v>
      </c>
      <c r="EV493" s="4" t="n">
        <v>41.5638053780965</v>
      </c>
      <c r="EW493" s="4" t="n">
        <v>41.031528745881</v>
      </c>
      <c r="EX493" s="4" t="n">
        <v>40.2043979372942</v>
      </c>
      <c r="EY493" s="4" t="n">
        <v>39.6285314347489</v>
      </c>
      <c r="EZ493" s="4" t="n">
        <v>38.7261104345395</v>
      </c>
      <c r="FA493" s="4" t="n">
        <v>38.1002051362537</v>
      </c>
      <c r="FB493" s="4" t="n">
        <v>37.4572433117285</v>
      </c>
      <c r="FC493" s="4" t="n">
        <v>36.4668495528092</v>
      </c>
      <c r="FD493" s="4" t="n">
        <v>35.7938553615288</v>
      </c>
      <c r="FE493" s="4" t="n">
        <v>34.7731992662306</v>
      </c>
      <c r="FF493" s="4" t="n">
        <v>34.0901801363522</v>
      </c>
      <c r="FG493" s="4" t="n">
        <v>5.70009043020355</v>
      </c>
      <c r="FH493" s="4" t="n">
        <v>9.53090853841212</v>
      </c>
      <c r="FI493" s="4" t="n">
        <v>13.3253705374341</v>
      </c>
      <c r="FJ493" s="4" t="n">
        <v>17.073254640018</v>
      </c>
      <c r="FK493" s="4" t="n">
        <v>20.7995703542998</v>
      </c>
      <c r="FL493" s="4" t="n">
        <v>24.5730961015326</v>
      </c>
      <c r="FM493" s="4" t="n">
        <v>28.5391226521746</v>
      </c>
      <c r="FN493" s="4" t="n">
        <v>32.5561485413906</v>
      </c>
      <c r="FO493" s="4" t="n">
        <v>36.5695071236463</v>
      </c>
      <c r="FP493" s="4" t="n">
        <v>40.5894423021088</v>
      </c>
      <c r="FQ493" s="4" t="n">
        <v>44.6945023642625</v>
      </c>
      <c r="FR493" s="4" t="n">
        <v>49.0693891407544</v>
      </c>
      <c r="FS493" s="4" t="n">
        <v>53.5036724257953</v>
      </c>
      <c r="FT493" s="4" t="n">
        <v>57.8958503042801</v>
      </c>
      <c r="FU493" s="4" t="n">
        <v>62.2182000226198</v>
      </c>
      <c r="FV493" s="4" t="n">
        <v>66.51613810806251</v>
      </c>
      <c r="FW493" s="4" t="n">
        <v>70.9503570726133</v>
      </c>
      <c r="FX493" s="4" t="n">
        <v>75.3460170246812</v>
      </c>
      <c r="FY493" s="4" t="n">
        <v>79.5895920727725</v>
      </c>
      <c r="FZ493" s="4" t="n">
        <v>82.0313249441963</v>
      </c>
      <c r="GA493" s="4" t="n">
        <v>84.02873957152229</v>
      </c>
      <c r="GB493" s="4" t="n">
        <v>85.9047263432</v>
      </c>
      <c r="GC493" s="4" t="n">
        <v>86.3822973857807</v>
      </c>
      <c r="GD493" s="4" t="n">
        <v>85.9805175601665</v>
      </c>
      <c r="GE493" s="4" t="n">
        <v>85.0484711775178</v>
      </c>
      <c r="GF493" s="4" t="n">
        <v>83.7054308386473</v>
      </c>
      <c r="GG493" s="4" t="n">
        <v>81.17023454290791</v>
      </c>
      <c r="GH493" s="4" t="n">
        <v>79.265719382669</v>
      </c>
      <c r="GI493" s="4" t="n">
        <v>76.26746873268461</v>
      </c>
      <c r="GJ493" s="4" t="n">
        <v>74.2538353203531</v>
      </c>
      <c r="GK493" s="4" t="n">
        <v>72.27390967932131</v>
      </c>
      <c r="GL493" s="4" t="n">
        <v>69.42082613874049</v>
      </c>
      <c r="GM493" s="4" t="n">
        <v>67.6181806701637</v>
      </c>
      <c r="GN493" s="4" t="n">
        <v>65.0806142359309</v>
      </c>
      <c r="GO493" s="4" t="n">
        <v>63.5013350639257</v>
      </c>
      <c r="GP493" s="4" t="n">
        <v>62.0081632568794</v>
      </c>
      <c r="GQ493" s="4" t="n">
        <v>59.9128272848268</v>
      </c>
      <c r="GR493" s="4" t="n">
        <v>58.5946554855354</v>
      </c>
      <c r="GS493" s="4" t="n">
        <v>56.6930668546037</v>
      </c>
      <c r="GT493" s="4" t="n">
        <v>55.4465962249023</v>
      </c>
    </row>
    <row r="494">
      <c r="A494" s="3" t="n">
        <v>37000</v>
      </c>
      <c r="B494" s="3" t="n">
        <v>500</v>
      </c>
      <c r="C494" s="3" t="n">
        <v>3.65672365396572</v>
      </c>
      <c r="D494" s="3" t="n">
        <v>3.82435436018304</v>
      </c>
      <c r="E494" s="3" t="n">
        <v>3.99331762211586</v>
      </c>
      <c r="F494" s="3" t="n">
        <v>4.16364446088385</v>
      </c>
      <c r="G494" s="3" t="n">
        <v>4.32732014834669</v>
      </c>
      <c r="H494" s="3" t="n">
        <v>4.47680906493861</v>
      </c>
      <c r="I494" s="3" t="n">
        <v>4.60681492871871</v>
      </c>
      <c r="J494" s="3" t="n">
        <v>4.71407990031448</v>
      </c>
      <c r="K494" s="3" t="n">
        <v>4.79711312271396</v>
      </c>
      <c r="L494" s="3" t="n">
        <v>4.8558181921369</v>
      </c>
      <c r="M494" s="3" t="n">
        <v>4.89111858725627</v>
      </c>
      <c r="N494" s="3" t="n">
        <v>4.90462526442476</v>
      </c>
      <c r="O494" s="3" t="n">
        <v>4.89836331401958</v>
      </c>
      <c r="P494" s="3" t="n">
        <v>4.87455921903726</v>
      </c>
      <c r="Q494" s="3" t="n">
        <v>4.83548423511568</v>
      </c>
      <c r="R494" s="3" t="n">
        <v>4.78334513967799</v>
      </c>
      <c r="S494" s="3" t="n">
        <v>4.72021342637233</v>
      </c>
      <c r="T494" s="3" t="n">
        <v>4.64459356212725</v>
      </c>
      <c r="U494" s="3" t="n">
        <v>4.55199187044023</v>
      </c>
      <c r="V494" s="3" t="n">
        <v>4.482830188796</v>
      </c>
      <c r="W494" s="3" t="n">
        <v>4.4080001003144</v>
      </c>
      <c r="X494" s="3" t="n">
        <v>4.29120093867209</v>
      </c>
      <c r="Y494" s="3" t="n">
        <v>4.21111498866548</v>
      </c>
      <c r="Z494" s="3" t="n">
        <v>4.08883307853296</v>
      </c>
      <c r="AA494" s="3" t="n">
        <v>4.00644815251841</v>
      </c>
      <c r="AB494" s="3" t="n">
        <v>3.92375718256718</v>
      </c>
      <c r="AC494" s="3" t="n">
        <v>3.79973651499983</v>
      </c>
      <c r="AD494" s="3" t="n">
        <v>3.71739032930325</v>
      </c>
      <c r="AE494" s="3" t="n">
        <v>3.59481096931619</v>
      </c>
      <c r="AF494" s="3" t="n">
        <v>3.51391316271317</v>
      </c>
      <c r="AG494" s="4" t="n">
        <v>3.43378921055848</v>
      </c>
      <c r="AH494" s="4" t="n">
        <v>3.31519541452112</v>
      </c>
      <c r="AI494" s="4" t="n">
        <v>3.23724393079918</v>
      </c>
      <c r="AJ494" s="4" t="n">
        <v>3.12198445754695</v>
      </c>
      <c r="AK494" s="4" t="n">
        <v>3.0462077579655</v>
      </c>
      <c r="AL494" s="4" t="n">
        <v>2.97120573479162</v>
      </c>
      <c r="AM494" s="4" t="n">
        <v>2.8599362924807</v>
      </c>
      <c r="AN494" s="4" t="n">
        <v>2.78639239176297</v>
      </c>
      <c r="AO494" s="4" t="n">
        <v>2.67661548925052</v>
      </c>
      <c r="AP494" s="4" t="n">
        <v>2.60357355088377</v>
      </c>
      <c r="AQ494" s="4" t="n">
        <v>6.59578279354424</v>
      </c>
      <c r="AR494" s="4" t="n">
        <v>8.324935908695171</v>
      </c>
      <c r="AS494" s="4" t="n">
        <v>9.97989990164937</v>
      </c>
      <c r="AT494" s="4" t="n">
        <v>11.4980211384103</v>
      </c>
      <c r="AU494" s="4" t="n">
        <v>12.832310380476</v>
      </c>
      <c r="AV494" s="4" t="n">
        <v>13.9550022294396</v>
      </c>
      <c r="AW494" s="4" t="n">
        <v>14.8618457992121</v>
      </c>
      <c r="AX494" s="4" t="n">
        <v>15.5811621324939</v>
      </c>
      <c r="AY494" s="4" t="n">
        <v>16.1534027272091</v>
      </c>
      <c r="AZ494" s="4" t="n">
        <v>16.6077664358372</v>
      </c>
      <c r="BA494" s="4" t="n">
        <v>16.9654146263823</v>
      </c>
      <c r="BB494" s="4" t="n">
        <v>17.2412570445985</v>
      </c>
      <c r="BC494" s="4" t="n">
        <v>17.4453224022207</v>
      </c>
      <c r="BD494" s="4" t="n">
        <v>17.5839474692806</v>
      </c>
      <c r="BE494" s="4" t="n">
        <v>17.6611024251448</v>
      </c>
      <c r="BF494" s="4" t="n">
        <v>17.6799194273014</v>
      </c>
      <c r="BG494" s="4" t="n">
        <v>17.6443617465348</v>
      </c>
      <c r="BH494" s="4" t="n">
        <v>17.554832446118</v>
      </c>
      <c r="BI494" s="4" t="n">
        <v>17.4015678713044</v>
      </c>
      <c r="BJ494" s="4" t="n">
        <v>17.2651400052079</v>
      </c>
      <c r="BK494" s="4" t="n">
        <v>17.1014956934479</v>
      </c>
      <c r="BL494" s="4" t="n">
        <v>16.8199141526104</v>
      </c>
      <c r="BM494" s="4" t="n">
        <v>16.6119744490278</v>
      </c>
      <c r="BN494" s="4" t="n">
        <v>16.2756349763501</v>
      </c>
      <c r="BO494" s="4" t="n">
        <v>16.0381429603829</v>
      </c>
      <c r="BP494" s="4" t="n">
        <v>15.7921635555277</v>
      </c>
      <c r="BQ494" s="4" t="n">
        <v>15.4106950337892</v>
      </c>
      <c r="BR494" s="4" t="n">
        <v>15.1500106022124</v>
      </c>
      <c r="BS494" s="4" t="n">
        <v>14.7522400683436</v>
      </c>
      <c r="BT494" s="4" t="n">
        <v>14.4839163300392</v>
      </c>
      <c r="BU494" s="4" t="n">
        <v>14.2139719576797</v>
      </c>
      <c r="BV494" s="4" t="n">
        <v>13.807338337356</v>
      </c>
      <c r="BW494" s="4" t="n">
        <v>13.5357917395145</v>
      </c>
      <c r="BX494" s="4" t="n">
        <v>13.1286245184719</v>
      </c>
      <c r="BY494" s="4" t="n">
        <v>12.8575879170313</v>
      </c>
      <c r="BZ494" s="4" t="n">
        <v>12.5870008534234</v>
      </c>
      <c r="CA494" s="4" t="n">
        <v>12.1819605831254</v>
      </c>
      <c r="CB494" s="4" t="n">
        <v>11.9123891251318</v>
      </c>
      <c r="CC494" s="4" t="n">
        <v>11.5082275909346</v>
      </c>
      <c r="CD494" s="4" t="n">
        <v>11.2387723348622</v>
      </c>
      <c r="CE494" s="4" t="n">
        <v>6.55335662536873</v>
      </c>
      <c r="CF494" s="4" t="n">
        <v>9.554982185249029</v>
      </c>
      <c r="CG494" s="4" t="n">
        <v>12.490905177939</v>
      </c>
      <c r="CH494" s="4" t="n">
        <v>15.3158924884681</v>
      </c>
      <c r="CI494" s="4" t="n">
        <v>18.0088230459408</v>
      </c>
      <c r="CJ494" s="4" t="n">
        <v>20.574846929504</v>
      </c>
      <c r="CK494" s="4" t="n">
        <v>23.0637170380312</v>
      </c>
      <c r="CL494" s="4" t="n">
        <v>25.3340568094003</v>
      </c>
      <c r="CM494" s="4" t="n">
        <v>27.2923524682382</v>
      </c>
      <c r="CN494" s="4" t="n">
        <v>28.8781976452122</v>
      </c>
      <c r="CO494" s="4" t="n">
        <v>30.0666682501761</v>
      </c>
      <c r="CP494" s="4" t="n">
        <v>30.8722528313002</v>
      </c>
      <c r="CQ494" s="4" t="n">
        <v>31.3603300725317</v>
      </c>
      <c r="CR494" s="4" t="n">
        <v>31.6134561909225</v>
      </c>
      <c r="CS494" s="4" t="n">
        <v>31.6966389198775</v>
      </c>
      <c r="CT494" s="4" t="n">
        <v>31.6602118055362</v>
      </c>
      <c r="CU494" s="4" t="n">
        <v>31.5420750484644</v>
      </c>
      <c r="CV494" s="4" t="n">
        <v>31.3611309567859</v>
      </c>
      <c r="CW494" s="4" t="n">
        <v>31.1180056250242</v>
      </c>
      <c r="CX494" s="4" t="n">
        <v>30.9298398988167</v>
      </c>
      <c r="CY494" s="4" t="n">
        <v>30.721666471891</v>
      </c>
      <c r="CZ494" s="4" t="n">
        <v>30.3838729524089</v>
      </c>
      <c r="DA494" s="4" t="n">
        <v>30.1384378543179</v>
      </c>
      <c r="DB494" s="4" t="n">
        <v>29.7326417379797</v>
      </c>
      <c r="DC494" s="4" t="n">
        <v>29.4337336862305</v>
      </c>
      <c r="DD494" s="4" t="n">
        <v>29.1108749527782</v>
      </c>
      <c r="DE494" s="4" t="n">
        <v>28.5833808589703</v>
      </c>
      <c r="DF494" s="4" t="n">
        <v>28.2051728144216</v>
      </c>
      <c r="DG494" s="4" t="n">
        <v>27.6030099011889</v>
      </c>
      <c r="DH494" s="4" t="n">
        <v>27.1814808545425</v>
      </c>
      <c r="DI494" s="4" t="n">
        <v>26.7463831137138</v>
      </c>
      <c r="DJ494" s="4" t="n">
        <v>26.0727001428537</v>
      </c>
      <c r="DK494" s="4" t="n">
        <v>25.6122323802801</v>
      </c>
      <c r="DL494" s="4" t="n">
        <v>24.9085342323</v>
      </c>
      <c r="DM494" s="4" t="n">
        <v>24.4327399029587</v>
      </c>
      <c r="DN494" s="4" t="n">
        <v>23.9529769341982</v>
      </c>
      <c r="DO494" s="4" t="n">
        <v>23.227979907444</v>
      </c>
      <c r="DP494" s="4" t="n">
        <v>22.7422516989913</v>
      </c>
      <c r="DQ494" s="4" t="n">
        <v>22.0114586448684</v>
      </c>
      <c r="DR494" s="4" t="n">
        <v>21.523734471387</v>
      </c>
      <c r="DS494" s="4" t="n">
        <v>5.86915722441611</v>
      </c>
      <c r="DT494" s="4" t="n">
        <v>9.39666669643252</v>
      </c>
      <c r="DU494" s="4" t="n">
        <v>12.8790060323904</v>
      </c>
      <c r="DV494" s="4" t="n">
        <v>16.2950489200144</v>
      </c>
      <c r="DW494" s="4" t="n">
        <v>19.6543262370964</v>
      </c>
      <c r="DX494" s="4" t="n">
        <v>23.0016744752583</v>
      </c>
      <c r="DY494" s="4" t="n">
        <v>26.4430477622107</v>
      </c>
      <c r="DZ494" s="4" t="n">
        <v>29.8233764133525</v>
      </c>
      <c r="EA494" s="4" t="n">
        <v>33.0524113466362</v>
      </c>
      <c r="EB494" s="4" t="n">
        <v>36.0830307390979</v>
      </c>
      <c r="EC494" s="4" t="n">
        <v>38.9119609177021</v>
      </c>
      <c r="ED494" s="4" t="n">
        <v>41.6026159770458</v>
      </c>
      <c r="EE494" s="4" t="n">
        <v>43.9686134270678</v>
      </c>
      <c r="EF494" s="4" t="n">
        <v>45.8916054810317</v>
      </c>
      <c r="EG494" s="4" t="n">
        <v>47.3001528832557</v>
      </c>
      <c r="EH494" s="4" t="n">
        <v>48.1716427272668</v>
      </c>
      <c r="EI494" s="4" t="n">
        <v>48.5364344133476</v>
      </c>
      <c r="EJ494" s="4" t="n">
        <v>48.4828647331579</v>
      </c>
      <c r="EK494" s="4" t="n">
        <v>48.0647652986985</v>
      </c>
      <c r="EL494" s="4" t="n">
        <v>47.623294440948</v>
      </c>
      <c r="EM494" s="4" t="n">
        <v>47.0826356188412</v>
      </c>
      <c r="EN494" s="4" t="n">
        <v>46.1823277920238</v>
      </c>
      <c r="EO494" s="4" t="n">
        <v>45.5571471464095</v>
      </c>
      <c r="EP494" s="4" t="n">
        <v>44.6230483955007</v>
      </c>
      <c r="EQ494" s="4" t="n">
        <v>44.0181685118208</v>
      </c>
      <c r="ER494" s="4" t="n">
        <v>43.4346357216648</v>
      </c>
      <c r="ES494" s="4" t="n">
        <v>42.6026595688705</v>
      </c>
      <c r="ET494" s="4" t="n">
        <v>42.0736012754906</v>
      </c>
      <c r="EU494" s="4" t="n">
        <v>41.303673880076</v>
      </c>
      <c r="EV494" s="4" t="n">
        <v>40.7939876288058</v>
      </c>
      <c r="EW494" s="4" t="n">
        <v>40.2769761343925</v>
      </c>
      <c r="EX494" s="4" t="n">
        <v>39.4728795483671</v>
      </c>
      <c r="EY494" s="4" t="n">
        <v>38.9124011227575</v>
      </c>
      <c r="EZ494" s="4" t="n">
        <v>38.0330509050681</v>
      </c>
      <c r="FA494" s="4" t="n">
        <v>37.4225037663415</v>
      </c>
      <c r="FB494" s="4" t="n">
        <v>36.7948772744939</v>
      </c>
      <c r="FC494" s="4" t="n">
        <v>35.8274418507975</v>
      </c>
      <c r="FD494" s="4" t="n">
        <v>35.1697253097512</v>
      </c>
      <c r="FE494" s="4" t="n">
        <v>34.1719547334387</v>
      </c>
      <c r="FF494" s="4" t="n">
        <v>33.5041830273736</v>
      </c>
      <c r="FG494" s="4" t="n">
        <v>5.62487002772606</v>
      </c>
      <c r="FH494" s="4" t="n">
        <v>9.412911959425539</v>
      </c>
      <c r="FI494" s="4" t="n">
        <v>13.1637197534169</v>
      </c>
      <c r="FJ494" s="4" t="n">
        <v>16.8663660967412</v>
      </c>
      <c r="FK494" s="4" t="n">
        <v>20.5452206689325</v>
      </c>
      <c r="FL494" s="4" t="n">
        <v>24.2684966471615</v>
      </c>
      <c r="FM494" s="4" t="n">
        <v>28.1809716898752</v>
      </c>
      <c r="FN494" s="4" t="n">
        <v>32.1413450711206</v>
      </c>
      <c r="FO494" s="4" t="n">
        <v>36.0951375311513</v>
      </c>
      <c r="FP494" s="4" t="n">
        <v>40.0527356391961</v>
      </c>
      <c r="FQ494" s="4" t="n">
        <v>44.0927367831114</v>
      </c>
      <c r="FR494" s="4" t="n">
        <v>48.3996613410128</v>
      </c>
      <c r="FS494" s="4" t="n">
        <v>52.7644265564862</v>
      </c>
      <c r="FT494" s="4" t="n">
        <v>57.0865392892777</v>
      </c>
      <c r="FU494" s="4" t="n">
        <v>61.3389764468236</v>
      </c>
      <c r="FV494" s="4" t="n">
        <v>65.5674877895338</v>
      </c>
      <c r="FW494" s="4" t="n">
        <v>69.9324341745038</v>
      </c>
      <c r="FX494" s="4" t="n">
        <v>74.2592240426971</v>
      </c>
      <c r="FY494" s="4" t="n">
        <v>78.4339938336131</v>
      </c>
      <c r="FZ494" s="4" t="n">
        <v>80.83346006536421</v>
      </c>
      <c r="GA494" s="4" t="n">
        <v>82.7927154461247</v>
      </c>
      <c r="GB494" s="4" t="n">
        <v>84.6229339578644</v>
      </c>
      <c r="GC494" s="4" t="n">
        <v>85.07776715760841</v>
      </c>
      <c r="GD494" s="4" t="n">
        <v>84.65340025325639</v>
      </c>
      <c r="GE494" s="4" t="n">
        <v>83.7137542797265</v>
      </c>
      <c r="GF494" s="4" t="n">
        <v>82.3687812586723</v>
      </c>
      <c r="GG494" s="4" t="n">
        <v>79.8408464393257</v>
      </c>
      <c r="GH494" s="4" t="n">
        <v>77.9474642511296</v>
      </c>
      <c r="GI494" s="4" t="n">
        <v>74.9740506476862</v>
      </c>
      <c r="GJ494" s="4" t="n">
        <v>72.9815006758412</v>
      </c>
      <c r="GK494" s="4" t="n">
        <v>71.0255275139355</v>
      </c>
      <c r="GL494" s="4" t="n">
        <v>68.21231186261249</v>
      </c>
      <c r="GM494" s="4" t="n">
        <v>66.4379756249601</v>
      </c>
      <c r="GN494" s="4" t="n">
        <v>63.9441890241794</v>
      </c>
      <c r="GO494" s="4" t="n">
        <v>62.3944100361902</v>
      </c>
      <c r="GP494" s="4" t="n">
        <v>60.9306784120227</v>
      </c>
      <c r="GQ494" s="4" t="n">
        <v>58.8791097364129</v>
      </c>
      <c r="GR494" s="4" t="n">
        <v>57.5898302489772</v>
      </c>
      <c r="GS494" s="4" t="n">
        <v>55.7312799001584</v>
      </c>
      <c r="GT494" s="4" t="n">
        <v>54.5134100752498</v>
      </c>
    </row>
    <row r="495">
      <c r="A495" s="3" t="n">
        <v>38000</v>
      </c>
      <c r="B495" s="3" t="n">
        <v>500</v>
      </c>
      <c r="C495" s="3" t="n">
        <v>3.55600506354062</v>
      </c>
      <c r="D495" s="3" t="n">
        <v>3.72204950172054</v>
      </c>
      <c r="E495" s="3" t="n">
        <v>3.88945694902547</v>
      </c>
      <c r="F495" s="3" t="n">
        <v>4.05832323968803</v>
      </c>
      <c r="G495" s="3" t="n">
        <v>4.2207000450446</v>
      </c>
      <c r="H495" s="3" t="n">
        <v>4.36909553677593</v>
      </c>
      <c r="I495" s="3" t="n">
        <v>4.49825994315969</v>
      </c>
      <c r="J495" s="3" t="n">
        <v>4.60497674936917</v>
      </c>
      <c r="K495" s="3" t="n">
        <v>4.68778640444252</v>
      </c>
      <c r="L495" s="3" t="n">
        <v>4.74661133267493</v>
      </c>
      <c r="M495" s="3" t="n">
        <v>4.7823807530512</v>
      </c>
      <c r="N495" s="3" t="n">
        <v>4.79669908895255</v>
      </c>
      <c r="O495" s="3" t="n">
        <v>4.7915743829731</v>
      </c>
      <c r="P495" s="3" t="n">
        <v>4.76920782301618</v>
      </c>
      <c r="Q495" s="3" t="n">
        <v>4.73183953859985</v>
      </c>
      <c r="R495" s="3" t="n">
        <v>4.68164166345872</v>
      </c>
      <c r="S495" s="3" t="n">
        <v>4.62064957169101</v>
      </c>
      <c r="T495" s="3" t="n">
        <v>4.54743725340799</v>
      </c>
      <c r="U495" s="3" t="n">
        <v>4.45764951144238</v>
      </c>
      <c r="V495" s="3" t="n">
        <v>4.39052488736499</v>
      </c>
      <c r="W495" s="3" t="n">
        <v>4.31785240745437</v>
      </c>
      <c r="X495" s="3" t="n">
        <v>4.20434452622776</v>
      </c>
      <c r="Y495" s="3" t="n">
        <v>4.12647044913639</v>
      </c>
      <c r="Z495" s="3" t="n">
        <v>4.00750553027615</v>
      </c>
      <c r="AA495" s="3" t="n">
        <v>3.92731821935766</v>
      </c>
      <c r="AB495" s="3" t="n">
        <v>3.84680521477644</v>
      </c>
      <c r="AC495" s="3" t="n">
        <v>3.72600188633206</v>
      </c>
      <c r="AD495" s="3" t="n">
        <v>3.64576090446561</v>
      </c>
      <c r="AE495" s="3" t="n">
        <v>3.52627171334921</v>
      </c>
      <c r="AF495" s="3" t="n">
        <v>3.44738590726001</v>
      </c>
      <c r="AG495" s="4" t="n">
        <v>3.36923417259418</v>
      </c>
      <c r="AH495" s="4" t="n">
        <v>3.25352387240616</v>
      </c>
      <c r="AI495" s="4" t="n">
        <v>3.17744593123702</v>
      </c>
      <c r="AJ495" s="4" t="n">
        <v>3.06492782225018</v>
      </c>
      <c r="AK495" s="4" t="n">
        <v>2.99093656482162</v>
      </c>
      <c r="AL495" s="4" t="n">
        <v>2.91769031865881</v>
      </c>
      <c r="AM495" s="4" t="n">
        <v>2.80900846366259</v>
      </c>
      <c r="AN495" s="4" t="n">
        <v>2.7371663239826</v>
      </c>
      <c r="AO495" s="4" t="n">
        <v>2.62992125844327</v>
      </c>
      <c r="AP495" s="4" t="n">
        <v>2.5585616402143</v>
      </c>
      <c r="AQ495" s="4" t="n">
        <v>6.46971864578712</v>
      </c>
      <c r="AR495" s="4" t="n">
        <v>8.16681877408312</v>
      </c>
      <c r="AS495" s="4" t="n">
        <v>9.790440839449911</v>
      </c>
      <c r="AT495" s="4" t="n">
        <v>11.2786099232399</v>
      </c>
      <c r="AU495" s="4" t="n">
        <v>12.5849278004754</v>
      </c>
      <c r="AV495" s="4" t="n">
        <v>13.6821034682686</v>
      </c>
      <c r="AW495" s="4" t="n">
        <v>14.5662333511284</v>
      </c>
      <c r="AX495" s="4" t="n">
        <v>15.2658689638731</v>
      </c>
      <c r="AY495" s="4" t="n">
        <v>15.8216095386896</v>
      </c>
      <c r="AZ495" s="4" t="n">
        <v>16.2626853899048</v>
      </c>
      <c r="BA495" s="4" t="n">
        <v>16.6101691767744</v>
      </c>
      <c r="BB495" s="4" t="n">
        <v>16.8787872680985</v>
      </c>
      <c r="BC495" s="4" t="n">
        <v>17.078318849478</v>
      </c>
      <c r="BD495" s="4" t="n">
        <v>17.2148115793834</v>
      </c>
      <c r="BE495" s="4" t="n">
        <v>17.2919136943334</v>
      </c>
      <c r="BF495" s="4" t="n">
        <v>17.3124264104642</v>
      </c>
      <c r="BG495" s="4" t="n">
        <v>17.2799946974003</v>
      </c>
      <c r="BH495" s="4" t="n">
        <v>17.1949703142775</v>
      </c>
      <c r="BI495" s="4" t="n">
        <v>17.0478539070486</v>
      </c>
      <c r="BJ495" s="4" t="n">
        <v>16.9163070007957</v>
      </c>
      <c r="BK495" s="4" t="n">
        <v>16.7581388698434</v>
      </c>
      <c r="BL495" s="4" t="n">
        <v>16.4854013040828</v>
      </c>
      <c r="BM495" s="4" t="n">
        <v>16.2836827397936</v>
      </c>
      <c r="BN495" s="4" t="n">
        <v>15.9570256640225</v>
      </c>
      <c r="BO495" s="4" t="n">
        <v>15.7261551209014</v>
      </c>
      <c r="BP495" s="4" t="n">
        <v>15.4868845805979</v>
      </c>
      <c r="BQ495" s="4" t="n">
        <v>15.1155718429437</v>
      </c>
      <c r="BR495" s="4" t="n">
        <v>14.8616797594245</v>
      </c>
      <c r="BS495" s="4" t="n">
        <v>14.4740753774172</v>
      </c>
      <c r="BT495" s="4" t="n">
        <v>14.2124889381611</v>
      </c>
      <c r="BU495" s="4" t="n">
        <v>13.949234114708</v>
      </c>
      <c r="BV495" s="4" t="n">
        <v>13.5525246873012</v>
      </c>
      <c r="BW495" s="4" t="n">
        <v>13.2875119810875</v>
      </c>
      <c r="BX495" s="4" t="n">
        <v>12.8900160747307</v>
      </c>
      <c r="BY495" s="4" t="n">
        <v>12.6253421284456</v>
      </c>
      <c r="BZ495" s="4" t="n">
        <v>12.361054528828</v>
      </c>
      <c r="CA495" s="4" t="n">
        <v>11.965360951137</v>
      </c>
      <c r="CB495" s="4" t="n">
        <v>11.7019668710617</v>
      </c>
      <c r="CC495" s="4" t="n">
        <v>11.30702193872</v>
      </c>
      <c r="CD495" s="4" t="n">
        <v>11.0436976709886</v>
      </c>
      <c r="CE495" s="4" t="n">
        <v>6.45170113750551</v>
      </c>
      <c r="CF495" s="4" t="n">
        <v>9.406808610306101</v>
      </c>
      <c r="CG495" s="4" t="n">
        <v>12.2962949476885</v>
      </c>
      <c r="CH495" s="4" t="n">
        <v>15.0750908780156</v>
      </c>
      <c r="CI495" s="4" t="n">
        <v>17.7222324773242</v>
      </c>
      <c r="CJ495" s="4" t="n">
        <v>20.242941228225</v>
      </c>
      <c r="CK495" s="4" t="n">
        <v>22.6867580077439</v>
      </c>
      <c r="CL495" s="4" t="n">
        <v>24.9138916419493</v>
      </c>
      <c r="CM495" s="4" t="n">
        <v>26.832031117162</v>
      </c>
      <c r="CN495" s="4" t="n">
        <v>28.3816895270078</v>
      </c>
      <c r="CO495" s="4" t="n">
        <v>29.5385624117574</v>
      </c>
      <c r="CP495" s="4" t="n">
        <v>30.3174695316666</v>
      </c>
      <c r="CQ495" s="4" t="n">
        <v>30.7838732715563</v>
      </c>
      <c r="CR495" s="4" t="n">
        <v>31.0202417590537</v>
      </c>
      <c r="CS495" s="4" t="n">
        <v>31.0913558021309</v>
      </c>
      <c r="CT495" s="4" t="n">
        <v>31.0471840152202</v>
      </c>
      <c r="CU495" s="4" t="n">
        <v>30.925167124894</v>
      </c>
      <c r="CV495" s="4" t="n">
        <v>30.7437588126417</v>
      </c>
      <c r="CW495" s="4" t="n">
        <v>30.5037170583252</v>
      </c>
      <c r="CX495" s="4" t="n">
        <v>30.3195799077916</v>
      </c>
      <c r="CY495" s="4" t="n">
        <v>30.1169531230111</v>
      </c>
      <c r="CZ495" s="4" t="n">
        <v>29.789638645215</v>
      </c>
      <c r="DA495" s="4" t="n">
        <v>29.5523448754799</v>
      </c>
      <c r="DB495" s="4" t="n">
        <v>29.1600437314699</v>
      </c>
      <c r="DC495" s="4" t="n">
        <v>28.8707597544351</v>
      </c>
      <c r="DD495" s="4" t="n">
        <v>28.5578826054326</v>
      </c>
      <c r="DE495" s="4" t="n">
        <v>28.0458454317906</v>
      </c>
      <c r="DF495" s="4" t="n">
        <v>27.6781770985893</v>
      </c>
      <c r="DG495" s="4" t="n">
        <v>27.0920662195542</v>
      </c>
      <c r="DH495" s="4" t="n">
        <v>26.6813514796039</v>
      </c>
      <c r="DI495" s="4" t="n">
        <v>26.2571267314481</v>
      </c>
      <c r="DJ495" s="4" t="n">
        <v>25.5998146516806</v>
      </c>
      <c r="DK495" s="4" t="n">
        <v>25.1502745269698</v>
      </c>
      <c r="DL495" s="4" t="n">
        <v>24.462951051577</v>
      </c>
      <c r="DM495" s="4" t="n">
        <v>23.9980458733987</v>
      </c>
      <c r="DN495" s="4" t="n">
        <v>23.5291418138339</v>
      </c>
      <c r="DO495" s="4" t="n">
        <v>22.8203709306818</v>
      </c>
      <c r="DP495" s="4" t="n">
        <v>22.3454214637791</v>
      </c>
      <c r="DQ495" s="4" t="n">
        <v>21.6307555629666</v>
      </c>
      <c r="DR495" s="4" t="n">
        <v>21.1537706382776</v>
      </c>
      <c r="DS495" s="4" t="n">
        <v>5.79061789893168</v>
      </c>
      <c r="DT495" s="4" t="n">
        <v>9.270118549617161</v>
      </c>
      <c r="DU495" s="4" t="n">
        <v>12.7039236106336</v>
      </c>
      <c r="DV495" s="4" t="n">
        <v>16.0705073195008</v>
      </c>
      <c r="DW495" s="4" t="n">
        <v>19.3790783767578</v>
      </c>
      <c r="DX495" s="4" t="n">
        <v>22.6741764623883</v>
      </c>
      <c r="DY495" s="4" t="n">
        <v>26.0613027121559</v>
      </c>
      <c r="DZ495" s="4" t="n">
        <v>29.3866921787694</v>
      </c>
      <c r="EA495" s="4" t="n">
        <v>32.5611078894647</v>
      </c>
      <c r="EB495" s="4" t="n">
        <v>35.5381994618054</v>
      </c>
      <c r="EC495" s="4" t="n">
        <v>38.3151701533774</v>
      </c>
      <c r="ED495" s="4" t="n">
        <v>40.9554226590976</v>
      </c>
      <c r="EE495" s="4" t="n">
        <v>43.2745279281419</v>
      </c>
      <c r="EF495" s="4" t="n">
        <v>45.1555386006054</v>
      </c>
      <c r="EG495" s="4" t="n">
        <v>46.5279947023086</v>
      </c>
      <c r="EH495" s="4" t="n">
        <v>47.3698384520296</v>
      </c>
      <c r="EI495" s="4" t="n">
        <v>47.7115902421902</v>
      </c>
      <c r="EJ495" s="4" t="n">
        <v>47.6408239976852</v>
      </c>
      <c r="EK495" s="4" t="n">
        <v>47.2114192707547</v>
      </c>
      <c r="EL495" s="4" t="n">
        <v>46.7664059832898</v>
      </c>
      <c r="EM495" s="4" t="n">
        <v>46.2254668448811</v>
      </c>
      <c r="EN495" s="4" t="n">
        <v>45.3302978807214</v>
      </c>
      <c r="EO495" s="4" t="n">
        <v>44.7115825658111</v>
      </c>
      <c r="EP495" s="4" t="n">
        <v>43.7906491055277</v>
      </c>
      <c r="EQ495" s="4" t="n">
        <v>43.1963073247994</v>
      </c>
      <c r="ER495" s="4" t="n">
        <v>42.6243644056643</v>
      </c>
      <c r="ES495" s="4" t="n">
        <v>41.8112469018462</v>
      </c>
      <c r="ET495" s="4" t="n">
        <v>41.2954954430274</v>
      </c>
      <c r="EU495" s="4" t="n">
        <v>40.5463127964482</v>
      </c>
      <c r="EV495" s="4" t="n">
        <v>40.0508403717868</v>
      </c>
      <c r="EW495" s="4" t="n">
        <v>39.5482446410881</v>
      </c>
      <c r="EX495" s="4" t="n">
        <v>38.765966486183</v>
      </c>
      <c r="EY495" s="4" t="n">
        <v>38.2200947941187</v>
      </c>
      <c r="EZ495" s="4" t="n">
        <v>37.3626822623444</v>
      </c>
      <c r="FA495" s="4" t="n">
        <v>36.7667606439027</v>
      </c>
      <c r="FB495" s="4" t="n">
        <v>36.1537521541961</v>
      </c>
      <c r="FC495" s="4" t="n">
        <v>35.2082218104167</v>
      </c>
      <c r="FD495" s="4" t="n">
        <v>34.5650917652762</v>
      </c>
      <c r="FE495" s="4" t="n">
        <v>33.589179340671</v>
      </c>
      <c r="FF495" s="4" t="n">
        <v>32.935972484746</v>
      </c>
      <c r="FG495" s="4" t="n">
        <v>5.55572376090729</v>
      </c>
      <c r="FH495" s="4" t="n">
        <v>9.302054899805571</v>
      </c>
      <c r="FI495" s="4" t="n">
        <v>13.0103330910523</v>
      </c>
      <c r="FJ495" s="4" t="n">
        <v>16.6689633590505</v>
      </c>
      <c r="FK495" s="4" t="n">
        <v>20.3017045703085</v>
      </c>
      <c r="FL495" s="4" t="n">
        <v>23.9762236520526</v>
      </c>
      <c r="FM495" s="4" t="n">
        <v>27.8367940311617</v>
      </c>
      <c r="FN495" s="4" t="n">
        <v>31.7423074943843</v>
      </c>
      <c r="FO495" s="4" t="n">
        <v>35.6384530956159</v>
      </c>
      <c r="FP495" s="4" t="n">
        <v>39.5357295587244</v>
      </c>
      <c r="FQ495" s="4" t="n">
        <v>43.5127411372935</v>
      </c>
      <c r="FR495" s="4" t="n">
        <v>47.7537686203907</v>
      </c>
      <c r="FS495" s="4" t="n">
        <v>52.0510584277684</v>
      </c>
      <c r="FT495" s="4" t="n">
        <v>56.3050930808522</v>
      </c>
      <c r="FU495" s="4" t="n">
        <v>60.4895064933277</v>
      </c>
      <c r="FV495" s="4" t="n">
        <v>64.6503309867593</v>
      </c>
      <c r="FW495" s="4" t="n">
        <v>68.9475361539255</v>
      </c>
      <c r="FX495" s="4" t="n">
        <v>73.20680151430351</v>
      </c>
      <c r="FY495" s="4" t="n">
        <v>77.3139095425294</v>
      </c>
      <c r="FZ495" s="4" t="n">
        <v>79.6716788327404</v>
      </c>
      <c r="GA495" s="4" t="n">
        <v>81.59316413185419</v>
      </c>
      <c r="GB495" s="4" t="n">
        <v>83.3778382217719</v>
      </c>
      <c r="GC495" s="4" t="n">
        <v>83.80988180058471</v>
      </c>
      <c r="GD495" s="4" t="n">
        <v>83.36264008872141</v>
      </c>
      <c r="GE495" s="4" t="n">
        <v>82.41512549108769</v>
      </c>
      <c r="GF495" s="4" t="n">
        <v>81.06796272144859</v>
      </c>
      <c r="GG495" s="4" t="n">
        <v>78.54686294424759</v>
      </c>
      <c r="GH495" s="4" t="n">
        <v>76.6642427743884</v>
      </c>
      <c r="GI495" s="4" t="n">
        <v>73.71494333151399</v>
      </c>
      <c r="GJ495" s="4" t="n">
        <v>71.7428916954743</v>
      </c>
      <c r="GK495" s="4" t="n">
        <v>69.8102231260461</v>
      </c>
      <c r="GL495" s="4" t="n">
        <v>67.0358337862842</v>
      </c>
      <c r="GM495" s="4" t="n">
        <v>65.2890886388422</v>
      </c>
      <c r="GN495" s="4" t="n">
        <v>62.837991477028</v>
      </c>
      <c r="GO495" s="4" t="n">
        <v>61.3169863750268</v>
      </c>
      <c r="GP495" s="4" t="n">
        <v>59.8819761415523</v>
      </c>
      <c r="GQ495" s="4" t="n">
        <v>57.8731102809136</v>
      </c>
      <c r="GR495" s="4" t="n">
        <v>56.6120111153947</v>
      </c>
      <c r="GS495" s="4" t="n">
        <v>54.7954250906088</v>
      </c>
      <c r="GT495" s="4" t="n">
        <v>53.6054441649052</v>
      </c>
    </row>
    <row r="496">
      <c r="A496" s="3" t="n">
        <v>39000</v>
      </c>
      <c r="B496" s="3" t="n">
        <v>500</v>
      </c>
      <c r="C496" s="3" t="n">
        <v>3.46313580095105</v>
      </c>
      <c r="D496" s="3" t="n">
        <v>3.62716525189511</v>
      </c>
      <c r="E496" s="3" t="n">
        <v>3.79258787186154</v>
      </c>
      <c r="F496" s="3" t="n">
        <v>3.95959396861525</v>
      </c>
      <c r="G496" s="3" t="n">
        <v>4.1203455689737</v>
      </c>
      <c r="H496" s="3" t="n">
        <v>4.26738254464272</v>
      </c>
      <c r="I496" s="3" t="n">
        <v>4.39548978357638</v>
      </c>
      <c r="J496" s="3" t="n">
        <v>4.50148073379552</v>
      </c>
      <c r="K496" s="3" t="n">
        <v>4.5839166458354</v>
      </c>
      <c r="L496" s="3" t="n">
        <v>4.64272968188242</v>
      </c>
      <c r="M496" s="3" t="n">
        <v>4.67884736530447</v>
      </c>
      <c r="N496" s="3" t="n">
        <v>4.69386182420419</v>
      </c>
      <c r="O496" s="3" t="n">
        <v>4.68975984825201</v>
      </c>
      <c r="P496" s="3" t="n">
        <v>4.66871448901776</v>
      </c>
      <c r="Q496" s="3" t="n">
        <v>4.63293304544037</v>
      </c>
      <c r="R496" s="3" t="n">
        <v>4.58455220718866</v>
      </c>
      <c r="S496" s="3" t="n">
        <v>4.52557111290511</v>
      </c>
      <c r="T496" s="3" t="n">
        <v>4.45462767295268</v>
      </c>
      <c r="U496" s="3" t="n">
        <v>4.36749676752386</v>
      </c>
      <c r="V496" s="3" t="n">
        <v>4.30229767775588</v>
      </c>
      <c r="W496" s="3" t="n">
        <v>4.2316661447054</v>
      </c>
      <c r="X496" s="3" t="n">
        <v>4.12127379835514</v>
      </c>
      <c r="Y496" s="3" t="n">
        <v>4.04549470554292</v>
      </c>
      <c r="Z496" s="3" t="n">
        <v>3.92967305645067</v>
      </c>
      <c r="AA496" s="3" t="n">
        <v>3.85156922336771</v>
      </c>
      <c r="AB496" s="3" t="n">
        <v>3.77312179458003</v>
      </c>
      <c r="AC496" s="3" t="n">
        <v>3.65537109748908</v>
      </c>
      <c r="AD496" s="3" t="n">
        <v>3.57712840376464</v>
      </c>
      <c r="AE496" s="3" t="n">
        <v>3.46057369369574</v>
      </c>
      <c r="AF496" s="3" t="n">
        <v>3.38359933105665</v>
      </c>
      <c r="AG496" s="4" t="n">
        <v>3.3073218701084</v>
      </c>
      <c r="AH496" s="4" t="n">
        <v>3.19435297334823</v>
      </c>
      <c r="AI496" s="4" t="n">
        <v>3.120056939715</v>
      </c>
      <c r="AJ496" s="4" t="n">
        <v>3.01014704207326</v>
      </c>
      <c r="AK496" s="4" t="n">
        <v>2.93785505184628</v>
      </c>
      <c r="AL496" s="4" t="n">
        <v>2.86628021271875</v>
      </c>
      <c r="AM496" s="4" t="n">
        <v>2.76006216712819</v>
      </c>
      <c r="AN496" s="4" t="n">
        <v>2.68984066325824</v>
      </c>
      <c r="AO496" s="4" t="n">
        <v>2.58500699072642</v>
      </c>
      <c r="AP496" s="4" t="n">
        <v>2.51524973669238</v>
      </c>
      <c r="AQ496" s="4" t="n">
        <v>6.35127516252575</v>
      </c>
      <c r="AR496" s="4" t="n">
        <v>8.0171037698262</v>
      </c>
      <c r="AS496" s="4" t="n">
        <v>9.61017212176524</v>
      </c>
      <c r="AT496" s="4" t="n">
        <v>11.0691769418893</v>
      </c>
      <c r="AU496" s="4" t="n">
        <v>12.3483015029054</v>
      </c>
      <c r="AV496" s="4" t="n">
        <v>13.4207198935227</v>
      </c>
      <c r="AW496" s="4" t="n">
        <v>14.2828687955783</v>
      </c>
      <c r="AX496" s="4" t="n">
        <v>14.9635303884147</v>
      </c>
      <c r="AY496" s="4" t="n">
        <v>15.503422978202</v>
      </c>
      <c r="AZ496" s="4" t="n">
        <v>15.931778122696</v>
      </c>
      <c r="BA496" s="4" t="n">
        <v>16.2695589948337</v>
      </c>
      <c r="BB496" s="4" t="n">
        <v>16.531296924229</v>
      </c>
      <c r="BC496" s="4" t="n">
        <v>16.7265177219137</v>
      </c>
      <c r="BD496" s="4" t="n">
        <v>16.8609824938119</v>
      </c>
      <c r="BE496" s="4" t="n">
        <v>16.9380286304665</v>
      </c>
      <c r="BF496" s="4" t="n">
        <v>16.9601393923529</v>
      </c>
      <c r="BG496" s="4" t="n">
        <v>16.9306572247592</v>
      </c>
      <c r="BH496" s="4" t="n">
        <v>16.8498871644555</v>
      </c>
      <c r="BI496" s="4" t="n">
        <v>16.708581267014</v>
      </c>
      <c r="BJ496" s="4" t="n">
        <v>16.5816503923939</v>
      </c>
      <c r="BK496" s="4" t="n">
        <v>16.4286643787532</v>
      </c>
      <c r="BL496" s="4" t="n">
        <v>16.1643028233167</v>
      </c>
      <c r="BM496" s="4" t="n">
        <v>15.9684812612524</v>
      </c>
      <c r="BN496" s="4" t="n">
        <v>15.6510101804517</v>
      </c>
      <c r="BO496" s="4" t="n">
        <v>15.4264271435</v>
      </c>
      <c r="BP496" s="4" t="n">
        <v>15.1935315112741</v>
      </c>
      <c r="BQ496" s="4" t="n">
        <v>14.8318771813923</v>
      </c>
      <c r="BR496" s="4" t="n">
        <v>14.5844500680808</v>
      </c>
      <c r="BS496" s="4" t="n">
        <v>14.2065293719292</v>
      </c>
      <c r="BT496" s="4" t="n">
        <v>13.9513652315285</v>
      </c>
      <c r="BU496" s="4" t="n">
        <v>13.6944907338277</v>
      </c>
      <c r="BV496" s="4" t="n">
        <v>13.3072528731507</v>
      </c>
      <c r="BW496" s="4" t="n">
        <v>13.0484797658348</v>
      </c>
      <c r="BX496" s="4" t="n">
        <v>12.6602244295226</v>
      </c>
      <c r="BY496" s="4" t="n">
        <v>12.4016325598155</v>
      </c>
      <c r="BZ496" s="4" t="n">
        <v>12.1433685008782</v>
      </c>
      <c r="CA496" s="4" t="n">
        <v>11.7566149691424</v>
      </c>
      <c r="CB496" s="4" t="n">
        <v>11.4991308235631</v>
      </c>
      <c r="CC496" s="4" t="n">
        <v>11.1130045595333</v>
      </c>
      <c r="CD496" s="4" t="n">
        <v>10.8555468235114</v>
      </c>
      <c r="CE496" s="4" t="n">
        <v>6.35694722067802</v>
      </c>
      <c r="CF496" s="4" t="n">
        <v>9.267170049412689</v>
      </c>
      <c r="CG496" s="4" t="n">
        <v>12.111871687219</v>
      </c>
      <c r="CH496" s="4" t="n">
        <v>14.8461657990597</v>
      </c>
      <c r="CI496" s="4" t="n">
        <v>17.4492651530604</v>
      </c>
      <c r="CJ496" s="4" t="n">
        <v>19.9264845238821</v>
      </c>
      <c r="CK496" s="4" t="n">
        <v>22.3271878428103</v>
      </c>
      <c r="CL496" s="4" t="n">
        <v>24.5130759191804</v>
      </c>
      <c r="CM496" s="4" t="n">
        <v>26.3929615986618</v>
      </c>
      <c r="CN496" s="4" t="n">
        <v>27.9082034793936</v>
      </c>
      <c r="CO496" s="4" t="n">
        <v>29.0350464004993</v>
      </c>
      <c r="CP496" s="4" t="n">
        <v>29.7885728360466</v>
      </c>
      <c r="CQ496" s="4" t="n">
        <v>30.2342505272847</v>
      </c>
      <c r="CR496" s="4" t="n">
        <v>30.4544741371987</v>
      </c>
      <c r="CS496" s="4" t="n">
        <v>30.5138377868731</v>
      </c>
      <c r="CT496" s="4" t="n">
        <v>30.4619879206482</v>
      </c>
      <c r="CU496" s="4" t="n">
        <v>30.3359525090811</v>
      </c>
      <c r="CV496" s="4" t="n">
        <v>30.1537685952257</v>
      </c>
      <c r="CW496" s="4" t="n">
        <v>29.9163300852842</v>
      </c>
      <c r="CX496" s="4" t="n">
        <v>29.7358328343105</v>
      </c>
      <c r="CY496" s="4" t="n">
        <v>29.5383236552494</v>
      </c>
      <c r="CZ496" s="4" t="n">
        <v>29.2208188647153</v>
      </c>
      <c r="DA496" s="4" t="n">
        <v>28.9912090904203</v>
      </c>
      <c r="DB496" s="4" t="n">
        <v>28.611699291113</v>
      </c>
      <c r="DC496" s="4" t="n">
        <v>28.3315603350865</v>
      </c>
      <c r="DD496" s="4" t="n">
        <v>28.0281775939421</v>
      </c>
      <c r="DE496" s="4" t="n">
        <v>27.5308515894744</v>
      </c>
      <c r="DF496" s="4" t="n">
        <v>27.1732176825279</v>
      </c>
      <c r="DG496" s="4" t="n">
        <v>26.6023920862916</v>
      </c>
      <c r="DH496" s="4" t="n">
        <v>26.2019766752822</v>
      </c>
      <c r="DI496" s="4" t="n">
        <v>25.7881084824272</v>
      </c>
      <c r="DJ496" s="4" t="n">
        <v>25.1463925404981</v>
      </c>
      <c r="DK496" s="4" t="n">
        <v>24.7072649656428</v>
      </c>
      <c r="DL496" s="4" t="n">
        <v>24.0355475569496</v>
      </c>
      <c r="DM496" s="4" t="n">
        <v>23.58102251658</v>
      </c>
      <c r="DN496" s="4" t="n">
        <v>23.1224713223238</v>
      </c>
      <c r="DO496" s="4" t="n">
        <v>22.4291729117824</v>
      </c>
      <c r="DP496" s="4" t="n">
        <v>21.964502833277</v>
      </c>
      <c r="DQ496" s="4" t="n">
        <v>21.2652182097694</v>
      </c>
      <c r="DR496" s="4" t="n">
        <v>20.7984762814861</v>
      </c>
      <c r="DS496" s="4" t="n">
        <v>5.71828648686629</v>
      </c>
      <c r="DT496" s="4" t="n">
        <v>9.1511849776139</v>
      </c>
      <c r="DU496" s="4" t="n">
        <v>12.5379039898979</v>
      </c>
      <c r="DV496" s="4" t="n">
        <v>15.8565522219561</v>
      </c>
      <c r="DW496" s="4" t="n">
        <v>19.1160426529018</v>
      </c>
      <c r="DX496" s="4" t="n">
        <v>22.360639816537</v>
      </c>
      <c r="DY496" s="4" t="n">
        <v>25.6954169340601</v>
      </c>
      <c r="DZ496" s="4" t="n">
        <v>28.9678544540365</v>
      </c>
      <c r="EA496" s="4" t="n">
        <v>32.0896744667312</v>
      </c>
      <c r="EB496" s="4" t="n">
        <v>35.0152461811568</v>
      </c>
      <c r="EC496" s="4" t="n">
        <v>37.7421995807932</v>
      </c>
      <c r="ED496" s="4" t="n">
        <v>40.3338755982449</v>
      </c>
      <c r="EE496" s="4" t="n">
        <v>42.6077762471183</v>
      </c>
      <c r="EF496" s="4" t="n">
        <v>44.4483336565168</v>
      </c>
      <c r="EG496" s="4" t="n">
        <v>45.7860509810498</v>
      </c>
      <c r="EH496" s="4" t="n">
        <v>46.5994151859173</v>
      </c>
      <c r="EI496" s="4" t="n">
        <v>46.9191034385459</v>
      </c>
      <c r="EJ496" s="4" t="n">
        <v>46.8319637047237</v>
      </c>
      <c r="EK496" s="4" t="n">
        <v>46.3918315664594</v>
      </c>
      <c r="EL496" s="4" t="n">
        <v>45.9434557402008</v>
      </c>
      <c r="EM496" s="4" t="n">
        <v>45.4022469737768</v>
      </c>
      <c r="EN496" s="4" t="n">
        <v>44.5119501936114</v>
      </c>
      <c r="EO496" s="4" t="n">
        <v>43.8993704136018</v>
      </c>
      <c r="EP496" s="4" t="n">
        <v>42.9909409403599</v>
      </c>
      <c r="EQ496" s="4" t="n">
        <v>42.4066124385417</v>
      </c>
      <c r="ER496" s="4" t="n">
        <v>41.8456811230348</v>
      </c>
      <c r="ES496" s="4" t="n">
        <v>41.0504723679604</v>
      </c>
      <c r="ET496" s="4" t="n">
        <v>40.5473515098247</v>
      </c>
      <c r="EU496" s="4" t="n">
        <v>39.817860783221</v>
      </c>
      <c r="EV496" s="4" t="n">
        <v>39.3358820240662</v>
      </c>
      <c r="EW496" s="4" t="n">
        <v>38.8469773545372</v>
      </c>
      <c r="EX496" s="4" t="n">
        <v>38.0854519039451</v>
      </c>
      <c r="EY496" s="4" t="n">
        <v>37.5534878045918</v>
      </c>
      <c r="EZ496" s="4" t="n">
        <v>36.716983027741</v>
      </c>
      <c r="FA496" s="4" t="n">
        <v>36.1350128016034</v>
      </c>
      <c r="FB496" s="4" t="n">
        <v>35.5359574638657</v>
      </c>
      <c r="FC496" s="4" t="n">
        <v>34.6113497496359</v>
      </c>
      <c r="FD496" s="4" t="n">
        <v>33.9821588505531</v>
      </c>
      <c r="FE496" s="4" t="n">
        <v>33.0271403492674</v>
      </c>
      <c r="FF496" s="4" t="n">
        <v>32.3878572358485</v>
      </c>
      <c r="FG496" s="4" t="n">
        <v>5.49297530251223</v>
      </c>
      <c r="FH496" s="4" t="n">
        <v>9.19868249607161</v>
      </c>
      <c r="FI496" s="4" t="n">
        <v>12.8655788116846</v>
      </c>
      <c r="FJ496" s="4" t="n">
        <v>16.4814453912488</v>
      </c>
      <c r="FK496" s="4" t="n">
        <v>20.069463852041</v>
      </c>
      <c r="FL496" s="4" t="n">
        <v>23.6967778533008</v>
      </c>
      <c r="FM496" s="4" t="n">
        <v>27.507170908538</v>
      </c>
      <c r="FN496" s="4" t="n">
        <v>31.3597080444878</v>
      </c>
      <c r="FO496" s="4" t="n">
        <v>35.2002186842006</v>
      </c>
      <c r="FP496" s="4" t="n">
        <v>39.0392751963678</v>
      </c>
      <c r="FQ496" s="4" t="n">
        <v>42.9554392000507</v>
      </c>
      <c r="FR496" s="4" t="n">
        <v>47.132685044302</v>
      </c>
      <c r="FS496" s="4" t="n">
        <v>51.3645907628782</v>
      </c>
      <c r="FT496" s="4" t="n">
        <v>55.5526013099545</v>
      </c>
      <c r="FU496" s="4" t="n">
        <v>59.6709868543867</v>
      </c>
      <c r="FV496" s="4" t="n">
        <v>63.7660364010398</v>
      </c>
      <c r="FW496" s="4" t="n">
        <v>67.99730233811459</v>
      </c>
      <c r="FX496" s="4" t="n">
        <v>72.19074074723341</v>
      </c>
      <c r="FY496" s="4" t="n">
        <v>76.2317687943232</v>
      </c>
      <c r="FZ496" s="4" t="n">
        <v>78.54873199150759</v>
      </c>
      <c r="GA496" s="4" t="n">
        <v>80.43317197945581</v>
      </c>
      <c r="GB496" s="4" t="n">
        <v>82.17301711910341</v>
      </c>
      <c r="GC496" s="4" t="n">
        <v>82.58252964334601</v>
      </c>
      <c r="GD496" s="4" t="n">
        <v>82.11254935797309</v>
      </c>
      <c r="GE496" s="4" t="n">
        <v>81.1571408683424</v>
      </c>
      <c r="GF496" s="4" t="n">
        <v>79.80773226181149</v>
      </c>
      <c r="GG496" s="4" t="n">
        <v>77.29327227676249</v>
      </c>
      <c r="GH496" s="4" t="n">
        <v>75.4211593902409</v>
      </c>
      <c r="GI496" s="4" t="n">
        <v>72.4953756053375</v>
      </c>
      <c r="GJ496" s="4" t="n">
        <v>70.5432922641026</v>
      </c>
      <c r="GK496" s="4" t="n">
        <v>68.6333165526091</v>
      </c>
      <c r="GL496" s="4" t="n">
        <v>65.89673612494011</v>
      </c>
      <c r="GM496" s="4" t="n">
        <v>64.1768622577497</v>
      </c>
      <c r="GN496" s="4" t="n">
        <v>61.7673385043751</v>
      </c>
      <c r="GO496" s="4" t="n">
        <v>60.2743496847372</v>
      </c>
      <c r="GP496" s="4" t="n">
        <v>58.8672994362157</v>
      </c>
      <c r="GQ496" s="4" t="n">
        <v>56.8999894758886</v>
      </c>
      <c r="GR496" s="4" t="n">
        <v>55.6662956842191</v>
      </c>
      <c r="GS496" s="4" t="n">
        <v>53.8904991780784</v>
      </c>
      <c r="GT496" s="4" t="n">
        <v>52.7276258322634</v>
      </c>
    </row>
    <row r="497">
      <c r="A497" s="3" t="n">
        <v>40000</v>
      </c>
      <c r="B497" s="3" t="n">
        <v>500</v>
      </c>
      <c r="C497" s="3" t="n">
        <v>3.37358960479777</v>
      </c>
      <c r="D497" s="3" t="n">
        <v>3.53582404016217</v>
      </c>
      <c r="E497" s="3" t="n">
        <v>3.69947701091235</v>
      </c>
      <c r="F497" s="3" t="n">
        <v>3.86481375173207</v>
      </c>
      <c r="G497" s="3" t="n">
        <v>4.02408223447945</v>
      </c>
      <c r="H497" s="3" t="n">
        <v>4.16985988866967</v>
      </c>
      <c r="I497" s="3" t="n">
        <v>4.29697148310656</v>
      </c>
      <c r="J497" s="3" t="n">
        <v>4.40226545821127</v>
      </c>
      <c r="K497" s="3" t="n">
        <v>4.48432857674946</v>
      </c>
      <c r="L497" s="3" t="n">
        <v>4.54310694805782</v>
      </c>
      <c r="M497" s="3" t="n">
        <v>4.57953006969279</v>
      </c>
      <c r="N497" s="3" t="n">
        <v>4.59518094632052</v>
      </c>
      <c r="O497" s="3" t="n">
        <v>4.59202786094154</v>
      </c>
      <c r="P497" s="3" t="n">
        <v>4.57221812616952</v>
      </c>
      <c r="Q497" s="3" t="n">
        <v>4.53792832560064</v>
      </c>
      <c r="R497" s="3" t="n">
        <v>4.49126158958908</v>
      </c>
      <c r="S497" s="3" t="n">
        <v>4.43418251202611</v>
      </c>
      <c r="T497" s="3" t="n">
        <v>4.36538932086368</v>
      </c>
      <c r="U497" s="3" t="n">
        <v>4.28078054396578</v>
      </c>
      <c r="V497" s="3" t="n">
        <v>4.21741153716779</v>
      </c>
      <c r="W497" s="3" t="n">
        <v>4.14872139865389</v>
      </c>
      <c r="X497" s="3" t="n">
        <v>4.04129530813815</v>
      </c>
      <c r="Y497" s="3" t="n">
        <v>3.96751239400684</v>
      </c>
      <c r="Z497" s="3" t="n">
        <v>3.85468785053769</v>
      </c>
      <c r="AA497" s="3" t="n">
        <v>3.77857187631367</v>
      </c>
      <c r="AB497" s="3" t="n">
        <v>3.70209615993956</v>
      </c>
      <c r="AC497" s="3" t="n">
        <v>3.58726100736129</v>
      </c>
      <c r="AD497" s="3" t="n">
        <v>3.51092788313324</v>
      </c>
      <c r="AE497" s="3" t="n">
        <v>3.39717879322737</v>
      </c>
      <c r="AF497" s="3" t="n">
        <v>3.32203282667276</v>
      </c>
      <c r="AG497" s="4" t="n">
        <v>3.24754886987563</v>
      </c>
      <c r="AH497" s="4" t="n">
        <v>3.13720437783334</v>
      </c>
      <c r="AI497" s="4" t="n">
        <v>3.06461489081799</v>
      </c>
      <c r="AJ497" s="4" t="n">
        <v>2.95720379139517</v>
      </c>
      <c r="AK497" s="4" t="n">
        <v>2.88654029491105</v>
      </c>
      <c r="AL497" s="4" t="n">
        <v>2.81656758374365</v>
      </c>
      <c r="AM497" s="4" t="n">
        <v>2.71271170268932</v>
      </c>
      <c r="AN497" s="4" t="n">
        <v>2.64404419698588</v>
      </c>
      <c r="AO497" s="4" t="n">
        <v>2.54152293899759</v>
      </c>
      <c r="AP497" s="4" t="n">
        <v>2.47330231488515</v>
      </c>
      <c r="AQ497" s="4" t="n">
        <v>6.23716413545799</v>
      </c>
      <c r="AR497" s="4" t="n">
        <v>7.87306792878841</v>
      </c>
      <c r="AS497" s="4" t="n">
        <v>9.43689709598471</v>
      </c>
      <c r="AT497" s="4" t="n">
        <v>10.8679955055564</v>
      </c>
      <c r="AU497" s="4" t="n">
        <v>12.1211057088007</v>
      </c>
      <c r="AV497" s="4" t="n">
        <v>13.1698467182466</v>
      </c>
      <c r="AW497" s="4" t="n">
        <v>14.0109770259144</v>
      </c>
      <c r="AX497" s="4" t="n">
        <v>14.6734908335009</v>
      </c>
      <c r="AY497" s="4" t="n">
        <v>15.1982210307879</v>
      </c>
      <c r="AZ497" s="4" t="n">
        <v>15.6143985127872</v>
      </c>
      <c r="BA497" s="4" t="n">
        <v>15.9428766598802</v>
      </c>
      <c r="BB497" s="4" t="n">
        <v>16.1979959708307</v>
      </c>
      <c r="BC497" s="4" t="n">
        <v>16.3890389178245</v>
      </c>
      <c r="BD497" s="4" t="n">
        <v>16.5214946309849</v>
      </c>
      <c r="BE497" s="4" t="n">
        <v>16.5984074248745</v>
      </c>
      <c r="BF497" s="4" t="n">
        <v>16.621963366032</v>
      </c>
      <c r="BG497" s="4" t="n">
        <v>16.5952192340433</v>
      </c>
      <c r="BH497" s="4" t="n">
        <v>16.5184324953489</v>
      </c>
      <c r="BI497" s="4" t="n">
        <v>16.3825927574509</v>
      </c>
      <c r="BJ497" s="4" t="n">
        <v>16.2600161586042</v>
      </c>
      <c r="BK497" s="4" t="n">
        <v>16.1119268100734</v>
      </c>
      <c r="BL497" s="4" t="n">
        <v>15.8554937711095</v>
      </c>
      <c r="BM497" s="4" t="n">
        <v>15.6652622461513</v>
      </c>
      <c r="BN497" s="4" t="n">
        <v>15.3565096902537</v>
      </c>
      <c r="BO497" s="4" t="n">
        <v>15.137900627787</v>
      </c>
      <c r="BP497" s="4" t="n">
        <v>14.9110666963813</v>
      </c>
      <c r="BQ497" s="4" t="n">
        <v>14.5586042879984</v>
      </c>
      <c r="BR497" s="4" t="n">
        <v>14.3173348110428</v>
      </c>
      <c r="BS497" s="4" t="n">
        <v>13.9486441429403</v>
      </c>
      <c r="BT497" s="4" t="n">
        <v>13.6996055270175</v>
      </c>
      <c r="BU497" s="4" t="n">
        <v>13.4488195238094</v>
      </c>
      <c r="BV497" s="4" t="n">
        <v>13.0706251337465</v>
      </c>
      <c r="BW497" s="4" t="n">
        <v>12.8178126964252</v>
      </c>
      <c r="BX497" s="4" t="n">
        <v>12.4383888945973</v>
      </c>
      <c r="BY497" s="4" t="n">
        <v>12.1856122179227</v>
      </c>
      <c r="BZ497" s="4" t="n">
        <v>11.9331089541075</v>
      </c>
      <c r="CA497" s="4" t="n">
        <v>11.5549078354157</v>
      </c>
      <c r="CB497" s="4" t="n">
        <v>11.3030785048854</v>
      </c>
      <c r="CC497" s="4" t="n">
        <v>10.925391197668</v>
      </c>
      <c r="CD497" s="4" t="n">
        <v>10.6735476521553</v>
      </c>
      <c r="CE497" s="4" t="n">
        <v>6.26565080115417</v>
      </c>
      <c r="CF497" s="4" t="n">
        <v>9.132321945929441</v>
      </c>
      <c r="CG497" s="4" t="n">
        <v>11.9335697700951</v>
      </c>
      <c r="CH497" s="4" t="n">
        <v>14.6246815676324</v>
      </c>
      <c r="CI497" s="4" t="n">
        <v>17.1850336184226</v>
      </c>
      <c r="CJ497" s="4" t="n">
        <v>19.620017811274</v>
      </c>
      <c r="CK497" s="4" t="n">
        <v>21.9788019513982</v>
      </c>
      <c r="CL497" s="4" t="n">
        <v>24.1245780463713</v>
      </c>
      <c r="CM497" s="4" t="n">
        <v>25.9672816435002</v>
      </c>
      <c r="CN497" s="4" t="n">
        <v>27.4491170367003</v>
      </c>
      <c r="CO497" s="4" t="n">
        <v>28.5468819714539</v>
      </c>
      <c r="CP497" s="4" t="n">
        <v>29.27593004946</v>
      </c>
      <c r="CQ497" s="4" t="n">
        <v>29.7017534336212</v>
      </c>
      <c r="CR497" s="4" t="n">
        <v>29.9066432121554</v>
      </c>
      <c r="CS497" s="4" t="n">
        <v>29.9549703007322</v>
      </c>
      <c r="CT497" s="4" t="n">
        <v>29.8960318189108</v>
      </c>
      <c r="CU497" s="4" t="n">
        <v>29.7664251096137</v>
      </c>
      <c r="CV497" s="4" t="n">
        <v>29.5837681160477</v>
      </c>
      <c r="CW497" s="4" t="n">
        <v>29.349063529359</v>
      </c>
      <c r="CX497" s="4" t="n">
        <v>29.1721710580417</v>
      </c>
      <c r="CY497" s="4" t="n">
        <v>28.9796380691909</v>
      </c>
      <c r="CZ497" s="4" t="n">
        <v>28.6715506448086</v>
      </c>
      <c r="DA497" s="4" t="n">
        <v>28.4492658948061</v>
      </c>
      <c r="DB497" s="4" t="n">
        <v>28.0819119297583</v>
      </c>
      <c r="DC497" s="4" t="n">
        <v>27.8104490178398</v>
      </c>
      <c r="DD497" s="4" t="n">
        <v>27.5160712508335</v>
      </c>
      <c r="DE497" s="4" t="n">
        <v>27.0327063901697</v>
      </c>
      <c r="DF497" s="4" t="n">
        <v>26.684605820729</v>
      </c>
      <c r="DG497" s="4" t="n">
        <v>26.1283230672181</v>
      </c>
      <c r="DH497" s="4" t="n">
        <v>25.7377218455964</v>
      </c>
      <c r="DI497" s="4" t="n">
        <v>25.3337345593774</v>
      </c>
      <c r="DJ497" s="4" t="n">
        <v>24.7069202318407</v>
      </c>
      <c r="DK497" s="4" t="n">
        <v>24.2777548060523</v>
      </c>
      <c r="DL497" s="4" t="n">
        <v>23.6209857031964</v>
      </c>
      <c r="DM497" s="4" t="n">
        <v>23.1764131060089</v>
      </c>
      <c r="DN497" s="4" t="n">
        <v>22.7277946125153</v>
      </c>
      <c r="DO497" s="4" t="n">
        <v>22.049349994219</v>
      </c>
      <c r="DP497" s="4" t="n">
        <v>21.594552632868</v>
      </c>
      <c r="DQ497" s="4" t="n">
        <v>20.9100443282057</v>
      </c>
      <c r="DR497" s="4" t="n">
        <v>20.453143338741</v>
      </c>
      <c r="DS497" s="4" t="n">
        <v>5.64866349069925</v>
      </c>
      <c r="DT497" s="4" t="n">
        <v>9.03647347897404</v>
      </c>
      <c r="DU497" s="4" t="n">
        <v>12.3776332776666</v>
      </c>
      <c r="DV497" s="4" t="n">
        <v>15.6498917789437</v>
      </c>
      <c r="DW497" s="4" t="n">
        <v>18.8618680158975</v>
      </c>
      <c r="DX497" s="4" t="n">
        <v>22.0575503813556</v>
      </c>
      <c r="DY497" s="4" t="n">
        <v>25.3415812357863</v>
      </c>
      <c r="DZ497" s="4" t="n">
        <v>28.5626852478568</v>
      </c>
      <c r="EA497" s="4" t="n">
        <v>31.6335436636423</v>
      </c>
      <c r="EB497" s="4" t="n">
        <v>34.5092491994364</v>
      </c>
      <c r="EC497" s="4" t="n">
        <v>37.187868522005</v>
      </c>
      <c r="ED497" s="4" t="n">
        <v>39.7327065636879</v>
      </c>
      <c r="EE497" s="4" t="n">
        <v>41.9631213412683</v>
      </c>
      <c r="EF497" s="4" t="n">
        <v>43.7648672343671</v>
      </c>
      <c r="EG497" s="4" t="n">
        <v>45.0693631526655</v>
      </c>
      <c r="EH497" s="4" t="n">
        <v>45.8556025049876</v>
      </c>
      <c r="EI497" s="4" t="n">
        <v>46.1543885169571</v>
      </c>
      <c r="EJ497" s="4" t="n">
        <v>46.0518560292884</v>
      </c>
      <c r="EK497" s="4" t="n">
        <v>45.6017123164659</v>
      </c>
      <c r="EL497" s="4" t="n">
        <v>45.1502327078956</v>
      </c>
      <c r="EM497" s="4" t="n">
        <v>44.6088234248851</v>
      </c>
      <c r="EN497" s="4" t="n">
        <v>43.7231707609662</v>
      </c>
      <c r="EO497" s="4" t="n">
        <v>43.1163950188119</v>
      </c>
      <c r="EP497" s="4" t="n">
        <v>42.2197805411205</v>
      </c>
      <c r="EQ497" s="4" t="n">
        <v>41.6449175184419</v>
      </c>
      <c r="ER497" s="4" t="n">
        <v>41.0944031038669</v>
      </c>
      <c r="ES497" s="4" t="n">
        <v>40.3161556964918</v>
      </c>
      <c r="ET497" s="4" t="n">
        <v>39.8250137809027</v>
      </c>
      <c r="EU497" s="4" t="n">
        <v>39.1142293661573</v>
      </c>
      <c r="EV497" s="4" t="n">
        <v>38.6450849451251</v>
      </c>
      <c r="EW497" s="4" t="n">
        <v>38.1692150290029</v>
      </c>
      <c r="EX497" s="4" t="n">
        <v>37.4274815857987</v>
      </c>
      <c r="EY497" s="4" t="n">
        <v>36.9087959307404</v>
      </c>
      <c r="EZ497" s="4" t="n">
        <v>36.0922717137495</v>
      </c>
      <c r="FA497" s="4" t="n">
        <v>35.5236451391951</v>
      </c>
      <c r="FB497" s="4" t="n">
        <v>34.9379426733479</v>
      </c>
      <c r="FC497" s="4" t="n">
        <v>34.0333688574078</v>
      </c>
      <c r="FD497" s="4" t="n">
        <v>33.417530543041</v>
      </c>
      <c r="FE497" s="4" t="n">
        <v>32.4825313501111</v>
      </c>
      <c r="FF497" s="4" t="n">
        <v>31.8565902031047</v>
      </c>
      <c r="FG497" s="4" t="n">
        <v>5.43285253280593</v>
      </c>
      <c r="FH497" s="4" t="n">
        <v>9.09921672342813</v>
      </c>
      <c r="FI497" s="4" t="n">
        <v>12.7260308788978</v>
      </c>
      <c r="FJ497" s="4" t="n">
        <v>16.3004666787509</v>
      </c>
      <c r="FK497" s="4" t="n">
        <v>19.8451389750379</v>
      </c>
      <c r="FL497" s="4" t="n">
        <v>23.4266730158784</v>
      </c>
      <c r="FM497" s="4" t="n">
        <v>27.1883572705766</v>
      </c>
      <c r="FN497" s="4" t="n">
        <v>30.9894624935141</v>
      </c>
      <c r="FO497" s="4" t="n">
        <v>34.7759820341968</v>
      </c>
      <c r="FP497" s="4" t="n">
        <v>38.558581408841</v>
      </c>
      <c r="FQ497" s="4" t="n">
        <v>42.4157967913905</v>
      </c>
      <c r="FR497" s="4" t="n">
        <v>46.5313179331554</v>
      </c>
      <c r="FS497" s="4" t="n">
        <v>50.7000032145811</v>
      </c>
      <c r="FT497" s="4" t="n">
        <v>54.8242163585926</v>
      </c>
      <c r="FU497" s="4" t="n">
        <v>58.8788236796925</v>
      </c>
      <c r="FV497" s="4" t="n">
        <v>62.9103354618104</v>
      </c>
      <c r="FW497" s="4" t="n">
        <v>67.077861955014</v>
      </c>
      <c r="FX497" s="4" t="n">
        <v>71.2076423642641</v>
      </c>
      <c r="FY497" s="4" t="n">
        <v>75.18474095176801</v>
      </c>
      <c r="FZ497" s="4" t="n">
        <v>77.46220700145351</v>
      </c>
      <c r="GA497" s="4" t="n">
        <v>79.3107688180381</v>
      </c>
      <c r="GB497" s="4" t="n">
        <v>81.0071487649308</v>
      </c>
      <c r="GC497" s="4" t="n">
        <v>81.3947797336034</v>
      </c>
      <c r="GD497" s="4" t="n">
        <v>80.9026627467023</v>
      </c>
      <c r="GE497" s="4" t="n">
        <v>79.93952987796141</v>
      </c>
      <c r="GF497" s="4" t="n">
        <v>78.5878796213885</v>
      </c>
      <c r="GG497" s="4" t="n">
        <v>76.0797717401481</v>
      </c>
      <c r="GH497" s="4" t="n">
        <v>74.21779088968989</v>
      </c>
      <c r="GI497" s="4" t="n">
        <v>71.3147177049385</v>
      </c>
      <c r="GJ497" s="4" t="n">
        <v>69.3819281866685</v>
      </c>
      <c r="GK497" s="4" t="n">
        <v>67.49388100431349</v>
      </c>
      <c r="GL497" s="4" t="n">
        <v>64.79383467078399</v>
      </c>
      <c r="GM497" s="4" t="n">
        <v>63.099919932029</v>
      </c>
      <c r="GN497" s="4" t="n">
        <v>60.7305401602184</v>
      </c>
      <c r="GO497" s="4" t="n">
        <v>59.2645888782654</v>
      </c>
      <c r="GP497" s="4" t="n">
        <v>57.8845082644676</v>
      </c>
      <c r="GQ497" s="4" t="n">
        <v>55.9572569693387</v>
      </c>
      <c r="GR497" s="4" t="n">
        <v>54.7499656361118</v>
      </c>
      <c r="GS497" s="4" t="n">
        <v>53.0134506483567</v>
      </c>
      <c r="GT497" s="4" t="n">
        <v>51.876679613205</v>
      </c>
    </row>
    <row r="498">
      <c r="A498" s="3" t="n">
        <v>41000</v>
      </c>
      <c r="B498" s="3" t="n">
        <v>500</v>
      </c>
      <c r="C498" s="3" t="n">
        <v>3.28469102810854</v>
      </c>
      <c r="D498" s="3" t="n">
        <v>3.44575979925482</v>
      </c>
      <c r="E498" s="3" t="n">
        <v>3.60826174321756</v>
      </c>
      <c r="F498" s="3" t="n">
        <v>3.77249167205917</v>
      </c>
      <c r="G498" s="3" t="n">
        <v>3.930714992222</v>
      </c>
      <c r="H498" s="3" t="n">
        <v>4.07556325617894</v>
      </c>
      <c r="I498" s="3" t="n">
        <v>4.20191614133581</v>
      </c>
      <c r="J498" s="3" t="n">
        <v>4.30667232177174</v>
      </c>
      <c r="K498" s="3" t="n">
        <v>4.38845843378454</v>
      </c>
      <c r="L498" s="3" t="n">
        <v>4.44724724744356</v>
      </c>
      <c r="M498" s="3" t="n">
        <v>4.48398103255249</v>
      </c>
      <c r="N498" s="3" t="n">
        <v>4.50024258513437</v>
      </c>
      <c r="O498" s="3" t="n">
        <v>4.49798889676476</v>
      </c>
      <c r="P498" s="3" t="n">
        <v>4.47934730349234</v>
      </c>
      <c r="Q498" s="3" t="n">
        <v>4.44646823820993</v>
      </c>
      <c r="R498" s="3" t="n">
        <v>4.40142487401516</v>
      </c>
      <c r="S498" s="3" t="n">
        <v>4.34615010160566</v>
      </c>
      <c r="T498" s="3" t="n">
        <v>4.27940008376776</v>
      </c>
      <c r="U498" s="3" t="n">
        <v>4.19719175969274</v>
      </c>
      <c r="V498" s="3" t="n">
        <v>4.13556680916073</v>
      </c>
      <c r="W498" s="3" t="n">
        <v>4.06872860737193</v>
      </c>
      <c r="X498" s="3" t="n">
        <v>3.9641352086886</v>
      </c>
      <c r="Y498" s="3" t="n">
        <v>3.89226045706878</v>
      </c>
      <c r="Z498" s="3" t="n">
        <v>3.78230335126773</v>
      </c>
      <c r="AA498" s="3" t="n">
        <v>3.70809072442728</v>
      </c>
      <c r="AB498" s="3" t="n">
        <v>3.6335039769837</v>
      </c>
      <c r="AC498" s="3" t="n">
        <v>3.52146385783532</v>
      </c>
      <c r="AD498" s="3" t="n">
        <v>3.44696249213576</v>
      </c>
      <c r="AE498" s="3" t="n">
        <v>3.33590620672071</v>
      </c>
      <c r="AF498" s="3" t="n">
        <v>3.26251602931203</v>
      </c>
      <c r="AG498" s="4" t="n">
        <v>3.18975501580952</v>
      </c>
      <c r="AH498" s="4" t="n">
        <v>3.08193277797662</v>
      </c>
      <c r="AI498" s="4" t="n">
        <v>3.01098405650711</v>
      </c>
      <c r="AJ498" s="4" t="n">
        <v>2.90597623879418</v>
      </c>
      <c r="AK498" s="4" t="n">
        <v>2.83687942666228</v>
      </c>
      <c r="AL498" s="4" t="n">
        <v>2.76844830891211</v>
      </c>
      <c r="AM498" s="4" t="n">
        <v>2.66686570958584</v>
      </c>
      <c r="AN498" s="4" t="n">
        <v>2.59969388485063</v>
      </c>
      <c r="AO498" s="4" t="n">
        <v>2.49939836026193</v>
      </c>
      <c r="AP498" s="4" t="n">
        <v>2.4326567705632</v>
      </c>
      <c r="AQ498" s="4" t="n">
        <v>6.12545508002054</v>
      </c>
      <c r="AR498" s="4" t="n">
        <v>7.73320766262095</v>
      </c>
      <c r="AS498" s="4" t="n">
        <v>9.26951440573284</v>
      </c>
      <c r="AT498" s="4" t="n">
        <v>10.6743319773609</v>
      </c>
      <c r="AU498" s="4" t="n">
        <v>11.9029335796808</v>
      </c>
      <c r="AV498" s="4" t="n">
        <v>12.9293581812621</v>
      </c>
      <c r="AW498" s="4" t="n">
        <v>13.7506629440102</v>
      </c>
      <c r="AX498" s="4" t="n">
        <v>14.396026778469</v>
      </c>
      <c r="AY498" s="4" t="n">
        <v>14.9064116117792</v>
      </c>
      <c r="AZ498" s="4" t="n">
        <v>15.3110498874745</v>
      </c>
      <c r="BA498" s="4" t="n">
        <v>15.6306772882752</v>
      </c>
      <c r="BB498" s="4" t="n">
        <v>15.8794423437963</v>
      </c>
      <c r="BC498" s="4" t="n">
        <v>16.0663977783398</v>
      </c>
      <c r="BD498" s="4" t="n">
        <v>16.1967882242065</v>
      </c>
      <c r="BE498" s="4" t="n">
        <v>16.2733993479879</v>
      </c>
      <c r="BF498" s="4" t="n">
        <v>16.2981601896065</v>
      </c>
      <c r="BG498" s="4" t="n">
        <v>16.2738673960798</v>
      </c>
      <c r="BH498" s="4" t="n">
        <v>16.2007306825451</v>
      </c>
      <c r="BI498" s="4" t="n">
        <v>16.0699637684897</v>
      </c>
      <c r="BJ498" s="4" t="n">
        <v>15.9514567331885</v>
      </c>
      <c r="BK498" s="4" t="n">
        <v>15.8079632156633</v>
      </c>
      <c r="BL498" s="4" t="n">
        <v>15.5590012436431</v>
      </c>
      <c r="BM498" s="4" t="n">
        <v>15.3740529489937</v>
      </c>
      <c r="BN498" s="4" t="n">
        <v>15.0735588784977</v>
      </c>
      <c r="BO498" s="4" t="n">
        <v>14.8606185277079</v>
      </c>
      <c r="BP498" s="4" t="n">
        <v>14.6395430353149</v>
      </c>
      <c r="BQ498" s="4" t="n">
        <v>14.2958227078982</v>
      </c>
      <c r="BR498" s="4" t="n">
        <v>14.0604150594991</v>
      </c>
      <c r="BS498" s="4" t="n">
        <v>13.7005178132683</v>
      </c>
      <c r="BT498" s="4" t="n">
        <v>13.4573188151132</v>
      </c>
      <c r="BU498" s="4" t="n">
        <v>13.2123397683319</v>
      </c>
      <c r="BV498" s="4" t="n">
        <v>12.8427749502561</v>
      </c>
      <c r="BW498" s="4" t="n">
        <v>12.5956528556292</v>
      </c>
      <c r="BX498" s="4" t="n">
        <v>12.2246632087619</v>
      </c>
      <c r="BY498" s="4" t="n">
        <v>11.9774418579291</v>
      </c>
      <c r="BZ498" s="4" t="n">
        <v>11.7304431435867</v>
      </c>
      <c r="CA498" s="4" t="n">
        <v>11.3604157880086</v>
      </c>
      <c r="CB498" s="4" t="n">
        <v>11.1139917776895</v>
      </c>
      <c r="CC498" s="4" t="n">
        <v>10.7443718708593</v>
      </c>
      <c r="CD498" s="4" t="n">
        <v>10.4978955661932</v>
      </c>
      <c r="CE498" s="4" t="n">
        <v>6.17576312617871</v>
      </c>
      <c r="CF498" s="4" t="n">
        <v>8.99965102834328</v>
      </c>
      <c r="CG498" s="4" t="n">
        <v>11.7582009411666</v>
      </c>
      <c r="CH498" s="4" t="n">
        <v>14.4068425282319</v>
      </c>
      <c r="CI498" s="4" t="n">
        <v>16.925071377963</v>
      </c>
      <c r="CJ498" s="4" t="n">
        <v>19.3183006989024</v>
      </c>
      <c r="CK498" s="4" t="n">
        <v>21.6354239026441</v>
      </c>
      <c r="CL498" s="4" t="n">
        <v>23.7412320469496</v>
      </c>
      <c r="CM498" s="4" t="n">
        <v>25.5468721497154</v>
      </c>
      <c r="CN498" s="4" t="n">
        <v>26.9954753103492</v>
      </c>
      <c r="CO498" s="4" t="n">
        <v>28.0644715242912</v>
      </c>
      <c r="CP498" s="4" t="n">
        <v>28.7695676216421</v>
      </c>
      <c r="CQ498" s="4" t="n">
        <v>29.1763872558843</v>
      </c>
      <c r="CR498" s="4" t="n">
        <v>29.3670307667812</v>
      </c>
      <c r="CS498" s="4" t="n">
        <v>29.4055187571774</v>
      </c>
      <c r="CT498" s="4" t="n">
        <v>29.3406946688809</v>
      </c>
      <c r="CU498" s="4" t="n">
        <v>29.2086418291273</v>
      </c>
      <c r="CV498" s="4" t="n">
        <v>29.0265245053009</v>
      </c>
      <c r="CW498" s="4" t="n">
        <v>28.7953980084803</v>
      </c>
      <c r="CX498" s="4" t="n">
        <v>28.6224944205249</v>
      </c>
      <c r="CY498" s="4" t="n">
        <v>28.4351437195151</v>
      </c>
      <c r="CZ498" s="4" t="n">
        <v>28.1364301445481</v>
      </c>
      <c r="DA498" s="4" t="n">
        <v>27.9212421648927</v>
      </c>
      <c r="DB498" s="4" t="n">
        <v>27.5655087306902</v>
      </c>
      <c r="DC498" s="4" t="n">
        <v>27.3022756325563</v>
      </c>
      <c r="DD498" s="4" t="n">
        <v>27.0164187303041</v>
      </c>
      <c r="DE498" s="4" t="n">
        <v>26.546269756312</v>
      </c>
      <c r="DF498" s="4" t="n">
        <v>26.2072117572379</v>
      </c>
      <c r="DG498" s="4" t="n">
        <v>25.6647646438793</v>
      </c>
      <c r="DH498" s="4" t="n">
        <v>25.2835310837459</v>
      </c>
      <c r="DI498" s="4" t="n">
        <v>24.8889998256649</v>
      </c>
      <c r="DJ498" s="4" t="n">
        <v>24.2764898108099</v>
      </c>
      <c r="DK498" s="4" t="n">
        <v>23.8569132614405</v>
      </c>
      <c r="DL498" s="4" t="n">
        <v>23.2145654579435</v>
      </c>
      <c r="DM498" s="4" t="n">
        <v>22.7796128120225</v>
      </c>
      <c r="DN498" s="4" t="n">
        <v>22.3406069606904</v>
      </c>
      <c r="DO498" s="4" t="n">
        <v>21.676554220031</v>
      </c>
      <c r="DP498" s="4" t="n">
        <v>21.2313302886879</v>
      </c>
      <c r="DQ498" s="4" t="n">
        <v>20.5611564666488</v>
      </c>
      <c r="DR498" s="4" t="n">
        <v>20.1138033747623</v>
      </c>
      <c r="DS498" s="4" t="n">
        <v>5.57948160891469</v>
      </c>
      <c r="DT498" s="4" t="n">
        <v>8.923698196151459</v>
      </c>
      <c r="DU498" s="4" t="n">
        <v>12.2207926193944</v>
      </c>
      <c r="DV498" s="4" t="n">
        <v>15.4481415863101</v>
      </c>
      <c r="DW498" s="4" t="n">
        <v>18.6140529810846</v>
      </c>
      <c r="DX498" s="4" t="n">
        <v>21.7622191490141</v>
      </c>
      <c r="DY498" s="4" t="n">
        <v>24.9968239565926</v>
      </c>
      <c r="DZ498" s="4" t="n">
        <v>28.1678979894894</v>
      </c>
      <c r="EA498" s="4" t="n">
        <v>31.1891414075124</v>
      </c>
      <c r="EB498" s="4" t="n">
        <v>34.0164394094609</v>
      </c>
      <c r="EC498" s="4" t="n">
        <v>36.64837830656</v>
      </c>
      <c r="ED498" s="4" t="n">
        <v>39.1483500824509</v>
      </c>
      <c r="EE498" s="4" t="n">
        <v>41.337408593093</v>
      </c>
      <c r="EF498" s="4" t="n">
        <v>43.1025125023104</v>
      </c>
      <c r="EG498" s="4" t="n">
        <v>44.3758963095352</v>
      </c>
      <c r="EH498" s="4" t="n">
        <v>45.136973773716</v>
      </c>
      <c r="EI498" s="4" t="n">
        <v>45.4165975239147</v>
      </c>
      <c r="EJ498" s="4" t="n">
        <v>45.3001722351004</v>
      </c>
      <c r="EK498" s="4" t="n">
        <v>44.8411367943817</v>
      </c>
      <c r="EL498" s="4" t="n">
        <v>44.3869799380991</v>
      </c>
      <c r="EM498" s="4" t="n">
        <v>43.8455161911812</v>
      </c>
      <c r="EN498" s="4" t="n">
        <v>42.9642380074474</v>
      </c>
      <c r="EO498" s="4" t="n">
        <v>42.3628314266257</v>
      </c>
      <c r="EP498" s="4" t="n">
        <v>41.4771318816702</v>
      </c>
      <c r="EQ498" s="4" t="n">
        <v>40.9110382552937</v>
      </c>
      <c r="ER498" s="4" t="n">
        <v>40.3702099807693</v>
      </c>
      <c r="ES498" s="4" t="n">
        <v>39.6078181079274</v>
      </c>
      <c r="ET498" s="4" t="n">
        <v>39.1279353678001</v>
      </c>
      <c r="EU498" s="4" t="n">
        <v>38.434822559503</v>
      </c>
      <c r="EV498" s="4" t="n">
        <v>37.9778459765673</v>
      </c>
      <c r="EW498" s="4" t="n">
        <v>37.514364067623</v>
      </c>
      <c r="EX498" s="4" t="n">
        <v>36.7915073440142</v>
      </c>
      <c r="EY498" s="4" t="n">
        <v>36.2855124778689</v>
      </c>
      <c r="EZ498" s="4" t="n">
        <v>35.4881136583013</v>
      </c>
      <c r="FA498" s="4" t="n">
        <v>34.932274701355</v>
      </c>
      <c r="FB498" s="4" t="n">
        <v>34.3593778709987</v>
      </c>
      <c r="FC498" s="4" t="n">
        <v>33.4740294033907</v>
      </c>
      <c r="FD498" s="4" t="n">
        <v>32.8710102890763</v>
      </c>
      <c r="FE498" s="4" t="n">
        <v>31.9552348373297</v>
      </c>
      <c r="FF498" s="4" t="n">
        <v>31.3421062884413</v>
      </c>
      <c r="FG498" s="4" t="n">
        <v>5.37320198028162</v>
      </c>
      <c r="FH498" s="4" t="n">
        <v>9.00146109565082</v>
      </c>
      <c r="FI498" s="4" t="n">
        <v>12.5894300452821</v>
      </c>
      <c r="FJ498" s="4" t="n">
        <v>16.1236658535796</v>
      </c>
      <c r="FK498" s="4" t="n">
        <v>19.6262082803222</v>
      </c>
      <c r="FL498" s="4" t="n">
        <v>23.1631504407976</v>
      </c>
      <c r="FM498" s="4" t="n">
        <v>26.8772550480554</v>
      </c>
      <c r="FN498" s="4" t="n">
        <v>30.6280920927603</v>
      </c>
      <c r="FO498" s="4" t="n">
        <v>34.3618986205658</v>
      </c>
      <c r="FP498" s="4" t="n">
        <v>38.0895130506296</v>
      </c>
      <c r="FQ498" s="4" t="n">
        <v>41.8895303217548</v>
      </c>
      <c r="FR498" s="4" t="n">
        <v>45.945466683787</v>
      </c>
      <c r="FS498" s="4" t="n">
        <v>50.0533300713537</v>
      </c>
      <c r="FT498" s="4" t="n">
        <v>54.1163028434612</v>
      </c>
      <c r="FU498" s="4" t="n">
        <v>58.1097592085228</v>
      </c>
      <c r="FV498" s="4" t="n">
        <v>62.0803534179465</v>
      </c>
      <c r="FW498" s="4" t="n">
        <v>66.18668756681259</v>
      </c>
      <c r="FX498" s="4" t="n">
        <v>70.2553117509498</v>
      </c>
      <c r="FY498" s="4" t="n">
        <v>74.1709706019908</v>
      </c>
      <c r="FZ498" s="4" t="n">
        <v>76.4104723895236</v>
      </c>
      <c r="GA498" s="4" t="n">
        <v>78.22454696498519</v>
      </c>
      <c r="GB498" s="4" t="n">
        <v>79.8791439267445</v>
      </c>
      <c r="GC498" s="4" t="n">
        <v>80.2457381811471</v>
      </c>
      <c r="GD498" s="4" t="n">
        <v>79.7323448889987</v>
      </c>
      <c r="GE498" s="4" t="n">
        <v>78.7618056598109</v>
      </c>
      <c r="GF498" s="4" t="n">
        <v>77.40804357504049</v>
      </c>
      <c r="GG498" s="4" t="n">
        <v>74.9061529967052</v>
      </c>
      <c r="GH498" s="4" t="n">
        <v>73.05401378615559</v>
      </c>
      <c r="GI498" s="4" t="n">
        <v>70.1729560264137</v>
      </c>
      <c r="GJ498" s="4" t="n">
        <v>68.25884961413151</v>
      </c>
      <c r="GK498" s="4" t="n">
        <v>66.3920212931684</v>
      </c>
      <c r="GL498" s="4" t="n">
        <v>63.7272955887542</v>
      </c>
      <c r="GM498" s="4" t="n">
        <v>62.0584553342462</v>
      </c>
      <c r="GN498" s="4" t="n">
        <v>59.7278151497493</v>
      </c>
      <c r="GO498" s="4" t="n">
        <v>58.2879310659717</v>
      </c>
      <c r="GP498" s="4" t="n">
        <v>56.9338328026424</v>
      </c>
      <c r="GQ498" s="4" t="n">
        <v>55.0451406524624</v>
      </c>
      <c r="GR498" s="4" t="n">
        <v>53.8632451556004</v>
      </c>
      <c r="GS498" s="4" t="n">
        <v>52.1644965338018</v>
      </c>
      <c r="GT498" s="4" t="n">
        <v>51.0528163014429</v>
      </c>
    </row>
    <row r="499">
      <c r="A499" s="3" t="n">
        <v>42000</v>
      </c>
      <c r="B499" s="3" t="n">
        <v>500</v>
      </c>
      <c r="C499" s="3" t="n">
        <v>3.19899339784895</v>
      </c>
      <c r="D499" s="3" t="n">
        <v>3.35907205404585</v>
      </c>
      <c r="E499" s="3" t="n">
        <v>3.52059459540711</v>
      </c>
      <c r="F499" s="3" t="n">
        <v>3.68387244313025</v>
      </c>
      <c r="G499" s="3" t="n">
        <v>3.84116657174152</v>
      </c>
      <c r="H499" s="3" t="n">
        <v>3.98516690596765</v>
      </c>
      <c r="I499" s="3" t="n">
        <v>4.11081157745616</v>
      </c>
      <c r="J499" s="3" t="n">
        <v>4.21505331024437</v>
      </c>
      <c r="K499" s="3" t="n">
        <v>4.29656227967213</v>
      </c>
      <c r="L499" s="3" t="n">
        <v>4.35534123630201</v>
      </c>
      <c r="M499" s="3" t="n">
        <v>4.39234814828614</v>
      </c>
      <c r="N499" s="3" t="n">
        <v>4.40916816244755</v>
      </c>
      <c r="O499" s="3" t="n">
        <v>4.40774922649592</v>
      </c>
      <c r="P499" s="3" t="n">
        <v>4.39020069353232</v>
      </c>
      <c r="Q499" s="3" t="n">
        <v>4.35864863428744</v>
      </c>
      <c r="R499" s="3" t="n">
        <v>4.31513788393658</v>
      </c>
      <c r="S499" s="3" t="n">
        <v>4.26157110337787</v>
      </c>
      <c r="T499" s="3" t="n">
        <v>4.19675918896501</v>
      </c>
      <c r="U499" s="3" t="n">
        <v>4.1168317550663</v>
      </c>
      <c r="V499" s="3" t="n">
        <v>4.05686599755052</v>
      </c>
      <c r="W499" s="3" t="n">
        <v>3.99179110837945</v>
      </c>
      <c r="X499" s="3" t="n">
        <v>3.88989730737888</v>
      </c>
      <c r="Y499" s="3" t="n">
        <v>3.81984250003166</v>
      </c>
      <c r="Z499" s="3" t="n">
        <v>3.71262215429579</v>
      </c>
      <c r="AA499" s="3" t="n">
        <v>3.64022727477824</v>
      </c>
      <c r="AB499" s="3" t="n">
        <v>3.56744538044867</v>
      </c>
      <c r="AC499" s="3" t="n">
        <v>3.4580772834222</v>
      </c>
      <c r="AD499" s="3" t="n">
        <v>3.38532796043991</v>
      </c>
      <c r="AE499" s="3" t="n">
        <v>3.27684853648536</v>
      </c>
      <c r="AF499" s="3" t="n">
        <v>3.20513932086848</v>
      </c>
      <c r="AG499" s="4" t="n">
        <v>3.13402839233411</v>
      </c>
      <c r="AH499" s="4" t="n">
        <v>3.02862271811945</v>
      </c>
      <c r="AI499" s="4" t="n">
        <v>2.9592465877533</v>
      </c>
      <c r="AJ499" s="4" t="n">
        <v>2.85654293742624</v>
      </c>
      <c r="AK499" s="4" t="n">
        <v>2.78894861654076</v>
      </c>
      <c r="AL499" s="4" t="n">
        <v>2.72199619825078</v>
      </c>
      <c r="AM499" s="4" t="n">
        <v>2.62259451913129</v>
      </c>
      <c r="AN499" s="4" t="n">
        <v>2.55685778258929</v>
      </c>
      <c r="AO499" s="4" t="n">
        <v>2.45869795759627</v>
      </c>
      <c r="AP499" s="4" t="n">
        <v>2.39337560076921</v>
      </c>
      <c r="AQ499" s="4" t="n">
        <v>6.01783716511447</v>
      </c>
      <c r="AR499" s="4" t="n">
        <v>7.5986895166362</v>
      </c>
      <c r="AS499" s="4" t="n">
        <v>9.108696444247879</v>
      </c>
      <c r="AT499" s="4" t="n">
        <v>10.4884053618144</v>
      </c>
      <c r="AU499" s="4" t="n">
        <v>11.6936001747082</v>
      </c>
      <c r="AV499" s="4" t="n">
        <v>12.6987217989569</v>
      </c>
      <c r="AW499" s="4" t="n">
        <v>13.501109742795</v>
      </c>
      <c r="AX499" s="4" t="n">
        <v>14.1301112105414</v>
      </c>
      <c r="AY499" s="4" t="n">
        <v>14.626815787028</v>
      </c>
      <c r="AZ499" s="4" t="n">
        <v>15.0204511325946</v>
      </c>
      <c r="BA499" s="4" t="n">
        <v>15.3316269389263</v>
      </c>
      <c r="BB499" s="4" t="n">
        <v>15.5742979260103</v>
      </c>
      <c r="BC499" s="4" t="n">
        <v>15.7572946004768</v>
      </c>
      <c r="BD499" s="4" t="n">
        <v>15.8856332848514</v>
      </c>
      <c r="BE499" s="4" t="n">
        <v>15.9618623853366</v>
      </c>
      <c r="BF499" s="4" t="n">
        <v>15.9876769438621</v>
      </c>
      <c r="BG499" s="4" t="n">
        <v>15.9656309281737</v>
      </c>
      <c r="BH499" s="4" t="n">
        <v>15.8958879766636</v>
      </c>
      <c r="BI499" s="4" t="n">
        <v>15.7698742910423</v>
      </c>
      <c r="BJ499" s="4" t="n">
        <v>15.6551969768711</v>
      </c>
      <c r="BK499" s="4" t="n">
        <v>15.5160399143842</v>
      </c>
      <c r="BL499" s="4" t="n">
        <v>15.2741456336625</v>
      </c>
      <c r="BM499" s="4" t="n">
        <v>15.0942054483488</v>
      </c>
      <c r="BN499" s="4" t="n">
        <v>14.8015524247429</v>
      </c>
      <c r="BO499" s="4" t="n">
        <v>14.5940014331683</v>
      </c>
      <c r="BP499" s="4" t="n">
        <v>14.3784055548468</v>
      </c>
      <c r="BQ499" s="4" t="n">
        <v>14.0430121022618</v>
      </c>
      <c r="BR499" s="4" t="n">
        <v>13.8131925898506</v>
      </c>
      <c r="BS499" s="4" t="n">
        <v>13.4616843182541</v>
      </c>
      <c r="BT499" s="4" t="n">
        <v>13.2240599676503</v>
      </c>
      <c r="BU499" s="4" t="n">
        <v>12.9846269647025</v>
      </c>
      <c r="BV499" s="4" t="n">
        <v>12.6233082766469</v>
      </c>
      <c r="BW499" s="4" t="n">
        <v>12.3816262216104</v>
      </c>
      <c r="BX499" s="4" t="n">
        <v>12.0187030071688</v>
      </c>
      <c r="BY499" s="4" t="n">
        <v>11.7767966507477</v>
      </c>
      <c r="BZ499" s="4" t="n">
        <v>11.5350656020788</v>
      </c>
      <c r="CA499" s="4" t="n">
        <v>11.1728621126315</v>
      </c>
      <c r="CB499" s="4" t="n">
        <v>10.9316129363069</v>
      </c>
      <c r="CC499" s="4" t="n">
        <v>10.5697172144963</v>
      </c>
      <c r="CD499" s="4" t="n">
        <v>10.3283800245422</v>
      </c>
      <c r="CE499" s="4" t="n">
        <v>6.08912718880127</v>
      </c>
      <c r="CF499" s="4" t="n">
        <v>8.87138314167035</v>
      </c>
      <c r="CG499" s="4" t="n">
        <v>11.5883859396816</v>
      </c>
      <c r="CH499" s="4" t="n">
        <v>14.1956978762036</v>
      </c>
      <c r="CI499" s="4" t="n">
        <v>16.672919167522</v>
      </c>
      <c r="CJ499" s="4" t="n">
        <v>19.0254656984828</v>
      </c>
      <c r="CK499" s="4" t="n">
        <v>21.3019330426159</v>
      </c>
      <c r="CL499" s="4" t="n">
        <v>23.3687204131967</v>
      </c>
      <c r="CM499" s="4" t="n">
        <v>25.1381934455059</v>
      </c>
      <c r="CN499" s="4" t="n">
        <v>26.554417824638</v>
      </c>
      <c r="CO499" s="4" t="n">
        <v>27.5954666191873</v>
      </c>
      <c r="CP499" s="4" t="n">
        <v>28.277415440431</v>
      </c>
      <c r="CQ499" s="4" t="n">
        <v>28.6660469396136</v>
      </c>
      <c r="CR499" s="4" t="n">
        <v>28.8432405743995</v>
      </c>
      <c r="CS499" s="4" t="n">
        <v>28.8726210878021</v>
      </c>
      <c r="CT499" s="4" t="n">
        <v>28.8025437525583</v>
      </c>
      <c r="CU499" s="4" t="n">
        <v>28.6685546026229</v>
      </c>
      <c r="CV499" s="4" t="n">
        <v>28.4873600505203</v>
      </c>
      <c r="CW499" s="4" t="n">
        <v>28.2600437919306</v>
      </c>
      <c r="CX499" s="4" t="n">
        <v>28.091170245202</v>
      </c>
      <c r="CY499" s="4" t="n">
        <v>27.9089427528008</v>
      </c>
      <c r="CZ499" s="4" t="n">
        <v>27.6193382294098</v>
      </c>
      <c r="DA499" s="4" t="n">
        <v>27.4109731953009</v>
      </c>
      <c r="DB499" s="4" t="n">
        <v>27.0663481936049</v>
      </c>
      <c r="DC499" s="4" t="n">
        <v>26.8109549551286</v>
      </c>
      <c r="DD499" s="4" t="n">
        <v>26.5332057618796</v>
      </c>
      <c r="DE499" s="4" t="n">
        <v>26.0756325432516</v>
      </c>
      <c r="DF499" s="4" t="n">
        <v>25.7451862637019</v>
      </c>
      <c r="DG499" s="4" t="n">
        <v>25.2159333020201</v>
      </c>
      <c r="DH499" s="4" t="n">
        <v>24.8436467513398</v>
      </c>
      <c r="DI499" s="4" t="n">
        <v>24.4581582313568</v>
      </c>
      <c r="DJ499" s="4" t="n">
        <v>23.8593478140951</v>
      </c>
      <c r="DK499" s="4" t="n">
        <v>23.4489673183808</v>
      </c>
      <c r="DL499" s="4" t="n">
        <v>22.820466345836</v>
      </c>
      <c r="DM499" s="4" t="n">
        <v>22.3947596753751</v>
      </c>
      <c r="DN499" s="4" t="n">
        <v>21.9649987871501</v>
      </c>
      <c r="DO499" s="4" t="n">
        <v>21.3147961094403</v>
      </c>
      <c r="DP499" s="4" t="n">
        <v>20.8787892641942</v>
      </c>
      <c r="DQ499" s="4" t="n">
        <v>20.2224196678505</v>
      </c>
      <c r="DR499" s="4" t="n">
        <v>19.784262013522</v>
      </c>
      <c r="DS499" s="4" t="n">
        <v>5.51284545307354</v>
      </c>
      <c r="DT499" s="4" t="n">
        <v>8.814838083096889</v>
      </c>
      <c r="DU499" s="4" t="n">
        <v>12.0692485640646</v>
      </c>
      <c r="DV499" s="4" t="n">
        <v>15.2530868750415</v>
      </c>
      <c r="DW499" s="4" t="n">
        <v>18.3743506208455</v>
      </c>
      <c r="DX499" s="4" t="n">
        <v>21.4764337533269</v>
      </c>
      <c r="DY499" s="4" t="n">
        <v>24.6630563845955</v>
      </c>
      <c r="DZ499" s="4" t="n">
        <v>27.7855591655849</v>
      </c>
      <c r="EA499" s="4" t="n">
        <v>30.7586659067059</v>
      </c>
      <c r="EB499" s="4" t="n">
        <v>33.539062977285</v>
      </c>
      <c r="EC499" s="4" t="n">
        <v>36.1258714485983</v>
      </c>
      <c r="ED499" s="4" t="n">
        <v>38.5826026359011</v>
      </c>
      <c r="EE499" s="4" t="n">
        <v>40.7319286165865</v>
      </c>
      <c r="EF499" s="4" t="n">
        <v>42.4619542034018</v>
      </c>
      <c r="EG499" s="4" t="n">
        <v>43.7056822130252</v>
      </c>
      <c r="EH499" s="4" t="n">
        <v>44.4429096287577</v>
      </c>
      <c r="EI499" s="4" t="n">
        <v>44.7045101398309</v>
      </c>
      <c r="EJ499" s="4" t="n">
        <v>44.5751753482971</v>
      </c>
      <c r="EK499" s="4" t="n">
        <v>44.1080204863087</v>
      </c>
      <c r="EL499" s="4" t="n">
        <v>43.6515193284035</v>
      </c>
      <c r="EM499" s="4" t="n">
        <v>43.1101729753041</v>
      </c>
      <c r="EN499" s="4" t="n">
        <v>42.2332315650355</v>
      </c>
      <c r="EO499" s="4" t="n">
        <v>41.6370029318524</v>
      </c>
      <c r="EP499" s="4" t="n">
        <v>40.7617420036166</v>
      </c>
      <c r="EQ499" s="4" t="n">
        <v>40.2040064970909</v>
      </c>
      <c r="ER499" s="4" t="n">
        <v>39.672399252435</v>
      </c>
      <c r="ES499" s="4" t="n">
        <v>38.9250944079299</v>
      </c>
      <c r="ET499" s="4" t="n">
        <v>38.4559261802452</v>
      </c>
      <c r="EU499" s="4" t="n">
        <v>37.7796379034076</v>
      </c>
      <c r="EV499" s="4" t="n">
        <v>37.3342493803179</v>
      </c>
      <c r="EW499" s="4" t="n">
        <v>36.8825711501654</v>
      </c>
      <c r="EX499" s="4" t="n">
        <v>36.1777243301451</v>
      </c>
      <c r="EY499" s="4" t="n">
        <v>35.6838494566068</v>
      </c>
      <c r="EZ499" s="4" t="n">
        <v>34.9047338736959</v>
      </c>
      <c r="FA499" s="4" t="n">
        <v>34.3611309377283</v>
      </c>
      <c r="FB499" s="4" t="n">
        <v>33.8004956183032</v>
      </c>
      <c r="FC499" s="4" t="n">
        <v>32.9335683299731</v>
      </c>
      <c r="FD499" s="4" t="n">
        <v>32.3428384815977</v>
      </c>
      <c r="FE499" s="4" t="n">
        <v>31.4454973799042</v>
      </c>
      <c r="FF499" s="4" t="n">
        <v>30.8446565685977</v>
      </c>
      <c r="FG499" s="4" t="n">
        <v>5.31588467864018</v>
      </c>
      <c r="FH499" s="4" t="n">
        <v>8.90721952275022</v>
      </c>
      <c r="FI499" s="4" t="n">
        <v>12.4575404004861</v>
      </c>
      <c r="FJ499" s="4" t="n">
        <v>15.9528031875509</v>
      </c>
      <c r="FK499" s="4" t="n">
        <v>19.4144820529272</v>
      </c>
      <c r="FL499" s="4" t="n">
        <v>22.908142440446</v>
      </c>
      <c r="FM499" s="4" t="n">
        <v>26.5760168046639</v>
      </c>
      <c r="FN499" s="4" t="n">
        <v>30.2780094930469</v>
      </c>
      <c r="FO499" s="4" t="n">
        <v>33.9606292015577</v>
      </c>
      <c r="FP499" s="4" t="n">
        <v>37.6349133173014</v>
      </c>
      <c r="FQ499" s="4" t="n">
        <v>41.3795418421133</v>
      </c>
      <c r="FR499" s="4" t="n">
        <v>45.3778930414955</v>
      </c>
      <c r="FS499" s="4" t="n">
        <v>49.4270673683028</v>
      </c>
      <c r="FT499" s="4" t="n">
        <v>53.4310213333507</v>
      </c>
      <c r="FU499" s="4" t="n">
        <v>57.3655994170118</v>
      </c>
      <c r="FV499" s="4" t="n">
        <v>61.2775702166067</v>
      </c>
      <c r="FW499" s="4" t="n">
        <v>65.3250135917331</v>
      </c>
      <c r="FX499" s="4" t="n">
        <v>69.33479256303001</v>
      </c>
      <c r="FY499" s="4" t="n">
        <v>73.191352014115</v>
      </c>
      <c r="FZ499" s="4" t="n">
        <v>75.39434729396621</v>
      </c>
      <c r="GA499" s="4" t="n">
        <v>77.17526703114279</v>
      </c>
      <c r="GB499" s="4" t="n">
        <v>78.7897054023598</v>
      </c>
      <c r="GC499" s="4" t="n">
        <v>79.1360863319392</v>
      </c>
      <c r="GD499" s="4" t="n">
        <v>78.602260614283</v>
      </c>
      <c r="GE499" s="4" t="n">
        <v>77.62462268943381</v>
      </c>
      <c r="GF499" s="4" t="n">
        <v>76.2688597126608</v>
      </c>
      <c r="GG499" s="4" t="n">
        <v>73.7730190836502</v>
      </c>
      <c r="GH499" s="4" t="n">
        <v>71.93041681931849</v>
      </c>
      <c r="GI499" s="4" t="n">
        <v>69.07067187573681</v>
      </c>
      <c r="GJ499" s="4" t="n">
        <v>67.17463825622291</v>
      </c>
      <c r="GK499" s="4" t="n">
        <v>65.328323385956</v>
      </c>
      <c r="GL499" s="4" t="n">
        <v>62.6977167760886</v>
      </c>
      <c r="GM499" s="4" t="n">
        <v>61.0530756641043</v>
      </c>
      <c r="GN499" s="4" t="n">
        <v>58.7597833924466</v>
      </c>
      <c r="GO499" s="4" t="n">
        <v>57.3450026901489</v>
      </c>
      <c r="GP499" s="4" t="n">
        <v>56.0159046029889</v>
      </c>
      <c r="GQ499" s="4" t="n">
        <v>54.1642785696781</v>
      </c>
      <c r="GR499" s="4" t="n">
        <v>53.0067772970145</v>
      </c>
      <c r="GS499" s="4" t="n">
        <v>51.344289782629</v>
      </c>
      <c r="GT499" s="4" t="n">
        <v>50.2566958779567</v>
      </c>
    </row>
    <row r="500">
      <c r="A500" s="3" t="n">
        <v>43000</v>
      </c>
      <c r="B500" s="3" t="n">
        <v>500</v>
      </c>
      <c r="C500" s="3" t="n">
        <v>3.11885421647451</v>
      </c>
      <c r="D500" s="3" t="n">
        <v>3.27762434506455</v>
      </c>
      <c r="E500" s="3" t="n">
        <v>3.43785689060585</v>
      </c>
      <c r="F500" s="3" t="n">
        <v>3.59989400609335</v>
      </c>
      <c r="G500" s="3" t="n">
        <v>3.75602450348386</v>
      </c>
      <c r="H500" s="3" t="n">
        <v>3.89898820905117</v>
      </c>
      <c r="I500" s="3" t="n">
        <v>4.02377394988527</v>
      </c>
      <c r="J500" s="3" t="n">
        <v>4.12737985246214</v>
      </c>
      <c r="K500" s="3" t="n">
        <v>4.20851140220729</v>
      </c>
      <c r="L500" s="3" t="n">
        <v>4.26719412233276</v>
      </c>
      <c r="M500" s="3" t="n">
        <v>4.30439575836415</v>
      </c>
      <c r="N500" s="3" t="n">
        <v>4.32169922173563</v>
      </c>
      <c r="O500" s="3" t="n">
        <v>4.32104008341945</v>
      </c>
      <c r="P500" s="3" t="n">
        <v>4.30450748074153</v>
      </c>
      <c r="Q500" s="3" t="n">
        <v>4.27420180454925</v>
      </c>
      <c r="R500" s="3" t="n">
        <v>4.23213895870868</v>
      </c>
      <c r="S500" s="3" t="n">
        <v>4.18019132536439</v>
      </c>
      <c r="T500" s="3" t="n">
        <v>4.11722067742272</v>
      </c>
      <c r="U500" s="3" t="n">
        <v>4.03946334135632</v>
      </c>
      <c r="V500" s="3" t="n">
        <v>3.98107756697658</v>
      </c>
      <c r="W500" s="3" t="n">
        <v>3.91768271193276</v>
      </c>
      <c r="X500" s="3" t="n">
        <v>3.81836237624173</v>
      </c>
      <c r="Y500" s="3" t="n">
        <v>3.75004324119364</v>
      </c>
      <c r="Z500" s="3" t="n">
        <v>3.6454339358919</v>
      </c>
      <c r="AA500" s="3" t="n">
        <v>3.57477393459014</v>
      </c>
      <c r="AB500" s="3" t="n">
        <v>3.50371510764298</v>
      </c>
      <c r="AC500" s="3" t="n">
        <v>3.39689887544927</v>
      </c>
      <c r="AD500" s="3" t="n">
        <v>3.32582342514617</v>
      </c>
      <c r="AE500" s="3" t="n">
        <v>3.21980681453033</v>
      </c>
      <c r="AF500" s="3" t="n">
        <v>3.14970477313881</v>
      </c>
      <c r="AG500" s="4" t="n">
        <v>3.08017197501786</v>
      </c>
      <c r="AH500" s="4" t="n">
        <v>2.97707834564774</v>
      </c>
      <c r="AI500" s="4" t="n">
        <v>2.90920733276679</v>
      </c>
      <c r="AJ500" s="4" t="n">
        <v>2.80870972826129</v>
      </c>
      <c r="AK500" s="4" t="n">
        <v>2.7425543583207</v>
      </c>
      <c r="AL500" s="4" t="n">
        <v>2.67701841011513</v>
      </c>
      <c r="AM500" s="4" t="n">
        <v>2.57970633270466</v>
      </c>
      <c r="AN500" s="4" t="n">
        <v>2.51534482534759</v>
      </c>
      <c r="AO500" s="4" t="n">
        <v>2.41923182439658</v>
      </c>
      <c r="AP500" s="4" t="n">
        <v>2.3552696997772</v>
      </c>
      <c r="AQ500" s="4" t="n">
        <v>5.91578127431195</v>
      </c>
      <c r="AR500" s="4" t="n">
        <v>7.47028892992651</v>
      </c>
      <c r="AS500" s="4" t="n">
        <v>8.9545543536255</v>
      </c>
      <c r="AT500" s="4" t="n">
        <v>10.309705445389</v>
      </c>
      <c r="AU500" s="4" t="n">
        <v>11.4920240496867</v>
      </c>
      <c r="AV500" s="4" t="n">
        <v>12.4763396141739</v>
      </c>
      <c r="AW500" s="4" t="n">
        <v>13.260261340713</v>
      </c>
      <c r="AX500" s="4" t="n">
        <v>13.8732949444057</v>
      </c>
      <c r="AY500" s="4" t="n">
        <v>14.356635883948</v>
      </c>
      <c r="AZ500" s="4" t="n">
        <v>14.7395129988968</v>
      </c>
      <c r="BA500" s="4" t="n">
        <v>15.0424317877022</v>
      </c>
      <c r="BB500" s="4" t="n">
        <v>15.2791735592096</v>
      </c>
      <c r="BC500" s="4" t="n">
        <v>15.4583552737234</v>
      </c>
      <c r="BD500" s="4" t="n">
        <v>15.5847605237286</v>
      </c>
      <c r="BE500" s="4" t="n">
        <v>15.6606886984789</v>
      </c>
      <c r="BF500" s="4" t="n">
        <v>15.6875829616544</v>
      </c>
      <c r="BG500" s="4" t="n">
        <v>15.6677507705721</v>
      </c>
      <c r="BH500" s="4" t="n">
        <v>15.6013080150667</v>
      </c>
      <c r="BI500" s="4" t="n">
        <v>15.4798827060887</v>
      </c>
      <c r="BJ500" s="4" t="n">
        <v>15.3688877928835</v>
      </c>
      <c r="BK500" s="4" t="n">
        <v>15.2338914294126</v>
      </c>
      <c r="BL500" s="4" t="n">
        <v>14.9987666945431</v>
      </c>
      <c r="BM500" s="4" t="n">
        <v>14.8236185924092</v>
      </c>
      <c r="BN500" s="4" t="n">
        <v>14.5384651609489</v>
      </c>
      <c r="BO500" s="4" t="n">
        <v>14.336068402135</v>
      </c>
      <c r="BP500" s="4" t="n">
        <v>14.125713748405</v>
      </c>
      <c r="BQ500" s="4" t="n">
        <v>13.7982875145879</v>
      </c>
      <c r="BR500" s="4" t="n">
        <v>13.5738171196691</v>
      </c>
      <c r="BS500" s="4" t="n">
        <v>13.2303431561991</v>
      </c>
      <c r="BT500" s="4" t="n">
        <v>12.9980607177464</v>
      </c>
      <c r="BU500" s="4" t="n">
        <v>12.7639446173914</v>
      </c>
      <c r="BV500" s="4" t="n">
        <v>12.4105357609617</v>
      </c>
      <c r="BW500" s="4" t="n">
        <v>12.1740746770502</v>
      </c>
      <c r="BX500" s="4" t="n">
        <v>11.8188968678358</v>
      </c>
      <c r="BY500" s="4" t="n">
        <v>11.5820962334251</v>
      </c>
      <c r="BZ500" s="4" t="n">
        <v>11.3454269758602</v>
      </c>
      <c r="CA500" s="4" t="n">
        <v>10.9907438700772</v>
      </c>
      <c r="CB500" s="4" t="n">
        <v>10.7544699140443</v>
      </c>
      <c r="CC500" s="4" t="n">
        <v>10.4000013625799</v>
      </c>
      <c r="CD500" s="4" t="n">
        <v>10.1636058985491</v>
      </c>
      <c r="CE500" s="4" t="n">
        <v>6.00745205916859</v>
      </c>
      <c r="CF500" s="4" t="n">
        <v>8.750282364443519</v>
      </c>
      <c r="CG500" s="4" t="n">
        <v>11.4279522344488</v>
      </c>
      <c r="CH500" s="4" t="n">
        <v>13.9961767030602</v>
      </c>
      <c r="CI500" s="4" t="n">
        <v>16.4346957908353</v>
      </c>
      <c r="CJ500" s="4" t="n">
        <v>18.7489767347235</v>
      </c>
      <c r="CK500" s="4" t="n">
        <v>20.9873963277526</v>
      </c>
      <c r="CL500" s="4" t="n">
        <v>23.0177768032859</v>
      </c>
      <c r="CM500" s="4" t="n">
        <v>24.7535500505333</v>
      </c>
      <c r="CN500" s="4" t="n">
        <v>26.1395854508376</v>
      </c>
      <c r="CO500" s="4" t="n">
        <v>27.1544854319717</v>
      </c>
      <c r="CP500" s="4" t="n">
        <v>27.8145945380856</v>
      </c>
      <c r="CQ500" s="4" t="n">
        <v>28.1857500459486</v>
      </c>
      <c r="CR500" s="4" t="n">
        <v>28.3496981871935</v>
      </c>
      <c r="CS500" s="4" t="n">
        <v>28.3697821158382</v>
      </c>
      <c r="CT500" s="4" t="n">
        <v>28.293965723443</v>
      </c>
      <c r="CU500" s="4" t="n">
        <v>28.1573428501187</v>
      </c>
      <c r="CV500" s="4" t="n">
        <v>27.9762094243355</v>
      </c>
      <c r="CW500" s="4" t="n">
        <v>27.7517073446584</v>
      </c>
      <c r="CX500" s="4" t="n">
        <v>27.5862012639527</v>
      </c>
      <c r="CY500" s="4" t="n">
        <v>27.4084771560085</v>
      </c>
      <c r="CZ500" s="4" t="n">
        <v>27.1272085297529</v>
      </c>
      <c r="DA500" s="4" t="n">
        <v>26.92525333469</v>
      </c>
      <c r="DB500" s="4" t="n">
        <v>26.591198242822</v>
      </c>
      <c r="DC500" s="4" t="n">
        <v>26.3433193375358</v>
      </c>
      <c r="DD500" s="4" t="n">
        <v>26.0733609274729</v>
      </c>
      <c r="DE500" s="4" t="n">
        <v>25.6278675124954</v>
      </c>
      <c r="DF500" s="4" t="n">
        <v>25.3056798276451</v>
      </c>
      <c r="DG500" s="4" t="n">
        <v>24.789051171035</v>
      </c>
      <c r="DH500" s="4" t="n">
        <v>24.4253053310736</v>
      </c>
      <c r="DI500" s="4" t="n">
        <v>24.0484340999613</v>
      </c>
      <c r="DJ500" s="4" t="n">
        <v>23.4626546172768</v>
      </c>
      <c r="DK500" s="4" t="n">
        <v>23.061008011333</v>
      </c>
      <c r="DL500" s="4" t="n">
        <v>22.445642575271</v>
      </c>
      <c r="DM500" s="4" t="n">
        <v>22.0286990509885</v>
      </c>
      <c r="DN500" s="4" t="n">
        <v>21.6076957050101</v>
      </c>
      <c r="DO500" s="4" t="n">
        <v>20.9706067662667</v>
      </c>
      <c r="DP500" s="4" t="n">
        <v>20.5433243775587</v>
      </c>
      <c r="DQ500" s="4" t="n">
        <v>19.9000194100092</v>
      </c>
      <c r="DR500" s="4" t="n">
        <v>19.4705643949939</v>
      </c>
      <c r="DS500" s="4" t="n">
        <v>5.45104089675254</v>
      </c>
      <c r="DT500" s="4" t="n">
        <v>8.712211538749051</v>
      </c>
      <c r="DU500" s="4" t="n">
        <v>11.9253595329333</v>
      </c>
      <c r="DV500" s="4" t="n">
        <v>15.0671543589949</v>
      </c>
      <c r="DW500" s="4" t="n">
        <v>18.145311136492</v>
      </c>
      <c r="DX500" s="4" t="n">
        <v>21.202952488522</v>
      </c>
      <c r="DY500" s="4" t="n">
        <v>24.3433696923893</v>
      </c>
      <c r="DZ500" s="4" t="n">
        <v>27.4191105546924</v>
      </c>
      <c r="EA500" s="4" t="n">
        <v>30.3458243947129</v>
      </c>
      <c r="EB500" s="4" t="n">
        <v>33.080893377806</v>
      </c>
      <c r="EC500" s="4" t="n">
        <v>35.6238581562302</v>
      </c>
      <c r="ED500" s="4" t="n">
        <v>38.0382038258234</v>
      </c>
      <c r="EE500" s="4" t="n">
        <v>40.148313099952</v>
      </c>
      <c r="EF500" s="4" t="n">
        <v>41.8435011742183</v>
      </c>
      <c r="EG500" s="4" t="n">
        <v>43.0575981333402</v>
      </c>
      <c r="EH500" s="4" t="n">
        <v>43.7708429077408</v>
      </c>
      <c r="EI500" s="4" t="n">
        <v>44.014193662512</v>
      </c>
      <c r="EJ500" s="4" t="n">
        <v>43.8716939598807</v>
      </c>
      <c r="EK500" s="4" t="n">
        <v>43.3962653241965</v>
      </c>
      <c r="EL500" s="4" t="n">
        <v>42.93741652119</v>
      </c>
      <c r="EM500" s="4" t="n">
        <v>42.3962670363145</v>
      </c>
      <c r="EN500" s="4" t="n">
        <v>41.523888991702</v>
      </c>
      <c r="EO500" s="4" t="n">
        <v>40.9330113441315</v>
      </c>
      <c r="EP500" s="4" t="n">
        <v>40.0683890304215</v>
      </c>
      <c r="EQ500" s="4" t="n">
        <v>39.5190655839878</v>
      </c>
      <c r="ER500" s="4" t="n">
        <v>38.9966506822728</v>
      </c>
      <c r="ES500" s="4" t="n">
        <v>38.2642184804166</v>
      </c>
      <c r="ET500" s="4" t="n">
        <v>37.8055069971281</v>
      </c>
      <c r="EU500" s="4" t="n">
        <v>37.1455037183174</v>
      </c>
      <c r="EV500" s="4" t="n">
        <v>36.7112698948954</v>
      </c>
      <c r="EW500" s="4" t="n">
        <v>36.2709182998569</v>
      </c>
      <c r="EX500" s="4" t="n">
        <v>35.5832923635704</v>
      </c>
      <c r="EY500" s="4" t="n">
        <v>35.1009899999014</v>
      </c>
      <c r="EZ500" s="4" t="n">
        <v>34.3393256706154</v>
      </c>
      <c r="FA500" s="4" t="n">
        <v>33.8074043614736</v>
      </c>
      <c r="FB500" s="4" t="n">
        <v>33.25847979897</v>
      </c>
      <c r="FC500" s="4" t="n">
        <v>32.4091569176968</v>
      </c>
      <c r="FD500" s="4" t="n">
        <v>31.8301779652216</v>
      </c>
      <c r="FE500" s="4" t="n">
        <v>30.9504702275364</v>
      </c>
      <c r="FF500" s="4" t="n">
        <v>30.3613851438193</v>
      </c>
      <c r="FG500" s="4" t="n">
        <v>5.26239952478559</v>
      </c>
      <c r="FH500" s="4" t="n">
        <v>8.818224927320729</v>
      </c>
      <c r="FI500" s="4" t="n">
        <v>12.3323363466602</v>
      </c>
      <c r="FJ500" s="4" t="n">
        <v>15.7901238923749</v>
      </c>
      <c r="FK500" s="4" t="n">
        <v>19.2125325561374</v>
      </c>
      <c r="FL500" s="4" t="n">
        <v>22.6646373873065</v>
      </c>
      <c r="FM500" s="4" t="n">
        <v>26.2881887558905</v>
      </c>
      <c r="FN500" s="4" t="n">
        <v>29.9433486631663</v>
      </c>
      <c r="FO500" s="4" t="n">
        <v>33.5768289767297</v>
      </c>
      <c r="FP500" s="4" t="n">
        <v>37.1997938338942</v>
      </c>
      <c r="FQ500" s="4" t="n">
        <v>40.8909294923744</v>
      </c>
      <c r="FR500" s="4" t="n">
        <v>44.8333734719675</v>
      </c>
      <c r="FS500" s="4" t="n">
        <v>48.8254144353681</v>
      </c>
      <c r="FT500" s="4" t="n">
        <v>52.7718572129194</v>
      </c>
      <c r="FU500" s="4" t="n">
        <v>56.6490890566748</v>
      </c>
      <c r="FV500" s="4" t="n">
        <v>60.5040690848771</v>
      </c>
      <c r="FW500" s="4" t="n">
        <v>64.4944582970389</v>
      </c>
      <c r="FX500" s="4" t="n">
        <v>68.4473788190397</v>
      </c>
      <c r="FY500" s="4" t="n">
        <v>72.2469719967068</v>
      </c>
      <c r="FZ500" s="4" t="n">
        <v>74.4148446251849</v>
      </c>
      <c r="GA500" s="4" t="n">
        <v>76.1639084252113</v>
      </c>
      <c r="GB500" s="4" t="n">
        <v>77.7398098958728</v>
      </c>
      <c r="GC500" s="4" t="n">
        <v>78.0668070869778</v>
      </c>
      <c r="GD500" s="4" t="n">
        <v>77.51335807152979</v>
      </c>
      <c r="GE500" s="4" t="n">
        <v>76.5288298033836</v>
      </c>
      <c r="GF500" s="4" t="n">
        <v>75.1709698240202</v>
      </c>
      <c r="GG500" s="4" t="n">
        <v>72.6805758395831</v>
      </c>
      <c r="GH500" s="4" t="n">
        <v>70.84689995299971</v>
      </c>
      <c r="GI500" s="4" t="n">
        <v>68.0073395438863</v>
      </c>
      <c r="GJ500" s="4" t="n">
        <v>66.1285082800983</v>
      </c>
      <c r="GK500" s="4" t="n">
        <v>64.30175927980309</v>
      </c>
      <c r="GL500" s="4" t="n">
        <v>61.7037296151586</v>
      </c>
      <c r="GM500" s="4" t="n">
        <v>60.0821939105421</v>
      </c>
      <c r="GN500" s="4" t="n">
        <v>57.8245379587652</v>
      </c>
      <c r="GO500" s="4" t="n">
        <v>56.4336872007878</v>
      </c>
      <c r="GP500" s="4" t="n">
        <v>55.128400447527</v>
      </c>
      <c r="GQ500" s="4" t="n">
        <v>53.3120470509111</v>
      </c>
      <c r="GR500" s="4" t="n">
        <v>52.1777518841454</v>
      </c>
      <c r="GS500" s="4" t="n">
        <v>50.54975850061</v>
      </c>
      <c r="GT500" s="4" t="n">
        <v>49.4850736721233</v>
      </c>
    </row>
    <row r="501">
      <c r="A501" s="3" t="n">
        <v>44000</v>
      </c>
      <c r="B501" s="3" t="n">
        <v>500</v>
      </c>
      <c r="C501" s="3" t="n">
        <v>3.04357372284571</v>
      </c>
      <c r="D501" s="3" t="n">
        <v>3.20084288880592</v>
      </c>
      <c r="E501" s="3" t="n">
        <v>3.35959902602457</v>
      </c>
      <c r="F501" s="3" t="n">
        <v>3.52021985406872</v>
      </c>
      <c r="G501" s="3" t="n">
        <v>3.67504367382303</v>
      </c>
      <c r="H501" s="3" t="n">
        <v>3.81685418498106</v>
      </c>
      <c r="I501" s="3" t="n">
        <v>3.94068573067726</v>
      </c>
      <c r="J501" s="3" t="n">
        <v>4.04357607134272</v>
      </c>
      <c r="K501" s="3" t="n">
        <v>4.12426060210836</v>
      </c>
      <c r="L501" s="3" t="n">
        <v>4.18278296222641</v>
      </c>
      <c r="M501" s="3" t="n">
        <v>4.22011692739213</v>
      </c>
      <c r="N501" s="3" t="n">
        <v>4.23784036136581</v>
      </c>
      <c r="O501" s="3" t="n">
        <v>4.23787452073342</v>
      </c>
      <c r="P501" s="3" t="n">
        <v>4.22228715471769</v>
      </c>
      <c r="Q501" s="3" t="n">
        <v>4.19315243524319</v>
      </c>
      <c r="R501" s="3" t="n">
        <v>4.15245729198817</v>
      </c>
      <c r="S501" s="3" t="n">
        <v>4.10204415135712</v>
      </c>
      <c r="T501" s="3" t="n">
        <v>4.04082222550001</v>
      </c>
      <c r="U501" s="3" t="n">
        <v>3.9651290091073</v>
      </c>
      <c r="V501" s="3" t="n">
        <v>3.90824746689361</v>
      </c>
      <c r="W501" s="3" t="n">
        <v>3.84645305196123</v>
      </c>
      <c r="X501" s="3" t="n">
        <v>3.7495857479926</v>
      </c>
      <c r="Y501" s="3" t="n">
        <v>3.68292190259526</v>
      </c>
      <c r="Z501" s="3" t="n">
        <v>3.58080383084553</v>
      </c>
      <c r="AA501" s="3" t="n">
        <v>3.51179979700584</v>
      </c>
      <c r="AB501" s="3" t="n">
        <v>3.44238619481696</v>
      </c>
      <c r="AC501" s="3" t="n">
        <v>3.33800750676881</v>
      </c>
      <c r="AD501" s="3" t="n">
        <v>3.26853156863813</v>
      </c>
      <c r="AE501" s="3" t="n">
        <v>3.16486927250539</v>
      </c>
      <c r="AF501" s="3" t="n">
        <v>3.09630418730457</v>
      </c>
      <c r="AG501" s="4" t="n">
        <v>3.02828101837954</v>
      </c>
      <c r="AH501" s="4" t="n">
        <v>2.92739986247465</v>
      </c>
      <c r="AI501" s="4" t="n">
        <v>2.8609696319326</v>
      </c>
      <c r="AJ501" s="4" t="n">
        <v>2.76258442187364</v>
      </c>
      <c r="AK501" s="4" t="n">
        <v>2.69780729190842</v>
      </c>
      <c r="AL501" s="4" t="n">
        <v>2.63362830384107</v>
      </c>
      <c r="AM501" s="4" t="n">
        <v>2.53831841260039</v>
      </c>
      <c r="AN501" s="4" t="n">
        <v>2.47527478548162</v>
      </c>
      <c r="AO501" s="4" t="n">
        <v>2.38112341124162</v>
      </c>
      <c r="AP501" s="4" t="n">
        <v>2.31846494385202</v>
      </c>
      <c r="AQ501" s="4" t="n">
        <v>5.81885829873807</v>
      </c>
      <c r="AR501" s="4" t="n">
        <v>7.34777518393775</v>
      </c>
      <c r="AS501" s="4" t="n">
        <v>8.80704703778092</v>
      </c>
      <c r="AT501" s="4" t="n">
        <v>10.138367843916</v>
      </c>
      <c r="AU501" s="4" t="n">
        <v>11.2985015577562</v>
      </c>
      <c r="AV501" s="4" t="n">
        <v>12.2626501206087</v>
      </c>
      <c r="AW501" s="4" t="n">
        <v>13.0286770383028</v>
      </c>
      <c r="AX501" s="4" t="n">
        <v>13.6262320281737</v>
      </c>
      <c r="AY501" s="4" t="n">
        <v>14.0966037014603</v>
      </c>
      <c r="AZ501" s="4" t="n">
        <v>14.4690290618708</v>
      </c>
      <c r="BA501" s="4" t="n">
        <v>14.7639266708382</v>
      </c>
      <c r="BB501" s="4" t="n">
        <v>14.9949214063469</v>
      </c>
      <c r="BC501" s="4" t="n">
        <v>15.1704261957343</v>
      </c>
      <c r="BD501" s="4" t="n">
        <v>15.2949926334127</v>
      </c>
      <c r="BE501" s="4" t="n">
        <v>15.3706673688671</v>
      </c>
      <c r="BF501" s="4" t="n">
        <v>15.3986335919708</v>
      </c>
      <c r="BG501" s="4" t="n">
        <v>15.3809521682714</v>
      </c>
      <c r="BH501" s="4" t="n">
        <v>15.3176913979778</v>
      </c>
      <c r="BI501" s="4" t="n">
        <v>15.2006711238679</v>
      </c>
      <c r="BJ501" s="4" t="n">
        <v>15.0932034300703</v>
      </c>
      <c r="BK501" s="4" t="n">
        <v>14.9621876493644</v>
      </c>
      <c r="BL501" s="4" t="n">
        <v>14.7335336303805</v>
      </c>
      <c r="BM501" s="4" t="n">
        <v>14.5629641041457</v>
      </c>
      <c r="BN501" s="4" t="n">
        <v>14.2849756072745</v>
      </c>
      <c r="BO501" s="4" t="n">
        <v>14.0875037829331</v>
      </c>
      <c r="BP501" s="4" t="n">
        <v>13.8821583572462</v>
      </c>
      <c r="BQ501" s="4" t="n">
        <v>13.5623496484655</v>
      </c>
      <c r="BR501" s="4" t="n">
        <v>13.3429958931197</v>
      </c>
      <c r="BS501" s="4" t="n">
        <v>13.0072108069017</v>
      </c>
      <c r="BT501" s="4" t="n">
        <v>12.7800431566781</v>
      </c>
      <c r="BU501" s="4" t="n">
        <v>12.5510199127651</v>
      </c>
      <c r="BV501" s="4" t="n">
        <v>12.205191197878</v>
      </c>
      <c r="BW501" s="4" t="n">
        <v>11.9737357290375</v>
      </c>
      <c r="BX501" s="4" t="n">
        <v>11.6259868832995</v>
      </c>
      <c r="BY501" s="4" t="n">
        <v>11.3940851628912</v>
      </c>
      <c r="BZ501" s="4" t="n">
        <v>11.1622738799601</v>
      </c>
      <c r="CA501" s="4" t="n">
        <v>10.8148101559579</v>
      </c>
      <c r="CB501" s="4" t="n">
        <v>10.5833131698851</v>
      </c>
      <c r="CC501" s="4" t="n">
        <v>10.2359765877412</v>
      </c>
      <c r="CD501" s="4" t="n">
        <v>10.004326624829</v>
      </c>
      <c r="CE501" s="4" t="n">
        <v>5.9302712862831</v>
      </c>
      <c r="CF501" s="4" t="n">
        <v>8.63599093650693</v>
      </c>
      <c r="CG501" s="4" t="n">
        <v>11.2766463960069</v>
      </c>
      <c r="CH501" s="4" t="n">
        <v>13.8081203645049</v>
      </c>
      <c r="CI501" s="4" t="n">
        <v>16.2103228805671</v>
      </c>
      <c r="CJ501" s="4" t="n">
        <v>18.488816060788</v>
      </c>
      <c r="CK501" s="4" t="n">
        <v>20.6918300965233</v>
      </c>
      <c r="CL501" s="4" t="n">
        <v>22.6884337246789</v>
      </c>
      <c r="CM501" s="4" t="n">
        <v>24.3929795842969</v>
      </c>
      <c r="CN501" s="4" t="n">
        <v>25.7510163982508</v>
      </c>
      <c r="CO501" s="4" t="n">
        <v>26.7415687763672</v>
      </c>
      <c r="CP501" s="4" t="n">
        <v>27.381157238542</v>
      </c>
      <c r="CQ501" s="4" t="n">
        <v>27.7355776500373</v>
      </c>
      <c r="CR501" s="4" t="n">
        <v>27.8865381605011</v>
      </c>
      <c r="CS501" s="4" t="n">
        <v>27.8972065810093</v>
      </c>
      <c r="CT501" s="4" t="n">
        <v>27.8152425349497</v>
      </c>
      <c r="CU501" s="4" t="n">
        <v>27.6753662250719</v>
      </c>
      <c r="CV501" s="4" t="n">
        <v>27.4935091919475</v>
      </c>
      <c r="CW501" s="4" t="n">
        <v>27.270903791923</v>
      </c>
      <c r="CX501" s="4" t="n">
        <v>27.1081534912852</v>
      </c>
      <c r="CY501" s="4" t="n">
        <v>26.9343644326323</v>
      </c>
      <c r="CZ501" s="4" t="n">
        <v>26.6607326813346</v>
      </c>
      <c r="DA501" s="4" t="n">
        <v>26.46482463443</v>
      </c>
      <c r="DB501" s="4" t="n">
        <v>26.1408763782383</v>
      </c>
      <c r="DC501" s="4" t="n">
        <v>25.9002312618277</v>
      </c>
      <c r="DD501" s="4" t="n">
        <v>25.6377879255983</v>
      </c>
      <c r="DE501" s="4" t="n">
        <v>25.2039331374276</v>
      </c>
      <c r="DF501" s="4" t="n">
        <v>24.8896831030448</v>
      </c>
      <c r="DG501" s="4" t="n">
        <v>24.3851515108414</v>
      </c>
      <c r="DH501" s="4" t="n">
        <v>24.0295652286691</v>
      </c>
      <c r="DI501" s="4" t="n">
        <v>23.6609087652392</v>
      </c>
      <c r="DJ501" s="4" t="n">
        <v>23.0875224255758</v>
      </c>
      <c r="DK501" s="4" t="n">
        <v>22.6941661479563</v>
      </c>
      <c r="DL501" s="4" t="n">
        <v>22.0912504321072</v>
      </c>
      <c r="DM501" s="4" t="n">
        <v>21.6826028724808</v>
      </c>
      <c r="DN501" s="4" t="n">
        <v>21.2698844328941</v>
      </c>
      <c r="DO501" s="4" t="n">
        <v>20.6451938409204</v>
      </c>
      <c r="DP501" s="4" t="n">
        <v>20.2261566453058</v>
      </c>
      <c r="DQ501" s="4" t="n">
        <v>19.5951962746646</v>
      </c>
      <c r="DR501" s="4" t="n">
        <v>19.1739640278449</v>
      </c>
      <c r="DS501" s="4" t="n">
        <v>5.39349873026236</v>
      </c>
      <c r="DT501" s="4" t="n">
        <v>8.615480746662531</v>
      </c>
      <c r="DU501" s="4" t="n">
        <v>11.7890127789155</v>
      </c>
      <c r="DV501" s="4" t="n">
        <v>14.8904482326888</v>
      </c>
      <c r="DW501" s="4" t="n">
        <v>17.9272482737208</v>
      </c>
      <c r="DX501" s="4" t="n">
        <v>20.9422947663961</v>
      </c>
      <c r="DY501" s="4" t="n">
        <v>24.0384915523426</v>
      </c>
      <c r="DZ501" s="4" t="n">
        <v>27.0694978488722</v>
      </c>
      <c r="EA501" s="4" t="n">
        <v>29.9518004695732</v>
      </c>
      <c r="EB501" s="4" t="n">
        <v>32.6433849267083</v>
      </c>
      <c r="EC501" s="4" t="n">
        <v>35.1441119753682</v>
      </c>
      <c r="ED501" s="4" t="n">
        <v>37.5173174908403</v>
      </c>
      <c r="EE501" s="4" t="n">
        <v>39.5891537051653</v>
      </c>
      <c r="EF501" s="4" t="n">
        <v>41.2501819997106</v>
      </c>
      <c r="EG501" s="4" t="n">
        <v>42.4350894577908</v>
      </c>
      <c r="EH501" s="4" t="n">
        <v>43.124583781142</v>
      </c>
      <c r="EI501" s="4" t="n">
        <v>43.3497344781424</v>
      </c>
      <c r="EJ501" s="4" t="n">
        <v>43.1939539975341</v>
      </c>
      <c r="EK501" s="4" t="n">
        <v>42.7100968755673</v>
      </c>
      <c r="EL501" s="4" t="n">
        <v>42.2488240192814</v>
      </c>
      <c r="EM501" s="4" t="n">
        <v>41.7078289983056</v>
      </c>
      <c r="EN501" s="4" t="n">
        <v>40.8400004518845</v>
      </c>
      <c r="EO501" s="4" t="n">
        <v>40.2544657630595</v>
      </c>
      <c r="EP501" s="4" t="n">
        <v>39.4004055399095</v>
      </c>
      <c r="EQ501" s="4" t="n">
        <v>38.8593729227412</v>
      </c>
      <c r="ER501" s="4" t="n">
        <v>38.3459621717646</v>
      </c>
      <c r="ES501" s="4" t="n">
        <v>37.6279917722522</v>
      </c>
      <c r="ET501" s="4" t="n">
        <v>37.179382572083</v>
      </c>
      <c r="EU501" s="4" t="n">
        <v>36.5350335329198</v>
      </c>
      <c r="EV501" s="4" t="n">
        <v>36.1114925551532</v>
      </c>
      <c r="EW501" s="4" t="n">
        <v>35.6819832333189</v>
      </c>
      <c r="EX501" s="4" t="n">
        <v>35.0108108857445</v>
      </c>
      <c r="EY501" s="4" t="n">
        <v>34.5395599768832</v>
      </c>
      <c r="EZ501" s="4" t="n">
        <v>33.7945621027364</v>
      </c>
      <c r="FA501" s="4" t="n">
        <v>33.2738008760164</v>
      </c>
      <c r="FB501" s="4" t="n">
        <v>32.7360684955066</v>
      </c>
      <c r="FC501" s="4" t="n">
        <v>31.9035788027072</v>
      </c>
      <c r="FD501" s="4" t="n">
        <v>31.335840800017</v>
      </c>
      <c r="FE501" s="4" t="n">
        <v>30.4730060564747</v>
      </c>
      <c r="FF501" s="4" t="n">
        <v>29.8951712933976</v>
      </c>
      <c r="FG501" s="4" t="n">
        <v>5.21197311875734</v>
      </c>
      <c r="FH501" s="4" t="n">
        <v>8.73391918752456</v>
      </c>
      <c r="FI501" s="4" t="n">
        <v>12.2134687429781</v>
      </c>
      <c r="FJ501" s="4" t="n">
        <v>15.6354788206221</v>
      </c>
      <c r="FK501" s="4" t="n">
        <v>19.020400664998</v>
      </c>
      <c r="FL501" s="4" t="n">
        <v>22.4328567675034</v>
      </c>
      <c r="FM501" s="4" t="n">
        <v>26.0141650234054</v>
      </c>
      <c r="FN501" s="4" t="n">
        <v>29.6246770920722</v>
      </c>
      <c r="FO501" s="4" t="n">
        <v>33.2112491873003</v>
      </c>
      <c r="FP501" s="4" t="n">
        <v>36.7851111751347</v>
      </c>
      <c r="FQ501" s="4" t="n">
        <v>40.4248896502042</v>
      </c>
      <c r="FR501" s="4" t="n">
        <v>44.3133961657668</v>
      </c>
      <c r="FS501" s="4" t="n">
        <v>48.250182330638</v>
      </c>
      <c r="FT501" s="4" t="n">
        <v>52.1409583221946</v>
      </c>
      <c r="FU501" s="4" t="n">
        <v>55.9627095447512</v>
      </c>
      <c r="FV501" s="4" t="n">
        <v>59.7626437616957</v>
      </c>
      <c r="FW501" s="4" t="n">
        <v>63.6980841805268</v>
      </c>
      <c r="FX501" s="4" t="n">
        <v>67.5963768853362</v>
      </c>
      <c r="FY501" s="4" t="n">
        <v>71.341367502024</v>
      </c>
      <c r="FZ501" s="4" t="n">
        <v>73.4756397067564</v>
      </c>
      <c r="GA501" s="4" t="n">
        <v>75.1942704328285</v>
      </c>
      <c r="GB501" s="4" t="n">
        <v>76.7334047156276</v>
      </c>
      <c r="GC501" s="4" t="n">
        <v>77.0419212821071</v>
      </c>
      <c r="GD501" s="4" t="n">
        <v>76.4697275406443</v>
      </c>
      <c r="GE501" s="4" t="n">
        <v>75.47853085884741</v>
      </c>
      <c r="GF501" s="4" t="n">
        <v>74.1184626370909</v>
      </c>
      <c r="GG501" s="4" t="n">
        <v>71.6328509142713</v>
      </c>
      <c r="GH501" s="4" t="n">
        <v>69.8074356441771</v>
      </c>
      <c r="GI501" s="4" t="n">
        <v>66.9868430084333</v>
      </c>
      <c r="GJ501" s="4" t="n">
        <v>65.12428674817799</v>
      </c>
      <c r="GK501" s="4" t="n">
        <v>63.3161037165821</v>
      </c>
      <c r="GL501" s="4" t="n">
        <v>60.7490402780877</v>
      </c>
      <c r="GM501" s="4" t="n">
        <v>59.149476830346</v>
      </c>
      <c r="GN501" s="4" t="n">
        <v>56.9256957346951</v>
      </c>
      <c r="GO501" s="4" t="n">
        <v>55.5575738535735</v>
      </c>
      <c r="GP501" s="4" t="n">
        <v>54.2748856105162</v>
      </c>
      <c r="GQ501" s="4" t="n">
        <v>52.4919809241406</v>
      </c>
      <c r="GR501" s="4" t="n">
        <v>51.3796876296824</v>
      </c>
      <c r="GS501" s="4" t="n">
        <v>49.7844018538733</v>
      </c>
      <c r="GT501" s="4" t="n">
        <v>48.741435918856</v>
      </c>
    </row>
    <row r="502">
      <c r="A502" s="3" t="n">
        <v>45000</v>
      </c>
      <c r="B502" s="3" t="n">
        <v>500</v>
      </c>
      <c r="C502" s="3" t="n">
        <v>2.97195332159629</v>
      </c>
      <c r="D502" s="3" t="n">
        <v>3.12766788452375</v>
      </c>
      <c r="E502" s="3" t="n">
        <v>3.28489287217343</v>
      </c>
      <c r="F502" s="3" t="n">
        <v>3.44404760570997</v>
      </c>
      <c r="G502" s="3" t="n">
        <v>3.5975227719969</v>
      </c>
      <c r="H502" s="3" t="n">
        <v>3.738143199191</v>
      </c>
      <c r="I502" s="3" t="n">
        <v>3.86098607002971</v>
      </c>
      <c r="J502" s="3" t="n">
        <v>3.96312650817775</v>
      </c>
      <c r="K502" s="3" t="n">
        <v>4.04332781102306</v>
      </c>
      <c r="L502" s="3" t="n">
        <v>4.10165008882519</v>
      </c>
      <c r="M502" s="3" t="n">
        <v>4.13907192145135</v>
      </c>
      <c r="N502" s="3" t="n">
        <v>4.15716533108395</v>
      </c>
      <c r="O502" s="3" t="n">
        <v>4.15783687599375</v>
      </c>
      <c r="P502" s="3" t="n">
        <v>4.14313289583528</v>
      </c>
      <c r="Q502" s="3" t="n">
        <v>4.115101621979</v>
      </c>
      <c r="R502" s="3" t="n">
        <v>4.07570151897671</v>
      </c>
      <c r="S502" s="3" t="n">
        <v>4.02674572852055</v>
      </c>
      <c r="T502" s="3" t="n">
        <v>3.9671880083238</v>
      </c>
      <c r="U502" s="3" t="n">
        <v>3.89346211768773</v>
      </c>
      <c r="V502" s="3" t="n">
        <v>3.83801568069342</v>
      </c>
      <c r="W502" s="3" t="n">
        <v>3.77774914758434</v>
      </c>
      <c r="X502" s="3" t="n">
        <v>3.68322524480648</v>
      </c>
      <c r="Y502" s="3" t="n">
        <v>3.6181436178556</v>
      </c>
      <c r="Z502" s="3" t="n">
        <v>3.51840800324775</v>
      </c>
      <c r="AA502" s="3" t="n">
        <v>3.45098836683471</v>
      </c>
      <c r="AB502" s="3" t="n">
        <v>3.38314943812638</v>
      </c>
      <c r="AC502" s="3" t="n">
        <v>3.28110475788575</v>
      </c>
      <c r="AD502" s="3" t="n">
        <v>3.21316102750329</v>
      </c>
      <c r="AE502" s="3" t="n">
        <v>3.11175489216679</v>
      </c>
      <c r="AF502" s="3" t="n">
        <v>3.04466326852395</v>
      </c>
      <c r="AG502" s="4" t="n">
        <v>2.9780878065686</v>
      </c>
      <c r="AH502" s="4" t="n">
        <v>2.87932915001404</v>
      </c>
      <c r="AI502" s="4" t="n">
        <v>2.81428158912408</v>
      </c>
      <c r="AJ502" s="4" t="n">
        <v>2.7179242100223</v>
      </c>
      <c r="AK502" s="4" t="n">
        <v>2.65447051881965</v>
      </c>
      <c r="AL502" s="4" t="n">
        <v>2.5915947866723</v>
      </c>
      <c r="AM502" s="4" t="n">
        <v>2.49820821343619</v>
      </c>
      <c r="AN502" s="4" t="n">
        <v>2.43643073400121</v>
      </c>
      <c r="AO502" s="4" t="n">
        <v>2.34416413839661</v>
      </c>
      <c r="AP502" s="4" t="n">
        <v>2.28275829740291</v>
      </c>
      <c r="AQ502" s="4" t="n">
        <v>5.72582984629311</v>
      </c>
      <c r="AR502" s="4" t="n">
        <v>7.2298910852814</v>
      </c>
      <c r="AS502" s="4" t="n">
        <v>8.66489632290876</v>
      </c>
      <c r="AT502" s="4" t="n">
        <v>9.973094936794411</v>
      </c>
      <c r="AU502" s="4" t="n">
        <v>11.111722443267</v>
      </c>
      <c r="AV502" s="4" t="n">
        <v>12.056343961571</v>
      </c>
      <c r="AW502" s="4" t="n">
        <v>12.805070013101</v>
      </c>
      <c r="AX502" s="4" t="n">
        <v>13.387690992522</v>
      </c>
      <c r="AY502" s="4" t="n">
        <v>13.8455737861501</v>
      </c>
      <c r="AZ502" s="4" t="n">
        <v>14.207951135467</v>
      </c>
      <c r="BA502" s="4" t="n">
        <v>14.4951478003241</v>
      </c>
      <c r="BB502" s="4" t="n">
        <v>14.7206298161352</v>
      </c>
      <c r="BC502" s="4" t="n">
        <v>14.8926074991925</v>
      </c>
      <c r="BD502" s="4" t="n">
        <v>15.015404962301</v>
      </c>
      <c r="BE502" s="4" t="n">
        <v>15.0908243911354</v>
      </c>
      <c r="BF502" s="4" t="n">
        <v>15.1197992032263</v>
      </c>
      <c r="BG502" s="4" t="n">
        <v>15.1041553485735</v>
      </c>
      <c r="BH502" s="4" t="n">
        <v>15.0439155400494</v>
      </c>
      <c r="BI502" s="4" t="n">
        <v>14.9310830797036</v>
      </c>
      <c r="BJ502" s="4" t="n">
        <v>14.8269719631698</v>
      </c>
      <c r="BK502" s="4" t="n">
        <v>14.6997471067706</v>
      </c>
      <c r="BL502" s="4" t="n">
        <v>14.4772613341713</v>
      </c>
      <c r="BM502" s="4" t="n">
        <v>14.311060324386</v>
      </c>
      <c r="BN502" s="4" t="n">
        <v>14.0399140417332</v>
      </c>
      <c r="BO502" s="4" t="n">
        <v>13.8471492580463</v>
      </c>
      <c r="BP502" s="4" t="n">
        <v>13.6465944940858</v>
      </c>
      <c r="BQ502" s="4" t="n">
        <v>13.3340764483708</v>
      </c>
      <c r="BR502" s="4" t="n">
        <v>13.1196232722923</v>
      </c>
      <c r="BS502" s="4" t="n">
        <v>12.791207281555</v>
      </c>
      <c r="BT502" s="4" t="n">
        <v>12.5689447486886</v>
      </c>
      <c r="BU502" s="4" t="n">
        <v>12.3448078604208</v>
      </c>
      <c r="BV502" s="4" t="n">
        <v>12.0062558498673</v>
      </c>
      <c r="BW502" s="4" t="n">
        <v>11.7796079952619</v>
      </c>
      <c r="BX502" s="4" t="n">
        <v>11.4389973879159</v>
      </c>
      <c r="BY502" s="4" t="n">
        <v>11.2118046868581</v>
      </c>
      <c r="BZ502" s="4" t="n">
        <v>10.9846642937513</v>
      </c>
      <c r="CA502" s="4" t="n">
        <v>10.6441437434744</v>
      </c>
      <c r="CB502" s="4" t="n">
        <v>10.4172418432051</v>
      </c>
      <c r="CC502" s="4" t="n">
        <v>10.0767664210982</v>
      </c>
      <c r="CD502" s="4" t="n">
        <v>9.84968194821615</v>
      </c>
      <c r="CE502" s="4" t="n">
        <v>5.85639820830104</v>
      </c>
      <c r="CF502" s="4" t="n">
        <v>8.525800825482049</v>
      </c>
      <c r="CG502" s="4" t="n">
        <v>11.1302446070325</v>
      </c>
      <c r="CH502" s="4" t="n">
        <v>13.6257813395458</v>
      </c>
      <c r="CI502" s="4" t="n">
        <v>15.9924869568273</v>
      </c>
      <c r="CJ502" s="4" t="n">
        <v>18.2360109670358</v>
      </c>
      <c r="CK502" s="4" t="n">
        <v>20.4044283078392</v>
      </c>
      <c r="CL502" s="4" t="n">
        <v>22.368047469276</v>
      </c>
      <c r="CM502" s="4" t="n">
        <v>24.0421364290381</v>
      </c>
      <c r="CN502" s="4" t="n">
        <v>25.3729186659602</v>
      </c>
      <c r="CO502" s="4" t="n">
        <v>26.3398387357576</v>
      </c>
      <c r="CP502" s="4" t="n">
        <v>26.9595940374197</v>
      </c>
      <c r="CQ502" s="4" t="n">
        <v>27.2979465523256</v>
      </c>
      <c r="CR502" s="4" t="n">
        <v>27.436534120417</v>
      </c>
      <c r="CS502" s="4" t="n">
        <v>27.4383235750828</v>
      </c>
      <c r="CT502" s="4" t="n">
        <v>27.3506548929512</v>
      </c>
      <c r="CU502" s="4" t="n">
        <v>27.2078653345648</v>
      </c>
      <c r="CV502" s="4" t="n">
        <v>27.0255225070376</v>
      </c>
      <c r="CW502" s="4" t="n">
        <v>26.8049288479868</v>
      </c>
      <c r="CX502" s="4" t="n">
        <v>26.6449209903908</v>
      </c>
      <c r="CY502" s="4" t="n">
        <v>26.4749721444271</v>
      </c>
      <c r="CZ502" s="4" t="n">
        <v>26.2086953662616</v>
      </c>
      <c r="DA502" s="4" t="n">
        <v>26.0185670262255</v>
      </c>
      <c r="DB502" s="4" t="n">
        <v>25.7042466491762</v>
      </c>
      <c r="DC502" s="4" t="n">
        <v>25.4704848129481</v>
      </c>
      <c r="DD502" s="4" t="n">
        <v>25.2151929011748</v>
      </c>
      <c r="DE502" s="4" t="n">
        <v>24.7924247896235</v>
      </c>
      <c r="DF502" s="4" t="n">
        <v>24.4857469124653</v>
      </c>
      <c r="DG502" s="4" t="n">
        <v>23.9927748370296</v>
      </c>
      <c r="DH502" s="4" t="n">
        <v>23.6449988697957</v>
      </c>
      <c r="DI502" s="4" t="n">
        <v>23.2842158668287</v>
      </c>
      <c r="DJ502" s="4" t="n">
        <v>22.7227255419321</v>
      </c>
      <c r="DK502" s="4" t="n">
        <v>22.3373375851275</v>
      </c>
      <c r="DL502" s="4" t="n">
        <v>21.7464013681476</v>
      </c>
      <c r="DM502" s="4" t="n">
        <v>21.3457438547039</v>
      </c>
      <c r="DN502" s="4" t="n">
        <v>20.9410095786524</v>
      </c>
      <c r="DO502" s="4" t="n">
        <v>20.3282740869189</v>
      </c>
      <c r="DP502" s="4" t="n">
        <v>19.9171904965818</v>
      </c>
      <c r="DQ502" s="4" t="n">
        <v>19.2981407419349</v>
      </c>
      <c r="DR502" s="4" t="n">
        <v>18.8848427694515</v>
      </c>
      <c r="DS502" s="4" t="n">
        <v>5.33892588400715</v>
      </c>
      <c r="DT502" s="4" t="n">
        <v>8.522636938173489</v>
      </c>
      <c r="DU502" s="4" t="n">
        <v>11.6574851761879</v>
      </c>
      <c r="DV502" s="4" t="n">
        <v>14.7195216895805</v>
      </c>
      <c r="DW502" s="4" t="n">
        <v>17.7159638584841</v>
      </c>
      <c r="DX502" s="4" t="n">
        <v>20.6894594513708</v>
      </c>
      <c r="DY502" s="4" t="n">
        <v>23.7425298531262</v>
      </c>
      <c r="DZ502" s="4" t="n">
        <v>26.7299352255695</v>
      </c>
      <c r="EA502" s="4" t="n">
        <v>29.5689913608778</v>
      </c>
      <c r="EB502" s="4" t="n">
        <v>32.2182818648457</v>
      </c>
      <c r="EC502" s="4" t="n">
        <v>34.6779876682939</v>
      </c>
      <c r="ED502" s="4" t="n">
        <v>37.0113083071687</v>
      </c>
      <c r="EE502" s="4" t="n">
        <v>39.0461057881335</v>
      </c>
      <c r="EF502" s="4" t="n">
        <v>40.6741428574089</v>
      </c>
      <c r="EG502" s="4" t="n">
        <v>41.8309282382274</v>
      </c>
      <c r="EH502" s="4" t="n">
        <v>42.4976123070363</v>
      </c>
      <c r="EI502" s="4" t="n">
        <v>42.7053583899158</v>
      </c>
      <c r="EJ502" s="4" t="n">
        <v>42.5369620703367</v>
      </c>
      <c r="EK502" s="4" t="n">
        <v>42.0452225415798</v>
      </c>
      <c r="EL502" s="4" t="n">
        <v>41.5817905987758</v>
      </c>
      <c r="EM502" s="4" t="n">
        <v>41.0411233980185</v>
      </c>
      <c r="EN502" s="4" t="n">
        <v>40.1779201904817</v>
      </c>
      <c r="EO502" s="4" t="n">
        <v>39.5976684133866</v>
      </c>
      <c r="EP502" s="4" t="n">
        <v>38.7539386207275</v>
      </c>
      <c r="EQ502" s="4" t="n">
        <v>38.2209617581835</v>
      </c>
      <c r="ER502" s="4" t="n">
        <v>37.7162661212347</v>
      </c>
      <c r="ES502" s="4" t="n">
        <v>37.0122412258402</v>
      </c>
      <c r="ET502" s="4" t="n">
        <v>36.5733466743774</v>
      </c>
      <c r="EU502" s="4" t="n">
        <v>35.9440240363669</v>
      </c>
      <c r="EV502" s="4" t="n">
        <v>35.5307373699594</v>
      </c>
      <c r="EW502" s="4" t="n">
        <v>35.1116224255805</v>
      </c>
      <c r="EX502" s="4" t="n">
        <v>34.4562199555429</v>
      </c>
      <c r="EY502" s="4" t="n">
        <v>33.9955627414105</v>
      </c>
      <c r="EZ502" s="4" t="n">
        <v>33.2665473212428</v>
      </c>
      <c r="FA502" s="4" t="n">
        <v>32.7564937522357</v>
      </c>
      <c r="FB502" s="4" t="n">
        <v>32.2295046463475</v>
      </c>
      <c r="FC502" s="4" t="n">
        <v>31.4131813172174</v>
      </c>
      <c r="FD502" s="4" t="n">
        <v>30.8562434333536</v>
      </c>
      <c r="FE502" s="4" t="n">
        <v>30.0096240770192</v>
      </c>
      <c r="FF502" s="4" t="n">
        <v>29.4426022623964</v>
      </c>
      <c r="FG502" s="4" t="n">
        <v>5.16427046044985</v>
      </c>
      <c r="FH502" s="4" t="n">
        <v>8.653060844317229</v>
      </c>
      <c r="FI502" s="4" t="n">
        <v>12.0988026315274</v>
      </c>
      <c r="FJ502" s="4" t="n">
        <v>15.4858412754809</v>
      </c>
      <c r="FK502" s="4" t="n">
        <v>18.8341491563629</v>
      </c>
      <c r="FL502" s="4" t="n">
        <v>22.2079036814107</v>
      </c>
      <c r="FM502" s="4" t="n">
        <v>25.7479883414816</v>
      </c>
      <c r="FN502" s="4" t="n">
        <v>29.3149617093991</v>
      </c>
      <c r="FO502" s="4" t="n">
        <v>32.8558342562589</v>
      </c>
      <c r="FP502" s="4" t="n">
        <v>36.3819078213682</v>
      </c>
      <c r="FQ502" s="4" t="n">
        <v>39.9717536021595</v>
      </c>
      <c r="FR502" s="4" t="n">
        <v>43.8078645490204</v>
      </c>
      <c r="FS502" s="4" t="n">
        <v>47.6910135024606</v>
      </c>
      <c r="FT502" s="4" t="n">
        <v>51.527780183596</v>
      </c>
      <c r="FU502" s="4" t="n">
        <v>55.2957160091659</v>
      </c>
      <c r="FV502" s="4" t="n">
        <v>59.0422500997808</v>
      </c>
      <c r="FW502" s="4" t="n">
        <v>62.9243502372944</v>
      </c>
      <c r="FX502" s="4" t="n">
        <v>66.7695881305374</v>
      </c>
      <c r="FY502" s="4" t="n">
        <v>70.46151932453191</v>
      </c>
      <c r="FZ502" s="4" t="n">
        <v>72.5631202571784</v>
      </c>
      <c r="GA502" s="4" t="n">
        <v>74.2521386086195</v>
      </c>
      <c r="GB502" s="4" t="n">
        <v>75.7554530983692</v>
      </c>
      <c r="GC502" s="4" t="n">
        <v>76.045932745645</v>
      </c>
      <c r="GD502" s="4" t="n">
        <v>75.4554039295452</v>
      </c>
      <c r="GE502" s="4" t="n">
        <v>74.45767476749739</v>
      </c>
      <c r="GF502" s="4" t="n">
        <v>73.0954544665141</v>
      </c>
      <c r="GG502" s="4" t="n">
        <v>70.6145409913791</v>
      </c>
      <c r="GH502" s="4" t="n">
        <v>68.7972013479864</v>
      </c>
      <c r="GI502" s="4" t="n">
        <v>65.99511453774601</v>
      </c>
      <c r="GJ502" s="4" t="n">
        <v>64.1484195286438</v>
      </c>
      <c r="GK502" s="4" t="n">
        <v>62.358316379727</v>
      </c>
      <c r="GL502" s="4" t="n">
        <v>59.8213840738575</v>
      </c>
      <c r="GM502" s="4" t="n">
        <v>58.2431854134127</v>
      </c>
      <c r="GN502" s="4" t="n">
        <v>56.0523178211684</v>
      </c>
      <c r="GO502" s="4" t="n">
        <v>54.7062613750613</v>
      </c>
      <c r="GP502" s="4" t="n">
        <v>53.4454965859836</v>
      </c>
      <c r="GQ502" s="4" t="n">
        <v>51.6950124173017</v>
      </c>
      <c r="GR502" s="4" t="n">
        <v>50.6040253507022</v>
      </c>
      <c r="GS502" s="4" t="n">
        <v>49.0403943560095</v>
      </c>
      <c r="GT502" s="4" t="n">
        <v>48.018445215163</v>
      </c>
    </row>
    <row r="503">
      <c r="A503" s="3" t="n">
        <v>46000</v>
      </c>
      <c r="B503" s="3" t="n">
        <v>500</v>
      </c>
      <c r="C503" s="3" t="n">
        <v>2.90364642169059</v>
      </c>
      <c r="D503" s="3" t="n">
        <v>3.05778941723363</v>
      </c>
      <c r="E503" s="3" t="n">
        <v>3.21346111619349</v>
      </c>
      <c r="F503" s="3" t="n">
        <v>3.37113287671198</v>
      </c>
      <c r="G503" s="3" t="n">
        <v>3.52324447560371</v>
      </c>
      <c r="H503" s="3" t="n">
        <v>3.6626598472426</v>
      </c>
      <c r="I503" s="3" t="n">
        <v>3.78449660657131</v>
      </c>
      <c r="J503" s="3" t="n">
        <v>3.88586587207904</v>
      </c>
      <c r="K503" s="3" t="n">
        <v>3.96555775089015</v>
      </c>
      <c r="L503" s="3" t="n">
        <v>4.0236480024983</v>
      </c>
      <c r="M503" s="3" t="n">
        <v>4.06111947438743</v>
      </c>
      <c r="N503" s="3" t="n">
        <v>4.07953810076893</v>
      </c>
      <c r="O503" s="3" t="n">
        <v>4.08079577251217</v>
      </c>
      <c r="P503" s="3" t="n">
        <v>4.06691769755865</v>
      </c>
      <c r="Q503" s="3" t="n">
        <v>4.03992664875451</v>
      </c>
      <c r="R503" s="3" t="n">
        <v>4.00175326231863</v>
      </c>
      <c r="S503" s="3" t="n">
        <v>3.95418213605653</v>
      </c>
      <c r="T503" s="3" t="n">
        <v>3.89620891473195</v>
      </c>
      <c r="U503" s="3" t="n">
        <v>3.82435903980891</v>
      </c>
      <c r="V503" s="3" t="n">
        <v>3.77028250157593</v>
      </c>
      <c r="W503" s="3" t="n">
        <v>3.71147541769993</v>
      </c>
      <c r="X503" s="3" t="n">
        <v>3.61919154256677</v>
      </c>
      <c r="Y503" s="3" t="n">
        <v>3.55562324687504</v>
      </c>
      <c r="Z503" s="3" t="n">
        <v>3.45816755426103</v>
      </c>
      <c r="AA503" s="3" t="n">
        <v>3.39226485467021</v>
      </c>
      <c r="AB503" s="3" t="n">
        <v>3.32593409682791</v>
      </c>
      <c r="AC503" s="3" t="n">
        <v>3.22612581707334</v>
      </c>
      <c r="AD503" s="3" t="n">
        <v>3.15965083085442</v>
      </c>
      <c r="AE503" s="3" t="n">
        <v>3.06040827674769</v>
      </c>
      <c r="AF503" s="3" t="n">
        <v>2.99473020440787</v>
      </c>
      <c r="AG503" s="4" t="n">
        <v>2.92954400364313</v>
      </c>
      <c r="AH503" s="4" t="n">
        <v>2.83282288573028</v>
      </c>
      <c r="AI503" s="4" t="n">
        <v>2.76910309404185</v>
      </c>
      <c r="AJ503" s="4" t="n">
        <v>2.67469361907484</v>
      </c>
      <c r="AK503" s="4" t="n">
        <v>2.61251154673939</v>
      </c>
      <c r="AL503" s="4" t="n">
        <v>2.55088827127113</v>
      </c>
      <c r="AM503" s="4" t="n">
        <v>2.45935038838182</v>
      </c>
      <c r="AN503" s="4" t="n">
        <v>2.3987900928539</v>
      </c>
      <c r="AO503" s="4" t="n">
        <v>2.30833553002858</v>
      </c>
      <c r="AP503" s="4" t="n">
        <v>2.24813400608026</v>
      </c>
      <c r="AQ503" s="4" t="n">
        <v>5.63622405915681</v>
      </c>
      <c r="AR503" s="4" t="n">
        <v>7.1161269516003</v>
      </c>
      <c r="AS503" s="4" t="n">
        <v>8.52755569021188</v>
      </c>
      <c r="AT503" s="4" t="n">
        <v>9.813307321243251</v>
      </c>
      <c r="AU503" s="4" t="n">
        <v>10.931081742879</v>
      </c>
      <c r="AV503" s="4" t="n">
        <v>11.8568018680401</v>
      </c>
      <c r="AW503" s="4" t="n">
        <v>12.5888225837912</v>
      </c>
      <c r="AX503" s="4" t="n">
        <v>13.1570782530858</v>
      </c>
      <c r="AY503" s="4" t="n">
        <v>13.6029962573367</v>
      </c>
      <c r="AZ503" s="4" t="n">
        <v>13.9557828161254</v>
      </c>
      <c r="BA503" s="4" t="n">
        <v>14.2356503943074</v>
      </c>
      <c r="BB503" s="4" t="n">
        <v>14.4558946634264</v>
      </c>
      <c r="BC503" s="4" t="n">
        <v>14.6245205978176</v>
      </c>
      <c r="BD503" s="4" t="n">
        <v>14.7456295657741</v>
      </c>
      <c r="BE503" s="4" t="n">
        <v>14.8207896778166</v>
      </c>
      <c r="BF503" s="4" t="n">
        <v>14.8507026339142</v>
      </c>
      <c r="BG503" s="4" t="n">
        <v>14.8369766883283</v>
      </c>
      <c r="BH503" s="4" t="n">
        <v>14.7795929890927</v>
      </c>
      <c r="BI503" s="4" t="n">
        <v>14.6707315321012</v>
      </c>
      <c r="BJ503" s="4" t="n">
        <v>14.569809602884</v>
      </c>
      <c r="BK503" s="4" t="n">
        <v>14.44619176384</v>
      </c>
      <c r="BL503" s="4" t="n">
        <v>14.2295842877773</v>
      </c>
      <c r="BM503" s="4" t="n">
        <v>14.0675521807659</v>
      </c>
      <c r="BN503" s="4" t="n">
        <v>13.802943372221</v>
      </c>
      <c r="BO503" s="4" t="n">
        <v>13.6146808219153</v>
      </c>
      <c r="BP503" s="4" t="n">
        <v>13.4187118142041</v>
      </c>
      <c r="BQ503" s="4" t="n">
        <v>13.1131786713382</v>
      </c>
      <c r="BR503" s="4" t="n">
        <v>12.9034242395697</v>
      </c>
      <c r="BS503" s="4" t="n">
        <v>12.5820788143047</v>
      </c>
      <c r="BT503" s="4" t="n">
        <v>12.3645257032013</v>
      </c>
      <c r="BU503" s="4" t="n">
        <v>12.145082415165</v>
      </c>
      <c r="BV503" s="4" t="n">
        <v>11.8135237724276</v>
      </c>
      <c r="BW503" s="4" t="n">
        <v>11.5914985570593</v>
      </c>
      <c r="BX503" s="4" t="n">
        <v>11.2577544334031</v>
      </c>
      <c r="BY503" s="4" t="n">
        <v>11.0350931433499</v>
      </c>
      <c r="BZ503" s="4" t="n">
        <v>10.8124485813383</v>
      </c>
      <c r="CA503" s="4" t="n">
        <v>10.4786126251857</v>
      </c>
      <c r="CB503" s="4" t="n">
        <v>10.2561354686665</v>
      </c>
      <c r="CC503" s="4" t="n">
        <v>9.92226751816235</v>
      </c>
      <c r="CD503" s="4" t="n">
        <v>9.69957988269638</v>
      </c>
      <c r="CE503" s="4" t="n">
        <v>5.7854214197892</v>
      </c>
      <c r="CF503" s="4" t="n">
        <v>8.41873447388085</v>
      </c>
      <c r="CG503" s="4" t="n">
        <v>10.9872061798582</v>
      </c>
      <c r="CH503" s="4" t="n">
        <v>13.4470557505619</v>
      </c>
      <c r="CI503" s="4" t="n">
        <v>15.778510062616</v>
      </c>
      <c r="CJ503" s="4" t="n">
        <v>17.9872816161319</v>
      </c>
      <c r="CK503" s="4" t="n">
        <v>20.1212541004431</v>
      </c>
      <c r="CL503" s="4" t="n">
        <v>22.0520293380067</v>
      </c>
      <c r="CM503" s="4" t="n">
        <v>23.6958347855707</v>
      </c>
      <c r="CN503" s="4" t="n">
        <v>24.9996052933603</v>
      </c>
      <c r="CO503" s="4" t="n">
        <v>25.9432377650109</v>
      </c>
      <c r="CP503" s="4" t="n">
        <v>26.5436365378065</v>
      </c>
      <c r="CQ503" s="4" t="n">
        <v>26.8665670683348</v>
      </c>
      <c r="CR503" s="4" t="n">
        <v>26.9935172747472</v>
      </c>
      <c r="CS503" s="4" t="n">
        <v>26.9871841155214</v>
      </c>
      <c r="CT503" s="4" t="n">
        <v>26.8945417336061</v>
      </c>
      <c r="CU503" s="4" t="n">
        <v>26.749509098944</v>
      </c>
      <c r="CV503" s="4" t="n">
        <v>26.5672770858391</v>
      </c>
      <c r="CW503" s="4" t="n">
        <v>26.3491806835327</v>
      </c>
      <c r="CX503" s="4" t="n">
        <v>26.1921210901635</v>
      </c>
      <c r="CY503" s="4" t="n">
        <v>26.0260955752668</v>
      </c>
      <c r="CZ503" s="4" t="n">
        <v>25.7670576503076</v>
      </c>
      <c r="DA503" s="4" t="n">
        <v>25.5824881323988</v>
      </c>
      <c r="DB503" s="4" t="n">
        <v>25.2773313096127</v>
      </c>
      <c r="DC503" s="4" t="n">
        <v>25.0500926149102</v>
      </c>
      <c r="DD503" s="4" t="n">
        <v>24.8015735963144</v>
      </c>
      <c r="DE503" s="4" t="n">
        <v>24.3893262967355</v>
      </c>
      <c r="DF503" s="4" t="n">
        <v>24.0898564636782</v>
      </c>
      <c r="DG503" s="4" t="n">
        <v>23.6079284130108</v>
      </c>
      <c r="DH503" s="4" t="n">
        <v>23.2676417363849</v>
      </c>
      <c r="DI503" s="4" t="n">
        <v>22.914429187046</v>
      </c>
      <c r="DJ503" s="4" t="n">
        <v>22.3644117916295</v>
      </c>
      <c r="DK503" s="4" t="n">
        <v>21.9867288198081</v>
      </c>
      <c r="DL503" s="4" t="n">
        <v>21.4074008500346</v>
      </c>
      <c r="DM503" s="4" t="n">
        <v>21.0144991308755</v>
      </c>
      <c r="DN503" s="4" t="n">
        <v>20.6175233310899</v>
      </c>
      <c r="DO503" s="4" t="n">
        <v>20.0164167599509</v>
      </c>
      <c r="DP503" s="4" t="n">
        <v>19.6130751535386</v>
      </c>
      <c r="DQ503" s="4" t="n">
        <v>19.0056233462627</v>
      </c>
      <c r="DR503" s="4" t="n">
        <v>18.6000522086003</v>
      </c>
      <c r="DS503" s="4" t="n">
        <v>5.28684226759065</v>
      </c>
      <c r="DT503" s="4" t="n">
        <v>8.43291557318943</v>
      </c>
      <c r="DU503" s="4" t="n">
        <v>11.52972997781</v>
      </c>
      <c r="DV503" s="4" t="n">
        <v>14.5530453374402</v>
      </c>
      <c r="DW503" s="4" t="n">
        <v>17.5098394735282</v>
      </c>
      <c r="DX503" s="4" t="n">
        <v>20.4425242576928</v>
      </c>
      <c r="DY503" s="4" t="n">
        <v>23.45323020047</v>
      </c>
      <c r="DZ503" s="4" t="n">
        <v>26.3978373349736</v>
      </c>
      <c r="EA503" s="4" t="n">
        <v>29.1945089762737</v>
      </c>
      <c r="EB503" s="4" t="n">
        <v>31.8024511723682</v>
      </c>
      <c r="EC503" s="4" t="n">
        <v>34.2221989744932</v>
      </c>
      <c r="ED503" s="4" t="n">
        <v>36.5168748195586</v>
      </c>
      <c r="EE503" s="4" t="n">
        <v>38.515951810753</v>
      </c>
      <c r="EF503" s="4" t="n">
        <v>40.1123236414724</v>
      </c>
      <c r="EG503" s="4" t="n">
        <v>41.242265648718</v>
      </c>
      <c r="EH503" s="4" t="n">
        <v>41.8873300809498</v>
      </c>
      <c r="EI503" s="4" t="n">
        <v>42.0787457526619</v>
      </c>
      <c r="EJ503" s="4" t="n">
        <v>41.8987143342694</v>
      </c>
      <c r="EK503" s="4" t="n">
        <v>41.3999473647791</v>
      </c>
      <c r="EL503" s="4" t="n">
        <v>40.9347900715363</v>
      </c>
      <c r="EM503" s="4" t="n">
        <v>40.3947529790864</v>
      </c>
      <c r="EN503" s="4" t="n">
        <v>39.536362321757</v>
      </c>
      <c r="EO503" s="4" t="n">
        <v>38.9613673525834</v>
      </c>
      <c r="EP503" s="4" t="n">
        <v>38.1277576730502</v>
      </c>
      <c r="EQ503" s="4" t="n">
        <v>37.6026099363512</v>
      </c>
      <c r="ER503" s="4" t="n">
        <v>37.106350917241</v>
      </c>
      <c r="ES503" s="4" t="n">
        <v>36.415780686801</v>
      </c>
      <c r="ET503" s="4" t="n">
        <v>35.9862381859831</v>
      </c>
      <c r="EU503" s="4" t="n">
        <v>35.3713625638023</v>
      </c>
      <c r="EV503" s="4" t="n">
        <v>34.9679264591685</v>
      </c>
      <c r="EW503" s="4" t="n">
        <v>34.5587941911736</v>
      </c>
      <c r="EX503" s="4" t="n">
        <v>33.9185386329061</v>
      </c>
      <c r="EY503" s="4" t="n">
        <v>33.4680586789607</v>
      </c>
      <c r="EZ503" s="4" t="n">
        <v>32.7544041307966</v>
      </c>
      <c r="FA503" s="4" t="n">
        <v>32.2546474167255</v>
      </c>
      <c r="FB503" s="4" t="n">
        <v>31.7379941890411</v>
      </c>
      <c r="FC503" s="4" t="n">
        <v>30.9372323182172</v>
      </c>
      <c r="FD503" s="4" t="n">
        <v>30.3906947319882</v>
      </c>
      <c r="FE503" s="4" t="n">
        <v>29.5596942867029</v>
      </c>
      <c r="FF503" s="4" t="n">
        <v>29.0030886071087</v>
      </c>
      <c r="FG503" s="4" t="n">
        <v>5.11926186763578</v>
      </c>
      <c r="FH503" s="4" t="n">
        <v>8.575245788709941</v>
      </c>
      <c r="FI503" s="4" t="n">
        <v>11.9875698778106</v>
      </c>
      <c r="FJ503" s="4" t="n">
        <v>15.3400875902155</v>
      </c>
      <c r="FK503" s="4" t="n">
        <v>18.6522998137821</v>
      </c>
      <c r="FL503" s="4" t="n">
        <v>21.9879337154234</v>
      </c>
      <c r="FM503" s="4" t="n">
        <v>25.487414548927</v>
      </c>
      <c r="FN503" s="4" t="n">
        <v>29.0115554561652</v>
      </c>
      <c r="FO503" s="4" t="n">
        <v>32.5075538733837</v>
      </c>
      <c r="FP503" s="4" t="n">
        <v>35.986810753603</v>
      </c>
      <c r="FQ503" s="4" t="n">
        <v>39.5278666736287</v>
      </c>
      <c r="FR503" s="4" t="n">
        <v>43.312929553081</v>
      </c>
      <c r="FS503" s="4" t="n">
        <v>47.1439127273415</v>
      </c>
      <c r="FT503" s="4" t="n">
        <v>50.9281967637613</v>
      </c>
      <c r="FU503" s="4" t="n">
        <v>54.6438345364557</v>
      </c>
      <c r="FV503" s="4" t="n">
        <v>58.3384162619456</v>
      </c>
      <c r="FW503" s="4" t="n">
        <v>62.1684968394972</v>
      </c>
      <c r="FX503" s="4" t="n">
        <v>65.9618901643384</v>
      </c>
      <c r="FY503" s="4" t="n">
        <v>69.6018640973729</v>
      </c>
      <c r="FZ503" s="4" t="n">
        <v>71.6714084751783</v>
      </c>
      <c r="GA503" s="4" t="n">
        <v>73.3313183625541</v>
      </c>
      <c r="GB503" s="4" t="n">
        <v>74.7993309385585</v>
      </c>
      <c r="GC503" s="4" t="n">
        <v>75.07197770450691</v>
      </c>
      <c r="GD503" s="4" t="n">
        <v>74.4632806830425</v>
      </c>
      <c r="GE503" s="4" t="n">
        <v>73.45912029116489</v>
      </c>
      <c r="GF503" s="4" t="n">
        <v>72.0949173467413</v>
      </c>
      <c r="GG503" s="4" t="n">
        <v>69.6189903452962</v>
      </c>
      <c r="GH503" s="4" t="n">
        <v>67.80985301649061</v>
      </c>
      <c r="GI503" s="4" t="n">
        <v>65.02630065278071</v>
      </c>
      <c r="GJ503" s="4" t="n">
        <v>63.1953840908345</v>
      </c>
      <c r="GK503" s="4" t="n">
        <v>61.4232032324295</v>
      </c>
      <c r="GL503" s="4" t="n">
        <v>58.9160536087876</v>
      </c>
      <c r="GM503" s="4" t="n">
        <v>57.3589325527774</v>
      </c>
      <c r="GN503" s="4" t="n">
        <v>55.2004887516986</v>
      </c>
      <c r="GO503" s="4" t="n">
        <v>53.8761415483274</v>
      </c>
      <c r="GP503" s="4" t="n">
        <v>52.6369260915622</v>
      </c>
      <c r="GQ503" s="4" t="n">
        <v>50.9182699647933</v>
      </c>
      <c r="GR503" s="4" t="n">
        <v>49.8481666770868</v>
      </c>
      <c r="GS503" s="4" t="n">
        <v>48.3155249093894</v>
      </c>
      <c r="GT503" s="4" t="n">
        <v>47.3141469999644</v>
      </c>
    </row>
    <row r="504">
      <c r="A504" s="3" t="n">
        <v>47000</v>
      </c>
      <c r="B504" s="3" t="n">
        <v>500</v>
      </c>
      <c r="C504" s="3" t="n">
        <v>2.83846136941854</v>
      </c>
      <c r="D504" s="3" t="n">
        <v>2.99102954662909</v>
      </c>
      <c r="E504" s="3" t="n">
        <v>3.14514292551027</v>
      </c>
      <c r="F504" s="3" t="n">
        <v>3.30132514043873</v>
      </c>
      <c r="G504" s="3" t="n">
        <v>3.452065702539</v>
      </c>
      <c r="H504" s="3" t="n">
        <v>3.59026678315516</v>
      </c>
      <c r="I504" s="3" t="n">
        <v>3.7110852502925</v>
      </c>
      <c r="J504" s="3" t="n">
        <v>3.81166713541033</v>
      </c>
      <c r="K504" s="3" t="n">
        <v>3.89082837858005</v>
      </c>
      <c r="L504" s="3" t="n">
        <v>3.94865961311242</v>
      </c>
      <c r="M504" s="3" t="n">
        <v>3.98614743712716</v>
      </c>
      <c r="N504" s="3" t="n">
        <v>4.00485146010769</v>
      </c>
      <c r="O504" s="3" t="n">
        <v>4.00664894171735</v>
      </c>
      <c r="P504" s="3" t="n">
        <v>3.99354423839088</v>
      </c>
      <c r="Q504" s="3" t="n">
        <v>3.96753514588917</v>
      </c>
      <c r="R504" s="3" t="n">
        <v>3.93052510509568</v>
      </c>
      <c r="S504" s="3" t="n">
        <v>3.88427090373746</v>
      </c>
      <c r="T504" s="3" t="n">
        <v>3.82780762353465</v>
      </c>
      <c r="U504" s="3" t="n">
        <v>3.75774809581085</v>
      </c>
      <c r="V504" s="3" t="n">
        <v>3.7049801520533</v>
      </c>
      <c r="W504" s="3" t="n">
        <v>3.64756809142086</v>
      </c>
      <c r="X504" s="3" t="n">
        <v>3.557426786191</v>
      </c>
      <c r="Y504" s="3" t="n">
        <v>3.49530680318885</v>
      </c>
      <c r="Z504" s="3" t="n">
        <v>3.40003416743906</v>
      </c>
      <c r="AA504" s="3" t="n">
        <v>3.33558462499279</v>
      </c>
      <c r="AB504" s="3" t="n">
        <v>3.27069912973892</v>
      </c>
      <c r="AC504" s="3" t="n">
        <v>3.17303486107597</v>
      </c>
      <c r="AD504" s="3" t="n">
        <v>3.10796851248196</v>
      </c>
      <c r="AE504" s="3" t="n">
        <v>3.01080180650818</v>
      </c>
      <c r="AF504" s="3" t="n">
        <v>2.9464804782221</v>
      </c>
      <c r="AG504" s="4" t="n">
        <v>2.88262809351082</v>
      </c>
      <c r="AH504" s="4" t="n">
        <v>2.78786386601464</v>
      </c>
      <c r="AI504" s="4" t="n">
        <v>2.72541969691975</v>
      </c>
      <c r="AJ504" s="4" t="n">
        <v>2.63288216055026</v>
      </c>
      <c r="AK504" s="4" t="n">
        <v>2.57192242500555</v>
      </c>
      <c r="AL504" s="4" t="n">
        <v>2.51150327242796</v>
      </c>
      <c r="AM504" s="4" t="n">
        <v>2.42174303793654</v>
      </c>
      <c r="AN504" s="4" t="n">
        <v>2.36235329594696</v>
      </c>
      <c r="AO504" s="4" t="n">
        <v>2.27364146806315</v>
      </c>
      <c r="AP504" s="4" t="n">
        <v>2.21459823545821</v>
      </c>
      <c r="AQ504" s="4" t="n">
        <v>5.55004312324192</v>
      </c>
      <c r="AR504" s="4" t="n">
        <v>7.00652838324135</v>
      </c>
      <c r="AS504" s="4" t="n">
        <v>8.395110833664409</v>
      </c>
      <c r="AT504" s="4" t="n">
        <v>9.659123797625011</v>
      </c>
      <c r="AU504" s="4" t="n">
        <v>10.7567205447255</v>
      </c>
      <c r="AV504" s="4" t="n">
        <v>11.6641720133986</v>
      </c>
      <c r="AW504" s="4" t="n">
        <v>12.3800695231062</v>
      </c>
      <c r="AX504" s="4" t="n">
        <v>12.9344865652547</v>
      </c>
      <c r="AY504" s="4" t="n">
        <v>13.3688987900168</v>
      </c>
      <c r="AZ504" s="4" t="n">
        <v>13.7124768626071</v>
      </c>
      <c r="BA504" s="4" t="n">
        <v>13.9853167030734</v>
      </c>
      <c r="BB504" s="4" t="n">
        <v>14.2005435988663</v>
      </c>
      <c r="BC504" s="4" t="n">
        <v>14.3659603660185</v>
      </c>
      <c r="BD504" s="4" t="n">
        <v>14.4854509040446</v>
      </c>
      <c r="BE504" s="4" t="n">
        <v>14.5603561678432</v>
      </c>
      <c r="BF504" s="4" t="n">
        <v>14.5911561693239</v>
      </c>
      <c r="BG504" s="4" t="n">
        <v>14.5792517992952</v>
      </c>
      <c r="BH504" s="4" t="n">
        <v>14.5245850424536</v>
      </c>
      <c r="BI504" s="4" t="n">
        <v>14.4195054032075</v>
      </c>
      <c r="BJ504" s="4" t="n">
        <v>14.3216234345821</v>
      </c>
      <c r="BK504" s="4" t="n">
        <v>14.2014463303778</v>
      </c>
      <c r="BL504" s="4" t="n">
        <v>13.9904512226758</v>
      </c>
      <c r="BM504" s="4" t="n">
        <v>13.8324028641271</v>
      </c>
      <c r="BN504" s="4" t="n">
        <v>13.5740463623766</v>
      </c>
      <c r="BO504" s="4" t="n">
        <v>13.3900930281148</v>
      </c>
      <c r="BP504" s="4" t="n">
        <v>13.1985157756806</v>
      </c>
      <c r="BQ504" s="4" t="n">
        <v>12.8996766791765</v>
      </c>
      <c r="BR504" s="4" t="n">
        <v>12.694428244851</v>
      </c>
      <c r="BS504" s="4" t="n">
        <v>12.3798673896505</v>
      </c>
      <c r="BT504" s="4" t="n">
        <v>12.1668357137699</v>
      </c>
      <c r="BU504" s="4" t="n">
        <v>11.9519005193929</v>
      </c>
      <c r="BV504" s="4" t="n">
        <v>11.6270620120327</v>
      </c>
      <c r="BW504" s="4" t="n">
        <v>11.4094807415271</v>
      </c>
      <c r="BX504" s="4" t="n">
        <v>11.0823401791815</v>
      </c>
      <c r="BY504" s="4" t="n">
        <v>10.8640382433016</v>
      </c>
      <c r="BZ504" s="4" t="n">
        <v>10.6457197821914</v>
      </c>
      <c r="CA504" s="4" t="n">
        <v>10.3183175072094</v>
      </c>
      <c r="CB504" s="4" t="n">
        <v>10.1000997093456</v>
      </c>
      <c r="CC504" s="4" t="n">
        <v>9.772592856598299</v>
      </c>
      <c r="CD504" s="4" t="n">
        <v>9.554138260247781</v>
      </c>
      <c r="CE504" s="4" t="n">
        <v>5.71730686380566</v>
      </c>
      <c r="CF504" s="4" t="n">
        <v>8.315430813233821</v>
      </c>
      <c r="CG504" s="4" t="n">
        <v>10.8488358233509</v>
      </c>
      <c r="CH504" s="4" t="n">
        <v>13.2739106176067</v>
      </c>
      <c r="CI504" s="4" t="n">
        <v>15.5710316216423</v>
      </c>
      <c r="CJ504" s="4" t="n">
        <v>17.7459711288515</v>
      </c>
      <c r="CK504" s="4" t="n">
        <v>19.84641954375</v>
      </c>
      <c r="CL504" s="4" t="n">
        <v>21.745254598999</v>
      </c>
      <c r="CM504" s="4" t="n">
        <v>23.3596485498618</v>
      </c>
      <c r="CN504" s="4" t="n">
        <v>24.6372336131296</v>
      </c>
      <c r="CO504" s="4" t="n">
        <v>25.5583464503674</v>
      </c>
      <c r="CP504" s="4" t="n">
        <v>26.1400872497437</v>
      </c>
      <c r="CQ504" s="4" t="n">
        <v>26.4482151754056</v>
      </c>
      <c r="CR504" s="4" t="n">
        <v>26.5640493377243</v>
      </c>
      <c r="CS504" s="4" t="n">
        <v>26.5500081972091</v>
      </c>
      <c r="CT504" s="4" t="n">
        <v>26.4527001567957</v>
      </c>
      <c r="CU504" s="4" t="n">
        <v>26.3056310068724</v>
      </c>
      <c r="CV504" s="4" t="n">
        <v>26.1236232569067</v>
      </c>
      <c r="CW504" s="4" t="n">
        <v>25.9080335903979</v>
      </c>
      <c r="CX504" s="4" t="n">
        <v>25.7538597969518</v>
      </c>
      <c r="CY504" s="4" t="n">
        <v>25.5916357436127</v>
      </c>
      <c r="CZ504" s="4" t="n">
        <v>25.3395575063228</v>
      </c>
      <c r="DA504" s="4" t="n">
        <v>25.1603060671927</v>
      </c>
      <c r="DB504" s="4" t="n">
        <v>24.8638991012909</v>
      </c>
      <c r="DC504" s="4" t="n">
        <v>24.642885833457</v>
      </c>
      <c r="DD504" s="4" t="n">
        <v>24.4008319041977</v>
      </c>
      <c r="DE504" s="4" t="n">
        <v>23.9986365371428</v>
      </c>
      <c r="DF504" s="4" t="n">
        <v>23.7060618923629</v>
      </c>
      <c r="DG504" s="4" t="n">
        <v>23.2347131012391</v>
      </c>
      <c r="DH504" s="4" t="n">
        <v>22.9016104411037</v>
      </c>
      <c r="DI504" s="4" t="n">
        <v>22.5556673584984</v>
      </c>
      <c r="DJ504" s="4" t="n">
        <v>22.0166798208337</v>
      </c>
      <c r="DK504" s="4" t="n">
        <v>21.6464120010108</v>
      </c>
      <c r="DL504" s="4" t="n">
        <v>21.0782653774316</v>
      </c>
      <c r="DM504" s="4" t="n">
        <v>20.6928396495137</v>
      </c>
      <c r="DN504" s="4" t="n">
        <v>20.3033459148782</v>
      </c>
      <c r="DO504" s="4" t="n">
        <v>19.7134589643782</v>
      </c>
      <c r="DP504" s="4" t="n">
        <v>19.3175891980982</v>
      </c>
      <c r="DQ504" s="4" t="n">
        <v>18.7213325811457</v>
      </c>
      <c r="DR504" s="4" t="n">
        <v>18.323220405907</v>
      </c>
      <c r="DS504" s="4" t="n">
        <v>5.23722719843578</v>
      </c>
      <c r="DT504" s="4" t="n">
        <v>8.346627420067531</v>
      </c>
      <c r="DU504" s="4" t="n">
        <v>11.4063865060546</v>
      </c>
      <c r="DV504" s="4" t="n">
        <v>14.3919860077345</v>
      </c>
      <c r="DW504" s="4" t="n">
        <v>17.3101742407867</v>
      </c>
      <c r="DX504" s="4" t="n">
        <v>20.2031344095235</v>
      </c>
      <c r="DY504" s="4" t="n">
        <v>23.1726127349362</v>
      </c>
      <c r="DZ504" s="4" t="n">
        <v>26.0755939550163</v>
      </c>
      <c r="EA504" s="4" t="n">
        <v>28.8310760725736</v>
      </c>
      <c r="EB504" s="4" t="n">
        <v>31.3988774371438</v>
      </c>
      <c r="EC504" s="4" t="n">
        <v>33.7798813535025</v>
      </c>
      <c r="ED504" s="4" t="n">
        <v>36.0371369775752</v>
      </c>
      <c r="EE504" s="4" t="n">
        <v>38.0016802460319</v>
      </c>
      <c r="EF504" s="4" t="n">
        <v>39.567498929712</v>
      </c>
      <c r="EG504" s="4" t="n">
        <v>40.6716057204651</v>
      </c>
      <c r="EH504" s="4" t="n">
        <v>41.2959329992419</v>
      </c>
      <c r="EI504" s="4" t="n">
        <v>41.4717602771571</v>
      </c>
      <c r="EJ504" s="4" t="n">
        <v>41.2807090961318</v>
      </c>
      <c r="EK504" s="4" t="n">
        <v>40.775399771524</v>
      </c>
      <c r="EL504" s="4" t="n">
        <v>40.3087363892631</v>
      </c>
      <c r="EM504" s="4" t="n">
        <v>39.7694557072302</v>
      </c>
      <c r="EN504" s="4" t="n">
        <v>38.9158891896147</v>
      </c>
      <c r="EO504" s="4" t="n">
        <v>38.3460560896246</v>
      </c>
      <c r="EP504" s="4" t="n">
        <v>37.5222999148491</v>
      </c>
      <c r="EQ504" s="4" t="n">
        <v>37.0047367495501</v>
      </c>
      <c r="ER504" s="4" t="n">
        <v>36.5166275000177</v>
      </c>
      <c r="ES504" s="4" t="n">
        <v>35.8390201775388</v>
      </c>
      <c r="ET504" s="4" t="n">
        <v>35.4184713127194</v>
      </c>
      <c r="EU504" s="4" t="n">
        <v>34.817473919828</v>
      </c>
      <c r="EV504" s="4" t="n">
        <v>34.4234953167461</v>
      </c>
      <c r="EW504" s="4" t="n">
        <v>34.0239463016155</v>
      </c>
      <c r="EX504" s="4" t="n">
        <v>33.3982325072539</v>
      </c>
      <c r="EY504" s="4" t="n">
        <v>32.9575257574059</v>
      </c>
      <c r="EZ504" s="4" t="n">
        <v>32.2586287111503</v>
      </c>
      <c r="FA504" s="4" t="n">
        <v>31.768769548836</v>
      </c>
      <c r="FB504" s="4" t="n">
        <v>31.2620556221333</v>
      </c>
      <c r="FC504" s="4" t="n">
        <v>30.4762652849037</v>
      </c>
      <c r="FD504" s="4" t="n">
        <v>29.9397374930145</v>
      </c>
      <c r="FE504" s="4" t="n">
        <v>29.1237729082062</v>
      </c>
      <c r="FF504" s="4" t="n">
        <v>28.5771954201205</v>
      </c>
      <c r="FG504" s="4" t="n">
        <v>5.07645827135528</v>
      </c>
      <c r="FH504" s="4" t="n">
        <v>8.500432815351131</v>
      </c>
      <c r="FI504" s="4" t="n">
        <v>11.8801628011305</v>
      </c>
      <c r="FJ504" s="4" t="n">
        <v>15.1990300768135</v>
      </c>
      <c r="FK504" s="4" t="n">
        <v>18.4760788399805</v>
      </c>
      <c r="FL504" s="4" t="n">
        <v>21.7745947181464</v>
      </c>
      <c r="FM504" s="4" t="n">
        <v>25.2345460361942</v>
      </c>
      <c r="FN504" s="4" t="n">
        <v>28.7170116154496</v>
      </c>
      <c r="FO504" s="4" t="n">
        <v>32.1693810002794</v>
      </c>
      <c r="FP504" s="4" t="n">
        <v>35.603155903942</v>
      </c>
      <c r="FQ504" s="4" t="n">
        <v>39.0968456818949</v>
      </c>
      <c r="FR504" s="4" t="n">
        <v>42.8323738270147</v>
      </c>
      <c r="FS504" s="4" t="n">
        <v>46.612762048409</v>
      </c>
      <c r="FT504" s="4" t="n">
        <v>50.3461634031187</v>
      </c>
      <c r="FU504" s="4" t="n">
        <v>54.0111067548266</v>
      </c>
      <c r="FV504" s="4" t="n">
        <v>57.6553222049237</v>
      </c>
      <c r="FW504" s="4" t="n">
        <v>61.4349402044178</v>
      </c>
      <c r="FX504" s="4" t="n">
        <v>65.17801721297459</v>
      </c>
      <c r="FY504" s="4" t="n">
        <v>68.7675391883014</v>
      </c>
      <c r="FZ504" s="4" t="n">
        <v>70.80593719700499</v>
      </c>
      <c r="GA504" s="4" t="n">
        <v>72.4375461990295</v>
      </c>
      <c r="GB504" s="4" t="n">
        <v>73.8711970142851</v>
      </c>
      <c r="GC504" s="4" t="n">
        <v>74.1264572654912</v>
      </c>
      <c r="GD504" s="4" t="n">
        <v>73.50001284904</v>
      </c>
      <c r="GE504" s="4" t="n">
        <v>72.4895665371118</v>
      </c>
      <c r="GF504" s="4" t="n">
        <v>71.12344664772129</v>
      </c>
      <c r="GG504" s="4" t="n">
        <v>68.652449695991</v>
      </c>
      <c r="GH504" s="4" t="n">
        <v>66.8513631434773</v>
      </c>
      <c r="GI504" s="4" t="n">
        <v>64.0859496804682</v>
      </c>
      <c r="GJ504" s="4" t="n">
        <v>62.2704480360705</v>
      </c>
      <c r="GK504" s="4" t="n">
        <v>60.5157574634978</v>
      </c>
      <c r="GL504" s="4" t="n">
        <v>58.0376394503506</v>
      </c>
      <c r="GM504" s="4" t="n">
        <v>56.5010427535504</v>
      </c>
      <c r="GN504" s="4" t="n">
        <v>54.3741376103255</v>
      </c>
      <c r="GO504" s="4" t="n">
        <v>53.0708841776552</v>
      </c>
      <c r="GP504" s="4" t="n">
        <v>51.8525897547842</v>
      </c>
      <c r="GQ504" s="4" t="n">
        <v>50.1648038455877</v>
      </c>
      <c r="GR504" s="4" t="n">
        <v>49.1149371436047</v>
      </c>
      <c r="GS504" s="4" t="n">
        <v>47.6123050743789</v>
      </c>
      <c r="GT504" s="4" t="n">
        <v>46.6308450662825</v>
      </c>
    </row>
    <row r="505">
      <c r="A505" s="3" t="n">
        <v>48000</v>
      </c>
      <c r="B505" s="3" t="n">
        <v>500</v>
      </c>
      <c r="C505" s="3" t="n">
        <v>2.77581295064385</v>
      </c>
      <c r="D505" s="3" t="n">
        <v>2.92687227112174</v>
      </c>
      <c r="E505" s="3" t="n">
        <v>3.07949511139178</v>
      </c>
      <c r="F505" s="3" t="n">
        <v>3.23423967578143</v>
      </c>
      <c r="G505" s="3" t="n">
        <v>3.38364496571464</v>
      </c>
      <c r="H505" s="3" t="n">
        <v>3.52065388173512</v>
      </c>
      <c r="I505" s="3" t="n">
        <v>3.64046467404353</v>
      </c>
      <c r="J505" s="3" t="n">
        <v>3.74025916848656</v>
      </c>
      <c r="K505" s="3" t="n">
        <v>3.81887974890678</v>
      </c>
      <c r="L505" s="3" t="n">
        <v>3.87643243927557</v>
      </c>
      <c r="M505" s="3" t="n">
        <v>3.91390811189125</v>
      </c>
      <c r="N505" s="3" t="n">
        <v>3.93286063770238</v>
      </c>
      <c r="O505" s="3" t="n">
        <v>3.93515331792217</v>
      </c>
      <c r="P505" s="3" t="n">
        <v>3.92277041805702</v>
      </c>
      <c r="Q505" s="3" t="n">
        <v>3.89768559061373</v>
      </c>
      <c r="R505" s="3" t="n">
        <v>3.86177596400817</v>
      </c>
      <c r="S505" s="3" t="n">
        <v>3.81677141934239</v>
      </c>
      <c r="T505" s="3" t="n">
        <v>3.76174416502875</v>
      </c>
      <c r="U505" s="3" t="n">
        <v>3.69339028462265</v>
      </c>
      <c r="V505" s="3" t="n">
        <v>3.64187049064934</v>
      </c>
      <c r="W505" s="3" t="n">
        <v>3.58579008210582</v>
      </c>
      <c r="X505" s="3" t="n">
        <v>3.49769577304079</v>
      </c>
      <c r="Y505" s="3" t="n">
        <v>3.43696052718954</v>
      </c>
      <c r="Z505" s="3" t="n">
        <v>3.34377649696278</v>
      </c>
      <c r="AA505" s="3" t="n">
        <v>3.28071808769377</v>
      </c>
      <c r="AB505" s="3" t="n">
        <v>3.2172168043193</v>
      </c>
      <c r="AC505" s="3" t="n">
        <v>3.12160710839448</v>
      </c>
      <c r="AD505" s="3" t="n">
        <v>3.05789135259045</v>
      </c>
      <c r="AE505" s="3" t="n">
        <v>2.9627159736065</v>
      </c>
      <c r="AF505" s="3" t="n">
        <v>2.89969679261659</v>
      </c>
      <c r="AG505" s="4" t="n">
        <v>2.83712503793183</v>
      </c>
      <c r="AH505" s="4" t="n">
        <v>2.74424052248272</v>
      </c>
      <c r="AI505" s="4" t="n">
        <v>2.68302219118695</v>
      </c>
      <c r="AJ505" s="4" t="n">
        <v>2.59228423497927</v>
      </c>
      <c r="AK505" s="4" t="n">
        <v>2.53249999684132</v>
      </c>
      <c r="AL505" s="4" t="n">
        <v>2.47323910204111</v>
      </c>
      <c r="AM505" s="4" t="n">
        <v>2.38518921604717</v>
      </c>
      <c r="AN505" s="4" t="n">
        <v>2.32692591065231</v>
      </c>
      <c r="AO505" s="4" t="n">
        <v>2.23989130350297</v>
      </c>
      <c r="AP505" s="4" t="n">
        <v>2.18196286000501</v>
      </c>
      <c r="AQ505" s="4" t="n">
        <v>5.46701467171263</v>
      </c>
      <c r="AR505" s="4" t="n">
        <v>6.90087390812928</v>
      </c>
      <c r="AS505" s="4" t="n">
        <v>8.267385185481761</v>
      </c>
      <c r="AT505" s="4" t="n">
        <v>9.510401976196791</v>
      </c>
      <c r="AU505" s="4" t="n">
        <v>10.5885155254381</v>
      </c>
      <c r="AV505" s="4" t="n">
        <v>11.4783304459796</v>
      </c>
      <c r="AW505" s="4" t="n">
        <v>12.1786612872797</v>
      </c>
      <c r="AX505" s="4" t="n">
        <v>12.7197080184416</v>
      </c>
      <c r="AY505" s="4" t="n">
        <v>13.1429860552355</v>
      </c>
      <c r="AZ505" s="4" t="n">
        <v>13.4776347413689</v>
      </c>
      <c r="BA505" s="4" t="n">
        <v>13.7436460496754</v>
      </c>
      <c r="BB505" s="4" t="n">
        <v>13.9539884549924</v>
      </c>
      <c r="BC505" s="4" t="n">
        <v>14.1162727523855</v>
      </c>
      <c r="BD505" s="4" t="n">
        <v>14.2341724031434</v>
      </c>
      <c r="BE505" s="4" t="n">
        <v>14.3088075829912</v>
      </c>
      <c r="BF505" s="4" t="n">
        <v>14.3404374111811</v>
      </c>
      <c r="BG505" s="4" t="n">
        <v>14.3302581265677</v>
      </c>
      <c r="BH505" s="4" t="n">
        <v>14.2781710835163</v>
      </c>
      <c r="BI505" s="4" t="n">
        <v>14.1766861491306</v>
      </c>
      <c r="BJ505" s="4" t="n">
        <v>14.0816956506383</v>
      </c>
      <c r="BK505" s="4" t="n">
        <v>13.964792987395</v>
      </c>
      <c r="BL505" s="4" t="n">
        <v>13.7591429286814</v>
      </c>
      <c r="BM505" s="4" t="n">
        <v>13.6048915125321</v>
      </c>
      <c r="BN505" s="4" t="n">
        <v>13.3524989908981</v>
      </c>
      <c r="BO505" s="4" t="n">
        <v>13.1726595239322</v>
      </c>
      <c r="BP505" s="4" t="n">
        <v>12.985277674669</v>
      </c>
      <c r="BQ505" s="4" t="n">
        <v>12.6928384442643</v>
      </c>
      <c r="BR505" s="4" t="n">
        <v>12.4919013033312</v>
      </c>
      <c r="BS505" s="4" t="n">
        <v>12.1838366242951</v>
      </c>
      <c r="BT505" s="4" t="n">
        <v>11.9751372127329</v>
      </c>
      <c r="BU505" s="4" t="n">
        <v>11.7645237798935</v>
      </c>
      <c r="BV505" s="4" t="n">
        <v>11.4461316299835</v>
      </c>
      <c r="BW505" s="4" t="n">
        <v>11.2328157060529</v>
      </c>
      <c r="BX505" s="4" t="n">
        <v>10.9120165864751</v>
      </c>
      <c r="BY505" s="4" t="n">
        <v>10.6979028917975</v>
      </c>
      <c r="BZ505" s="4" t="n">
        <v>10.4837420360298</v>
      </c>
      <c r="CA505" s="4" t="n">
        <v>10.1625248389847</v>
      </c>
      <c r="CB505" s="4" t="n">
        <v>9.94840278958427</v>
      </c>
      <c r="CC505" s="4" t="n">
        <v>9.62701354027336</v>
      </c>
      <c r="CD505" s="4" t="n">
        <v>9.41263016868864</v>
      </c>
      <c r="CE505" s="4" t="n">
        <v>5.65169590423943</v>
      </c>
      <c r="CF505" s="4" t="n">
        <v>8.215783778172071</v>
      </c>
      <c r="CG505" s="4" t="n">
        <v>10.7152730173271</v>
      </c>
      <c r="CH505" s="4" t="n">
        <v>13.1067220718575</v>
      </c>
      <c r="CI505" s="4" t="n">
        <v>15.3706579275365</v>
      </c>
      <c r="CJ505" s="4" t="n">
        <v>17.5129150445644</v>
      </c>
      <c r="CK505" s="4" t="n">
        <v>19.5809984561454</v>
      </c>
      <c r="CL505" s="4" t="n">
        <v>21.4490215400561</v>
      </c>
      <c r="CM505" s="4" t="n">
        <v>23.0350680336477</v>
      </c>
      <c r="CN505" s="4" t="n">
        <v>24.2874384208988</v>
      </c>
      <c r="CO505" s="4" t="n">
        <v>25.1868840996437</v>
      </c>
      <c r="CP505" s="4" t="n">
        <v>25.7506797056701</v>
      </c>
      <c r="CQ505" s="4" t="n">
        <v>26.0445574367656</v>
      </c>
      <c r="CR505" s="4" t="n">
        <v>26.1496714637143</v>
      </c>
      <c r="CS505" s="4" t="n">
        <v>26.1281717071628</v>
      </c>
      <c r="CT505" s="4" t="n">
        <v>26.0263121801156</v>
      </c>
      <c r="CU505" s="4" t="n">
        <v>25.8772009219683</v>
      </c>
      <c r="CV505" s="4" t="n">
        <v>25.6953046637268</v>
      </c>
      <c r="CW505" s="4" t="n">
        <v>25.4819989782262</v>
      </c>
      <c r="CX505" s="4" t="n">
        <v>25.3305101181446</v>
      </c>
      <c r="CY505" s="4" t="n">
        <v>25.1718493463184</v>
      </c>
      <c r="CZ505" s="4" t="n">
        <v>24.926334992658</v>
      </c>
      <c r="DA505" s="4" t="n">
        <v>24.7521190661908</v>
      </c>
      <c r="DB505" s="4" t="n">
        <v>24.4640217388665</v>
      </c>
      <c r="DC505" s="4" t="n">
        <v>24.2489315715786</v>
      </c>
      <c r="DD505" s="4" t="n">
        <v>24.0130348316046</v>
      </c>
      <c r="DE505" s="4" t="n">
        <v>23.6204237108099</v>
      </c>
      <c r="DF505" s="4" t="n">
        <v>23.3344303005644</v>
      </c>
      <c r="DG505" s="4" t="n">
        <v>22.8731890698677</v>
      </c>
      <c r="DH505" s="4" t="n">
        <v>22.5469565763498</v>
      </c>
      <c r="DI505" s="4" t="n">
        <v>22.2079703286647</v>
      </c>
      <c r="DJ505" s="4" t="n">
        <v>21.6795470278943</v>
      </c>
      <c r="DK505" s="4" t="n">
        <v>21.3163866842159</v>
      </c>
      <c r="DL505" s="4" t="n">
        <v>20.7589645587833</v>
      </c>
      <c r="DM505" s="4" t="n">
        <v>20.3807134889052</v>
      </c>
      <c r="DN505" s="4" t="n">
        <v>19.9984030112216</v>
      </c>
      <c r="DO505" s="4" t="n">
        <v>19.4192917401024</v>
      </c>
      <c r="DP505" s="4" t="n">
        <v>19.0306001795347</v>
      </c>
      <c r="DQ505" s="4" t="n">
        <v>18.4451005369587</v>
      </c>
      <c r="DR505" s="4" t="n">
        <v>18.0541558230014</v>
      </c>
      <c r="DS505" s="4" t="n">
        <v>5.18977065405906</v>
      </c>
      <c r="DT505" s="4" t="n">
        <v>8.26358391744651</v>
      </c>
      <c r="DU505" s="4" t="n">
        <v>11.2873837299616</v>
      </c>
      <c r="DV505" s="4" t="n">
        <v>14.2363836065451</v>
      </c>
      <c r="DW505" s="4" t="n">
        <v>17.1171115136984</v>
      </c>
      <c r="DX505" s="4" t="n">
        <v>19.9715298081534</v>
      </c>
      <c r="DY505" s="4" t="n">
        <v>22.9010095934052</v>
      </c>
      <c r="DZ505" s="4" t="n">
        <v>25.7636152491827</v>
      </c>
      <c r="EA505" s="4" t="n">
        <v>28.4791572932589</v>
      </c>
      <c r="EB505" s="4" t="n">
        <v>31.0080456380751</v>
      </c>
      <c r="EC505" s="4" t="n">
        <v>33.3514932399218</v>
      </c>
      <c r="ED505" s="4" t="n">
        <v>35.5724610667558</v>
      </c>
      <c r="EE505" s="4" t="n">
        <v>37.5035196974298</v>
      </c>
      <c r="EF505" s="4" t="n">
        <v>39.0397276173096</v>
      </c>
      <c r="EG505" s="4" t="n">
        <v>40.11881583225</v>
      </c>
      <c r="EH505" s="4" t="n">
        <v>40.7230823382888</v>
      </c>
      <c r="EI505" s="4" t="n">
        <v>40.8838470821175</v>
      </c>
      <c r="EJ505" s="4" t="n">
        <v>40.6821563233008</v>
      </c>
      <c r="EK505" s="4" t="n">
        <v>40.170530220741</v>
      </c>
      <c r="EL505" s="4" t="n">
        <v>39.7024068075808</v>
      </c>
      <c r="EM505" s="4" t="n">
        <v>39.1638399164535</v>
      </c>
      <c r="EN505" s="4" t="n">
        <v>38.3148854508778</v>
      </c>
      <c r="EO505" s="4" t="n">
        <v>37.7499909016136</v>
      </c>
      <c r="EP505" s="4" t="n">
        <v>36.9356584769531</v>
      </c>
      <c r="EQ505" s="4" t="n">
        <v>36.4253448253646</v>
      </c>
      <c r="ER505" s="4" t="n">
        <v>35.9450218223542</v>
      </c>
      <c r="ES505" s="4" t="n">
        <v>35.2797953089948</v>
      </c>
      <c r="ET505" s="4" t="n">
        <v>34.8678361986279</v>
      </c>
      <c r="EU505" s="4" t="n">
        <v>34.2800981218434</v>
      </c>
      <c r="EV505" s="4" t="n">
        <v>33.8951600968858</v>
      </c>
      <c r="EW505" s="4" t="n">
        <v>33.5047765680984</v>
      </c>
      <c r="EX505" s="4" t="n">
        <v>32.8929794645794</v>
      </c>
      <c r="EY505" s="4" t="n">
        <v>32.4616323691484</v>
      </c>
      <c r="EZ505" s="4" t="n">
        <v>31.7768791441832</v>
      </c>
      <c r="FA505" s="4" t="n">
        <v>31.2965132145035</v>
      </c>
      <c r="FB505" s="4" t="n">
        <v>30.7993380251422</v>
      </c>
      <c r="FC505" s="4" t="n">
        <v>30.0279246277281</v>
      </c>
      <c r="FD505" s="4" t="n">
        <v>29.5010135716096</v>
      </c>
      <c r="FE505" s="4" t="n">
        <v>28.6994983853557</v>
      </c>
      <c r="FF505" s="4" t="n">
        <v>28.1625589702286</v>
      </c>
      <c r="FG505" s="4" t="n">
        <v>5.03522443301146</v>
      </c>
      <c r="FH505" s="4" t="n">
        <v>8.42820049056987</v>
      </c>
      <c r="FI505" s="4" t="n">
        <v>11.7763566491774</v>
      </c>
      <c r="FJ505" s="4" t="n">
        <v>15.0626190176102</v>
      </c>
      <c r="FK505" s="4" t="n">
        <v>18.3055919693238</v>
      </c>
      <c r="FL505" s="4" t="n">
        <v>21.5681354644235</v>
      </c>
      <c r="FM505" s="4" t="n">
        <v>24.9897761015063</v>
      </c>
      <c r="FN505" s="4" t="n">
        <v>28.4318558001673</v>
      </c>
      <c r="FO505" s="4" t="n">
        <v>31.8419535427513</v>
      </c>
      <c r="FP505" s="4" t="n">
        <v>35.2316685997524</v>
      </c>
      <c r="FQ505" s="4" t="n">
        <v>38.6794760831484</v>
      </c>
      <c r="FR505" s="4" t="n">
        <v>42.3670141682207</v>
      </c>
      <c r="FS505" s="4" t="n">
        <v>46.0983969678343</v>
      </c>
      <c r="FT505" s="4" t="n">
        <v>49.7825388015172</v>
      </c>
      <c r="FU505" s="4" t="n">
        <v>53.3984386703834</v>
      </c>
      <c r="FV505" s="4" t="n">
        <v>56.9939678874893</v>
      </c>
      <c r="FW505" s="4" t="n">
        <v>60.724850874034</v>
      </c>
      <c r="FX505" s="4" t="n">
        <v>64.4193728645115</v>
      </c>
      <c r="FY505" s="4" t="n">
        <v>67.9602447599548</v>
      </c>
      <c r="FZ505" s="4" t="n">
        <v>69.9686234332449</v>
      </c>
      <c r="GA505" s="4" t="n">
        <v>71.5729603684851</v>
      </c>
      <c r="GB505" s="4" t="n">
        <v>72.9734920519988</v>
      </c>
      <c r="GC505" s="4" t="n">
        <v>73.2119825566547</v>
      </c>
      <c r="GD505" s="4" t="n">
        <v>72.5683743005153</v>
      </c>
      <c r="GE505" s="4" t="n">
        <v>71.55177726692919</v>
      </c>
      <c r="GF505" s="4" t="n">
        <v>70.18364669707501</v>
      </c>
      <c r="GG505" s="4" t="n">
        <v>67.7170785533084</v>
      </c>
      <c r="GH505" s="4" t="n">
        <v>65.9235328909965</v>
      </c>
      <c r="GI505" s="4" t="n">
        <v>63.1753147871644</v>
      </c>
      <c r="GJ505" s="4" t="n">
        <v>61.374505597992</v>
      </c>
      <c r="GK505" s="4" t="n">
        <v>59.6365252857864</v>
      </c>
      <c r="GL505" s="4" t="n">
        <v>57.1861922227772</v>
      </c>
      <c r="GM505" s="4" t="n">
        <v>55.6692570510303</v>
      </c>
      <c r="GN505" s="4" t="n">
        <v>53.5725764679799</v>
      </c>
      <c r="GO505" s="4" t="n">
        <v>52.2895392930511</v>
      </c>
      <c r="GP505" s="4" t="n">
        <v>51.0912934536098</v>
      </c>
      <c r="GQ505" s="4" t="n">
        <v>49.4330869959589</v>
      </c>
      <c r="GR505" s="4" t="n">
        <v>48.4026140573924</v>
      </c>
      <c r="GS505" s="4" t="n">
        <v>46.928750982771</v>
      </c>
      <c r="GT505" s="4" t="n">
        <v>45.9663848759763</v>
      </c>
    </row>
    <row r="506">
      <c r="A506" s="3" t="n">
        <v>49000</v>
      </c>
      <c r="B506" s="3" t="n">
        <v>500</v>
      </c>
      <c r="C506" s="3" t="n">
        <v>2.71551144980007</v>
      </c>
      <c r="D506" s="3" t="n">
        <v>2.86522009563379</v>
      </c>
      <c r="E506" s="3" t="n">
        <v>3.01650993871751</v>
      </c>
      <c r="F506" s="3" t="n">
        <v>3.16994732716622</v>
      </c>
      <c r="G506" s="3" t="n">
        <v>3.31811221164602</v>
      </c>
      <c r="H506" s="3" t="n">
        <v>3.45399364702272</v>
      </c>
      <c r="I506" s="3" t="n">
        <v>3.57283612200466</v>
      </c>
      <c r="J506" s="3" t="n">
        <v>3.67186089433059</v>
      </c>
      <c r="K506" s="3" t="n">
        <v>3.74993994238827</v>
      </c>
      <c r="L506" s="3" t="n">
        <v>3.80719738594519</v>
      </c>
      <c r="M506" s="3" t="n">
        <v>3.8446306927555</v>
      </c>
      <c r="N506" s="3" t="n">
        <v>3.86379000517147</v>
      </c>
      <c r="O506" s="3" t="n">
        <v>3.86652643183256</v>
      </c>
      <c r="P506" s="3" t="n">
        <v>3.85480572406551</v>
      </c>
      <c r="Q506" s="3" t="n">
        <v>3.83057881805296</v>
      </c>
      <c r="R506" s="3" t="n">
        <v>3.79569783163352</v>
      </c>
      <c r="S506" s="3" t="n">
        <v>3.75186692950145</v>
      </c>
      <c r="T506" s="3" t="n">
        <v>3.69819295807484</v>
      </c>
      <c r="U506" s="3" t="n">
        <v>3.63145080591556</v>
      </c>
      <c r="V506" s="3" t="n">
        <v>3.58111265581371</v>
      </c>
      <c r="W506" s="3" t="n">
        <v>3.52629458569685</v>
      </c>
      <c r="X506" s="3" t="n">
        <v>3.44014344652747</v>
      </c>
      <c r="Y506" s="3" t="n">
        <v>3.38072429471822</v>
      </c>
      <c r="Z506" s="3" t="n">
        <v>3.28952744164945</v>
      </c>
      <c r="AA506" s="3" t="n">
        <v>3.22779388531717</v>
      </c>
      <c r="AB506" s="3" t="n">
        <v>3.1656118037581</v>
      </c>
      <c r="AC506" s="3" t="n">
        <v>3.0719618217233</v>
      </c>
      <c r="AD506" s="3" t="n">
        <v>3.009535319994</v>
      </c>
      <c r="AE506" s="3" t="n">
        <v>2.91626224151108</v>
      </c>
      <c r="AF506" s="3" t="n">
        <v>2.85448787252005</v>
      </c>
      <c r="AG506" s="4" t="n">
        <v>2.79314101555713</v>
      </c>
      <c r="AH506" s="4" t="n">
        <v>2.70205553882384</v>
      </c>
      <c r="AI506" s="4" t="n">
        <v>2.64201112333713</v>
      </c>
      <c r="AJ506" s="4" t="n">
        <v>2.55299743244335</v>
      </c>
      <c r="AK506" s="4" t="n">
        <v>2.49434002440991</v>
      </c>
      <c r="AL506" s="4" t="n">
        <v>2.43618978987681</v>
      </c>
      <c r="AM506" s="4" t="n">
        <v>2.34978049628962</v>
      </c>
      <c r="AN506" s="4" t="n">
        <v>2.29259794268073</v>
      </c>
      <c r="AO506" s="4" t="n">
        <v>2.20717274927674</v>
      </c>
      <c r="AP506" s="4" t="n">
        <v>2.15031407781838</v>
      </c>
      <c r="AQ506" s="4" t="n">
        <v>5.38702521727696</v>
      </c>
      <c r="AR506" s="4" t="n">
        <v>6.79914987250686</v>
      </c>
      <c r="AS506" s="4" t="n">
        <v>8.14445944209937</v>
      </c>
      <c r="AT506" s="4" t="n">
        <v>9.36730939726402</v>
      </c>
      <c r="AU506" s="4" t="n">
        <v>10.4267119143738</v>
      </c>
      <c r="AV506" s="4" t="n">
        <v>11.2995896265644</v>
      </c>
      <c r="AW506" s="4" t="n">
        <v>11.9849661090233</v>
      </c>
      <c r="AX506" s="4" t="n">
        <v>12.5131547793393</v>
      </c>
      <c r="AY506" s="4" t="n">
        <v>12.9256967845212</v>
      </c>
      <c r="AZ506" s="4" t="n">
        <v>13.2517076120599</v>
      </c>
      <c r="BA506" s="4" t="n">
        <v>13.5110966841046</v>
      </c>
      <c r="BB506" s="4" t="n">
        <v>13.7166973992125</v>
      </c>
      <c r="BC506" s="4" t="n">
        <v>13.8759426629645</v>
      </c>
      <c r="BD506" s="4" t="n">
        <v>13.9923015873952</v>
      </c>
      <c r="BE506" s="4" t="n">
        <v>14.066674688635</v>
      </c>
      <c r="BF506" s="4" t="n">
        <v>14.09909632642</v>
      </c>
      <c r="BG506" s="4" t="n">
        <v>14.0905589645907</v>
      </c>
      <c r="BH506" s="4" t="n">
        <v>14.0409222464329</v>
      </c>
      <c r="BI506" s="4" t="n">
        <v>13.9428469358538</v>
      </c>
      <c r="BJ506" s="4" t="n">
        <v>13.8505973700988</v>
      </c>
      <c r="BK506" s="4" t="n">
        <v>13.7367983083521</v>
      </c>
      <c r="BL506" s="4" t="n">
        <v>13.536215656859</v>
      </c>
      <c r="BM506" s="4" t="n">
        <v>13.3855658399661</v>
      </c>
      <c r="BN506" s="4" t="n">
        <v>13.1388346607926</v>
      </c>
      <c r="BO506" s="4" t="n">
        <v>12.9629036231267</v>
      </c>
      <c r="BP506" s="4" t="n">
        <v>12.7795105822481</v>
      </c>
      <c r="BQ506" s="4" t="n">
        <v>12.4931617775389</v>
      </c>
      <c r="BR506" s="4" t="n">
        <v>12.2963313105144</v>
      </c>
      <c r="BS506" s="4" t="n">
        <v>11.9944601399054</v>
      </c>
      <c r="BT506" s="4" t="n">
        <v>11.7898947783499</v>
      </c>
      <c r="BU506" s="4" t="n">
        <v>11.5834081398709</v>
      </c>
      <c r="BV506" s="4" t="n">
        <v>11.2711763955453</v>
      </c>
      <c r="BW506" s="4" t="n">
        <v>11.0619396118973</v>
      </c>
      <c r="BX506" s="4" t="n">
        <v>10.7472091183018</v>
      </c>
      <c r="BY506" s="4" t="n">
        <v>10.5371058536053</v>
      </c>
      <c r="BZ506" s="4" t="n">
        <v>10.3269277141157</v>
      </c>
      <c r="CA506" s="4" t="n">
        <v>10.0116378756273</v>
      </c>
      <c r="CB506" s="4" t="n">
        <v>9.80144212806851</v>
      </c>
      <c r="CC506" s="4" t="n">
        <v>9.48591844701571</v>
      </c>
      <c r="CD506" s="4" t="n">
        <v>9.27543884445976</v>
      </c>
      <c r="CE506" s="4" t="n">
        <v>5.58843736251405</v>
      </c>
      <c r="CF506" s="4" t="n">
        <v>8.11975763908519</v>
      </c>
      <c r="CG506" s="4" t="n">
        <v>10.5865963801767</v>
      </c>
      <c r="CH506" s="4" t="n">
        <v>12.9456797027844</v>
      </c>
      <c r="CI506" s="4" t="n">
        <v>15.177685197878</v>
      </c>
      <c r="CJ506" s="4" t="n">
        <v>17.2885118883411</v>
      </c>
      <c r="CK506" s="4" t="n">
        <v>19.3254882241237</v>
      </c>
      <c r="CL506" s="4" t="n">
        <v>21.163922331695</v>
      </c>
      <c r="CM506" s="4" t="n">
        <v>22.7227759677957</v>
      </c>
      <c r="CN506" s="4" t="n">
        <v>23.9509885810715</v>
      </c>
      <c r="CO506" s="4" t="n">
        <v>24.8297009851414</v>
      </c>
      <c r="CP506" s="4" t="n">
        <v>25.3763403432576</v>
      </c>
      <c r="CQ506" s="4" t="n">
        <v>25.6565902485418</v>
      </c>
      <c r="CR506" s="4" t="n">
        <v>25.7514400421189</v>
      </c>
      <c r="CS506" s="4" t="n">
        <v>25.7227769187861</v>
      </c>
      <c r="CT506" s="4" t="n">
        <v>25.6165082302167</v>
      </c>
      <c r="CU506" s="4" t="n">
        <v>25.4653582769482</v>
      </c>
      <c r="CV506" s="4" t="n">
        <v>25.2834504033198</v>
      </c>
      <c r="CW506" s="4" t="n">
        <v>25.0721748235191</v>
      </c>
      <c r="CX506" s="4" t="n">
        <v>24.9231404439772</v>
      </c>
      <c r="CY506" s="4" t="n">
        <v>24.7677723724643</v>
      </c>
      <c r="CZ506" s="4" t="n">
        <v>24.528378000136</v>
      </c>
      <c r="DA506" s="4" t="n">
        <v>24.3588880421887</v>
      </c>
      <c r="DB506" s="4" t="n">
        <v>24.0786210686434</v>
      </c>
      <c r="DC506" s="4" t="n">
        <v>23.8691292530845</v>
      </c>
      <c r="DD506" s="4" t="n">
        <v>23.6390631727523</v>
      </c>
      <c r="DE506" s="4" t="n">
        <v>23.255544633698</v>
      </c>
      <c r="DF506" s="4" t="n">
        <v>22.9758045071081</v>
      </c>
      <c r="DG506" s="4" t="n">
        <v>22.5241801155058</v>
      </c>
      <c r="DH506" s="4" t="n">
        <v>22.2044921900382</v>
      </c>
      <c r="DI506" s="4" t="n">
        <v>21.8721389402896</v>
      </c>
      <c r="DJ506" s="4" t="n">
        <v>21.353798238293</v>
      </c>
      <c r="DK506" s="4" t="n">
        <v>20.9974274515533</v>
      </c>
      <c r="DL506" s="4" t="n">
        <v>20.4502581756479</v>
      </c>
      <c r="DM506" s="4" t="n">
        <v>20.0788709097784</v>
      </c>
      <c r="DN506" s="4" t="n">
        <v>19.7034356168545</v>
      </c>
      <c r="DO506" s="4" t="n">
        <v>19.1346426214731</v>
      </c>
      <c r="DP506" s="4" t="n">
        <v>18.7528268994474</v>
      </c>
      <c r="DQ506" s="4" t="n">
        <v>18.177633162591</v>
      </c>
      <c r="DR506" s="4" t="n">
        <v>17.7935559149359</v>
      </c>
      <c r="DS506" s="4" t="n">
        <v>5.14428200498101</v>
      </c>
      <c r="DT506" s="4" t="n">
        <v>8.183695398586099</v>
      </c>
      <c r="DU506" s="4" t="n">
        <v>11.1727304847213</v>
      </c>
      <c r="DV506" s="4" t="n">
        <v>14.0863423291496</v>
      </c>
      <c r="DW506" s="4" t="n">
        <v>16.9308470433168</v>
      </c>
      <c r="DX506" s="4" t="n">
        <v>19.7479927001872</v>
      </c>
      <c r="DY506" s="4" t="n">
        <v>22.6387822563757</v>
      </c>
      <c r="DZ506" s="4" t="n">
        <v>25.4623332460594</v>
      </c>
      <c r="EA506" s="4" t="n">
        <v>28.139244303032</v>
      </c>
      <c r="EB506" s="4" t="n">
        <v>30.6304934690804</v>
      </c>
      <c r="EC506" s="4" t="n">
        <v>32.9376018046547</v>
      </c>
      <c r="ED506" s="4" t="n">
        <v>35.123423522705</v>
      </c>
      <c r="EE506" s="4" t="n">
        <v>37.0220418272915</v>
      </c>
      <c r="EF506" s="4" t="n">
        <v>38.5295688669229</v>
      </c>
      <c r="EG506" s="4" t="n">
        <v>39.5844426964126</v>
      </c>
      <c r="EH506" s="4" t="n">
        <v>40.169322304537</v>
      </c>
      <c r="EI506" s="4" t="n">
        <v>40.315570467284</v>
      </c>
      <c r="EJ506" s="4" t="n">
        <v>40.1036859403771</v>
      </c>
      <c r="EK506" s="4" t="n">
        <v>39.586084198371</v>
      </c>
      <c r="EL506" s="4" t="n">
        <v>39.1166413269461</v>
      </c>
      <c r="EM506" s="4" t="n">
        <v>38.5788515551656</v>
      </c>
      <c r="EN506" s="4" t="n">
        <v>37.7344617805999</v>
      </c>
      <c r="EO506" s="4" t="n">
        <v>37.1743888507192</v>
      </c>
      <c r="EP506" s="4" t="n">
        <v>36.3691924082454</v>
      </c>
      <c r="EQ506" s="4" t="n">
        <v>35.8658707796354</v>
      </c>
      <c r="ER506" s="4" t="n">
        <v>35.3930305531587</v>
      </c>
      <c r="ES506" s="4" t="n">
        <v>34.7396548774795</v>
      </c>
      <c r="ET506" s="4" t="n">
        <v>34.3358903361578</v>
      </c>
      <c r="EU506" s="4" t="n">
        <v>33.7607723507656</v>
      </c>
      <c r="EV506" s="4" t="n">
        <v>33.3844282335321</v>
      </c>
      <c r="EW506" s="4" t="n">
        <v>33.0027551565284</v>
      </c>
      <c r="EX506" s="4" t="n">
        <v>32.4041888890289</v>
      </c>
      <c r="EY506" s="4" t="n">
        <v>31.9817474211212</v>
      </c>
      <c r="EZ506" s="4" t="n">
        <v>31.310467352958</v>
      </c>
      <c r="FA506" s="4" t="n">
        <v>30.8391558619598</v>
      </c>
      <c r="FB506" s="4" t="n">
        <v>30.3510873988826</v>
      </c>
      <c r="FC506" s="4" t="n">
        <v>29.5934143604618</v>
      </c>
      <c r="FD506" s="4" t="n">
        <v>29.0757017548026</v>
      </c>
      <c r="FE506" s="4" t="n">
        <v>28.2880141984788</v>
      </c>
      <c r="FF506" s="4" t="n">
        <v>27.7602998671074</v>
      </c>
      <c r="FG506" s="4" t="n">
        <v>4.99529635146954</v>
      </c>
      <c r="FH506" s="4" t="n">
        <v>8.35835448177448</v>
      </c>
      <c r="FI506" s="4" t="n">
        <v>11.6760320213787</v>
      </c>
      <c r="FJ506" s="4" t="n">
        <v>14.9308173318093</v>
      </c>
      <c r="FK506" s="4" t="n">
        <v>18.1408918773832</v>
      </c>
      <c r="FL506" s="4" t="n">
        <v>21.368703393058</v>
      </c>
      <c r="FM506" s="4" t="n">
        <v>24.7533463498105</v>
      </c>
      <c r="FN506" s="4" t="n">
        <v>28.1564248496131</v>
      </c>
      <c r="FO506" s="4" t="n">
        <v>31.5257035796642</v>
      </c>
      <c r="FP506" s="4" t="n">
        <v>34.8728734148831</v>
      </c>
      <c r="FQ506" s="4" t="n">
        <v>38.2763680343582</v>
      </c>
      <c r="FR506" s="4" t="n">
        <v>41.9175331813287</v>
      </c>
      <c r="FS506" s="4" t="n">
        <v>45.6015635469963</v>
      </c>
      <c r="FT506" s="4" t="n">
        <v>49.2381261068369</v>
      </c>
      <c r="FU506" s="4" t="n">
        <v>52.8066864531304</v>
      </c>
      <c r="FV506" s="4" t="n">
        <v>56.3552607871535</v>
      </c>
      <c r="FW506" s="4" t="n">
        <v>60.039189268024</v>
      </c>
      <c r="FX506" s="4" t="n">
        <v>63.6869690775687</v>
      </c>
      <c r="FY506" s="4" t="n">
        <v>67.18104023662789</v>
      </c>
      <c r="FZ506" s="4" t="n">
        <v>69.1605516066839</v>
      </c>
      <c r="GA506" s="4" t="n">
        <v>70.7386627010095</v>
      </c>
      <c r="GB506" s="4" t="n">
        <v>72.10732567191999</v>
      </c>
      <c r="GC506" s="4" t="n">
        <v>72.3296559543453</v>
      </c>
      <c r="GD506" s="4" t="n">
        <v>71.6694461486439</v>
      </c>
      <c r="GE506" s="4" t="n">
        <v>70.6468261507228</v>
      </c>
      <c r="GF506" s="4" t="n">
        <v>69.2766039633738</v>
      </c>
      <c r="GG506" s="4" t="n">
        <v>66.8140013307551</v>
      </c>
      <c r="GH506" s="4" t="n">
        <v>65.0275054138931</v>
      </c>
      <c r="GI506" s="4" t="n">
        <v>62.2955523311654</v>
      </c>
      <c r="GJ506" s="4" t="n">
        <v>60.5087152425697</v>
      </c>
      <c r="GK506" s="4" t="n">
        <v>58.7866622778219</v>
      </c>
      <c r="GL506" s="4" t="n">
        <v>56.3628662332223</v>
      </c>
      <c r="GM506" s="4" t="n">
        <v>54.8647400197198</v>
      </c>
      <c r="GN506" s="4" t="n">
        <v>52.7970072840754</v>
      </c>
      <c r="GO506" s="4" t="n">
        <v>51.5333459052433</v>
      </c>
      <c r="GP506" s="4" t="n">
        <v>50.3543186077094</v>
      </c>
      <c r="GQ506" s="4" t="n">
        <v>48.7244623779145</v>
      </c>
      <c r="GR506" s="4" t="n">
        <v>47.712572779374</v>
      </c>
      <c r="GS506" s="4" t="n">
        <v>46.2662776081765</v>
      </c>
      <c r="GT506" s="4" t="n">
        <v>45.3222068336847</v>
      </c>
    </row>
    <row r="507">
      <c r="A507" s="3" t="n">
        <v>50000</v>
      </c>
      <c r="B507" s="3" t="n">
        <v>500</v>
      </c>
      <c r="C507" s="3" t="n">
        <v>2.65539565358426</v>
      </c>
      <c r="D507" s="3" t="n">
        <v>2.80388880229573</v>
      </c>
      <c r="E507" s="3" t="n">
        <v>2.95397966924403</v>
      </c>
      <c r="F507" s="3" t="n">
        <v>3.10623951988578</v>
      </c>
      <c r="G507" s="3" t="n">
        <v>3.25327892417787</v>
      </c>
      <c r="H507" s="3" t="n">
        <v>3.38813417426721</v>
      </c>
      <c r="I507" s="3" t="n">
        <v>3.50609676888316</v>
      </c>
      <c r="J507" s="3" t="n">
        <v>3.60442844948413</v>
      </c>
      <c r="K507" s="3" t="n">
        <v>3.68203186600423</v>
      </c>
      <c r="L507" s="3" t="n">
        <v>3.7390502368948</v>
      </c>
      <c r="M507" s="3" t="n">
        <v>3.77648852256029</v>
      </c>
      <c r="N507" s="3" t="n">
        <v>3.79589393145893</v>
      </c>
      <c r="O507" s="3" t="n">
        <v>3.7991060890891</v>
      </c>
      <c r="P507" s="3" t="n">
        <v>3.78807287696924</v>
      </c>
      <c r="Q507" s="3" t="n">
        <v>3.76472311176043</v>
      </c>
      <c r="R507" s="3" t="n">
        <v>3.73088446258296</v>
      </c>
      <c r="S507" s="3" t="n">
        <v>3.68823591217156</v>
      </c>
      <c r="T507" s="3" t="n">
        <v>3.63591954706691</v>
      </c>
      <c r="U507" s="3" t="n">
        <v>3.57078889013117</v>
      </c>
      <c r="V507" s="3" t="n">
        <v>3.52162947454288</v>
      </c>
      <c r="W507" s="3" t="n">
        <v>3.46806861595248</v>
      </c>
      <c r="X507" s="3" t="n">
        <v>3.38384942927436</v>
      </c>
      <c r="Y507" s="3" t="n">
        <v>3.32573685359095</v>
      </c>
      <c r="Z507" s="3" t="n">
        <v>3.2365103237168</v>
      </c>
      <c r="AA507" s="3" t="n">
        <v>3.17608891688152</v>
      </c>
      <c r="AB507" s="3" t="n">
        <v>3.11521233820631</v>
      </c>
      <c r="AC507" s="3" t="n">
        <v>3.02349994529733</v>
      </c>
      <c r="AD507" s="3" t="n">
        <v>2.96234706492643</v>
      </c>
      <c r="AE507" s="3" t="n">
        <v>2.87095175635464</v>
      </c>
      <c r="AF507" s="3" t="n">
        <v>2.81040524197429</v>
      </c>
      <c r="AG507" s="4" t="n">
        <v>2.75026592054533</v>
      </c>
      <c r="AH507" s="4" t="n">
        <v>2.66095279794763</v>
      </c>
      <c r="AI507" s="4" t="n">
        <v>2.60206414488914</v>
      </c>
      <c r="AJ507" s="4" t="n">
        <v>2.51474703121717</v>
      </c>
      <c r="AK507" s="4" t="n">
        <v>2.45719773112747</v>
      </c>
      <c r="AL507" s="4" t="n">
        <v>2.40013925390664</v>
      </c>
      <c r="AM507" s="4" t="n">
        <v>2.3153419145275</v>
      </c>
      <c r="AN507" s="4" t="n">
        <v>2.2592208715682</v>
      </c>
      <c r="AO507" s="4" t="n">
        <v>2.17537608570045</v>
      </c>
      <c r="AP507" s="4" t="n">
        <v>2.11956780443766</v>
      </c>
      <c r="AQ507" s="4" t="n">
        <v>5.30759170809844</v>
      </c>
      <c r="AR507" s="4" t="n">
        <v>6.69848401628524</v>
      </c>
      <c r="AS507" s="4" t="n">
        <v>8.02308371831616</v>
      </c>
      <c r="AT507" s="4" t="n">
        <v>9.226241350018899</v>
      </c>
      <c r="AU507" s="4" t="n">
        <v>10.2673842415389</v>
      </c>
      <c r="AV507" s="4" t="n">
        <v>11.123748021264</v>
      </c>
      <c r="AW507" s="4" t="n">
        <v>11.7945606636113</v>
      </c>
      <c r="AX507" s="4" t="n">
        <v>12.3102433579708</v>
      </c>
      <c r="AY507" s="4" t="n">
        <v>12.7123690551671</v>
      </c>
      <c r="AZ507" s="4" t="n">
        <v>13.0300284212838</v>
      </c>
      <c r="BA507" s="4" t="n">
        <v>13.2830425858918</v>
      </c>
      <c r="BB507" s="4" t="n">
        <v>13.4841057192136</v>
      </c>
      <c r="BC507" s="4" t="n">
        <v>13.6404734772314</v>
      </c>
      <c r="BD507" s="4" t="n">
        <v>13.7554157175122</v>
      </c>
      <c r="BE507" s="4" t="n">
        <v>13.8296200888864</v>
      </c>
      <c r="BF507" s="4" t="n">
        <v>13.8629047687967</v>
      </c>
      <c r="BG507" s="4" t="n">
        <v>13.8560632607228</v>
      </c>
      <c r="BH507" s="4" t="n">
        <v>13.8089174584149</v>
      </c>
      <c r="BI507" s="4" t="n">
        <v>13.7142801698008</v>
      </c>
      <c r="BJ507" s="4" t="n">
        <v>13.6247820206099</v>
      </c>
      <c r="BK507" s="4" t="n">
        <v>13.5140898228628</v>
      </c>
      <c r="BL507" s="4" t="n">
        <v>13.3185657660762</v>
      </c>
      <c r="BM507" s="4" t="n">
        <v>13.1715030671815</v>
      </c>
      <c r="BN507" s="4" t="n">
        <v>12.9303995409995</v>
      </c>
      <c r="BO507" s="4" t="n">
        <v>12.7583470721068</v>
      </c>
      <c r="BP507" s="4" t="n">
        <v>12.5789075368768</v>
      </c>
      <c r="BQ507" s="4" t="n">
        <v>12.2985869106327</v>
      </c>
      <c r="BR507" s="4" t="n">
        <v>12.1058160258384</v>
      </c>
      <c r="BS507" s="4" t="n">
        <v>11.8100603334791</v>
      </c>
      <c r="BT507" s="4" t="n">
        <v>11.6095726247139</v>
      </c>
      <c r="BU507" s="4" t="n">
        <v>11.4071532958597</v>
      </c>
      <c r="BV507" s="4" t="n">
        <v>11.1009876578616</v>
      </c>
      <c r="BW507" s="4" t="n">
        <v>10.8957642104988</v>
      </c>
      <c r="BX507" s="4" t="n">
        <v>10.586999934207</v>
      </c>
      <c r="BY507" s="4" t="n">
        <v>10.3808367442683</v>
      </c>
      <c r="BZ507" s="4" t="n">
        <v>10.1745695970803</v>
      </c>
      <c r="CA507" s="4" t="n">
        <v>9.865097513787759</v>
      </c>
      <c r="CB507" s="4" t="n">
        <v>9.658754020764761</v>
      </c>
      <c r="CC507" s="4" t="n">
        <v>9.34898400041776</v>
      </c>
      <c r="CD507" s="4" t="n">
        <v>9.14233335387356</v>
      </c>
      <c r="CE507" s="4" t="n">
        <v>5.52541014887779</v>
      </c>
      <c r="CF507" s="4" t="n">
        <v>8.0246272871717</v>
      </c>
      <c r="CG507" s="4" t="n">
        <v>10.4594781220225</v>
      </c>
      <c r="CH507" s="4" t="n">
        <v>12.7868557236498</v>
      </c>
      <c r="CI507" s="4" t="n">
        <v>14.9875892187618</v>
      </c>
      <c r="CJ507" s="4" t="n">
        <v>17.0676445188315</v>
      </c>
      <c r="CK507" s="4" t="n">
        <v>19.0741783345003</v>
      </c>
      <c r="CL507" s="4" t="n">
        <v>20.8836783121557</v>
      </c>
      <c r="CM507" s="4" t="n">
        <v>22.4159713242493</v>
      </c>
      <c r="CN507" s="4" t="n">
        <v>23.6206237320504</v>
      </c>
      <c r="CO507" s="4" t="n">
        <v>24.479154533489</v>
      </c>
      <c r="CP507" s="4" t="n">
        <v>25.009132896513</v>
      </c>
      <c r="CQ507" s="4" t="n">
        <v>25.2761822438191</v>
      </c>
      <c r="CR507" s="4" t="n">
        <v>25.3611365579153</v>
      </c>
      <c r="CS507" s="4" t="n">
        <v>25.3256236878364</v>
      </c>
      <c r="CT507" s="4" t="n">
        <v>25.2152059510908</v>
      </c>
      <c r="CU507" s="4" t="n">
        <v>25.0622268100919</v>
      </c>
      <c r="CV507" s="4" t="n">
        <v>24.880478000803</v>
      </c>
      <c r="CW507" s="4" t="n">
        <v>24.6713744549337</v>
      </c>
      <c r="CX507" s="4" t="n">
        <v>24.5248721397924</v>
      </c>
      <c r="CY507" s="4" t="n">
        <v>24.3728652486849</v>
      </c>
      <c r="CZ507" s="4" t="n">
        <v>24.1396742481915</v>
      </c>
      <c r="DA507" s="4" t="n">
        <v>23.9749553959204</v>
      </c>
      <c r="DB507" s="4" t="n">
        <v>23.7025628237241</v>
      </c>
      <c r="DC507" s="4" t="n">
        <v>23.498681094494</v>
      </c>
      <c r="DD507" s="4" t="n">
        <v>23.2744441851544</v>
      </c>
      <c r="DE507" s="4" t="n">
        <v>22.8999902081305</v>
      </c>
      <c r="DF507" s="4" t="n">
        <v>22.6264683109271</v>
      </c>
      <c r="DG507" s="4" t="n">
        <v>22.184385367337</v>
      </c>
      <c r="DH507" s="4" t="n">
        <v>21.8711777997826</v>
      </c>
      <c r="DI507" s="4" t="n">
        <v>21.5453832580371</v>
      </c>
      <c r="DJ507" s="4" t="n">
        <v>21.0369968898733</v>
      </c>
      <c r="DK507" s="4" t="n">
        <v>20.6873203010197</v>
      </c>
      <c r="DL507" s="4" t="n">
        <v>20.1502483687028</v>
      </c>
      <c r="DM507" s="4" t="n">
        <v>19.7856142425832</v>
      </c>
      <c r="DN507" s="4" t="n">
        <v>19.4169389138689</v>
      </c>
      <c r="DO507" s="4" t="n">
        <v>18.8582847437671</v>
      </c>
      <c r="DP507" s="4" t="n">
        <v>18.4832220782991</v>
      </c>
      <c r="DQ507" s="4" t="n">
        <v>17.9181474543405</v>
      </c>
      <c r="DR507" s="4" t="n">
        <v>17.5408125115399</v>
      </c>
      <c r="DS507" s="4" t="n">
        <v>5.09872958212646</v>
      </c>
      <c r="DT507" s="4" t="n">
        <v>8.1044348633986</v>
      </c>
      <c r="DU507" s="4" t="n">
        <v>11.0593988687374</v>
      </c>
      <c r="DV507" s="4" t="n">
        <v>13.9383236312393</v>
      </c>
      <c r="DW507" s="4" t="n">
        <v>16.7473204295437</v>
      </c>
      <c r="DX507" s="4" t="n">
        <v>19.5279310359419</v>
      </c>
      <c r="DY507" s="4" t="n">
        <v>22.3808004327126</v>
      </c>
      <c r="DZ507" s="4" t="n">
        <v>25.1660911771482</v>
      </c>
      <c r="EA507" s="4" t="n">
        <v>27.805184404546</v>
      </c>
      <c r="EB507" s="4" t="n">
        <v>30.2596221630972</v>
      </c>
      <c r="EC507" s="4" t="n">
        <v>32.5312312951854</v>
      </c>
      <c r="ED507" s="4" t="n">
        <v>34.682761109305</v>
      </c>
      <c r="EE507" s="4" t="n">
        <v>36.5497814339292</v>
      </c>
      <c r="EF507" s="4" t="n">
        <v>38.0294365862597</v>
      </c>
      <c r="EG507" s="4" t="n">
        <v>39.060852600644</v>
      </c>
      <c r="EH507" s="4" t="n">
        <v>39.6270326867521</v>
      </c>
      <c r="EI507" s="4" t="n">
        <v>39.7593676426992</v>
      </c>
      <c r="EJ507" s="4" t="n">
        <v>39.5378131744633</v>
      </c>
      <c r="EK507" s="4" t="n">
        <v>39.0147011229592</v>
      </c>
      <c r="EL507" s="4" t="n">
        <v>38.5442014462507</v>
      </c>
      <c r="EM507" s="4" t="n">
        <v>38.0074114849317</v>
      </c>
      <c r="EN507" s="4" t="n">
        <v>37.1678299833007</v>
      </c>
      <c r="EO507" s="4" t="n">
        <v>36.6126851654737</v>
      </c>
      <c r="EP507" s="4" t="n">
        <v>35.8167096058243</v>
      </c>
      <c r="EQ507" s="4" t="n">
        <v>35.3203936097918</v>
      </c>
      <c r="ER507" s="4" t="n">
        <v>34.8550216660531</v>
      </c>
      <c r="ES507" s="4" t="n">
        <v>34.2134340214808</v>
      </c>
      <c r="ET507" s="4" t="n">
        <v>33.8178016164842</v>
      </c>
      <c r="EU507" s="4" t="n">
        <v>33.2551880535992</v>
      </c>
      <c r="EV507" s="4" t="n">
        <v>32.8873488503355</v>
      </c>
      <c r="EW507" s="4" t="n">
        <v>32.5142891232912</v>
      </c>
      <c r="EX507" s="4" t="n">
        <v>31.9287956354157</v>
      </c>
      <c r="EY507" s="4" t="n">
        <v>31.5151465863033</v>
      </c>
      <c r="EZ507" s="4" t="n">
        <v>30.8571582191931</v>
      </c>
      <c r="FA507" s="4" t="n">
        <v>30.3947727897623</v>
      </c>
      <c r="FB507" s="4" t="n">
        <v>29.9156772596652</v>
      </c>
      <c r="FC507" s="4" t="n">
        <v>29.1715352551489</v>
      </c>
      <c r="FD507" s="4" t="n">
        <v>28.6628771201012</v>
      </c>
      <c r="FE507" s="4" t="n">
        <v>27.888797286936</v>
      </c>
      <c r="FF507" s="4" t="n">
        <v>27.3701604385344</v>
      </c>
      <c r="FG507" s="4" t="n">
        <v>4.95497322663527</v>
      </c>
      <c r="FH507" s="4" t="n">
        <v>8.28875935121499</v>
      </c>
      <c r="FI507" s="4" t="n">
        <v>11.5766128513982</v>
      </c>
      <c r="FJ507" s="4" t="n">
        <v>14.8005928480423</v>
      </c>
      <c r="FK507" s="4" t="n">
        <v>17.9784666275205</v>
      </c>
      <c r="FL507" s="4" t="n">
        <v>21.1722780027771</v>
      </c>
      <c r="FM507" s="4" t="n">
        <v>24.520697388203</v>
      </c>
      <c r="FN507" s="4" t="n">
        <v>27.8855953903821</v>
      </c>
      <c r="FO507" s="4" t="n">
        <v>31.2149267964336</v>
      </c>
      <c r="FP507" s="4" t="n">
        <v>34.5204787274786</v>
      </c>
      <c r="FQ507" s="4" t="n">
        <v>37.8806487191157</v>
      </c>
      <c r="FR507" s="4" t="n">
        <v>41.4764982136885</v>
      </c>
      <c r="FS507" s="4" t="n">
        <v>45.1142866297137</v>
      </c>
      <c r="FT507" s="4" t="n">
        <v>48.7044217227411</v>
      </c>
      <c r="FU507" s="4" t="n">
        <v>52.2268267397289</v>
      </c>
      <c r="FV507" s="4" t="n">
        <v>55.7296575484637</v>
      </c>
      <c r="FW507" s="4" t="n">
        <v>59.3678732025613</v>
      </c>
      <c r="FX507" s="4" t="n">
        <v>62.9701897225087</v>
      </c>
      <c r="FY507" s="4" t="n">
        <v>66.4188007694636</v>
      </c>
      <c r="FZ507" s="4" t="n">
        <v>68.3703141360423</v>
      </c>
      <c r="GA507" s="4" t="n">
        <v>69.92302977764621</v>
      </c>
      <c r="GB507" s="4" t="n">
        <v>71.26091729227799</v>
      </c>
      <c r="GC507" s="4" t="n">
        <v>71.46770764235529</v>
      </c>
      <c r="GD507" s="4" t="n">
        <v>70.7916586713209</v>
      </c>
      <c r="GE507" s="4" t="n">
        <v>69.7634119855268</v>
      </c>
      <c r="GF507" s="4" t="n">
        <v>68.3914068733495</v>
      </c>
      <c r="GG507" s="4" t="n">
        <v>65.9330775170379</v>
      </c>
      <c r="GH507" s="4" t="n">
        <v>64.1537441545059</v>
      </c>
      <c r="GI507" s="4" t="n">
        <v>61.438101097534</v>
      </c>
      <c r="GJ507" s="4" t="n">
        <v>59.6651890152294</v>
      </c>
      <c r="GK507" s="4" t="n">
        <v>57.9589619219126</v>
      </c>
      <c r="GL507" s="4" t="n">
        <v>55.5614628348928</v>
      </c>
      <c r="GM507" s="4" t="n">
        <v>54.0819354300648</v>
      </c>
      <c r="GN507" s="4" t="n">
        <v>52.042774965138</v>
      </c>
      <c r="GO507" s="4" t="n">
        <v>50.7982080063319</v>
      </c>
      <c r="GP507" s="4" t="n">
        <v>49.6381000851845</v>
      </c>
      <c r="GQ507" s="4" t="n">
        <v>48.0361234209181</v>
      </c>
      <c r="GR507" s="4" t="n">
        <v>47.0424941649569</v>
      </c>
      <c r="GS507" s="4" t="n">
        <v>45.6232745372704</v>
      </c>
      <c r="GT507" s="4" t="n">
        <v>44.6971687599649</v>
      </c>
    </row>
    <row r="508">
      <c r="A508" s="3" t="n">
        <v>5000</v>
      </c>
      <c r="B508" s="3" t="n">
        <v>550</v>
      </c>
      <c r="C508" s="3" t="n">
        <v>21.5230502727212</v>
      </c>
      <c r="D508" s="3" t="n">
        <v>21.1907796178677</v>
      </c>
      <c r="E508" s="3" t="n">
        <v>20.8585205323564</v>
      </c>
      <c r="F508" s="3" t="n">
        <v>20.5234410017469</v>
      </c>
      <c r="G508" s="3" t="n">
        <v>20.1783852449977</v>
      </c>
      <c r="H508" s="3" t="n">
        <v>19.8176397638999</v>
      </c>
      <c r="I508" s="3" t="n">
        <v>19.4371481935018</v>
      </c>
      <c r="J508" s="3" t="n">
        <v>19.0345763335436</v>
      </c>
      <c r="K508" s="3" t="n">
        <v>18.6091691717433</v>
      </c>
      <c r="L508" s="3" t="n">
        <v>18.1615165744979</v>
      </c>
      <c r="M508" s="3" t="n">
        <v>17.6932852977143</v>
      </c>
      <c r="N508" s="3" t="n">
        <v>17.2069500680516</v>
      </c>
      <c r="O508" s="3" t="n">
        <v>16.7055426368508</v>
      </c>
      <c r="P508" s="3" t="n">
        <v>16.192428500648</v>
      </c>
      <c r="Q508" s="3" t="n">
        <v>15.6711168458253</v>
      </c>
      <c r="R508" s="3" t="n">
        <v>15.1451046370938</v>
      </c>
      <c r="S508" s="3" t="n">
        <v>14.6177542283629</v>
      </c>
      <c r="T508" s="3" t="n">
        <v>14.0689535577787</v>
      </c>
      <c r="U508" s="3" t="n">
        <v>13.4698245690254</v>
      </c>
      <c r="V508" s="3" t="n">
        <v>13.0575498762209</v>
      </c>
      <c r="W508" s="3" t="n">
        <v>12.636474250614</v>
      </c>
      <c r="X508" s="3" t="n">
        <v>12.0193052179465</v>
      </c>
      <c r="Y508" s="3" t="n">
        <v>11.6187372714976</v>
      </c>
      <c r="Z508" s="3" t="n">
        <v>11.035842876286</v>
      </c>
      <c r="AA508" s="3" t="n">
        <v>10.6599019871784</v>
      </c>
      <c r="AB508" s="3" t="n">
        <v>10.2944506042343</v>
      </c>
      <c r="AC508" s="3" t="n">
        <v>9.76627919666239</v>
      </c>
      <c r="AD508" s="3" t="n">
        <v>9.42753704683145</v>
      </c>
      <c r="AE508" s="3" t="n">
        <v>8.939209483405209</v>
      </c>
      <c r="AF508" s="3" t="n">
        <v>8.626509172221031</v>
      </c>
      <c r="AG508" s="4" t="n">
        <v>8.32369636452874</v>
      </c>
      <c r="AH508" s="4" t="n">
        <v>7.88703177006335</v>
      </c>
      <c r="AI508" s="4" t="n">
        <v>7.60682266160587</v>
      </c>
      <c r="AJ508" s="4" t="n">
        <v>7.20120395374829</v>
      </c>
      <c r="AK508" s="4" t="n">
        <v>6.93945651445005</v>
      </c>
      <c r="AL508" s="4" t="n">
        <v>6.6836165973968</v>
      </c>
      <c r="AM508" s="4" t="n">
        <v>6.3087763080314</v>
      </c>
      <c r="AN508" s="4" t="n">
        <v>6.06327488288611</v>
      </c>
      <c r="AO508" s="4" t="n">
        <v>5.69879960445136</v>
      </c>
      <c r="AP508" s="4" t="n">
        <v>5.45679670222369</v>
      </c>
      <c r="AQ508" s="4" t="n">
        <v>25.9575301000947</v>
      </c>
      <c r="AR508" s="4" t="n">
        <v>30.0331192735253</v>
      </c>
      <c r="AS508" s="4" t="n">
        <v>33.9887848791936</v>
      </c>
      <c r="AT508" s="4" t="n">
        <v>37.7145595700063</v>
      </c>
      <c r="AU508" s="4" t="n">
        <v>41.1179334373473</v>
      </c>
      <c r="AV508" s="4" t="n">
        <v>44.1294568707383</v>
      </c>
      <c r="AW508" s="4" t="n">
        <v>46.7082289218472</v>
      </c>
      <c r="AX508" s="4" t="n">
        <v>48.8510205161824</v>
      </c>
      <c r="AY508" s="4" t="n">
        <v>50.5716950394151</v>
      </c>
      <c r="AZ508" s="4" t="n">
        <v>51.8843280056028</v>
      </c>
      <c r="BA508" s="4" t="n">
        <v>52.8083862055818</v>
      </c>
      <c r="BB508" s="4" t="n">
        <v>53.3684629459466</v>
      </c>
      <c r="BC508" s="4" t="n">
        <v>53.5934378336891</v>
      </c>
      <c r="BD508" s="4" t="n">
        <v>53.5154414094852</v>
      </c>
      <c r="BE508" s="4" t="n">
        <v>53.1686952886638</v>
      </c>
      <c r="BF508" s="4" t="n">
        <v>52.5884246363558</v>
      </c>
      <c r="BG508" s="4" t="n">
        <v>51.8094828664888</v>
      </c>
      <c r="BH508" s="4" t="n">
        <v>50.8200259274353</v>
      </c>
      <c r="BI508" s="4" t="n">
        <v>49.5622321984683</v>
      </c>
      <c r="BJ508" s="4" t="n">
        <v>48.6034838042695</v>
      </c>
      <c r="BK508" s="4" t="n">
        <v>47.5552978560067</v>
      </c>
      <c r="BL508" s="4" t="n">
        <v>45.9080044020446</v>
      </c>
      <c r="BM508" s="4" t="n">
        <v>44.776485102133</v>
      </c>
      <c r="BN508" s="4" t="n">
        <v>43.0534108872497</v>
      </c>
      <c r="BO508" s="4" t="n">
        <v>41.8991773671704</v>
      </c>
      <c r="BP508" s="4" t="n">
        <v>40.7482529385597</v>
      </c>
      <c r="BQ508" s="4" t="n">
        <v>39.0394751567716</v>
      </c>
      <c r="BR508" s="4" t="n">
        <v>37.9179703002238</v>
      </c>
      <c r="BS508" s="4" t="n">
        <v>36.2695928594869</v>
      </c>
      <c r="BT508" s="4" t="n">
        <v>35.1960883927943</v>
      </c>
      <c r="BU508" s="4" t="n">
        <v>34.1442395729102</v>
      </c>
      <c r="BV508" s="4" t="n">
        <v>32.6078102620024</v>
      </c>
      <c r="BW508" s="4" t="n">
        <v>31.6106375775158</v>
      </c>
      <c r="BX508" s="4" t="n">
        <v>30.1531458722031</v>
      </c>
      <c r="BY508" s="4" t="n">
        <v>29.2047207014013</v>
      </c>
      <c r="BZ508" s="4" t="n">
        <v>28.2724882488667</v>
      </c>
      <c r="CA508" s="4" t="n">
        <v>26.8989410227633</v>
      </c>
      <c r="CB508" s="4" t="n">
        <v>25.9955663062985</v>
      </c>
      <c r="CC508" s="4" t="n">
        <v>24.6510325626922</v>
      </c>
      <c r="CD508" s="4" t="n">
        <v>23.7573372035432</v>
      </c>
      <c r="CE508" s="4" t="n">
        <v>24.0429526526695</v>
      </c>
      <c r="CF508" s="4" t="n">
        <v>30.2284590463021</v>
      </c>
      <c r="CG508" s="4" t="n">
        <v>36.3525270676635</v>
      </c>
      <c r="CH508" s="4" t="n">
        <v>42.3667210538945</v>
      </c>
      <c r="CI508" s="4" t="n">
        <v>48.2435989689075</v>
      </c>
      <c r="CJ508" s="4" t="n">
        <v>53.9824925223505</v>
      </c>
      <c r="CK508" s="4" t="n">
        <v>59.6386043062515</v>
      </c>
      <c r="CL508" s="4" t="n">
        <v>64.9733076779861</v>
      </c>
      <c r="CM508" s="4" t="n">
        <v>69.81300235153481</v>
      </c>
      <c r="CN508" s="4" t="n">
        <v>74.0292373573339</v>
      </c>
      <c r="CO508" s="4" t="n">
        <v>77.5425297417723</v>
      </c>
      <c r="CP508" s="4" t="n">
        <v>80.3264334255539</v>
      </c>
      <c r="CQ508" s="4" t="n">
        <v>82.41750445659341</v>
      </c>
      <c r="CR508" s="4" t="n">
        <v>83.8808383801518</v>
      </c>
      <c r="CS508" s="4" t="n">
        <v>84.7771598548066</v>
      </c>
      <c r="CT508" s="4" t="n">
        <v>85.1666531829367</v>
      </c>
      <c r="CU508" s="4" t="n">
        <v>85.1085878372582</v>
      </c>
      <c r="CV508" s="4" t="n">
        <v>84.63232154719429</v>
      </c>
      <c r="CW508" s="4" t="n">
        <v>83.6878116646679</v>
      </c>
      <c r="CX508" s="4" t="n">
        <v>82.80792374417661</v>
      </c>
      <c r="CY508" s="4" t="n">
        <v>81.7331379617283</v>
      </c>
      <c r="CZ508" s="4" t="n">
        <v>79.86288965926239</v>
      </c>
      <c r="DA508" s="4" t="n">
        <v>78.47559571628651</v>
      </c>
      <c r="DB508" s="4" t="n">
        <v>76.2317541352628</v>
      </c>
      <c r="DC508" s="4" t="n">
        <v>74.65177742927879</v>
      </c>
      <c r="DD508" s="4" t="n">
        <v>73.0223163905775</v>
      </c>
      <c r="DE508" s="4" t="n">
        <v>70.5142064720819</v>
      </c>
      <c r="DF508" s="4" t="n">
        <v>68.8160143787666</v>
      </c>
      <c r="DG508" s="4" t="n">
        <v>66.2527969504148</v>
      </c>
      <c r="DH508" s="4" t="n">
        <v>64.54416437683641</v>
      </c>
      <c r="DI508" s="4" t="n">
        <v>62.8424643278514</v>
      </c>
      <c r="DJ508" s="4" t="n">
        <v>60.3120852359852</v>
      </c>
      <c r="DK508" s="4" t="n">
        <v>58.6440970217779</v>
      </c>
      <c r="DL508" s="4" t="n">
        <v>56.1741843772564</v>
      </c>
      <c r="DM508" s="4" t="n">
        <v>54.5492511071398</v>
      </c>
      <c r="DN508" s="4" t="n">
        <v>52.9406778661475</v>
      </c>
      <c r="DO508" s="4" t="n">
        <v>50.5543819178205</v>
      </c>
      <c r="DP508" s="4" t="n">
        <v>48.9773538312407</v>
      </c>
      <c r="DQ508" s="4" t="n">
        <v>46.6241002007642</v>
      </c>
      <c r="DR508" s="4" t="n">
        <v>45.0585516820365</v>
      </c>
      <c r="DS508" s="4" t="n">
        <v>22.1708543288956</v>
      </c>
      <c r="DT508" s="4" t="n">
        <v>28.859926858983</v>
      </c>
      <c r="DU508" s="4" t="n">
        <v>35.5415594067045</v>
      </c>
      <c r="DV508" s="4" t="n">
        <v>42.2226523006911</v>
      </c>
      <c r="DW508" s="4" t="n">
        <v>48.9332970874195</v>
      </c>
      <c r="DX508" s="4" t="n">
        <v>55.7335336277133</v>
      </c>
      <c r="DY508" s="4" t="n">
        <v>62.7475457672572</v>
      </c>
      <c r="DZ508" s="4" t="n">
        <v>69.7520283796469</v>
      </c>
      <c r="EA508" s="4" t="n">
        <v>76.59830411575631</v>
      </c>
      <c r="EB508" s="4" t="n">
        <v>83.1885567104888</v>
      </c>
      <c r="EC508" s="4" t="n">
        <v>89.4796626514932</v>
      </c>
      <c r="ED508" s="4" t="n">
        <v>95.515540864079</v>
      </c>
      <c r="EE508" s="4" t="n">
        <v>101.001074371735</v>
      </c>
      <c r="EF508" s="4" t="n">
        <v>105.733858299925</v>
      </c>
      <c r="EG508" s="4" t="n">
        <v>109.57767171383</v>
      </c>
      <c r="EH508" s="4" t="n">
        <v>112.465009713624</v>
      </c>
      <c r="EI508" s="4" t="n">
        <v>114.400330098641</v>
      </c>
      <c r="EJ508" s="4" t="n">
        <v>115.501412301638</v>
      </c>
      <c r="EK508" s="4" t="n">
        <v>115.788380302728</v>
      </c>
      <c r="EL508" s="4" t="n">
        <v>115.49866311808</v>
      </c>
      <c r="EM508" s="4" t="n">
        <v>114.837806715754</v>
      </c>
      <c r="EN508" s="4" t="n">
        <v>113.27584584509</v>
      </c>
      <c r="EO508" s="4" t="n">
        <v>111.926115583242</v>
      </c>
      <c r="EP508" s="4" t="n">
        <v>109.547583741647</v>
      </c>
      <c r="EQ508" s="4" t="n">
        <v>107.780171068207</v>
      </c>
      <c r="ER508" s="4" t="n">
        <v>105.903896048012</v>
      </c>
      <c r="ES508" s="4" t="n">
        <v>102.939532122934</v>
      </c>
      <c r="ET508" s="4" t="n">
        <v>100.891301801008</v>
      </c>
      <c r="EU508" s="4" t="n">
        <v>97.74531472301599</v>
      </c>
      <c r="EV508" s="4" t="n">
        <v>95.61262890795069</v>
      </c>
      <c r="EW508" s="4" t="n">
        <v>93.4595370459747</v>
      </c>
      <c r="EX508" s="4" t="n">
        <v>90.2028885123365</v>
      </c>
      <c r="EY508" s="4" t="n">
        <v>88.02073035887901</v>
      </c>
      <c r="EZ508" s="4" t="n">
        <v>84.74129651729331</v>
      </c>
      <c r="FA508" s="4" t="n">
        <v>82.5554743257255</v>
      </c>
      <c r="FB508" s="4" t="n">
        <v>80.3725544171006</v>
      </c>
      <c r="FC508" s="4" t="n">
        <v>77.10592292447561</v>
      </c>
      <c r="FD508" s="4" t="n">
        <v>74.9334986047687</v>
      </c>
      <c r="FE508" s="4" t="n">
        <v>71.6805484893712</v>
      </c>
      <c r="FF508" s="4" t="n">
        <v>69.513913052864</v>
      </c>
      <c r="FG508" s="4" t="n">
        <v>21.3831878859099</v>
      </c>
      <c r="FH508" s="4" t="n">
        <v>27.909720526176</v>
      </c>
      <c r="FI508" s="4" t="n">
        <v>34.455390512896</v>
      </c>
      <c r="FJ508" s="4" t="n">
        <v>41.0549348144922</v>
      </c>
      <c r="FK508" s="4" t="n">
        <v>47.7689451106308</v>
      </c>
      <c r="FL508" s="4" t="n">
        <v>54.6919332498557</v>
      </c>
      <c r="FM508" s="4" t="n">
        <v>61.9852120138595</v>
      </c>
      <c r="FN508" s="4" t="n">
        <v>69.5075720155787</v>
      </c>
      <c r="FO508" s="4" t="n">
        <v>77.19833887628791</v>
      </c>
      <c r="FP508" s="4" t="n">
        <v>85.058176656543</v>
      </c>
      <c r="FQ508" s="4" t="n">
        <v>93.1548354792055</v>
      </c>
      <c r="FR508" s="4" t="n">
        <v>101.665991280086</v>
      </c>
      <c r="FS508" s="4" t="n">
        <v>110.326105467822</v>
      </c>
      <c r="FT508" s="4" t="n">
        <v>118.988011124776</v>
      </c>
      <c r="FU508" s="4" t="n">
        <v>127.588339446355</v>
      </c>
      <c r="FV508" s="4" t="n">
        <v>136.149943722008</v>
      </c>
      <c r="FW508" s="4" t="n">
        <v>144.84074231654</v>
      </c>
      <c r="FX508" s="4" t="n">
        <v>153.478406351471</v>
      </c>
      <c r="FY508" s="4" t="n">
        <v>161.966395308572</v>
      </c>
      <c r="FZ508" s="4" t="n">
        <v>167.008590970244</v>
      </c>
      <c r="GA508" s="4" t="n">
        <v>171.332881087119</v>
      </c>
      <c r="GB508" s="4" t="n">
        <v>175.921597885751</v>
      </c>
      <c r="GC508" s="4" t="n">
        <v>177.662687251796</v>
      </c>
      <c r="GD508" s="4" t="n">
        <v>178.330387835613</v>
      </c>
      <c r="GE508" s="4" t="n">
        <v>177.573963624936</v>
      </c>
      <c r="GF508" s="4" t="n">
        <v>175.997737776715</v>
      </c>
      <c r="GG508" s="4" t="n">
        <v>172.404778448377</v>
      </c>
      <c r="GH508" s="4" t="n">
        <v>169.371109766028</v>
      </c>
      <c r="GI508" s="4" t="n">
        <v>164.132689712133</v>
      </c>
      <c r="GJ508" s="4" t="n">
        <v>160.31527162502</v>
      </c>
      <c r="GK508" s="4" t="n">
        <v>156.327954940269</v>
      </c>
      <c r="GL508" s="4" t="n">
        <v>150.16492037499</v>
      </c>
      <c r="GM508" s="4" t="n">
        <v>146.00762112288</v>
      </c>
      <c r="GN508" s="4" t="n">
        <v>139.791464271599</v>
      </c>
      <c r="GO508" s="4" t="n">
        <v>135.697329289065</v>
      </c>
      <c r="GP508" s="4" t="n">
        <v>131.660956180851</v>
      </c>
      <c r="GQ508" s="4" t="n">
        <v>125.724932258236</v>
      </c>
      <c r="GR508" s="4" t="n">
        <v>121.840301226986</v>
      </c>
      <c r="GS508" s="4" t="n">
        <v>116.089117897152</v>
      </c>
      <c r="GT508" s="4" t="n">
        <v>112.27754503415</v>
      </c>
    </row>
    <row r="509">
      <c r="A509" s="3" t="n">
        <v>6000</v>
      </c>
      <c r="B509" s="3" t="n">
        <v>550</v>
      </c>
      <c r="C509" s="3" t="n">
        <v>19.213009638236</v>
      </c>
      <c r="D509" s="3" t="n">
        <v>18.9790517425758</v>
      </c>
      <c r="E509" s="3" t="n">
        <v>18.7451405057562</v>
      </c>
      <c r="F509" s="3" t="n">
        <v>18.5084280750403</v>
      </c>
      <c r="G509" s="3" t="n">
        <v>18.2612022729416</v>
      </c>
      <c r="H509" s="3" t="n">
        <v>17.9971258608119</v>
      </c>
      <c r="I509" s="3" t="n">
        <v>17.7115723934562</v>
      </c>
      <c r="J509" s="3" t="n">
        <v>17.4017129205235</v>
      </c>
      <c r="K509" s="3" t="n">
        <v>17.0663834688339</v>
      </c>
      <c r="L509" s="3" t="n">
        <v>16.7058501854143</v>
      </c>
      <c r="M509" s="3" t="n">
        <v>16.3215350799121</v>
      </c>
      <c r="N509" s="3" t="n">
        <v>15.9157382728389</v>
      </c>
      <c r="O509" s="3" t="n">
        <v>15.4913774852536</v>
      </c>
      <c r="P509" s="3" t="n">
        <v>15.05175545534</v>
      </c>
      <c r="Q509" s="3" t="n">
        <v>14.6003613916396</v>
      </c>
      <c r="R509" s="3" t="n">
        <v>14.1407075826451</v>
      </c>
      <c r="S509" s="3" t="n">
        <v>13.6762005947066</v>
      </c>
      <c r="T509" s="3" t="n">
        <v>13.189354840116</v>
      </c>
      <c r="U509" s="3" t="n">
        <v>12.6543146754948</v>
      </c>
      <c r="V509" s="3" t="n">
        <v>12.2842047896734</v>
      </c>
      <c r="W509" s="3" t="n">
        <v>11.9047026134388</v>
      </c>
      <c r="X509" s="3" t="n">
        <v>11.3459557528068</v>
      </c>
      <c r="Y509" s="3" t="n">
        <v>10.9818211142915</v>
      </c>
      <c r="Z509" s="3" t="n">
        <v>10.4500027853144</v>
      </c>
      <c r="AA509" s="3" t="n">
        <v>10.1058496851454</v>
      </c>
      <c r="AB509" s="3" t="n">
        <v>9.770473725432529</v>
      </c>
      <c r="AC509" s="3" t="n">
        <v>9.284392204298401</v>
      </c>
      <c r="AD509" s="3" t="n">
        <v>8.9718213682946</v>
      </c>
      <c r="AE509" s="3" t="n">
        <v>8.520138920692849</v>
      </c>
      <c r="AF509" s="3" t="n">
        <v>8.230258623971981</v>
      </c>
      <c r="AG509" s="4" t="n">
        <v>7.94908459287943</v>
      </c>
      <c r="AH509" s="4" t="n">
        <v>7.54286837800809</v>
      </c>
      <c r="AI509" s="4" t="n">
        <v>7.28175850041584</v>
      </c>
      <c r="AJ509" s="4" t="n">
        <v>6.90323721014476</v>
      </c>
      <c r="AK509" s="4" t="n">
        <v>6.65867024018119</v>
      </c>
      <c r="AL509" s="4" t="n">
        <v>6.41942678825152</v>
      </c>
      <c r="AM509" s="4" t="n">
        <v>6.0686244413787</v>
      </c>
      <c r="AN509" s="4" t="n">
        <v>5.83873785957064</v>
      </c>
      <c r="AO509" s="4" t="n">
        <v>5.4973389111884</v>
      </c>
      <c r="AP509" s="4" t="n">
        <v>5.27063281960837</v>
      </c>
      <c r="AQ509" s="4" t="n">
        <v>23.5561011632708</v>
      </c>
      <c r="AR509" s="4" t="n">
        <v>27.4823326818488</v>
      </c>
      <c r="AS509" s="4" t="n">
        <v>31.2917017638715</v>
      </c>
      <c r="AT509" s="4" t="n">
        <v>34.8775052158395</v>
      </c>
      <c r="AU509" s="4" t="n">
        <v>38.1505587996428</v>
      </c>
      <c r="AV509" s="4" t="n">
        <v>41.0446582951</v>
      </c>
      <c r="AW509" s="4" t="n">
        <v>43.5219648951116</v>
      </c>
      <c r="AX509" s="4" t="n">
        <v>45.5820876004047</v>
      </c>
      <c r="AY509" s="4" t="n">
        <v>47.241475464864</v>
      </c>
      <c r="AZ509" s="4" t="n">
        <v>48.5157549167078</v>
      </c>
      <c r="BA509" s="4" t="n">
        <v>49.424749922773</v>
      </c>
      <c r="BB509" s="4" t="n">
        <v>49.9924514132063</v>
      </c>
      <c r="BC509" s="4" t="n">
        <v>50.246349688127</v>
      </c>
      <c r="BD509" s="4" t="n">
        <v>50.2166217162777</v>
      </c>
      <c r="BE509" s="4" t="n">
        <v>49.9351980694795</v>
      </c>
      <c r="BF509" s="4" t="n">
        <v>49.4348027069237</v>
      </c>
      <c r="BG509" s="4" t="n">
        <v>48.7478410310948</v>
      </c>
      <c r="BH509" s="4" t="n">
        <v>47.8647699028427</v>
      </c>
      <c r="BI509" s="4" t="n">
        <v>46.7334614416793</v>
      </c>
      <c r="BJ509" s="4" t="n">
        <v>45.8669887843314</v>
      </c>
      <c r="BK509" s="4" t="n">
        <v>44.9167370902011</v>
      </c>
      <c r="BL509" s="4" t="n">
        <v>43.4185059600258</v>
      </c>
      <c r="BM509" s="4" t="n">
        <v>42.3865313368416</v>
      </c>
      <c r="BN509" s="4" t="n">
        <v>40.8111984498702</v>
      </c>
      <c r="BO509" s="4" t="n">
        <v>39.7535402636747</v>
      </c>
      <c r="BP509" s="4" t="n">
        <v>38.6970985902941</v>
      </c>
      <c r="BQ509" s="4" t="n">
        <v>37.1253437412955</v>
      </c>
      <c r="BR509" s="4" t="n">
        <v>36.0916827113458</v>
      </c>
      <c r="BS509" s="4" t="n">
        <v>34.5694336069387</v>
      </c>
      <c r="BT509" s="4" t="n">
        <v>33.5761683417945</v>
      </c>
      <c r="BU509" s="4" t="n">
        <v>32.6014969314077</v>
      </c>
      <c r="BV509" s="4" t="n">
        <v>31.1752802763616</v>
      </c>
      <c r="BW509" s="4" t="n">
        <v>30.2480898208325</v>
      </c>
      <c r="BX509" s="4" t="n">
        <v>28.8908338950314</v>
      </c>
      <c r="BY509" s="4" t="n">
        <v>28.006440408979</v>
      </c>
      <c r="BZ509" s="4" t="n">
        <v>27.13634472147</v>
      </c>
      <c r="CA509" s="4" t="n">
        <v>25.8531632712715</v>
      </c>
      <c r="CB509" s="4" t="n">
        <v>25.008648279373</v>
      </c>
      <c r="CC509" s="4" t="n">
        <v>23.7512207700086</v>
      </c>
      <c r="CD509" s="4" t="n">
        <v>22.9152955860409</v>
      </c>
      <c r="CE509" s="4" t="n">
        <v>21.7854784802627</v>
      </c>
      <c r="CF509" s="4" t="n">
        <v>27.7683491799418</v>
      </c>
      <c r="CG509" s="4" t="n">
        <v>33.6890247077294</v>
      </c>
      <c r="CH509" s="4" t="n">
        <v>39.4988514807181</v>
      </c>
      <c r="CI509" s="4" t="n">
        <v>45.1705345938012</v>
      </c>
      <c r="CJ509" s="4" t="n">
        <v>50.7037345073302</v>
      </c>
      <c r="CK509" s="4" t="n">
        <v>56.1535255688698</v>
      </c>
      <c r="CL509" s="4" t="n">
        <v>61.2875772307136</v>
      </c>
      <c r="CM509" s="4" t="n">
        <v>65.9377706462168</v>
      </c>
      <c r="CN509" s="4" t="n">
        <v>69.9806225341086</v>
      </c>
      <c r="CO509" s="4" t="n">
        <v>73.3409906731151</v>
      </c>
      <c r="CP509" s="4" t="n">
        <v>75.99609126278661</v>
      </c>
      <c r="CQ509" s="4" t="n">
        <v>77.9855067401035</v>
      </c>
      <c r="CR509" s="4" t="n">
        <v>79.3766319583256</v>
      </c>
      <c r="CS509" s="4" t="n">
        <v>80.23140323445099</v>
      </c>
      <c r="CT509" s="4" t="n">
        <v>80.61006891350731</v>
      </c>
      <c r="CU509" s="4" t="n">
        <v>80.5708988718271</v>
      </c>
      <c r="CV509" s="4" t="n">
        <v>80.14404837842009</v>
      </c>
      <c r="CW509" s="4" t="n">
        <v>79.28569605990781</v>
      </c>
      <c r="CX509" s="4" t="n">
        <v>78.48313724772289</v>
      </c>
      <c r="CY509" s="4" t="n">
        <v>77.5012508600414</v>
      </c>
      <c r="CZ509" s="4" t="n">
        <v>75.79002972727891</v>
      </c>
      <c r="DA509" s="4" t="n">
        <v>74.51888500889051</v>
      </c>
      <c r="DB509" s="4" t="n">
        <v>72.45978745410579</v>
      </c>
      <c r="DC509" s="4" t="n">
        <v>71.0075177246558</v>
      </c>
      <c r="DD509" s="4" t="n">
        <v>69.5076722192443</v>
      </c>
      <c r="DE509" s="4" t="n">
        <v>67.1949467698808</v>
      </c>
      <c r="DF509" s="4" t="n">
        <v>65.626220961283</v>
      </c>
      <c r="DG509" s="4" t="n">
        <v>63.2541236474893</v>
      </c>
      <c r="DH509" s="4" t="n">
        <v>61.6700455985544</v>
      </c>
      <c r="DI509" s="4" t="n">
        <v>60.0901642849813</v>
      </c>
      <c r="DJ509" s="4" t="n">
        <v>57.7369125441513</v>
      </c>
      <c r="DK509" s="4" t="n">
        <v>56.1831615311677</v>
      </c>
      <c r="DL509" s="4" t="n">
        <v>53.8789803764371</v>
      </c>
      <c r="DM509" s="4" t="n">
        <v>52.3610494515785</v>
      </c>
      <c r="DN509" s="4" t="n">
        <v>50.8570146349816</v>
      </c>
      <c r="DO509" s="4" t="n">
        <v>48.623714597475</v>
      </c>
      <c r="DP509" s="4" t="n">
        <v>47.1467749995609</v>
      </c>
      <c r="DQ509" s="4" t="n">
        <v>44.9419806121063</v>
      </c>
      <c r="DR509" s="4" t="n">
        <v>43.4749718694041</v>
      </c>
      <c r="DS509" s="4" t="n">
        <v>19.9743099837805</v>
      </c>
      <c r="DT509" s="4" t="n">
        <v>26.4676485660812</v>
      </c>
      <c r="DU509" s="4" t="n">
        <v>32.9508541541552</v>
      </c>
      <c r="DV509" s="4" t="n">
        <v>39.4288240385587</v>
      </c>
      <c r="DW509" s="4" t="n">
        <v>45.9302551961476</v>
      </c>
      <c r="DX509" s="4" t="n">
        <v>52.5143008952664</v>
      </c>
      <c r="DY509" s="4" t="n">
        <v>59.3043277798468</v>
      </c>
      <c r="DZ509" s="4" t="n">
        <v>66.08096541285521</v>
      </c>
      <c r="EA509" s="4" t="n">
        <v>72.69917906709919</v>
      </c>
      <c r="EB509" s="4" t="n">
        <v>79.06460544793801</v>
      </c>
      <c r="EC509" s="4" t="n">
        <v>85.13719998732191</v>
      </c>
      <c r="ED509" s="4" t="n">
        <v>90.96310656821881</v>
      </c>
      <c r="EE509" s="4" t="n">
        <v>96.2535064038381</v>
      </c>
      <c r="EF509" s="4" t="n">
        <v>100.811151770256</v>
      </c>
      <c r="EG509" s="4" t="n">
        <v>104.504043996217</v>
      </c>
      <c r="EH509" s="4" t="n">
        <v>107.267900822862</v>
      </c>
      <c r="EI509" s="4" t="n">
        <v>109.109409773655</v>
      </c>
      <c r="EJ509" s="4" t="n">
        <v>110.145579268024</v>
      </c>
      <c r="EK509" s="4" t="n">
        <v>110.401317325961</v>
      </c>
      <c r="EL509" s="4" t="n">
        <v>110.114809581867</v>
      </c>
      <c r="EM509" s="4" t="n">
        <v>109.478256116686</v>
      </c>
      <c r="EN509" s="4" t="n">
        <v>107.990270621003</v>
      </c>
      <c r="EO509" s="4" t="n">
        <v>106.71269819752</v>
      </c>
      <c r="EP509" s="4" t="n">
        <v>104.472313909859</v>
      </c>
      <c r="EQ509" s="4" t="n">
        <v>102.814199788507</v>
      </c>
      <c r="ER509" s="4" t="n">
        <v>101.058731909245</v>
      </c>
      <c r="ES509" s="4" t="n">
        <v>98.29293050804471</v>
      </c>
      <c r="ET509" s="4" t="n">
        <v>96.3858539353902</v>
      </c>
      <c r="EU509" s="4" t="n">
        <v>93.4601725156042</v>
      </c>
      <c r="EV509" s="4" t="n">
        <v>91.4776248733736</v>
      </c>
      <c r="EW509" s="4" t="n">
        <v>89.4756269943462</v>
      </c>
      <c r="EX509" s="4" t="n">
        <v>86.44503637652321</v>
      </c>
      <c r="EY509" s="4" t="n">
        <v>84.41203812781799</v>
      </c>
      <c r="EZ509" s="4" t="n">
        <v>81.3528073737109</v>
      </c>
      <c r="FA509" s="4" t="n">
        <v>79.31110890911209</v>
      </c>
      <c r="FB509" s="4" t="n">
        <v>77.2701569521796</v>
      </c>
      <c r="FC509" s="4" t="n">
        <v>74.2128428572133</v>
      </c>
      <c r="FD509" s="4" t="n">
        <v>72.1780226202717</v>
      </c>
      <c r="FE509" s="4" t="n">
        <v>69.1296808538449</v>
      </c>
      <c r="FF509" s="4" t="n">
        <v>67.0989674549915</v>
      </c>
      <c r="FG509" s="4" t="n">
        <v>19.2282758410238</v>
      </c>
      <c r="FH509" s="4" t="n">
        <v>25.5846394011374</v>
      </c>
      <c r="FI509" s="4" t="n">
        <v>31.9563910006312</v>
      </c>
      <c r="FJ509" s="4" t="n">
        <v>38.3752500682504</v>
      </c>
      <c r="FK509" s="4" t="n">
        <v>44.8995644789284</v>
      </c>
      <c r="FL509" s="4" t="n">
        <v>51.6223986257141</v>
      </c>
      <c r="FM509" s="4" t="n">
        <v>58.7044221034495</v>
      </c>
      <c r="FN509" s="4" t="n">
        <v>66.0042548468267</v>
      </c>
      <c r="FO509" s="4" t="n">
        <v>73.4616590527301</v>
      </c>
      <c r="FP509" s="4" t="n">
        <v>81.07816459306081</v>
      </c>
      <c r="FQ509" s="4" t="n">
        <v>88.922678896693</v>
      </c>
      <c r="FR509" s="4" t="n">
        <v>97.174129933195</v>
      </c>
      <c r="FS509" s="4" t="n">
        <v>105.56949346115</v>
      </c>
      <c r="FT509" s="4" t="n">
        <v>113.963869495051</v>
      </c>
      <c r="FU509" s="4" t="n">
        <v>122.295770697655</v>
      </c>
      <c r="FV509" s="4" t="n">
        <v>130.589361889064</v>
      </c>
      <c r="FW509" s="4" t="n">
        <v>139.012276354039</v>
      </c>
      <c r="FX509" s="4" t="n">
        <v>147.382426675181</v>
      </c>
      <c r="FY509" s="4" t="n">
        <v>155.602220033181</v>
      </c>
      <c r="FZ509" s="4" t="n">
        <v>160.480053081974</v>
      </c>
      <c r="GA509" s="4" t="n">
        <v>164.65767325305</v>
      </c>
      <c r="GB509" s="4" t="n">
        <v>169.07749642903</v>
      </c>
      <c r="GC509" s="4" t="n">
        <v>170.742659310561</v>
      </c>
      <c r="GD509" s="4" t="n">
        <v>171.353545245918</v>
      </c>
      <c r="GE509" s="4" t="n">
        <v>170.597253894254</v>
      </c>
      <c r="GF509" s="4" t="n">
        <v>169.050861988554</v>
      </c>
      <c r="GG509" s="4" t="n">
        <v>165.554892849054</v>
      </c>
      <c r="GH509" s="4" t="n">
        <v>162.617655593481</v>
      </c>
      <c r="GI509" s="4" t="n">
        <v>157.56575663326</v>
      </c>
      <c r="GJ509" s="4" t="n">
        <v>153.89684485479</v>
      </c>
      <c r="GK509" s="4" t="n">
        <v>150.074247446836</v>
      </c>
      <c r="GL509" s="4" t="n">
        <v>144.183044423916</v>
      </c>
      <c r="GM509" s="4" t="n">
        <v>140.219978644439</v>
      </c>
      <c r="GN509" s="4" t="n">
        <v>134.309420236524</v>
      </c>
      <c r="GO509" s="4" t="n">
        <v>130.425908100559</v>
      </c>
      <c r="GP509" s="4" t="n">
        <v>126.603927397318</v>
      </c>
      <c r="GQ509" s="4" t="n">
        <v>120.993955331037</v>
      </c>
      <c r="GR509" s="4" t="n">
        <v>117.328291003186</v>
      </c>
      <c r="GS509" s="4" t="n">
        <v>111.906396184673</v>
      </c>
      <c r="GT509" s="4" t="n">
        <v>108.314462271736</v>
      </c>
    </row>
    <row r="510">
      <c r="A510" s="3" t="n">
        <v>7000</v>
      </c>
      <c r="B510" s="3" t="n">
        <v>550</v>
      </c>
      <c r="C510" s="3" t="n">
        <v>17.1191189305422</v>
      </c>
      <c r="D510" s="3" t="n">
        <v>16.9760906477145</v>
      </c>
      <c r="E510" s="3" t="n">
        <v>16.833121952272</v>
      </c>
      <c r="F510" s="3" t="n">
        <v>16.6873235968328</v>
      </c>
      <c r="G510" s="3" t="n">
        <v>16.5304205086604</v>
      </c>
      <c r="H510" s="3" t="n">
        <v>16.3554724586151</v>
      </c>
      <c r="I510" s="3" t="n">
        <v>16.1573029554165</v>
      </c>
      <c r="J510" s="3" t="n">
        <v>15.9326102111011</v>
      </c>
      <c r="K510" s="3" t="n">
        <v>15.6798442233499</v>
      </c>
      <c r="L510" s="3" t="n">
        <v>15.3989708666833</v>
      </c>
      <c r="M510" s="3" t="n">
        <v>15.0911910110242</v>
      </c>
      <c r="N510" s="3" t="n">
        <v>14.7586536252692</v>
      </c>
      <c r="O510" s="3" t="n">
        <v>14.4041853888065</v>
      </c>
      <c r="P510" s="3" t="n">
        <v>14.0310484739039</v>
      </c>
      <c r="Q510" s="3" t="n">
        <v>13.6427331658854</v>
      </c>
      <c r="R510" s="3" t="n">
        <v>13.2427866528759</v>
      </c>
      <c r="S510" s="3" t="n">
        <v>12.8346774872866</v>
      </c>
      <c r="T510" s="3" t="n">
        <v>12.4032911997703</v>
      </c>
      <c r="U510" s="3" t="n">
        <v>11.9254738961</v>
      </c>
      <c r="V510" s="3" t="n">
        <v>11.5929314086562</v>
      </c>
      <c r="W510" s="3" t="n">
        <v>11.2504089696583</v>
      </c>
      <c r="X510" s="3" t="n">
        <v>10.7435307288963</v>
      </c>
      <c r="Y510" s="3" t="n">
        <v>10.4116874293915</v>
      </c>
      <c r="Z510" s="3" t="n">
        <v>9.92507285642986</v>
      </c>
      <c r="AA510" s="3" t="n">
        <v>9.60901750418385</v>
      </c>
      <c r="AB510" s="3" t="n">
        <v>9.3002034076372</v>
      </c>
      <c r="AC510" s="3" t="n">
        <v>8.851262889401941</v>
      </c>
      <c r="AD510" s="3" t="n">
        <v>8.56177037804671</v>
      </c>
      <c r="AE510" s="3" t="n">
        <v>8.142386095756841</v>
      </c>
      <c r="AF510" s="3" t="n">
        <v>7.8726113576181</v>
      </c>
      <c r="AG510" s="4" t="n">
        <v>7.61049813156386</v>
      </c>
      <c r="AH510" s="4" t="n">
        <v>7.23109773627217</v>
      </c>
      <c r="AI510" s="4" t="n">
        <v>6.98680611750479</v>
      </c>
      <c r="AJ510" s="4" t="n">
        <v>6.63214320980572</v>
      </c>
      <c r="AK510" s="4" t="n">
        <v>6.40270118800737</v>
      </c>
      <c r="AL510" s="4" t="n">
        <v>6.17806691506904</v>
      </c>
      <c r="AM510" s="4" t="n">
        <v>5.84842090062221</v>
      </c>
      <c r="AN510" s="4" t="n">
        <v>5.63227515585273</v>
      </c>
      <c r="AO510" s="4" t="n">
        <v>5.31118053323257</v>
      </c>
      <c r="AP510" s="4" t="n">
        <v>5.0979328837296</v>
      </c>
      <c r="AQ510" s="4" t="n">
        <v>21.3788795766496</v>
      </c>
      <c r="AR510" s="4" t="n">
        <v>25.1700383294765</v>
      </c>
      <c r="AS510" s="4" t="n">
        <v>28.8471623541677</v>
      </c>
      <c r="AT510" s="4" t="n">
        <v>32.3065704818966</v>
      </c>
      <c r="AU510" s="4" t="n">
        <v>35.4621549662661</v>
      </c>
      <c r="AV510" s="4" t="n">
        <v>38.2507055656968</v>
      </c>
      <c r="AW510" s="4" t="n">
        <v>40.6371962892133</v>
      </c>
      <c r="AX510" s="4" t="n">
        <v>42.6238306873947</v>
      </c>
      <c r="AY510" s="4" t="n">
        <v>44.2294037768702</v>
      </c>
      <c r="AZ510" s="4" t="n">
        <v>45.4708984847306</v>
      </c>
      <c r="BA510" s="4" t="n">
        <v>46.368373980747</v>
      </c>
      <c r="BB510" s="4" t="n">
        <v>46.945176267456</v>
      </c>
      <c r="BC510" s="4" t="n">
        <v>47.2274410856805</v>
      </c>
      <c r="BD510" s="4" t="n">
        <v>47.2434656207824</v>
      </c>
      <c r="BE510" s="4" t="n">
        <v>47.0229945682173</v>
      </c>
      <c r="BF510" s="4" t="n">
        <v>46.5964304104789</v>
      </c>
      <c r="BG510" s="4" t="n">
        <v>45.9939048937929</v>
      </c>
      <c r="BH510" s="4" t="n">
        <v>45.2079455007821</v>
      </c>
      <c r="BI510" s="4" t="n">
        <v>44.1915083707985</v>
      </c>
      <c r="BJ510" s="4" t="n">
        <v>43.4085045240786</v>
      </c>
      <c r="BK510" s="4" t="n">
        <v>42.5465710617348</v>
      </c>
      <c r="BL510" s="4" t="n">
        <v>41.1822912588024</v>
      </c>
      <c r="BM510" s="4" t="n">
        <v>40.2394806430358</v>
      </c>
      <c r="BN510" s="4" t="n">
        <v>38.7960947534869</v>
      </c>
      <c r="BO510" s="4" t="n">
        <v>37.8244560496903</v>
      </c>
      <c r="BP510" s="4" t="n">
        <v>36.8520060199548</v>
      </c>
      <c r="BQ510" s="4" t="n">
        <v>35.4017926603533</v>
      </c>
      <c r="BR510" s="4" t="n">
        <v>34.4458973236801</v>
      </c>
      <c r="BS510" s="4" t="n">
        <v>33.0351168619125</v>
      </c>
      <c r="BT510" s="4" t="n">
        <v>32.1126592785822</v>
      </c>
      <c r="BU510" s="4" t="n">
        <v>31.2060240743264</v>
      </c>
      <c r="BV510" s="4" t="n">
        <v>29.8768605321301</v>
      </c>
      <c r="BW510" s="4" t="n">
        <v>29.0112393931444</v>
      </c>
      <c r="BX510" s="4" t="n">
        <v>27.7421031505628</v>
      </c>
      <c r="BY510" s="4" t="n">
        <v>26.9139659733139</v>
      </c>
      <c r="BZ510" s="4" t="n">
        <v>26.0984391239842</v>
      </c>
      <c r="CA510" s="4" t="n">
        <v>24.8945842135837</v>
      </c>
      <c r="CB510" s="4" t="n">
        <v>24.101722030054</v>
      </c>
      <c r="CC510" s="4" t="n">
        <v>22.9207202418806</v>
      </c>
      <c r="CD510" s="4" t="n">
        <v>22.1354775330936</v>
      </c>
      <c r="CE510" s="4" t="n">
        <v>19.7422871898349</v>
      </c>
      <c r="CF510" s="4" t="n">
        <v>25.5405437032725</v>
      </c>
      <c r="CG510" s="4" t="n">
        <v>31.2759040030313</v>
      </c>
      <c r="CH510" s="4" t="n">
        <v>36.8995416403652</v>
      </c>
      <c r="CI510" s="4" t="n">
        <v>42.3843415366365</v>
      </c>
      <c r="CJ510" s="4" t="n">
        <v>47.7303138776214</v>
      </c>
      <c r="CK510" s="4" t="n">
        <v>52.9924509901194</v>
      </c>
      <c r="CL510" s="4" t="n">
        <v>57.944266974395</v>
      </c>
      <c r="CM510" s="4" t="n">
        <v>62.4227078588802</v>
      </c>
      <c r="CN510" s="4" t="n">
        <v>66.30884779930651</v>
      </c>
      <c r="CO510" s="4" t="n">
        <v>69.53148737025209</v>
      </c>
      <c r="CP510" s="4" t="n">
        <v>72.0711244266942</v>
      </c>
      <c r="CQ510" s="4" t="n">
        <v>73.970001959711</v>
      </c>
      <c r="CR510" s="4" t="n">
        <v>75.2974898836856</v>
      </c>
      <c r="CS510" s="4" t="n">
        <v>76.11654346927131</v>
      </c>
      <c r="CT510" s="4" t="n">
        <v>76.4873768442996</v>
      </c>
      <c r="CU510" s="4" t="n">
        <v>76.4672593398558</v>
      </c>
      <c r="CV510" s="4" t="n">
        <v>76.0870434216861</v>
      </c>
      <c r="CW510" s="4" t="n">
        <v>75.3084817306257</v>
      </c>
      <c r="CX510" s="4" t="n">
        <v>74.5769105328021</v>
      </c>
      <c r="CY510" s="4" t="n">
        <v>73.6798668844319</v>
      </c>
      <c r="CZ510" s="4" t="n">
        <v>72.11313703390429</v>
      </c>
      <c r="DA510" s="4" t="n">
        <v>70.947069631678</v>
      </c>
      <c r="DB510" s="4" t="n">
        <v>69.0544541220075</v>
      </c>
      <c r="DC510" s="4" t="n">
        <v>67.7168588062974</v>
      </c>
      <c r="DD510" s="4" t="n">
        <v>66.33310040116601</v>
      </c>
      <c r="DE510" s="4" t="n">
        <v>64.1948495166118</v>
      </c>
      <c r="DF510" s="4" t="n">
        <v>62.7414243151575</v>
      </c>
      <c r="DG510" s="4" t="n">
        <v>60.5391305095577</v>
      </c>
      <c r="DH510" s="4" t="n">
        <v>59.0654790979862</v>
      </c>
      <c r="DI510" s="4" t="n">
        <v>57.5934365805233</v>
      </c>
      <c r="DJ510" s="4" t="n">
        <v>55.3967279304223</v>
      </c>
      <c r="DK510" s="4" t="n">
        <v>53.9437947005574</v>
      </c>
      <c r="DL510" s="4" t="n">
        <v>51.785703814479</v>
      </c>
      <c r="DM510" s="4" t="n">
        <v>50.3620003136821</v>
      </c>
      <c r="DN510" s="4" t="n">
        <v>48.9499633249021</v>
      </c>
      <c r="DO510" s="4" t="n">
        <v>46.8512194283308</v>
      </c>
      <c r="DP510" s="4" t="n">
        <v>45.4622636935225</v>
      </c>
      <c r="DQ510" s="4" t="n">
        <v>43.3879381099252</v>
      </c>
      <c r="DR510" s="4" t="n">
        <v>42.0075185425452</v>
      </c>
      <c r="DS510" s="4" t="n">
        <v>17.9897575760785</v>
      </c>
      <c r="DT510" s="4" t="n">
        <v>24.3044189730809</v>
      </c>
      <c r="DU510" s="4" t="n">
        <v>30.6064086234846</v>
      </c>
      <c r="DV510" s="4" t="n">
        <v>36.8987632648129</v>
      </c>
      <c r="DW510" s="4" t="n">
        <v>43.2089127296482</v>
      </c>
      <c r="DX510" s="4" t="n">
        <v>49.5952303045072</v>
      </c>
      <c r="DY510" s="4" t="n">
        <v>56.1803714921434</v>
      </c>
      <c r="DZ510" s="4" t="n">
        <v>62.7486593141404</v>
      </c>
      <c r="EA510" s="4" t="n">
        <v>69.1584638739096</v>
      </c>
      <c r="EB510" s="4" t="n">
        <v>75.3186228305542</v>
      </c>
      <c r="EC510" s="4" t="n">
        <v>81.1919104729011</v>
      </c>
      <c r="ED510" s="4" t="n">
        <v>86.82644659127691</v>
      </c>
      <c r="EE510" s="4" t="n">
        <v>91.9392878822303</v>
      </c>
      <c r="EF510" s="4" t="n">
        <v>96.33794687272569</v>
      </c>
      <c r="EG510" s="4" t="n">
        <v>99.8942707097993</v>
      </c>
      <c r="EH510" s="4" t="n">
        <v>102.546849468729</v>
      </c>
      <c r="EI510" s="4" t="n">
        <v>104.304279823824</v>
      </c>
      <c r="EJ510" s="4" t="n">
        <v>105.282745969432</v>
      </c>
      <c r="EK510" s="4" t="n">
        <v>105.511369065368</v>
      </c>
      <c r="EL510" s="4" t="n">
        <v>105.22851214114</v>
      </c>
      <c r="EM510" s="4" t="n">
        <v>104.614634409142</v>
      </c>
      <c r="EN510" s="4" t="n">
        <v>103.194362147682</v>
      </c>
      <c r="EO510" s="4" t="n">
        <v>101.982375972144</v>
      </c>
      <c r="EP510" s="4" t="n">
        <v>99.86702393542311</v>
      </c>
      <c r="EQ510" s="4" t="n">
        <v>98.3075229117442</v>
      </c>
      <c r="ER510" s="4" t="n">
        <v>96.66082578643029</v>
      </c>
      <c r="ES510" s="4" t="n">
        <v>94.0733943381848</v>
      </c>
      <c r="ET510" s="4" t="n">
        <v>92.2928550956064</v>
      </c>
      <c r="EU510" s="4" t="n">
        <v>89.56424875596321</v>
      </c>
      <c r="EV510" s="4" t="n">
        <v>87.71569570286189</v>
      </c>
      <c r="EW510" s="4" t="n">
        <v>85.8482815525994</v>
      </c>
      <c r="EX510" s="4" t="n">
        <v>83.01858938091971</v>
      </c>
      <c r="EY510" s="4" t="n">
        <v>81.1178794252745</v>
      </c>
      <c r="EZ510" s="4" t="n">
        <v>78.2535936079487</v>
      </c>
      <c r="FA510" s="4" t="n">
        <v>76.33928670230389</v>
      </c>
      <c r="FB510" s="4" t="n">
        <v>74.423687692161</v>
      </c>
      <c r="FC510" s="4" t="n">
        <v>71.5509976727603</v>
      </c>
      <c r="FD510" s="4" t="n">
        <v>69.6374530020011</v>
      </c>
      <c r="FE510" s="4" t="n">
        <v>66.7693582242737</v>
      </c>
      <c r="FF510" s="4" t="n">
        <v>64.8583623327126</v>
      </c>
      <c r="FG510" s="4" t="n">
        <v>17.2821771088888</v>
      </c>
      <c r="FH510" s="4" t="n">
        <v>23.4837795014179</v>
      </c>
      <c r="FI510" s="4" t="n">
        <v>29.6971849319325</v>
      </c>
      <c r="FJ510" s="4" t="n">
        <v>35.9512598894669</v>
      </c>
      <c r="FK510" s="4" t="n">
        <v>42.302270809248</v>
      </c>
      <c r="FL510" s="4" t="n">
        <v>48.8419817185772</v>
      </c>
      <c r="FM510" s="4" t="n">
        <v>55.7305498329951</v>
      </c>
      <c r="FN510" s="4" t="n">
        <v>62.8264058160204</v>
      </c>
      <c r="FO510" s="4" t="n">
        <v>70.0697049830281</v>
      </c>
      <c r="FP510" s="4" t="n">
        <v>77.4627659109869</v>
      </c>
      <c r="FQ510" s="4" t="n">
        <v>85.0755441740752</v>
      </c>
      <c r="FR510" s="4" t="n">
        <v>93.0880763214747</v>
      </c>
      <c r="FS510" s="4" t="n">
        <v>101.239761206264</v>
      </c>
      <c r="FT510" s="4" t="n">
        <v>109.387852824527</v>
      </c>
      <c r="FU510" s="4" t="n">
        <v>117.472624787694</v>
      </c>
      <c r="FV510" s="4" t="n">
        <v>125.519434346623</v>
      </c>
      <c r="FW510" s="4" t="n">
        <v>133.695566168221</v>
      </c>
      <c r="FX510" s="4" t="n">
        <v>141.819371252324</v>
      </c>
      <c r="FY510" s="4" t="n">
        <v>149.792482105111</v>
      </c>
      <c r="FZ510" s="4" t="n">
        <v>154.519391806069</v>
      </c>
      <c r="GA510" s="4" t="n">
        <v>158.562595913442</v>
      </c>
      <c r="GB510" s="4" t="n">
        <v>162.828150912304</v>
      </c>
      <c r="GC510" s="4" t="n">
        <v>164.424315083217</v>
      </c>
      <c r="GD510" s="4" t="n">
        <v>164.984092096698</v>
      </c>
      <c r="GE510" s="4" t="n">
        <v>164.228401153727</v>
      </c>
      <c r="GF510" s="4" t="n">
        <v>162.709460122743</v>
      </c>
      <c r="GG510" s="4" t="n">
        <v>159.301832793804</v>
      </c>
      <c r="GH510" s="4" t="n">
        <v>156.452105424312</v>
      </c>
      <c r="GI510" s="4" t="n">
        <v>151.569144228761</v>
      </c>
      <c r="GJ510" s="4" t="n">
        <v>148.034569716619</v>
      </c>
      <c r="GK510" s="4" t="n">
        <v>144.360818570085</v>
      </c>
      <c r="GL510" s="4" t="n">
        <v>138.714896794647</v>
      </c>
      <c r="GM510" s="4" t="n">
        <v>134.926841265514</v>
      </c>
      <c r="GN510" s="4" t="n">
        <v>129.29127111573</v>
      </c>
      <c r="GO510" s="4" t="n">
        <v>125.59707802361</v>
      </c>
      <c r="GP510" s="4" t="n">
        <v>121.967669777868</v>
      </c>
      <c r="GQ510" s="4" t="n">
        <v>116.650430846276</v>
      </c>
      <c r="GR510" s="4" t="n">
        <v>113.181355570256</v>
      </c>
      <c r="GS510" s="4" t="n">
        <v>108.055129923785</v>
      </c>
      <c r="GT510" s="4" t="n">
        <v>104.660409447504</v>
      </c>
    </row>
    <row r="511">
      <c r="A511" s="3" t="n">
        <v>8000</v>
      </c>
      <c r="B511" s="3" t="n">
        <v>550</v>
      </c>
      <c r="C511" s="3" t="n">
        <v>15.4007829824864</v>
      </c>
      <c r="D511" s="3" t="n">
        <v>15.3269310863047</v>
      </c>
      <c r="E511" s="3" t="n">
        <v>15.2531591635984</v>
      </c>
      <c r="F511" s="3" t="n">
        <v>15.1766023811475</v>
      </c>
      <c r="G511" s="3" t="n">
        <v>15.0886090174101</v>
      </c>
      <c r="H511" s="3" t="n">
        <v>14.9818063234658</v>
      </c>
      <c r="I511" s="3" t="n">
        <v>14.8506347431888</v>
      </c>
      <c r="J511" s="3" t="n">
        <v>14.6914677506337</v>
      </c>
      <c r="K511" s="3" t="n">
        <v>14.5024928766455</v>
      </c>
      <c r="L511" s="3" t="n">
        <v>14.2834723001965</v>
      </c>
      <c r="M511" s="3" t="n">
        <v>14.0354551065124</v>
      </c>
      <c r="N511" s="3" t="n">
        <v>13.7604825225654</v>
      </c>
      <c r="O511" s="3" t="n">
        <v>13.4613099154773</v>
      </c>
      <c r="P511" s="3" t="n">
        <v>13.1411578069754</v>
      </c>
      <c r="Q511" s="3" t="n">
        <v>12.8034988198621</v>
      </c>
      <c r="R511" s="3" t="n">
        <v>12.4518818810268</v>
      </c>
      <c r="S511" s="3" t="n">
        <v>12.0897930818976</v>
      </c>
      <c r="T511" s="3" t="n">
        <v>11.7040385890726</v>
      </c>
      <c r="U511" s="3" t="n">
        <v>11.2737234014212</v>
      </c>
      <c r="V511" s="3" t="n">
        <v>10.9726113782188</v>
      </c>
      <c r="W511" s="3" t="n">
        <v>10.6612259759176</v>
      </c>
      <c r="X511" s="3" t="n">
        <v>10.1983659379989</v>
      </c>
      <c r="Y511" s="3" t="n">
        <v>9.89413695504255</v>
      </c>
      <c r="Z511" s="3" t="n">
        <v>9.44645889158013</v>
      </c>
      <c r="AA511" s="3" t="n">
        <v>9.15477403434434</v>
      </c>
      <c r="AB511" s="3" t="n">
        <v>8.86911904148017</v>
      </c>
      <c r="AC511" s="3" t="n">
        <v>8.45276057316106</v>
      </c>
      <c r="AD511" s="3" t="n">
        <v>8.183631242740249</v>
      </c>
      <c r="AE511" s="3" t="n">
        <v>7.79289658195226</v>
      </c>
      <c r="AF511" s="3" t="n">
        <v>7.54104453592149</v>
      </c>
      <c r="AG511" s="4" t="n">
        <v>7.29598414329221</v>
      </c>
      <c r="AH511" s="4" t="n">
        <v>6.94067279378375</v>
      </c>
      <c r="AI511" s="4" t="n">
        <v>6.71154506717654</v>
      </c>
      <c r="AJ511" s="4" t="n">
        <v>6.37846153060266</v>
      </c>
      <c r="AK511" s="4" t="n">
        <v>6.16273668559958</v>
      </c>
      <c r="AL511" s="4" t="n">
        <v>5.95137517562785</v>
      </c>
      <c r="AM511" s="4" t="n">
        <v>5.64098269993282</v>
      </c>
      <c r="AN511" s="4" t="n">
        <v>5.43735683424345</v>
      </c>
      <c r="AO511" s="4" t="n">
        <v>5.1347741782577</v>
      </c>
      <c r="AP511" s="4" t="n">
        <v>4.93379970725408</v>
      </c>
      <c r="AQ511" s="4" t="n">
        <v>19.5805782257185</v>
      </c>
      <c r="AR511" s="4" t="n">
        <v>23.2377942914773</v>
      </c>
      <c r="AS511" s="4" t="n">
        <v>26.7836156169579</v>
      </c>
      <c r="AT511" s="4" t="n">
        <v>30.1171849351682</v>
      </c>
      <c r="AU511" s="4" t="n">
        <v>33.1552482712123</v>
      </c>
      <c r="AV511" s="4" t="n">
        <v>35.8373541986362</v>
      </c>
      <c r="AW511" s="4" t="n">
        <v>38.1310523916735</v>
      </c>
      <c r="AX511" s="4" t="n">
        <v>40.0409083390974</v>
      </c>
      <c r="AY511" s="4" t="n">
        <v>41.5878319906902</v>
      </c>
      <c r="AZ511" s="4" t="n">
        <v>42.7900637809001</v>
      </c>
      <c r="BA511" s="4" t="n">
        <v>43.6679383278951</v>
      </c>
      <c r="BB511" s="4" t="n">
        <v>44.2442571216512</v>
      </c>
      <c r="BC511" s="4" t="n">
        <v>44.5439430156228</v>
      </c>
      <c r="BD511" s="4" t="n">
        <v>44.5935953039576</v>
      </c>
      <c r="BE511" s="4" t="n">
        <v>44.420954061223</v>
      </c>
      <c r="BF511" s="4" t="n">
        <v>44.0543006422174</v>
      </c>
      <c r="BG511" s="4" t="n">
        <v>43.5216995293281</v>
      </c>
      <c r="BH511" s="4" t="n">
        <v>42.8172918982662</v>
      </c>
      <c r="BI511" s="4" t="n">
        <v>41.8983590830545</v>
      </c>
      <c r="BJ511" s="4" t="n">
        <v>41.18672579737</v>
      </c>
      <c r="BK511" s="4" t="n">
        <v>40.4006918081663</v>
      </c>
      <c r="BL511" s="4" t="n">
        <v>39.1521590483662</v>
      </c>
      <c r="BM511" s="4" t="n">
        <v>38.2867646100178</v>
      </c>
      <c r="BN511" s="4" t="n">
        <v>36.9584306789969</v>
      </c>
      <c r="BO511" s="4" t="n">
        <v>36.0620952608029</v>
      </c>
      <c r="BP511" s="4" t="n">
        <v>35.1633938409597</v>
      </c>
      <c r="BQ511" s="4" t="n">
        <v>33.8202825778638</v>
      </c>
      <c r="BR511" s="4" t="n">
        <v>32.9331532824167</v>
      </c>
      <c r="BS511" s="4" t="n">
        <v>31.6212725987042</v>
      </c>
      <c r="BT511" s="4" t="n">
        <v>30.7618451127558</v>
      </c>
      <c r="BU511" s="4" t="n">
        <v>29.9159266126482</v>
      </c>
      <c r="BV511" s="4" t="n">
        <v>28.6736376396743</v>
      </c>
      <c r="BW511" s="4" t="n">
        <v>27.8632877367832</v>
      </c>
      <c r="BX511" s="4" t="n">
        <v>26.673464505558</v>
      </c>
      <c r="BY511" s="4" t="n">
        <v>25.8960807361895</v>
      </c>
      <c r="BZ511" s="4" t="n">
        <v>25.1298641364385</v>
      </c>
      <c r="CA511" s="4" t="n">
        <v>23.997806889923</v>
      </c>
      <c r="CB511" s="4" t="n">
        <v>23.2517501755598</v>
      </c>
      <c r="CC511" s="4" t="n">
        <v>22.1400474364439</v>
      </c>
      <c r="CD511" s="4" t="n">
        <v>21.4007721587102</v>
      </c>
      <c r="CE511" s="4" t="n">
        <v>18.0640923238249</v>
      </c>
      <c r="CF511" s="4" t="n">
        <v>23.6825057300683</v>
      </c>
      <c r="CG511" s="4" t="n">
        <v>29.2374447335587</v>
      </c>
      <c r="CH511" s="4" t="n">
        <v>34.6799831093047</v>
      </c>
      <c r="CI511" s="4" t="n">
        <v>39.9832072135395</v>
      </c>
      <c r="CJ511" s="4" t="n">
        <v>45.1474616167032</v>
      </c>
      <c r="CK511" s="4" t="n">
        <v>50.2276444316981</v>
      </c>
      <c r="CL511" s="4" t="n">
        <v>55.0027123185684</v>
      </c>
      <c r="CM511" s="4" t="n">
        <v>59.3143027098273</v>
      </c>
      <c r="CN511" s="4" t="n">
        <v>63.0476868749806</v>
      </c>
      <c r="CO511" s="4" t="n">
        <v>66.13527021080699</v>
      </c>
      <c r="CP511" s="4" t="n">
        <v>68.5605231637185</v>
      </c>
      <c r="CQ511" s="4" t="n">
        <v>70.3680640082566</v>
      </c>
      <c r="CR511" s="4" t="n">
        <v>71.62907251364371</v>
      </c>
      <c r="CS511" s="4" t="n">
        <v>72.40743929071471</v>
      </c>
      <c r="CT511" s="4" t="n">
        <v>72.7633563001794</v>
      </c>
      <c r="CU511" s="4" t="n">
        <v>72.753196626894</v>
      </c>
      <c r="CV511" s="4" t="n">
        <v>72.4081624304516</v>
      </c>
      <c r="CW511" s="4" t="n">
        <v>71.6947522234115</v>
      </c>
      <c r="CX511" s="4" t="n">
        <v>71.0229283819618</v>
      </c>
      <c r="CY511" s="4" t="n">
        <v>70.19839170187279</v>
      </c>
      <c r="CZ511" s="4" t="n">
        <v>68.75673595353391</v>
      </c>
      <c r="DA511" s="4" t="n">
        <v>67.6824163979051</v>
      </c>
      <c r="DB511" s="4" t="n">
        <v>65.9360277252481</v>
      </c>
      <c r="DC511" s="4" t="n">
        <v>64.6996346338159</v>
      </c>
      <c r="DD511" s="4" t="n">
        <v>63.4186317842852</v>
      </c>
      <c r="DE511" s="4" t="n">
        <v>61.4353190261153</v>
      </c>
      <c r="DF511" s="4" t="n">
        <v>60.0845815504188</v>
      </c>
      <c r="DG511" s="4" t="n">
        <v>58.0339194956105</v>
      </c>
      <c r="DH511" s="4" t="n">
        <v>56.6591277292267</v>
      </c>
      <c r="DI511" s="4" t="n">
        <v>55.2838159788627</v>
      </c>
      <c r="DJ511" s="4" t="n">
        <v>53.2278528683838</v>
      </c>
      <c r="DK511" s="4" t="n">
        <v>51.8657653951047</v>
      </c>
      <c r="DL511" s="4" t="n">
        <v>49.8395848405192</v>
      </c>
      <c r="DM511" s="4" t="n">
        <v>48.5011215015775</v>
      </c>
      <c r="DN511" s="4" t="n">
        <v>47.1724153090085</v>
      </c>
      <c r="DO511" s="4" t="n">
        <v>45.1957111430476</v>
      </c>
      <c r="DP511" s="4" t="n">
        <v>43.8866326263899</v>
      </c>
      <c r="DQ511" s="4" t="n">
        <v>41.9308202648178</v>
      </c>
      <c r="DR511" s="4" t="n">
        <v>40.6290715979062</v>
      </c>
      <c r="DS511" s="4" t="n">
        <v>16.3701084157527</v>
      </c>
      <c r="DT511" s="4" t="n">
        <v>22.5096755639753</v>
      </c>
      <c r="DU511" s="4" t="n">
        <v>28.6342541800578</v>
      </c>
      <c r="DV511" s="4" t="n">
        <v>34.7451772880469</v>
      </c>
      <c r="DW511" s="4" t="n">
        <v>40.8686960784754</v>
      </c>
      <c r="DX511" s="4" t="n">
        <v>47.0624331870332</v>
      </c>
      <c r="DY511" s="4" t="n">
        <v>53.4483253420797</v>
      </c>
      <c r="DZ511" s="4" t="n">
        <v>59.8141675394123</v>
      </c>
      <c r="EA511" s="4" t="n">
        <v>66.0215001603481</v>
      </c>
      <c r="EB511" s="4" t="n">
        <v>71.9821145291429</v>
      </c>
      <c r="EC511" s="4" t="n">
        <v>77.66135565743549</v>
      </c>
      <c r="ED511" s="4" t="n">
        <v>83.1090824757003</v>
      </c>
      <c r="EE511" s="4" t="n">
        <v>88.0479855684229</v>
      </c>
      <c r="EF511" s="4" t="n">
        <v>92.29012664882261</v>
      </c>
      <c r="EG511" s="4" t="n">
        <v>95.71102461323591</v>
      </c>
      <c r="EH511" s="4" t="n">
        <v>98.25201061435089</v>
      </c>
      <c r="EI511" s="4" t="n">
        <v>99.9235053638921</v>
      </c>
      <c r="EJ511" s="4" t="n">
        <v>100.840653942528</v>
      </c>
      <c r="EK511" s="4" t="n">
        <v>101.036043142361</v>
      </c>
      <c r="EL511" s="4" t="n">
        <v>100.751218986256</v>
      </c>
      <c r="EM511" s="4" t="n">
        <v>100.153044306299</v>
      </c>
      <c r="EN511" s="4" t="n">
        <v>98.78794481024021</v>
      </c>
      <c r="EO511" s="4" t="n">
        <v>97.63190378089659</v>
      </c>
      <c r="EP511" s="4" t="n">
        <v>95.6254485439085</v>
      </c>
      <c r="EQ511" s="4" t="n">
        <v>94.1528525969532</v>
      </c>
      <c r="ER511" s="4" t="n">
        <v>92.6026021551862</v>
      </c>
      <c r="ES511" s="4" t="n">
        <v>90.17419390122321</v>
      </c>
      <c r="ET511" s="4" t="n">
        <v>88.5069278277316</v>
      </c>
      <c r="EU511" s="4" t="n">
        <v>85.9553219284401</v>
      </c>
      <c r="EV511" s="4" t="n">
        <v>84.2274633849199</v>
      </c>
      <c r="EW511" s="4" t="n">
        <v>82.4815157426478</v>
      </c>
      <c r="EX511" s="4" t="n">
        <v>79.8335435427369</v>
      </c>
      <c r="EY511" s="4" t="n">
        <v>78.0527172365265</v>
      </c>
      <c r="EZ511" s="4" t="n">
        <v>75.36537828134939</v>
      </c>
      <c r="FA511" s="4" t="n">
        <v>73.5668637931774</v>
      </c>
      <c r="FB511" s="4" t="n">
        <v>71.7653135124303</v>
      </c>
      <c r="FC511" s="4" t="n">
        <v>69.06076200050821</v>
      </c>
      <c r="FD511" s="4" t="n">
        <v>67.2577440908743</v>
      </c>
      <c r="FE511" s="4" t="n">
        <v>64.5539894489648</v>
      </c>
      <c r="FF511" s="4" t="n">
        <v>62.752163227537</v>
      </c>
      <c r="FG511" s="4" t="n">
        <v>15.6904235556284</v>
      </c>
      <c r="FH511" s="4" t="n">
        <v>21.7400160840247</v>
      </c>
      <c r="FI511" s="4" t="n">
        <v>27.7980839432287</v>
      </c>
      <c r="FJ511" s="4" t="n">
        <v>33.8908546705544</v>
      </c>
      <c r="FK511" s="4" t="n">
        <v>40.0726500576091</v>
      </c>
      <c r="FL511" s="4" t="n">
        <v>46.4339996901541</v>
      </c>
      <c r="FM511" s="4" t="n">
        <v>53.1345462424277</v>
      </c>
      <c r="FN511" s="4" t="n">
        <v>60.032544228238</v>
      </c>
      <c r="FO511" s="4" t="n">
        <v>67.0685068605347</v>
      </c>
      <c r="FP511" s="4" t="n">
        <v>74.2454738239515</v>
      </c>
      <c r="FQ511" s="4" t="n">
        <v>81.63436033602041</v>
      </c>
      <c r="FR511" s="4" t="n">
        <v>89.416206843742</v>
      </c>
      <c r="FS511" s="4" t="n">
        <v>97.3328301642572</v>
      </c>
      <c r="FT511" s="4" t="n">
        <v>105.243641288272</v>
      </c>
      <c r="FU511" s="4" t="n">
        <v>113.090705066272</v>
      </c>
      <c r="FV511" s="4" t="n">
        <v>120.900640150566</v>
      </c>
      <c r="FW511" s="4" t="n">
        <v>128.840570719121</v>
      </c>
      <c r="FX511" s="4" t="n">
        <v>136.72900535221</v>
      </c>
      <c r="FY511" s="4" t="n">
        <v>144.466644430679</v>
      </c>
      <c r="FZ511" s="4" t="n">
        <v>149.049487260229</v>
      </c>
      <c r="GA511" s="4" t="n">
        <v>152.964259961224</v>
      </c>
      <c r="GB511" s="4" t="n">
        <v>157.081906259528</v>
      </c>
      <c r="GC511" s="4" t="n">
        <v>158.611303741574</v>
      </c>
      <c r="GD511" s="4" t="n">
        <v>159.119951591734</v>
      </c>
      <c r="GE511" s="4" t="n">
        <v>158.362439194904</v>
      </c>
      <c r="GF511" s="4" t="n">
        <v>156.866472702234</v>
      </c>
      <c r="GG511" s="4" t="n">
        <v>153.536668041165</v>
      </c>
      <c r="GH511" s="4" t="n">
        <v>150.76512670812</v>
      </c>
      <c r="GI511" s="4" t="n">
        <v>146.034189687191</v>
      </c>
      <c r="GJ511" s="4" t="n">
        <v>142.621061121774</v>
      </c>
      <c r="GK511" s="4" t="n">
        <v>139.082197911133</v>
      </c>
      <c r="GL511" s="4" t="n">
        <v>133.658958901343</v>
      </c>
      <c r="GM511" s="4" t="n">
        <v>130.029914381814</v>
      </c>
      <c r="GN511" s="4" t="n">
        <v>124.644159525014</v>
      </c>
      <c r="GO511" s="4" t="n">
        <v>121.121834020645</v>
      </c>
      <c r="GP511" s="4" t="n">
        <v>117.667104972263</v>
      </c>
      <c r="GQ511" s="4" t="n">
        <v>112.615100435449</v>
      </c>
      <c r="GR511" s="4" t="n">
        <v>109.32397487238</v>
      </c>
      <c r="GS511" s="4" t="n">
        <v>104.465217662247</v>
      </c>
      <c r="GT511" s="4" t="n">
        <v>101.248851789921</v>
      </c>
    </row>
    <row r="512">
      <c r="A512" s="3" t="n">
        <v>9000</v>
      </c>
      <c r="B512" s="3" t="n">
        <v>550</v>
      </c>
      <c r="C512" s="3" t="n">
        <v>14.0396367548774</v>
      </c>
      <c r="D512" s="3" t="n">
        <v>14.0146615407702</v>
      </c>
      <c r="E512" s="3" t="n">
        <v>13.9898077411239</v>
      </c>
      <c r="F512" s="3" t="n">
        <v>13.9623111324959</v>
      </c>
      <c r="G512" s="3" t="n">
        <v>13.9233218931071</v>
      </c>
      <c r="H512" s="3" t="n">
        <v>13.8651906159692</v>
      </c>
      <c r="I512" s="3" t="n">
        <v>13.7821256357677</v>
      </c>
      <c r="J512" s="3" t="n">
        <v>13.6703069639491</v>
      </c>
      <c r="K512" s="3" t="n">
        <v>13.5277667239216</v>
      </c>
      <c r="L512" s="3" t="n">
        <v>13.3541446361719</v>
      </c>
      <c r="M512" s="3" t="n">
        <v>13.1503937813944</v>
      </c>
      <c r="N512" s="3" t="n">
        <v>12.9184796500757</v>
      </c>
      <c r="O512" s="3" t="n">
        <v>12.6610970350647</v>
      </c>
      <c r="P512" s="3" t="n">
        <v>12.3814172479397</v>
      </c>
      <c r="Q512" s="3" t="n">
        <v>12.0828725379616</v>
      </c>
      <c r="R512" s="3" t="n">
        <v>11.7689788323653</v>
      </c>
      <c r="S512" s="3" t="n">
        <v>11.4431959457873</v>
      </c>
      <c r="T512" s="3" t="n">
        <v>11.0938251481119</v>
      </c>
      <c r="U512" s="3" t="n">
        <v>10.7018026985896</v>
      </c>
      <c r="V512" s="3" t="n">
        <v>10.4262661009337</v>
      </c>
      <c r="W512" s="3" t="n">
        <v>10.1404065733539</v>
      </c>
      <c r="X512" s="3" t="n">
        <v>9.713955109144941</v>
      </c>
      <c r="Y512" s="3" t="n">
        <v>9.432759652856779</v>
      </c>
      <c r="Z512" s="3" t="n">
        <v>9.017810600616549</v>
      </c>
      <c r="AA512" s="3" t="n">
        <v>8.746759302045771</v>
      </c>
      <c r="AB512" s="3" t="n">
        <v>8.48081672159358</v>
      </c>
      <c r="AC512" s="3" t="n">
        <v>8.092360776750329</v>
      </c>
      <c r="AD512" s="3" t="n">
        <v>7.84076859623097</v>
      </c>
      <c r="AE512" s="3" t="n">
        <v>7.47483218302117</v>
      </c>
      <c r="AF512" s="3" t="n">
        <v>7.23856520929446</v>
      </c>
      <c r="AG512" s="4" t="n">
        <v>7.00838268244717</v>
      </c>
      <c r="AH512" s="4" t="n">
        <v>6.67416554009288</v>
      </c>
      <c r="AI512" s="4" t="n">
        <v>6.45835993961908</v>
      </c>
      <c r="AJ512" s="4" t="n">
        <v>6.14428679109371</v>
      </c>
      <c r="AK512" s="4" t="n">
        <v>5.94067399884716</v>
      </c>
      <c r="AL512" s="4" t="n">
        <v>5.74104940013681</v>
      </c>
      <c r="AM512" s="4" t="n">
        <v>5.44770613067434</v>
      </c>
      <c r="AN512" s="4" t="n">
        <v>5.25517727537327</v>
      </c>
      <c r="AO512" s="4" t="n">
        <v>4.96901079432401</v>
      </c>
      <c r="AP512" s="4" t="n">
        <v>4.77892183696346</v>
      </c>
      <c r="AQ512" s="4" t="n">
        <v>18.143582334563</v>
      </c>
      <c r="AR512" s="4" t="n">
        <v>21.6699406478731</v>
      </c>
      <c r="AS512" s="4" t="n">
        <v>25.0873548382245</v>
      </c>
      <c r="AT512" s="4" t="n">
        <v>28.2975887903075</v>
      </c>
      <c r="AU512" s="4" t="n">
        <v>31.2200199128754</v>
      </c>
      <c r="AV512" s="4" t="n">
        <v>33.7967233771458</v>
      </c>
      <c r="AW512" s="4" t="n">
        <v>35.9975913443246</v>
      </c>
      <c r="AX512" s="4" t="n">
        <v>37.8293228585649</v>
      </c>
      <c r="AY512" s="4" t="n">
        <v>39.3147165582691</v>
      </c>
      <c r="AZ512" s="4" t="n">
        <v>40.4731490952069</v>
      </c>
      <c r="BA512" s="4" t="n">
        <v>41.3252220628789</v>
      </c>
      <c r="BB512" s="4" t="n">
        <v>41.8932526001283</v>
      </c>
      <c r="BC512" s="4" t="n">
        <v>42.2010640033831</v>
      </c>
      <c r="BD512" s="4" t="n">
        <v>42.2737268817707</v>
      </c>
      <c r="BE512" s="4" t="n">
        <v>42.1371499432909</v>
      </c>
      <c r="BF512" s="4" t="n">
        <v>41.8176880873069</v>
      </c>
      <c r="BG512" s="4" t="n">
        <v>41.341543098934</v>
      </c>
      <c r="BH512" s="4" t="n">
        <v>40.7040439366214</v>
      </c>
      <c r="BI512" s="4" t="n">
        <v>39.8660504591792</v>
      </c>
      <c r="BJ512" s="4" t="n">
        <v>39.214118719242</v>
      </c>
      <c r="BK512" s="4" t="n">
        <v>38.4918983568013</v>
      </c>
      <c r="BL512" s="4" t="n">
        <v>37.3411990347413</v>
      </c>
      <c r="BM512" s="4" t="n">
        <v>36.541533162446</v>
      </c>
      <c r="BN512" s="4" t="n">
        <v>35.3112589898102</v>
      </c>
      <c r="BO512" s="4" t="n">
        <v>34.4793300046314</v>
      </c>
      <c r="BP512" s="4" t="n">
        <v>33.6438689614689</v>
      </c>
      <c r="BQ512" s="4" t="n">
        <v>32.392880570832</v>
      </c>
      <c r="BR512" s="4" t="n">
        <v>31.5650744124833</v>
      </c>
      <c r="BS512" s="4" t="n">
        <v>30.3387540804647</v>
      </c>
      <c r="BT512" s="4" t="n">
        <v>29.5340058582839</v>
      </c>
      <c r="BU512" s="4" t="n">
        <v>28.7408719180644</v>
      </c>
      <c r="BV512" s="4" t="n">
        <v>27.574300219173</v>
      </c>
      <c r="BW512" s="4" t="n">
        <v>26.8122395182909</v>
      </c>
      <c r="BX512" s="4" t="n">
        <v>25.6918619054214</v>
      </c>
      <c r="BY512" s="4" t="n">
        <v>24.9590043224707</v>
      </c>
      <c r="BZ512" s="4" t="n">
        <v>24.236105300524</v>
      </c>
      <c r="CA512" s="4" t="n">
        <v>23.1672032643785</v>
      </c>
      <c r="CB512" s="4" t="n">
        <v>22.4623570626543</v>
      </c>
      <c r="CC512" s="4" t="n">
        <v>21.4117013804855</v>
      </c>
      <c r="CD512" s="4" t="n">
        <v>20.7129273803702</v>
      </c>
      <c r="CE512" s="4" t="n">
        <v>16.7336387523274</v>
      </c>
      <c r="CF512" s="4" t="n">
        <v>22.1791180155887</v>
      </c>
      <c r="CG512" s="4" t="n">
        <v>27.5606661916681</v>
      </c>
      <c r="CH512" s="4" t="n">
        <v>32.8293336368437</v>
      </c>
      <c r="CI512" s="4" t="n">
        <v>37.9584419439257</v>
      </c>
      <c r="CJ512" s="4" t="n">
        <v>42.948672087715</v>
      </c>
      <c r="CK512" s="4" t="n">
        <v>47.8548387555208</v>
      </c>
      <c r="CL512" s="4" t="n">
        <v>52.4609212960979</v>
      </c>
      <c r="CM512" s="4" t="n">
        <v>56.6128598457323</v>
      </c>
      <c r="CN512" s="4" t="n">
        <v>60.1997459998408</v>
      </c>
      <c r="CO512" s="4" t="n">
        <v>63.1572338035603</v>
      </c>
      <c r="CP512" s="4" t="n">
        <v>65.47143704756721</v>
      </c>
      <c r="CQ512" s="4" t="n">
        <v>67.1890426389737</v>
      </c>
      <c r="CR512" s="4" t="n">
        <v>68.38285068002131</v>
      </c>
      <c r="CS512" s="4" t="n">
        <v>69.11757080607261</v>
      </c>
      <c r="CT512" s="4" t="n">
        <v>69.4533479264759</v>
      </c>
      <c r="CU512" s="4" t="n">
        <v>69.4457244352824</v>
      </c>
      <c r="CV512" s="4" t="n">
        <v>69.1259309301942</v>
      </c>
      <c r="CW512" s="4" t="n">
        <v>68.4643836714672</v>
      </c>
      <c r="CX512" s="4" t="n">
        <v>67.84179366078099</v>
      </c>
      <c r="CY512" s="4" t="n">
        <v>67.0779860742182</v>
      </c>
      <c r="CZ512" s="4" t="n">
        <v>65.7424503575135</v>
      </c>
      <c r="DA512" s="4" t="n">
        <v>64.74662372974019</v>
      </c>
      <c r="DB512" s="4" t="n">
        <v>63.1259957246212</v>
      </c>
      <c r="DC512" s="4" t="n">
        <v>61.9770032990525</v>
      </c>
      <c r="DD512" s="4" t="n">
        <v>60.7849502625543</v>
      </c>
      <c r="DE512" s="4" t="n">
        <v>58.936083635135</v>
      </c>
      <c r="DF512" s="4" t="n">
        <v>57.6746392846193</v>
      </c>
      <c r="DG512" s="4" t="n">
        <v>55.7560793365328</v>
      </c>
      <c r="DH512" s="4" t="n">
        <v>54.4675695988226</v>
      </c>
      <c r="DI512" s="4" t="n">
        <v>53.176799566301</v>
      </c>
      <c r="DJ512" s="4" t="n">
        <v>51.2440549946504</v>
      </c>
      <c r="DK512" s="4" t="n">
        <v>49.9616309056046</v>
      </c>
      <c r="DL512" s="4" t="n">
        <v>48.0513009540493</v>
      </c>
      <c r="DM512" s="4" t="n">
        <v>46.787805241666</v>
      </c>
      <c r="DN512" s="4" t="n">
        <v>45.5324591040181</v>
      </c>
      <c r="DO512" s="4" t="n">
        <v>43.6632989645015</v>
      </c>
      <c r="DP512" s="4" t="n">
        <v>42.4246614547455</v>
      </c>
      <c r="DQ512" s="4" t="n">
        <v>40.5734049032786</v>
      </c>
      <c r="DR512" s="4" t="n">
        <v>39.3410726004294</v>
      </c>
      <c r="DS512" s="4" t="n">
        <v>15.0979173202457</v>
      </c>
      <c r="DT512" s="4" t="n">
        <v>21.0680350331593</v>
      </c>
      <c r="DU512" s="4" t="n">
        <v>27.0210623632392</v>
      </c>
      <c r="DV512" s="4" t="n">
        <v>32.9567846068207</v>
      </c>
      <c r="DW512" s="4" t="n">
        <v>38.9003741816853</v>
      </c>
      <c r="DX512" s="4" t="n">
        <v>44.9087520536723</v>
      </c>
      <c r="DY512" s="4" t="n">
        <v>51.1031559057658</v>
      </c>
      <c r="DZ512" s="4" t="n">
        <v>57.2746237962167</v>
      </c>
      <c r="EA512" s="4" t="n">
        <v>63.2876275710812</v>
      </c>
      <c r="EB512" s="4" t="n">
        <v>69.0566598554028</v>
      </c>
      <c r="EC512" s="4" t="n">
        <v>74.5493815422501</v>
      </c>
      <c r="ED512" s="4" t="n">
        <v>79.8171436107057</v>
      </c>
      <c r="EE512" s="4" t="n">
        <v>84.58803973548621</v>
      </c>
      <c r="EF512" s="4" t="n">
        <v>88.678478053738</v>
      </c>
      <c r="EG512" s="4" t="n">
        <v>91.9674839121846</v>
      </c>
      <c r="EH512" s="4" t="n">
        <v>94.3990090114839</v>
      </c>
      <c r="EI512" s="4" t="n">
        <v>95.9852271863039</v>
      </c>
      <c r="EJ512" s="4" t="n">
        <v>96.84017070317169</v>
      </c>
      <c r="EK512" s="4" t="n">
        <v>96.99933361106361</v>
      </c>
      <c r="EL512" s="4" t="n">
        <v>96.7090889303669</v>
      </c>
      <c r="EM512" s="4" t="n">
        <v>96.1217946001408</v>
      </c>
      <c r="EN512" s="4" t="n">
        <v>94.8022044573751</v>
      </c>
      <c r="EO512" s="4" t="n">
        <v>93.6940493061017</v>
      </c>
      <c r="EP512" s="4" t="n">
        <v>91.7820653288093</v>
      </c>
      <c r="EQ512" s="4" t="n">
        <v>90.3852975386816</v>
      </c>
      <c r="ER512" s="4" t="n">
        <v>88.9193632880222</v>
      </c>
      <c r="ES512" s="4" t="n">
        <v>86.6300800532098</v>
      </c>
      <c r="ET512" s="4" t="n">
        <v>85.0619184160732</v>
      </c>
      <c r="EU512" s="4" t="n">
        <v>82.6651799847205</v>
      </c>
      <c r="EV512" s="4" t="n">
        <v>81.0429809333363</v>
      </c>
      <c r="EW512" s="4" t="n">
        <v>79.40344667484131</v>
      </c>
      <c r="EX512" s="4" t="n">
        <v>76.9148186360304</v>
      </c>
      <c r="EY512" s="4" t="n">
        <v>75.2392138304033</v>
      </c>
      <c r="EZ512" s="4" t="n">
        <v>72.7073355867264</v>
      </c>
      <c r="FA512" s="4" t="n">
        <v>71.01065436234769</v>
      </c>
      <c r="FB512" s="4" t="n">
        <v>69.3094786490647</v>
      </c>
      <c r="FC512" s="4" t="n">
        <v>66.75302500540811</v>
      </c>
      <c r="FD512" s="4" t="n">
        <v>65.0474204722811</v>
      </c>
      <c r="FE512" s="4" t="n">
        <v>62.4885609462102</v>
      </c>
      <c r="FF512" s="4" t="n">
        <v>60.7830007852551</v>
      </c>
      <c r="FG512" s="4" t="n">
        <v>14.4394366117542</v>
      </c>
      <c r="FH512" s="4" t="n">
        <v>20.34158960144</v>
      </c>
      <c r="FI512" s="4" t="n">
        <v>26.2491654570536</v>
      </c>
      <c r="FJ512" s="4" t="n">
        <v>32.1859653340229</v>
      </c>
      <c r="FK512" s="4" t="n">
        <v>38.2045065018616</v>
      </c>
      <c r="FL512" s="4" t="n">
        <v>44.3941528427972</v>
      </c>
      <c r="FM512" s="4" t="n">
        <v>50.9140285168419</v>
      </c>
      <c r="FN512" s="4" t="n">
        <v>57.6222093366157</v>
      </c>
      <c r="FO512" s="4" t="n">
        <v>64.4595030654057</v>
      </c>
      <c r="FP512" s="4" t="n">
        <v>71.4295587335106</v>
      </c>
      <c r="FQ512" s="4" t="n">
        <v>78.60409959126859</v>
      </c>
      <c r="FR512" s="4" t="n">
        <v>86.1649736809342</v>
      </c>
      <c r="FS512" s="4" t="n">
        <v>93.8563934800335</v>
      </c>
      <c r="FT512" s="4" t="n">
        <v>101.539881227067</v>
      </c>
      <c r="FU512" s="4" t="n">
        <v>109.159249464991</v>
      </c>
      <c r="FV512" s="4" t="n">
        <v>116.742348203752</v>
      </c>
      <c r="FW512" s="4" t="n">
        <v>124.456183362103</v>
      </c>
      <c r="FX512" s="4" t="n">
        <v>132.119228629846</v>
      </c>
      <c r="FY512" s="4" t="n">
        <v>139.631052046249</v>
      </c>
      <c r="FZ512" s="4" t="n">
        <v>144.075379030899</v>
      </c>
      <c r="GA512" s="4" t="n">
        <v>147.86620575959</v>
      </c>
      <c r="GB512" s="4" t="n">
        <v>151.839860796866</v>
      </c>
      <c r="GC512" s="4" t="n">
        <v>153.303024482249</v>
      </c>
      <c r="GD512" s="4" t="n">
        <v>153.757975226922</v>
      </c>
      <c r="GE512" s="4" t="n">
        <v>152.994593919207</v>
      </c>
      <c r="GF512" s="4" t="n">
        <v>151.515635624713</v>
      </c>
      <c r="GG512" s="4" t="n">
        <v>148.251205365455</v>
      </c>
      <c r="GH512" s="4" t="n">
        <v>145.547428746465</v>
      </c>
      <c r="GI512" s="4" t="n">
        <v>140.95010658386</v>
      </c>
      <c r="GJ512" s="4" t="n">
        <v>137.644579400146</v>
      </c>
      <c r="GK512" s="4" t="n">
        <v>134.225720283724</v>
      </c>
      <c r="GL512" s="4" t="n">
        <v>129.001250026706</v>
      </c>
      <c r="GM512" s="4" t="n">
        <v>125.51441197239</v>
      </c>
      <c r="GN512" s="4" t="n">
        <v>120.35224360485</v>
      </c>
      <c r="GO512" s="4" t="n">
        <v>116.983754684742</v>
      </c>
      <c r="GP512" s="4" t="n">
        <v>113.685354136955</v>
      </c>
      <c r="GQ512" s="4" t="n">
        <v>108.870643700117</v>
      </c>
      <c r="GR512" s="4" t="n">
        <v>105.738672021405</v>
      </c>
      <c r="GS512" s="4" t="n">
        <v>101.119084433396</v>
      </c>
      <c r="GT512" s="4" t="n">
        <v>98.062190705983</v>
      </c>
    </row>
    <row r="513">
      <c r="A513" s="3" t="n">
        <v>10000</v>
      </c>
      <c r="B513" s="3" t="n">
        <v>550</v>
      </c>
      <c r="C513" s="3" t="n">
        <v>12.8839676056756</v>
      </c>
      <c r="D513" s="3" t="n">
        <v>12.8971627468727</v>
      </c>
      <c r="E513" s="3" t="n">
        <v>12.9105441263781</v>
      </c>
      <c r="F513" s="3" t="n">
        <v>12.9214805972982</v>
      </c>
      <c r="G513" s="3" t="n">
        <v>12.9209965283337</v>
      </c>
      <c r="H513" s="3" t="n">
        <v>12.9012439171223</v>
      </c>
      <c r="I513" s="3" t="n">
        <v>12.8562702184464</v>
      </c>
      <c r="J513" s="3" t="n">
        <v>12.7821232291184</v>
      </c>
      <c r="K513" s="3" t="n">
        <v>12.6767293709746</v>
      </c>
      <c r="L513" s="3" t="n">
        <v>12.5396437011275</v>
      </c>
      <c r="M513" s="3" t="n">
        <v>12.3717496424185</v>
      </c>
      <c r="N513" s="3" t="n">
        <v>12.1749528177444</v>
      </c>
      <c r="O513" s="3" t="n">
        <v>11.9518940911768</v>
      </c>
      <c r="P513" s="3" t="n">
        <v>11.7056943673402</v>
      </c>
      <c r="Q513" s="3" t="n">
        <v>11.4397378739183</v>
      </c>
      <c r="R513" s="3" t="n">
        <v>11.1574947668689</v>
      </c>
      <c r="S513" s="3" t="n">
        <v>10.8623819020624</v>
      </c>
      <c r="T513" s="3" t="n">
        <v>10.543953743658</v>
      </c>
      <c r="U513" s="3" t="n">
        <v>10.1847214735701</v>
      </c>
      <c r="V513" s="3" t="n">
        <v>9.93121263122587</v>
      </c>
      <c r="W513" s="3" t="n">
        <v>9.667439239547109</v>
      </c>
      <c r="X513" s="3" t="n">
        <v>9.272663110372751</v>
      </c>
      <c r="Y513" s="3" t="n">
        <v>9.011610580949309</v>
      </c>
      <c r="Z513" s="3" t="n">
        <v>8.625419641141139</v>
      </c>
      <c r="AA513" s="3" t="n">
        <v>8.372579744885259</v>
      </c>
      <c r="AB513" s="3" t="n">
        <v>8.124093451814421</v>
      </c>
      <c r="AC513" s="3" t="n">
        <v>7.76044193282158</v>
      </c>
      <c r="AD513" s="3" t="n">
        <v>7.52449608963713</v>
      </c>
      <c r="AE513" s="3" t="n">
        <v>7.18075711135784</v>
      </c>
      <c r="AF513" s="3" t="n">
        <v>6.95848345418211</v>
      </c>
      <c r="AG513" s="4" t="n">
        <v>6.74168925941272</v>
      </c>
      <c r="AH513" s="4" t="n">
        <v>6.42650280808456</v>
      </c>
      <c r="AI513" s="4" t="n">
        <v>6.22274386709424</v>
      </c>
      <c r="AJ513" s="4" t="n">
        <v>5.92589516825013</v>
      </c>
      <c r="AK513" s="4" t="n">
        <v>5.73327530272372</v>
      </c>
      <c r="AL513" s="4" t="n">
        <v>5.54431505484621</v>
      </c>
      <c r="AM513" s="4" t="n">
        <v>5.26647963619781</v>
      </c>
      <c r="AN513" s="4" t="n">
        <v>5.08405218312647</v>
      </c>
      <c r="AO513" s="4" t="n">
        <v>4.81283507433993</v>
      </c>
      <c r="AP513" s="4" t="n">
        <v>4.63266040284681</v>
      </c>
      <c r="AQ513" s="4" t="n">
        <v>16.9169370856205</v>
      </c>
      <c r="AR513" s="4" t="n">
        <v>20.3187250491921</v>
      </c>
      <c r="AS513" s="4" t="n">
        <v>23.6138597264716</v>
      </c>
      <c r="AT513" s="4" t="n">
        <v>26.7065407393681</v>
      </c>
      <c r="AU513" s="4" t="n">
        <v>29.5185754333348</v>
      </c>
      <c r="AV513" s="4" t="n">
        <v>31.9943560310013</v>
      </c>
      <c r="AW513" s="4" t="n">
        <v>34.105906620828</v>
      </c>
      <c r="AX513" s="4" t="n">
        <v>35.8618498832716</v>
      </c>
      <c r="AY513" s="4" t="n">
        <v>37.2866890640706</v>
      </c>
      <c r="AZ513" s="4" t="n">
        <v>38.4008457720387</v>
      </c>
      <c r="BA513" s="4" t="n">
        <v>39.225178201864</v>
      </c>
      <c r="BB513" s="4" t="n">
        <v>39.7815834985846</v>
      </c>
      <c r="BC513" s="4" t="n">
        <v>40.0928964346546</v>
      </c>
      <c r="BD513" s="4" t="n">
        <v>40.1828021375892</v>
      </c>
      <c r="BE513" s="4" t="n">
        <v>40.0755479839156</v>
      </c>
      <c r="BF513" s="4" t="n">
        <v>39.7956991670847</v>
      </c>
      <c r="BG513" s="4" t="n">
        <v>39.3677427230477</v>
      </c>
      <c r="BH513" s="4" t="n">
        <v>38.7879522240882</v>
      </c>
      <c r="BI513" s="4" t="n">
        <v>38.0202900775262</v>
      </c>
      <c r="BJ513" s="4" t="n">
        <v>37.4204860513666</v>
      </c>
      <c r="BK513" s="4" t="n">
        <v>36.7541627534475</v>
      </c>
      <c r="BL513" s="4" t="n">
        <v>35.6894506803034</v>
      </c>
      <c r="BM513" s="4" t="n">
        <v>34.9477235967146</v>
      </c>
      <c r="BN513" s="4" t="n">
        <v>33.8041123351009</v>
      </c>
      <c r="BO513" s="4" t="n">
        <v>33.0292424719678</v>
      </c>
      <c r="BP513" s="4" t="n">
        <v>32.2499114647049</v>
      </c>
      <c r="BQ513" s="4" t="n">
        <v>31.0808725980034</v>
      </c>
      <c r="BR513" s="4" t="n">
        <v>30.3059559311014</v>
      </c>
      <c r="BS513" s="4" t="n">
        <v>29.15608375698</v>
      </c>
      <c r="BT513" s="4" t="n">
        <v>28.4002975573036</v>
      </c>
      <c r="BU513" s="4" t="n">
        <v>27.6545094153626</v>
      </c>
      <c r="BV513" s="4" t="n">
        <v>26.5559929072347</v>
      </c>
      <c r="BW513" s="4" t="n">
        <v>25.8374204485251</v>
      </c>
      <c r="BX513" s="4" t="n">
        <v>24.77969693745</v>
      </c>
      <c r="BY513" s="4" t="n">
        <v>24.0870764384481</v>
      </c>
      <c r="BZ513" s="4" t="n">
        <v>23.4033659178827</v>
      </c>
      <c r="CA513" s="4" t="n">
        <v>22.3916627787757</v>
      </c>
      <c r="CB513" s="4" t="n">
        <v>21.724170766616</v>
      </c>
      <c r="CC513" s="4" t="n">
        <v>20.7288746267206</v>
      </c>
      <c r="CD513" s="4" t="n">
        <v>20.0668346694005</v>
      </c>
      <c r="CE513" s="4" t="n">
        <v>15.6057111590951</v>
      </c>
      <c r="CF513" s="4" t="n">
        <v>20.8864472678497</v>
      </c>
      <c r="CG513" s="4" t="n">
        <v>26.1028518341167</v>
      </c>
      <c r="CH513" s="4" t="n">
        <v>31.2059682718364</v>
      </c>
      <c r="CI513" s="4" t="n">
        <v>36.1693362091518</v>
      </c>
      <c r="CJ513" s="4" t="n">
        <v>40.9939285262193</v>
      </c>
      <c r="CK513" s="4" t="n">
        <v>45.7344257170025</v>
      </c>
      <c r="CL513" s="4" t="n">
        <v>50.1795837940348</v>
      </c>
      <c r="CM513" s="4" t="n">
        <v>54.1794124953715</v>
      </c>
      <c r="CN513" s="4" t="n">
        <v>57.6266002831015</v>
      </c>
      <c r="CO513" s="4" t="n">
        <v>60.459844341873</v>
      </c>
      <c r="CP513" s="4" t="n">
        <v>62.6677206044837</v>
      </c>
      <c r="CQ513" s="4" t="n">
        <v>64.298838935654</v>
      </c>
      <c r="CR513" s="4" t="n">
        <v>65.4274474631372</v>
      </c>
      <c r="CS513" s="4" t="n">
        <v>66.1189134746909</v>
      </c>
      <c r="CT513" s="4" t="n">
        <v>66.4332351420211</v>
      </c>
      <c r="CU513" s="4" t="n">
        <v>66.4250961248317</v>
      </c>
      <c r="CV513" s="4" t="n">
        <v>66.1255573908591</v>
      </c>
      <c r="CW513" s="4" t="n">
        <v>65.508416164473</v>
      </c>
      <c r="CX513" s="4" t="n">
        <v>64.9287898587242</v>
      </c>
      <c r="CY513" s="4" t="n">
        <v>64.2184207200748</v>
      </c>
      <c r="CZ513" s="4" t="n">
        <v>62.9768589344566</v>
      </c>
      <c r="DA513" s="4" t="n">
        <v>62.0508103007001</v>
      </c>
      <c r="DB513" s="4" t="n">
        <v>60.5422651340114</v>
      </c>
      <c r="DC513" s="4" t="n">
        <v>59.4713106682772</v>
      </c>
      <c r="DD513" s="4" t="n">
        <v>58.3587819419728</v>
      </c>
      <c r="DE513" s="4" t="n">
        <v>56.6302954998153</v>
      </c>
      <c r="DF513" s="4" t="n">
        <v>55.448920278783</v>
      </c>
      <c r="DG513" s="4" t="n">
        <v>53.6489941370038</v>
      </c>
      <c r="DH513" s="4" t="n">
        <v>52.4380895682111</v>
      </c>
      <c r="DI513" s="4" t="n">
        <v>51.2234557894071</v>
      </c>
      <c r="DJ513" s="4" t="n">
        <v>49.4018563078071</v>
      </c>
      <c r="DK513" s="4" t="n">
        <v>48.1914041363917</v>
      </c>
      <c r="DL513" s="4" t="n">
        <v>46.3858979392026</v>
      </c>
      <c r="DM513" s="4" t="n">
        <v>45.1903295740882</v>
      </c>
      <c r="DN513" s="4" t="n">
        <v>44.0015197788092</v>
      </c>
      <c r="DO513" s="4" t="n">
        <v>42.2299987901761</v>
      </c>
      <c r="DP513" s="4" t="n">
        <v>41.0553626265006</v>
      </c>
      <c r="DQ513" s="4" t="n">
        <v>39.2991439737132</v>
      </c>
      <c r="DR513" s="4" t="n">
        <v>38.129918945741</v>
      </c>
      <c r="DS513" s="4" t="n">
        <v>14.0242490054155</v>
      </c>
      <c r="DT513" s="4" t="n">
        <v>19.8329213340696</v>
      </c>
      <c r="DU513" s="4" t="n">
        <v>25.6225393577662</v>
      </c>
      <c r="DV513" s="4" t="n">
        <v>31.3914368064324</v>
      </c>
      <c r="DW513" s="4" t="n">
        <v>37.1637621563215</v>
      </c>
      <c r="DX513" s="4" t="n">
        <v>42.9957524185006</v>
      </c>
      <c r="DY513" s="4" t="n">
        <v>49.0079390266671</v>
      </c>
      <c r="DZ513" s="4" t="n">
        <v>54.9944816872413</v>
      </c>
      <c r="EA513" s="4" t="n">
        <v>60.8226537878491</v>
      </c>
      <c r="EB513" s="4" t="n">
        <v>66.40951408654649</v>
      </c>
      <c r="EC513" s="4" t="n">
        <v>71.72490811647531</v>
      </c>
      <c r="ED513" s="4" t="n">
        <v>76.8215770195503</v>
      </c>
      <c r="EE513" s="4" t="n">
        <v>81.4326943116525</v>
      </c>
      <c r="EF513" s="4" t="n">
        <v>85.3787348829353</v>
      </c>
      <c r="EG513" s="4" t="n">
        <v>88.54198253463009</v>
      </c>
      <c r="EH513" s="4" t="n">
        <v>90.86879631553541</v>
      </c>
      <c r="EI513" s="4" t="n">
        <v>92.3729256499436</v>
      </c>
      <c r="EJ513" s="4" t="n">
        <v>93.1671687919651</v>
      </c>
      <c r="EK513" s="4" t="n">
        <v>93.2894702540725</v>
      </c>
      <c r="EL513" s="4" t="n">
        <v>92.9919091198412</v>
      </c>
      <c r="EM513" s="4" t="n">
        <v>92.41230764239781</v>
      </c>
      <c r="EN513" s="4" t="n">
        <v>91.1312508452845</v>
      </c>
      <c r="EO513" s="4" t="n">
        <v>90.06498544643119</v>
      </c>
      <c r="EP513" s="4" t="n">
        <v>88.23671113368179</v>
      </c>
      <c r="EQ513" s="4" t="n">
        <v>86.90759610535569</v>
      </c>
      <c r="ER513" s="4" t="n">
        <v>85.5171542116255</v>
      </c>
      <c r="ES513" s="4" t="n">
        <v>83.3528253106237</v>
      </c>
      <c r="ET513" s="4" t="n">
        <v>81.873892369191</v>
      </c>
      <c r="EU513" s="4" t="n">
        <v>79.6168844760635</v>
      </c>
      <c r="EV513" s="4" t="n">
        <v>78.0902003897817</v>
      </c>
      <c r="EW513" s="4" t="n">
        <v>76.5469931581242</v>
      </c>
      <c r="EX513" s="4" t="n">
        <v>74.202826606529</v>
      </c>
      <c r="EY513" s="4" t="n">
        <v>72.6227243265447</v>
      </c>
      <c r="EZ513" s="4" t="n">
        <v>70.23207463191051</v>
      </c>
      <c r="FA513" s="4" t="n">
        <v>68.6279758114128</v>
      </c>
      <c r="FB513" s="4" t="n">
        <v>67.0181045700719</v>
      </c>
      <c r="FC513" s="4" t="n">
        <v>64.5964390393445</v>
      </c>
      <c r="FD513" s="4" t="n">
        <v>62.9795291702464</v>
      </c>
      <c r="FE513" s="4" t="n">
        <v>60.5526275768877</v>
      </c>
      <c r="FF513" s="4" t="n">
        <v>58.9347463993154</v>
      </c>
      <c r="FG513" s="4" t="n">
        <v>13.38927907047</v>
      </c>
      <c r="FH513" s="4" t="n">
        <v>19.1506821642673</v>
      </c>
      <c r="FI513" s="4" t="n">
        <v>24.9146422778228</v>
      </c>
      <c r="FJ513" s="4" t="n">
        <v>30.7026688764185</v>
      </c>
      <c r="FK513" s="4" t="n">
        <v>36.5655477804921</v>
      </c>
      <c r="FL513" s="4" t="n">
        <v>42.5914881151583</v>
      </c>
      <c r="FM513" s="4" t="n">
        <v>48.9390350969477</v>
      </c>
      <c r="FN513" s="4" t="n">
        <v>55.4661202303584</v>
      </c>
      <c r="FO513" s="4" t="n">
        <v>62.1138172960337</v>
      </c>
      <c r="FP513" s="4" t="n">
        <v>68.8863100130138</v>
      </c>
      <c r="FQ513" s="4" t="n">
        <v>75.85601528050159</v>
      </c>
      <c r="FR513" s="4" t="n">
        <v>83.2054387399122</v>
      </c>
      <c r="FS513" s="4" t="n">
        <v>90.6810466607201</v>
      </c>
      <c r="FT513" s="4" t="n">
        <v>98.1463094529487</v>
      </c>
      <c r="FU513" s="4" t="n">
        <v>105.546613075795</v>
      </c>
      <c r="FV513" s="4" t="n">
        <v>112.910860645409</v>
      </c>
      <c r="FW513" s="4" t="n">
        <v>120.405769048514</v>
      </c>
      <c r="FX513" s="4" t="n">
        <v>127.849799000984</v>
      </c>
      <c r="FY513" s="4" t="n">
        <v>135.141258367048</v>
      </c>
      <c r="FZ513" s="4" t="n">
        <v>139.449770862609</v>
      </c>
      <c r="GA513" s="4" t="n">
        <v>143.118426727768</v>
      </c>
      <c r="GB513" s="4" t="n">
        <v>146.948733640559</v>
      </c>
      <c r="GC513" s="4" t="n">
        <v>148.344756362924</v>
      </c>
      <c r="GD513" s="4" t="n">
        <v>148.74277015058</v>
      </c>
      <c r="GE513" s="4" t="n">
        <v>147.970244665352</v>
      </c>
      <c r="GF513" s="4" t="n">
        <v>146.504329747056</v>
      </c>
      <c r="GG513" s="4" t="n">
        <v>143.297925573737</v>
      </c>
      <c r="GH513" s="4" t="n">
        <v>140.655977868571</v>
      </c>
      <c r="GI513" s="4" t="n">
        <v>136.181831690358</v>
      </c>
      <c r="GJ513" s="4" t="n">
        <v>132.97603127556</v>
      </c>
      <c r="GK513" s="4" t="n">
        <v>129.668683270443</v>
      </c>
      <c r="GL513" s="4" t="n">
        <v>124.629279367755</v>
      </c>
      <c r="GM513" s="4" t="n">
        <v>121.274985874898</v>
      </c>
      <c r="GN513" s="4" t="n">
        <v>116.321292525287</v>
      </c>
      <c r="GO513" s="4" t="n">
        <v>113.09624407294</v>
      </c>
      <c r="GP513" s="4" t="n">
        <v>109.943594592014</v>
      </c>
      <c r="GQ513" s="4" t="n">
        <v>105.350098303981</v>
      </c>
      <c r="GR513" s="4" t="n">
        <v>102.36647776151</v>
      </c>
      <c r="GS513" s="4" t="n">
        <v>97.9698334524831</v>
      </c>
      <c r="GT513" s="4" t="n">
        <v>95.0615837224577</v>
      </c>
    </row>
    <row r="514">
      <c r="A514" s="3" t="n">
        <v>11000</v>
      </c>
      <c r="B514" s="3" t="n">
        <v>550</v>
      </c>
      <c r="C514" s="3" t="n">
        <v>11.8813482496404</v>
      </c>
      <c r="D514" s="3" t="n">
        <v>11.925926598243</v>
      </c>
      <c r="E514" s="3" t="n">
        <v>11.9707516648898</v>
      </c>
      <c r="F514" s="3" t="n">
        <v>12.0133099632661</v>
      </c>
      <c r="G514" s="3" t="n">
        <v>12.0445235537267</v>
      </c>
      <c r="H514" s="3" t="n">
        <v>12.0563966894261</v>
      </c>
      <c r="I514" s="3" t="n">
        <v>12.0428621663388</v>
      </c>
      <c r="J514" s="3" t="n">
        <v>11.9998778313514</v>
      </c>
      <c r="K514" s="3" t="n">
        <v>11.925300763604</v>
      </c>
      <c r="L514" s="3" t="n">
        <v>11.8186311008018</v>
      </c>
      <c r="M514" s="3" t="n">
        <v>11.6807057227004</v>
      </c>
      <c r="N514" s="3" t="n">
        <v>11.513387274372</v>
      </c>
      <c r="O514" s="3" t="n">
        <v>11.3192739883086</v>
      </c>
      <c r="P514" s="3" t="n">
        <v>11.1014428034504</v>
      </c>
      <c r="Q514" s="3" t="n">
        <v>10.86323226578</v>
      </c>
      <c r="R514" s="3" t="n">
        <v>10.6080657192689</v>
      </c>
      <c r="S514" s="3" t="n">
        <v>10.3393132946917</v>
      </c>
      <c r="T514" s="3" t="n">
        <v>10.047602731149</v>
      </c>
      <c r="U514" s="3" t="n">
        <v>9.716817430366181</v>
      </c>
      <c r="V514" s="3" t="n">
        <v>9.48249548692668</v>
      </c>
      <c r="W514" s="3" t="n">
        <v>9.238021167430579</v>
      </c>
      <c r="X514" s="3" t="n">
        <v>8.87102908951573</v>
      </c>
      <c r="Y514" s="3" t="n">
        <v>8.62770898218597</v>
      </c>
      <c r="Z514" s="3" t="n">
        <v>8.26691970403626</v>
      </c>
      <c r="AA514" s="3" t="n">
        <v>8.030216813996249</v>
      </c>
      <c r="AB514" s="3" t="n">
        <v>7.79723522386881</v>
      </c>
      <c r="AC514" s="3" t="n">
        <v>7.45567635752361</v>
      </c>
      <c r="AD514" s="3" t="n">
        <v>7.23370292978173</v>
      </c>
      <c r="AE514" s="3" t="n">
        <v>6.90983452689678</v>
      </c>
      <c r="AF514" s="3" t="n">
        <v>6.70011574586966</v>
      </c>
      <c r="AG514" s="4" t="n">
        <v>6.49535372481553</v>
      </c>
      <c r="AH514" s="4" t="n">
        <v>6.19730292238517</v>
      </c>
      <c r="AI514" s="4" t="n">
        <v>6.004409883843</v>
      </c>
      <c r="AJ514" s="4" t="n">
        <v>5.72312060122246</v>
      </c>
      <c r="AK514" s="4" t="n">
        <v>5.54044376771233</v>
      </c>
      <c r="AL514" s="4" t="n">
        <v>5.36113743439324</v>
      </c>
      <c r="AM514" s="4" t="n">
        <v>5.0973517537629</v>
      </c>
      <c r="AN514" s="4" t="n">
        <v>4.92408102660526</v>
      </c>
      <c r="AO514" s="4" t="n">
        <v>4.66641919962559</v>
      </c>
      <c r="AP514" s="4" t="n">
        <v>4.49523516210832</v>
      </c>
      <c r="AQ514" s="4" t="n">
        <v>15.8476134441345</v>
      </c>
      <c r="AR514" s="4" t="n">
        <v>19.1327730319793</v>
      </c>
      <c r="AS514" s="4" t="n">
        <v>22.3134097574435</v>
      </c>
      <c r="AT514" s="4" t="n">
        <v>25.2959859186451</v>
      </c>
      <c r="AU514" s="4" t="n">
        <v>28.0045525916065</v>
      </c>
      <c r="AV514" s="4" t="n">
        <v>30.3856277988191</v>
      </c>
      <c r="AW514" s="4" t="n">
        <v>32.4131779508847</v>
      </c>
      <c r="AX514" s="4" t="n">
        <v>34.097564766648</v>
      </c>
      <c r="AY514" s="4" t="n">
        <v>35.4648300744856</v>
      </c>
      <c r="AZ514" s="4" t="n">
        <v>36.536333311525</v>
      </c>
      <c r="BA514" s="4" t="n">
        <v>37.3331576553898</v>
      </c>
      <c r="BB514" s="4" t="n">
        <v>37.8768102855419</v>
      </c>
      <c r="BC514" s="4" t="n">
        <v>38.1892164336066</v>
      </c>
      <c r="BD514" s="4" t="n">
        <v>38.2927743488035</v>
      </c>
      <c r="BE514" s="4" t="n">
        <v>38.2102174873573</v>
      </c>
      <c r="BF514" s="4" t="n">
        <v>37.9644643894437</v>
      </c>
      <c r="BG514" s="4" t="n">
        <v>37.5784285951456</v>
      </c>
      <c r="BH514" s="4" t="n">
        <v>37.0491598182448</v>
      </c>
      <c r="BI514" s="4" t="n">
        <v>36.3433388004654</v>
      </c>
      <c r="BJ514" s="4" t="n">
        <v>35.7894960886668</v>
      </c>
      <c r="BK514" s="4" t="n">
        <v>35.1725467645674</v>
      </c>
      <c r="BL514" s="4" t="n">
        <v>34.183932857877</v>
      </c>
      <c r="BM514" s="4" t="n">
        <v>33.4935671048762</v>
      </c>
      <c r="BN514" s="4" t="n">
        <v>32.4268981863319</v>
      </c>
      <c r="BO514" s="4" t="n">
        <v>31.7027623640571</v>
      </c>
      <c r="BP514" s="4" t="n">
        <v>30.9733977530133</v>
      </c>
      <c r="BQ514" s="4" t="n">
        <v>29.8774169173692</v>
      </c>
      <c r="BR514" s="4" t="n">
        <v>29.14972194138</v>
      </c>
      <c r="BS514" s="4" t="n">
        <v>28.0682091029522</v>
      </c>
      <c r="BT514" s="4" t="n">
        <v>27.3562717322981</v>
      </c>
      <c r="BU514" s="4" t="n">
        <v>26.6529369685003</v>
      </c>
      <c r="BV514" s="4" t="n">
        <v>25.6155348699375</v>
      </c>
      <c r="BW514" s="4" t="n">
        <v>24.9360721603022</v>
      </c>
      <c r="BX514" s="4" t="n">
        <v>23.9347700445391</v>
      </c>
      <c r="BY514" s="4" t="n">
        <v>23.2784277990852</v>
      </c>
      <c r="BZ514" s="4" t="n">
        <v>22.6300793948086</v>
      </c>
      <c r="CA514" s="4" t="n">
        <v>21.670032912187</v>
      </c>
      <c r="CB514" s="4" t="n">
        <v>21.0362959120937</v>
      </c>
      <c r="CC514" s="4" t="n">
        <v>20.0910418103581</v>
      </c>
      <c r="CD514" s="4" t="n">
        <v>19.4622114160456</v>
      </c>
      <c r="CE514" s="4" t="n">
        <v>14.6291617247071</v>
      </c>
      <c r="CF514" s="4" t="n">
        <v>19.7554538178346</v>
      </c>
      <c r="CG514" s="4" t="n">
        <v>24.8170450137433</v>
      </c>
      <c r="CH514" s="4" t="n">
        <v>29.7649940658553</v>
      </c>
      <c r="CI514" s="4" t="n">
        <v>34.5730598202468</v>
      </c>
      <c r="CJ514" s="4" t="n">
        <v>39.2424920268007</v>
      </c>
      <c r="CK514" s="4" t="n">
        <v>43.8278319929702</v>
      </c>
      <c r="CL514" s="4" t="n">
        <v>48.1223107826742</v>
      </c>
      <c r="CM514" s="4" t="n">
        <v>51.9797304146153</v>
      </c>
      <c r="CN514" s="4" t="n">
        <v>55.2961095912646</v>
      </c>
      <c r="CO514" s="4" t="n">
        <v>58.0129385227376</v>
      </c>
      <c r="CP514" s="4" t="n">
        <v>60.1210257334686</v>
      </c>
      <c r="CQ514" s="4" t="n">
        <v>61.6706924417282</v>
      </c>
      <c r="CR514" s="4" t="n">
        <v>62.7374749120401</v>
      </c>
      <c r="CS514" s="4" t="n">
        <v>63.387314980364</v>
      </c>
      <c r="CT514" s="4" t="n">
        <v>63.6800406331471</v>
      </c>
      <c r="CU514" s="4" t="n">
        <v>63.6695159040541</v>
      </c>
      <c r="CV514" s="4" t="n">
        <v>63.386545811901</v>
      </c>
      <c r="CW514" s="4" t="n">
        <v>62.8079186955709</v>
      </c>
      <c r="CX514" s="4" t="n">
        <v>62.2661622235863</v>
      </c>
      <c r="CY514" s="4" t="n">
        <v>61.60321872425</v>
      </c>
      <c r="CZ514" s="4" t="n">
        <v>60.4454530842976</v>
      </c>
      <c r="DA514" s="4" t="n">
        <v>59.5817681905536</v>
      </c>
      <c r="DB514" s="4" t="n">
        <v>58.1735546136377</v>
      </c>
      <c r="DC514" s="4" t="n">
        <v>57.1725063945371</v>
      </c>
      <c r="DD514" s="4" t="n">
        <v>56.1312564989386</v>
      </c>
      <c r="DE514" s="4" t="n">
        <v>54.5107391477852</v>
      </c>
      <c r="DF514" s="4" t="n">
        <v>53.4012276504013</v>
      </c>
      <c r="DG514" s="4" t="n">
        <v>51.7078605870278</v>
      </c>
      <c r="DH514" s="4" t="n">
        <v>50.566722648316</v>
      </c>
      <c r="DI514" s="4" t="n">
        <v>49.4205864621337</v>
      </c>
      <c r="DJ514" s="4" t="n">
        <v>47.6990804212229</v>
      </c>
      <c r="DK514" s="4" t="n">
        <v>46.5535100139444</v>
      </c>
      <c r="DL514" s="4" t="n">
        <v>44.8425957828841</v>
      </c>
      <c r="DM514" s="4" t="n">
        <v>43.7083823067942</v>
      </c>
      <c r="DN514" s="4" t="n">
        <v>42.5797113034258</v>
      </c>
      <c r="DO514" s="4" t="n">
        <v>40.8965022733439</v>
      </c>
      <c r="DP514" s="4" t="n">
        <v>39.7797833516388</v>
      </c>
      <c r="DQ514" s="4" t="n">
        <v>38.1095932711403</v>
      </c>
      <c r="DR514" s="4" t="n">
        <v>36.9974994381087</v>
      </c>
      <c r="DS514" s="4" t="n">
        <v>13.0980468361011</v>
      </c>
      <c r="DT514" s="4" t="n">
        <v>18.7549645448624</v>
      </c>
      <c r="DU514" s="4" t="n">
        <v>24.3909501304902</v>
      </c>
      <c r="DV514" s="4" t="n">
        <v>30.0029575789865</v>
      </c>
      <c r="DW514" s="4" t="n">
        <v>35.6141431970871</v>
      </c>
      <c r="DX514" s="4" t="n">
        <v>41.2800539187332</v>
      </c>
      <c r="DY514" s="4" t="n">
        <v>47.1204834098029</v>
      </c>
      <c r="DZ514" s="4" t="n">
        <v>52.9325321801163</v>
      </c>
      <c r="EA514" s="4" t="n">
        <v>58.5860810683926</v>
      </c>
      <c r="EB514" s="4" t="n">
        <v>64.0005464558334</v>
      </c>
      <c r="EC514" s="4" t="n">
        <v>69.1477427001488</v>
      </c>
      <c r="ED514" s="4" t="n">
        <v>74.08157790606271</v>
      </c>
      <c r="EE514" s="4" t="n">
        <v>78.5401811120197</v>
      </c>
      <c r="EF514" s="4" t="n">
        <v>82.34797762027981</v>
      </c>
      <c r="EG514" s="4" t="n">
        <v>85.39041636168371</v>
      </c>
      <c r="EH514" s="4" t="n">
        <v>87.6162004011935</v>
      </c>
      <c r="EI514" s="4" t="n">
        <v>89.04062668438741</v>
      </c>
      <c r="EJ514" s="4" t="n">
        <v>89.7753073737093</v>
      </c>
      <c r="EK514" s="4" t="n">
        <v>89.8602403988703</v>
      </c>
      <c r="EL514" s="4" t="n">
        <v>89.5538877004584</v>
      </c>
      <c r="EM514" s="4" t="n">
        <v>88.9794780861469</v>
      </c>
      <c r="EN514" s="4" t="n">
        <v>87.731424062206</v>
      </c>
      <c r="EO514" s="4" t="n">
        <v>86.7022645186543</v>
      </c>
      <c r="EP514" s="4" t="n">
        <v>84.9491069130418</v>
      </c>
      <c r="EQ514" s="4" t="n">
        <v>83.681140783827</v>
      </c>
      <c r="ER514" s="4" t="n">
        <v>82.3592071465941</v>
      </c>
      <c r="ES514" s="4" t="n">
        <v>80.30872534159209</v>
      </c>
      <c r="ET514" s="4" t="n">
        <v>78.9113483898355</v>
      </c>
      <c r="EU514" s="4" t="n">
        <v>76.78233656718611</v>
      </c>
      <c r="EV514" s="4" t="n">
        <v>75.34324129355591</v>
      </c>
      <c r="EW514" s="4" t="n">
        <v>73.8883741025264</v>
      </c>
      <c r="EX514" s="4" t="n">
        <v>71.67662910901019</v>
      </c>
      <c r="EY514" s="4" t="n">
        <v>70.1840147780204</v>
      </c>
      <c r="EZ514" s="4" t="n">
        <v>67.92265358017281</v>
      </c>
      <c r="FA514" s="4" t="n">
        <v>66.4032558513573</v>
      </c>
      <c r="FB514" s="4" t="n">
        <v>64.8768807289819</v>
      </c>
      <c r="FC514" s="4" t="n">
        <v>62.5784255812116</v>
      </c>
      <c r="FD514" s="4" t="n">
        <v>61.0425687859539</v>
      </c>
      <c r="FE514" s="4" t="n">
        <v>58.7362375924129</v>
      </c>
      <c r="FF514" s="4" t="n">
        <v>57.1984640742592</v>
      </c>
      <c r="FG514" s="4" t="n">
        <v>12.4900827078284</v>
      </c>
      <c r="FH514" s="4" t="n">
        <v>18.1190930321854</v>
      </c>
      <c r="FI514" s="4" t="n">
        <v>23.747909087447</v>
      </c>
      <c r="FJ514" s="4" t="n">
        <v>29.395861505116</v>
      </c>
      <c r="FK514" s="4" t="n">
        <v>35.11208358838</v>
      </c>
      <c r="FL514" s="4" t="n">
        <v>40.9836708210431</v>
      </c>
      <c r="FM514" s="4" t="n">
        <v>47.1685900245003</v>
      </c>
      <c r="FN514" s="4" t="n">
        <v>53.5246246545175</v>
      </c>
      <c r="FO514" s="4" t="n">
        <v>59.9930754136316</v>
      </c>
      <c r="FP514" s="4" t="n">
        <v>66.5785933039809</v>
      </c>
      <c r="FQ514" s="4" t="n">
        <v>73.3541988946951</v>
      </c>
      <c r="FR514" s="4" t="n">
        <v>80.5029369321787</v>
      </c>
      <c r="FS514" s="4" t="n">
        <v>87.7735752780215</v>
      </c>
      <c r="FT514" s="4" t="n">
        <v>95.03156945133971</v>
      </c>
      <c r="FU514" s="4" t="n">
        <v>102.223928078244</v>
      </c>
      <c r="FV514" s="4" t="n">
        <v>109.380679527961</v>
      </c>
      <c r="FW514" s="4" t="n">
        <v>116.668410793881</v>
      </c>
      <c r="FX514" s="4" t="n">
        <v>123.905518742885</v>
      </c>
      <c r="FY514" s="4" t="n">
        <v>130.989140707762</v>
      </c>
      <c r="FZ514" s="4" t="n">
        <v>135.169772270614</v>
      </c>
      <c r="GA514" s="4" t="n">
        <v>138.723576748359</v>
      </c>
      <c r="GB514" s="4" t="n">
        <v>142.41946157919</v>
      </c>
      <c r="GC514" s="4" t="n">
        <v>143.75275857426</v>
      </c>
      <c r="GD514" s="4" t="n">
        <v>144.097961266607</v>
      </c>
      <c r="GE514" s="4" t="n">
        <v>143.317312432355</v>
      </c>
      <c r="GF514" s="4" t="n">
        <v>141.864052153788</v>
      </c>
      <c r="GG514" s="4" t="n">
        <v>138.712498970557</v>
      </c>
      <c r="GH514" s="4" t="n">
        <v>136.128509393613</v>
      </c>
      <c r="GI514" s="4" t="n">
        <v>131.76919085351</v>
      </c>
      <c r="GJ514" s="4" t="n">
        <v>128.656008126281</v>
      </c>
      <c r="GK514" s="4" t="n">
        <v>125.451950662381</v>
      </c>
      <c r="GL514" s="4" t="n">
        <v>120.583438982028</v>
      </c>
      <c r="GM514" s="4" t="n">
        <v>117.35120242843</v>
      </c>
      <c r="GN514" s="4" t="n">
        <v>112.589048164491</v>
      </c>
      <c r="GO514" s="4" t="n">
        <v>109.495540034034</v>
      </c>
      <c r="GP514" s="4" t="n">
        <v>106.476372317305</v>
      </c>
      <c r="GQ514" s="4" t="n">
        <v>102.085177592348</v>
      </c>
      <c r="GR514" s="4" t="n">
        <v>99.2370972846454</v>
      </c>
      <c r="GS514" s="4" t="n">
        <v>95.0440459390493</v>
      </c>
      <c r="GT514" s="4" t="n">
        <v>92.27152256819591</v>
      </c>
    </row>
    <row r="515">
      <c r="A515" s="3" t="n">
        <v>12000</v>
      </c>
      <c r="B515" s="3" t="n">
        <v>550</v>
      </c>
      <c r="C515" s="3" t="n">
        <v>11.0195406964468</v>
      </c>
      <c r="D515" s="3" t="n">
        <v>11.0888280364221</v>
      </c>
      <c r="E515" s="3" t="n">
        <v>11.1584075111075</v>
      </c>
      <c r="F515" s="3" t="n">
        <v>11.2258808952812</v>
      </c>
      <c r="G515" s="3" t="n">
        <v>11.2821171741554</v>
      </c>
      <c r="H515" s="3" t="n">
        <v>11.3190249053495</v>
      </c>
      <c r="I515" s="3" t="n">
        <v>11.3304714029273</v>
      </c>
      <c r="J515" s="3" t="n">
        <v>11.3123680336951</v>
      </c>
      <c r="K515" s="3" t="n">
        <v>11.2625386204477</v>
      </c>
      <c r="L515" s="3" t="n">
        <v>11.1804565250018</v>
      </c>
      <c r="M515" s="3" t="n">
        <v>11.0669324609499</v>
      </c>
      <c r="N515" s="3" t="n">
        <v>10.9237993327538</v>
      </c>
      <c r="O515" s="3" t="n">
        <v>10.7536197124958</v>
      </c>
      <c r="P515" s="3" t="n">
        <v>10.5594282601946</v>
      </c>
      <c r="Q515" s="3" t="n">
        <v>10.3445152312267</v>
      </c>
      <c r="R515" s="3" t="n">
        <v>10.1122511866354</v>
      </c>
      <c r="S515" s="3" t="n">
        <v>9.86595103706154</v>
      </c>
      <c r="T515" s="3" t="n">
        <v>9.597149059852629</v>
      </c>
      <c r="U515" s="3" t="n">
        <v>9.29091732771241</v>
      </c>
      <c r="V515" s="3" t="n">
        <v>9.07324704586609</v>
      </c>
      <c r="W515" s="3" t="n">
        <v>8.845592687707381</v>
      </c>
      <c r="X515" s="3" t="n">
        <v>8.50293552917501</v>
      </c>
      <c r="Y515" s="3" t="n">
        <v>8.275217529597089</v>
      </c>
      <c r="Z515" s="3" t="n">
        <v>7.93687032315734</v>
      </c>
      <c r="AA515" s="3" t="n">
        <v>7.71447853532766</v>
      </c>
      <c r="AB515" s="3" t="n">
        <v>7.49528560344344</v>
      </c>
      <c r="AC515" s="3" t="n">
        <v>7.1734369939017</v>
      </c>
      <c r="AD515" s="3" t="n">
        <v>6.96396618769024</v>
      </c>
      <c r="AE515" s="3" t="n">
        <v>6.65792577266437</v>
      </c>
      <c r="AF515" s="3" t="n">
        <v>6.45949925998117</v>
      </c>
      <c r="AG515" s="4" t="n">
        <v>6.26557899457812</v>
      </c>
      <c r="AH515" s="4" t="n">
        <v>5.9830002575531</v>
      </c>
      <c r="AI515" s="4" t="n">
        <v>5.79993649166454</v>
      </c>
      <c r="AJ515" s="4" t="n">
        <v>5.53274476834966</v>
      </c>
      <c r="AK515" s="4" t="n">
        <v>5.35908919919706</v>
      </c>
      <c r="AL515" s="4" t="n">
        <v>5.18854970748041</v>
      </c>
      <c r="AM515" s="4" t="n">
        <v>4.93753381791263</v>
      </c>
      <c r="AN515" s="4" t="n">
        <v>4.77259067604992</v>
      </c>
      <c r="AO515" s="4" t="n">
        <v>4.52726066778104</v>
      </c>
      <c r="AP515" s="4" t="n">
        <v>4.36425670571654</v>
      </c>
      <c r="AQ515" s="4" t="n">
        <v>14.9216768936239</v>
      </c>
      <c r="AR515" s="4" t="n">
        <v>18.0959617751231</v>
      </c>
      <c r="AS515" s="4" t="n">
        <v>21.1677277718211</v>
      </c>
      <c r="AT515" s="4" t="n">
        <v>24.0455671447107</v>
      </c>
      <c r="AU515" s="4" t="n">
        <v>26.6556319677469</v>
      </c>
      <c r="AV515" s="4" t="n">
        <v>28.9464205664068</v>
      </c>
      <c r="AW515" s="4" t="n">
        <v>30.8936993157234</v>
      </c>
      <c r="AX515" s="4" t="n">
        <v>32.5094361101252</v>
      </c>
      <c r="AY515" s="4" t="n">
        <v>33.8210726699883</v>
      </c>
      <c r="AZ515" s="4" t="n">
        <v>34.8507936705445</v>
      </c>
      <c r="BA515" s="4" t="n">
        <v>35.6198560717386</v>
      </c>
      <c r="BB515" s="4" t="n">
        <v>36.14937160929</v>
      </c>
      <c r="BC515" s="4" t="n">
        <v>36.4604056876127</v>
      </c>
      <c r="BD515" s="4" t="n">
        <v>36.5741462822858</v>
      </c>
      <c r="BE515" s="4" t="n">
        <v>36.5119090077004</v>
      </c>
      <c r="BF515" s="4" t="n">
        <v>36.2951143308183</v>
      </c>
      <c r="BG515" s="4" t="n">
        <v>35.945229506383</v>
      </c>
      <c r="BH515" s="4" t="n">
        <v>35.4599239039409</v>
      </c>
      <c r="BI515" s="4" t="n">
        <v>34.8082510337704</v>
      </c>
      <c r="BJ515" s="4" t="n">
        <v>34.2948104684932</v>
      </c>
      <c r="BK515" s="4" t="n">
        <v>33.7213752149254</v>
      </c>
      <c r="BL515" s="4" t="n">
        <v>32.8000098212313</v>
      </c>
      <c r="BM515" s="4" t="n">
        <v>32.1551387327264</v>
      </c>
      <c r="BN515" s="4" t="n">
        <v>31.1567666634306</v>
      </c>
      <c r="BO515" s="4" t="n">
        <v>30.477753606032</v>
      </c>
      <c r="BP515" s="4" t="n">
        <v>29.7928973225542</v>
      </c>
      <c r="BQ515" s="4" t="n">
        <v>28.7621172444778</v>
      </c>
      <c r="BR515" s="4" t="n">
        <v>28.0766451075476</v>
      </c>
      <c r="BS515" s="4" t="n">
        <v>27.0563702094496</v>
      </c>
      <c r="BT515" s="4" t="n">
        <v>26.3837876795986</v>
      </c>
      <c r="BU515" s="4" t="n">
        <v>25.7186119133762</v>
      </c>
      <c r="BV515" s="4" t="n">
        <v>24.736241278684</v>
      </c>
      <c r="BW515" s="4" t="n">
        <v>24.0920566743541</v>
      </c>
      <c r="BX515" s="4" t="n">
        <v>23.1417291737884</v>
      </c>
      <c r="BY515" s="4" t="n">
        <v>22.5182099309402</v>
      </c>
      <c r="BZ515" s="4" t="n">
        <v>21.9018869514535</v>
      </c>
      <c r="CA515" s="4" t="n">
        <v>20.988668550031</v>
      </c>
      <c r="CB515" s="4" t="n">
        <v>20.3855529505457</v>
      </c>
      <c r="CC515" s="4" t="n">
        <v>19.4857129264996</v>
      </c>
      <c r="CD515" s="4" t="n">
        <v>18.8870250173703</v>
      </c>
      <c r="CE515" s="4" t="n">
        <v>13.7894456010528</v>
      </c>
      <c r="CF515" s="4" t="n">
        <v>18.7697566538761</v>
      </c>
      <c r="CG515" s="4" t="n">
        <v>23.6850375259462</v>
      </c>
      <c r="CH515" s="4" t="n">
        <v>28.486402555327</v>
      </c>
      <c r="CI515" s="4" t="n">
        <v>33.1478528819935</v>
      </c>
      <c r="CJ515" s="4" t="n">
        <v>37.6709259747095</v>
      </c>
      <c r="CK515" s="4" t="n">
        <v>42.1100525514309</v>
      </c>
      <c r="CL515" s="4" t="n">
        <v>46.2626214095147</v>
      </c>
      <c r="CM515" s="4" t="n">
        <v>49.9859395650334</v>
      </c>
      <c r="CN515" s="4" t="n">
        <v>53.1790798338037</v>
      </c>
      <c r="CO515" s="4" t="n">
        <v>55.7860647812992</v>
      </c>
      <c r="CP515" s="4" t="n">
        <v>57.7996929502874</v>
      </c>
      <c r="CQ515" s="4" t="n">
        <v>59.2717634895353</v>
      </c>
      <c r="CR515" s="4" t="n">
        <v>60.2789702304684</v>
      </c>
      <c r="CS515" s="4" t="n">
        <v>60.8878044189169</v>
      </c>
      <c r="CT515" s="4" t="n">
        <v>61.1579516444502</v>
      </c>
      <c r="CU515" s="4" t="n">
        <v>61.1425309632399</v>
      </c>
      <c r="CV515" s="4" t="n">
        <v>60.872008706966</v>
      </c>
      <c r="CW515" s="4" t="n">
        <v>60.3257856024818</v>
      </c>
      <c r="CX515" s="4" t="n">
        <v>59.8167985686551</v>
      </c>
      <c r="CY515" s="4" t="n">
        <v>59.1953877626455</v>
      </c>
      <c r="CZ515" s="4" t="n">
        <v>58.1116606293685</v>
      </c>
      <c r="DA515" s="4" t="n">
        <v>57.3033686274949</v>
      </c>
      <c r="DB515" s="4" t="n">
        <v>55.9845774963265</v>
      </c>
      <c r="DC515" s="4" t="n">
        <v>55.0459866179383</v>
      </c>
      <c r="DD515" s="4" t="n">
        <v>54.0685043832186</v>
      </c>
      <c r="DE515" s="4" t="n">
        <v>52.5447098023758</v>
      </c>
      <c r="DF515" s="4" t="n">
        <v>51.4996552649145</v>
      </c>
      <c r="DG515" s="4" t="n">
        <v>49.9019777594202</v>
      </c>
      <c r="DH515" s="4" t="n">
        <v>48.8235652575192</v>
      </c>
      <c r="DI515" s="4" t="n">
        <v>47.7390741523639</v>
      </c>
      <c r="DJ515" s="4" t="n">
        <v>46.1077606331263</v>
      </c>
      <c r="DK515" s="4" t="n">
        <v>45.0207271573852</v>
      </c>
      <c r="DL515" s="4" t="n">
        <v>43.3952569263416</v>
      </c>
      <c r="DM515" s="4" t="n">
        <v>42.3165265155582</v>
      </c>
      <c r="DN515" s="4" t="n">
        <v>41.2422815451614</v>
      </c>
      <c r="DO515" s="4" t="n">
        <v>39.6390596125293</v>
      </c>
      <c r="DP515" s="4" t="n">
        <v>38.5748294769757</v>
      </c>
      <c r="DQ515" s="4" t="n">
        <v>36.9826310027123</v>
      </c>
      <c r="DR515" s="4" t="n">
        <v>35.922337647721</v>
      </c>
      <c r="DS515" s="4" t="n">
        <v>12.3081031175861</v>
      </c>
      <c r="DT515" s="4" t="n">
        <v>17.8206219031497</v>
      </c>
      <c r="DU515" s="4" t="n">
        <v>23.3104054293477</v>
      </c>
      <c r="DV515" s="4" t="n">
        <v>28.7730979743277</v>
      </c>
      <c r="DW515" s="4" t="n">
        <v>34.230898554249</v>
      </c>
      <c r="DX515" s="4" t="n">
        <v>39.7386645088977</v>
      </c>
      <c r="DY515" s="4" t="n">
        <v>45.4154308908505</v>
      </c>
      <c r="DZ515" s="4" t="n">
        <v>51.0610413600682</v>
      </c>
      <c r="EA515" s="4" t="n">
        <v>56.5477751163987</v>
      </c>
      <c r="EB515" s="4" t="n">
        <v>61.7971815131481</v>
      </c>
      <c r="EC515" s="4" t="n">
        <v>66.7828099079174</v>
      </c>
      <c r="ED515" s="4" t="n">
        <v>71.5594796004706</v>
      </c>
      <c r="EE515" s="4" t="n">
        <v>75.87028656982029</v>
      </c>
      <c r="EF515" s="4" t="n">
        <v>79.54361215745701</v>
      </c>
      <c r="EG515" s="4" t="n">
        <v>82.4680988950193</v>
      </c>
      <c r="EH515" s="4" t="n">
        <v>84.59485388954261</v>
      </c>
      <c r="EI515" s="4" t="n">
        <v>85.94082039052969</v>
      </c>
      <c r="EJ515" s="4" t="n">
        <v>86.616616795361</v>
      </c>
      <c r="EK515" s="4" t="n">
        <v>86.664035704738</v>
      </c>
      <c r="EL515" s="4" t="n">
        <v>86.3481075698521</v>
      </c>
      <c r="EM515" s="4" t="n">
        <v>85.7773884066312</v>
      </c>
      <c r="EN515" s="4" t="n">
        <v>84.558649318161</v>
      </c>
      <c r="EO515" s="4" t="n">
        <v>83.56314951214991</v>
      </c>
      <c r="EP515" s="4" t="n">
        <v>81.878486494744</v>
      </c>
      <c r="EQ515" s="4" t="n">
        <v>80.6663431532602</v>
      </c>
      <c r="ER515" s="4" t="n">
        <v>79.4069303441788</v>
      </c>
      <c r="ES515" s="4" t="n">
        <v>77.460266813381</v>
      </c>
      <c r="ET515" s="4" t="n">
        <v>76.13719826012149</v>
      </c>
      <c r="EU515" s="4" t="n">
        <v>74.1247118942931</v>
      </c>
      <c r="EV515" s="4" t="n">
        <v>72.7652961648148</v>
      </c>
      <c r="EW515" s="4" t="n">
        <v>71.39074394341419</v>
      </c>
      <c r="EX515" s="4" t="n">
        <v>69.2992640692982</v>
      </c>
      <c r="EY515" s="4" t="n">
        <v>67.8860671419047</v>
      </c>
      <c r="EZ515" s="4" t="n">
        <v>65.74205717626739</v>
      </c>
      <c r="FA515" s="4" t="n">
        <v>64.2995486713253</v>
      </c>
      <c r="FB515" s="4" t="n">
        <v>62.8489838720197</v>
      </c>
      <c r="FC515" s="4" t="n">
        <v>60.6624305098703</v>
      </c>
      <c r="FD515" s="4" t="n">
        <v>59.2002075464136</v>
      </c>
      <c r="FE515" s="4" t="n">
        <v>57.0034295567316</v>
      </c>
      <c r="FF515" s="4" t="n">
        <v>55.538448309857</v>
      </c>
      <c r="FG515" s="4" t="n">
        <v>11.7255944225192</v>
      </c>
      <c r="FH515" s="4" t="n">
        <v>17.2285881890971</v>
      </c>
      <c r="FI515" s="4" t="n">
        <v>22.7287741435564</v>
      </c>
      <c r="FJ515" s="4" t="n">
        <v>28.2434197830066</v>
      </c>
      <c r="FK515" s="4" t="n">
        <v>33.8200882618807</v>
      </c>
      <c r="FL515" s="4" t="n">
        <v>39.5448063520837</v>
      </c>
      <c r="FM515" s="4" t="n">
        <v>45.574969961021</v>
      </c>
      <c r="FN515" s="4" t="n">
        <v>51.7681894574887</v>
      </c>
      <c r="FO515" s="4" t="n">
        <v>58.0659353361602</v>
      </c>
      <c r="FP515" s="4" t="n">
        <v>64.4732411968276</v>
      </c>
      <c r="FQ515" s="4" t="n">
        <v>71.0636242295906</v>
      </c>
      <c r="FR515" s="4" t="n">
        <v>78.0205249389586</v>
      </c>
      <c r="FS515" s="4" t="n">
        <v>85.0951385997358</v>
      </c>
      <c r="FT515" s="4" t="n">
        <v>92.15501266916721</v>
      </c>
      <c r="FU515" s="4" t="n">
        <v>99.148897164053</v>
      </c>
      <c r="FV515" s="4" t="n">
        <v>106.108087234248</v>
      </c>
      <c r="FW515" s="4" t="n">
        <v>113.199278237997</v>
      </c>
      <c r="FX515" s="4" t="n">
        <v>120.240663678989</v>
      </c>
      <c r="FY515" s="4" t="n">
        <v>127.128242314478</v>
      </c>
      <c r="FZ515" s="4" t="n">
        <v>131.188531340572</v>
      </c>
      <c r="GA515" s="4" t="n">
        <v>134.634456974247</v>
      </c>
      <c r="GB515" s="4" t="n">
        <v>138.204355991406</v>
      </c>
      <c r="GC515" s="4" t="n">
        <v>139.478963959598</v>
      </c>
      <c r="GD515" s="4" t="n">
        <v>139.774679435253</v>
      </c>
      <c r="GE515" s="4" t="n">
        <v>138.98612248702</v>
      </c>
      <c r="GF515" s="4" t="n">
        <v>137.543942756049</v>
      </c>
      <c r="GG515" s="4" t="n">
        <v>134.441858718018</v>
      </c>
      <c r="GH515" s="4" t="n">
        <v>131.910508712065</v>
      </c>
      <c r="GI515" s="4" t="n">
        <v>127.655616636346</v>
      </c>
      <c r="GJ515" s="4" t="n">
        <v>124.626630178161</v>
      </c>
      <c r="GK515" s="4" t="n">
        <v>121.516387290923</v>
      </c>
      <c r="GL515" s="4" t="n">
        <v>116.802888523783</v>
      </c>
      <c r="GM515" s="4" t="n">
        <v>113.681241141999</v>
      </c>
      <c r="GN515" s="4" t="n">
        <v>109.092484735551</v>
      </c>
      <c r="GO515" s="4" t="n">
        <v>106.117986105283</v>
      </c>
      <c r="GP515" s="4" t="n">
        <v>103.219536414848</v>
      </c>
      <c r="GQ515" s="4" t="n">
        <v>99.01121845848979</v>
      </c>
      <c r="GR515" s="4" t="n">
        <v>96.2856387391343</v>
      </c>
      <c r="GS515" s="4" t="n">
        <v>92.2765848285302</v>
      </c>
      <c r="GT515" s="4" t="n">
        <v>89.6267431230365</v>
      </c>
    </row>
    <row r="516">
      <c r="A516" s="3" t="n">
        <v>13000</v>
      </c>
      <c r="B516" s="3" t="n">
        <v>550</v>
      </c>
      <c r="C516" s="3" t="n">
        <v>10.2566784430932</v>
      </c>
      <c r="D516" s="3" t="n">
        <v>10.3464808546494</v>
      </c>
      <c r="E516" s="3" t="n">
        <v>10.4366132228369</v>
      </c>
      <c r="F516" s="3" t="n">
        <v>10.5247940265108</v>
      </c>
      <c r="G516" s="3" t="n">
        <v>10.6018660799024</v>
      </c>
      <c r="H516" s="3" t="n">
        <v>10.6596692381186</v>
      </c>
      <c r="I516" s="3" t="n">
        <v>10.6920294727148</v>
      </c>
      <c r="J516" s="3" t="n">
        <v>10.6948322310885</v>
      </c>
      <c r="K516" s="3" t="n">
        <v>10.6658849169322</v>
      </c>
      <c r="L516" s="3" t="n">
        <v>10.6046472997035</v>
      </c>
      <c r="M516" s="3" t="n">
        <v>10.5119137847051</v>
      </c>
      <c r="N516" s="3" t="n">
        <v>10.3894945106964</v>
      </c>
      <c r="O516" s="3" t="n">
        <v>10.2399209517256</v>
      </c>
      <c r="P516" s="3" t="n">
        <v>10.0661880851808</v>
      </c>
      <c r="Q516" s="3" t="n">
        <v>9.871538897732581</v>
      </c>
      <c r="R516" s="3" t="n">
        <v>9.65929094046755</v>
      </c>
      <c r="S516" s="3" t="n">
        <v>9.432702685584569</v>
      </c>
      <c r="T516" s="3" t="n">
        <v>9.184100946548631</v>
      </c>
      <c r="U516" s="3" t="n">
        <v>8.8996142501473</v>
      </c>
      <c r="V516" s="3" t="n">
        <v>8.69674427764202</v>
      </c>
      <c r="W516" s="3" t="n">
        <v>8.48408202926097</v>
      </c>
      <c r="X516" s="3" t="n">
        <v>8.163187860177191</v>
      </c>
      <c r="Y516" s="3" t="n">
        <v>7.94946678856594</v>
      </c>
      <c r="Z516" s="3" t="n">
        <v>7.63131100293404</v>
      </c>
      <c r="AA516" s="3" t="n">
        <v>7.42183022687963</v>
      </c>
      <c r="AB516" s="3" t="n">
        <v>7.21510241670108</v>
      </c>
      <c r="AC516" s="3" t="n">
        <v>6.91111492948983</v>
      </c>
      <c r="AD516" s="3" t="n">
        <v>6.7129996324532</v>
      </c>
      <c r="AE516" s="3" t="n">
        <v>6.42318578334053</v>
      </c>
      <c r="AF516" s="3" t="n">
        <v>6.23505780435259</v>
      </c>
      <c r="AG516" s="4" t="n">
        <v>6.05103999417858</v>
      </c>
      <c r="AH516" s="4" t="n">
        <v>5.78261729938567</v>
      </c>
      <c r="AI516" s="4" t="n">
        <v>5.60856107663851</v>
      </c>
      <c r="AJ516" s="4" t="n">
        <v>5.35430640801595</v>
      </c>
      <c r="AK516" s="4" t="n">
        <v>5.18893958934577</v>
      </c>
      <c r="AL516" s="4" t="n">
        <v>5.02646162659132</v>
      </c>
      <c r="AM516" s="4" t="n">
        <v>4.78719748872095</v>
      </c>
      <c r="AN516" s="4" t="n">
        <v>4.6299223765478</v>
      </c>
      <c r="AO516" s="4" t="n">
        <v>4.39595098943515</v>
      </c>
      <c r="AP516" s="4" t="n">
        <v>4.24048238208058</v>
      </c>
      <c r="AQ516" s="4" t="n">
        <v>14.0979656982629</v>
      </c>
      <c r="AR516" s="4" t="n">
        <v>17.1677703757721</v>
      </c>
      <c r="AS516" s="4" t="n">
        <v>20.1369456289712</v>
      </c>
      <c r="AT516" s="4" t="n">
        <v>22.9160833665732</v>
      </c>
      <c r="AU516" s="4" t="n">
        <v>25.4332966222288</v>
      </c>
      <c r="AV516" s="4" t="n">
        <v>27.6389205356562</v>
      </c>
      <c r="AW516" s="4" t="n">
        <v>29.5103796226452</v>
      </c>
      <c r="AX516" s="4" t="n">
        <v>31.0611121227403</v>
      </c>
      <c r="AY516" s="4" t="n">
        <v>32.3198193641641</v>
      </c>
      <c r="AZ516" s="4" t="n">
        <v>33.3094284735085</v>
      </c>
      <c r="BA516" s="4" t="n">
        <v>34.0513520786784</v>
      </c>
      <c r="BB516" s="4" t="n">
        <v>34.5663396269095</v>
      </c>
      <c r="BC516" s="4" t="n">
        <v>34.8746727489717</v>
      </c>
      <c r="BD516" s="4" t="n">
        <v>34.9964185907426</v>
      </c>
      <c r="BE516" s="4" t="n">
        <v>34.9515557455324</v>
      </c>
      <c r="BF516" s="4" t="n">
        <v>34.7601190623803</v>
      </c>
      <c r="BG516" s="4" t="n">
        <v>34.4422305706193</v>
      </c>
      <c r="BH516" s="4" t="n">
        <v>33.9960740336937</v>
      </c>
      <c r="BI516" s="4" t="n">
        <v>33.3928188681107</v>
      </c>
      <c r="BJ516" s="4" t="n">
        <v>32.9155988116277</v>
      </c>
      <c r="BK516" s="4" t="n">
        <v>32.3812415243926</v>
      </c>
      <c r="BL516" s="4" t="n">
        <v>31.5203821589337</v>
      </c>
      <c r="BM516" s="4" t="n">
        <v>30.9165131572951</v>
      </c>
      <c r="BN516" s="4" t="n">
        <v>29.9797910400613</v>
      </c>
      <c r="BO516" s="4" t="n">
        <v>29.3415725791981</v>
      </c>
      <c r="BP516" s="4" t="n">
        <v>28.6970055661566</v>
      </c>
      <c r="BQ516" s="4" t="n">
        <v>27.7253388723949</v>
      </c>
      <c r="BR516" s="4" t="n">
        <v>27.0782092018397</v>
      </c>
      <c r="BS516" s="4" t="n">
        <v>26.1136351044136</v>
      </c>
      <c r="BT516" s="4" t="n">
        <v>25.476908037441</v>
      </c>
      <c r="BU516" s="4" t="n">
        <v>24.8465438305435</v>
      </c>
      <c r="BV516" s="4" t="n">
        <v>23.9144575639669</v>
      </c>
      <c r="BW516" s="4" t="n">
        <v>23.3025578194552</v>
      </c>
      <c r="BX516" s="4" t="n">
        <v>22.3989463983676</v>
      </c>
      <c r="BY516" s="4" t="n">
        <v>21.805546879992</v>
      </c>
      <c r="BZ516" s="4" t="n">
        <v>21.2186377985554</v>
      </c>
      <c r="CA516" s="4" t="n">
        <v>20.3484671843781</v>
      </c>
      <c r="CB516" s="4" t="n">
        <v>19.7735193580697</v>
      </c>
      <c r="CC516" s="4" t="n">
        <v>18.9154697101893</v>
      </c>
      <c r="CD516" s="4" t="n">
        <v>18.3445228626932</v>
      </c>
      <c r="CE516" s="4" t="n">
        <v>13.0460545465762</v>
      </c>
      <c r="CF516" s="4" t="n">
        <v>17.888137053721</v>
      </c>
      <c r="CG516" s="4" t="n">
        <v>22.6648929682952</v>
      </c>
      <c r="CH516" s="4" t="n">
        <v>27.3275006175989</v>
      </c>
      <c r="CI516" s="4" t="n">
        <v>31.8501874787562</v>
      </c>
      <c r="CJ516" s="4" t="n">
        <v>36.2347427313878</v>
      </c>
      <c r="CK516" s="4" t="n">
        <v>40.5354465725255</v>
      </c>
      <c r="CL516" s="4" t="n">
        <v>44.5536673081875</v>
      </c>
      <c r="CM516" s="4" t="n">
        <v>48.1500501630997</v>
      </c>
      <c r="CN516" s="4" t="n">
        <v>51.2265648343466</v>
      </c>
      <c r="CO516" s="4" t="n">
        <v>53.7296247258109</v>
      </c>
      <c r="CP516" s="4" t="n">
        <v>55.653897141609</v>
      </c>
      <c r="CQ516" s="4" t="n">
        <v>57.0525697902199</v>
      </c>
      <c r="CR516" s="4" t="n">
        <v>58.003322657131</v>
      </c>
      <c r="CS516" s="4" t="n">
        <v>58.5730812487175</v>
      </c>
      <c r="CT516" s="4" t="n">
        <v>58.8213183785716</v>
      </c>
      <c r="CU516" s="4" t="n">
        <v>58.8003939893605</v>
      </c>
      <c r="CV516" s="4" t="n">
        <v>58.540356492297</v>
      </c>
      <c r="CW516" s="4" t="n">
        <v>58.0228998720489</v>
      </c>
      <c r="CX516" s="4" t="n">
        <v>57.5433231439612</v>
      </c>
      <c r="CY516" s="4" t="n">
        <v>56.9593467603426</v>
      </c>
      <c r="CZ516" s="4" t="n">
        <v>55.9426090571998</v>
      </c>
      <c r="DA516" s="4" t="n">
        <v>55.1845834745378</v>
      </c>
      <c r="DB516" s="4" t="n">
        <v>53.9470864988593</v>
      </c>
      <c r="DC516" s="4" t="n">
        <v>53.0653519434119</v>
      </c>
      <c r="DD516" s="4" t="n">
        <v>52.1459711439839</v>
      </c>
      <c r="DE516" s="4" t="n">
        <v>50.7103971865208</v>
      </c>
      <c r="DF516" s="4" t="n">
        <v>49.7241952712688</v>
      </c>
      <c r="DG516" s="4" t="n">
        <v>48.2139832595356</v>
      </c>
      <c r="DH516" s="4" t="n">
        <v>47.1929716673303</v>
      </c>
      <c r="DI516" s="4" t="n">
        <v>46.164947508752</v>
      </c>
      <c r="DJ516" s="4" t="n">
        <v>44.6163531191151</v>
      </c>
      <c r="DK516" s="4" t="n">
        <v>43.5830733648832</v>
      </c>
      <c r="DL516" s="4" t="n">
        <v>42.0361598002269</v>
      </c>
      <c r="DM516" s="4" t="n">
        <v>41.0084975296615</v>
      </c>
      <c r="DN516" s="4" t="n">
        <v>39.9843875984702</v>
      </c>
      <c r="DO516" s="4" t="n">
        <v>38.454906736416</v>
      </c>
      <c r="DP516" s="4" t="n">
        <v>37.4390961518025</v>
      </c>
      <c r="DQ516" s="4" t="n">
        <v>35.9188678892839</v>
      </c>
      <c r="DR516" s="4" t="n">
        <v>34.906381819297</v>
      </c>
      <c r="DS516" s="4" t="n">
        <v>11.6125004843351</v>
      </c>
      <c r="DT516" s="4" t="n">
        <v>16.9883264237076</v>
      </c>
      <c r="DU516" s="4" t="n">
        <v>22.339734146028</v>
      </c>
      <c r="DV516" s="4" t="n">
        <v>27.6611492312785</v>
      </c>
      <c r="DW516" s="4" t="n">
        <v>32.9738788035829</v>
      </c>
      <c r="DX516" s="4" t="n">
        <v>38.3321337504113</v>
      </c>
      <c r="DY516" s="4" t="n">
        <v>43.854223139749</v>
      </c>
      <c r="DZ516" s="4" t="n">
        <v>49.3426557876901</v>
      </c>
      <c r="EA516" s="4" t="n">
        <v>54.6720338477121</v>
      </c>
      <c r="EB516" s="4" t="n">
        <v>59.7659673646467</v>
      </c>
      <c r="EC516" s="4" t="n">
        <v>64.599678546462</v>
      </c>
      <c r="ED516" s="4" t="n">
        <v>69.22887840855491</v>
      </c>
      <c r="EE516" s="4" t="n">
        <v>73.4012602301259</v>
      </c>
      <c r="EF516" s="4" t="n">
        <v>76.9488429997615</v>
      </c>
      <c r="EG516" s="4" t="n">
        <v>79.76317109259119</v>
      </c>
      <c r="EH516" s="4" t="n">
        <v>81.79749038639061</v>
      </c>
      <c r="EI516" s="4" t="n">
        <v>83.07014950575279</v>
      </c>
      <c r="EJ516" s="4" t="n">
        <v>83.69065028144379</v>
      </c>
      <c r="EK516" s="4" t="n">
        <v>83.7022694103316</v>
      </c>
      <c r="EL516" s="4" t="n">
        <v>83.37658978488091</v>
      </c>
      <c r="EM516" s="4" t="n">
        <v>82.8082690325874</v>
      </c>
      <c r="EN516" s="4" t="n">
        <v>81.6150143366269</v>
      </c>
      <c r="EO516" s="4" t="n">
        <v>80.64952356436331</v>
      </c>
      <c r="EP516" s="4" t="n">
        <v>79.026509724072</v>
      </c>
      <c r="EQ516" s="4" t="n">
        <v>77.86486082840941</v>
      </c>
      <c r="ER516" s="4" t="n">
        <v>76.662142193072</v>
      </c>
      <c r="ES516" s="4" t="n">
        <v>74.8098256486566</v>
      </c>
      <c r="ET516" s="4" t="n">
        <v>73.5543933080705</v>
      </c>
      <c r="EU516" s="4" t="n">
        <v>71.64811420883881</v>
      </c>
      <c r="EV516" s="4" t="n">
        <v>70.36141564060959</v>
      </c>
      <c r="EW516" s="4" t="n">
        <v>69.0602350210297</v>
      </c>
      <c r="EX516" s="4" t="n">
        <v>67.0787736856428</v>
      </c>
      <c r="EY516" s="4" t="n">
        <v>65.7383194236117</v>
      </c>
      <c r="EZ516" s="4" t="n">
        <v>63.7019229540649</v>
      </c>
      <c r="FA516" s="4" t="n">
        <v>62.329999361901</v>
      </c>
      <c r="FB516" s="4" t="n">
        <v>60.949081952403</v>
      </c>
      <c r="FC516" s="4" t="n">
        <v>58.8654141808524</v>
      </c>
      <c r="FD516" s="4" t="n">
        <v>57.470932174551</v>
      </c>
      <c r="FE516" s="4" t="n">
        <v>55.3749744861595</v>
      </c>
      <c r="FF516" s="4" t="n">
        <v>53.9769919709652</v>
      </c>
      <c r="FG516" s="4" t="n">
        <v>11.0522871685618</v>
      </c>
      <c r="FH516" s="4" t="n">
        <v>16.4361515448377</v>
      </c>
      <c r="FI516" s="4" t="n">
        <v>21.8147579274869</v>
      </c>
      <c r="FJ516" s="4" t="n">
        <v>27.2034244635409</v>
      </c>
      <c r="FK516" s="4" t="n">
        <v>32.6482155018651</v>
      </c>
      <c r="FL516" s="4" t="n">
        <v>38.2341181666641</v>
      </c>
      <c r="FM516" s="4" t="n">
        <v>44.1179404724256</v>
      </c>
      <c r="FN516" s="4" t="n">
        <v>50.1571596615118</v>
      </c>
      <c r="FO516" s="4" t="n">
        <v>56.2934189374501</v>
      </c>
      <c r="FP516" s="4" t="n">
        <v>62.5321121194114</v>
      </c>
      <c r="FQ516" s="4" t="n">
        <v>68.9472104125966</v>
      </c>
      <c r="FR516" s="4" t="n">
        <v>75.72250160831631</v>
      </c>
      <c r="FS516" s="4" t="n">
        <v>82.6114162736921</v>
      </c>
      <c r="FT516" s="4" t="n">
        <v>89.4834051886469</v>
      </c>
      <c r="FU516" s="4" t="n">
        <v>96.2887694385216</v>
      </c>
      <c r="FV516" s="4" t="n">
        <v>103.059882720127</v>
      </c>
      <c r="FW516" s="4" t="n">
        <v>109.96336795634</v>
      </c>
      <c r="FX516" s="4" t="n">
        <v>116.81734882417</v>
      </c>
      <c r="FY516" s="4" t="n">
        <v>123.516742297405</v>
      </c>
      <c r="FZ516" s="4" t="n">
        <v>127.461236337662</v>
      </c>
      <c r="GA516" s="4" t="n">
        <v>130.803111435233</v>
      </c>
      <c r="GB516" s="4" t="n">
        <v>134.250977711836</v>
      </c>
      <c r="GC516" s="4" t="n">
        <v>135.468309073746</v>
      </c>
      <c r="GD516" s="4" t="n">
        <v>135.714842331628</v>
      </c>
      <c r="GE516" s="4" t="n">
        <v>134.917427335323</v>
      </c>
      <c r="GF516" s="4" t="n">
        <v>133.484546127779</v>
      </c>
      <c r="GG516" s="4" t="n">
        <v>130.427729588279</v>
      </c>
      <c r="GH516" s="4" t="n">
        <v>127.945255246702</v>
      </c>
      <c r="GI516" s="4" t="n">
        <v>123.787830904832</v>
      </c>
      <c r="GJ516" s="4" t="n">
        <v>120.83761853269</v>
      </c>
      <c r="GK516" s="4" t="n">
        <v>117.815238667287</v>
      </c>
      <c r="GL516" s="4" t="n">
        <v>113.246995860688</v>
      </c>
      <c r="GM516" s="4" t="n">
        <v>110.228967737107</v>
      </c>
      <c r="GN516" s="4" t="n">
        <v>105.802588138125</v>
      </c>
      <c r="GO516" s="4" t="n">
        <v>102.939449907119</v>
      </c>
      <c r="GP516" s="4" t="n">
        <v>100.153889150237</v>
      </c>
      <c r="GQ516" s="4" t="n">
        <v>96.1164810475935</v>
      </c>
      <c r="GR516" s="4" t="n">
        <v>93.50531846547359</v>
      </c>
      <c r="GS516" s="4" t="n">
        <v>89.66805325468179</v>
      </c>
      <c r="GT516" s="4" t="n">
        <v>87.1327262165164</v>
      </c>
    </row>
    <row r="517">
      <c r="A517" s="3" t="n">
        <v>14000</v>
      </c>
      <c r="B517" s="3" t="n">
        <v>550</v>
      </c>
      <c r="C517" s="3" t="n">
        <v>9.591409245769899</v>
      </c>
      <c r="D517" s="3" t="n">
        <v>9.697517353794691</v>
      </c>
      <c r="E517" s="3" t="n">
        <v>9.80399367059397</v>
      </c>
      <c r="F517" s="3" t="n">
        <v>9.908674889966379</v>
      </c>
      <c r="G517" s="3" t="n">
        <v>10.0024004423995</v>
      </c>
      <c r="H517" s="3" t="n">
        <v>10.0769714687753</v>
      </c>
      <c r="I517" s="3" t="n">
        <v>10.1261991857573</v>
      </c>
      <c r="J517" s="3" t="n">
        <v>10.1459657538752</v>
      </c>
      <c r="K517" s="3" t="n">
        <v>10.1340801714518</v>
      </c>
      <c r="L517" s="3" t="n">
        <v>10.0900020382262</v>
      </c>
      <c r="M517" s="3" t="n">
        <v>10.0145186743633</v>
      </c>
      <c r="N517" s="3" t="n">
        <v>9.909423052000671</v>
      </c>
      <c r="O517" s="3" t="n">
        <v>9.777218161133071</v>
      </c>
      <c r="P517" s="3" t="n">
        <v>9.62085955333723</v>
      </c>
      <c r="Q517" s="3" t="n">
        <v>9.44354141533646</v>
      </c>
      <c r="R517" s="3" t="n">
        <v>9.2485254565405</v>
      </c>
      <c r="S517" s="3" t="n">
        <v>9.03900997502301</v>
      </c>
      <c r="T517" s="3" t="n">
        <v>8.808002233520501</v>
      </c>
      <c r="U517" s="3" t="n">
        <v>8.54255761232031</v>
      </c>
      <c r="V517" s="3" t="n">
        <v>8.352704565778479</v>
      </c>
      <c r="W517" s="3" t="n">
        <v>8.15327125943058</v>
      </c>
      <c r="X517" s="3" t="n">
        <v>7.8516529235037</v>
      </c>
      <c r="Y517" s="3" t="n">
        <v>7.65037141729302</v>
      </c>
      <c r="Z517" s="3" t="n">
        <v>7.35021466483731</v>
      </c>
      <c r="AA517" s="3" t="n">
        <v>7.15227469100395</v>
      </c>
      <c r="AB517" s="3" t="n">
        <v>6.95671134516856</v>
      </c>
      <c r="AC517" s="3" t="n">
        <v>6.66875761435135</v>
      </c>
      <c r="AD517" s="3" t="n">
        <v>6.48085736670764</v>
      </c>
      <c r="AE517" s="3" t="n">
        <v>6.20566788531515</v>
      </c>
      <c r="AF517" s="3" t="n">
        <v>6.02683768292492</v>
      </c>
      <c r="AG517" s="4" t="n">
        <v>5.85177135576951</v>
      </c>
      <c r="AH517" s="4" t="n">
        <v>5.5961635051294</v>
      </c>
      <c r="AI517" s="4" t="n">
        <v>5.43027189098035</v>
      </c>
      <c r="AJ517" s="4" t="n">
        <v>5.18775647343111</v>
      </c>
      <c r="AK517" s="4" t="n">
        <v>5.02991799910474</v>
      </c>
      <c r="AL517" s="4" t="n">
        <v>4.87476642309644</v>
      </c>
      <c r="AM517" s="4" t="n">
        <v>4.64618847851585</v>
      </c>
      <c r="AN517" s="4" t="n">
        <v>4.49588885464379</v>
      </c>
      <c r="AO517" s="4" t="n">
        <v>4.27225232118016</v>
      </c>
      <c r="AP517" s="4" t="n">
        <v>4.12364035801329</v>
      </c>
      <c r="AQ517" s="4" t="n">
        <v>13.37521769211</v>
      </c>
      <c r="AR517" s="4" t="n">
        <v>16.3466941707325</v>
      </c>
      <c r="AS517" s="4" t="n">
        <v>19.2193204034276</v>
      </c>
      <c r="AT517" s="4" t="n">
        <v>21.9055654138018</v>
      </c>
      <c r="AU517" s="4" t="n">
        <v>24.3353729844843</v>
      </c>
      <c r="AV517" s="4" t="n">
        <v>26.4607825854981</v>
      </c>
      <c r="AW517" s="4" t="n">
        <v>28.2607467172515</v>
      </c>
      <c r="AX517" s="4" t="n">
        <v>29.7500514595177</v>
      </c>
      <c r="AY517" s="4" t="n">
        <v>30.9585173734602</v>
      </c>
      <c r="AZ517" s="4" t="n">
        <v>31.9097297701866</v>
      </c>
      <c r="BA517" s="4" t="n">
        <v>32.6252357195549</v>
      </c>
      <c r="BB517" s="4" t="n">
        <v>33.1254494606767</v>
      </c>
      <c r="BC517" s="4" t="n">
        <v>33.4299305022334</v>
      </c>
      <c r="BD517" s="4" t="n">
        <v>33.5576987374173</v>
      </c>
      <c r="BE517" s="4" t="n">
        <v>33.527470375856</v>
      </c>
      <c r="BF517" s="4" t="n">
        <v>33.3579951167564</v>
      </c>
      <c r="BG517" s="4" t="n">
        <v>33.0681544417588</v>
      </c>
      <c r="BH517" s="4" t="n">
        <v>32.6565464409908</v>
      </c>
      <c r="BI517" s="4" t="n">
        <v>32.0962059401988</v>
      </c>
      <c r="BJ517" s="4" t="n">
        <v>31.6511745904175</v>
      </c>
      <c r="BK517" s="4" t="n">
        <v>31.1516039370267</v>
      </c>
      <c r="BL517" s="4" t="n">
        <v>30.3446999975534</v>
      </c>
      <c r="BM517" s="4" t="n">
        <v>29.7774487281744</v>
      </c>
      <c r="BN517" s="4" t="n">
        <v>28.8958588146905</v>
      </c>
      <c r="BO517" s="4" t="n">
        <v>28.2941693914694</v>
      </c>
      <c r="BP517" s="4" t="n">
        <v>27.6857158472353</v>
      </c>
      <c r="BQ517" s="4" t="n">
        <v>26.7671037255526</v>
      </c>
      <c r="BR517" s="4" t="n">
        <v>26.154431490993</v>
      </c>
      <c r="BS517" s="4" t="n">
        <v>25.2399802655197</v>
      </c>
      <c r="BT517" s="4" t="n">
        <v>24.6355609732144</v>
      </c>
      <c r="BU517" s="4" t="n">
        <v>24.0365970318968</v>
      </c>
      <c r="BV517" s="4" t="n">
        <v>23.14992594579</v>
      </c>
      <c r="BW517" s="4" t="n">
        <v>22.5672208884431</v>
      </c>
      <c r="BX517" s="4" t="n">
        <v>21.7059018703602</v>
      </c>
      <c r="BY517" s="4" t="n">
        <v>21.1397976254513</v>
      </c>
      <c r="BZ517" s="4" t="n">
        <v>20.5795625394738</v>
      </c>
      <c r="CA517" s="4" t="n">
        <v>19.7484564124401</v>
      </c>
      <c r="CB517" s="4" t="n">
        <v>19.1990824294194</v>
      </c>
      <c r="CC517" s="4" t="n">
        <v>18.378984824723</v>
      </c>
      <c r="CD517" s="4" t="n">
        <v>17.8332334691826</v>
      </c>
      <c r="CE517" s="4" t="n">
        <v>12.3984016615669</v>
      </c>
      <c r="CF517" s="4" t="n">
        <v>17.1096692815372</v>
      </c>
      <c r="CG517" s="4" t="n">
        <v>21.7553441421067</v>
      </c>
      <c r="CH517" s="4" t="n">
        <v>26.2866786137622</v>
      </c>
      <c r="CI517" s="4" t="n">
        <v>30.6781167382287</v>
      </c>
      <c r="CJ517" s="4" t="n">
        <v>34.931672268385</v>
      </c>
      <c r="CK517" s="4" t="n">
        <v>39.1014451254524</v>
      </c>
      <c r="CL517" s="4" t="n">
        <v>42.9926186611244</v>
      </c>
      <c r="CM517" s="4" t="n">
        <v>46.4690235155739</v>
      </c>
      <c r="CN517" s="4" t="n">
        <v>49.4353833068501</v>
      </c>
      <c r="CO517" s="4" t="n">
        <v>51.8403752978084</v>
      </c>
      <c r="CP517" s="4" t="n">
        <v>53.680429188451</v>
      </c>
      <c r="CQ517" s="4" t="n">
        <v>55.0100497194312</v>
      </c>
      <c r="CR517" s="4" t="n">
        <v>55.9077240351251</v>
      </c>
      <c r="CS517" s="4" t="n">
        <v>56.4406727094458</v>
      </c>
      <c r="CT517" s="4" t="n">
        <v>56.6680609545216</v>
      </c>
      <c r="CU517" s="4" t="n">
        <v>56.641451064669</v>
      </c>
      <c r="CV517" s="4" t="n">
        <v>56.3903888012618</v>
      </c>
      <c r="CW517" s="4" t="n">
        <v>55.8985425655753</v>
      </c>
      <c r="CX517" s="4" t="n">
        <v>55.445325325894</v>
      </c>
      <c r="CY517" s="4" t="n">
        <v>54.8949638590032</v>
      </c>
      <c r="CZ517" s="4" t="n">
        <v>53.938481843389</v>
      </c>
      <c r="DA517" s="4" t="n">
        <v>53.2257305584487</v>
      </c>
      <c r="DB517" s="4" t="n">
        <v>52.0615048310985</v>
      </c>
      <c r="DC517" s="4" t="n">
        <v>51.2310357104048</v>
      </c>
      <c r="DD517" s="4" t="n">
        <v>50.3640624906874</v>
      </c>
      <c r="DE517" s="4" t="n">
        <v>49.0081031624704</v>
      </c>
      <c r="DF517" s="4" t="n">
        <v>48.0750436128309</v>
      </c>
      <c r="DG517" s="4" t="n">
        <v>46.6438659293424</v>
      </c>
      <c r="DH517" s="4" t="n">
        <v>45.6747638797022</v>
      </c>
      <c r="DI517" s="4" t="n">
        <v>44.6978411285466</v>
      </c>
      <c r="DJ517" s="4" t="n">
        <v>43.2241771068628</v>
      </c>
      <c r="DK517" s="4" t="n">
        <v>42.2396375313002</v>
      </c>
      <c r="DL517" s="4" t="n">
        <v>40.7640222613034</v>
      </c>
      <c r="DM517" s="4" t="n">
        <v>39.7827514471534</v>
      </c>
      <c r="DN517" s="4" t="n">
        <v>38.8042143586826</v>
      </c>
      <c r="DO517" s="4" t="n">
        <v>37.3418078887328</v>
      </c>
      <c r="DP517" s="4" t="n">
        <v>36.3700605107823</v>
      </c>
      <c r="DQ517" s="4" t="n">
        <v>34.9153446807599</v>
      </c>
      <c r="DR517" s="4" t="n">
        <v>33.9463802982925</v>
      </c>
      <c r="DS517" s="4" t="n">
        <v>11.0106565956533</v>
      </c>
      <c r="DT517" s="4" t="n">
        <v>16.257081788195</v>
      </c>
      <c r="DU517" s="4" t="n">
        <v>21.4775086783995</v>
      </c>
      <c r="DV517" s="4" t="n">
        <v>26.6652121656208</v>
      </c>
      <c r="DW517" s="4" t="n">
        <v>31.8406496737341</v>
      </c>
      <c r="DX517" s="4" t="n">
        <v>37.0574042559293</v>
      </c>
      <c r="DY517" s="4" t="n">
        <v>42.4330629792316</v>
      </c>
      <c r="DZ517" s="4" t="n">
        <v>47.7727145786439</v>
      </c>
      <c r="EA517" s="4" t="n">
        <v>52.9531953980429</v>
      </c>
      <c r="EB517" s="4" t="n">
        <v>57.900085511361</v>
      </c>
      <c r="EC517" s="4" t="n">
        <v>62.5901940092343</v>
      </c>
      <c r="ED517" s="4" t="n">
        <v>67.080062942716</v>
      </c>
      <c r="EE517" s="4" t="n">
        <v>71.12173372075959</v>
      </c>
      <c r="EF517" s="4" t="n">
        <v>74.5506502425999</v>
      </c>
      <c r="EG517" s="4" t="n">
        <v>77.2610724069484</v>
      </c>
      <c r="EH517" s="4" t="n">
        <v>79.2082279376345</v>
      </c>
      <c r="EI517" s="4" t="n">
        <v>80.41174456577041</v>
      </c>
      <c r="EJ517" s="4" t="n">
        <v>80.98001478972201</v>
      </c>
      <c r="EK517" s="4" t="n">
        <v>80.9575898700022</v>
      </c>
      <c r="EL517" s="4" t="n">
        <v>80.6223501325439</v>
      </c>
      <c r="EM517" s="4" t="n">
        <v>80.0557531707139</v>
      </c>
      <c r="EN517" s="4" t="n">
        <v>78.88540541533069</v>
      </c>
      <c r="EO517" s="4" t="n">
        <v>77.9472409644014</v>
      </c>
      <c r="EP517" s="4" t="n">
        <v>76.3805526264503</v>
      </c>
      <c r="EQ517" s="4" t="n">
        <v>75.2650699023951</v>
      </c>
      <c r="ER517" s="4" t="n">
        <v>74.1141679704938</v>
      </c>
      <c r="ES517" s="4" t="n">
        <v>72.34799875819461</v>
      </c>
      <c r="ET517" s="4" t="n">
        <v>71.1542553130358</v>
      </c>
      <c r="EU517" s="4" t="n">
        <v>69.34474795048951</v>
      </c>
      <c r="EV517" s="4" t="n">
        <v>68.1242549775822</v>
      </c>
      <c r="EW517" s="4" t="n">
        <v>66.88983974915691</v>
      </c>
      <c r="EX517" s="4" t="n">
        <v>65.008433099627</v>
      </c>
      <c r="EY517" s="4" t="n">
        <v>63.7341021772109</v>
      </c>
      <c r="EZ517" s="4" t="n">
        <v>61.7954985384458</v>
      </c>
      <c r="FA517" s="4" t="n">
        <v>60.4877093621327</v>
      </c>
      <c r="FB517" s="4" t="n">
        <v>59.1700734288874</v>
      </c>
      <c r="FC517" s="4" t="n">
        <v>57.1798919691756</v>
      </c>
      <c r="FD517" s="4" t="n">
        <v>55.8469671431158</v>
      </c>
      <c r="FE517" s="4" t="n">
        <v>53.8426322700244</v>
      </c>
      <c r="FF517" s="4" t="n">
        <v>52.5055382707464</v>
      </c>
      <c r="FG517" s="4" t="n">
        <v>10.4718441981729</v>
      </c>
      <c r="FH517" s="4" t="n">
        <v>15.7430894472538</v>
      </c>
      <c r="FI517" s="4" t="n">
        <v>21.0067534838187</v>
      </c>
      <c r="FJ517" s="4" t="n">
        <v>26.2763006806564</v>
      </c>
      <c r="FK517" s="4" t="n">
        <v>31.5963556823906</v>
      </c>
      <c r="FL517" s="4" t="n">
        <v>37.0508864098028</v>
      </c>
      <c r="FM517" s="4" t="n">
        <v>42.7960891186131</v>
      </c>
      <c r="FN517" s="4" t="n">
        <v>48.6893382970085</v>
      </c>
      <c r="FO517" s="4" t="n">
        <v>54.6724411702271</v>
      </c>
      <c r="FP517" s="4" t="n">
        <v>60.7511141231479</v>
      </c>
      <c r="FQ517" s="4" t="n">
        <v>66.9997196850544</v>
      </c>
      <c r="FR517" s="4" t="n">
        <v>73.6023107631972</v>
      </c>
      <c r="FS517" s="4" t="n">
        <v>80.3144346571739</v>
      </c>
      <c r="FT517" s="4" t="n">
        <v>87.0073176351875</v>
      </c>
      <c r="FU517" s="4" t="n">
        <v>93.6326791704483</v>
      </c>
      <c r="FV517" s="4" t="n">
        <v>100.223839724523</v>
      </c>
      <c r="FW517" s="4" t="n">
        <v>106.947232310546</v>
      </c>
      <c r="FX517" s="4" t="n">
        <v>113.620983826194</v>
      </c>
      <c r="FY517" s="4" t="n">
        <v>120.138943813974</v>
      </c>
      <c r="FZ517" s="4" t="n">
        <v>123.97151791387</v>
      </c>
      <c r="GA517" s="4" t="n">
        <v>127.212569080302</v>
      </c>
      <c r="GB517" s="4" t="n">
        <v>130.541668239601</v>
      </c>
      <c r="GC517" s="4" t="n">
        <v>131.702852550971</v>
      </c>
      <c r="GD517" s="4" t="n">
        <v>131.90042261072</v>
      </c>
      <c r="GE517" s="4" t="n">
        <v>131.093424000525</v>
      </c>
      <c r="GF517" s="4" t="n">
        <v>129.668594014039</v>
      </c>
      <c r="GG517" s="4" t="n">
        <v>126.654043551375</v>
      </c>
      <c r="GH517" s="4" t="n">
        <v>124.217533872935</v>
      </c>
      <c r="GI517" s="4" t="n">
        <v>120.15187334003</v>
      </c>
      <c r="GJ517" s="4" t="n">
        <v>117.275823691784</v>
      </c>
      <c r="GK517" s="4" t="n">
        <v>114.33613100939</v>
      </c>
      <c r="GL517" s="4" t="n">
        <v>109.904441207527</v>
      </c>
      <c r="GM517" s="4" t="n">
        <v>106.983676321396</v>
      </c>
      <c r="GN517" s="4" t="n">
        <v>102.709448228539</v>
      </c>
      <c r="GO517" s="4" t="n">
        <v>99.9504903612158</v>
      </c>
      <c r="GP517" s="4" t="n">
        <v>97.2704208549398</v>
      </c>
      <c r="GQ517" s="4" t="n">
        <v>93.3925269377017</v>
      </c>
      <c r="GR517" s="4" t="n">
        <v>90.88804551989089</v>
      </c>
      <c r="GS517" s="4" t="n">
        <v>87.21083259507751</v>
      </c>
      <c r="GT517" s="4" t="n">
        <v>84.78215801464989</v>
      </c>
    </row>
    <row r="518">
      <c r="A518" s="3" t="n">
        <v>15000</v>
      </c>
      <c r="B518" s="3" t="n">
        <v>550</v>
      </c>
      <c r="C518" s="3" t="n">
        <v>9.002195546969279</v>
      </c>
      <c r="D518" s="3" t="n">
        <v>9.12124319548445</v>
      </c>
      <c r="E518" s="3" t="n">
        <v>9.2407221229598</v>
      </c>
      <c r="F518" s="3" t="n">
        <v>9.35860105457407</v>
      </c>
      <c r="G518" s="3" t="n">
        <v>9.46572998711893</v>
      </c>
      <c r="H518" s="3" t="n">
        <v>9.553888581695871</v>
      </c>
      <c r="I518" s="3" t="n">
        <v>9.61688829449942</v>
      </c>
      <c r="J518" s="3" t="n">
        <v>9.65061935301468</v>
      </c>
      <c r="K518" s="3" t="n">
        <v>9.652900267556261</v>
      </c>
      <c r="L518" s="3" t="n">
        <v>9.62319540800183</v>
      </c>
      <c r="M518" s="3" t="n">
        <v>9.56228754558332</v>
      </c>
      <c r="N518" s="3" t="n">
        <v>9.47195319215596</v>
      </c>
      <c r="O518" s="3" t="n">
        <v>9.35466624616717</v>
      </c>
      <c r="P518" s="3" t="n">
        <v>9.213341341821639</v>
      </c>
      <c r="Q518" s="3" t="n">
        <v>9.051121823673149</v>
      </c>
      <c r="R518" s="3" t="n">
        <v>8.871211207793809</v>
      </c>
      <c r="S518" s="3" t="n">
        <v>8.676745116098081</v>
      </c>
      <c r="T518" s="3" t="n">
        <v>8.46132562055757</v>
      </c>
      <c r="U518" s="3" t="n">
        <v>8.21283480766362</v>
      </c>
      <c r="V518" s="3" t="n">
        <v>8.034616482086131</v>
      </c>
      <c r="W518" s="3" t="n">
        <v>7.84704235475122</v>
      </c>
      <c r="X518" s="3" t="n">
        <v>7.56276274327392</v>
      </c>
      <c r="Y518" s="3" t="n">
        <v>7.37270538222529</v>
      </c>
      <c r="Z518" s="3" t="n">
        <v>7.08883422501562</v>
      </c>
      <c r="AA518" s="3" t="n">
        <v>6.90136323281916</v>
      </c>
      <c r="AB518" s="3" t="n">
        <v>6.71594665238349</v>
      </c>
      <c r="AC518" s="3" t="n">
        <v>6.44259708033707</v>
      </c>
      <c r="AD518" s="3" t="n">
        <v>6.26402024047377</v>
      </c>
      <c r="AE518" s="3" t="n">
        <v>6.00220390873791</v>
      </c>
      <c r="AF518" s="3" t="n">
        <v>5.83189115990222</v>
      </c>
      <c r="AG518" s="4" t="n">
        <v>5.66503593156426</v>
      </c>
      <c r="AH518" s="4" t="n">
        <v>5.421200991007</v>
      </c>
      <c r="AI518" s="4" t="n">
        <v>5.26282071267304</v>
      </c>
      <c r="AJ518" s="4" t="n">
        <v>5.03111860364934</v>
      </c>
      <c r="AK518" s="4" t="n">
        <v>4.88022216167529</v>
      </c>
      <c r="AL518" s="4" t="n">
        <v>4.73183124681233</v>
      </c>
      <c r="AM518" s="4" t="n">
        <v>4.51312126905188</v>
      </c>
      <c r="AN518" s="4" t="n">
        <v>4.36926626514084</v>
      </c>
      <c r="AO518" s="4" t="n">
        <v>4.15518066444312</v>
      </c>
      <c r="AP518" s="4" t="n">
        <v>4.01290587507414</v>
      </c>
      <c r="AQ518" s="4" t="n">
        <v>12.7312767672178</v>
      </c>
      <c r="AR518" s="4" t="n">
        <v>15.6100052598029</v>
      </c>
      <c r="AS518" s="4" t="n">
        <v>18.3915712376629</v>
      </c>
      <c r="AT518" s="4" t="n">
        <v>20.9902048237822</v>
      </c>
      <c r="AU518" s="4" t="n">
        <v>23.3375567410262</v>
      </c>
      <c r="AV518" s="4" t="n">
        <v>25.3872437558552</v>
      </c>
      <c r="AW518" s="4" t="n">
        <v>27.1196201516447</v>
      </c>
      <c r="AX518" s="4" t="n">
        <v>28.5506941646803</v>
      </c>
      <c r="AY518" s="4" t="n">
        <v>29.7113027401237</v>
      </c>
      <c r="AZ518" s="4" t="n">
        <v>30.6256407833937</v>
      </c>
      <c r="BA518" s="4" t="n">
        <v>31.3153828140766</v>
      </c>
      <c r="BB518" s="4" t="n">
        <v>31.8006366519617</v>
      </c>
      <c r="BC518" s="4" t="n">
        <v>32.1002895020875</v>
      </c>
      <c r="BD518" s="4" t="n">
        <v>32.2323881959269</v>
      </c>
      <c r="BE518" s="4" t="n">
        <v>32.2145090631304</v>
      </c>
      <c r="BF518" s="4" t="n">
        <v>32.0641880239947</v>
      </c>
      <c r="BG518" s="4" t="n">
        <v>31.7991505235798</v>
      </c>
      <c r="BH518" s="4" t="n">
        <v>31.4183278876767</v>
      </c>
      <c r="BI518" s="4" t="n">
        <v>30.8964200755746</v>
      </c>
      <c r="BJ518" s="4" t="n">
        <v>30.48030556404</v>
      </c>
      <c r="BK518" s="4" t="n">
        <v>30.0120493316874</v>
      </c>
      <c r="BL518" s="4" t="n">
        <v>29.2538201851786</v>
      </c>
      <c r="BM518" s="4" t="n">
        <v>28.7196652515099</v>
      </c>
      <c r="BN518" s="4" t="n">
        <v>27.8879917585072</v>
      </c>
      <c r="BO518" s="4" t="n">
        <v>27.319430329667</v>
      </c>
      <c r="BP518" s="4" t="n">
        <v>26.7437704451338</v>
      </c>
      <c r="BQ518" s="4" t="n">
        <v>25.8734134280972</v>
      </c>
      <c r="BR518" s="4" t="n">
        <v>25.2921321971376</v>
      </c>
      <c r="BS518" s="4" t="n">
        <v>24.42341684213</v>
      </c>
      <c r="BT518" s="4" t="n">
        <v>23.8485249590801</v>
      </c>
      <c r="BU518" s="4" t="n">
        <v>23.278295254509</v>
      </c>
      <c r="BV518" s="4" t="n">
        <v>22.4332468803375</v>
      </c>
      <c r="BW518" s="4" t="n">
        <v>21.8773376917962</v>
      </c>
      <c r="BX518" s="4" t="n">
        <v>21.054887943915</v>
      </c>
      <c r="BY518" s="4" t="n">
        <v>20.5138998610746</v>
      </c>
      <c r="BZ518" s="4" t="n">
        <v>19.978229433804</v>
      </c>
      <c r="CA518" s="4" t="n">
        <v>19.1831282411113</v>
      </c>
      <c r="CB518" s="4" t="n">
        <v>18.6573392972685</v>
      </c>
      <c r="CC518" s="4" t="n">
        <v>17.8722540793616</v>
      </c>
      <c r="CD518" s="4" t="n">
        <v>17.3497495482741</v>
      </c>
      <c r="CE518" s="4" t="n">
        <v>11.8249834469605</v>
      </c>
      <c r="CF518" s="4" t="n">
        <v>16.4126234176121</v>
      </c>
      <c r="CG518" s="4" t="n">
        <v>20.9344478509362</v>
      </c>
      <c r="CH518" s="4" t="n">
        <v>25.341796909054</v>
      </c>
      <c r="CI518" s="4" t="n">
        <v>29.6093275659217</v>
      </c>
      <c r="CJ518" s="4" t="n">
        <v>33.7392621323151</v>
      </c>
      <c r="CK518" s="4" t="n">
        <v>37.7855107529233</v>
      </c>
      <c r="CL518" s="4" t="n">
        <v>41.556863144259</v>
      </c>
      <c r="CM518" s="4" t="n">
        <v>44.920143362426</v>
      </c>
      <c r="CN518" s="4" t="n">
        <v>47.7826443053063</v>
      </c>
      <c r="CO518" s="4" t="n">
        <v>50.0951332942032</v>
      </c>
      <c r="CP518" s="4" t="n">
        <v>51.8556415844432</v>
      </c>
      <c r="CQ518" s="4" t="n">
        <v>53.1198352629629</v>
      </c>
      <c r="CR518" s="4" t="n">
        <v>53.9669484101501</v>
      </c>
      <c r="CS518" s="4" t="n">
        <v>54.464454427012</v>
      </c>
      <c r="CT518" s="4" t="n">
        <v>54.671209946204</v>
      </c>
      <c r="CU518" s="4" t="n">
        <v>54.6380234461811</v>
      </c>
      <c r="CV518" s="4" t="n">
        <v>54.3939184674961</v>
      </c>
      <c r="CW518" s="4" t="n">
        <v>53.9243394778074</v>
      </c>
      <c r="CX518" s="4" t="n">
        <v>53.4945712562312</v>
      </c>
      <c r="CY518" s="4" t="n">
        <v>52.9743955095904</v>
      </c>
      <c r="CZ518" s="4" t="n">
        <v>52.0724139005922</v>
      </c>
      <c r="DA518" s="4" t="n">
        <v>51.400781801582</v>
      </c>
      <c r="DB518" s="4" t="n">
        <v>50.3032546059686</v>
      </c>
      <c r="DC518" s="4" t="n">
        <v>49.5195267931097</v>
      </c>
      <c r="DD518" s="4" t="n">
        <v>48.7003840064049</v>
      </c>
      <c r="DE518" s="4" t="n">
        <v>47.4171664399883</v>
      </c>
      <c r="DF518" s="4" t="n">
        <v>46.5327132203248</v>
      </c>
      <c r="DG518" s="4" t="n">
        <v>45.1739018407602</v>
      </c>
      <c r="DH518" s="4" t="n">
        <v>44.2523831099389</v>
      </c>
      <c r="DI518" s="4" t="n">
        <v>43.3223463969665</v>
      </c>
      <c r="DJ518" s="4" t="n">
        <v>41.9175129810963</v>
      </c>
      <c r="DK518" s="4" t="n">
        <v>40.9777987787939</v>
      </c>
      <c r="DL518" s="4" t="n">
        <v>39.5678292994379</v>
      </c>
      <c r="DM518" s="4" t="n">
        <v>38.6293169047882</v>
      </c>
      <c r="DN518" s="4" t="n">
        <v>37.6928147814226</v>
      </c>
      <c r="DO518" s="4" t="n">
        <v>36.2923225146216</v>
      </c>
      <c r="DP518" s="4" t="n">
        <v>35.3612714075711</v>
      </c>
      <c r="DQ518" s="4" t="n">
        <v>33.9670816426772</v>
      </c>
      <c r="DR518" s="4" t="n">
        <v>33.038331297785</v>
      </c>
      <c r="DS518" s="4" t="n">
        <v>10.4805208708779</v>
      </c>
      <c r="DT518" s="4" t="n">
        <v>15.6044421916986</v>
      </c>
      <c r="DU518" s="4" t="n">
        <v>20.7008924544157</v>
      </c>
      <c r="DV518" s="4" t="n">
        <v>25.7620628858101</v>
      </c>
      <c r="DW518" s="4" t="n">
        <v>30.8076054176526</v>
      </c>
      <c r="DX518" s="4" t="n">
        <v>35.890499661649</v>
      </c>
      <c r="DY518" s="4" t="n">
        <v>41.1276266629825</v>
      </c>
      <c r="DZ518" s="4" t="n">
        <v>46.326545098325</v>
      </c>
      <c r="EA518" s="4" t="n">
        <v>51.3662165750219</v>
      </c>
      <c r="EB518" s="4" t="n">
        <v>56.174080753979</v>
      </c>
      <c r="EC518" s="4" t="n">
        <v>60.7284266822455</v>
      </c>
      <c r="ED518" s="4" t="n">
        <v>65.086537466598</v>
      </c>
      <c r="EE518" s="4" t="n">
        <v>69.004595943391</v>
      </c>
      <c r="EF518" s="4" t="n">
        <v>72.3212888797283</v>
      </c>
      <c r="EG518" s="4" t="n">
        <v>74.9334282127312</v>
      </c>
      <c r="EH518" s="4" t="n">
        <v>76.79808017406479</v>
      </c>
      <c r="EI518" s="4" t="n">
        <v>77.93602847076789</v>
      </c>
      <c r="EJ518" s="4" t="n">
        <v>78.4545218464667</v>
      </c>
      <c r="EK518" s="4" t="n">
        <v>78.39918625876911</v>
      </c>
      <c r="EL518" s="4" t="n">
        <v>78.0542138297578</v>
      </c>
      <c r="EM518" s="4" t="n">
        <v>77.4883633327605</v>
      </c>
      <c r="EN518" s="4" t="n">
        <v>76.33804439389669</v>
      </c>
      <c r="EO518" s="4" t="n">
        <v>75.424437058313</v>
      </c>
      <c r="EP518" s="4" t="n">
        <v>73.9088251551306</v>
      </c>
      <c r="EQ518" s="4" t="n">
        <v>72.83538795105039</v>
      </c>
      <c r="ER518" s="4" t="n">
        <v>71.73177393270819</v>
      </c>
      <c r="ES518" s="4" t="n">
        <v>70.0443541488156</v>
      </c>
      <c r="ET518" s="4" t="n">
        <v>68.907076433705</v>
      </c>
      <c r="EU518" s="4" t="n">
        <v>67.18625789754731</v>
      </c>
      <c r="EV518" s="4" t="n">
        <v>66.0265172239809</v>
      </c>
      <c r="EW518" s="4" t="n">
        <v>64.8534271639178</v>
      </c>
      <c r="EX518" s="4" t="n">
        <v>63.0640358525018</v>
      </c>
      <c r="EY518" s="4" t="n">
        <v>61.8505781546964</v>
      </c>
      <c r="EZ518" s="4" t="n">
        <v>60.0020850502895</v>
      </c>
      <c r="FA518" s="4" t="n">
        <v>58.7534419585667</v>
      </c>
      <c r="FB518" s="4" t="n">
        <v>57.494200578476</v>
      </c>
      <c r="FC518" s="4" t="n">
        <v>55.5903401038426</v>
      </c>
      <c r="FD518" s="4" t="n">
        <v>54.3142814733201</v>
      </c>
      <c r="FE518" s="4" t="n">
        <v>52.3946108547287</v>
      </c>
      <c r="FF518" s="4" t="n">
        <v>51.1137870634791</v>
      </c>
      <c r="FG518" s="4" t="n">
        <v>9.96216141765094</v>
      </c>
      <c r="FH518" s="4" t="n">
        <v>15.1268664164662</v>
      </c>
      <c r="FI518" s="4" t="n">
        <v>20.2818130587069</v>
      </c>
      <c r="FJ518" s="4" t="n">
        <v>25.4387054831844</v>
      </c>
      <c r="FK518" s="4" t="n">
        <v>30.6407882507573</v>
      </c>
      <c r="FL518" s="4" t="n">
        <v>35.971037772795</v>
      </c>
      <c r="FM518" s="4" t="n">
        <v>41.585034442606</v>
      </c>
      <c r="FN518" s="4" t="n">
        <v>47.3400480638952</v>
      </c>
      <c r="FO518" s="4" t="n">
        <v>53.1780221639104</v>
      </c>
      <c r="FP518" s="4" t="n">
        <v>59.1049477677832</v>
      </c>
      <c r="FQ518" s="4" t="n">
        <v>65.1955142355758</v>
      </c>
      <c r="FR518" s="4" t="n">
        <v>71.63396127811269</v>
      </c>
      <c r="FS518" s="4" t="n">
        <v>78.1778798233512</v>
      </c>
      <c r="FT518" s="4" t="n">
        <v>84.7001940874551</v>
      </c>
      <c r="FU518" s="4" t="n">
        <v>91.15396646245181</v>
      </c>
      <c r="FV518" s="4" t="n">
        <v>97.57339617460239</v>
      </c>
      <c r="FW518" s="4" t="n">
        <v>104.124687211087</v>
      </c>
      <c r="FX518" s="4" t="n">
        <v>110.626041394459</v>
      </c>
      <c r="FY518" s="4" t="n">
        <v>116.970323586282</v>
      </c>
      <c r="FZ518" s="4" t="n">
        <v>120.695708975588</v>
      </c>
      <c r="GA518" s="4" t="n">
        <v>123.840168502182</v>
      </c>
      <c r="GB518" s="4" t="n">
        <v>127.055453080138</v>
      </c>
      <c r="GC518" s="4" t="n">
        <v>128.162816478783</v>
      </c>
      <c r="GD518" s="4" t="n">
        <v>128.313413316724</v>
      </c>
      <c r="GE518" s="4" t="n">
        <v>127.497149396619</v>
      </c>
      <c r="GF518" s="4" t="n">
        <v>126.079888959664</v>
      </c>
      <c r="GG518" s="4" t="n">
        <v>123.10527809961</v>
      </c>
      <c r="GH518" s="4" t="n">
        <v>120.712059188958</v>
      </c>
      <c r="GI518" s="4" t="n">
        <v>116.732546803528</v>
      </c>
      <c r="GJ518" s="4" t="n">
        <v>113.925972373966</v>
      </c>
      <c r="GK518" s="4" t="n">
        <v>111.063652252554</v>
      </c>
      <c r="GL518" s="4" t="n">
        <v>106.759584410647</v>
      </c>
      <c r="GM518" s="4" t="n">
        <v>103.929617086254</v>
      </c>
      <c r="GN518" s="4" t="n">
        <v>99.7972596273261</v>
      </c>
      <c r="GO518" s="4" t="n">
        <v>97.13532298512381</v>
      </c>
      <c r="GP518" s="4" t="n">
        <v>94.5534013835068</v>
      </c>
      <c r="GQ518" s="4" t="n">
        <v>90.8237629169415</v>
      </c>
      <c r="GR518" s="4" t="n">
        <v>88.4183533429034</v>
      </c>
      <c r="GS518" s="4" t="n">
        <v>84.889716228927</v>
      </c>
      <c r="GT518" s="4" t="n">
        <v>82.56003504080719</v>
      </c>
    </row>
    <row r="519">
      <c r="A519" s="3" t="n">
        <v>16000</v>
      </c>
      <c r="B519" s="3" t="n">
        <v>550</v>
      </c>
      <c r="C519" s="3" t="n">
        <v>8.47622471960897</v>
      </c>
      <c r="D519" s="3" t="n">
        <v>8.60570294386299</v>
      </c>
      <c r="E519" s="3" t="n">
        <v>8.735675288317189</v>
      </c>
      <c r="F519" s="3" t="n">
        <v>8.86425205224036</v>
      </c>
      <c r="G519" s="3" t="n">
        <v>8.98231638384671</v>
      </c>
      <c r="H519" s="3" t="n">
        <v>9.08163930861592</v>
      </c>
      <c r="I519" s="3" t="n">
        <v>9.15604300237489</v>
      </c>
      <c r="J519" s="3" t="n">
        <v>9.201432986824649</v>
      </c>
      <c r="K519" s="3" t="n">
        <v>9.215642015039011</v>
      </c>
      <c r="L519" s="3" t="n">
        <v>9.19814197558512</v>
      </c>
      <c r="M519" s="3" t="n">
        <v>9.14971237931824</v>
      </c>
      <c r="N519" s="3" t="n">
        <v>9.072113576078969</v>
      </c>
      <c r="O519" s="3" t="n">
        <v>8.9677900707826</v>
      </c>
      <c r="P519" s="3" t="n">
        <v>8.839614977286979</v>
      </c>
      <c r="Q519" s="3" t="n">
        <v>8.69068010195682</v>
      </c>
      <c r="R519" s="3" t="n">
        <v>8.524130104367121</v>
      </c>
      <c r="S519" s="3" t="n">
        <v>8.343037357106921</v>
      </c>
      <c r="T519" s="3" t="n">
        <v>8.141528442979659</v>
      </c>
      <c r="U519" s="3" t="n">
        <v>7.90822685077018</v>
      </c>
      <c r="V519" s="3" t="n">
        <v>7.74046489741037</v>
      </c>
      <c r="W519" s="3" t="n">
        <v>7.56357383011205</v>
      </c>
      <c r="X519" s="3" t="n">
        <v>7.29495510883051</v>
      </c>
      <c r="Y519" s="3" t="n">
        <v>7.11506023889801</v>
      </c>
      <c r="Z519" s="3" t="n">
        <v>6.84596605054027</v>
      </c>
      <c r="AA519" s="3" t="n">
        <v>6.66801306848713</v>
      </c>
      <c r="AB519" s="3" t="n">
        <v>6.49183500757898</v>
      </c>
      <c r="AC519" s="3" t="n">
        <v>6.2318048364169</v>
      </c>
      <c r="AD519" s="3" t="n">
        <v>6.06174469869453</v>
      </c>
      <c r="AE519" s="3" t="n">
        <v>5.81216229599896</v>
      </c>
      <c r="AF519" s="3" t="n">
        <v>5.64965217709529</v>
      </c>
      <c r="AG519" s="4" t="n">
        <v>5.49032666452505</v>
      </c>
      <c r="AH519" s="4" t="n">
        <v>5.25730049080115</v>
      </c>
      <c r="AI519" s="4" t="n">
        <v>5.10582393181799</v>
      </c>
      <c r="AJ519" s="4" t="n">
        <v>4.88406990071824</v>
      </c>
      <c r="AK519" s="4" t="n">
        <v>4.73956533339946</v>
      </c>
      <c r="AL519" s="4" t="n">
        <v>4.59740272172535</v>
      </c>
      <c r="AM519" s="4" t="n">
        <v>4.38778852931664</v>
      </c>
      <c r="AN519" s="4" t="n">
        <v>4.24987608911427</v>
      </c>
      <c r="AO519" s="4" t="n">
        <v>4.04459916113762</v>
      </c>
      <c r="AP519" s="4" t="n">
        <v>3.90816946459287</v>
      </c>
      <c r="AQ519" s="4" t="n">
        <v>12.1531271070928</v>
      </c>
      <c r="AR519" s="4" t="n">
        <v>14.9446177627226</v>
      </c>
      <c r="AS519" s="4" t="n">
        <v>17.6405401735126</v>
      </c>
      <c r="AT519" s="4" t="n">
        <v>20.1567789009833</v>
      </c>
      <c r="AU519" s="4" t="n">
        <v>22.4265799748957</v>
      </c>
      <c r="AV519" s="4" t="n">
        <v>24.405024730658</v>
      </c>
      <c r="AW519" s="4" t="n">
        <v>26.0737586193867</v>
      </c>
      <c r="AX519" s="4" t="n">
        <v>27.4499024836174</v>
      </c>
      <c r="AY519" s="4" t="n">
        <v>28.5652364068412</v>
      </c>
      <c r="AZ519" s="4" t="n">
        <v>29.4445192103801</v>
      </c>
      <c r="BA519" s="4" t="n">
        <v>30.1095335200277</v>
      </c>
      <c r="BB519" s="4" t="n">
        <v>30.5800897718427</v>
      </c>
      <c r="BC519" s="4" t="n">
        <v>30.8744430446314</v>
      </c>
      <c r="BD519" s="4" t="n">
        <v>31.0097321892624</v>
      </c>
      <c r="BE519" s="4" t="n">
        <v>31.0024805650006</v>
      </c>
      <c r="BF519" s="4" t="n">
        <v>30.8691021042001</v>
      </c>
      <c r="BG519" s="4" t="n">
        <v>30.6262283808749</v>
      </c>
      <c r="BH519" s="4" t="n">
        <v>30.2730618614921</v>
      </c>
      <c r="BI519" s="4" t="n">
        <v>29.7857964118149</v>
      </c>
      <c r="BJ519" s="4" t="n">
        <v>29.3957998728718</v>
      </c>
      <c r="BK519" s="4" t="n">
        <v>28.9558644420465</v>
      </c>
      <c r="BL519" s="4" t="n">
        <v>28.2417188921083</v>
      </c>
      <c r="BM519" s="4" t="n">
        <v>27.7375762591015</v>
      </c>
      <c r="BN519" s="4" t="n">
        <v>26.9512216901466</v>
      </c>
      <c r="BO519" s="4" t="n">
        <v>26.4127724342832</v>
      </c>
      <c r="BP519" s="4" t="n">
        <v>25.8669491262439</v>
      </c>
      <c r="BQ519" s="4" t="n">
        <v>25.0405489458555</v>
      </c>
      <c r="BR519" s="4" t="n">
        <v>24.4878979124245</v>
      </c>
      <c r="BS519" s="4" t="n">
        <v>23.6609482072613</v>
      </c>
      <c r="BT519" s="4" t="n">
        <v>23.1130545797923</v>
      </c>
      <c r="BU519" s="4" t="n">
        <v>22.5691241874447</v>
      </c>
      <c r="BV519" s="4" t="n">
        <v>21.7622178075229</v>
      </c>
      <c r="BW519" s="4" t="n">
        <v>21.2308923654984</v>
      </c>
      <c r="BX519" s="4" t="n">
        <v>20.4441411737851</v>
      </c>
      <c r="BY519" s="4" t="n">
        <v>19.9262425886119</v>
      </c>
      <c r="BZ519" s="4" t="n">
        <v>19.4131694485052</v>
      </c>
      <c r="CA519" s="4" t="n">
        <v>18.6512111976862</v>
      </c>
      <c r="CB519" s="4" t="n">
        <v>18.1471428267099</v>
      </c>
      <c r="CC519" s="4" t="n">
        <v>17.3943106455489</v>
      </c>
      <c r="CD519" s="4" t="n">
        <v>16.8932229161302</v>
      </c>
      <c r="CE519" s="4" t="n">
        <v>11.3120416264074</v>
      </c>
      <c r="CF519" s="4" t="n">
        <v>15.7836534532526</v>
      </c>
      <c r="CG519" s="4" t="n">
        <v>20.1892664953885</v>
      </c>
      <c r="CH519" s="4" t="n">
        <v>24.4803279939889</v>
      </c>
      <c r="CI519" s="4" t="n">
        <v>28.6317143680604</v>
      </c>
      <c r="CJ519" s="4" t="n">
        <v>32.6458574287542</v>
      </c>
      <c r="CK519" s="4" t="n">
        <v>36.5764961682816</v>
      </c>
      <c r="CL519" s="4" t="n">
        <v>40.2357809105083</v>
      </c>
      <c r="CM519" s="4" t="n">
        <v>43.4933077100885</v>
      </c>
      <c r="CN519" s="4" t="n">
        <v>46.258725225681</v>
      </c>
      <c r="CO519" s="4" t="n">
        <v>48.484686693527</v>
      </c>
      <c r="CP519" s="4" t="n">
        <v>50.1706304603013</v>
      </c>
      <c r="CQ519" s="4" t="n">
        <v>51.373182799395</v>
      </c>
      <c r="CR519" s="4" t="n">
        <v>52.1722898750188</v>
      </c>
      <c r="CS519" s="4" t="n">
        <v>52.6357046917896</v>
      </c>
      <c r="CT519" s="4" t="n">
        <v>52.8220393236146</v>
      </c>
      <c r="CU519" s="4" t="n">
        <v>52.7814400379063</v>
      </c>
      <c r="CV519" s="4" t="n">
        <v>52.5424310924986</v>
      </c>
      <c r="CW519" s="4" t="n">
        <v>52.0920776653995</v>
      </c>
      <c r="CX519" s="4" t="n">
        <v>51.6831284976819</v>
      </c>
      <c r="CY519" s="4" t="n">
        <v>51.1900655506901</v>
      </c>
      <c r="CZ519" s="4" t="n">
        <v>50.3374571265441</v>
      </c>
      <c r="DA519" s="4" t="n">
        <v>49.7032566023205</v>
      </c>
      <c r="DB519" s="4" t="n">
        <v>48.6666033465363</v>
      </c>
      <c r="DC519" s="4" t="n">
        <v>47.9256033948012</v>
      </c>
      <c r="DD519" s="4" t="n">
        <v>47.150213958388</v>
      </c>
      <c r="DE519" s="4" t="n">
        <v>45.93357918449</v>
      </c>
      <c r="DF519" s="4" t="n">
        <v>45.0936404934552</v>
      </c>
      <c r="DG519" s="4" t="n">
        <v>43.8011388198974</v>
      </c>
      <c r="DH519" s="4" t="n">
        <v>42.9232463474774</v>
      </c>
      <c r="DI519" s="4" t="n">
        <v>42.0362185908225</v>
      </c>
      <c r="DJ519" s="4" t="n">
        <v>40.6945675490157</v>
      </c>
      <c r="DK519" s="4" t="n">
        <v>39.7960300294514</v>
      </c>
      <c r="DL519" s="4" t="n">
        <v>38.4464062442611</v>
      </c>
      <c r="DM519" s="4" t="n">
        <v>37.5472269602757</v>
      </c>
      <c r="DN519" s="4" t="n">
        <v>36.649411443729</v>
      </c>
      <c r="DO519" s="4" t="n">
        <v>35.3059305772223</v>
      </c>
      <c r="DP519" s="4" t="n">
        <v>34.4123674863378</v>
      </c>
      <c r="DQ519" s="4" t="n">
        <v>33.0739446630517</v>
      </c>
      <c r="DR519" s="4" t="n">
        <v>32.1822496056491</v>
      </c>
      <c r="DS519" s="4" t="n">
        <v>10.0103834518871</v>
      </c>
      <c r="DT519" s="4" t="n">
        <v>15.0187516288778</v>
      </c>
      <c r="DU519" s="4" t="n">
        <v>19.9982735263032</v>
      </c>
      <c r="DV519" s="4" t="n">
        <v>24.9401329598227</v>
      </c>
      <c r="DW519" s="4" t="n">
        <v>29.8632373417685</v>
      </c>
      <c r="DX519" s="4" t="n">
        <v>34.8200109533387</v>
      </c>
      <c r="DY519" s="4" t="n">
        <v>39.9266777754857</v>
      </c>
      <c r="DZ519" s="4" t="n">
        <v>44.9931349088606</v>
      </c>
      <c r="EA519" s="4" t="n">
        <v>49.9003450260891</v>
      </c>
      <c r="EB519" s="4" t="n">
        <v>54.5774825168765</v>
      </c>
      <c r="EC519" s="4" t="n">
        <v>59.004194790279</v>
      </c>
      <c r="ED519" s="4" t="n">
        <v>63.238397477617</v>
      </c>
      <c r="EE519" s="4" t="n">
        <v>67.0402243573904</v>
      </c>
      <c r="EF519" s="4" t="n">
        <v>70.2514339252283</v>
      </c>
      <c r="EG519" s="4" t="n">
        <v>72.7712344487755</v>
      </c>
      <c r="EH519" s="4" t="n">
        <v>74.5583916040909</v>
      </c>
      <c r="EI519" s="4" t="n">
        <v>75.6347224002461</v>
      </c>
      <c r="EJ519" s="4" t="n">
        <v>76.10631011335759</v>
      </c>
      <c r="EK519" s="4" t="n">
        <v>76.01974151092919</v>
      </c>
      <c r="EL519" s="4" t="n">
        <v>75.6652896850993</v>
      </c>
      <c r="EM519" s="4" t="n">
        <v>75.0996754302041</v>
      </c>
      <c r="EN519" s="4" t="n">
        <v>73.9672129004777</v>
      </c>
      <c r="EO519" s="4" t="n">
        <v>73.0758464094623</v>
      </c>
      <c r="EP519" s="4" t="n">
        <v>71.606686564401</v>
      </c>
      <c r="EQ519" s="4" t="n">
        <v>70.5715472656334</v>
      </c>
      <c r="ER519" s="4" t="n">
        <v>69.51103257531619</v>
      </c>
      <c r="ES519" s="4" t="n">
        <v>67.8954338341929</v>
      </c>
      <c r="ET519" s="4" t="n">
        <v>66.809691347366</v>
      </c>
      <c r="EU519" s="4" t="n">
        <v>65.169883225419</v>
      </c>
      <c r="EV519" s="4" t="n">
        <v>64.06568399279421</v>
      </c>
      <c r="EW519" s="4" t="n">
        <v>62.9487024024642</v>
      </c>
      <c r="EX519" s="4" t="n">
        <v>61.2435846664492</v>
      </c>
      <c r="EY519" s="4" t="n">
        <v>60.0859336032579</v>
      </c>
      <c r="EZ519" s="4" t="n">
        <v>58.3201292485803</v>
      </c>
      <c r="FA519" s="4" t="n">
        <v>57.125809312723</v>
      </c>
      <c r="FB519" s="4" t="n">
        <v>55.920235273599</v>
      </c>
      <c r="FC519" s="4" t="n">
        <v>54.0957610648797</v>
      </c>
      <c r="FD519" s="4" t="n">
        <v>52.8720267679504</v>
      </c>
      <c r="FE519" s="4" t="n">
        <v>51.0302814746798</v>
      </c>
      <c r="FF519" s="4" t="n">
        <v>49.8012551255454</v>
      </c>
      <c r="FG519" s="4" t="n">
        <v>9.508378362801921</v>
      </c>
      <c r="FH519" s="4" t="n">
        <v>14.572880789112</v>
      </c>
      <c r="FI519" s="4" t="n">
        <v>19.6255790673603</v>
      </c>
      <c r="FJ519" s="4" t="n">
        <v>24.6765239763422</v>
      </c>
      <c r="FK519" s="4" t="n">
        <v>29.7676581127514</v>
      </c>
      <c r="FL519" s="4" t="n">
        <v>34.9810192468282</v>
      </c>
      <c r="FM519" s="4" t="n">
        <v>40.4716033178458</v>
      </c>
      <c r="FN519" s="4" t="n">
        <v>46.0965785229111</v>
      </c>
      <c r="FO519" s="4" t="n">
        <v>51.7980125741039</v>
      </c>
      <c r="FP519" s="4" t="n">
        <v>57.5821463170811</v>
      </c>
      <c r="FQ519" s="4" t="n">
        <v>63.523961615276</v>
      </c>
      <c r="FR519" s="4" t="n">
        <v>69.8078427579689</v>
      </c>
      <c r="FS519" s="4" t="n">
        <v>76.1934021540294</v>
      </c>
      <c r="FT519" s="4" t="n">
        <v>82.55524011314129</v>
      </c>
      <c r="FU519" s="4" t="n">
        <v>88.84774659154419</v>
      </c>
      <c r="FV519" s="4" t="n">
        <v>95.1059946481578</v>
      </c>
      <c r="FW519" s="4" t="n">
        <v>101.496000832184</v>
      </c>
      <c r="FX519" s="4" t="n">
        <v>107.836100587182</v>
      </c>
      <c r="FY519" s="4" t="n">
        <v>114.018333481649</v>
      </c>
      <c r="FZ519" s="4" t="n">
        <v>117.643968564175</v>
      </c>
      <c r="GA519" s="4" t="n">
        <v>120.698759187266</v>
      </c>
      <c r="GB519" s="4" t="n">
        <v>123.808725458749</v>
      </c>
      <c r="GC519" s="4" t="n">
        <v>124.86643192855</v>
      </c>
      <c r="GD519" s="4" t="n">
        <v>124.973673959487</v>
      </c>
      <c r="GE519" s="4" t="n">
        <v>124.148611198643</v>
      </c>
      <c r="GF519" s="4" t="n">
        <v>122.737610455657</v>
      </c>
      <c r="GG519" s="4" t="n">
        <v>119.7981999712</v>
      </c>
      <c r="GH519" s="4" t="n">
        <v>117.443749236061</v>
      </c>
      <c r="GI519" s="4" t="n">
        <v>113.541783463738</v>
      </c>
      <c r="GJ519" s="4" t="n">
        <v>110.797810837872</v>
      </c>
      <c r="GK519" s="4" t="n">
        <v>108.005234926838</v>
      </c>
      <c r="GL519" s="4" t="n">
        <v>103.816389087353</v>
      </c>
      <c r="GM519" s="4" t="n">
        <v>101.068613831067</v>
      </c>
      <c r="GN519" s="4" t="n">
        <v>97.0650873393563</v>
      </c>
      <c r="GO519" s="4" t="n">
        <v>94.4915012143062</v>
      </c>
      <c r="GP519" s="4" t="n">
        <v>91.99911544352921</v>
      </c>
      <c r="GQ519" s="4" t="n">
        <v>88.4049950071831</v>
      </c>
      <c r="GR519" s="4" t="n">
        <v>86.090342471483</v>
      </c>
      <c r="GS519" s="4" t="n">
        <v>82.69808791106099</v>
      </c>
      <c r="GT519" s="4" t="n">
        <v>80.459325369334</v>
      </c>
    </row>
    <row r="520">
      <c r="A520" s="3" t="n">
        <v>17000</v>
      </c>
      <c r="B520" s="3" t="n">
        <v>550</v>
      </c>
      <c r="C520" s="3" t="n">
        <v>8.00504322795196</v>
      </c>
      <c r="D520" s="3" t="n">
        <v>8.143051534880829</v>
      </c>
      <c r="E520" s="3" t="n">
        <v>8.281594468905681</v>
      </c>
      <c r="F520" s="3" t="n">
        <v>8.41890673425406</v>
      </c>
      <c r="G520" s="3" t="n">
        <v>8.54591519691312</v>
      </c>
      <c r="H520" s="3" t="n">
        <v>8.65439900004738</v>
      </c>
      <c r="I520" s="3" t="n">
        <v>8.73820562100569</v>
      </c>
      <c r="J520" s="3" t="n">
        <v>8.79326935036884</v>
      </c>
      <c r="K520" s="3" t="n">
        <v>8.81744876609709</v>
      </c>
      <c r="L520" s="3" t="n">
        <v>8.8102327745327</v>
      </c>
      <c r="M520" s="3" t="n">
        <v>8.7724051234052</v>
      </c>
      <c r="N520" s="3" t="n">
        <v>8.705715726265931</v>
      </c>
      <c r="O520" s="3" t="n">
        <v>8.612583937930051</v>
      </c>
      <c r="P520" s="3" t="n">
        <v>8.49584440730923</v>
      </c>
      <c r="Q520" s="3" t="n">
        <v>8.35853953514731</v>
      </c>
      <c r="R520" s="3" t="n">
        <v>8.2037565546319</v>
      </c>
      <c r="S520" s="3" t="n">
        <v>8.034505486936821</v>
      </c>
      <c r="T520" s="3" t="n">
        <v>7.84537412526277</v>
      </c>
      <c r="U520" s="3" t="n">
        <v>7.62565014311194</v>
      </c>
      <c r="V520" s="3" t="n">
        <v>7.46726910950794</v>
      </c>
      <c r="W520" s="3" t="n">
        <v>7.29998838952748</v>
      </c>
      <c r="X520" s="3" t="n">
        <v>7.04550153838459</v>
      </c>
      <c r="Y520" s="3" t="n">
        <v>6.87480244861535</v>
      </c>
      <c r="Z520" s="3" t="n">
        <v>6.61911247801604</v>
      </c>
      <c r="AA520" s="3" t="n">
        <v>6.44981269439963</v>
      </c>
      <c r="AB520" s="3" t="n">
        <v>6.28204750361936</v>
      </c>
      <c r="AC520" s="3" t="n">
        <v>6.0341692176156</v>
      </c>
      <c r="AD520" s="3" t="n">
        <v>5.87189287187563</v>
      </c>
      <c r="AE520" s="3" t="n">
        <v>5.63350953774646</v>
      </c>
      <c r="AF520" s="3" t="n">
        <v>5.47815275760596</v>
      </c>
      <c r="AG520" s="4" t="n">
        <v>5.32573805940221</v>
      </c>
      <c r="AH520" s="4" t="n">
        <v>5.10264492301606</v>
      </c>
      <c r="AI520" s="4" t="n">
        <v>4.95752018239513</v>
      </c>
      <c r="AJ520" s="4" t="n">
        <v>4.74492833000163</v>
      </c>
      <c r="AK520" s="4" t="n">
        <v>4.60631592114837</v>
      </c>
      <c r="AL520" s="4" t="n">
        <v>4.46989806484971</v>
      </c>
      <c r="AM520" s="4" t="n">
        <v>4.26867827624571</v>
      </c>
      <c r="AN520" s="4" t="n">
        <v>4.13625237493961</v>
      </c>
      <c r="AO520" s="4" t="n">
        <v>3.93910990649816</v>
      </c>
      <c r="AP520" s="4" t="n">
        <v>3.8080783265825</v>
      </c>
      <c r="AQ520" s="4" t="n">
        <v>11.6321300024797</v>
      </c>
      <c r="AR520" s="4" t="n">
        <v>14.3411627556263</v>
      </c>
      <c r="AS520" s="4" t="n">
        <v>16.9561320102972</v>
      </c>
      <c r="AT520" s="4" t="n">
        <v>19.3944894900337</v>
      </c>
      <c r="AU520" s="4" t="n">
        <v>21.5909861484766</v>
      </c>
      <c r="AV520" s="4" t="n">
        <v>23.5020783972791</v>
      </c>
      <c r="AW520" s="4" t="n">
        <v>25.1106172552442</v>
      </c>
      <c r="AX520" s="4" t="n">
        <v>26.4347584872978</v>
      </c>
      <c r="AY520" s="4" t="n">
        <v>27.5071382480206</v>
      </c>
      <c r="AZ520" s="4" t="n">
        <v>28.35301627987</v>
      </c>
      <c r="BA520" s="4" t="n">
        <v>28.9942570605346</v>
      </c>
      <c r="BB520" s="4" t="n">
        <v>29.4503769857388</v>
      </c>
      <c r="BC520" s="4" t="n">
        <v>29.7390332713403</v>
      </c>
      <c r="BD520" s="4" t="n">
        <v>29.8765111988206</v>
      </c>
      <c r="BE520" s="4" t="n">
        <v>29.87832358678</v>
      </c>
      <c r="BF520" s="4" t="n">
        <v>29.7598511859659</v>
      </c>
      <c r="BG520" s="4" t="n">
        <v>29.53670784657</v>
      </c>
      <c r="BH520" s="4" t="n">
        <v>29.2083148627411</v>
      </c>
      <c r="BI520" s="4" t="n">
        <v>28.7522059974595</v>
      </c>
      <c r="BJ520" s="4" t="n">
        <v>28.3857576031883</v>
      </c>
      <c r="BK520" s="4" t="n">
        <v>27.9713979755402</v>
      </c>
      <c r="BL520" s="4" t="n">
        <v>27.2971327598058</v>
      </c>
      <c r="BM520" s="4" t="n">
        <v>26.820183026125</v>
      </c>
      <c r="BN520" s="4" t="n">
        <v>26.0749497174067</v>
      </c>
      <c r="BO520" s="4" t="n">
        <v>25.5638622095593</v>
      </c>
      <c r="BP520" s="4" t="n">
        <v>25.0451807877255</v>
      </c>
      <c r="BQ520" s="4" t="n">
        <v>24.2588240568728</v>
      </c>
      <c r="BR520" s="4" t="n">
        <v>23.7322916196715</v>
      </c>
      <c r="BS520" s="4" t="n">
        <v>22.9434982199816</v>
      </c>
      <c r="BT520" s="4" t="n">
        <v>22.420305025518</v>
      </c>
      <c r="BU520" s="4" t="n">
        <v>21.9004627340187</v>
      </c>
      <c r="BV520" s="4" t="n">
        <v>21.1285390461385</v>
      </c>
      <c r="BW520" s="4" t="n">
        <v>20.6197904346548</v>
      </c>
      <c r="BX520" s="4" t="n">
        <v>19.8658623764178</v>
      </c>
      <c r="BY520" s="4" t="n">
        <v>19.3692160075395</v>
      </c>
      <c r="BZ520" s="4" t="n">
        <v>18.8769570219016</v>
      </c>
      <c r="CA520" s="4" t="n">
        <v>18.1455482564067</v>
      </c>
      <c r="CB520" s="4" t="n">
        <v>17.6615111349362</v>
      </c>
      <c r="CC520" s="4" t="n">
        <v>16.9384319261135</v>
      </c>
      <c r="CD520" s="4" t="n">
        <v>16.4571028984377</v>
      </c>
      <c r="CE520" s="4" t="n">
        <v>10.8521963613161</v>
      </c>
      <c r="CF520" s="4" t="n">
        <v>15.2134142647689</v>
      </c>
      <c r="CG520" s="4" t="n">
        <v>19.5084688319374</v>
      </c>
      <c r="CH520" s="4" t="n">
        <v>23.6889105855343</v>
      </c>
      <c r="CI520" s="4" t="n">
        <v>27.7298168769899</v>
      </c>
      <c r="CJ520" s="4" t="n">
        <v>31.6338009376447</v>
      </c>
      <c r="CK520" s="4" t="n">
        <v>35.4544030729878</v>
      </c>
      <c r="CL520" s="4" t="n">
        <v>39.0070249421193</v>
      </c>
      <c r="CM520" s="4" t="n">
        <v>42.1639362775144</v>
      </c>
      <c r="CN520" s="4" t="n">
        <v>44.8370539903654</v>
      </c>
      <c r="CO520" s="4" t="n">
        <v>46.9808452865194</v>
      </c>
      <c r="CP520" s="4" t="n">
        <v>48.5961028255246</v>
      </c>
      <c r="CQ520" s="4" t="n">
        <v>49.7403953779963</v>
      </c>
      <c r="CR520" s="4" t="n">
        <v>50.4942473556321</v>
      </c>
      <c r="CS520" s="4" t="n">
        <v>50.9255782672317</v>
      </c>
      <c r="CT520" s="4" t="n">
        <v>51.0926835321888</v>
      </c>
      <c r="CU520" s="4" t="n">
        <v>51.0450105094717</v>
      </c>
      <c r="CV520" s="4" t="n">
        <v>50.8105317284661</v>
      </c>
      <c r="CW520" s="4" t="n">
        <v>50.3777118412463</v>
      </c>
      <c r="CX520" s="4" t="n">
        <v>49.9877747000397</v>
      </c>
      <c r="CY520" s="4" t="n">
        <v>49.5194628481568</v>
      </c>
      <c r="CZ520" s="4" t="n">
        <v>48.711898612836</v>
      </c>
      <c r="DA520" s="4" t="n">
        <v>48.1118432839573</v>
      </c>
      <c r="DB520" s="4" t="n">
        <v>47.1307251520592</v>
      </c>
      <c r="DC520" s="4" t="n">
        <v>46.4287058921551</v>
      </c>
      <c r="DD520" s="4" t="n">
        <v>45.6932429682902</v>
      </c>
      <c r="DE520" s="4" t="n">
        <v>44.5373985544974</v>
      </c>
      <c r="DF520" s="4" t="n">
        <v>43.7381311195103</v>
      </c>
      <c r="DG520" s="4" t="n">
        <v>42.5062707092758</v>
      </c>
      <c r="DH520" s="4" t="n">
        <v>41.668318480282</v>
      </c>
      <c r="DI520" s="4" t="n">
        <v>40.8207035633401</v>
      </c>
      <c r="DJ520" s="4" t="n">
        <v>39.5370249586815</v>
      </c>
      <c r="DK520" s="4" t="n">
        <v>38.6763170681794</v>
      </c>
      <c r="DL520" s="4" t="n">
        <v>37.3822019617728</v>
      </c>
      <c r="DM520" s="4" t="n">
        <v>36.5192442417806</v>
      </c>
      <c r="DN520" s="4" t="n">
        <v>35.6570832901458</v>
      </c>
      <c r="DO520" s="4" t="n">
        <v>34.366188017813</v>
      </c>
      <c r="DP520" s="4" t="n">
        <v>33.5072232423482</v>
      </c>
      <c r="DQ520" s="4" t="n">
        <v>32.2202856748727</v>
      </c>
      <c r="DR520" s="4" t="n">
        <v>31.3628049166735</v>
      </c>
      <c r="DS520" s="4" t="n">
        <v>9.592710573278991</v>
      </c>
      <c r="DT520" s="4" t="n">
        <v>14.4911080427142</v>
      </c>
      <c r="DU520" s="4" t="n">
        <v>19.3593633101949</v>
      </c>
      <c r="DV520" s="4" t="n">
        <v>24.1877125166994</v>
      </c>
      <c r="DW520" s="4" t="n">
        <v>28.9943634715056</v>
      </c>
      <c r="DX520" s="4" t="n">
        <v>33.8312179376533</v>
      </c>
      <c r="DY520" s="4" t="n">
        <v>38.8138715203316</v>
      </c>
      <c r="DZ520" s="4" t="n">
        <v>43.7545039514227</v>
      </c>
      <c r="EA520" s="4" t="n">
        <v>48.5360276380183</v>
      </c>
      <c r="EB520" s="4" t="n">
        <v>53.0893047767433</v>
      </c>
      <c r="EC520" s="4" t="n">
        <v>57.395303792063</v>
      </c>
      <c r="ED520" s="4" t="n">
        <v>61.5125701424755</v>
      </c>
      <c r="EE520" s="4" t="n">
        <v>65.2049142364074</v>
      </c>
      <c r="EF520" s="4" t="n">
        <v>68.3169324502847</v>
      </c>
      <c r="EG520" s="4" t="n">
        <v>70.7500161824828</v>
      </c>
      <c r="EH520" s="4" t="n">
        <v>72.464437172863</v>
      </c>
      <c r="EI520" s="4" t="n">
        <v>73.4828697588531</v>
      </c>
      <c r="EJ520" s="4" t="n">
        <v>73.9101377612938</v>
      </c>
      <c r="EK520" s="4" t="n">
        <v>73.7936191071657</v>
      </c>
      <c r="EL520" s="4" t="n">
        <v>73.4296340564743</v>
      </c>
      <c r="EM520" s="4" t="n">
        <v>72.8634262667461</v>
      </c>
      <c r="EN520" s="4" t="n">
        <v>71.7462340261628</v>
      </c>
      <c r="EO520" s="4" t="n">
        <v>70.8746014441875</v>
      </c>
      <c r="EP520" s="4" t="n">
        <v>69.44716419583921</v>
      </c>
      <c r="EQ520" s="4" t="n">
        <v>68.4466477599785</v>
      </c>
      <c r="ER520" s="4" t="n">
        <v>67.42523708028401</v>
      </c>
      <c r="ES520" s="4" t="n">
        <v>65.87503409514819</v>
      </c>
      <c r="ET520" s="4" t="n">
        <v>64.8363555179821</v>
      </c>
      <c r="EU520" s="4" t="n">
        <v>63.2707012917143</v>
      </c>
      <c r="EV520" s="4" t="n">
        <v>62.2174278096149</v>
      </c>
      <c r="EW520" s="4" t="n">
        <v>61.1519397511825</v>
      </c>
      <c r="EX520" s="4" t="n">
        <v>59.5242321478331</v>
      </c>
      <c r="EY520" s="4" t="n">
        <v>58.4178785515937</v>
      </c>
      <c r="EZ520" s="4" t="n">
        <v>56.7281248838745</v>
      </c>
      <c r="FA520" s="4" t="n">
        <v>55.5837917672115</v>
      </c>
      <c r="FB520" s="4" t="n">
        <v>54.4276178086379</v>
      </c>
      <c r="FC520" s="4" t="n">
        <v>52.6762429805704</v>
      </c>
      <c r="FD520" s="4" t="n">
        <v>51.5007017660713</v>
      </c>
      <c r="FE520" s="4" t="n">
        <v>49.7307400019068</v>
      </c>
      <c r="FF520" s="4" t="n">
        <v>48.5494314756375</v>
      </c>
      <c r="FG520" s="4" t="n">
        <v>9.10563816834644</v>
      </c>
      <c r="FH520" s="4" t="n">
        <v>14.0748449463593</v>
      </c>
      <c r="FI520" s="4" t="n">
        <v>19.030303171403</v>
      </c>
      <c r="FJ520" s="4" t="n">
        <v>23.9804928969733</v>
      </c>
      <c r="FK520" s="4" t="n">
        <v>28.9661118311138</v>
      </c>
      <c r="FL520" s="4" t="n">
        <v>34.0682909712605</v>
      </c>
      <c r="FM520" s="4" t="n">
        <v>39.4414451596677</v>
      </c>
      <c r="FN520" s="4" t="n">
        <v>44.9426934895236</v>
      </c>
      <c r="FO520" s="4" t="n">
        <v>50.5142578263996</v>
      </c>
      <c r="FP520" s="4" t="n">
        <v>56.1626448520339</v>
      </c>
      <c r="FQ520" s="4" t="n">
        <v>61.9631345923174</v>
      </c>
      <c r="FR520" s="4" t="n">
        <v>68.10026396957259</v>
      </c>
      <c r="FS520" s="4" t="n">
        <v>74.3355424233242</v>
      </c>
      <c r="FT520" s="4" t="n">
        <v>80.5451310189104</v>
      </c>
      <c r="FU520" s="4" t="n">
        <v>86.6846345970564</v>
      </c>
      <c r="FV520" s="4" t="n">
        <v>92.78989207463999</v>
      </c>
      <c r="FW520" s="4" t="n">
        <v>99.0266430346803</v>
      </c>
      <c r="FX520" s="4" t="n">
        <v>105.213424036257</v>
      </c>
      <c r="FY520" s="4" t="n">
        <v>111.241511639681</v>
      </c>
      <c r="FZ520" s="4" t="n">
        <v>114.772211916029</v>
      </c>
      <c r="GA520" s="4" t="n">
        <v>117.741589801569</v>
      </c>
      <c r="GB520" s="4" t="n">
        <v>120.750985964092</v>
      </c>
      <c r="GC520" s="4" t="n">
        <v>121.760978682397</v>
      </c>
      <c r="GD520" s="4" t="n">
        <v>121.825792865946</v>
      </c>
      <c r="GE520" s="4" t="n">
        <v>120.991192891567</v>
      </c>
      <c r="GF520" s="4" t="n">
        <v>119.584624358101</v>
      </c>
      <c r="GG520" s="4" t="n">
        <v>116.675982560564</v>
      </c>
      <c r="GH520" s="4" t="n">
        <v>114.356479702309</v>
      </c>
      <c r="GI520" s="4" t="n">
        <v>110.525216891125</v>
      </c>
      <c r="GJ520" s="4" t="n">
        <v>107.838601175395</v>
      </c>
      <c r="GK520" s="4" t="n">
        <v>105.110067647494</v>
      </c>
      <c r="GL520" s="4" t="n">
        <v>101.027267256735</v>
      </c>
      <c r="GM520" s="4" t="n">
        <v>98.3553057218141</v>
      </c>
      <c r="GN520" s="4" t="n">
        <v>94.470863939461</v>
      </c>
      <c r="GO520" s="4" t="n">
        <v>91.9790905216484</v>
      </c>
      <c r="GP520" s="4" t="n">
        <v>89.5697053500965</v>
      </c>
      <c r="GQ520" s="4" t="n">
        <v>86.1013489245712</v>
      </c>
      <c r="GR520" s="4" t="n">
        <v>83.871008698506</v>
      </c>
      <c r="GS520" s="4" t="n">
        <v>80.60557960492579</v>
      </c>
      <c r="GT520" s="4" t="n">
        <v>78.45138742668939</v>
      </c>
    </row>
    <row r="521">
      <c r="A521" s="3" t="n">
        <v>18000</v>
      </c>
      <c r="B521" s="3" t="n">
        <v>550</v>
      </c>
      <c r="C521" s="3" t="n">
        <v>7.57596276306411</v>
      </c>
      <c r="D521" s="3" t="n">
        <v>7.72119965157825</v>
      </c>
      <c r="E521" s="3" t="n">
        <v>7.86701023429774</v>
      </c>
      <c r="F521" s="3" t="n">
        <v>8.011737466131169</v>
      </c>
      <c r="G521" s="3" t="n">
        <v>8.146347670141511</v>
      </c>
      <c r="H521" s="3" t="n">
        <v>8.26263573845079</v>
      </c>
      <c r="I521" s="3" t="n">
        <v>8.35448181549981</v>
      </c>
      <c r="J521" s="3" t="n">
        <v>8.41785597524906</v>
      </c>
      <c r="K521" s="3" t="n">
        <v>8.45064880771192</v>
      </c>
      <c r="L521" s="3" t="n">
        <v>8.452371518717991</v>
      </c>
      <c r="M521" s="3" t="n">
        <v>8.423816567554841</v>
      </c>
      <c r="N521" s="3" t="n">
        <v>8.366727262884011</v>
      </c>
      <c r="O521" s="3" t="n">
        <v>8.283501164085351</v>
      </c>
      <c r="P521" s="3" t="n">
        <v>8.17693747106237</v>
      </c>
      <c r="Q521" s="3" t="n">
        <v>8.050031952183501</v>
      </c>
      <c r="R521" s="3" t="n">
        <v>7.90581699782915</v>
      </c>
      <c r="S521" s="3" t="n">
        <v>7.74724268712055</v>
      </c>
      <c r="T521" s="3" t="n">
        <v>7.56931100440309</v>
      </c>
      <c r="U521" s="3" t="n">
        <v>7.36191418484412</v>
      </c>
      <c r="V521" s="3" t="n">
        <v>7.21207311745275</v>
      </c>
      <c r="W521" s="3" t="n">
        <v>7.05355912421558</v>
      </c>
      <c r="X521" s="3" t="n">
        <v>6.81199411251856</v>
      </c>
      <c r="Y521" s="3" t="n">
        <v>6.64972167886507</v>
      </c>
      <c r="Z521" s="3" t="n">
        <v>6.40633907763271</v>
      </c>
      <c r="AA521" s="3" t="n">
        <v>6.24499908970277</v>
      </c>
      <c r="AB521" s="3" t="n">
        <v>6.08498332812902</v>
      </c>
      <c r="AC521" s="3" t="n">
        <v>5.84831686358963</v>
      </c>
      <c r="AD521" s="3" t="n">
        <v>5.69323331277533</v>
      </c>
      <c r="AE521" s="3" t="n">
        <v>5.46521382374953</v>
      </c>
      <c r="AF521" s="3" t="n">
        <v>5.31648610186207</v>
      </c>
      <c r="AG521" s="4" t="n">
        <v>5.17048243554638</v>
      </c>
      <c r="AH521" s="4" t="n">
        <v>4.9566152962059</v>
      </c>
      <c r="AI521" s="4" t="n">
        <v>4.81739698199179</v>
      </c>
      <c r="AJ521" s="4" t="n">
        <v>4.61333349014934</v>
      </c>
      <c r="AK521" s="4" t="n">
        <v>4.48021053854232</v>
      </c>
      <c r="AL521" s="4" t="n">
        <v>4.34914802552476</v>
      </c>
      <c r="AM521" s="4" t="n">
        <v>4.15575825689262</v>
      </c>
      <c r="AN521" s="4" t="n">
        <v>4.02845219937925</v>
      </c>
      <c r="AO521" s="4" t="n">
        <v>3.83890230099501</v>
      </c>
      <c r="AP521" s="4" t="n">
        <v>3.71290965983802</v>
      </c>
      <c r="AQ521" s="4" t="n">
        <v>11.1553838843204</v>
      </c>
      <c r="AR521" s="4" t="n">
        <v>13.7865851164261</v>
      </c>
      <c r="AS521" s="4" t="n">
        <v>16.3251541970122</v>
      </c>
      <c r="AT521" s="4" t="n">
        <v>18.6900274578029</v>
      </c>
      <c r="AU521" s="4" t="n">
        <v>20.8173737763153</v>
      </c>
      <c r="AV521" s="4" t="n">
        <v>22.6649369571837</v>
      </c>
      <c r="AW521" s="4" t="n">
        <v>24.2166882056996</v>
      </c>
      <c r="AX521" s="4" t="n">
        <v>25.4917364572199</v>
      </c>
      <c r="AY521" s="4" t="n">
        <v>26.5234956542184</v>
      </c>
      <c r="AZ521" s="4" t="n">
        <v>27.3376784989499</v>
      </c>
      <c r="BA521" s="4" t="n">
        <v>27.9562145211428</v>
      </c>
      <c r="BB521" s="4" t="n">
        <v>28.3983371723267</v>
      </c>
      <c r="BC521" s="4" t="n">
        <v>28.6811377237236</v>
      </c>
      <c r="BD521" s="4" t="n">
        <v>28.8201076965311</v>
      </c>
      <c r="BE521" s="4" t="n">
        <v>28.8298280516021</v>
      </c>
      <c r="BF521" s="4" t="n">
        <v>28.7246995894689</v>
      </c>
      <c r="BG521" s="4" t="n">
        <v>28.5193907066983</v>
      </c>
      <c r="BH521" s="4" t="n">
        <v>28.2135037433029</v>
      </c>
      <c r="BI521" s="4" t="n">
        <v>27.7857916784277</v>
      </c>
      <c r="BJ521" s="4" t="n">
        <v>27.4408489814197</v>
      </c>
      <c r="BK521" s="4" t="n">
        <v>27.0498784887957</v>
      </c>
      <c r="BL521" s="4" t="n">
        <v>26.4121383257529</v>
      </c>
      <c r="BM521" s="4" t="n">
        <v>25.9601275863234</v>
      </c>
      <c r="BN521" s="4" t="n">
        <v>25.2526565533791</v>
      </c>
      <c r="BO521" s="4" t="n">
        <v>24.7667284454893</v>
      </c>
      <c r="BP521" s="4" t="n">
        <v>24.2730304674464</v>
      </c>
      <c r="BQ521" s="4" t="n">
        <v>23.5235818185086</v>
      </c>
      <c r="BR521" s="4" t="n">
        <v>23.0211555052586</v>
      </c>
      <c r="BS521" s="4" t="n">
        <v>22.2676264251193</v>
      </c>
      <c r="BT521" s="4" t="n">
        <v>21.7672927518967</v>
      </c>
      <c r="BU521" s="4" t="n">
        <v>21.2697673232733</v>
      </c>
      <c r="BV521" s="4" t="n">
        <v>20.5302963517042</v>
      </c>
      <c r="BW521" s="4" t="n">
        <v>20.0425180098873</v>
      </c>
      <c r="BX521" s="4" t="n">
        <v>19.3191123100876</v>
      </c>
      <c r="BY521" s="4" t="n">
        <v>18.8422488246795</v>
      </c>
      <c r="BZ521" s="4" t="n">
        <v>18.3693786218165</v>
      </c>
      <c r="CA521" s="4" t="n">
        <v>17.6664474394839</v>
      </c>
      <c r="CB521" s="4" t="n">
        <v>17.2010927018209</v>
      </c>
      <c r="CC521" s="4" t="n">
        <v>16.5057710378549</v>
      </c>
      <c r="CD521" s="4" t="n">
        <v>16.0428775561311</v>
      </c>
      <c r="CE521" s="4" t="n">
        <v>10.43377616312</v>
      </c>
      <c r="CF521" s="4" t="n">
        <v>14.6899384616963</v>
      </c>
      <c r="CG521" s="4" t="n">
        <v>18.8797955622909</v>
      </c>
      <c r="CH521" s="4" t="n">
        <v>22.9550011275331</v>
      </c>
      <c r="CI521" s="4" t="n">
        <v>26.8908198804973</v>
      </c>
      <c r="CJ521" s="4" t="n">
        <v>30.6900220343514</v>
      </c>
      <c r="CK521" s="4" t="n">
        <v>34.4059231039772</v>
      </c>
      <c r="CL521" s="4" t="n">
        <v>37.8570715606778</v>
      </c>
      <c r="CM521" s="4" t="n">
        <v>40.918314642172</v>
      </c>
      <c r="CN521" s="4" t="n">
        <v>43.5037494894804</v>
      </c>
      <c r="CO521" s="4" t="n">
        <v>45.5695816206158</v>
      </c>
      <c r="CP521" s="4" t="n">
        <v>47.1178977506846</v>
      </c>
      <c r="CQ521" s="4" t="n">
        <v>48.2071739800061</v>
      </c>
      <c r="CR521" s="4" t="n">
        <v>48.9184130563587</v>
      </c>
      <c r="CS521" s="4" t="n">
        <v>49.319603262888</v>
      </c>
      <c r="CT521" s="4" t="n">
        <v>49.4686661276848</v>
      </c>
      <c r="CU521" s="4" t="n">
        <v>49.4143319611007</v>
      </c>
      <c r="CV521" s="4" t="n">
        <v>49.1840002072854</v>
      </c>
      <c r="CW521" s="4" t="n">
        <v>48.7673831991452</v>
      </c>
      <c r="CX521" s="4" t="n">
        <v>48.3950171020076</v>
      </c>
      <c r="CY521" s="4" t="n">
        <v>47.949569653647</v>
      </c>
      <c r="CZ521" s="4" t="n">
        <v>47.183602687454</v>
      </c>
      <c r="DA521" s="4" t="n">
        <v>46.6150801136988</v>
      </c>
      <c r="DB521" s="4" t="n">
        <v>45.685248977397</v>
      </c>
      <c r="DC521" s="4" t="n">
        <v>45.0192365684996</v>
      </c>
      <c r="DD521" s="4" t="n">
        <v>44.3206669602799</v>
      </c>
      <c r="DE521" s="4" t="n">
        <v>43.2210292920565</v>
      </c>
      <c r="DF521" s="4" t="n">
        <v>42.4593960649575</v>
      </c>
      <c r="DG521" s="4" t="n">
        <v>41.2837026756448</v>
      </c>
      <c r="DH521" s="4" t="n">
        <v>40.4827840963122</v>
      </c>
      <c r="DI521" s="4" t="n">
        <v>39.6717482840739</v>
      </c>
      <c r="DJ521" s="4" t="n">
        <v>38.4419399277523</v>
      </c>
      <c r="DK521" s="4" t="n">
        <v>37.616428229536</v>
      </c>
      <c r="DL521" s="4" t="n">
        <v>36.3740188000153</v>
      </c>
      <c r="DM521" s="4" t="n">
        <v>35.5448380075719</v>
      </c>
      <c r="DN521" s="4" t="n">
        <v>34.7159508029398</v>
      </c>
      <c r="DO521" s="4" t="n">
        <v>33.4741682641833</v>
      </c>
      <c r="DP521" s="4" t="n">
        <v>32.6475356788267</v>
      </c>
      <c r="DQ521" s="4" t="n">
        <v>31.4087271011241</v>
      </c>
      <c r="DR521" s="4" t="n">
        <v>30.5832341642532</v>
      </c>
      <c r="DS521" s="4" t="n">
        <v>9.213503556593389</v>
      </c>
      <c r="DT521" s="4" t="n">
        <v>14.007341382728</v>
      </c>
      <c r="DU521" s="4" t="n">
        <v>18.769814262881</v>
      </c>
      <c r="DV521" s="4" t="n">
        <v>23.4902586633224</v>
      </c>
      <c r="DW521" s="4" t="n">
        <v>28.1862114172564</v>
      </c>
      <c r="DX521" s="4" t="n">
        <v>32.9090631383231</v>
      </c>
      <c r="DY521" s="4" t="n">
        <v>37.7737818241641</v>
      </c>
      <c r="DZ521" s="4" t="n">
        <v>42.5947782801427</v>
      </c>
      <c r="EA521" s="4" t="n">
        <v>47.2568621238835</v>
      </c>
      <c r="EB521" s="4" t="n">
        <v>51.6925321599875</v>
      </c>
      <c r="EC521" s="4" t="n">
        <v>55.8840327464941</v>
      </c>
      <c r="ED521" s="4" t="n">
        <v>59.8905174007001</v>
      </c>
      <c r="EE521" s="4" t="n">
        <v>63.4792805408083</v>
      </c>
      <c r="EF521" s="4" t="n">
        <v>66.4975933263933</v>
      </c>
      <c r="EG521" s="4" t="n">
        <v>68.8488853613477</v>
      </c>
      <c r="EH521" s="4" t="n">
        <v>70.4948081213097</v>
      </c>
      <c r="EI521" s="4" t="n">
        <v>71.4587845582254</v>
      </c>
      <c r="EJ521" s="4" t="n">
        <v>71.8443732514518</v>
      </c>
      <c r="EK521" s="4" t="n">
        <v>71.6995380937568</v>
      </c>
      <c r="EL521" s="4" t="n">
        <v>71.3263504866527</v>
      </c>
      <c r="EM521" s="4" t="n">
        <v>70.7592131991196</v>
      </c>
      <c r="EN521" s="4" t="n">
        <v>69.6556039370081</v>
      </c>
      <c r="EO521" s="4" t="n">
        <v>68.8018913306218</v>
      </c>
      <c r="EP521" s="4" t="n">
        <v>67.4126080132454</v>
      </c>
      <c r="EQ521" s="4" t="n">
        <v>66.4438766175091</v>
      </c>
      <c r="ER521" s="4" t="n">
        <v>65.45844055908439</v>
      </c>
      <c r="ES521" s="4" t="n">
        <v>63.9685121248704</v>
      </c>
      <c r="ET521" s="4" t="n">
        <v>62.9732778485758</v>
      </c>
      <c r="EU521" s="4" t="n">
        <v>61.4761898630986</v>
      </c>
      <c r="EV521" s="4" t="n">
        <v>60.4700840826446</v>
      </c>
      <c r="EW521" s="4" t="n">
        <v>59.4523497253068</v>
      </c>
      <c r="EX521" s="4" t="n">
        <v>57.8965480731829</v>
      </c>
      <c r="EY521" s="4" t="n">
        <v>56.8379154268708</v>
      </c>
      <c r="EZ521" s="4" t="n">
        <v>55.2190024617848</v>
      </c>
      <c r="FA521" s="4" t="n">
        <v>54.1212858715429</v>
      </c>
      <c r="FB521" s="4" t="n">
        <v>53.0112178643986</v>
      </c>
      <c r="FC521" s="4" t="n">
        <v>51.3281223753607</v>
      </c>
      <c r="FD521" s="4" t="n">
        <v>50.1976227311069</v>
      </c>
      <c r="FE521" s="4" t="n">
        <v>48.4947721112259</v>
      </c>
      <c r="FF521" s="4" t="n">
        <v>47.3580805588972</v>
      </c>
      <c r="FG521" s="4" t="n">
        <v>8.74326476712773</v>
      </c>
      <c r="FH521" s="4" t="n">
        <v>13.6217544794657</v>
      </c>
      <c r="FI521" s="4" t="n">
        <v>18.4846543645308</v>
      </c>
      <c r="FJ521" s="4" t="n">
        <v>23.3389415549664</v>
      </c>
      <c r="FK521" s="4" t="n">
        <v>28.2241124722066</v>
      </c>
      <c r="FL521" s="4" t="n">
        <v>33.2204092120903</v>
      </c>
      <c r="FM521" s="4" t="n">
        <v>38.4816545096409</v>
      </c>
      <c r="FN521" s="4" t="n">
        <v>43.8649431912864</v>
      </c>
      <c r="FO521" s="4" t="n">
        <v>49.3126526456403</v>
      </c>
      <c r="FP521" s="4" t="n">
        <v>54.8315406565571</v>
      </c>
      <c r="FQ521" s="4" t="n">
        <v>60.4971577204127</v>
      </c>
      <c r="FR521" s="4" t="n">
        <v>66.4941601153849</v>
      </c>
      <c r="FS521" s="4" t="n">
        <v>72.58585377643369</v>
      </c>
      <c r="FT521" s="4" t="n">
        <v>78.649861026613</v>
      </c>
      <c r="FU521" s="4" t="n">
        <v>84.642902250586</v>
      </c>
      <c r="FV521" s="4" t="n">
        <v>90.6014862161076</v>
      </c>
      <c r="FW521" s="4" t="n">
        <v>96.69099228538479</v>
      </c>
      <c r="FX521" s="4" t="n">
        <v>102.730227262471</v>
      </c>
      <c r="FY521" s="4" t="n">
        <v>108.609751094373</v>
      </c>
      <c r="FZ521" s="4" t="n">
        <v>112.048833330457</v>
      </c>
      <c r="GA521" s="4" t="n">
        <v>114.935682684002</v>
      </c>
      <c r="GB521" s="4" t="n">
        <v>117.847721833083</v>
      </c>
      <c r="GC521" s="4" t="n">
        <v>118.811402449494</v>
      </c>
      <c r="GD521" s="4" t="n">
        <v>118.834869510948</v>
      </c>
      <c r="GE521" s="4" t="n">
        <v>117.99087607496</v>
      </c>
      <c r="GF521" s="4" t="n">
        <v>116.588578583311</v>
      </c>
      <c r="GG521" s="4" t="n">
        <v>113.709757097928</v>
      </c>
      <c r="GH521" s="4" t="n">
        <v>111.424003890531</v>
      </c>
      <c r="GI521" s="4" t="n">
        <v>107.660938098361</v>
      </c>
      <c r="GJ521" s="4" t="n">
        <v>105.029665522338</v>
      </c>
      <c r="GK521" s="4" t="n">
        <v>102.362918753656</v>
      </c>
      <c r="GL521" s="4" t="n">
        <v>98.3822334121174</v>
      </c>
      <c r="GM521" s="4" t="n">
        <v>95.7830229168316</v>
      </c>
      <c r="GN521" s="4" t="n">
        <v>92.0123473900407</v>
      </c>
      <c r="GO521" s="4" t="n">
        <v>89.5983908857483</v>
      </c>
      <c r="GP521" s="4" t="n">
        <v>87.26771318546341</v>
      </c>
      <c r="GQ521" s="4" t="n">
        <v>83.9182332838854</v>
      </c>
      <c r="GR521" s="4" t="n">
        <v>81.76735051719</v>
      </c>
      <c r="GS521" s="4" t="n">
        <v>78.6211727908173</v>
      </c>
      <c r="GT521" s="4" t="n">
        <v>76.546456235723</v>
      </c>
    </row>
    <row r="522">
      <c r="A522" s="3" t="n">
        <v>19000</v>
      </c>
      <c r="B522" s="3" t="n">
        <v>550</v>
      </c>
      <c r="C522" s="3" t="n">
        <v>7.1905951191538</v>
      </c>
      <c r="D522" s="3" t="n">
        <v>7.34144189470988</v>
      </c>
      <c r="E522" s="3" t="n">
        <v>7.49290780829788</v>
      </c>
      <c r="F522" s="3" t="n">
        <v>7.64344815405204</v>
      </c>
      <c r="G522" s="3" t="n">
        <v>7.78407803967216</v>
      </c>
      <c r="H522" s="3" t="n">
        <v>7.9066142530511</v>
      </c>
      <c r="I522" s="3" t="n">
        <v>8.004976350544309</v>
      </c>
      <c r="J522" s="3" t="n">
        <v>8.07517452295736</v>
      </c>
      <c r="K522" s="3" t="n">
        <v>8.11513392296359</v>
      </c>
      <c r="L522" s="3" t="n">
        <v>8.124389191140891</v>
      </c>
      <c r="M522" s="3" t="n">
        <v>8.103741641325801</v>
      </c>
      <c r="N522" s="3" t="n">
        <v>8.05492751857288</v>
      </c>
      <c r="O522" s="3" t="n">
        <v>7.9803218502104</v>
      </c>
      <c r="P522" s="3" t="n">
        <v>7.88268761546986</v>
      </c>
      <c r="Q522" s="3" t="n">
        <v>7.76497330483546</v>
      </c>
      <c r="R522" s="3" t="n">
        <v>7.63015603482012</v>
      </c>
      <c r="S522" s="3" t="n">
        <v>7.48112575375011</v>
      </c>
      <c r="T522" s="3" t="n">
        <v>7.31325092337824</v>
      </c>
      <c r="U522" s="3" t="n">
        <v>7.1169687725337</v>
      </c>
      <c r="V522" s="3" t="n">
        <v>6.97485166372936</v>
      </c>
      <c r="W522" s="3" t="n">
        <v>6.82428462184653</v>
      </c>
      <c r="X522" s="3" t="n">
        <v>6.59446235397844</v>
      </c>
      <c r="Y522" s="3" t="n">
        <v>6.43986440055511</v>
      </c>
      <c r="Z522" s="3" t="n">
        <v>6.20771178861059</v>
      </c>
      <c r="AA522" s="3" t="n">
        <v>6.0536471094402</v>
      </c>
      <c r="AB522" s="3" t="n">
        <v>5.90072302189562</v>
      </c>
      <c r="AC522" s="3" t="n">
        <v>5.67433098152587</v>
      </c>
      <c r="AD522" s="3" t="n">
        <v>5.52584729798805</v>
      </c>
      <c r="AE522" s="3" t="n">
        <v>5.30734841095076</v>
      </c>
      <c r="AF522" s="3" t="n">
        <v>5.16471699709284</v>
      </c>
      <c r="AG522" s="4" t="n">
        <v>5.02461386089746</v>
      </c>
      <c r="AH522" s="4" t="n">
        <v>4.8192458610982</v>
      </c>
      <c r="AI522" s="4" t="n">
        <v>4.68547319683456</v>
      </c>
      <c r="AJ522" s="4" t="n">
        <v>4.48927844676505</v>
      </c>
      <c r="AK522" s="4" t="n">
        <v>4.36122353736019</v>
      </c>
      <c r="AL522" s="4" t="n">
        <v>4.23510726500269</v>
      </c>
      <c r="AM522" s="4" t="n">
        <v>4.04895218804137</v>
      </c>
      <c r="AN522" s="4" t="n">
        <v>3.92637798247554</v>
      </c>
      <c r="AO522" s="4" t="n">
        <v>3.74384626297511</v>
      </c>
      <c r="AP522" s="4" t="n">
        <v>3.62251157782022</v>
      </c>
      <c r="AQ522" s="4" t="n">
        <v>10.7248538511566</v>
      </c>
      <c r="AR522" s="4" t="n">
        <v>13.2826996636012</v>
      </c>
      <c r="AS522" s="4" t="n">
        <v>15.7492722114963</v>
      </c>
      <c r="AT522" s="4" t="n">
        <v>18.0449076889735</v>
      </c>
      <c r="AU522" s="4" t="n">
        <v>20.1071047974672</v>
      </c>
      <c r="AV522" s="4" t="n">
        <v>21.8948060834381</v>
      </c>
      <c r="AW522" s="4" t="n">
        <v>23.3930161218416</v>
      </c>
      <c r="AX522" s="4" t="n">
        <v>24.6217104874587</v>
      </c>
      <c r="AY522" s="4" t="n">
        <v>25.6150222195231</v>
      </c>
      <c r="AZ522" s="4" t="n">
        <v>26.3990835982353</v>
      </c>
      <c r="BA522" s="4" t="n">
        <v>26.9958770818935</v>
      </c>
      <c r="BB522" s="4" t="n">
        <v>27.4243639368072</v>
      </c>
      <c r="BC522" s="4" t="n">
        <v>27.7010981843336</v>
      </c>
      <c r="BD522" s="4" t="n">
        <v>27.8408336620276</v>
      </c>
      <c r="BE522" s="4" t="n">
        <v>27.8572994261879</v>
      </c>
      <c r="BF522" s="4" t="n">
        <v>27.7639718765923</v>
      </c>
      <c r="BG522" s="4" t="n">
        <v>27.574631731878</v>
      </c>
      <c r="BH522" s="4" t="n">
        <v>27.2890217465044</v>
      </c>
      <c r="BI522" s="4" t="n">
        <v>26.8869921178216</v>
      </c>
      <c r="BJ522" s="4" t="n">
        <v>26.5615435907051</v>
      </c>
      <c r="BK522" s="4" t="n">
        <v>26.1918051048642</v>
      </c>
      <c r="BL522" s="4" t="n">
        <v>25.58727109077</v>
      </c>
      <c r="BM522" s="4" t="n">
        <v>25.1579626409705</v>
      </c>
      <c r="BN522" s="4" t="n">
        <v>24.4849077711943</v>
      </c>
      <c r="BO522" s="4" t="n">
        <v>24.021935695586</v>
      </c>
      <c r="BP522" s="4" t="n">
        <v>23.5510535048847</v>
      </c>
      <c r="BQ522" s="4" t="n">
        <v>22.8353479457261</v>
      </c>
      <c r="BR522" s="4" t="n">
        <v>22.3549849874974</v>
      </c>
      <c r="BS522" s="4" t="n">
        <v>21.6337674160983</v>
      </c>
      <c r="BT522" s="4" t="n">
        <v>21.1544020276238</v>
      </c>
      <c r="BU522" s="4" t="n">
        <v>20.6773645878677</v>
      </c>
      <c r="BV522" s="4" t="n">
        <v>19.9677173447512</v>
      </c>
      <c r="BW522" s="4" t="n">
        <v>19.4992291830038</v>
      </c>
      <c r="BX522" s="4" t="n">
        <v>18.8039250608574</v>
      </c>
      <c r="BY522" s="4" t="n">
        <v>18.3452896030154</v>
      </c>
      <c r="BZ522" s="4" t="n">
        <v>17.8902936558646</v>
      </c>
      <c r="CA522" s="4" t="n">
        <v>17.2136291021748</v>
      </c>
      <c r="CB522" s="4" t="n">
        <v>16.7655126316407</v>
      </c>
      <c r="CC522" s="4" t="n">
        <v>16.0958080687106</v>
      </c>
      <c r="CD522" s="4" t="n">
        <v>15.6499297820689</v>
      </c>
      <c r="CE522" s="4" t="n">
        <v>10.0584279208811</v>
      </c>
      <c r="CF522" s="4" t="n">
        <v>14.2153572914721</v>
      </c>
      <c r="CG522" s="4" t="n">
        <v>18.3058633809105</v>
      </c>
      <c r="CH522" s="4" t="n">
        <v>22.281714130299</v>
      </c>
      <c r="CI522" s="4" t="n">
        <v>26.1183656767148</v>
      </c>
      <c r="CJ522" s="4" t="n">
        <v>29.8187437400308</v>
      </c>
      <c r="CK522" s="4" t="n">
        <v>33.4359472125541</v>
      </c>
      <c r="CL522" s="4" t="n">
        <v>36.7915024062212</v>
      </c>
      <c r="CM522" s="4" t="n">
        <v>39.7626810242528</v>
      </c>
      <c r="CN522" s="4" t="n">
        <v>42.2656134984454</v>
      </c>
      <c r="CO522" s="4" t="n">
        <v>44.2581046383751</v>
      </c>
      <c r="CP522" s="4" t="n">
        <v>45.7434048481463</v>
      </c>
      <c r="CQ522" s="4" t="n">
        <v>46.7807677808275</v>
      </c>
      <c r="CR522" s="4" t="n">
        <v>47.4516272501752</v>
      </c>
      <c r="CS522" s="4" t="n">
        <v>47.8240329596572</v>
      </c>
      <c r="CT522" s="4" t="n">
        <v>47.9555564250127</v>
      </c>
      <c r="CU522" s="4" t="n">
        <v>47.894264049758</v>
      </c>
      <c r="CV522" s="4" t="n">
        <v>47.6669983099754</v>
      </c>
      <c r="CW522" s="4" t="n">
        <v>47.2646021468522</v>
      </c>
      <c r="CX522" s="4" t="n">
        <v>46.9080048636625</v>
      </c>
      <c r="CY522" s="4" t="n">
        <v>46.4832539955595</v>
      </c>
      <c r="CZ522" s="4" t="n">
        <v>45.7551851987549</v>
      </c>
      <c r="DA522" s="4" t="n">
        <v>45.2155011758054</v>
      </c>
      <c r="DB522" s="4" t="n">
        <v>44.332654021444</v>
      </c>
      <c r="DC522" s="4" t="n">
        <v>43.6996627715681</v>
      </c>
      <c r="DD522" s="4" t="n">
        <v>43.0349412247487</v>
      </c>
      <c r="DE522" s="4" t="n">
        <v>41.9868929233296</v>
      </c>
      <c r="DF522" s="4" t="n">
        <v>41.25981602432</v>
      </c>
      <c r="DG522" s="4" t="n">
        <v>40.1357194580083</v>
      </c>
      <c r="DH522" s="4" t="n">
        <v>39.3688391731002</v>
      </c>
      <c r="DI522" s="4" t="n">
        <v>38.5914401253119</v>
      </c>
      <c r="DJ522" s="4" t="n">
        <v>37.4112015818193</v>
      </c>
      <c r="DK522" s="4" t="n">
        <v>36.6180989101269</v>
      </c>
      <c r="DL522" s="4" t="n">
        <v>35.423333527238</v>
      </c>
      <c r="DM522" s="4" t="n">
        <v>34.6252967303666</v>
      </c>
      <c r="DN522" s="4" t="n">
        <v>33.8271038115522</v>
      </c>
      <c r="DO522" s="4" t="n">
        <v>32.6306482518408</v>
      </c>
      <c r="DP522" s="4" t="n">
        <v>31.8338661210128</v>
      </c>
      <c r="DQ522" s="4" t="n">
        <v>30.6395011759998</v>
      </c>
      <c r="DR522" s="4" t="n">
        <v>29.8435489322464</v>
      </c>
      <c r="DS522" s="4" t="n">
        <v>8.874623828263131</v>
      </c>
      <c r="DT522" s="4" t="n">
        <v>13.5694269752805</v>
      </c>
      <c r="DU522" s="4" t="n">
        <v>18.231709693759</v>
      </c>
      <c r="DV522" s="4" t="n">
        <v>22.8499551999346</v>
      </c>
      <c r="DW522" s="4" t="n">
        <v>27.441058913343</v>
      </c>
      <c r="DX522" s="4" t="n">
        <v>32.055913786915</v>
      </c>
      <c r="DY522" s="4" t="n">
        <v>36.8088662331254</v>
      </c>
      <c r="DZ522" s="4" t="n">
        <v>41.5164670272263</v>
      </c>
      <c r="EA522" s="4" t="n">
        <v>46.065331244394</v>
      </c>
      <c r="EB522" s="4" t="n">
        <v>50.389499538173</v>
      </c>
      <c r="EC522" s="4" t="n">
        <v>54.4723978367706</v>
      </c>
      <c r="ED522" s="4" t="n">
        <v>58.3736976495471</v>
      </c>
      <c r="EE522" s="4" t="n">
        <v>61.8640792020335</v>
      </c>
      <c r="EF522" s="4" t="n">
        <v>64.7934012501221</v>
      </c>
      <c r="EG522" s="4" t="n">
        <v>67.06705796822661</v>
      </c>
      <c r="EH522" s="4" t="n">
        <v>68.6480229660019</v>
      </c>
      <c r="EI522" s="4" t="n">
        <v>69.56042749072149</v>
      </c>
      <c r="EJ522" s="4" t="n">
        <v>69.90662682208929</v>
      </c>
      <c r="EK522" s="4" t="n">
        <v>69.7350108654278</v>
      </c>
      <c r="EL522" s="4" t="n">
        <v>69.35303482036331</v>
      </c>
      <c r="EM522" s="4" t="n">
        <v>68.78482230783131</v>
      </c>
      <c r="EN522" s="4" t="n">
        <v>67.69352892984629</v>
      </c>
      <c r="EO522" s="4" t="n">
        <v>66.8562497072833</v>
      </c>
      <c r="EP522" s="4" t="n">
        <v>65.5020386839025</v>
      </c>
      <c r="EQ522" s="4" t="n">
        <v>64.5625349827736</v>
      </c>
      <c r="ER522" s="4" t="n">
        <v>63.6101613443162</v>
      </c>
      <c r="ES522" s="4" t="n">
        <v>62.1755504860458</v>
      </c>
      <c r="ET522" s="4" t="n">
        <v>61.2201305261644</v>
      </c>
      <c r="EU522" s="4" t="n">
        <v>59.7858496071434</v>
      </c>
      <c r="EV522" s="4" t="n">
        <v>58.8229599150592</v>
      </c>
      <c r="EW522" s="4" t="n">
        <v>57.848998371863</v>
      </c>
      <c r="EX522" s="4" t="n">
        <v>56.3591759670563</v>
      </c>
      <c r="EY522" s="4" t="n">
        <v>55.3443781208251</v>
      </c>
      <c r="EZ522" s="4" t="n">
        <v>53.7906069111268</v>
      </c>
      <c r="FA522" s="4" t="n">
        <v>52.7358012582224</v>
      </c>
      <c r="FB522" s="4" t="n">
        <v>51.6682061763759</v>
      </c>
      <c r="FC522" s="4" t="n">
        <v>50.0480591047322</v>
      </c>
      <c r="FD522" s="4" t="n">
        <v>48.9591087180782</v>
      </c>
      <c r="FE522" s="4" t="n">
        <v>47.3181860888229</v>
      </c>
      <c r="FF522" s="4" t="n">
        <v>46.2226702754138</v>
      </c>
      <c r="FG522" s="4" t="n">
        <v>8.422542073678111</v>
      </c>
      <c r="FH522" s="4" t="n">
        <v>13.2152159364735</v>
      </c>
      <c r="FI522" s="4" t="n">
        <v>17.9905296087181</v>
      </c>
      <c r="FJ522" s="4" t="n">
        <v>22.7540273865393</v>
      </c>
      <c r="FK522" s="4" t="n">
        <v>27.5440574767911</v>
      </c>
      <c r="FL522" s="4" t="n">
        <v>32.440006828928</v>
      </c>
      <c r="FM522" s="4" t="n">
        <v>37.5951215804775</v>
      </c>
      <c r="FN522" s="4" t="n">
        <v>42.866465471911</v>
      </c>
      <c r="FO522" s="4" t="n">
        <v>48.1965496419684</v>
      </c>
      <c r="FP522" s="4" t="n">
        <v>53.5923475606463</v>
      </c>
      <c r="FQ522" s="4" t="n">
        <v>59.1296328846537</v>
      </c>
      <c r="FR522" s="4" t="n">
        <v>64.9931202762902</v>
      </c>
      <c r="FS522" s="4" t="n">
        <v>70.9478951233792</v>
      </c>
      <c r="FT522" s="4" t="n">
        <v>76.8730168365296</v>
      </c>
      <c r="FU522" s="4" t="n">
        <v>82.7262981581668</v>
      </c>
      <c r="FV522" s="4" t="n">
        <v>88.5448997844678</v>
      </c>
      <c r="FW522" s="4" t="n">
        <v>94.4938520379531</v>
      </c>
      <c r="FX522" s="4" t="n">
        <v>100.392254894646</v>
      </c>
      <c r="FY522" s="4" t="n">
        <v>106.130007042261</v>
      </c>
      <c r="FZ522" s="4" t="n">
        <v>109.481681465748</v>
      </c>
      <c r="GA522" s="4" t="n">
        <v>112.28980678346</v>
      </c>
      <c r="GB522" s="4" t="n">
        <v>115.108970524329</v>
      </c>
      <c r="GC522" s="4" t="n">
        <v>116.028441145369</v>
      </c>
      <c r="GD522" s="4" t="n">
        <v>116.012350946607</v>
      </c>
      <c r="GE522" s="4" t="n">
        <v>115.159281839568</v>
      </c>
      <c r="GF522" s="4" t="n">
        <v>113.760948289568</v>
      </c>
      <c r="GG522" s="4" t="n">
        <v>110.910332767411</v>
      </c>
      <c r="GH522" s="4" t="n">
        <v>108.656505082916</v>
      </c>
      <c r="GI522" s="4" t="n">
        <v>104.957955544107</v>
      </c>
      <c r="GJ522" s="4" t="n">
        <v>102.379063563849</v>
      </c>
      <c r="GK522" s="4" t="n">
        <v>99.770782080321</v>
      </c>
      <c r="GL522" s="4" t="n">
        <v>95.8865515614913</v>
      </c>
      <c r="GM522" s="4" t="n">
        <v>93.3558497491921</v>
      </c>
      <c r="GN522" s="4" t="n">
        <v>89.6918863093621</v>
      </c>
      <c r="GO522" s="4" t="n">
        <v>87.3506337968518</v>
      </c>
      <c r="GP522" s="4" t="n">
        <v>85.0932829801236</v>
      </c>
      <c r="GQ522" s="4" t="n">
        <v>81.854223342628</v>
      </c>
      <c r="GR522" s="4" t="n">
        <v>79.7769708234445</v>
      </c>
      <c r="GS522" s="4" t="n">
        <v>76.7410989893154</v>
      </c>
      <c r="GT522" s="4" t="n">
        <v>74.73985281658349</v>
      </c>
    </row>
    <row r="523">
      <c r="A523" s="3" t="n">
        <v>20000</v>
      </c>
      <c r="B523" s="3" t="n">
        <v>550</v>
      </c>
      <c r="C523" s="3" t="n">
        <v>6.84017608252823</v>
      </c>
      <c r="D523" s="3" t="n">
        <v>6.99541590326731</v>
      </c>
      <c r="E523" s="3" t="n">
        <v>7.15132313548454</v>
      </c>
      <c r="F523" s="3" t="n">
        <v>7.30646962634984</v>
      </c>
      <c r="G523" s="3" t="n">
        <v>7.45192467012954</v>
      </c>
      <c r="H523" s="3" t="n">
        <v>7.57953370690247</v>
      </c>
      <c r="I523" s="3" t="n">
        <v>7.68325850540448</v>
      </c>
      <c r="J523" s="3" t="n">
        <v>7.75915111352805</v>
      </c>
      <c r="K523" s="3" t="n">
        <v>7.80517192776104</v>
      </c>
      <c r="L523" s="3" t="n">
        <v>7.8208790192676</v>
      </c>
      <c r="M523" s="3" t="n">
        <v>7.80708220355424</v>
      </c>
      <c r="N523" s="3" t="n">
        <v>7.76551023681573</v>
      </c>
      <c r="O523" s="3" t="n">
        <v>7.69851531850508</v>
      </c>
      <c r="P523" s="3" t="n">
        <v>7.60882416735314</v>
      </c>
      <c r="Q523" s="3" t="n">
        <v>7.49933826972258</v>
      </c>
      <c r="R523" s="3" t="n">
        <v>7.37298005624897</v>
      </c>
      <c r="S523" s="3" t="n">
        <v>7.23258020436611</v>
      </c>
      <c r="T523" s="3" t="n">
        <v>7.07383592880132</v>
      </c>
      <c r="U523" s="3" t="n">
        <v>6.88768144835193</v>
      </c>
      <c r="V523" s="3" t="n">
        <v>6.75262204979017</v>
      </c>
      <c r="W523" s="3" t="n">
        <v>6.6093313736504</v>
      </c>
      <c r="X523" s="3" t="n">
        <v>6.39028578040039</v>
      </c>
      <c r="Y523" s="3" t="n">
        <v>6.24274548165972</v>
      </c>
      <c r="Z523" s="3" t="n">
        <v>6.0209392439698</v>
      </c>
      <c r="AA523" s="3" t="n">
        <v>5.87358876011884</v>
      </c>
      <c r="AB523" s="3" t="n">
        <v>5.72721758389252</v>
      </c>
      <c r="AC523" s="3" t="n">
        <v>5.51033328323694</v>
      </c>
      <c r="AD523" s="3" t="n">
        <v>5.36796543749285</v>
      </c>
      <c r="AE523" s="3" t="n">
        <v>5.15830034613641</v>
      </c>
      <c r="AF523" s="3" t="n">
        <v>5.02133244360415</v>
      </c>
      <c r="AG523" s="4" t="n">
        <v>4.88671604485027</v>
      </c>
      <c r="AH523" s="4" t="n">
        <v>4.68925976525964</v>
      </c>
      <c r="AI523" s="4" t="n">
        <v>4.56056151520105</v>
      </c>
      <c r="AJ523" s="4" t="n">
        <v>4.37170570091058</v>
      </c>
      <c r="AK523" s="4" t="n">
        <v>4.2483813648876</v>
      </c>
      <c r="AL523" s="4" t="n">
        <v>4.12688444793788</v>
      </c>
      <c r="AM523" s="4" t="n">
        <v>3.94748951330134</v>
      </c>
      <c r="AN523" s="4" t="n">
        <v>3.8293384666214</v>
      </c>
      <c r="AO523" s="4" t="n">
        <v>3.65336845938715</v>
      </c>
      <c r="AP523" s="4" t="n">
        <v>3.53638910732386</v>
      </c>
      <c r="AQ523" s="4" t="n">
        <v>10.3311357713075</v>
      </c>
      <c r="AR523" s="4" t="n">
        <v>12.8195796993295</v>
      </c>
      <c r="AS523" s="4" t="n">
        <v>15.218044855469</v>
      </c>
      <c r="AT523" s="4" t="n">
        <v>17.4481936222974</v>
      </c>
      <c r="AU523" s="4" t="n">
        <v>19.4487774403137</v>
      </c>
      <c r="AV523" s="4" t="n">
        <v>21.1798598167644</v>
      </c>
      <c r="AW523" s="4" t="n">
        <v>22.6274023985316</v>
      </c>
      <c r="AX523" s="4" t="n">
        <v>23.8121717294163</v>
      </c>
      <c r="AY523" s="4" t="n">
        <v>24.7689671491216</v>
      </c>
      <c r="AZ523" s="4" t="n">
        <v>25.5243076083507</v>
      </c>
      <c r="BA523" s="4" t="n">
        <v>26.1002180133127</v>
      </c>
      <c r="BB523" s="4" t="n">
        <v>26.5154039195945</v>
      </c>
      <c r="BC523" s="4" t="n">
        <v>26.7859251738789</v>
      </c>
      <c r="BD523" s="4" t="n">
        <v>26.9258530705784</v>
      </c>
      <c r="BE523" s="4" t="n">
        <v>26.9481193493231</v>
      </c>
      <c r="BF523" s="4" t="n">
        <v>26.8653316503197</v>
      </c>
      <c r="BG523" s="4" t="n">
        <v>26.6904279606651</v>
      </c>
      <c r="BH523" s="4" t="n">
        <v>26.4232593576481</v>
      </c>
      <c r="BI523" s="4" t="n">
        <v>26.0446741036671</v>
      </c>
      <c r="BJ523" s="4" t="n">
        <v>25.7370608971387</v>
      </c>
      <c r="BK523" s="4" t="n">
        <v>25.3867762286571</v>
      </c>
      <c r="BL523" s="4" t="n">
        <v>24.8127155254633</v>
      </c>
      <c r="BM523" s="4" t="n">
        <v>24.4042705628331</v>
      </c>
      <c r="BN523" s="4" t="n">
        <v>23.7628866373377</v>
      </c>
      <c r="BO523" s="4" t="n">
        <v>23.3210672017415</v>
      </c>
      <c r="BP523" s="4" t="n">
        <v>22.8712303969492</v>
      </c>
      <c r="BQ523" s="4" t="n">
        <v>22.1866903891418</v>
      </c>
      <c r="BR523" s="4" t="n">
        <v>21.7267322891608</v>
      </c>
      <c r="BS523" s="4" t="n">
        <v>21.0354366310612</v>
      </c>
      <c r="BT523" s="4" t="n">
        <v>20.5755141772188</v>
      </c>
      <c r="BU523" s="4" t="n">
        <v>20.1174937352138</v>
      </c>
      <c r="BV523" s="4" t="n">
        <v>19.4355630177971</v>
      </c>
      <c r="BW523" s="4" t="n">
        <v>18.9850230803002</v>
      </c>
      <c r="BX523" s="4" t="n">
        <v>18.3158934561728</v>
      </c>
      <c r="BY523" s="4" t="n">
        <v>17.8742522332842</v>
      </c>
      <c r="BZ523" s="4" t="n">
        <v>17.435931549208</v>
      </c>
      <c r="CA523" s="4" t="n">
        <v>16.783787653832</v>
      </c>
      <c r="CB523" s="4" t="n">
        <v>16.3517712705899</v>
      </c>
      <c r="CC523" s="4" t="n">
        <v>15.7059988219793</v>
      </c>
      <c r="CD523" s="4" t="n">
        <v>15.2760181436224</v>
      </c>
      <c r="CE523" s="4" t="n">
        <v>9.716429880154701</v>
      </c>
      <c r="CF523" s="4" t="n">
        <v>13.7794967026837</v>
      </c>
      <c r="CG523" s="4" t="n">
        <v>17.7760436293188</v>
      </c>
      <c r="CH523" s="4" t="n">
        <v>21.6579648188856</v>
      </c>
      <c r="CI523" s="4" t="n">
        <v>25.4009131205353</v>
      </c>
      <c r="CJ523" s="4" t="n">
        <v>29.0079713754233</v>
      </c>
      <c r="CK523" s="4" t="n">
        <v>32.5320354091706</v>
      </c>
      <c r="CL523" s="4" t="n">
        <v>35.7974433155911</v>
      </c>
      <c r="CM523" s="4" t="n">
        <v>38.6837423102328</v>
      </c>
      <c r="CN523" s="4" t="n">
        <v>41.1089533738948</v>
      </c>
      <c r="CO523" s="4" t="n">
        <v>43.0323451730745</v>
      </c>
      <c r="CP523" s="4" t="n">
        <v>44.4582037679345</v>
      </c>
      <c r="CQ523" s="4" t="n">
        <v>45.4464294603589</v>
      </c>
      <c r="CR523" s="4" t="n">
        <v>46.0788413826486</v>
      </c>
      <c r="CS523" s="4" t="n">
        <v>46.4235646827878</v>
      </c>
      <c r="CT523" s="4" t="n">
        <v>46.5378672177587</v>
      </c>
      <c r="CU523" s="4" t="n">
        <v>46.4692236560752</v>
      </c>
      <c r="CV523" s="4" t="n">
        <v>46.2439453082411</v>
      </c>
      <c r="CW523" s="4" t="n">
        <v>45.8539108959991</v>
      </c>
      <c r="CX523" s="4" t="n">
        <v>45.5114386092357</v>
      </c>
      <c r="CY523" s="4" t="n">
        <v>45.1054312888256</v>
      </c>
      <c r="CZ523" s="4" t="n">
        <v>44.4119584562463</v>
      </c>
      <c r="DA523" s="4" t="n">
        <v>43.8987314807194</v>
      </c>
      <c r="DB523" s="4" t="n">
        <v>43.0591444787144</v>
      </c>
      <c r="DC523" s="4" t="n">
        <v>42.4566391024352</v>
      </c>
      <c r="DD523" s="4" t="n">
        <v>41.8232107340691</v>
      </c>
      <c r="DE523" s="4" t="n">
        <v>40.8229204174076</v>
      </c>
      <c r="DF523" s="4" t="n">
        <v>40.1278695912529</v>
      </c>
      <c r="DG523" s="4" t="n">
        <v>39.0516413829626</v>
      </c>
      <c r="DH523" s="4" t="n">
        <v>38.3163716689658</v>
      </c>
      <c r="DI523" s="4" t="n">
        <v>37.5702353838847</v>
      </c>
      <c r="DJ523" s="4" t="n">
        <v>36.4361139249569</v>
      </c>
      <c r="DK523" s="4" t="n">
        <v>35.6731922103529</v>
      </c>
      <c r="DL523" s="4" t="n">
        <v>34.5228360771348</v>
      </c>
      <c r="DM523" s="4" t="n">
        <v>33.7538531770328</v>
      </c>
      <c r="DN523" s="4" t="n">
        <v>32.9843114619202</v>
      </c>
      <c r="DO523" s="4" t="n">
        <v>31.8301912131364</v>
      </c>
      <c r="DP523" s="4" t="n">
        <v>31.0613017939139</v>
      </c>
      <c r="DQ523" s="4" t="n">
        <v>29.9084763250098</v>
      </c>
      <c r="DR523" s="4" t="n">
        <v>29.1401372163263</v>
      </c>
      <c r="DS523" s="4" t="n">
        <v>8.568726248387421</v>
      </c>
      <c r="DT523" s="4" t="n">
        <v>13.1692527138454</v>
      </c>
      <c r="DU523" s="4" t="n">
        <v>17.7361553419548</v>
      </c>
      <c r="DV523" s="4" t="n">
        <v>22.2570916928227</v>
      </c>
      <c r="DW523" s="4" t="n">
        <v>26.7483274090682</v>
      </c>
      <c r="DX523" s="4" t="n">
        <v>31.2602535975773</v>
      </c>
      <c r="DY523" s="4" t="n">
        <v>35.9065812229906</v>
      </c>
      <c r="DZ523" s="4" t="n">
        <v>40.5058997930696</v>
      </c>
      <c r="EA523" s="4" t="n">
        <v>44.9465237608924</v>
      </c>
      <c r="EB523" s="4" t="n">
        <v>49.1639228515287</v>
      </c>
      <c r="EC523" s="4" t="n">
        <v>53.142588409162</v>
      </c>
      <c r="ED523" s="4" t="n">
        <v>56.9425838454579</v>
      </c>
      <c r="EE523" s="4" t="n">
        <v>60.3379878063484</v>
      </c>
      <c r="EF523" s="4" t="n">
        <v>63.181258876777</v>
      </c>
      <c r="EG523" s="4" t="n">
        <v>65.3797835799668</v>
      </c>
      <c r="EH523" s="4" t="n">
        <v>66.8979065532007</v>
      </c>
      <c r="EI523" s="4" t="n">
        <v>67.7605419380793</v>
      </c>
      <c r="EJ523" s="4" t="n">
        <v>68.0690334277099</v>
      </c>
      <c r="EK523" s="4" t="n">
        <v>67.8722156163341</v>
      </c>
      <c r="EL523" s="4" t="n">
        <v>67.48230805677029</v>
      </c>
      <c r="EM523" s="4" t="n">
        <v>66.91363983588541</v>
      </c>
      <c r="EN523" s="4" t="n">
        <v>65.8349854535837</v>
      </c>
      <c r="EO523" s="4" t="n">
        <v>65.0139037657536</v>
      </c>
      <c r="EP523" s="4" t="n">
        <v>63.6936903599624</v>
      </c>
      <c r="EQ523" s="4" t="n">
        <v>62.7822136633565</v>
      </c>
      <c r="ER523" s="4" t="n">
        <v>61.8613296787372</v>
      </c>
      <c r="ES523" s="4" t="n">
        <v>60.4790460785677</v>
      </c>
      <c r="ET523" s="4" t="n">
        <v>59.5610809979489</v>
      </c>
      <c r="EU523" s="4" t="n">
        <v>58.1856268448411</v>
      </c>
      <c r="EV523" s="4" t="n">
        <v>57.2630941929238</v>
      </c>
      <c r="EW523" s="4" t="n">
        <v>56.3299531005216</v>
      </c>
      <c r="EX523" s="4" t="n">
        <v>54.901581592274</v>
      </c>
      <c r="EY523" s="4" t="n">
        <v>53.9275891391145</v>
      </c>
      <c r="EZ523" s="4" t="n">
        <v>52.4344637583177</v>
      </c>
      <c r="FA523" s="4" t="n">
        <v>51.4196240514565</v>
      </c>
      <c r="FB523" s="4" t="n">
        <v>50.3916057213001</v>
      </c>
      <c r="FC523" s="4" t="n">
        <v>48.8301513037259</v>
      </c>
      <c r="FD523" s="4" t="n">
        <v>47.7799623296425</v>
      </c>
      <c r="FE523" s="4" t="n">
        <v>46.1968329583899</v>
      </c>
      <c r="FF523" s="4" t="n">
        <v>45.1397492347341</v>
      </c>
      <c r="FG523" s="4" t="n">
        <v>8.1358125916859</v>
      </c>
      <c r="FH523" s="4" t="n">
        <v>12.8469311341569</v>
      </c>
      <c r="FI523" s="4" t="n">
        <v>17.5389821036554</v>
      </c>
      <c r="FJ523" s="4" t="n">
        <v>22.2161291315136</v>
      </c>
      <c r="FK523" s="4" t="n">
        <v>26.9156113880479</v>
      </c>
      <c r="FL523" s="4" t="n">
        <v>31.7159866095159</v>
      </c>
      <c r="FM523" s="4" t="n">
        <v>36.7699395885607</v>
      </c>
      <c r="FN523" s="4" t="n">
        <v>41.9344820373718</v>
      </c>
      <c r="FO523" s="4" t="n">
        <v>47.1522296522927</v>
      </c>
      <c r="FP523" s="4" t="n">
        <v>52.4303337786545</v>
      </c>
      <c r="FQ523" s="4" t="n">
        <v>57.844746504942</v>
      </c>
      <c r="FR523" s="4" t="n">
        <v>63.5801829651091</v>
      </c>
      <c r="FS523" s="4" t="n">
        <v>69.40356483372349</v>
      </c>
      <c r="FT523" s="4" t="n">
        <v>75.19544010854609</v>
      </c>
      <c r="FU523" s="4" t="n">
        <v>80.91477387213931</v>
      </c>
      <c r="FV523" s="4" t="n">
        <v>86.5994524437553</v>
      </c>
      <c r="FW523" s="4" t="n">
        <v>92.41428370808519</v>
      </c>
      <c r="FX523" s="4" t="n">
        <v>98.17860962128709</v>
      </c>
      <c r="FY523" s="4" t="n">
        <v>103.78171504416</v>
      </c>
      <c r="FZ523" s="4" t="n">
        <v>107.050557880591</v>
      </c>
      <c r="GA523" s="4" t="n">
        <v>109.784223816407</v>
      </c>
      <c r="GB523" s="4" t="n">
        <v>112.515770842107</v>
      </c>
      <c r="GC523" s="4" t="n">
        <v>113.393670499813</v>
      </c>
      <c r="GD523" s="4" t="n">
        <v>113.340608448678</v>
      </c>
      <c r="GE523" s="4" t="n">
        <v>112.479308079158</v>
      </c>
      <c r="GF523" s="4" t="n">
        <v>111.085172636901</v>
      </c>
      <c r="GG523" s="4" t="n">
        <v>108.262024773585</v>
      </c>
      <c r="GH523" s="4" t="n">
        <v>106.03894148517</v>
      </c>
      <c r="GI523" s="4" t="n">
        <v>102.402333378386</v>
      </c>
      <c r="GJ523" s="4" t="n">
        <v>99.8737303368589</v>
      </c>
      <c r="GK523" s="4" t="n">
        <v>97.32155967997279</v>
      </c>
      <c r="GL523" s="4" t="n">
        <v>93.5296640986989</v>
      </c>
      <c r="GM523" s="4" t="n">
        <v>91.06424680073491</v>
      </c>
      <c r="GN523" s="4" t="n">
        <v>87.5013576438208</v>
      </c>
      <c r="GO523" s="4" t="n">
        <v>85.22853285316729</v>
      </c>
      <c r="GP523" s="4" t="n">
        <v>83.0398737687363</v>
      </c>
      <c r="GQ523" s="4" t="n">
        <v>79.9037495908422</v>
      </c>
      <c r="GR523" s="4" t="n">
        <v>77.8948555127881</v>
      </c>
      <c r="GS523" s="4" t="n">
        <v>74.9610750102276</v>
      </c>
      <c r="GT523" s="4" t="n">
        <v>73.02775483225111</v>
      </c>
    </row>
    <row r="524">
      <c r="A524" s="3" t="n">
        <v>21000</v>
      </c>
      <c r="B524" s="3" t="n">
        <v>550</v>
      </c>
      <c r="C524" s="3" t="n">
        <v>6.51860847655666</v>
      </c>
      <c r="D524" s="3" t="n">
        <v>6.67751399440158</v>
      </c>
      <c r="E524" s="3" t="n">
        <v>6.83712712590755</v>
      </c>
      <c r="F524" s="3" t="n">
        <v>6.99613023073099</v>
      </c>
      <c r="G524" s="3" t="n">
        <v>7.14563700213578</v>
      </c>
      <c r="H524" s="3" t="n">
        <v>7.27752856528037</v>
      </c>
      <c r="I524" s="3" t="n">
        <v>7.38581228496206</v>
      </c>
      <c r="J524" s="3" t="n">
        <v>7.46658571144263</v>
      </c>
      <c r="K524" s="3" t="n">
        <v>7.51784774098567</v>
      </c>
      <c r="L524" s="3" t="n">
        <v>7.53918275428977</v>
      </c>
      <c r="M524" s="3" t="n">
        <v>7.53141165146908</v>
      </c>
      <c r="N524" s="3" t="n">
        <v>7.49625809716407</v>
      </c>
      <c r="O524" s="3" t="n">
        <v>7.43605377528828</v>
      </c>
      <c r="P524" s="3" t="n">
        <v>7.35349144449983</v>
      </c>
      <c r="Q524" s="3" t="n">
        <v>7.25142791352864</v>
      </c>
      <c r="R524" s="3" t="n">
        <v>7.13273328383274</v>
      </c>
      <c r="S524" s="3" t="n">
        <v>7.00018132518359</v>
      </c>
      <c r="T524" s="3" t="n">
        <v>6.84976665177946</v>
      </c>
      <c r="U524" s="3" t="n">
        <v>6.67287882656673</v>
      </c>
      <c r="V524" s="3" t="n">
        <v>6.54429186929208</v>
      </c>
      <c r="W524" s="3" t="n">
        <v>6.40768539325391</v>
      </c>
      <c r="X524" s="3" t="n">
        <v>6.19855824477545</v>
      </c>
      <c r="Y524" s="3" t="n">
        <v>6.05752460399084</v>
      </c>
      <c r="Z524" s="3" t="n">
        <v>5.84527146793373</v>
      </c>
      <c r="AA524" s="3" t="n">
        <v>5.70412905758917</v>
      </c>
      <c r="AB524" s="3" t="n">
        <v>5.56382310254987</v>
      </c>
      <c r="AC524" s="3" t="n">
        <v>5.35574959587961</v>
      </c>
      <c r="AD524" s="3" t="n">
        <v>5.21905577916985</v>
      </c>
      <c r="AE524" s="3" t="n">
        <v>5.01759511923818</v>
      </c>
      <c r="AF524" s="3" t="n">
        <v>4.88589260106829</v>
      </c>
      <c r="AG524" s="4" t="n">
        <v>4.75638115911691</v>
      </c>
      <c r="AH524" s="4" t="n">
        <v>4.56629267659102</v>
      </c>
      <c r="AI524" s="4" t="n">
        <v>4.44232390175898</v>
      </c>
      <c r="AJ524" s="4" t="n">
        <v>4.26031316496453</v>
      </c>
      <c r="AK524" s="4" t="n">
        <v>4.14140390053932</v>
      </c>
      <c r="AL524" s="4" t="n">
        <v>4.02422009726854</v>
      </c>
      <c r="AM524" s="4" t="n">
        <v>3.85113977035836</v>
      </c>
      <c r="AN524" s="4" t="n">
        <v>3.73712159224175</v>
      </c>
      <c r="AO524" s="4" t="n">
        <v>3.56728363239033</v>
      </c>
      <c r="AP524" s="4" t="n">
        <v>3.45437465080587</v>
      </c>
      <c r="AQ524" s="4" t="n">
        <v>9.967737750344</v>
      </c>
      <c r="AR524" s="4" t="n">
        <v>12.390422503749</v>
      </c>
      <c r="AS524" s="4" t="n">
        <v>14.7243658104905</v>
      </c>
      <c r="AT524" s="4" t="n">
        <v>16.8924961344425</v>
      </c>
      <c r="AU524" s="4" t="n">
        <v>18.834755072304</v>
      </c>
      <c r="AV524" s="4" t="n">
        <v>20.5122651355717</v>
      </c>
      <c r="AW524" s="4" t="n">
        <v>21.9118860421888</v>
      </c>
      <c r="AX524" s="4" t="n">
        <v>23.0551226719046</v>
      </c>
      <c r="AY524" s="4" t="n">
        <v>23.9773714255579</v>
      </c>
      <c r="AZ524" s="4" t="n">
        <v>24.705498489188</v>
      </c>
      <c r="BA524" s="4" t="n">
        <v>25.2615634220513</v>
      </c>
      <c r="BB524" s="4" t="n">
        <v>25.6640283733716</v>
      </c>
      <c r="BC524" s="4" t="n">
        <v>25.928488948272</v>
      </c>
      <c r="BD524" s="4" t="n">
        <v>26.0683645487134</v>
      </c>
      <c r="BE524" s="4" t="n">
        <v>26.0958186742121</v>
      </c>
      <c r="BF524" s="4" t="n">
        <v>26.022629892584</v>
      </c>
      <c r="BG524" s="4" t="n">
        <v>25.8609517178104</v>
      </c>
      <c r="BH524" s="4" t="n">
        <v>25.610724120053</v>
      </c>
      <c r="BI524" s="4" t="n">
        <v>25.2537110703418</v>
      </c>
      <c r="BJ524" s="4" t="n">
        <v>24.9625251038852</v>
      </c>
      <c r="BK524" s="4" t="n">
        <v>24.6301704474349</v>
      </c>
      <c r="BL524" s="4" t="n">
        <v>24.084218162282</v>
      </c>
      <c r="BM524" s="4" t="n">
        <v>23.6950324702845</v>
      </c>
      <c r="BN524" s="4" t="n">
        <v>23.0829079779365</v>
      </c>
      <c r="BO524" s="4" t="n">
        <v>22.660647311644</v>
      </c>
      <c r="BP524" s="4" t="n">
        <v>22.2302842472304</v>
      </c>
      <c r="BQ524" s="4" t="n">
        <v>21.5746099375186</v>
      </c>
      <c r="BR524" s="4" t="n">
        <v>21.1335697768626</v>
      </c>
      <c r="BS524" s="4" t="n">
        <v>20.4700440638242</v>
      </c>
      <c r="BT524" s="4" t="n">
        <v>20.0281850032966</v>
      </c>
      <c r="BU524" s="4" t="n">
        <v>19.5878468579174</v>
      </c>
      <c r="BV524" s="4" t="n">
        <v>18.9317133411524</v>
      </c>
      <c r="BW524" s="4" t="n">
        <v>18.4978948596778</v>
      </c>
      <c r="BX524" s="4" t="n">
        <v>17.853172194881</v>
      </c>
      <c r="BY524" s="4" t="n">
        <v>17.4273901258481</v>
      </c>
      <c r="BZ524" s="4" t="n">
        <v>17.0046393069665</v>
      </c>
      <c r="CA524" s="4" t="n">
        <v>16.3754028827202</v>
      </c>
      <c r="CB524" s="4" t="n">
        <v>15.9584332255039</v>
      </c>
      <c r="CC524" s="4" t="n">
        <v>15.3350319197127</v>
      </c>
      <c r="CD524" s="4" t="n">
        <v>14.9199130742285</v>
      </c>
      <c r="CE524" s="4" t="n">
        <v>9.40212762830328</v>
      </c>
      <c r="CF524" s="4" t="n">
        <v>13.3754385952294</v>
      </c>
      <c r="CG524" s="4" t="n">
        <v>17.2821515161511</v>
      </c>
      <c r="CH524" s="4" t="n">
        <v>21.0742816311043</v>
      </c>
      <c r="CI524" s="4" t="n">
        <v>24.7276621984962</v>
      </c>
      <c r="CJ524" s="4" t="n">
        <v>28.245509343361</v>
      </c>
      <c r="CK524" s="4" t="n">
        <v>31.6804901958346</v>
      </c>
      <c r="CL524" s="4" t="n">
        <v>34.8596987033947</v>
      </c>
      <c r="CM524" s="4" t="n">
        <v>37.6649088486077</v>
      </c>
      <c r="CN524" s="4" t="n">
        <v>40.0159935311335</v>
      </c>
      <c r="CO524" s="4" t="n">
        <v>41.8736611237299</v>
      </c>
      <c r="CP524" s="4" t="n">
        <v>43.2432270700464</v>
      </c>
      <c r="CQ524" s="4" t="n">
        <v>44.1852680269851</v>
      </c>
      <c r="CR524" s="4" t="n">
        <v>44.7818670088556</v>
      </c>
      <c r="CS524" s="4" t="n">
        <v>45.101083127303</v>
      </c>
      <c r="CT524" s="4" t="n">
        <v>45.1997809185513</v>
      </c>
      <c r="CU524" s="4" t="n">
        <v>45.1247826122288</v>
      </c>
      <c r="CV524" s="4" t="n">
        <v>44.9018366174961</v>
      </c>
      <c r="CW524" s="4" t="n">
        <v>44.523721799217</v>
      </c>
      <c r="CX524" s="4" t="n">
        <v>44.1945889764619</v>
      </c>
      <c r="CY524" s="4" t="n">
        <v>43.80613088771</v>
      </c>
      <c r="CZ524" s="4" t="n">
        <v>43.1448437896117</v>
      </c>
      <c r="DA524" s="4" t="n">
        <v>42.6561484858373</v>
      </c>
      <c r="DB524" s="4" t="n">
        <v>41.8566364039273</v>
      </c>
      <c r="DC524" s="4" t="n">
        <v>41.2823642910445</v>
      </c>
      <c r="DD524" s="4" t="n">
        <v>40.6779233704857</v>
      </c>
      <c r="DE524" s="4" t="n">
        <v>39.7218940658486</v>
      </c>
      <c r="DF524" s="4" t="n">
        <v>39.056546374705</v>
      </c>
      <c r="DG524" s="4" t="n">
        <v>38.0247569787747</v>
      </c>
      <c r="DH524" s="4" t="n">
        <v>37.3188650518491</v>
      </c>
      <c r="DI524" s="4" t="n">
        <v>36.6018105759286</v>
      </c>
      <c r="DJ524" s="4" t="n">
        <v>35.5106406564473</v>
      </c>
      <c r="DK524" s="4" t="n">
        <v>34.7758618426895</v>
      </c>
      <c r="DL524" s="4" t="n">
        <v>33.6669627106639</v>
      </c>
      <c r="DM524" s="4" t="n">
        <v>32.9251300644478</v>
      </c>
      <c r="DN524" s="4" t="n">
        <v>32.1823812483581</v>
      </c>
      <c r="DO524" s="4" t="n">
        <v>31.0678786463956</v>
      </c>
      <c r="DP524" s="4" t="n">
        <v>30.3251049633377</v>
      </c>
      <c r="DQ524" s="4" t="n">
        <v>29.2111838051806</v>
      </c>
      <c r="DR524" s="4" t="n">
        <v>28.4687087416173</v>
      </c>
      <c r="DS524" s="4" t="n">
        <v>8.29050056033935</v>
      </c>
      <c r="DT524" s="4" t="n">
        <v>12.8008127651033</v>
      </c>
      <c r="DU524" s="4" t="n">
        <v>17.2764434960326</v>
      </c>
      <c r="DV524" s="4" t="n">
        <v>21.7042493448952</v>
      </c>
      <c r="DW524" s="4" t="n">
        <v>26.0998788926872</v>
      </c>
      <c r="DX524" s="4" t="n">
        <v>30.5132233565853</v>
      </c>
      <c r="DY524" s="4" t="n">
        <v>35.0573521445719</v>
      </c>
      <c r="DZ524" s="4" t="n">
        <v>39.5528561552587</v>
      </c>
      <c r="EA524" s="4" t="n">
        <v>43.8897098037295</v>
      </c>
      <c r="EB524" s="4" t="n">
        <v>48.0047733636041</v>
      </c>
      <c r="EC524" s="4" t="n">
        <v>51.8835706092706</v>
      </c>
      <c r="ED524" s="4" t="n">
        <v>55.5865418239445</v>
      </c>
      <c r="EE524" s="4" t="n">
        <v>58.8910505855134</v>
      </c>
      <c r="EF524" s="4" t="n">
        <v>61.6520686110187</v>
      </c>
      <c r="EG524" s="4" t="n">
        <v>63.7789109035766</v>
      </c>
      <c r="EH524" s="4" t="n">
        <v>65.2372551770367</v>
      </c>
      <c r="EI524" s="4" t="n">
        <v>66.0527884178007</v>
      </c>
      <c r="EJ524" s="4" t="n">
        <v>66.32596886715309</v>
      </c>
      <c r="EK524" s="4" t="n">
        <v>66.1060983515368</v>
      </c>
      <c r="EL524" s="4" t="n">
        <v>65.7094060168011</v>
      </c>
      <c r="EM524" s="4" t="n">
        <v>65.141133113225</v>
      </c>
      <c r="EN524" s="4" t="n">
        <v>64.0756992286163</v>
      </c>
      <c r="EO524" s="4" t="n">
        <v>63.2707109781167</v>
      </c>
      <c r="EP524" s="4" t="n">
        <v>61.9835912813</v>
      </c>
      <c r="EQ524" s="4" t="n">
        <v>61.0990645449655</v>
      </c>
      <c r="ER524" s="4" t="n">
        <v>60.2082560327911</v>
      </c>
      <c r="ES524" s="4" t="n">
        <v>58.8756612054434</v>
      </c>
      <c r="ET524" s="4" t="n">
        <v>57.9931139370732</v>
      </c>
      <c r="EU524" s="4" t="n">
        <v>56.6730649028482</v>
      </c>
      <c r="EV524" s="4" t="n">
        <v>55.7884085213144</v>
      </c>
      <c r="EW524" s="4" t="n">
        <v>54.8935064661541</v>
      </c>
      <c r="EX524" s="4" t="n">
        <v>53.5225768559042</v>
      </c>
      <c r="EY524" s="4" t="n">
        <v>52.5866770340112</v>
      </c>
      <c r="EZ524" s="4" t="n">
        <v>51.1501304004218</v>
      </c>
      <c r="FA524" s="4" t="n">
        <v>50.1725674472541</v>
      </c>
      <c r="FB524" s="4" t="n">
        <v>49.1814636299748</v>
      </c>
      <c r="FC524" s="4" t="n">
        <v>47.6747628798121</v>
      </c>
      <c r="FD524" s="4" t="n">
        <v>46.6607416087682</v>
      </c>
      <c r="FE524" s="4" t="n">
        <v>45.1315473972919</v>
      </c>
      <c r="FF524" s="4" t="n">
        <v>44.110333147126</v>
      </c>
      <c r="FG524" s="4" t="n">
        <v>7.87367505277963</v>
      </c>
      <c r="FH524" s="4" t="n">
        <v>12.5068398180118</v>
      </c>
      <c r="FI524" s="4" t="n">
        <v>17.1193149340244</v>
      </c>
      <c r="FJ524" s="4" t="n">
        <v>21.7139379978236</v>
      </c>
      <c r="FK524" s="4" t="n">
        <v>26.3268732674076</v>
      </c>
      <c r="FL524" s="4" t="n">
        <v>31.0358643406652</v>
      </c>
      <c r="FM524" s="4" t="n">
        <v>35.9930262679026</v>
      </c>
      <c r="FN524" s="4" t="n">
        <v>41.055383794244</v>
      </c>
      <c r="FO524" s="4" t="n">
        <v>46.1657044191069</v>
      </c>
      <c r="FP524" s="4" t="n">
        <v>51.3313568924715</v>
      </c>
      <c r="FQ524" s="4" t="n">
        <v>56.6285075670979</v>
      </c>
      <c r="FR524" s="4" t="n">
        <v>62.241913549152</v>
      </c>
      <c r="FS524" s="4" t="n">
        <v>67.9403055592318</v>
      </c>
      <c r="FT524" s="4" t="n">
        <v>73.605707307874</v>
      </c>
      <c r="FU524" s="4" t="n">
        <v>79.1982365658736</v>
      </c>
      <c r="FV524" s="4" t="n">
        <v>84.75652216632849</v>
      </c>
      <c r="FW524" s="4" t="n">
        <v>90.4452180290002</v>
      </c>
      <c r="FX524" s="4" t="n">
        <v>96.0838941663385</v>
      </c>
      <c r="FY524" s="4" t="n">
        <v>101.561325362511</v>
      </c>
      <c r="FZ524" s="4" t="n">
        <v>104.753164958126</v>
      </c>
      <c r="GA524" s="4" t="n">
        <v>107.417863519468</v>
      </c>
      <c r="GB524" s="4" t="n">
        <v>110.068660526419</v>
      </c>
      <c r="GC524" s="4" t="n">
        <v>110.908459852905</v>
      </c>
      <c r="GD524" s="4" t="n">
        <v>110.821695568641</v>
      </c>
      <c r="GE524" s="4" t="n">
        <v>109.952924625422</v>
      </c>
      <c r="GF524" s="4" t="n">
        <v>108.562468121354</v>
      </c>
      <c r="GG524" s="4" t="n">
        <v>105.764017744975</v>
      </c>
      <c r="GH524" s="4" t="n">
        <v>103.568835290728</v>
      </c>
      <c r="GI524" s="4" t="n">
        <v>99.9886670777878</v>
      </c>
      <c r="GJ524" s="4" t="n">
        <v>97.50593288822181</v>
      </c>
      <c r="GK524" s="4" t="n">
        <v>95.00497581369029</v>
      </c>
      <c r="GL524" s="4" t="n">
        <v>91.2975448334137</v>
      </c>
      <c r="GM524" s="4" t="n">
        <v>88.8920690094195</v>
      </c>
      <c r="GN524" s="4" t="n">
        <v>85.42243397128</v>
      </c>
      <c r="GO524" s="4" t="n">
        <v>83.21306969461109</v>
      </c>
      <c r="GP524" s="4" t="n">
        <v>81.088373438121</v>
      </c>
      <c r="GQ524" s="4" t="n">
        <v>78.0485597997685</v>
      </c>
      <c r="GR524" s="4" t="n">
        <v>76.1039178548297</v>
      </c>
      <c r="GS524" s="4" t="n">
        <v>73.26643625193179</v>
      </c>
      <c r="GT524" s="4" t="n">
        <v>71.3972564000363</v>
      </c>
    </row>
    <row r="525">
      <c r="A525" s="3" t="n">
        <v>22000</v>
      </c>
      <c r="B525" s="3" t="n">
        <v>550</v>
      </c>
      <c r="C525" s="3" t="n">
        <v>6.22506077842637</v>
      </c>
      <c r="D525" s="3" t="n">
        <v>6.38679723869042</v>
      </c>
      <c r="E525" s="3" t="n">
        <v>6.54928404550371</v>
      </c>
      <c r="F525" s="3" t="n">
        <v>6.71130793792677</v>
      </c>
      <c r="G525" s="3" t="n">
        <v>6.86403524165231</v>
      </c>
      <c r="H525" s="3" t="n">
        <v>6.99938546744694</v>
      </c>
      <c r="I525" s="3" t="n">
        <v>7.11141557630043</v>
      </c>
      <c r="J525" s="3" t="n">
        <v>7.19627092127718</v>
      </c>
      <c r="K525" s="3" t="n">
        <v>7.25199013239145</v>
      </c>
      <c r="L525" s="3" t="n">
        <v>7.27818434762075</v>
      </c>
      <c r="M525" s="3" t="n">
        <v>7.27568552067105</v>
      </c>
      <c r="N525" s="3" t="n">
        <v>7.24621198475377</v>
      </c>
      <c r="O525" s="3" t="n">
        <v>7.19207466971666</v>
      </c>
      <c r="P525" s="3" t="n">
        <v>7.11593228013163</v>
      </c>
      <c r="Q525" s="3" t="n">
        <v>7.02059707679675</v>
      </c>
      <c r="R525" s="3" t="n">
        <v>6.90888721019223</v>
      </c>
      <c r="S525" s="3" t="n">
        <v>6.78352015143192</v>
      </c>
      <c r="T525" s="3" t="n">
        <v>6.6407604049682</v>
      </c>
      <c r="U525" s="3" t="n">
        <v>6.47241741266077</v>
      </c>
      <c r="V525" s="3" t="n">
        <v>6.34981382530852</v>
      </c>
      <c r="W525" s="3" t="n">
        <v>6.21939772065285</v>
      </c>
      <c r="X525" s="3" t="n">
        <v>6.01947463136721</v>
      </c>
      <c r="Y525" s="3" t="n">
        <v>5.88448955948227</v>
      </c>
      <c r="Z525" s="3" t="n">
        <v>5.68113038532824</v>
      </c>
      <c r="AA525" s="3" t="n">
        <v>5.54577552757269</v>
      </c>
      <c r="AB525" s="3" t="n">
        <v>5.41112944314594</v>
      </c>
      <c r="AC525" s="3" t="n">
        <v>5.21128691464551</v>
      </c>
      <c r="AD525" s="3" t="n">
        <v>5.07989904080766</v>
      </c>
      <c r="AE525" s="3" t="n">
        <v>4.88611741219466</v>
      </c>
      <c r="AF525" s="3" t="n">
        <v>4.75934707077246</v>
      </c>
      <c r="AG525" s="4" t="n">
        <v>4.63462027856488</v>
      </c>
      <c r="AH525" s="4" t="n">
        <v>4.4514416473164</v>
      </c>
      <c r="AI525" s="4" t="n">
        <v>4.33191078925881</v>
      </c>
      <c r="AJ525" s="4" t="n">
        <v>4.15632594236858</v>
      </c>
      <c r="AK525" s="4" t="n">
        <v>4.0415628053286</v>
      </c>
      <c r="AL525" s="4" t="n">
        <v>3.92843021472848</v>
      </c>
      <c r="AM525" s="4" t="n">
        <v>3.76128211036591</v>
      </c>
      <c r="AN525" s="4" t="n">
        <v>3.65114695604354</v>
      </c>
      <c r="AO525" s="4" t="n">
        <v>3.4870706270558</v>
      </c>
      <c r="AP525" s="4" t="n">
        <v>3.37798619651872</v>
      </c>
      <c r="AQ525" s="4" t="n">
        <v>9.633661049474471</v>
      </c>
      <c r="AR525" s="4" t="n">
        <v>11.9937430816904</v>
      </c>
      <c r="AS525" s="4" t="n">
        <v>14.266280111925</v>
      </c>
      <c r="AT525" s="4" t="n">
        <v>16.3754157164222</v>
      </c>
      <c r="AU525" s="4" t="n">
        <v>18.2622280178269</v>
      </c>
      <c r="AV525" s="4" t="n">
        <v>19.888845492846</v>
      </c>
      <c r="AW525" s="4" t="n">
        <v>21.2429760302143</v>
      </c>
      <c r="AX525" s="4" t="n">
        <v>22.3468199982288</v>
      </c>
      <c r="AY525" s="4" t="n">
        <v>23.2363089711727</v>
      </c>
      <c r="AZ525" s="4" t="n">
        <v>23.9386172956265</v>
      </c>
      <c r="BA525" s="4" t="n">
        <v>24.4758203672537</v>
      </c>
      <c r="BB525" s="4" t="n">
        <v>24.8661324735287</v>
      </c>
      <c r="BC525" s="4" t="n">
        <v>25.1246890778718</v>
      </c>
      <c r="BD525" s="4" t="n">
        <v>25.2642824657246</v>
      </c>
      <c r="BE525" s="4" t="n">
        <v>25.2963488508356</v>
      </c>
      <c r="BF525" s="4" t="n">
        <v>25.2318801003006</v>
      </c>
      <c r="BG525" s="4" t="n">
        <v>25.0822973928663</v>
      </c>
      <c r="BH525" s="4" t="n">
        <v>24.8476126867044</v>
      </c>
      <c r="BI525" s="4" t="n">
        <v>24.5104306726269</v>
      </c>
      <c r="BJ525" s="4" t="n">
        <v>24.234364876555</v>
      </c>
      <c r="BK525" s="4" t="n">
        <v>23.9185280248595</v>
      </c>
      <c r="BL525" s="4" t="n">
        <v>23.3984967672243</v>
      </c>
      <c r="BM525" s="4" t="n">
        <v>23.0270891898207</v>
      </c>
      <c r="BN525" s="4" t="n">
        <v>22.4420010051685</v>
      </c>
      <c r="BO525" s="4" t="n">
        <v>22.0378315901376</v>
      </c>
      <c r="BP525" s="4" t="n">
        <v>21.6254963144518</v>
      </c>
      <c r="BQ525" s="4" t="n">
        <v>20.9965731253804</v>
      </c>
      <c r="BR525" s="4" t="n">
        <v>20.5730841966682</v>
      </c>
      <c r="BS525" s="4" t="n">
        <v>19.9353503189661</v>
      </c>
      <c r="BT525" s="4" t="n">
        <v>19.5102860855479</v>
      </c>
      <c r="BU525" s="4" t="n">
        <v>19.0864022408664</v>
      </c>
      <c r="BV525" s="4" t="n">
        <v>18.4542983874489</v>
      </c>
      <c r="BW525" s="4" t="n">
        <v>18.0360702932193</v>
      </c>
      <c r="BX525" s="4" t="n">
        <v>17.4141227503883</v>
      </c>
      <c r="BY525" s="4" t="n">
        <v>17.0031504127058</v>
      </c>
      <c r="BZ525" s="4" t="n">
        <v>16.594946341613</v>
      </c>
      <c r="CA525" s="4" t="n">
        <v>15.9871224118389</v>
      </c>
      <c r="CB525" s="4" t="n">
        <v>15.5842223219409</v>
      </c>
      <c r="CC525" s="4" t="n">
        <v>14.9817432154027</v>
      </c>
      <c r="CD525" s="4" t="n">
        <v>14.5805245335446</v>
      </c>
      <c r="CE525" s="4" t="n">
        <v>9.115171848011011</v>
      </c>
      <c r="CF525" s="4" t="n">
        <v>13.0026056979533</v>
      </c>
      <c r="CG525" s="4" t="n">
        <v>16.823385751283</v>
      </c>
      <c r="CH525" s="4" t="n">
        <v>20.5296523232992</v>
      </c>
      <c r="CI525" s="4" t="n">
        <v>24.0974152135464</v>
      </c>
      <c r="CJ525" s="4" t="n">
        <v>27.5300144605715</v>
      </c>
      <c r="CK525" s="4" t="n">
        <v>30.8798826313897</v>
      </c>
      <c r="CL525" s="4" t="n">
        <v>33.9767773873005</v>
      </c>
      <c r="CM525" s="4" t="n">
        <v>36.7046180107996</v>
      </c>
      <c r="CN525" s="4" t="n">
        <v>38.9850560892145</v>
      </c>
      <c r="CO525" s="4" t="n">
        <v>40.7801777083022</v>
      </c>
      <c r="CP525" s="4" t="n">
        <v>42.0962790406585</v>
      </c>
      <c r="CQ525" s="4" t="n">
        <v>42.9945816220989</v>
      </c>
      <c r="CR525" s="4" t="n">
        <v>43.5573972053927</v>
      </c>
      <c r="CS525" s="4" t="n">
        <v>43.8526658755767</v>
      </c>
      <c r="CT525" s="4" t="n">
        <v>43.9368054715416</v>
      </c>
      <c r="CU525" s="4" t="n">
        <v>43.8559583269623</v>
      </c>
      <c r="CV525" s="4" t="n">
        <v>43.6352926808612</v>
      </c>
      <c r="CW525" s="4" t="n">
        <v>43.268382516362</v>
      </c>
      <c r="CX525" s="4" t="n">
        <v>42.951717885753</v>
      </c>
      <c r="CY525" s="4" t="n">
        <v>42.5796223498757</v>
      </c>
      <c r="CZ525" s="4" t="n">
        <v>41.9482814812154</v>
      </c>
      <c r="DA525" s="4" t="n">
        <v>41.4823824787333</v>
      </c>
      <c r="DB525" s="4" t="n">
        <v>40.7200650959782</v>
      </c>
      <c r="DC525" s="4" t="n">
        <v>40.1719667133018</v>
      </c>
      <c r="DD525" s="4" t="n">
        <v>39.5943890318319</v>
      </c>
      <c r="DE525" s="4" t="n">
        <v>38.6793761351957</v>
      </c>
      <c r="DF525" s="4" t="n">
        <v>38.0415623505649</v>
      </c>
      <c r="DG525" s="4" t="n">
        <v>37.0509912272769</v>
      </c>
      <c r="DH525" s="4" t="n">
        <v>36.3723699115644</v>
      </c>
      <c r="DI525" s="4" t="n">
        <v>35.6823316514816</v>
      </c>
      <c r="DJ525" s="4" t="n">
        <v>34.6311031855268</v>
      </c>
      <c r="DK525" s="4" t="n">
        <v>33.9225223066245</v>
      </c>
      <c r="DL525" s="4" t="n">
        <v>32.8522538465067</v>
      </c>
      <c r="DM525" s="4" t="n">
        <v>32.1357438922011</v>
      </c>
      <c r="DN525" s="4" t="n">
        <v>31.4180005214142</v>
      </c>
      <c r="DO525" s="4" t="n">
        <v>30.3404964550363</v>
      </c>
      <c r="DP525" s="4" t="n">
        <v>29.622123517547</v>
      </c>
      <c r="DQ525" s="4" t="n">
        <v>28.5445614138741</v>
      </c>
      <c r="DR525" s="4" t="n">
        <v>27.8262605759402</v>
      </c>
      <c r="DS525" s="4" t="n">
        <v>8.03823416115031</v>
      </c>
      <c r="DT525" s="4" t="n">
        <v>12.4622432542923</v>
      </c>
      <c r="DU525" s="4" t="n">
        <v>16.8505693893373</v>
      </c>
      <c r="DV525" s="4" t="n">
        <v>21.1893044062858</v>
      </c>
      <c r="DW525" s="4" t="n">
        <v>25.4935068833526</v>
      </c>
      <c r="DX525" s="4" t="n">
        <v>29.8125882791999</v>
      </c>
      <c r="DY525" s="4" t="n">
        <v>34.2589964087305</v>
      </c>
      <c r="DZ525" s="4" t="n">
        <v>38.655268933904</v>
      </c>
      <c r="EA525" s="4" t="n">
        <v>42.8929910308313</v>
      </c>
      <c r="EB525" s="4" t="n">
        <v>46.9103683319613</v>
      </c>
      <c r="EC525" s="4" t="n">
        <v>50.6939193398854</v>
      </c>
      <c r="ED525" s="4" t="n">
        <v>54.3044440625826</v>
      </c>
      <c r="EE525" s="4" t="n">
        <v>57.5224467811996</v>
      </c>
      <c r="EF525" s="4" t="n">
        <v>60.2052940123951</v>
      </c>
      <c r="EG525" s="4" t="n">
        <v>62.2641287298256</v>
      </c>
      <c r="EH525" s="4" t="n">
        <v>63.6658799442909</v>
      </c>
      <c r="EI525" s="4" t="n">
        <v>64.4369442642483</v>
      </c>
      <c r="EJ525" s="4" t="n">
        <v>64.67692441143851</v>
      </c>
      <c r="EK525" s="4" t="n">
        <v>64.4355650116165</v>
      </c>
      <c r="EL525" s="4" t="n">
        <v>64.03269444975621</v>
      </c>
      <c r="EM525" s="4" t="n">
        <v>63.4650300371447</v>
      </c>
      <c r="EN525" s="4" t="n">
        <v>62.4123651901176</v>
      </c>
      <c r="EO525" s="4" t="n">
        <v>61.6226753301445</v>
      </c>
      <c r="EP525" s="4" t="n">
        <v>60.3667649347717</v>
      </c>
      <c r="EQ525" s="4" t="n">
        <v>59.5075152295977</v>
      </c>
      <c r="ER525" s="4" t="n">
        <v>58.6448229151809</v>
      </c>
      <c r="ES525" s="4" t="n">
        <v>57.358539668207</v>
      </c>
      <c r="ET525" s="4" t="n">
        <v>56.5089332020675</v>
      </c>
      <c r="EU525" s="4" t="n">
        <v>55.2403389711491</v>
      </c>
      <c r="EV525" s="4" t="n">
        <v>54.3908222741152</v>
      </c>
      <c r="EW525" s="4" t="n">
        <v>53.531386661606</v>
      </c>
      <c r="EX525" s="4" t="n">
        <v>52.2137380882951</v>
      </c>
      <c r="EY525" s="4" t="n">
        <v>51.3131808252679</v>
      </c>
      <c r="EZ525" s="4" t="n">
        <v>49.9291538020907</v>
      </c>
      <c r="FA525" s="4" t="n">
        <v>48.9862138862653</v>
      </c>
      <c r="FB525" s="4" t="n">
        <v>48.0294138405021</v>
      </c>
      <c r="FC525" s="4" t="n">
        <v>46.573623643068</v>
      </c>
      <c r="FD525" s="4" t="n">
        <v>45.5932470969608</v>
      </c>
      <c r="FE525" s="4" t="n">
        <v>44.1142399739512</v>
      </c>
      <c r="FF525" s="4" t="n">
        <v>43.1264065055086</v>
      </c>
      <c r="FG525" s="4" t="n">
        <v>7.6342554428683</v>
      </c>
      <c r="FH525" s="4" t="n">
        <v>12.1928598404748</v>
      </c>
      <c r="FI525" s="4" t="n">
        <v>16.7292491812371</v>
      </c>
      <c r="FJ525" s="4" t="n">
        <v>21.2450025208339</v>
      </c>
      <c r="FK525" s="4" t="n">
        <v>25.7752513453259</v>
      </c>
      <c r="FL525" s="4" t="n">
        <v>30.3969434119483</v>
      </c>
      <c r="FM525" s="4" t="n">
        <v>35.2616145154333</v>
      </c>
      <c r="FN525" s="4" t="n">
        <v>40.2263547191094</v>
      </c>
      <c r="FO525" s="4" t="n">
        <v>45.2341131646604</v>
      </c>
      <c r="FP525" s="4" t="n">
        <v>50.2924923309153</v>
      </c>
      <c r="FQ525" s="4" t="n">
        <v>55.477878542361</v>
      </c>
      <c r="FR525" s="4" t="n">
        <v>60.9750706075588</v>
      </c>
      <c r="FS525" s="4" t="n">
        <v>66.554573923774</v>
      </c>
      <c r="FT525" s="4" t="n">
        <v>72.0998527281822</v>
      </c>
      <c r="FU525" s="4" t="n">
        <v>77.5721416246361</v>
      </c>
      <c r="FV525" s="4" t="n">
        <v>83.01077667960909</v>
      </c>
      <c r="FW525" s="4" t="n">
        <v>88.5802426025711</v>
      </c>
      <c r="FX525" s="4" t="n">
        <v>94.1003477993862</v>
      </c>
      <c r="FY525" s="4" t="n">
        <v>99.4593985416163</v>
      </c>
      <c r="FZ525" s="4" t="n">
        <v>102.578799615402</v>
      </c>
      <c r="GA525" s="4" t="n">
        <v>105.178646125855</v>
      </c>
      <c r="GB525" s="4" t="n">
        <v>107.753387861371</v>
      </c>
      <c r="GC525" s="4" t="n">
        <v>108.557056627614</v>
      </c>
      <c r="GD525" s="4" t="n">
        <v>108.437590677623</v>
      </c>
      <c r="GE525" s="4" t="n">
        <v>107.56064721902</v>
      </c>
      <c r="GF525" s="4" t="n">
        <v>106.172001742607</v>
      </c>
      <c r="GG525" s="4" t="n">
        <v>103.393754682674</v>
      </c>
      <c r="GH525" s="4" t="n">
        <v>101.222715697647</v>
      </c>
      <c r="GI525" s="4" t="n">
        <v>97.6924084343855</v>
      </c>
      <c r="GJ525" s="4" t="n">
        <v>95.25053021131291</v>
      </c>
      <c r="GK525" s="4" t="n">
        <v>92.79538959085799</v>
      </c>
      <c r="GL525" s="4" t="n">
        <v>89.16404561152839</v>
      </c>
      <c r="GM525" s="4" t="n">
        <v>86.81304113468251</v>
      </c>
      <c r="GN525" s="4" t="n">
        <v>83.4290089680368</v>
      </c>
      <c r="GO525" s="4" t="n">
        <v>81.2784749903407</v>
      </c>
      <c r="GP525" s="4" t="n">
        <v>79.21349091660591</v>
      </c>
      <c r="GQ525" s="4" t="n">
        <v>76.26425396668419</v>
      </c>
      <c r="GR525" s="4" t="n">
        <v>74.380432807613</v>
      </c>
      <c r="GS525" s="4" t="n">
        <v>71.6345610487549</v>
      </c>
      <c r="GT525" s="4" t="n">
        <v>69.8264959194193</v>
      </c>
    </row>
    <row r="526">
      <c r="A526" s="3" t="n">
        <v>23000</v>
      </c>
      <c r="B526" s="3" t="n">
        <v>550</v>
      </c>
      <c r="C526" s="3" t="n">
        <v>5.95391043474105</v>
      </c>
      <c r="D526" s="3" t="n">
        <v>6.11785574447226</v>
      </c>
      <c r="E526" s="3" t="n">
        <v>6.2825941802672</v>
      </c>
      <c r="F526" s="3" t="n">
        <v>6.44700006094743</v>
      </c>
      <c r="G526" s="3" t="n">
        <v>6.60229876612245</v>
      </c>
      <c r="H526" s="3" t="n">
        <v>6.74045117398708</v>
      </c>
      <c r="I526" s="3" t="n">
        <v>6.85556572908856</v>
      </c>
      <c r="J526" s="3" t="n">
        <v>6.94383701582478</v>
      </c>
      <c r="K526" s="3" t="n">
        <v>7.00334442730375</v>
      </c>
      <c r="L526" s="3" t="n">
        <v>7.03372666432999</v>
      </c>
      <c r="M526" s="3" t="n">
        <v>7.03582749960454</v>
      </c>
      <c r="N526" s="3" t="n">
        <v>7.01136081322279</v>
      </c>
      <c r="O526" s="3" t="n">
        <v>6.96261787658565</v>
      </c>
      <c r="P526" s="3" t="n">
        <v>6.89222470525588</v>
      </c>
      <c r="Q526" s="3" t="n">
        <v>6.80295065083784</v>
      </c>
      <c r="R526" s="3" t="n">
        <v>6.69756379082401</v>
      </c>
      <c r="S526" s="3" t="n">
        <v>6.57872735318387</v>
      </c>
      <c r="T526" s="3" t="n">
        <v>6.44294952133535</v>
      </c>
      <c r="U526" s="3" t="n">
        <v>6.28242425020812</v>
      </c>
      <c r="V526" s="3" t="n">
        <v>6.16530774315564</v>
      </c>
      <c r="W526" s="3" t="n">
        <v>6.04057829206006</v>
      </c>
      <c r="X526" s="3" t="n">
        <v>5.8491266136569</v>
      </c>
      <c r="Y526" s="3" t="n">
        <v>5.7197182647892</v>
      </c>
      <c r="Z526" s="3" t="n">
        <v>5.52457197748836</v>
      </c>
      <c r="AA526" s="3" t="n">
        <v>5.3945692168201</v>
      </c>
      <c r="AB526" s="3" t="n">
        <v>5.26516286908317</v>
      </c>
      <c r="AC526" s="3" t="n">
        <v>5.07295027828308</v>
      </c>
      <c r="AD526" s="3" t="n">
        <v>4.94648714291394</v>
      </c>
      <c r="AE526" s="3" t="n">
        <v>4.75984161004571</v>
      </c>
      <c r="AF526" s="3" t="n">
        <v>4.63766026862161</v>
      </c>
      <c r="AG526" s="4" t="n">
        <v>4.51738941880146</v>
      </c>
      <c r="AH526" s="4" t="n">
        <v>4.34065329186483</v>
      </c>
      <c r="AI526" s="4" t="n">
        <v>4.22526475821089</v>
      </c>
      <c r="AJ526" s="4" t="n">
        <v>4.05568392963798</v>
      </c>
      <c r="AK526" s="4" t="n">
        <v>3.94479833865244</v>
      </c>
      <c r="AL526" s="4" t="n">
        <v>3.83545699145256</v>
      </c>
      <c r="AM526" s="4" t="n">
        <v>3.67386411204532</v>
      </c>
      <c r="AN526" s="4" t="n">
        <v>3.56736699902691</v>
      </c>
      <c r="AO526" s="4" t="n">
        <v>3.40869030011582</v>
      </c>
      <c r="AP526" s="4" t="n">
        <v>3.30319049448268</v>
      </c>
      <c r="AQ526" s="4" t="n">
        <v>9.323145614035131</v>
      </c>
      <c r="AR526" s="4" t="n">
        <v>11.6236069055349</v>
      </c>
      <c r="AS526" s="4" t="n">
        <v>13.8376760618407</v>
      </c>
      <c r="AT526" s="4" t="n">
        <v>15.8906625139846</v>
      </c>
      <c r="AU526" s="4" t="n">
        <v>17.7247295651331</v>
      </c>
      <c r="AV526" s="4" t="n">
        <v>19.3029609967049</v>
      </c>
      <c r="AW526" s="4" t="n">
        <v>20.6138649367539</v>
      </c>
      <c r="AX526" s="4" t="n">
        <v>21.6802939313787</v>
      </c>
      <c r="AY526" s="4" t="n">
        <v>22.5386720809516</v>
      </c>
      <c r="AZ526" s="4" t="n">
        <v>23.2164408678799</v>
      </c>
      <c r="BA526" s="4" t="n">
        <v>23.7356628925197</v>
      </c>
      <c r="BB526" s="4" t="n">
        <v>24.1142985955408</v>
      </c>
      <c r="BC526" s="4" t="n">
        <v>24.3670382574781</v>
      </c>
      <c r="BD526" s="4" t="n">
        <v>24.5060852989074</v>
      </c>
      <c r="BE526" s="4" t="n">
        <v>24.5421881596988</v>
      </c>
      <c r="BF526" s="4" t="n">
        <v>24.4856041712878</v>
      </c>
      <c r="BG526" s="4" t="n">
        <v>24.3470648094729</v>
      </c>
      <c r="BH526" s="4" t="n">
        <v>24.1266383822098</v>
      </c>
      <c r="BI526" s="4" t="n">
        <v>23.8077032258271</v>
      </c>
      <c r="BJ526" s="4" t="n">
        <v>23.5455761830471</v>
      </c>
      <c r="BK526" s="4" t="n">
        <v>23.2449863668922</v>
      </c>
      <c r="BL526" s="4" t="n">
        <v>22.7489170513056</v>
      </c>
      <c r="BM526" s="4" t="n">
        <v>22.3939662762173</v>
      </c>
      <c r="BN526" s="4" t="n">
        <v>21.8339378879783</v>
      </c>
      <c r="BO526" s="4" t="n">
        <v>21.4465589446542</v>
      </c>
      <c r="BP526" s="4" t="n">
        <v>21.0509726429793</v>
      </c>
      <c r="BQ526" s="4" t="n">
        <v>20.4469353460705</v>
      </c>
      <c r="BR526" s="4" t="n">
        <v>20.0397952236143</v>
      </c>
      <c r="BS526" s="4" t="n">
        <v>19.4261173795587</v>
      </c>
      <c r="BT526" s="4" t="n">
        <v>19.0167378180498</v>
      </c>
      <c r="BU526" s="4" t="n">
        <v>18.6082360672272</v>
      </c>
      <c r="BV526" s="4" t="n">
        <v>17.9986232036325</v>
      </c>
      <c r="BW526" s="4" t="n">
        <v>17.5950040054871</v>
      </c>
      <c r="BX526" s="4" t="n">
        <v>16.9944201954764</v>
      </c>
      <c r="BY526" s="4" t="n">
        <v>16.5973529382194</v>
      </c>
      <c r="BZ526" s="4" t="n">
        <v>16.2028158775073</v>
      </c>
      <c r="CA526" s="4" t="n">
        <v>15.6151226132926</v>
      </c>
      <c r="CB526" s="4" t="n">
        <v>15.2254561799366</v>
      </c>
      <c r="CC526" s="4" t="n">
        <v>14.6426615713026</v>
      </c>
      <c r="CD526" s="4" t="n">
        <v>14.2545220836797</v>
      </c>
      <c r="CE526" s="4" t="n">
        <v>8.8494710743885</v>
      </c>
      <c r="CF526" s="4" t="n">
        <v>12.6549151055819</v>
      </c>
      <c r="CG526" s="4" t="n">
        <v>16.3936669896248</v>
      </c>
      <c r="CH526" s="4" t="n">
        <v>20.0179991001534</v>
      </c>
      <c r="CI526" s="4" t="n">
        <v>23.5040987008475</v>
      </c>
      <c r="CJ526" s="4" t="n">
        <v>26.8554267063048</v>
      </c>
      <c r="CK526" s="4" t="n">
        <v>30.1241850115481</v>
      </c>
      <c r="CL526" s="4" t="n">
        <v>33.1426828822203</v>
      </c>
      <c r="CM526" s="4" t="n">
        <v>35.7968852998562</v>
      </c>
      <c r="CN526" s="4" t="n">
        <v>38.010129603367</v>
      </c>
      <c r="CO526" s="4" t="n">
        <v>39.7457950554287</v>
      </c>
      <c r="CP526" s="4" t="n">
        <v>41.0110833075739</v>
      </c>
      <c r="CQ526" s="4" t="n">
        <v>41.8677904229669</v>
      </c>
      <c r="CR526" s="4" t="n">
        <v>42.3984418774341</v>
      </c>
      <c r="CS526" s="4" t="n">
        <v>42.670871698527</v>
      </c>
      <c r="CT526" s="4" t="n">
        <v>42.7410695026805</v>
      </c>
      <c r="CU526" s="4" t="n">
        <v>42.6545202227091</v>
      </c>
      <c r="CV526" s="4" t="n">
        <v>42.4358185656682</v>
      </c>
      <c r="CW526" s="4" t="n">
        <v>42.0792602392619</v>
      </c>
      <c r="CX526" s="4" t="n">
        <v>41.7741890748113</v>
      </c>
      <c r="CY526" s="4" t="n">
        <v>41.4173356869737</v>
      </c>
      <c r="CZ526" s="4" t="n">
        <v>40.8139061084724</v>
      </c>
      <c r="DA526" s="4" t="n">
        <v>40.3692582068018</v>
      </c>
      <c r="DB526" s="4" t="n">
        <v>39.6416178144617</v>
      </c>
      <c r="DC526" s="4" t="n">
        <v>39.1179186041</v>
      </c>
      <c r="DD526" s="4" t="n">
        <v>38.5653868001057</v>
      </c>
      <c r="DE526" s="4" t="n">
        <v>37.6886301601567</v>
      </c>
      <c r="DF526" s="4" t="n">
        <v>37.0765129890207</v>
      </c>
      <c r="DG526" s="4" t="n">
        <v>36.1244411761285</v>
      </c>
      <c r="DH526" s="4" t="n">
        <v>35.4713160520115</v>
      </c>
      <c r="DI526" s="4" t="n">
        <v>34.8065575680267</v>
      </c>
      <c r="DJ526" s="4" t="n">
        <v>33.7927448203948</v>
      </c>
      <c r="DK526" s="4" t="n">
        <v>33.1087326487982</v>
      </c>
      <c r="DL526" s="4" t="n">
        <v>32.0747311411955</v>
      </c>
      <c r="DM526" s="4" t="n">
        <v>31.3820178449625</v>
      </c>
      <c r="DN526" s="4" t="n">
        <v>30.6877891813178</v>
      </c>
      <c r="DO526" s="4" t="n">
        <v>29.6451023589553</v>
      </c>
      <c r="DP526" s="4" t="n">
        <v>28.9497035616359</v>
      </c>
      <c r="DQ526" s="4" t="n">
        <v>27.9063849783332</v>
      </c>
      <c r="DR526" s="4" t="n">
        <v>27.2108543866735</v>
      </c>
      <c r="DS526" s="4" t="n">
        <v>7.80608160151981</v>
      </c>
      <c r="DT526" s="4" t="n">
        <v>12.1476140285739</v>
      </c>
      <c r="DU526" s="4" t="n">
        <v>16.4525227309337</v>
      </c>
      <c r="DV526" s="4" t="n">
        <v>20.7061790846199</v>
      </c>
      <c r="DW526" s="4" t="n">
        <v>24.9230869159542</v>
      </c>
      <c r="DX526" s="4" t="n">
        <v>29.1522068482556</v>
      </c>
      <c r="DY526" s="4" t="n">
        <v>33.505396405665</v>
      </c>
      <c r="DZ526" s="4" t="n">
        <v>37.8070765607563</v>
      </c>
      <c r="EA526" s="4" t="n">
        <v>41.950387514516</v>
      </c>
      <c r="EB526" s="4" t="n">
        <v>45.8748286600995</v>
      </c>
      <c r="EC526" s="4" t="n">
        <v>49.5678683749565</v>
      </c>
      <c r="ED526" s="4" t="n">
        <v>53.0906408914676</v>
      </c>
      <c r="EE526" s="4" t="n">
        <v>56.2266267337485</v>
      </c>
      <c r="EF526" s="4" t="n">
        <v>58.8354443420443</v>
      </c>
      <c r="EG526" s="4" t="n">
        <v>60.8299327260624</v>
      </c>
      <c r="EH526" s="4" t="n">
        <v>62.1781501179697</v>
      </c>
      <c r="EI526" s="4" t="n">
        <v>62.9070884419537</v>
      </c>
      <c r="EJ526" s="4" t="n">
        <v>63.1154159317567</v>
      </c>
      <c r="EK526" s="4" t="n">
        <v>62.8532851490467</v>
      </c>
      <c r="EL526" s="4" t="n">
        <v>62.4441806010591</v>
      </c>
      <c r="EM526" s="4" t="n">
        <v>61.8766377468071</v>
      </c>
      <c r="EN526" s="4" t="n">
        <v>60.8352999151392</v>
      </c>
      <c r="EO526" s="4" t="n">
        <v>60.0595531387272</v>
      </c>
      <c r="EP526" s="4" t="n">
        <v>58.8323658995784</v>
      </c>
      <c r="EQ526" s="4" t="n">
        <v>57.9965075827725</v>
      </c>
      <c r="ER526" s="4" t="n">
        <v>57.1599140059062</v>
      </c>
      <c r="ES526" s="4" t="n">
        <v>55.9167458420372</v>
      </c>
      <c r="ET526" s="4" t="n">
        <v>55.0978818574169</v>
      </c>
      <c r="EU526" s="4" t="n">
        <v>53.8774271081814</v>
      </c>
      <c r="EV526" s="4" t="n">
        <v>53.0608583525595</v>
      </c>
      <c r="EW526" s="4" t="n">
        <v>52.2347136988284</v>
      </c>
      <c r="EX526" s="4" t="n">
        <v>50.9671368263139</v>
      </c>
      <c r="EY526" s="4" t="n">
        <v>50.0998202608274</v>
      </c>
      <c r="EZ526" s="4" t="n">
        <v>48.7652183243589</v>
      </c>
      <c r="FA526" s="4" t="n">
        <v>47.8548780420982</v>
      </c>
      <c r="FB526" s="4" t="n">
        <v>46.9303886119365</v>
      </c>
      <c r="FC526" s="4" t="n">
        <v>45.5225691150807</v>
      </c>
      <c r="FD526" s="4" t="n">
        <v>44.5739037979446</v>
      </c>
      <c r="FE526" s="4" t="n">
        <v>43.1422080389774</v>
      </c>
      <c r="FF526" s="4" t="n">
        <v>42.1858449462624</v>
      </c>
      <c r="FG526" s="4" t="n">
        <v>7.41622296282015</v>
      </c>
      <c r="FH526" s="4" t="n">
        <v>11.9034561914457</v>
      </c>
      <c r="FI526" s="4" t="n">
        <v>16.367030458212</v>
      </c>
      <c r="FJ526" s="4" t="n">
        <v>20.8073253385813</v>
      </c>
      <c r="FK526" s="4" t="n">
        <v>25.2584794454596</v>
      </c>
      <c r="FL526" s="4" t="n">
        <v>29.7966663378355</v>
      </c>
      <c r="FM526" s="4" t="n">
        <v>34.5728465044087</v>
      </c>
      <c r="FN526" s="4" t="n">
        <v>39.4441708447657</v>
      </c>
      <c r="FO526" s="4" t="n">
        <v>44.3537506009045</v>
      </c>
      <c r="FP526" s="4" t="n">
        <v>49.309388978573</v>
      </c>
      <c r="FQ526" s="4" t="n">
        <v>54.3876465833783</v>
      </c>
      <c r="FR526" s="4" t="n">
        <v>59.77330657001</v>
      </c>
      <c r="FS526" s="4" t="n">
        <v>65.2385731997749</v>
      </c>
      <c r="FT526" s="4" t="n">
        <v>70.6682655722754</v>
      </c>
      <c r="FU526" s="4" t="n">
        <v>76.02464035870879</v>
      </c>
      <c r="FV526" s="4" t="n">
        <v>81.3476380359764</v>
      </c>
      <c r="FW526" s="4" t="n">
        <v>86.8014602655734</v>
      </c>
      <c r="FX526" s="4" t="n">
        <v>92.2062163707282</v>
      </c>
      <c r="FY526" s="4" t="n">
        <v>97.44973337951321</v>
      </c>
      <c r="FZ526" s="4" t="n">
        <v>100.498202271097</v>
      </c>
      <c r="GA526" s="4" t="n">
        <v>103.034323125304</v>
      </c>
      <c r="GB526" s="4" t="n">
        <v>105.533881186969</v>
      </c>
      <c r="GC526" s="4" t="n">
        <v>106.301510639764</v>
      </c>
      <c r="GD526" s="4" t="n">
        <v>106.148959899182</v>
      </c>
      <c r="GE526" s="4" t="n">
        <v>105.263444369294</v>
      </c>
      <c r="GF526" s="4" t="n">
        <v>103.876368506255</v>
      </c>
      <c r="GG526" s="4" t="n">
        <v>101.118091446188</v>
      </c>
      <c r="GH526" s="4" t="n">
        <v>98.9709506797868</v>
      </c>
      <c r="GI526" s="4" t="n">
        <v>95.48998569311919</v>
      </c>
      <c r="GJ526" s="4" t="n">
        <v>93.08856803592241</v>
      </c>
      <c r="GK526" s="4" t="n">
        <v>90.6787912433789</v>
      </c>
      <c r="GL526" s="4" t="n">
        <v>87.1225727259939</v>
      </c>
      <c r="GM526" s="4" t="n">
        <v>84.8250767604173</v>
      </c>
      <c r="GN526" s="4" t="n">
        <v>81.52455389566011</v>
      </c>
      <c r="GO526" s="4" t="n">
        <v>79.4309818878035</v>
      </c>
      <c r="GP526" s="4" t="n">
        <v>77.42346991090319</v>
      </c>
      <c r="GQ526" s="4" t="n">
        <v>74.5607956292281</v>
      </c>
      <c r="GR526" s="4" t="n">
        <v>72.73471323839119</v>
      </c>
      <c r="GS526" s="4" t="n">
        <v>70.0753950312362</v>
      </c>
      <c r="GT526" s="4" t="n">
        <v>68.32498854289889</v>
      </c>
    </row>
    <row r="527">
      <c r="A527" s="3" t="n">
        <v>24000</v>
      </c>
      <c r="B527" s="3" t="n">
        <v>550</v>
      </c>
      <c r="C527" s="3" t="n">
        <v>5.70378917480892</v>
      </c>
      <c r="D527" s="3" t="n">
        <v>5.86947333406129</v>
      </c>
      <c r="E527" s="3" t="n">
        <v>6.03598751033289</v>
      </c>
      <c r="F527" s="3" t="n">
        <v>6.20227382287602</v>
      </c>
      <c r="G527" s="3" t="n">
        <v>6.35960568068635</v>
      </c>
      <c r="H527" s="3" t="n">
        <v>6.49999267784178</v>
      </c>
      <c r="I527" s="3" t="n">
        <v>6.61759925127157</v>
      </c>
      <c r="J527" s="3" t="n">
        <v>6.70867370062909</v>
      </c>
      <c r="K527" s="3" t="n">
        <v>6.77134024117577</v>
      </c>
      <c r="L527" s="3" t="n">
        <v>6.80526873752395</v>
      </c>
      <c r="M527" s="3" t="n">
        <v>6.81131797673248</v>
      </c>
      <c r="N527" s="3" t="n">
        <v>6.79120027253356</v>
      </c>
      <c r="O527" s="3" t="n">
        <v>6.7471899163382</v>
      </c>
      <c r="P527" s="3" t="n">
        <v>6.68188278759108</v>
      </c>
      <c r="Q527" s="3" t="n">
        <v>6.59800781076187</v>
      </c>
      <c r="R527" s="3" t="n">
        <v>6.4982854270258</v>
      </c>
      <c r="S527" s="3" t="n">
        <v>6.38532701239105</v>
      </c>
      <c r="T527" s="3" t="n">
        <v>6.25585837176224</v>
      </c>
      <c r="U527" s="3" t="n">
        <v>6.10242236319224</v>
      </c>
      <c r="V527" s="3" t="n">
        <v>5.99029466105017</v>
      </c>
      <c r="W527" s="3" t="n">
        <v>5.87074514952575</v>
      </c>
      <c r="X527" s="3" t="n">
        <v>5.68702588358601</v>
      </c>
      <c r="Y527" s="3" t="n">
        <v>5.56271690530367</v>
      </c>
      <c r="Z527" s="3" t="n">
        <v>5.37509223392842</v>
      </c>
      <c r="AA527" s="3" t="n">
        <v>5.24999803769981</v>
      </c>
      <c r="AB527" s="3" t="n">
        <v>5.12540222041011</v>
      </c>
      <c r="AC527" s="3" t="n">
        <v>4.9402031459371</v>
      </c>
      <c r="AD527" s="3" t="n">
        <v>4.8182721919202</v>
      </c>
      <c r="AE527" s="3" t="n">
        <v>4.6382013140819</v>
      </c>
      <c r="AF527" s="3" t="n">
        <v>4.52025258706153</v>
      </c>
      <c r="AG527" s="4" t="n">
        <v>4.40409515913149</v>
      </c>
      <c r="AH527" s="4" t="n">
        <v>4.23331251069622</v>
      </c>
      <c r="AI527" s="4" t="n">
        <v>4.12175572750293</v>
      </c>
      <c r="AJ527" s="4" t="n">
        <v>3.95773395125963</v>
      </c>
      <c r="AK527" s="4" t="n">
        <v>3.85044160092787</v>
      </c>
      <c r="AL527" s="4" t="n">
        <v>3.74461560090889</v>
      </c>
      <c r="AM527" s="4" t="n">
        <v>3.58817676997299</v>
      </c>
      <c r="AN527" s="4" t="n">
        <v>3.48505645692095</v>
      </c>
      <c r="AO527" s="4" t="n">
        <v>3.33139287006116</v>
      </c>
      <c r="AP527" s="4" t="n">
        <v>3.22922137811189</v>
      </c>
      <c r="AQ527" s="4" t="n">
        <v>9.035131865041789</v>
      </c>
      <c r="AR527" s="4" t="n">
        <v>11.2790228324473</v>
      </c>
      <c r="AS527" s="4" t="n">
        <v>13.4376203361586</v>
      </c>
      <c r="AT527" s="4" t="n">
        <v>15.437347448715</v>
      </c>
      <c r="AU527" s="4" t="n">
        <v>17.2214004268052</v>
      </c>
      <c r="AV527" s="4" t="n">
        <v>18.7537680773944</v>
      </c>
      <c r="AW527" s="4" t="n">
        <v>20.023711844012</v>
      </c>
      <c r="AX527" s="4" t="n">
        <v>21.0546944750195</v>
      </c>
      <c r="AY527" s="4" t="n">
        <v>21.8835862368435</v>
      </c>
      <c r="AZ527" s="4" t="n">
        <v>22.5380607414235</v>
      </c>
      <c r="BA527" s="4" t="n">
        <v>23.0401504645349</v>
      </c>
      <c r="BB527" s="4" t="n">
        <v>23.4075656584139</v>
      </c>
      <c r="BC527" s="4" t="n">
        <v>23.6545760308005</v>
      </c>
      <c r="BD527" s="4" t="n">
        <v>23.7928314890684</v>
      </c>
      <c r="BE527" s="4" t="n">
        <v>23.8324234399782</v>
      </c>
      <c r="BF527" s="4" t="n">
        <v>23.7829151727411</v>
      </c>
      <c r="BG527" s="4" t="n">
        <v>23.6543962693781</v>
      </c>
      <c r="BH527" s="4" t="n">
        <v>23.4469769325797</v>
      </c>
      <c r="BI527" s="4" t="n">
        <v>23.1447425433901</v>
      </c>
      <c r="BJ527" s="4" t="n">
        <v>22.8953986562323</v>
      </c>
      <c r="BK527" s="4" t="n">
        <v>22.6088100281872</v>
      </c>
      <c r="BL527" s="4" t="n">
        <v>22.1347753714381</v>
      </c>
      <c r="BM527" s="4" t="n">
        <v>21.7949764335743</v>
      </c>
      <c r="BN527" s="4" t="n">
        <v>21.2580471397056</v>
      </c>
      <c r="BO527" s="4" t="n">
        <v>20.8861620805102</v>
      </c>
      <c r="BP527" s="4" t="n">
        <v>20.5060448146158</v>
      </c>
      <c r="BQ527" s="4" t="n">
        <v>19.9250164380667</v>
      </c>
      <c r="BR527" s="4" t="n">
        <v>19.5330082778937</v>
      </c>
      <c r="BS527" s="4" t="n">
        <v>18.941619621228</v>
      </c>
      <c r="BT527" s="4" t="n">
        <v>18.546787992596</v>
      </c>
      <c r="BU527" s="4" t="n">
        <v>18.1525652074528</v>
      </c>
      <c r="BV527" s="4" t="n">
        <v>17.563850924098</v>
      </c>
      <c r="BW527" s="4" t="n">
        <v>17.1738189500891</v>
      </c>
      <c r="BX527" s="4" t="n">
        <v>16.5931216347908</v>
      </c>
      <c r="BY527" s="4" t="n">
        <v>16.2090077494266</v>
      </c>
      <c r="BZ527" s="4" t="n">
        <v>15.8272088233982</v>
      </c>
      <c r="CA527" s="4" t="n">
        <v>15.2582876187366</v>
      </c>
      <c r="CB527" s="4" t="n">
        <v>14.8809662535849</v>
      </c>
      <c r="CC527" s="4" t="n">
        <v>14.3165381240771</v>
      </c>
      <c r="CD527" s="4" t="n">
        <v>13.9406029684883</v>
      </c>
      <c r="CE527" s="4" t="n">
        <v>8.60402233098606</v>
      </c>
      <c r="CF527" s="4" t="n">
        <v>12.3311366982031</v>
      </c>
      <c r="CG527" s="4" t="n">
        <v>15.9915312851734</v>
      </c>
      <c r="CH527" s="4" t="n">
        <v>19.537607444591</v>
      </c>
      <c r="CI527" s="4" t="n">
        <v>22.9457212351069</v>
      </c>
      <c r="CJ527" s="4" t="n">
        <v>26.2194418724315</v>
      </c>
      <c r="CK527" s="4" t="n">
        <v>29.4107313670703</v>
      </c>
      <c r="CL527" s="4" t="n">
        <v>32.3543755659155</v>
      </c>
      <c r="CM527" s="4" t="n">
        <v>34.9383198136123</v>
      </c>
      <c r="CN527" s="4" t="n">
        <v>37.0875301426306</v>
      </c>
      <c r="CO527" s="4" t="n">
        <v>38.7666329142409</v>
      </c>
      <c r="CP527" s="4" t="n">
        <v>39.983702033574</v>
      </c>
      <c r="CQ527" s="4" t="n">
        <v>40.8010947568301</v>
      </c>
      <c r="CR527" s="4" t="n">
        <v>41.3014735184115</v>
      </c>
      <c r="CS527" s="4" t="n">
        <v>41.5525070960472</v>
      </c>
      <c r="CT527" s="4" t="n">
        <v>41.6097257165657</v>
      </c>
      <c r="CU527" s="4" t="n">
        <v>41.5179475517427</v>
      </c>
      <c r="CV527" s="4" t="n">
        <v>41.3011885499813</v>
      </c>
      <c r="CW527" s="4" t="n">
        <v>40.9543776862509</v>
      </c>
      <c r="CX527" s="4" t="n">
        <v>40.6601467285984</v>
      </c>
      <c r="CY527" s="4" t="n">
        <v>40.3174925750127</v>
      </c>
      <c r="CZ527" s="4" t="n">
        <v>39.7399774586703</v>
      </c>
      <c r="DA527" s="4" t="n">
        <v>39.3150148406274</v>
      </c>
      <c r="DB527" s="4" t="n">
        <v>38.6194716704169</v>
      </c>
      <c r="DC527" s="4" t="n">
        <v>38.118354365453</v>
      </c>
      <c r="DD527" s="4" t="n">
        <v>37.5890058514756</v>
      </c>
      <c r="DE527" s="4" t="n">
        <v>36.7476754873721</v>
      </c>
      <c r="DF527" s="4" t="n">
        <v>36.1593696831095</v>
      </c>
      <c r="DG527" s="4" t="n">
        <v>35.2430035147005</v>
      </c>
      <c r="DH527" s="4" t="n">
        <v>34.6135479833054</v>
      </c>
      <c r="DI527" s="4" t="n">
        <v>33.9722783678117</v>
      </c>
      <c r="DJ527" s="4" t="n">
        <v>32.9932690887693</v>
      </c>
      <c r="DK527" s="4" t="n">
        <v>32.3321353184819</v>
      </c>
      <c r="DL527" s="4" t="n">
        <v>31.3319402906491</v>
      </c>
      <c r="DM527" s="4" t="n">
        <v>30.6614298379579</v>
      </c>
      <c r="DN527" s="4" t="n">
        <v>29.9891549638637</v>
      </c>
      <c r="DO527" s="4" t="n">
        <v>28.9789949520387</v>
      </c>
      <c r="DP527" s="4" t="n">
        <v>28.305068880218</v>
      </c>
      <c r="DQ527" s="4" t="n">
        <v>27.2937640765126</v>
      </c>
      <c r="DR527" s="4" t="n">
        <v>26.6195229759905</v>
      </c>
      <c r="DS527" s="4" t="n">
        <v>7.5934493783171</v>
      </c>
      <c r="DT527" s="4" t="n">
        <v>11.8560889878516</v>
      </c>
      <c r="DU527" s="4" t="n">
        <v>16.0812077427602</v>
      </c>
      <c r="DV527" s="4" t="n">
        <v>20.2534862601393</v>
      </c>
      <c r="DW527" s="4" t="n">
        <v>24.3868931851276</v>
      </c>
      <c r="DX527" s="4" t="n">
        <v>28.5299493737384</v>
      </c>
      <c r="DY527" s="4" t="n">
        <v>32.7939292435902</v>
      </c>
      <c r="DZ527" s="4" t="n">
        <v>37.0050935737694</v>
      </c>
      <c r="EA527" s="4" t="n">
        <v>41.0580949337362</v>
      </c>
      <c r="EB527" s="4" t="n">
        <v>44.8936847879238</v>
      </c>
      <c r="EC527" s="4" t="n">
        <v>48.5002438177727</v>
      </c>
      <c r="ED527" s="4" t="n">
        <v>51.939217371775</v>
      </c>
      <c r="EE527" s="4" t="n">
        <v>54.9969418244025</v>
      </c>
      <c r="EF527" s="4" t="n">
        <v>57.5351865505194</v>
      </c>
      <c r="EG527" s="4" t="n">
        <v>59.4683992999034</v>
      </c>
      <c r="EH527" s="4" t="n">
        <v>60.7656948495258</v>
      </c>
      <c r="EI527" s="4" t="n">
        <v>61.4546023088889</v>
      </c>
      <c r="EJ527" s="4" t="n">
        <v>61.632862395527</v>
      </c>
      <c r="EK527" s="4" t="n">
        <v>61.3509829319154</v>
      </c>
      <c r="EL527" s="4" t="n">
        <v>60.935916604901</v>
      </c>
      <c r="EM527" s="4" t="n">
        <v>60.3684112283599</v>
      </c>
      <c r="EN527" s="4" t="n">
        <v>59.3376259160935</v>
      </c>
      <c r="EO527" s="4" t="n">
        <v>58.5749225938421</v>
      </c>
      <c r="EP527" s="4" t="n">
        <v>57.3746331411427</v>
      </c>
      <c r="EQ527" s="4" t="n">
        <v>56.5606884618551</v>
      </c>
      <c r="ER527" s="4" t="n">
        <v>55.7485460127058</v>
      </c>
      <c r="ES527" s="4" t="n">
        <v>54.5457572781865</v>
      </c>
      <c r="ET527" s="4" t="n">
        <v>53.7556689274635</v>
      </c>
      <c r="EU527" s="4" t="n">
        <v>52.5802523639635</v>
      </c>
      <c r="EV527" s="4" t="n">
        <v>51.7944973046339</v>
      </c>
      <c r="EW527" s="4" t="n">
        <v>50.9994689515906</v>
      </c>
      <c r="EX527" s="4" t="n">
        <v>49.7786643795922</v>
      </c>
      <c r="EY527" s="4" t="n">
        <v>48.9423861955058</v>
      </c>
      <c r="EZ527" s="4" t="n">
        <v>47.6539270214565</v>
      </c>
      <c r="FA527" s="4" t="n">
        <v>46.7740215463257</v>
      </c>
      <c r="FB527" s="4" t="n">
        <v>45.8797001035351</v>
      </c>
      <c r="FC527" s="4" t="n">
        <v>44.516678198331</v>
      </c>
      <c r="FD527" s="4" t="n">
        <v>43.5976317353605</v>
      </c>
      <c r="FE527" s="4" t="n">
        <v>42.2101308968578</v>
      </c>
      <c r="FF527" s="4" t="n">
        <v>41.2831665298031</v>
      </c>
      <c r="FG527" s="4" t="n">
        <v>7.21775753723994</v>
      </c>
      <c r="FH527" s="4" t="n">
        <v>11.636744824562</v>
      </c>
      <c r="FI527" s="4" t="n">
        <v>16.0306827041953</v>
      </c>
      <c r="FJ527" s="4" t="n">
        <v>20.3987999385993</v>
      </c>
      <c r="FK527" s="4" t="n">
        <v>24.7742740871488</v>
      </c>
      <c r="FL527" s="4" t="n">
        <v>29.2325194892968</v>
      </c>
      <c r="FM527" s="4" t="n">
        <v>33.923917908849</v>
      </c>
      <c r="FN527" s="4" t="n">
        <v>38.705699955679</v>
      </c>
      <c r="FO527" s="4" t="n">
        <v>43.5211421908612</v>
      </c>
      <c r="FP527" s="4" t="n">
        <v>48.3782401594893</v>
      </c>
      <c r="FQ527" s="4" t="n">
        <v>53.3537100938134</v>
      </c>
      <c r="FR527" s="4" t="n">
        <v>58.6322931624551</v>
      </c>
      <c r="FS527" s="4" t="n">
        <v>63.9878412924072</v>
      </c>
      <c r="FT527" s="4" t="n">
        <v>69.3064735771878</v>
      </c>
      <c r="FU527" s="4" t="n">
        <v>74.5514114704531</v>
      </c>
      <c r="FV527" s="4" t="n">
        <v>79.7631424751107</v>
      </c>
      <c r="FW527" s="4" t="n">
        <v>85.10553695766311</v>
      </c>
      <c r="FX527" s="4" t="n">
        <v>90.399028645922</v>
      </c>
      <c r="FY527" s="4" t="n">
        <v>95.5309739088505</v>
      </c>
      <c r="FZ527" s="4" t="n">
        <v>98.5108556181021</v>
      </c>
      <c r="GA527" s="4" t="n">
        <v>100.985268072135</v>
      </c>
      <c r="GB527" s="4" t="n">
        <v>103.411827704468</v>
      </c>
      <c r="GC527" s="4" t="n">
        <v>104.144320879529</v>
      </c>
      <c r="GD527" s="4" t="n">
        <v>103.959315477904</v>
      </c>
      <c r="GE527" s="4" t="n">
        <v>103.065282608433</v>
      </c>
      <c r="GF527" s="4" t="n">
        <v>101.679700910231</v>
      </c>
      <c r="GG527" s="4" t="n">
        <v>98.94095925062651</v>
      </c>
      <c r="GH527" s="4" t="n">
        <v>96.8171164463303</v>
      </c>
      <c r="GI527" s="4" t="n">
        <v>93.38414857128031</v>
      </c>
      <c r="GJ527" s="4" t="n">
        <v>91.022048295018</v>
      </c>
      <c r="GK527" s="4" t="n">
        <v>88.6563022110705</v>
      </c>
      <c r="GL527" s="4" t="n">
        <v>85.1728009889751</v>
      </c>
      <c r="GM527" s="4" t="n">
        <v>82.9268947406368</v>
      </c>
      <c r="GN527" s="4" t="n">
        <v>79.70649599710489</v>
      </c>
      <c r="GO527" s="4" t="n">
        <v>77.66730238627549</v>
      </c>
      <c r="GP527" s="4" t="n">
        <v>75.7144443367624</v>
      </c>
      <c r="GQ527" s="4" t="n">
        <v>72.9337220934547</v>
      </c>
      <c r="GR527" s="4" t="n">
        <v>71.16208983687849</v>
      </c>
      <c r="GS527" s="4" t="n">
        <v>68.58416304700989</v>
      </c>
      <c r="GT527" s="4" t="n">
        <v>66.88792357172611</v>
      </c>
    </row>
    <row r="528">
      <c r="A528" s="3" t="n">
        <v>25000</v>
      </c>
      <c r="B528" s="3" t="n">
        <v>550</v>
      </c>
      <c r="C528" s="3" t="n">
        <v>5.47376851289554</v>
      </c>
      <c r="D528" s="3" t="n">
        <v>5.64051719077135</v>
      </c>
      <c r="E528" s="3" t="n">
        <v>5.80813578110413</v>
      </c>
      <c r="F528" s="3" t="n">
        <v>5.97567086329996</v>
      </c>
      <c r="G528" s="3" t="n">
        <v>6.13445127453121</v>
      </c>
      <c r="H528" s="3" t="n">
        <v>6.27653075478431</v>
      </c>
      <c r="I528" s="3" t="n">
        <v>6.39612451246252</v>
      </c>
      <c r="J528" s="3" t="n">
        <v>6.4895288739046</v>
      </c>
      <c r="K528" s="3" t="n">
        <v>6.55490699369975</v>
      </c>
      <c r="L528" s="3" t="n">
        <v>6.59195431196618</v>
      </c>
      <c r="M528" s="3" t="n">
        <v>6.60153969071287</v>
      </c>
      <c r="N528" s="3" t="n">
        <v>6.58536980013265</v>
      </c>
      <c r="O528" s="3" t="n">
        <v>6.54569883049815</v>
      </c>
      <c r="P528" s="3" t="n">
        <v>6.48509035843779</v>
      </c>
      <c r="Q528" s="3" t="n">
        <v>6.40623159763759</v>
      </c>
      <c r="R528" s="3" t="n">
        <v>6.31179483453407</v>
      </c>
      <c r="S528" s="3" t="n">
        <v>6.20433969600446</v>
      </c>
      <c r="T528" s="3" t="n">
        <v>6.08079386868637</v>
      </c>
      <c r="U528" s="3" t="n">
        <v>5.93402813854442</v>
      </c>
      <c r="V528" s="3" t="n">
        <v>5.82660217642492</v>
      </c>
      <c r="W528" s="3" t="n">
        <v>5.71194027431225</v>
      </c>
      <c r="X528" s="3" t="n">
        <v>5.53552642781353</v>
      </c>
      <c r="Y528" s="3" t="n">
        <v>5.41604066117594</v>
      </c>
      <c r="Z528" s="3" t="n">
        <v>5.235537303912</v>
      </c>
      <c r="AA528" s="3" t="n">
        <v>5.11509460886386</v>
      </c>
      <c r="AB528" s="3" t="n">
        <v>4.99506037472424</v>
      </c>
      <c r="AC528" s="3" t="n">
        <v>4.81651682874013</v>
      </c>
      <c r="AD528" s="3" t="n">
        <v>4.69888965744169</v>
      </c>
      <c r="AE528" s="3" t="n">
        <v>4.52506586821606</v>
      </c>
      <c r="AF528" s="3" t="n">
        <v>4.41114102524306</v>
      </c>
      <c r="AG528" s="4" t="n">
        <v>4.29889560185049</v>
      </c>
      <c r="AH528" s="4" t="n">
        <v>4.13377706594023</v>
      </c>
      <c r="AI528" s="4" t="n">
        <v>4.02586689497198</v>
      </c>
      <c r="AJ528" s="4" t="n">
        <v>3.86713670144172</v>
      </c>
      <c r="AK528" s="4" t="n">
        <v>3.76326519482143</v>
      </c>
      <c r="AL528" s="4" t="n">
        <v>3.66078610247761</v>
      </c>
      <c r="AM528" s="4" t="n">
        <v>3.5092545465049</v>
      </c>
      <c r="AN528" s="4" t="n">
        <v>3.40934938489553</v>
      </c>
      <c r="AO528" s="4" t="n">
        <v>3.26045892202369</v>
      </c>
      <c r="AP528" s="4" t="n">
        <v>3.16145641179708</v>
      </c>
      <c r="AQ528" s="4" t="n">
        <v>8.76859538484633</v>
      </c>
      <c r="AR528" s="4" t="n">
        <v>10.9587620102052</v>
      </c>
      <c r="AS528" s="4" t="n">
        <v>13.0646920831939</v>
      </c>
      <c r="AT528" s="4" t="n">
        <v>15.0138691682652</v>
      </c>
      <c r="AU528" s="4" t="n">
        <v>16.7504666820406</v>
      </c>
      <c r="AV528" s="4" t="n">
        <v>18.2393216132547</v>
      </c>
      <c r="AW528" s="4" t="n">
        <v>19.4703921714985</v>
      </c>
      <c r="AX528" s="4" t="n">
        <v>20.4676916958294</v>
      </c>
      <c r="AY528" s="4" t="n">
        <v>21.2685188271374</v>
      </c>
      <c r="AZ528" s="4" t="n">
        <v>21.9007716071041</v>
      </c>
      <c r="BA528" s="4" t="n">
        <v>22.3864563528222</v>
      </c>
      <c r="BB528" s="4" t="n">
        <v>22.7430498222649</v>
      </c>
      <c r="BC528" s="4" t="n">
        <v>22.9844272784412</v>
      </c>
      <c r="BD528" s="4" t="n">
        <v>23.1217089648057</v>
      </c>
      <c r="BE528" s="4" t="n">
        <v>23.1643706255745</v>
      </c>
      <c r="BF528" s="4" t="n">
        <v>23.1213262149927</v>
      </c>
      <c r="BG528" s="4" t="n">
        <v>23.0020510437138</v>
      </c>
      <c r="BH528" s="4" t="n">
        <v>22.8066830538332</v>
      </c>
      <c r="BI528" s="4" t="n">
        <v>22.5199630014634</v>
      </c>
      <c r="BJ528" s="4" t="n">
        <v>22.2825131673126</v>
      </c>
      <c r="BK528" s="4" t="n">
        <v>22.0089659528342</v>
      </c>
      <c r="BL528" s="4" t="n">
        <v>21.5554801435208</v>
      </c>
      <c r="BM528" s="4" t="n">
        <v>21.2298269743711</v>
      </c>
      <c r="BN528" s="4" t="n">
        <v>20.7144859589719</v>
      </c>
      <c r="BO528" s="4" t="n">
        <v>20.3570965254692</v>
      </c>
      <c r="BP528" s="4" t="n">
        <v>19.9914636311466</v>
      </c>
      <c r="BQ528" s="4" t="n">
        <v>19.4320016593763</v>
      </c>
      <c r="BR528" s="4" t="n">
        <v>19.0541911414279</v>
      </c>
      <c r="BS528" s="4" t="n">
        <v>18.4837360223666</v>
      </c>
      <c r="BT528" s="4" t="n">
        <v>18.1025805493102</v>
      </c>
      <c r="BU528" s="4" t="n">
        <v>17.7217908478249</v>
      </c>
      <c r="BV528" s="4" t="n">
        <v>17.152753921429</v>
      </c>
      <c r="BW528" s="4" t="n">
        <v>16.7755253217755</v>
      </c>
      <c r="BX528" s="4" t="n">
        <v>16.213580371118</v>
      </c>
      <c r="BY528" s="4" t="n">
        <v>15.8416886114945</v>
      </c>
      <c r="BZ528" s="4" t="n">
        <v>15.4719136535992</v>
      </c>
      <c r="CA528" s="4" t="n">
        <v>14.9207192154802</v>
      </c>
      <c r="CB528" s="4" t="n">
        <v>14.5550589145441</v>
      </c>
      <c r="CC528" s="4" t="n">
        <v>14.0079825050895</v>
      </c>
      <c r="CD528" s="4" t="n">
        <v>13.6435781349902</v>
      </c>
      <c r="CE528" s="4" t="n">
        <v>8.37797951804011</v>
      </c>
      <c r="CF528" s="4" t="n">
        <v>12.0306968198383</v>
      </c>
      <c r="CG528" s="4" t="n">
        <v>15.6166842011564</v>
      </c>
      <c r="CH528" s="4" t="n">
        <v>19.088483821706</v>
      </c>
      <c r="CI528" s="4" t="n">
        <v>22.4226295866299</v>
      </c>
      <c r="CJ528" s="4" t="n">
        <v>25.6228066564732</v>
      </c>
      <c r="CK528" s="4" t="n">
        <v>28.7407555860252</v>
      </c>
      <c r="CL528" s="4" t="n">
        <v>31.6136103221007</v>
      </c>
      <c r="CM528" s="4" t="n">
        <v>34.1311815612349</v>
      </c>
      <c r="CN528" s="4" t="n">
        <v>36.2199525385535</v>
      </c>
      <c r="CO528" s="4" t="n">
        <v>37.8456885792394</v>
      </c>
      <c r="CP528" s="4" t="n">
        <v>39.0172300736421</v>
      </c>
      <c r="CQ528" s="4" t="n">
        <v>39.7973807059081</v>
      </c>
      <c r="CR528" s="4" t="n">
        <v>40.268902495231</v>
      </c>
      <c r="CS528" s="4" t="n">
        <v>40.4993100707388</v>
      </c>
      <c r="CT528" s="4" t="n">
        <v>40.5437251419257</v>
      </c>
      <c r="CU528" s="4" t="n">
        <v>40.4463758760689</v>
      </c>
      <c r="CV528" s="4" t="n">
        <v>40.2307461274799</v>
      </c>
      <c r="CW528" s="4" t="n">
        <v>39.8923672744892</v>
      </c>
      <c r="CX528" s="4" t="n">
        <v>39.6078658112604</v>
      </c>
      <c r="CY528" s="4" t="n">
        <v>39.2781348238779</v>
      </c>
      <c r="CZ528" s="4" t="n">
        <v>38.7244543711594</v>
      </c>
      <c r="DA528" s="4" t="n">
        <v>38.3177164491987</v>
      </c>
      <c r="DB528" s="4" t="n">
        <v>37.6520274414563</v>
      </c>
      <c r="DC528" s="4" t="n">
        <v>37.1719934691937</v>
      </c>
      <c r="DD528" s="4" t="n">
        <v>36.6643343844262</v>
      </c>
      <c r="DE528" s="4" t="n">
        <v>35.8562046455892</v>
      </c>
      <c r="DF528" s="4" t="n">
        <v>35.2902444783674</v>
      </c>
      <c r="DG528" s="4" t="n">
        <v>34.4074221687265</v>
      </c>
      <c r="DH528" s="4" t="n">
        <v>33.8002239341818</v>
      </c>
      <c r="DI528" s="4" t="n">
        <v>33.1810564662344</v>
      </c>
      <c r="DJ528" s="4" t="n">
        <v>32.2348210215221</v>
      </c>
      <c r="DK528" s="4" t="n">
        <v>31.595246614902</v>
      </c>
      <c r="DL528" s="4" t="n">
        <v>30.6269290088933</v>
      </c>
      <c r="DM528" s="4" t="n">
        <v>29.9773661404624</v>
      </c>
      <c r="DN528" s="4" t="n">
        <v>29.3258117484903</v>
      </c>
      <c r="DO528" s="4" t="n">
        <v>28.3463629957444</v>
      </c>
      <c r="DP528" s="4" t="n">
        <v>27.6927168052566</v>
      </c>
      <c r="DQ528" s="4" t="n">
        <v>26.7116522889204</v>
      </c>
      <c r="DR528" s="4" t="n">
        <v>26.0575226208112</v>
      </c>
      <c r="DS528" s="4" t="n">
        <v>7.39909797420962</v>
      </c>
      <c r="DT528" s="4" t="n">
        <v>11.5866639047478</v>
      </c>
      <c r="DU528" s="4" t="n">
        <v>15.7358660032077</v>
      </c>
      <c r="DV528" s="4" t="n">
        <v>19.8307424610003</v>
      </c>
      <c r="DW528" s="4" t="n">
        <v>23.8847696513081</v>
      </c>
      <c r="DX528" s="4" t="n">
        <v>27.9460678093394</v>
      </c>
      <c r="DY528" s="4" t="n">
        <v>32.1253742354291</v>
      </c>
      <c r="DZ528" s="4" t="n">
        <v>36.2507182040697</v>
      </c>
      <c r="EA528" s="4" t="n">
        <v>40.2182042865596</v>
      </c>
      <c r="EB528" s="4" t="n">
        <v>43.9697800252584</v>
      </c>
      <c r="EC528" s="4" t="n">
        <v>47.4946880677731</v>
      </c>
      <c r="ED528" s="4" t="n">
        <v>50.854650237602</v>
      </c>
      <c r="EE528" s="4" t="n">
        <v>53.8386974695678</v>
      </c>
      <c r="EF528" s="4" t="n">
        <v>56.3106036544916</v>
      </c>
      <c r="EG528" s="4" t="n">
        <v>58.1862826173931</v>
      </c>
      <c r="EH528" s="4" t="n">
        <v>59.4357640085441</v>
      </c>
      <c r="EI528" s="4" t="n">
        <v>60.0869696754801</v>
      </c>
      <c r="EJ528" s="4" t="n">
        <v>60.2365774475947</v>
      </c>
      <c r="EK528" s="4" t="n">
        <v>59.9353237890198</v>
      </c>
      <c r="EL528" s="4" t="n">
        <v>59.5139120254031</v>
      </c>
      <c r="EM528" s="4" t="n">
        <v>58.9455751442004</v>
      </c>
      <c r="EN528" s="4" t="n">
        <v>57.9233111826133</v>
      </c>
      <c r="EO528" s="4" t="n">
        <v>57.1719271760703</v>
      </c>
      <c r="EP528" s="4" t="n">
        <v>55.9955862871881</v>
      </c>
      <c r="EQ528" s="4" t="n">
        <v>55.2014418405706</v>
      </c>
      <c r="ER528" s="4" t="n">
        <v>54.4115813524314</v>
      </c>
      <c r="ES528" s="4" t="n">
        <v>53.2459092802051</v>
      </c>
      <c r="ET528" s="4" t="n">
        <v>52.4824648662923</v>
      </c>
      <c r="EU528" s="4" t="n">
        <v>51.3489979891578</v>
      </c>
      <c r="EV528" s="4" t="n">
        <v>50.5920712910263</v>
      </c>
      <c r="EW528" s="4" t="n">
        <v>49.8262313256807</v>
      </c>
      <c r="EX528" s="4" t="n">
        <v>48.6494163755416</v>
      </c>
      <c r="EY528" s="4" t="n">
        <v>47.8423873171843</v>
      </c>
      <c r="EZ528" s="4" t="n">
        <v>46.5974703252289</v>
      </c>
      <c r="FA528" s="4" t="n">
        <v>45.7463130418896</v>
      </c>
      <c r="FB528" s="4" t="n">
        <v>44.8805038438406</v>
      </c>
      <c r="FC528" s="4" t="n">
        <v>43.5598412281236</v>
      </c>
      <c r="FD528" s="4" t="n">
        <v>42.6688099768584</v>
      </c>
      <c r="FE528" s="4" t="n">
        <v>41.3231174475864</v>
      </c>
      <c r="FF528" s="4" t="n">
        <v>40.4239657005079</v>
      </c>
      <c r="FG528" s="4" t="n">
        <v>7.03828890899062</v>
      </c>
      <c r="FH528" s="4" t="n">
        <v>11.3923910336906</v>
      </c>
      <c r="FI528" s="4" t="n">
        <v>15.720099436645</v>
      </c>
      <c r="FJ528" s="4" t="n">
        <v>20.0195480323461</v>
      </c>
      <c r="FK528" s="4" t="n">
        <v>24.3230000961047</v>
      </c>
      <c r="FL528" s="4" t="n">
        <v>28.705150462375</v>
      </c>
      <c r="FM528" s="4" t="n">
        <v>33.3158408332747</v>
      </c>
      <c r="FN528" s="4" t="n">
        <v>38.012360282369</v>
      </c>
      <c r="FO528" s="4" t="n">
        <v>42.7381292992678</v>
      </c>
      <c r="FP528" s="4" t="n">
        <v>47.5013099124107</v>
      </c>
      <c r="FQ528" s="4" t="n">
        <v>52.3787432545464</v>
      </c>
      <c r="FR528" s="4" t="n">
        <v>57.5550942992719</v>
      </c>
      <c r="FS528" s="4" t="n">
        <v>62.8057978525553</v>
      </c>
      <c r="FT528" s="4" t="n">
        <v>68.0182050119907</v>
      </c>
      <c r="FU528" s="4" t="n">
        <v>73.1564295667125</v>
      </c>
      <c r="FV528" s="4" t="n">
        <v>78.26142953782571</v>
      </c>
      <c r="FW528" s="4" t="n">
        <v>83.4966648856112</v>
      </c>
      <c r="FX528" s="4" t="n">
        <v>88.6829616817944</v>
      </c>
      <c r="FY528" s="4" t="n">
        <v>93.7072408178188</v>
      </c>
      <c r="FZ528" s="4" t="n">
        <v>96.6208363289112</v>
      </c>
      <c r="GA528" s="4" t="n">
        <v>99.03552041450079</v>
      </c>
      <c r="GB528" s="4" t="n">
        <v>101.391244811156</v>
      </c>
      <c r="GC528" s="4" t="n">
        <v>102.08951952905</v>
      </c>
      <c r="GD528" s="4" t="n">
        <v>101.872756743874</v>
      </c>
      <c r="GE528" s="4" t="n">
        <v>100.970332916988</v>
      </c>
      <c r="GF528" s="4" t="n">
        <v>99.5862645919285</v>
      </c>
      <c r="GG528" s="4" t="n">
        <v>96.8668043977156</v>
      </c>
      <c r="GH528" s="4" t="n">
        <v>94.7658199989307</v>
      </c>
      <c r="GI528" s="4" t="n">
        <v>91.37984799385551</v>
      </c>
      <c r="GJ528" s="4" t="n">
        <v>89.05626955201831</v>
      </c>
      <c r="GK528" s="4" t="n">
        <v>86.7336672535243</v>
      </c>
      <c r="GL528" s="4" t="n">
        <v>83.32122815557091</v>
      </c>
      <c r="GM528" s="4" t="n">
        <v>81.1254631360755</v>
      </c>
      <c r="GN528" s="4" t="n">
        <v>77.9823340346876</v>
      </c>
      <c r="GO528" s="4" t="n">
        <v>75.9951307237782</v>
      </c>
      <c r="GP528" s="4" t="n">
        <v>74.0941680144384</v>
      </c>
      <c r="GQ528" s="4" t="n">
        <v>71.3906443689623</v>
      </c>
      <c r="GR528" s="4" t="n">
        <v>69.66993410823331</v>
      </c>
      <c r="GS528" s="4" t="n">
        <v>67.1677246647194</v>
      </c>
      <c r="GT528" s="4" t="n">
        <v>65.5217837750493</v>
      </c>
    </row>
    <row r="529">
      <c r="A529" s="3" t="n">
        <v>26000</v>
      </c>
      <c r="B529" s="3" t="n">
        <v>550</v>
      </c>
      <c r="C529" s="3" t="n">
        <v>5.26243060777076</v>
      </c>
      <c r="D529" s="3" t="n">
        <v>5.42955667738244</v>
      </c>
      <c r="E529" s="3" t="n">
        <v>5.59760180641168</v>
      </c>
      <c r="F529" s="3" t="n">
        <v>5.7657433973952</v>
      </c>
      <c r="G529" s="3" t="n">
        <v>5.92537646910344</v>
      </c>
      <c r="H529" s="3" t="n">
        <v>6.06859249630559</v>
      </c>
      <c r="I529" s="3" t="n">
        <v>6.18965392189808</v>
      </c>
      <c r="J529" s="3" t="n">
        <v>6.28489988642484</v>
      </c>
      <c r="K529" s="3" t="n">
        <v>6.35252680120313</v>
      </c>
      <c r="L529" s="3" t="n">
        <v>6.39225010946491</v>
      </c>
      <c r="M529" s="3" t="n">
        <v>6.40494371660925</v>
      </c>
      <c r="N529" s="3" t="n">
        <v>6.39230442493619</v>
      </c>
      <c r="O529" s="3" t="n">
        <v>6.35656303738408</v>
      </c>
      <c r="P529" s="3" t="n">
        <v>6.30024850274425</v>
      </c>
      <c r="Q529" s="3" t="n">
        <v>6.22600490429066</v>
      </c>
      <c r="R529" s="3" t="n">
        <v>6.13645575099452</v>
      </c>
      <c r="S529" s="3" t="n">
        <v>6.03410895574367</v>
      </c>
      <c r="T529" s="3" t="n">
        <v>5.91607735015283</v>
      </c>
      <c r="U529" s="3" t="n">
        <v>5.77553709057185</v>
      </c>
      <c r="V529" s="3" t="n">
        <v>5.67250700062644</v>
      </c>
      <c r="W529" s="3" t="n">
        <v>5.56242025454625</v>
      </c>
      <c r="X529" s="3" t="n">
        <v>5.39285359689894</v>
      </c>
      <c r="Y529" s="3" t="n">
        <v>5.27789347705745</v>
      </c>
      <c r="Z529" s="3" t="n">
        <v>5.10407839734386</v>
      </c>
      <c r="AA529" s="3" t="n">
        <v>4.98800806108184</v>
      </c>
      <c r="AB529" s="3" t="n">
        <v>4.87226431756925</v>
      </c>
      <c r="AC529" s="3" t="n">
        <v>4.69998524245438</v>
      </c>
      <c r="AD529" s="3" t="n">
        <v>4.58641169030973</v>
      </c>
      <c r="AE529" s="3" t="n">
        <v>4.4184755025738</v>
      </c>
      <c r="AF529" s="3" t="n">
        <v>4.30834518157097</v>
      </c>
      <c r="AG529" s="4" t="n">
        <v>4.19979034836477</v>
      </c>
      <c r="AH529" s="4" t="n">
        <v>4.04001792429059</v>
      </c>
      <c r="AI529" s="4" t="n">
        <v>3.9355511225215</v>
      </c>
      <c r="AJ529" s="4" t="n">
        <v>3.78181941288385</v>
      </c>
      <c r="AK529" s="4" t="n">
        <v>3.68118025979139</v>
      </c>
      <c r="AL529" s="4" t="n">
        <v>3.58186427348586</v>
      </c>
      <c r="AM529" s="4" t="n">
        <v>3.43497134073997</v>
      </c>
      <c r="AN529" s="4" t="n">
        <v>3.33810569049805</v>
      </c>
      <c r="AO529" s="4" t="n">
        <v>3.19372789757738</v>
      </c>
      <c r="AP529" s="4" t="n">
        <v>3.09772152354464</v>
      </c>
      <c r="AQ529" s="4" t="n">
        <v>8.521693690636161</v>
      </c>
      <c r="AR529" s="4" t="n">
        <v>10.6605138148907</v>
      </c>
      <c r="AS529" s="4" t="n">
        <v>12.7161283852612</v>
      </c>
      <c r="AT529" s="4" t="n">
        <v>14.6170410311827</v>
      </c>
      <c r="AU529" s="4" t="n">
        <v>16.3083591906243</v>
      </c>
      <c r="AV529" s="4" t="n">
        <v>17.7557243462036</v>
      </c>
      <c r="AW529" s="4" t="n">
        <v>18.9497490408015</v>
      </c>
      <c r="AX529" s="4" t="n">
        <v>19.9149576581649</v>
      </c>
      <c r="AY529" s="4" t="n">
        <v>20.6890316651093</v>
      </c>
      <c r="AZ529" s="4" t="n">
        <v>21.3000684311807</v>
      </c>
      <c r="BA529" s="4" t="n">
        <v>21.7700416163246</v>
      </c>
      <c r="BB529" s="4" t="n">
        <v>22.1162027125639</v>
      </c>
      <c r="BC529" s="4" t="n">
        <v>22.3520505367459</v>
      </c>
      <c r="BD529" s="4" t="n">
        <v>22.4882091105692</v>
      </c>
      <c r="BE529" s="4" t="n">
        <v>22.5335853964291</v>
      </c>
      <c r="BF529" s="4" t="n">
        <v>22.4964715781005</v>
      </c>
      <c r="BG529" s="4" t="n">
        <v>22.385749298325</v>
      </c>
      <c r="BH529" s="4" t="n">
        <v>22.2015724183684</v>
      </c>
      <c r="BI529" s="4" t="n">
        <v>21.9292881675382</v>
      </c>
      <c r="BJ529" s="4" t="n">
        <v>21.7029181759625</v>
      </c>
      <c r="BK529" s="4" t="n">
        <v>21.4415286871803</v>
      </c>
      <c r="BL529" s="4" t="n">
        <v>21.00721533472</v>
      </c>
      <c r="BM529" s="4" t="n">
        <v>20.6947708633055</v>
      </c>
      <c r="BN529" s="4" t="n">
        <v>20.1996040409363</v>
      </c>
      <c r="BO529" s="4" t="n">
        <v>19.85577171743</v>
      </c>
      <c r="BP529" s="4" t="n">
        <v>19.5036944362826</v>
      </c>
      <c r="BQ529" s="4" t="n">
        <v>18.9644331762751</v>
      </c>
      <c r="BR529" s="4" t="n">
        <v>18.59993271712</v>
      </c>
      <c r="BS529" s="4" t="n">
        <v>18.0491193854466</v>
      </c>
      <c r="BT529" s="4" t="n">
        <v>17.6808071113467</v>
      </c>
      <c r="BU529" s="4" t="n">
        <v>17.3126407208078</v>
      </c>
      <c r="BV529" s="4" t="n">
        <v>16.7621096168557</v>
      </c>
      <c r="BW529" s="4" t="n">
        <v>16.3969310897393</v>
      </c>
      <c r="BX529" s="4" t="n">
        <v>15.8526470023719</v>
      </c>
      <c r="BY529" s="4" t="n">
        <v>15.4922727842298</v>
      </c>
      <c r="BZ529" s="4" t="n">
        <v>15.1338331623223</v>
      </c>
      <c r="CA529" s="4" t="n">
        <v>14.5993568667019</v>
      </c>
      <c r="CB529" s="4" t="n">
        <v>14.2446972843435</v>
      </c>
      <c r="CC529" s="4" t="n">
        <v>13.713992617128</v>
      </c>
      <c r="CD529" s="4" t="n">
        <v>13.3604684571549</v>
      </c>
      <c r="CE529" s="4" t="n">
        <v>8.16976703385552</v>
      </c>
      <c r="CF529" s="4" t="n">
        <v>11.7514382555181</v>
      </c>
      <c r="CG529" s="4" t="n">
        <v>15.2663895725199</v>
      </c>
      <c r="CH529" s="4" t="n">
        <v>18.6673175726368</v>
      </c>
      <c r="CI529" s="4" t="n">
        <v>21.9309436616519</v>
      </c>
      <c r="CJ529" s="4" t="n">
        <v>25.0610760146285</v>
      </c>
      <c r="CK529" s="4" t="n">
        <v>28.1092497174872</v>
      </c>
      <c r="CL529" s="4" t="n">
        <v>30.9148285192335</v>
      </c>
      <c r="CM529" s="4" t="n">
        <v>33.3693829049462</v>
      </c>
      <c r="CN529" s="4" t="n">
        <v>35.4008121711269</v>
      </c>
      <c r="CO529" s="4" t="n">
        <v>36.9759244770431</v>
      </c>
      <c r="CP529" s="4" t="n">
        <v>38.1042354081814</v>
      </c>
      <c r="CQ529" s="4" t="n">
        <v>38.8488968178092</v>
      </c>
      <c r="CR529" s="4" t="n">
        <v>39.2928022130569</v>
      </c>
      <c r="CS529" s="4" t="n">
        <v>39.5033597068996</v>
      </c>
      <c r="CT529" s="4" t="n">
        <v>39.5353252449106</v>
      </c>
      <c r="CU529" s="4" t="n">
        <v>39.4323830027803</v>
      </c>
      <c r="CV529" s="4" t="n">
        <v>39.2175088012636</v>
      </c>
      <c r="CW529" s="4" t="n">
        <v>38.8867936859303</v>
      </c>
      <c r="CX529" s="4" t="n">
        <v>38.6113021022315</v>
      </c>
      <c r="CY529" s="4" t="n">
        <v>38.2936155613079</v>
      </c>
      <c r="CZ529" s="4" t="n">
        <v>37.7622378337671</v>
      </c>
      <c r="DA529" s="4" t="n">
        <v>37.372602929748</v>
      </c>
      <c r="DB529" s="4" t="n">
        <v>36.7349507044157</v>
      </c>
      <c r="DC529" s="4" t="n">
        <v>36.274711200687</v>
      </c>
      <c r="DD529" s="4" t="n">
        <v>35.7874142312504</v>
      </c>
      <c r="DE529" s="4" t="n">
        <v>35.0104460433099</v>
      </c>
      <c r="DF529" s="4" t="n">
        <v>34.4654577739359</v>
      </c>
      <c r="DG529" s="4" t="n">
        <v>33.6141210628544</v>
      </c>
      <c r="DH529" s="4" t="n">
        <v>33.0278203165558</v>
      </c>
      <c r="DI529" s="4" t="n">
        <v>32.429411543338</v>
      </c>
      <c r="DJ529" s="4" t="n">
        <v>31.5139734003684</v>
      </c>
      <c r="DK529" s="4" t="n">
        <v>30.8946695307688</v>
      </c>
      <c r="DL529" s="4" t="n">
        <v>29.9563409594485</v>
      </c>
      <c r="DM529" s="4" t="n">
        <v>29.3264956295696</v>
      </c>
      <c r="DN529" s="4" t="n">
        <v>28.6944527341043</v>
      </c>
      <c r="DO529" s="4" t="n">
        <v>27.7439352039691</v>
      </c>
      <c r="DP529" s="4" t="n">
        <v>27.1093993674647</v>
      </c>
      <c r="DQ529" s="4" t="n">
        <v>26.1568363649332</v>
      </c>
      <c r="DR529" s="4" t="n">
        <v>25.5216631517902</v>
      </c>
      <c r="DS529" s="4" t="n">
        <v>7.22155112578773</v>
      </c>
      <c r="DT529" s="4" t="n">
        <v>11.3370686360509</v>
      </c>
      <c r="DU529" s="4" t="n">
        <v>15.41341726388</v>
      </c>
      <c r="DV529" s="4" t="n">
        <v>19.4340198445501</v>
      </c>
      <c r="DW529" s="4" t="n">
        <v>23.411876463514</v>
      </c>
      <c r="DX529" s="4" t="n">
        <v>27.3947109302906</v>
      </c>
      <c r="DY529" s="4" t="n">
        <v>31.4927205755172</v>
      </c>
      <c r="DZ529" s="4" t="n">
        <v>35.5356331068218</v>
      </c>
      <c r="EA529" s="4" t="n">
        <v>39.4209321864235</v>
      </c>
      <c r="EB529" s="4" t="n">
        <v>43.0916843171492</v>
      </c>
      <c r="EC529" s="4" t="n">
        <v>46.5379153297233</v>
      </c>
      <c r="ED529" s="4" t="n">
        <v>49.8215393505624</v>
      </c>
      <c r="EE529" s="4" t="n">
        <v>52.7342854915674</v>
      </c>
      <c r="EF529" s="4" t="n">
        <v>55.1419379553544</v>
      </c>
      <c r="EG529" s="4" t="n">
        <v>56.9618958151911</v>
      </c>
      <c r="EH529" s="4" t="n">
        <v>58.1651408246613</v>
      </c>
      <c r="EI529" s="4" t="n">
        <v>58.7800468157646</v>
      </c>
      <c r="EJ529" s="4" t="n">
        <v>58.9023868506853</v>
      </c>
      <c r="EK529" s="4" t="n">
        <v>58.5831863228203</v>
      </c>
      <c r="EL529" s="4" t="n">
        <v>58.1563036140068</v>
      </c>
      <c r="EM529" s="4" t="n">
        <v>57.5878928399694</v>
      </c>
      <c r="EN529" s="4" t="n">
        <v>56.5749181678022</v>
      </c>
      <c r="EO529" s="4" t="n">
        <v>55.8350735089685</v>
      </c>
      <c r="EP529" s="4" t="n">
        <v>54.6825162402586</v>
      </c>
      <c r="EQ529" s="4" t="n">
        <v>53.9077158046373</v>
      </c>
      <c r="ER529" s="4" t="n">
        <v>53.1394059330672</v>
      </c>
      <c r="ES529" s="4" t="n">
        <v>52.0092724538336</v>
      </c>
      <c r="ET529" s="4" t="n">
        <v>51.2711373097858</v>
      </c>
      <c r="EU529" s="4" t="n">
        <v>50.1772914314793</v>
      </c>
      <c r="EV529" s="4" t="n">
        <v>49.4474915781598</v>
      </c>
      <c r="EW529" s="4" t="n">
        <v>48.7090699750087</v>
      </c>
      <c r="EX529" s="4" t="n">
        <v>47.5735252346896</v>
      </c>
      <c r="EY529" s="4" t="n">
        <v>46.7939234367774</v>
      </c>
      <c r="EZ529" s="4" t="n">
        <v>45.5898422535877</v>
      </c>
      <c r="FA529" s="4" t="n">
        <v>44.7656596504992</v>
      </c>
      <c r="FB529" s="4" t="n">
        <v>43.9266183400743</v>
      </c>
      <c r="FC529" s="4" t="n">
        <v>42.6457515794609</v>
      </c>
      <c r="FD529" s="4" t="n">
        <v>41.7810562298499</v>
      </c>
      <c r="FE529" s="4" t="n">
        <v>40.4746813420563</v>
      </c>
      <c r="FF529" s="4" t="n">
        <v>39.6016895260624</v>
      </c>
      <c r="FG529" s="4" t="n">
        <v>6.87445926871044</v>
      </c>
      <c r="FH529" s="4" t="n">
        <v>11.1662853530715</v>
      </c>
      <c r="FI529" s="4" t="n">
        <v>15.4304528282749</v>
      </c>
      <c r="FJ529" s="4" t="n">
        <v>19.6640509965777</v>
      </c>
      <c r="FK529" s="4" t="n">
        <v>23.8984634994914</v>
      </c>
      <c r="FL529" s="4" t="n">
        <v>28.2076850813394</v>
      </c>
      <c r="FM529" s="4" t="n">
        <v>32.7410217080583</v>
      </c>
      <c r="FN529" s="4" t="n">
        <v>37.3558315916474</v>
      </c>
      <c r="FO529" s="4" t="n">
        <v>41.9956776278506</v>
      </c>
      <c r="FP529" s="4" t="n">
        <v>46.6688778660219</v>
      </c>
      <c r="FQ529" s="4" t="n">
        <v>51.4523810150007</v>
      </c>
      <c r="FR529" s="4" t="n">
        <v>56.5307483837153</v>
      </c>
      <c r="FS529" s="4" t="n">
        <v>61.6810446000096</v>
      </c>
      <c r="FT529" s="4" t="n">
        <v>66.79189649473319</v>
      </c>
      <c r="FU529" s="4" t="n">
        <v>71.8283606808411</v>
      </c>
      <c r="FV529" s="4" t="n">
        <v>76.8319270410845</v>
      </c>
      <c r="FW529" s="4" t="n">
        <v>81.96575247007441</v>
      </c>
      <c r="FX529" s="4" t="n">
        <v>87.0509970255027</v>
      </c>
      <c r="FY529" s="4" t="n">
        <v>91.97418810475089</v>
      </c>
      <c r="FZ529" s="4" t="n">
        <v>94.8257704076362</v>
      </c>
      <c r="GA529" s="4" t="n">
        <v>97.1847375786559</v>
      </c>
      <c r="GB529" s="4" t="n">
        <v>99.4745942676569</v>
      </c>
      <c r="GC529" s="4" t="n">
        <v>100.141119702688</v>
      </c>
      <c r="GD529" s="4" t="n">
        <v>99.8948427028847</v>
      </c>
      <c r="GE529" s="4" t="n">
        <v>98.9844539696014</v>
      </c>
      <c r="GF529" s="4" t="n">
        <v>97.6013482991378</v>
      </c>
      <c r="GG529" s="4" t="n">
        <v>94.8988390377187</v>
      </c>
      <c r="GH529" s="4" t="n">
        <v>92.81842365162569</v>
      </c>
      <c r="GI529" s="4" t="n">
        <v>89.4751360630633</v>
      </c>
      <c r="GJ529" s="4" t="n">
        <v>87.1866744558239</v>
      </c>
      <c r="GK529" s="4" t="n">
        <v>84.9034863324932</v>
      </c>
      <c r="GL529" s="4" t="n">
        <v>81.5562227567323</v>
      </c>
      <c r="GM529" s="4" t="n">
        <v>79.4066906852876</v>
      </c>
      <c r="GN529" s="4" t="n">
        <v>76.3352653045646</v>
      </c>
      <c r="GO529" s="4" t="n">
        <v>74.3966182421878</v>
      </c>
      <c r="GP529" s="4" t="n">
        <v>72.54435205621721</v>
      </c>
      <c r="GQ529" s="4" t="n">
        <v>69.9136438391821</v>
      </c>
      <c r="GR529" s="4" t="n">
        <v>68.2411846430366</v>
      </c>
      <c r="GS529" s="4" t="n">
        <v>65.8109801934923</v>
      </c>
      <c r="GT529" s="4" t="n">
        <v>64.21293317806941</v>
      </c>
    </row>
    <row r="530">
      <c r="A530" s="3" t="n">
        <v>27000</v>
      </c>
      <c r="B530" s="3" t="n">
        <v>550</v>
      </c>
      <c r="C530" s="3" t="n">
        <v>5.06520138572726</v>
      </c>
      <c r="D530" s="3" t="n">
        <v>5.23249431549696</v>
      </c>
      <c r="E530" s="3" t="n">
        <v>5.40074389779423</v>
      </c>
      <c r="F530" s="3" t="n">
        <v>5.56921540926995</v>
      </c>
      <c r="G530" s="3" t="n">
        <v>5.72936945654352</v>
      </c>
      <c r="H530" s="3" t="n">
        <v>5.87334408969124</v>
      </c>
      <c r="I530" s="3" t="n">
        <v>5.9954550959316</v>
      </c>
      <c r="J530" s="3" t="n">
        <v>6.09209027664699</v>
      </c>
      <c r="K530" s="3" t="n">
        <v>6.16148472429568</v>
      </c>
      <c r="L530" s="3" t="n">
        <v>6.20337883434275</v>
      </c>
      <c r="M530" s="3" t="n">
        <v>6.21865604220861</v>
      </c>
      <c r="N530" s="3" t="n">
        <v>6.20900736623761</v>
      </c>
      <c r="O530" s="3" t="n">
        <v>6.17664397564967</v>
      </c>
      <c r="P530" s="3" t="n">
        <v>6.12406368095958</v>
      </c>
      <c r="Q530" s="3" t="n">
        <v>6.05387070973871</v>
      </c>
      <c r="R530" s="3" t="n">
        <v>5.968642882618</v>
      </c>
      <c r="S530" s="3" t="n">
        <v>5.87083931319998</v>
      </c>
      <c r="T530" s="3" t="n">
        <v>5.75773592715708</v>
      </c>
      <c r="U530" s="3" t="n">
        <v>5.62278324474387</v>
      </c>
      <c r="V530" s="3" t="n">
        <v>5.52371098075185</v>
      </c>
      <c r="W530" s="3" t="n">
        <v>5.41775267581884</v>
      </c>
      <c r="X530" s="3" t="n">
        <v>5.25437974133349</v>
      </c>
      <c r="Y530" s="3" t="n">
        <v>5.14352209017775</v>
      </c>
      <c r="Z530" s="3" t="n">
        <v>4.97578123176106</v>
      </c>
      <c r="AA530" s="3" t="n">
        <v>4.86368864191394</v>
      </c>
      <c r="AB530" s="3" t="n">
        <v>4.75185318404814</v>
      </c>
      <c r="AC530" s="3" t="n">
        <v>4.58528932958828</v>
      </c>
      <c r="AD530" s="3" t="n">
        <v>4.47541959730637</v>
      </c>
      <c r="AE530" s="3" t="n">
        <v>4.3128710440177</v>
      </c>
      <c r="AF530" s="3" t="n">
        <v>4.20621829750883</v>
      </c>
      <c r="AG530" s="4" t="n">
        <v>4.10104992704191</v>
      </c>
      <c r="AH530" s="4" t="n">
        <v>3.94619057514819</v>
      </c>
      <c r="AI530" s="4" t="n">
        <v>3.84489305227256</v>
      </c>
      <c r="AJ530" s="4" t="n">
        <v>3.69576868363098</v>
      </c>
      <c r="AK530" s="4" t="n">
        <v>3.59811303993215</v>
      </c>
      <c r="AL530" s="4" t="n">
        <v>3.50171950725863</v>
      </c>
      <c r="AM530" s="4" t="n">
        <v>3.35911664393554</v>
      </c>
      <c r="AN530" s="4" t="n">
        <v>3.26506425866233</v>
      </c>
      <c r="AO530" s="4" t="n">
        <v>3.12486505201005</v>
      </c>
      <c r="AP530" s="4" t="n">
        <v>3.03163344063171</v>
      </c>
      <c r="AQ530" s="4" t="n">
        <v>8.290378431656009</v>
      </c>
      <c r="AR530" s="4" t="n">
        <v>10.380132555839</v>
      </c>
      <c r="AS530" s="4" t="n">
        <v>12.3876645170944</v>
      </c>
      <c r="AT530" s="4" t="n">
        <v>14.2424573872696</v>
      </c>
      <c r="AU530" s="4" t="n">
        <v>15.8905133244483</v>
      </c>
      <c r="AV530" s="4" t="n">
        <v>17.2982417887943</v>
      </c>
      <c r="AW530" s="4" t="n">
        <v>18.456876989144</v>
      </c>
      <c r="AX530" s="4" t="n">
        <v>19.391427813402</v>
      </c>
      <c r="AY530" s="4" t="n">
        <v>20.139920606408</v>
      </c>
      <c r="AZ530" s="4" t="n">
        <v>20.730622817971</v>
      </c>
      <c r="BA530" s="4" t="n">
        <v>21.1854637293753</v>
      </c>
      <c r="BB530" s="4" t="n">
        <v>21.5214720846663</v>
      </c>
      <c r="BC530" s="4" t="n">
        <v>21.7517890469558</v>
      </c>
      <c r="BD530" s="4" t="n">
        <v>21.8865765546603</v>
      </c>
      <c r="BE530" s="4" t="n">
        <v>21.9341967250111</v>
      </c>
      <c r="BF530" s="4" t="n">
        <v>21.9023444251409</v>
      </c>
      <c r="BG530" s="4" t="n">
        <v>21.799344824926</v>
      </c>
      <c r="BH530" s="4" t="n">
        <v>21.6253539040664</v>
      </c>
      <c r="BI530" s="4" t="n">
        <v>21.3662718140902</v>
      </c>
      <c r="BJ530" s="4" t="n">
        <v>21.1500633403376</v>
      </c>
      <c r="BK530" s="4" t="n">
        <v>20.8998439629101</v>
      </c>
      <c r="BL530" s="4" t="n">
        <v>20.4831787600287</v>
      </c>
      <c r="BM530" s="4" t="n">
        <v>20.1829126064217</v>
      </c>
      <c r="BN530" s="4" t="n">
        <v>19.7063736674358</v>
      </c>
      <c r="BO530" s="4" t="n">
        <v>19.3750767937088</v>
      </c>
      <c r="BP530" s="4" t="n">
        <v>19.0355471165248</v>
      </c>
      <c r="BQ530" s="4" t="n">
        <v>18.5150091552034</v>
      </c>
      <c r="BR530" s="4" t="n">
        <v>18.1628614067557</v>
      </c>
      <c r="BS530" s="4" t="n">
        <v>17.6303005037696</v>
      </c>
      <c r="BT530" s="4" t="n">
        <v>17.2739380870977</v>
      </c>
      <c r="BU530" s="4" t="n">
        <v>16.9175285874311</v>
      </c>
      <c r="BV530" s="4" t="n">
        <v>16.3842537208039</v>
      </c>
      <c r="BW530" s="4" t="n">
        <v>16.0303244185001</v>
      </c>
      <c r="BX530" s="4" t="n">
        <v>15.5025447104048</v>
      </c>
      <c r="BY530" s="4" t="n">
        <v>15.1529439923386</v>
      </c>
      <c r="BZ530" s="4" t="n">
        <v>14.8051143186852</v>
      </c>
      <c r="CA530" s="4" t="n">
        <v>14.2862965332614</v>
      </c>
      <c r="CB530" s="4" t="n">
        <v>13.9419453410856</v>
      </c>
      <c r="CC530" s="4" t="n">
        <v>13.4265861482604</v>
      </c>
      <c r="CD530" s="4" t="n">
        <v>13.0832611456592</v>
      </c>
      <c r="CE530" s="4" t="n">
        <v>7.97527801053137</v>
      </c>
      <c r="CF530" s="4" t="n">
        <v>11.4882838313553</v>
      </c>
      <c r="CG530" s="4" t="n">
        <v>14.9345814765188</v>
      </c>
      <c r="CH530" s="4" t="n">
        <v>18.2670105003536</v>
      </c>
      <c r="CI530" s="4" t="n">
        <v>21.4624610740486</v>
      </c>
      <c r="CJ530" s="4" t="n">
        <v>24.524839948817</v>
      </c>
      <c r="CK530" s="4" t="n">
        <v>27.5054484753493</v>
      </c>
      <c r="CL530" s="4" t="n">
        <v>30.245860616065</v>
      </c>
      <c r="CM530" s="4" t="n">
        <v>32.6393907781609</v>
      </c>
      <c r="CN530" s="4" t="n">
        <v>34.6153473327741</v>
      </c>
      <c r="CO530" s="4" t="n">
        <v>36.1415871755359</v>
      </c>
      <c r="CP530" s="4" t="n">
        <v>37.2283231826273</v>
      </c>
      <c r="CQ530" s="4" t="n">
        <v>37.9391083661469</v>
      </c>
      <c r="CR530" s="4" t="n">
        <v>38.3569325418855</v>
      </c>
      <c r="CS530" s="4" t="n">
        <v>38.5490202567035</v>
      </c>
      <c r="CT530" s="4" t="n">
        <v>38.5696785905249</v>
      </c>
      <c r="CU530" s="4" t="n">
        <v>38.4619705600162</v>
      </c>
      <c r="CV530" s="4" t="n">
        <v>38.2483190993198</v>
      </c>
      <c r="CW530" s="4" t="n">
        <v>37.9252757620349</v>
      </c>
      <c r="CX530" s="4" t="n">
        <v>37.6584861857487</v>
      </c>
      <c r="CY530" s="4" t="n">
        <v>37.3522713395574</v>
      </c>
      <c r="CZ530" s="4" t="n">
        <v>36.8419170638993</v>
      </c>
      <c r="DA530" s="4" t="n">
        <v>36.4683061614574</v>
      </c>
      <c r="DB530" s="4" t="n">
        <v>35.8568206246917</v>
      </c>
      <c r="DC530" s="4" t="n">
        <v>35.4150019640496</v>
      </c>
      <c r="DD530" s="4" t="n">
        <v>34.9466301975071</v>
      </c>
      <c r="DE530" s="4" t="n">
        <v>34.1986130665237</v>
      </c>
      <c r="DF530" s="4" t="n">
        <v>33.6731141102677</v>
      </c>
      <c r="DG530" s="4" t="n">
        <v>32.851061720469</v>
      </c>
      <c r="DH530" s="4" t="n">
        <v>32.2842203406274</v>
      </c>
      <c r="DI530" s="4" t="n">
        <v>31.7051632580315</v>
      </c>
      <c r="DJ530" s="4" t="n">
        <v>30.8184779813636</v>
      </c>
      <c r="DK530" s="4" t="n">
        <v>30.2181277227719</v>
      </c>
      <c r="DL530" s="4" t="n">
        <v>29.3078803402591</v>
      </c>
      <c r="DM530" s="4" t="n">
        <v>28.6965224553887</v>
      </c>
      <c r="DN530" s="4" t="n">
        <v>28.0827904319711</v>
      </c>
      <c r="DO530" s="4" t="n">
        <v>27.1594486209985</v>
      </c>
      <c r="DP530" s="4" t="n">
        <v>26.542875466844</v>
      </c>
      <c r="DQ530" s="4" t="n">
        <v>25.6171121756666</v>
      </c>
      <c r="DR530" s="4" t="n">
        <v>24.9997658579629</v>
      </c>
      <c r="DS530" s="4" t="n">
        <v>7.05702117942519</v>
      </c>
      <c r="DT530" s="4" t="n">
        <v>11.1029726005363</v>
      </c>
      <c r="DU530" s="4" t="n">
        <v>15.108969047654</v>
      </c>
      <c r="DV530" s="4" t="n">
        <v>19.0578300350234</v>
      </c>
      <c r="DW530" s="4" t="n">
        <v>22.9620820945676</v>
      </c>
      <c r="DX530" s="4" t="n">
        <v>26.8690463374475</v>
      </c>
      <c r="DY530" s="4" t="n">
        <v>30.8883652753974</v>
      </c>
      <c r="DZ530" s="4" t="n">
        <v>34.8514512674516</v>
      </c>
      <c r="EA530" s="4" t="n">
        <v>38.6571501418594</v>
      </c>
      <c r="EB530" s="4" t="n">
        <v>42.2496317142142</v>
      </c>
      <c r="EC530" s="4" t="n">
        <v>45.6196943793858</v>
      </c>
      <c r="ED530" s="4" t="n">
        <v>48.8294494590882</v>
      </c>
      <c r="EE530" s="4" t="n">
        <v>51.6732419436224</v>
      </c>
      <c r="EF530" s="4" t="n">
        <v>54.01880585717</v>
      </c>
      <c r="EG530" s="4" t="n">
        <v>55.784982397412</v>
      </c>
      <c r="EH530" s="4" t="n">
        <v>56.9436814867176</v>
      </c>
      <c r="EI530" s="4" t="n">
        <v>57.5237251758591</v>
      </c>
      <c r="EJ530" s="4" t="n">
        <v>57.6200538447086</v>
      </c>
      <c r="EK530" s="4" t="n">
        <v>57.2839788092765</v>
      </c>
      <c r="EL530" s="4" t="n">
        <v>56.8521521669485</v>
      </c>
      <c r="EM530" s="4" t="n">
        <v>56.2840110763845</v>
      </c>
      <c r="EN530" s="4" t="n">
        <v>55.2804383764028</v>
      </c>
      <c r="EO530" s="4" t="n">
        <v>54.5519332853665</v>
      </c>
      <c r="EP530" s="4" t="n">
        <v>53.4224484156601</v>
      </c>
      <c r="EQ530" s="4" t="n">
        <v>52.666254692883</v>
      </c>
      <c r="ER530" s="4" t="n">
        <v>51.9185626269085</v>
      </c>
      <c r="ES530" s="4" t="n">
        <v>50.8222397883391</v>
      </c>
      <c r="ET530" s="4" t="n">
        <v>50.1080744566823</v>
      </c>
      <c r="EU530" s="4" t="n">
        <v>49.0516306515301</v>
      </c>
      <c r="EV530" s="4" t="n">
        <v>48.347381431025</v>
      </c>
      <c r="EW530" s="4" t="n">
        <v>47.6347508784425</v>
      </c>
      <c r="EX530" s="4" t="n">
        <v>46.5379772656226</v>
      </c>
      <c r="EY530" s="4" t="n">
        <v>45.7841173532856</v>
      </c>
      <c r="EZ530" s="4" t="n">
        <v>44.6183438005311</v>
      </c>
      <c r="FA530" s="4" t="n">
        <v>43.8194618191523</v>
      </c>
      <c r="FB530" s="4" t="n">
        <v>43.0055288466894</v>
      </c>
      <c r="FC530" s="4" t="n">
        <v>41.761998537315</v>
      </c>
      <c r="FD530" s="4" t="n">
        <v>40.9220174614928</v>
      </c>
      <c r="FE530" s="4" t="n">
        <v>39.6525458404594</v>
      </c>
      <c r="FF530" s="4" t="n">
        <v>38.8041094629643</v>
      </c>
      <c r="FG530" s="4" t="n">
        <v>6.72143550475259</v>
      </c>
      <c r="FH530" s="4" t="n">
        <v>10.9531423710967</v>
      </c>
      <c r="FI530" s="4" t="n">
        <v>15.1559800299933</v>
      </c>
      <c r="FJ530" s="4" t="n">
        <v>19.3260307278729</v>
      </c>
      <c r="FK530" s="4" t="n">
        <v>23.4938210380262</v>
      </c>
      <c r="FL530" s="4" t="n">
        <v>27.7326523430102</v>
      </c>
      <c r="FM530" s="4" t="n">
        <v>32.1912806975081</v>
      </c>
      <c r="FN530" s="4" t="n">
        <v>36.7271989020038</v>
      </c>
      <c r="FO530" s="4" t="n">
        <v>41.284162772715</v>
      </c>
      <c r="FP530" s="4" t="n">
        <v>45.8706924633475</v>
      </c>
      <c r="FQ530" s="4" t="n">
        <v>50.5638898766404</v>
      </c>
      <c r="FR530" s="4" t="n">
        <v>55.548268050567</v>
      </c>
      <c r="FS530" s="4" t="n">
        <v>60.6024943350344</v>
      </c>
      <c r="FT530" s="4" t="n">
        <v>65.6164611123983</v>
      </c>
      <c r="FU530" s="4" t="n">
        <v>70.5561711941987</v>
      </c>
      <c r="FV530" s="4" t="n">
        <v>75.4636657291848</v>
      </c>
      <c r="FW530" s="4" t="n">
        <v>80.50186472323129</v>
      </c>
      <c r="FX530" s="4" t="n">
        <v>85.4922038835935</v>
      </c>
      <c r="FY530" s="4" t="n">
        <v>90.3208510862284</v>
      </c>
      <c r="FZ530" s="4" t="n">
        <v>93.1146455512485</v>
      </c>
      <c r="GA530" s="4" t="n">
        <v>95.42183692836331</v>
      </c>
      <c r="GB530" s="4" t="n">
        <v>97.6506448091985</v>
      </c>
      <c r="GC530" s="4" t="n">
        <v>98.2877551639486</v>
      </c>
      <c r="GD530" s="4" t="n">
        <v>98.0139134920597</v>
      </c>
      <c r="GE530" s="4" t="n">
        <v>97.0956795395287</v>
      </c>
      <c r="GF530" s="4" t="n">
        <v>95.71249758844461</v>
      </c>
      <c r="GG530" s="4" t="n">
        <v>93.02366464416529</v>
      </c>
      <c r="GH530" s="4" t="n">
        <v>90.960880963261</v>
      </c>
      <c r="GI530" s="4" t="n">
        <v>87.654987387893</v>
      </c>
      <c r="GJ530" s="4" t="n">
        <v>85.3975288156322</v>
      </c>
      <c r="GK530" s="4" t="n">
        <v>83.149262982792</v>
      </c>
      <c r="GL530" s="4" t="n">
        <v>79.8601232165463</v>
      </c>
      <c r="GM530" s="4" t="n">
        <v>77.75220004985761</v>
      </c>
      <c r="GN530" s="4" t="n">
        <v>74.74604797282041</v>
      </c>
      <c r="GO530" s="4" t="n">
        <v>72.85213027026001</v>
      </c>
      <c r="GP530" s="4" t="n">
        <v>71.04513125679451</v>
      </c>
      <c r="GQ530" s="4" t="n">
        <v>68.4828252560514</v>
      </c>
      <c r="GR530" s="4" t="n">
        <v>66.8561403560055</v>
      </c>
      <c r="GS530" s="4" t="n">
        <v>64.4947468254215</v>
      </c>
      <c r="GT530" s="4" t="n">
        <v>62.9425817480166</v>
      </c>
    </row>
    <row r="531">
      <c r="A531" s="3" t="n">
        <v>28000</v>
      </c>
      <c r="B531" s="3" t="n">
        <v>550</v>
      </c>
      <c r="C531" s="3" t="n">
        <v>4.8797892865157</v>
      </c>
      <c r="D531" s="3" t="n">
        <v>5.0472099817732</v>
      </c>
      <c r="E531" s="3" t="n">
        <v>5.21561922513898</v>
      </c>
      <c r="F531" s="3" t="n">
        <v>5.38434989297027</v>
      </c>
      <c r="G531" s="3" t="n">
        <v>5.54493054908618</v>
      </c>
      <c r="H531" s="3" t="n">
        <v>5.68954849444875</v>
      </c>
      <c r="I531" s="3" t="n">
        <v>5.81257378528882</v>
      </c>
      <c r="J531" s="3" t="n">
        <v>5.91044424849595</v>
      </c>
      <c r="K531" s="3" t="n">
        <v>5.98143502952764</v>
      </c>
      <c r="L531" s="3" t="n">
        <v>6.02531284369918</v>
      </c>
      <c r="M531" s="3" t="n">
        <v>6.04297205594275</v>
      </c>
      <c r="N531" s="3" t="n">
        <v>6.03609937927117</v>
      </c>
      <c r="O531" s="3" t="n">
        <v>6.00688794102832</v>
      </c>
      <c r="P531" s="3" t="n">
        <v>5.95780613056218</v>
      </c>
      <c r="Q531" s="3" t="n">
        <v>5.89142015061911</v>
      </c>
      <c r="R531" s="3" t="n">
        <v>5.81026404670128</v>
      </c>
      <c r="S531" s="3" t="n">
        <v>5.71675008339552</v>
      </c>
      <c r="T531" s="3" t="n">
        <v>5.60830784285994</v>
      </c>
      <c r="U531" s="3" t="n">
        <v>5.47864809139412</v>
      </c>
      <c r="V531" s="3" t="n">
        <v>5.38332936897985</v>
      </c>
      <c r="W531" s="3" t="n">
        <v>5.28128983796946</v>
      </c>
      <c r="X531" s="3" t="n">
        <v>5.12380195354057</v>
      </c>
      <c r="Y531" s="3" t="n">
        <v>5.01684587769162</v>
      </c>
      <c r="Z531" s="3" t="n">
        <v>4.85488661314941</v>
      </c>
      <c r="AA531" s="3" t="n">
        <v>4.74658309719678</v>
      </c>
      <c r="AB531" s="3" t="n">
        <v>4.63847272439948</v>
      </c>
      <c r="AC531" s="3" t="n">
        <v>4.47735991213147</v>
      </c>
      <c r="AD531" s="3" t="n">
        <v>4.37102504935672</v>
      </c>
      <c r="AE531" s="3" t="n">
        <v>4.21362134068622</v>
      </c>
      <c r="AF531" s="3" t="n">
        <v>4.1102911927507</v>
      </c>
      <c r="AG531" s="4" t="n">
        <v>4.00835956407973</v>
      </c>
      <c r="AH531" s="4" t="n">
        <v>3.85819792623872</v>
      </c>
      <c r="AI531" s="4" t="n">
        <v>3.75993175816275</v>
      </c>
      <c r="AJ531" s="4" t="n">
        <v>3.61521532507401</v>
      </c>
      <c r="AK531" s="4" t="n">
        <v>3.52041459596906</v>
      </c>
      <c r="AL531" s="4" t="n">
        <v>3.42681783864609</v>
      </c>
      <c r="AM531" s="4" t="n">
        <v>3.28832087956247</v>
      </c>
      <c r="AN531" s="4" t="n">
        <v>3.19696110812087</v>
      </c>
      <c r="AO531" s="4" t="n">
        <v>3.06076135262814</v>
      </c>
      <c r="AP531" s="4" t="n">
        <v>2.97018556494906</v>
      </c>
      <c r="AQ531" s="4" t="n">
        <v>8.07182694174843</v>
      </c>
      <c r="AR531" s="4" t="n">
        <v>10.114731137461</v>
      </c>
      <c r="AS531" s="4" t="n">
        <v>12.0763643703397</v>
      </c>
      <c r="AT531" s="4" t="n">
        <v>13.8871557107495</v>
      </c>
      <c r="AU531" s="4" t="n">
        <v>15.4939670682312</v>
      </c>
      <c r="AV531" s="4" t="n">
        <v>16.8639414024746</v>
      </c>
      <c r="AW531" s="4" t="n">
        <v>17.9889017591909</v>
      </c>
      <c r="AX531" s="4" t="n">
        <v>18.8943096685534</v>
      </c>
      <c r="AY531" s="4" t="n">
        <v>19.6185238373379</v>
      </c>
      <c r="AZ531" s="4" t="n">
        <v>20.1899617722677</v>
      </c>
      <c r="BA531" s="4" t="n">
        <v>20.6304927084503</v>
      </c>
      <c r="BB531" s="4" t="n">
        <v>20.9569157797162</v>
      </c>
      <c r="BC531" s="4" t="n">
        <v>21.1820166328755</v>
      </c>
      <c r="BD531" s="4" t="n">
        <v>21.3155044159328</v>
      </c>
      <c r="BE531" s="4" t="n">
        <v>21.3652152148965</v>
      </c>
      <c r="BF531" s="4" t="n">
        <v>21.3382885722912</v>
      </c>
      <c r="BG531" s="4" t="n">
        <v>21.2425275083859</v>
      </c>
      <c r="BH531" s="4" t="n">
        <v>21.078088907372</v>
      </c>
      <c r="BI531" s="4" t="n">
        <v>20.831394771659</v>
      </c>
      <c r="BJ531" s="4" t="n">
        <v>20.6247267659311</v>
      </c>
      <c r="BK531" s="4" t="n">
        <v>20.3850008273137</v>
      </c>
      <c r="BL531" s="4" t="n">
        <v>19.9849283106702</v>
      </c>
      <c r="BM531" s="4" t="n">
        <v>19.6961223721638</v>
      </c>
      <c r="BN531" s="4" t="n">
        <v>19.237129778772</v>
      </c>
      <c r="BO531" s="4" t="n">
        <v>18.9176523378053</v>
      </c>
      <c r="BP531" s="4" t="n">
        <v>18.5899632283491</v>
      </c>
      <c r="BQ531" s="4" t="n">
        <v>18.0871117042043</v>
      </c>
      <c r="BR531" s="4" t="n">
        <v>17.7466445206271</v>
      </c>
      <c r="BS531" s="4" t="n">
        <v>17.2313600757489</v>
      </c>
      <c r="BT531" s="4" t="n">
        <v>16.8863194590629</v>
      </c>
      <c r="BU531" s="4" t="n">
        <v>16.541057120963</v>
      </c>
      <c r="BV531" s="4" t="n">
        <v>16.0241576473325</v>
      </c>
      <c r="BW531" s="4" t="n">
        <v>15.680911859905</v>
      </c>
      <c r="BX531" s="4" t="n">
        <v>15.1688176061239</v>
      </c>
      <c r="BY531" s="4" t="n">
        <v>14.82946215434</v>
      </c>
      <c r="BZ531" s="4" t="n">
        <v>14.4917264035367</v>
      </c>
      <c r="CA531" s="4" t="n">
        <v>13.9878116855995</v>
      </c>
      <c r="CB531" s="4" t="n">
        <v>13.6532744865385</v>
      </c>
      <c r="CC531" s="4" t="n">
        <v>13.1525272579794</v>
      </c>
      <c r="CD531" s="4" t="n">
        <v>12.8189145209854</v>
      </c>
      <c r="CE531" s="4" t="n">
        <v>7.79202447825084</v>
      </c>
      <c r="CF531" s="4" t="n">
        <v>11.239208163402</v>
      </c>
      <c r="CG531" s="4" t="n">
        <v>14.6197083421848</v>
      </c>
      <c r="CH531" s="4" t="n">
        <v>17.8865139790978</v>
      </c>
      <c r="CI531" s="4" t="n">
        <v>21.0166860368451</v>
      </c>
      <c r="CJ531" s="4" t="n">
        <v>24.0142296221287</v>
      </c>
      <c r="CK531" s="4" t="n">
        <v>26.9302181238152</v>
      </c>
      <c r="CL531" s="4" t="n">
        <v>29.6083604846401</v>
      </c>
      <c r="CM531" s="4" t="n">
        <v>31.9436503725853</v>
      </c>
      <c r="CN531" s="4" t="n">
        <v>33.8667472026152</v>
      </c>
      <c r="CO531" s="4" t="n">
        <v>35.3465065346404</v>
      </c>
      <c r="CP531" s="4" t="n">
        <v>36.3937970163564</v>
      </c>
      <c r="CQ531" s="4" t="n">
        <v>37.0725407798279</v>
      </c>
      <c r="CR531" s="4" t="n">
        <v>37.4657836569096</v>
      </c>
      <c r="CS531" s="4" t="n">
        <v>37.6405360508188</v>
      </c>
      <c r="CT531" s="4" t="n">
        <v>37.6506436998144</v>
      </c>
      <c r="CU531" s="4" t="n">
        <v>37.5385483241544</v>
      </c>
      <c r="CV531" s="4" t="n">
        <v>37.326133232221</v>
      </c>
      <c r="CW531" s="4" t="n">
        <v>37.0103746189895</v>
      </c>
      <c r="CX531" s="4" t="n">
        <v>36.7517978043565</v>
      </c>
      <c r="CY531" s="4" t="n">
        <v>36.4563891407054</v>
      </c>
      <c r="CZ531" s="4" t="n">
        <v>35.9658251690463</v>
      </c>
      <c r="DA531" s="4" t="n">
        <v>35.6072881322168</v>
      </c>
      <c r="DB531" s="4" t="n">
        <v>35.0204200525675</v>
      </c>
      <c r="DC531" s="4" t="n">
        <v>34.5959417080219</v>
      </c>
      <c r="DD531" s="4" t="n">
        <v>34.1453924298322</v>
      </c>
      <c r="DE531" s="4" t="n">
        <v>33.4246622750485</v>
      </c>
      <c r="DF531" s="4" t="n">
        <v>32.9175495964581</v>
      </c>
      <c r="DG531" s="4" t="n">
        <v>32.1231527011295</v>
      </c>
      <c r="DH531" s="4" t="n">
        <v>31.5747081305857</v>
      </c>
      <c r="DI531" s="4" t="n">
        <v>31.0139619391902</v>
      </c>
      <c r="DJ531" s="4" t="n">
        <v>30.1545118570914</v>
      </c>
      <c r="DK531" s="4" t="n">
        <v>29.5721327789003</v>
      </c>
      <c r="DL531" s="4" t="n">
        <v>28.6885351947373</v>
      </c>
      <c r="DM531" s="4" t="n">
        <v>28.0947364758723</v>
      </c>
      <c r="DN531" s="4" t="n">
        <v>27.4984053579866</v>
      </c>
      <c r="DO531" s="4" t="n">
        <v>26.6009027043057</v>
      </c>
      <c r="DP531" s="4" t="n">
        <v>26.0014154956247</v>
      </c>
      <c r="DQ531" s="4" t="n">
        <v>25.1011494958237</v>
      </c>
      <c r="DR531" s="4" t="n">
        <v>24.5007651270824</v>
      </c>
      <c r="DS531" s="4" t="n">
        <v>6.9026915785915</v>
      </c>
      <c r="DT531" s="4" t="n">
        <v>10.8821148226963</v>
      </c>
      <c r="DU531" s="4" t="n">
        <v>14.8208506147481</v>
      </c>
      <c r="DV531" s="4" t="n">
        <v>18.7011615796412</v>
      </c>
      <c r="DW531" s="4" t="n">
        <v>22.5351445339068</v>
      </c>
      <c r="DX531" s="4" t="n">
        <v>26.3697625182766</v>
      </c>
      <c r="DY531" s="4" t="n">
        <v>30.3141594947434</v>
      </c>
      <c r="DZ531" s="4" t="n">
        <v>34.2013882908574</v>
      </c>
      <c r="EA531" s="4" t="n">
        <v>37.9316296235787</v>
      </c>
      <c r="EB531" s="4" t="n">
        <v>41.4501407182272</v>
      </c>
      <c r="EC531" s="4" t="n">
        <v>44.7484894715823</v>
      </c>
      <c r="ED531" s="4" t="n">
        <v>47.8890134631766</v>
      </c>
      <c r="EE531" s="4" t="n">
        <v>50.6684538573065</v>
      </c>
      <c r="EF531" s="4" t="n">
        <v>52.9563034050435</v>
      </c>
      <c r="EG531" s="4" t="n">
        <v>54.6726598471021</v>
      </c>
      <c r="EH531" s="4" t="n">
        <v>55.7901755100082</v>
      </c>
      <c r="EI531" s="4" t="n">
        <v>56.3379279935195</v>
      </c>
      <c r="EJ531" s="4" t="n">
        <v>56.4098328136872</v>
      </c>
      <c r="EK531" s="4" t="n">
        <v>56.0573130532903</v>
      </c>
      <c r="EL531" s="4" t="n">
        <v>55.6201282123113</v>
      </c>
      <c r="EM531" s="4" t="n">
        <v>55.0513259877075</v>
      </c>
      <c r="EN531" s="4" t="n">
        <v>54.0550334130597</v>
      </c>
      <c r="EO531" s="4" t="n">
        <v>53.3361148190107</v>
      </c>
      <c r="EP531" s="4" t="n">
        <v>52.2267920336716</v>
      </c>
      <c r="EQ531" s="4" t="n">
        <v>51.4871862485173</v>
      </c>
      <c r="ER531" s="4" t="n">
        <v>50.7580952095673</v>
      </c>
      <c r="ES531" s="4" t="n">
        <v>49.6926528544293</v>
      </c>
      <c r="ET531" s="4" t="n">
        <v>49.0006139147708</v>
      </c>
      <c r="EU531" s="4" t="n">
        <v>47.9790148583944</v>
      </c>
      <c r="EV531" s="4" t="n">
        <v>47.2987391921537</v>
      </c>
      <c r="EW531" s="4" t="n">
        <v>46.6104128601135</v>
      </c>
      <c r="EX531" s="4" t="n">
        <v>45.5503388894644</v>
      </c>
      <c r="EY531" s="4" t="n">
        <v>44.8209172992419</v>
      </c>
      <c r="EZ531" s="4" t="n">
        <v>43.6915773009295</v>
      </c>
      <c r="FA531" s="4" t="n">
        <v>42.9167862265092</v>
      </c>
      <c r="FB531" s="4" t="n">
        <v>42.1267744082973</v>
      </c>
      <c r="FC531" s="4" t="n">
        <v>40.9188289903047</v>
      </c>
      <c r="FD531" s="4" t="n">
        <v>40.1024071440449</v>
      </c>
      <c r="FE531" s="4" t="n">
        <v>38.8681161768255</v>
      </c>
      <c r="FF531" s="4" t="n">
        <v>38.0430893998691</v>
      </c>
      <c r="FG531" s="4" t="n">
        <v>6.57910276230778</v>
      </c>
      <c r="FH531" s="4" t="n">
        <v>10.7532503203859</v>
      </c>
      <c r="FI531" s="4" t="n">
        <v>14.8973713138213</v>
      </c>
      <c r="FJ531" s="4" t="n">
        <v>19.0065957108342</v>
      </c>
      <c r="FK531" s="4" t="n">
        <v>23.1106384122302</v>
      </c>
      <c r="FL531" s="4" t="n">
        <v>27.2821437654047</v>
      </c>
      <c r="FM531" s="4" t="n">
        <v>31.6693488312762</v>
      </c>
      <c r="FN531" s="4" t="n">
        <v>36.1298790344771</v>
      </c>
      <c r="FO531" s="4" t="n">
        <v>40.6076792049426</v>
      </c>
      <c r="FP531" s="4" t="n">
        <v>45.1114646704508</v>
      </c>
      <c r="FQ531" s="4" t="n">
        <v>49.7184809310584</v>
      </c>
      <c r="FR531" s="4" t="n">
        <v>54.613188595061</v>
      </c>
      <c r="FS531" s="4" t="n">
        <v>59.575735807035</v>
      </c>
      <c r="FT531" s="4" t="n">
        <v>64.4971625594614</v>
      </c>
      <c r="FU531" s="4" t="n">
        <v>69.34429438536949</v>
      </c>
      <c r="FV531" s="4" t="n">
        <v>74.1595931856974</v>
      </c>
      <c r="FW531" s="4" t="n">
        <v>79.1055935540077</v>
      </c>
      <c r="FX531" s="4" t="n">
        <v>84.0041057561198</v>
      </c>
      <c r="FY531" s="4" t="n">
        <v>88.7409656297914</v>
      </c>
      <c r="FZ531" s="4" t="n">
        <v>91.47847776921461</v>
      </c>
      <c r="GA531" s="4" t="n">
        <v>93.7350838829374</v>
      </c>
      <c r="GB531" s="4" t="n">
        <v>95.9039395145942</v>
      </c>
      <c r="GC531" s="4" t="n">
        <v>96.5119467071145</v>
      </c>
      <c r="GD531" s="4" t="n">
        <v>96.21051305658651</v>
      </c>
      <c r="GE531" s="4" t="n">
        <v>95.284200196963</v>
      </c>
      <c r="GF531" s="4" t="n">
        <v>93.9006779793901</v>
      </c>
      <c r="GG531" s="4" t="n">
        <v>91.225044388361</v>
      </c>
      <c r="GH531" s="4" t="n">
        <v>89.1794892543755</v>
      </c>
      <c r="GI531" s="4" t="n">
        <v>85.91027274812851</v>
      </c>
      <c r="GJ531" s="4" t="n">
        <v>83.68329584582359</v>
      </c>
      <c r="GK531" s="4" t="n">
        <v>81.46938008754751</v>
      </c>
      <c r="GL531" s="4" t="n">
        <v>78.23727604145731</v>
      </c>
      <c r="GM531" s="4" t="n">
        <v>76.16998750951321</v>
      </c>
      <c r="GN531" s="4" t="n">
        <v>73.22716718989361</v>
      </c>
      <c r="GO531" s="4" t="n">
        <v>71.3763530568781</v>
      </c>
      <c r="GP531" s="4" t="n">
        <v>69.61275192158971</v>
      </c>
      <c r="GQ531" s="4" t="n">
        <v>67.1156598820439</v>
      </c>
      <c r="GR531" s="4" t="n">
        <v>65.5324096434867</v>
      </c>
      <c r="GS531" s="4" t="n">
        <v>63.2360887084093</v>
      </c>
      <c r="GT531" s="4" t="n">
        <v>61.7272626221193</v>
      </c>
    </row>
    <row r="532">
      <c r="A532" s="3" t="n">
        <v>29000</v>
      </c>
      <c r="B532" s="3" t="n">
        <v>550</v>
      </c>
      <c r="C532" s="3" t="n">
        <v>4.707210351906</v>
      </c>
      <c r="D532" s="3" t="n">
        <v>4.87449876124129</v>
      </c>
      <c r="E532" s="3" t="n">
        <v>5.04281327843361</v>
      </c>
      <c r="F532" s="3" t="n">
        <v>5.21155062970654</v>
      </c>
      <c r="G532" s="3" t="n">
        <v>5.37230597348884</v>
      </c>
      <c r="H532" s="3" t="n">
        <v>5.51731337690489</v>
      </c>
      <c r="I532" s="3" t="n">
        <v>5.64099674622587</v>
      </c>
      <c r="J532" s="3" t="n">
        <v>5.73984322183968</v>
      </c>
      <c r="K532" s="3" t="n">
        <v>5.81216723736065</v>
      </c>
      <c r="L532" s="3" t="n">
        <v>5.85776110553287</v>
      </c>
      <c r="M532" s="3" t="n">
        <v>5.87752956422522</v>
      </c>
      <c r="N532" s="3" t="n">
        <v>5.87315473000211</v>
      </c>
      <c r="O532" s="3" t="n">
        <v>5.84681172301405</v>
      </c>
      <c r="P532" s="3" t="n">
        <v>5.8009398906194</v>
      </c>
      <c r="Q532" s="3" t="n">
        <v>5.73806811678223</v>
      </c>
      <c r="R532" s="3" t="n">
        <v>5.66068765950385</v>
      </c>
      <c r="S532" s="3" t="n">
        <v>5.5711651402404</v>
      </c>
      <c r="T532" s="3" t="n">
        <v>5.46707188300503</v>
      </c>
      <c r="U532" s="3" t="n">
        <v>5.34236180105296</v>
      </c>
      <c r="V532" s="3" t="n">
        <v>5.25055885966122</v>
      </c>
      <c r="W532" s="3" t="n">
        <v>5.15219397873767</v>
      </c>
      <c r="X532" s="3" t="n">
        <v>5.0002311139789</v>
      </c>
      <c r="Y532" s="3" t="n">
        <v>4.89694165381647</v>
      </c>
      <c r="Z532" s="3" t="n">
        <v>4.74042052458723</v>
      </c>
      <c r="AA532" s="3" t="n">
        <v>4.63568374886204</v>
      </c>
      <c r="AB532" s="3" t="n">
        <v>4.53108184078873</v>
      </c>
      <c r="AC532" s="3" t="n">
        <v>4.37510636036383</v>
      </c>
      <c r="AD532" s="3" t="n">
        <v>4.27210490153114</v>
      </c>
      <c r="AE532" s="3" t="n">
        <v>4.11955542297506</v>
      </c>
      <c r="AF532" s="3" t="n">
        <v>4.01936175071482</v>
      </c>
      <c r="AG532" s="4" t="n">
        <v>3.9204866571509</v>
      </c>
      <c r="AH532" s="4" t="n">
        <v>3.77476298639781</v>
      </c>
      <c r="AI532" s="4" t="n">
        <v>3.67936158769015</v>
      </c>
      <c r="AJ532" s="4" t="n">
        <v>3.5388120883263</v>
      </c>
      <c r="AK532" s="4" t="n">
        <v>3.44671083393011</v>
      </c>
      <c r="AL532" s="4" t="n">
        <v>3.3557589682566</v>
      </c>
      <c r="AM532" s="4" t="n">
        <v>3.22114544336485</v>
      </c>
      <c r="AN532" s="4" t="n">
        <v>3.13233260265328</v>
      </c>
      <c r="AO532" s="4" t="n">
        <v>2.99991605375113</v>
      </c>
      <c r="AP532" s="4" t="n">
        <v>2.91185252174204</v>
      </c>
      <c r="AQ532" s="4" t="n">
        <v>7.86667676431938</v>
      </c>
      <c r="AR532" s="4" t="n">
        <v>9.8646432338028</v>
      </c>
      <c r="AS532" s="4" t="n">
        <v>11.7822707966059</v>
      </c>
      <c r="AT532" s="4" t="n">
        <v>13.5509072209772</v>
      </c>
      <c r="AU532" s="4" t="n">
        <v>15.1182448064801</v>
      </c>
      <c r="AV532" s="4" t="n">
        <v>16.4521309404188</v>
      </c>
      <c r="AW532" s="4" t="n">
        <v>17.5449501123613</v>
      </c>
      <c r="AX532" s="4" t="n">
        <v>18.4225924205239</v>
      </c>
      <c r="AY532" s="4" t="n">
        <v>19.1237188772665</v>
      </c>
      <c r="AZ532" s="4" t="n">
        <v>19.6768701929088</v>
      </c>
      <c r="BA532" s="4" t="n">
        <v>20.1038364360462</v>
      </c>
      <c r="BB532" s="4" t="n">
        <v>20.4211790916627</v>
      </c>
      <c r="BC532" s="4" t="n">
        <v>20.6413290300588</v>
      </c>
      <c r="BD532" s="4" t="n">
        <v>20.7735517538866</v>
      </c>
      <c r="BE532" s="4" t="n">
        <v>20.8251828503907</v>
      </c>
      <c r="BF532" s="4" t="n">
        <v>20.8028346360213</v>
      </c>
      <c r="BG532" s="4" t="n">
        <v>20.71381605451</v>
      </c>
      <c r="BH532" s="4" t="n">
        <v>20.5582858902314</v>
      </c>
      <c r="BI532" s="4" t="n">
        <v>20.3231550113355</v>
      </c>
      <c r="BJ532" s="4" t="n">
        <v>20.1253986620229</v>
      </c>
      <c r="BK532" s="4" t="n">
        <v>19.8954804076044</v>
      </c>
      <c r="BL532" s="4" t="n">
        <v>19.5109285239412</v>
      </c>
      <c r="BM532" s="4" t="n">
        <v>19.2328511706064</v>
      </c>
      <c r="BN532" s="4" t="n">
        <v>18.7902988705709</v>
      </c>
      <c r="BO532" s="4" t="n">
        <v>18.4819055441537</v>
      </c>
      <c r="BP532" s="4" t="n">
        <v>18.1653282824334</v>
      </c>
      <c r="BQ532" s="4" t="n">
        <v>17.6790894764051</v>
      </c>
      <c r="BR532" s="4" t="n">
        <v>17.3496034185398</v>
      </c>
      <c r="BS532" s="4" t="n">
        <v>16.8505748271691</v>
      </c>
      <c r="BT532" s="4" t="n">
        <v>16.5161959988653</v>
      </c>
      <c r="BU532" s="4" t="n">
        <v>16.1814376047475</v>
      </c>
      <c r="BV532" s="4" t="n">
        <v>15.6799799922194</v>
      </c>
      <c r="BW532" s="4" t="n">
        <v>15.3468155163073</v>
      </c>
      <c r="BX532" s="4" t="n">
        <v>14.8495314175874</v>
      </c>
      <c r="BY532" s="4" t="n">
        <v>14.5198545396357</v>
      </c>
      <c r="BZ532" s="4" t="n">
        <v>14.1916576749849</v>
      </c>
      <c r="CA532" s="4" t="n">
        <v>13.7018312643965</v>
      </c>
      <c r="CB532" s="4" t="n">
        <v>13.3765737229256</v>
      </c>
      <c r="CC532" s="4" t="n">
        <v>12.8896446766851</v>
      </c>
      <c r="CD532" s="4" t="n">
        <v>12.5652170183976</v>
      </c>
      <c r="CE532" s="4" t="n">
        <v>7.62088478501411</v>
      </c>
      <c r="CF532" s="4" t="n">
        <v>11.0050425576505</v>
      </c>
      <c r="CG532" s="4" t="n">
        <v>14.3225603163144</v>
      </c>
      <c r="CH532" s="4" t="n">
        <v>17.5265903601646</v>
      </c>
      <c r="CI532" s="4" t="n">
        <v>20.5943765255079</v>
      </c>
      <c r="CJ532" s="4" t="n">
        <v>23.5300342681585</v>
      </c>
      <c r="CK532" s="4" t="n">
        <v>26.3844322370482</v>
      </c>
      <c r="CL532" s="4" t="n">
        <v>29.0033120867593</v>
      </c>
      <c r="CM532" s="4" t="n">
        <v>31.2832591319489</v>
      </c>
      <c r="CN532" s="4" t="n">
        <v>33.1562026480168</v>
      </c>
      <c r="CO532" s="4" t="n">
        <v>34.5919223952068</v>
      </c>
      <c r="CP532" s="4" t="n">
        <v>35.6018746131686</v>
      </c>
      <c r="CQ532" s="4" t="n">
        <v>36.2502826835794</v>
      </c>
      <c r="CR532" s="4" t="n">
        <v>36.6202287892334</v>
      </c>
      <c r="CS532" s="4" t="n">
        <v>36.7785208289855</v>
      </c>
      <c r="CT532" s="4" t="n">
        <v>36.7785658009778</v>
      </c>
      <c r="CU532" s="4" t="n">
        <v>36.6622165776471</v>
      </c>
      <c r="CV532" s="4" t="n">
        <v>36.4508410208447</v>
      </c>
      <c r="CW532" s="4" t="n">
        <v>36.1418065898494</v>
      </c>
      <c r="CX532" s="4" t="n">
        <v>35.8908709472738</v>
      </c>
      <c r="CY532" s="4" t="n">
        <v>35.6055415370824</v>
      </c>
      <c r="CZ532" s="4" t="n">
        <v>35.1334636012541</v>
      </c>
      <c r="DA532" s="4" t="n">
        <v>34.7890194968655</v>
      </c>
      <c r="DB532" s="4" t="n">
        <v>34.2251788042918</v>
      </c>
      <c r="DC532" s="4" t="n">
        <v>33.816930820032</v>
      </c>
      <c r="DD532" s="4" t="n">
        <v>33.383071258407</v>
      </c>
      <c r="DE532" s="4" t="n">
        <v>32.6879067662519</v>
      </c>
      <c r="DF532" s="4" t="n">
        <v>32.1980309554738</v>
      </c>
      <c r="DG532" s="4" t="n">
        <v>31.4295785184425</v>
      </c>
      <c r="DH532" s="4" t="n">
        <v>30.8984053712548</v>
      </c>
      <c r="DI532" s="4" t="n">
        <v>30.3548605636986</v>
      </c>
      <c r="DJ532" s="4" t="n">
        <v>29.5210151529651</v>
      </c>
      <c r="DK532" s="4" t="n">
        <v>28.9555439358554</v>
      </c>
      <c r="DL532" s="4" t="n">
        <v>28.097036433508</v>
      </c>
      <c r="DM532" s="4" t="n">
        <v>27.519779219821</v>
      </c>
      <c r="DN532" s="4" t="n">
        <v>26.9398472210315</v>
      </c>
      <c r="DO532" s="4" t="n">
        <v>26.0667059562833</v>
      </c>
      <c r="DP532" s="4" t="n">
        <v>25.4833321860004</v>
      </c>
      <c r="DQ532" s="4" t="n">
        <v>24.6071160659202</v>
      </c>
      <c r="DR532" s="4" t="n">
        <v>24.0227317390934</v>
      </c>
      <c r="DS532" s="4" t="n">
        <v>6.75981271519861</v>
      </c>
      <c r="DT532" s="4" t="n">
        <v>10.675427349731</v>
      </c>
      <c r="DU532" s="4" t="n">
        <v>14.5496740866393</v>
      </c>
      <c r="DV532" s="4" t="n">
        <v>18.3642990780573</v>
      </c>
      <c r="DW532" s="4" t="n">
        <v>22.1310057726735</v>
      </c>
      <c r="DX532" s="4" t="n">
        <v>25.896433207705</v>
      </c>
      <c r="DY532" s="4" t="n">
        <v>29.7692688032769</v>
      </c>
      <c r="DZ532" s="4" t="n">
        <v>33.5841398132366</v>
      </c>
      <c r="EA532" s="4" t="n">
        <v>37.2425078326406</v>
      </c>
      <c r="EB532" s="4" t="n">
        <v>40.6906693466109</v>
      </c>
      <c r="EC532" s="4" t="n">
        <v>43.9209206889071</v>
      </c>
      <c r="ED532" s="4" t="n">
        <v>46.9957997124205</v>
      </c>
      <c r="EE532" s="4" t="n">
        <v>49.7143228163843</v>
      </c>
      <c r="EF532" s="4" t="n">
        <v>51.9476357133626</v>
      </c>
      <c r="EG532" s="4" t="n">
        <v>53.6169940050449</v>
      </c>
      <c r="EH532" s="4" t="n">
        <v>54.6956992082792</v>
      </c>
      <c r="EI532" s="4" t="n">
        <v>55.2129943059193</v>
      </c>
      <c r="EJ532" s="4" t="n">
        <v>55.2617049979385</v>
      </c>
      <c r="EK532" s="4" t="n">
        <v>54.8933111016036</v>
      </c>
      <c r="EL532" s="4" t="n">
        <v>54.4507282713229</v>
      </c>
      <c r="EM532" s="4" t="n">
        <v>53.8809082791787</v>
      </c>
      <c r="EN532" s="4" t="n">
        <v>52.8908753376449</v>
      </c>
      <c r="EO532" s="4" t="n">
        <v>52.1806099813808</v>
      </c>
      <c r="EP532" s="4" t="n">
        <v>51.0897767649136</v>
      </c>
      <c r="EQ532" s="4" t="n">
        <v>50.3655105845691</v>
      </c>
      <c r="ER532" s="4" t="n">
        <v>49.6536906772947</v>
      </c>
      <c r="ES532" s="4" t="n">
        <v>48.6170221170238</v>
      </c>
      <c r="ET532" s="4" t="n">
        <v>47.9456593223423</v>
      </c>
      <c r="EU532" s="4" t="n">
        <v>46.9567180715147</v>
      </c>
      <c r="EV532" s="4" t="n">
        <v>46.2989645289124</v>
      </c>
      <c r="EW532" s="4" t="n">
        <v>45.6334986797205</v>
      </c>
      <c r="EX532" s="4" t="n">
        <v>44.6079922718881</v>
      </c>
      <c r="EY532" s="4" t="n">
        <v>43.9016039082452</v>
      </c>
      <c r="EZ532" s="4" t="n">
        <v>42.8066120207846</v>
      </c>
      <c r="FA532" s="4" t="n">
        <v>42.0545365114203</v>
      </c>
      <c r="FB532" s="4" t="n">
        <v>41.287082062109</v>
      </c>
      <c r="FC532" s="4" t="n">
        <v>40.1126953357554</v>
      </c>
      <c r="FD532" s="4" t="n">
        <v>39.3184924863546</v>
      </c>
      <c r="FE532" s="4" t="n">
        <v>38.1173819755698</v>
      </c>
      <c r="FF532" s="4" t="n">
        <v>37.3144342989867</v>
      </c>
      <c r="FG532" s="4" t="n">
        <v>6.44846865019155</v>
      </c>
      <c r="FH532" s="4" t="n">
        <v>10.567296435495</v>
      </c>
      <c r="FI532" s="4" t="n">
        <v>14.6550052410427</v>
      </c>
      <c r="FJ532" s="4" t="n">
        <v>18.7058263120367</v>
      </c>
      <c r="FK532" s="4" t="n">
        <v>22.7487053661392</v>
      </c>
      <c r="FL532" s="4" t="n">
        <v>26.855659885651</v>
      </c>
      <c r="FM532" s="4" t="n">
        <v>31.174428705726</v>
      </c>
      <c r="FN532" s="4" t="n">
        <v>35.5627546588693</v>
      </c>
      <c r="FO532" s="4" t="n">
        <v>39.9647490953134</v>
      </c>
      <c r="FP532" s="4" t="n">
        <v>44.3892911529653</v>
      </c>
      <c r="FQ532" s="4" t="n">
        <v>48.9137295366634</v>
      </c>
      <c r="FR532" s="4" t="n">
        <v>53.7224218144397</v>
      </c>
      <c r="FS532" s="4" t="n">
        <v>58.5969471505432</v>
      </c>
      <c r="FT532" s="4" t="n">
        <v>63.4294334834664</v>
      </c>
      <c r="FU532" s="4" t="n">
        <v>68.1874610860723</v>
      </c>
      <c r="FV532" s="4" t="n">
        <v>72.9138370929949</v>
      </c>
      <c r="FW532" s="4" t="n">
        <v>77.7706264173174</v>
      </c>
      <c r="FX532" s="4" t="n">
        <v>82.5800642282322</v>
      </c>
      <c r="FY532" s="4" t="n">
        <v>87.2276588126941</v>
      </c>
      <c r="FZ532" s="4" t="n">
        <v>89.91029185271741</v>
      </c>
      <c r="GA532" s="4" t="n">
        <v>92.1174398653618</v>
      </c>
      <c r="GB532" s="4" t="n">
        <v>94.2274102003327</v>
      </c>
      <c r="GC532" s="4" t="n">
        <v>94.8066417337554</v>
      </c>
      <c r="GD532" s="4" t="n">
        <v>94.4776548030885</v>
      </c>
      <c r="GE532" s="4" t="n">
        <v>93.5430977571914</v>
      </c>
      <c r="GF532" s="4" t="n">
        <v>92.1590617612447</v>
      </c>
      <c r="GG532" s="4" t="n">
        <v>89.4962797581303</v>
      </c>
      <c r="GH532" s="4" t="n">
        <v>87.46757450118611</v>
      </c>
      <c r="GI532" s="4" t="n">
        <v>84.23423743959501</v>
      </c>
      <c r="GJ532" s="4" t="n">
        <v>82.0370926644423</v>
      </c>
      <c r="GK532" s="4" t="n">
        <v>79.8567823003788</v>
      </c>
      <c r="GL532" s="4" t="n">
        <v>76.6803536630559</v>
      </c>
      <c r="GM532" s="4" t="n">
        <v>74.65258086831641</v>
      </c>
      <c r="GN532" s="4" t="n">
        <v>71.7710436254343</v>
      </c>
      <c r="GO532" s="4" t="n">
        <v>69.9617205769361</v>
      </c>
      <c r="GP532" s="4" t="n">
        <v>68.239724435916</v>
      </c>
      <c r="GQ532" s="4" t="n">
        <v>65.804854760616</v>
      </c>
      <c r="GR532" s="4" t="n">
        <v>64.2628715300321</v>
      </c>
      <c r="GS532" s="4" t="n">
        <v>62.0281817060205</v>
      </c>
      <c r="GT532" s="4" t="n">
        <v>60.5603572538727</v>
      </c>
    </row>
    <row r="533">
      <c r="A533" s="3" t="n">
        <v>30000</v>
      </c>
      <c r="B533" s="3" t="n">
        <v>550</v>
      </c>
      <c r="C533" s="3" t="n">
        <v>4.54521812889614</v>
      </c>
      <c r="D533" s="3" t="n">
        <v>4.71222387837585</v>
      </c>
      <c r="E533" s="3" t="n">
        <v>4.88029405822607</v>
      </c>
      <c r="F533" s="3" t="n">
        <v>5.0488888317798</v>
      </c>
      <c r="G533" s="3" t="n">
        <v>5.20965596563073</v>
      </c>
      <c r="H533" s="3" t="n">
        <v>5.35487720827544</v>
      </c>
      <c r="I533" s="3" t="n">
        <v>5.4790302088917</v>
      </c>
      <c r="J533" s="3" t="n">
        <v>5.57865180010373</v>
      </c>
      <c r="K533" s="3" t="n">
        <v>5.65209617384099</v>
      </c>
      <c r="L533" s="3" t="n">
        <v>5.69918178807679</v>
      </c>
      <c r="M533" s="3" t="n">
        <v>5.72082441746739</v>
      </c>
      <c r="N533" s="3" t="n">
        <v>5.71870240866006</v>
      </c>
      <c r="O533" s="3" t="n">
        <v>5.69497389513708</v>
      </c>
      <c r="P533" s="3" t="n">
        <v>5.65205040402225</v>
      </c>
      <c r="Q533" s="3" t="n">
        <v>5.59242490643942</v>
      </c>
      <c r="R533" s="3" t="n">
        <v>5.51854742617328</v>
      </c>
      <c r="S533" s="3" t="n">
        <v>5.43274059208238</v>
      </c>
      <c r="T533" s="3" t="n">
        <v>5.33270684887732</v>
      </c>
      <c r="U533" s="3" t="n">
        <v>5.21262769918077</v>
      </c>
      <c r="V533" s="3" t="n">
        <v>5.12411971449033</v>
      </c>
      <c r="W533" s="3" t="n">
        <v>5.02920284323074</v>
      </c>
      <c r="X533" s="3" t="n">
        <v>4.88243114258609</v>
      </c>
      <c r="Y533" s="3" t="n">
        <v>4.78259079490564</v>
      </c>
      <c r="Z533" s="3" t="n">
        <v>4.63119057343329</v>
      </c>
      <c r="AA533" s="3" t="n">
        <v>4.52981573235154</v>
      </c>
      <c r="AB533" s="3" t="n">
        <v>4.42852323299716</v>
      </c>
      <c r="AC533" s="3" t="n">
        <v>4.2773977928422</v>
      </c>
      <c r="AD533" s="3" t="n">
        <v>4.17754593690661</v>
      </c>
      <c r="AE533" s="3" t="n">
        <v>4.02958665978096</v>
      </c>
      <c r="AF533" s="3" t="n">
        <v>3.93236113306798</v>
      </c>
      <c r="AG533" s="4" t="n">
        <v>3.83638022534457</v>
      </c>
      <c r="AH533" s="4" t="n">
        <v>3.69486170205286</v>
      </c>
      <c r="AI533" s="4" t="n">
        <v>3.60217654585771</v>
      </c>
      <c r="AJ533" s="4" t="n">
        <v>3.46558024397749</v>
      </c>
      <c r="AK533" s="4" t="n">
        <v>3.37604132459886</v>
      </c>
      <c r="AL533" s="4" t="n">
        <v>3.28760086368121</v>
      </c>
      <c r="AM533" s="4" t="n">
        <v>3.15667606132016</v>
      </c>
      <c r="AN533" s="4" t="n">
        <v>3.07028306153652</v>
      </c>
      <c r="AO533" s="4" t="n">
        <v>2.94146144448801</v>
      </c>
      <c r="AP533" s="4" t="n">
        <v>2.85578526535393</v>
      </c>
      <c r="AQ533" s="4" t="n">
        <v>7.67186662814247</v>
      </c>
      <c r="AR533" s="4" t="n">
        <v>9.62626455221552</v>
      </c>
      <c r="AS533" s="4" t="n">
        <v>11.5012547088446</v>
      </c>
      <c r="AT533" s="4" t="n">
        <v>13.2290959391748</v>
      </c>
      <c r="AU533" s="4" t="n">
        <v>14.7582975025353</v>
      </c>
      <c r="AV533" s="4" t="n">
        <v>16.0573951479665</v>
      </c>
      <c r="AW533" s="4" t="n">
        <v>17.1193169805481</v>
      </c>
      <c r="AX533" s="4" t="n">
        <v>17.9703659740782</v>
      </c>
      <c r="AY533" s="4" t="n">
        <v>18.6494397328825</v>
      </c>
      <c r="AZ533" s="4" t="n">
        <v>19.1851490649836</v>
      </c>
      <c r="BA533" s="4" t="n">
        <v>19.5991742972604</v>
      </c>
      <c r="BB533" s="4" t="n">
        <v>19.907827207373</v>
      </c>
      <c r="BC533" s="4" t="n">
        <v>20.1231872125234</v>
      </c>
      <c r="BD533" s="4" t="n">
        <v>20.2540979669539</v>
      </c>
      <c r="BE533" s="4" t="n">
        <v>20.3074283578939</v>
      </c>
      <c r="BF533" s="4" t="n">
        <v>20.2892991103393</v>
      </c>
      <c r="BG533" s="4" t="n">
        <v>20.2065599757233</v>
      </c>
      <c r="BH533" s="4" t="n">
        <v>20.0593644161054</v>
      </c>
      <c r="BI533" s="4" t="n">
        <v>19.8350831673902</v>
      </c>
      <c r="BJ533" s="4" t="n">
        <v>19.6457038028892</v>
      </c>
      <c r="BK533" s="4" t="n">
        <v>19.4250164878987</v>
      </c>
      <c r="BL533" s="4" t="n">
        <v>19.0550934432391</v>
      </c>
      <c r="BM533" s="4" t="n">
        <v>18.7871415609739</v>
      </c>
      <c r="BN533" s="4" t="n">
        <v>18.3601249101568</v>
      </c>
      <c r="BO533" s="4" t="n">
        <v>18.0622186245685</v>
      </c>
      <c r="BP533" s="4" t="n">
        <v>17.7561647763987</v>
      </c>
      <c r="BQ533" s="4" t="n">
        <v>17.2856775965037</v>
      </c>
      <c r="BR533" s="4" t="n">
        <v>16.9666156030323</v>
      </c>
      <c r="BS533" s="4" t="n">
        <v>16.4830357119213</v>
      </c>
      <c r="BT533" s="4" t="n">
        <v>16.1588004509962</v>
      </c>
      <c r="BU533" s="4" t="n">
        <v>15.8340439257006</v>
      </c>
      <c r="BV533" s="4" t="n">
        <v>15.3473048737045</v>
      </c>
      <c r="BW533" s="4" t="n">
        <v>15.0237585849241</v>
      </c>
      <c r="BX533" s="4" t="n">
        <v>14.5406163432306</v>
      </c>
      <c r="BY533" s="4" t="n">
        <v>14.2201883373917</v>
      </c>
      <c r="BZ533" s="4" t="n">
        <v>13.9011116011367</v>
      </c>
      <c r="CA533" s="4" t="n">
        <v>13.4247620702939</v>
      </c>
      <c r="CB533" s="4" t="n">
        <v>13.108384874065</v>
      </c>
      <c r="CC533" s="4" t="n">
        <v>12.6346823329081</v>
      </c>
      <c r="CD533" s="4" t="n">
        <v>12.3190471917829</v>
      </c>
      <c r="CE533" s="4" t="n">
        <v>7.45929342601591</v>
      </c>
      <c r="CF533" s="4" t="n">
        <v>10.7824529751858</v>
      </c>
      <c r="CG533" s="4" t="n">
        <v>14.0390431909635</v>
      </c>
      <c r="CH533" s="4" t="n">
        <v>17.1823981284032</v>
      </c>
      <c r="CI533" s="4" t="n">
        <v>20.1899566279971</v>
      </c>
      <c r="CJ533" s="4" t="n">
        <v>23.0659536870243</v>
      </c>
      <c r="CK533" s="4" t="n">
        <v>25.8610697827275</v>
      </c>
      <c r="CL533" s="4" t="n">
        <v>28.4230013720573</v>
      </c>
      <c r="CM533" s="4" t="n">
        <v>30.6498608522514</v>
      </c>
      <c r="CN533" s="4" t="n">
        <v>32.4747915339374</v>
      </c>
      <c r="CO533" s="4" t="n">
        <v>33.8684519583988</v>
      </c>
      <c r="CP533" s="4" t="n">
        <v>34.8428518739205</v>
      </c>
      <c r="CQ533" s="4" t="n">
        <v>35.4624961353789</v>
      </c>
      <c r="CR533" s="4" t="n">
        <v>35.8104605923477</v>
      </c>
      <c r="CS533" s="4" t="n">
        <v>35.9533282953758</v>
      </c>
      <c r="CT533" s="4" t="n">
        <v>35.944064649177</v>
      </c>
      <c r="CU533" s="4" t="n">
        <v>35.8239399348553</v>
      </c>
      <c r="CV533" s="4" t="n">
        <v>35.6138180892827</v>
      </c>
      <c r="CW533" s="4" t="n">
        <v>35.3114196708697</v>
      </c>
      <c r="CX533" s="4" t="n">
        <v>35.0678685375681</v>
      </c>
      <c r="CY533" s="4" t="n">
        <v>34.7921990469749</v>
      </c>
      <c r="CZ533" s="4" t="n">
        <v>34.3377281692949</v>
      </c>
      <c r="DA533" s="4" t="n">
        <v>34.0066564322368</v>
      </c>
      <c r="DB533" s="4" t="n">
        <v>33.4646215391641</v>
      </c>
      <c r="DC533" s="4" t="n">
        <v>33.071722563398</v>
      </c>
      <c r="DD533" s="4" t="n">
        <v>32.6536361860841</v>
      </c>
      <c r="DE533" s="4" t="n">
        <v>31.9826292312961</v>
      </c>
      <c r="DF533" s="4" t="n">
        <v>31.5090442310957</v>
      </c>
      <c r="DG533" s="4" t="n">
        <v>30.7651255470727</v>
      </c>
      <c r="DH533" s="4" t="n">
        <v>30.250296797951</v>
      </c>
      <c r="DI533" s="4" t="n">
        <v>29.7230413891543</v>
      </c>
      <c r="DJ533" s="4" t="n">
        <v>28.9134655094142</v>
      </c>
      <c r="DK533" s="4" t="n">
        <v>28.3640353846161</v>
      </c>
      <c r="DL533" s="4" t="n">
        <v>27.5293526583921</v>
      </c>
      <c r="DM533" s="4" t="n">
        <v>26.9678152955877</v>
      </c>
      <c r="DN533" s="4" t="n">
        <v>26.4034764133931</v>
      </c>
      <c r="DO533" s="4" t="n">
        <v>25.5535120236317</v>
      </c>
      <c r="DP533" s="4" t="n">
        <v>24.9854744284417</v>
      </c>
      <c r="DQ533" s="4" t="n">
        <v>24.1321533159605</v>
      </c>
      <c r="DR533" s="4" t="n">
        <v>23.5630019831539</v>
      </c>
      <c r="DS533" s="4" t="n">
        <v>6.62589479007769</v>
      </c>
      <c r="DT533" s="4" t="n">
        <v>10.4794508271764</v>
      </c>
      <c r="DU533" s="4" t="n">
        <v>14.2909832150198</v>
      </c>
      <c r="DV533" s="4" t="n">
        <v>18.0417430185834</v>
      </c>
      <c r="DW533" s="4" t="n">
        <v>21.7430487053878</v>
      </c>
      <c r="DX533" s="4" t="n">
        <v>25.4412114284242</v>
      </c>
      <c r="DY533" s="4" t="n">
        <v>29.2444488015054</v>
      </c>
      <c r="DZ533" s="4" t="n">
        <v>32.9889061694751</v>
      </c>
      <c r="EA533" s="4" t="n">
        <v>36.5772644829385</v>
      </c>
      <c r="EB533" s="4" t="n">
        <v>39.9567935807446</v>
      </c>
      <c r="EC533" s="4" t="n">
        <v>43.1204511144371</v>
      </c>
      <c r="ED533" s="4" t="n">
        <v>46.1309006817443</v>
      </c>
      <c r="EE533" s="4" t="n">
        <v>48.7894967439204</v>
      </c>
      <c r="EF533" s="4" t="n">
        <v>50.9691039832158</v>
      </c>
      <c r="EG533" s="4" t="n">
        <v>52.5922217774925</v>
      </c>
      <c r="EH533" s="4" t="n">
        <v>53.6329137711801</v>
      </c>
      <c r="EI533" s="4" t="n">
        <v>54.1207348153114</v>
      </c>
      <c r="EJ533" s="4" t="n">
        <v>54.1477128385178</v>
      </c>
      <c r="EK533" s="4" t="n">
        <v>53.7654904558505</v>
      </c>
      <c r="EL533" s="4" t="n">
        <v>53.3190650074978</v>
      </c>
      <c r="EM533" s="4" t="n">
        <v>52.7498327709245</v>
      </c>
      <c r="EN533" s="4" t="n">
        <v>51.76825425645</v>
      </c>
      <c r="EO533" s="4" t="n">
        <v>51.0678487189479</v>
      </c>
      <c r="EP533" s="4" t="n">
        <v>49.9967841731739</v>
      </c>
      <c r="EQ533" s="4" t="n">
        <v>49.28830986305</v>
      </c>
      <c r="ER533" s="4" t="n">
        <v>48.593887453829</v>
      </c>
      <c r="ES533" s="4" t="n">
        <v>47.5855930275455</v>
      </c>
      <c r="ET533" s="4" t="n">
        <v>46.9342710805332</v>
      </c>
      <c r="EU533" s="4" t="n">
        <v>45.9765426724011</v>
      </c>
      <c r="EV533" s="4" t="n">
        <v>45.3401043535307</v>
      </c>
      <c r="EW533" s="4" t="n">
        <v>44.6961762762436</v>
      </c>
      <c r="EX533" s="4" t="n">
        <v>43.7031183161001</v>
      </c>
      <c r="EY533" s="4" t="n">
        <v>43.0183284209688</v>
      </c>
      <c r="EZ533" s="4" t="n">
        <v>41.9555667169318</v>
      </c>
      <c r="FA533" s="4" t="n">
        <v>41.2248366460821</v>
      </c>
      <c r="FB533" s="4" t="n">
        <v>40.4786087690553</v>
      </c>
      <c r="FC533" s="4" t="n">
        <v>39.3358547581798</v>
      </c>
      <c r="FD533" s="4" t="n">
        <v>38.5626252811547</v>
      </c>
      <c r="FE533" s="4" t="n">
        <v>37.3928623679725</v>
      </c>
      <c r="FF533" s="4" t="n">
        <v>36.6107811783869</v>
      </c>
      <c r="FG533" s="4" t="n">
        <v>6.32691511013967</v>
      </c>
      <c r="FH533" s="4" t="n">
        <v>10.3918876995412</v>
      </c>
      <c r="FI533" s="4" t="n">
        <v>14.4246991560087</v>
      </c>
      <c r="FJ533" s="4" t="n">
        <v>18.4187268099527</v>
      </c>
      <c r="FK533" s="4" t="n">
        <v>22.4021764811013</v>
      </c>
      <c r="FL533" s="4" t="n">
        <v>26.4464517065765</v>
      </c>
      <c r="FM533" s="4" t="n">
        <v>30.6987890895105</v>
      </c>
      <c r="FN533" s="4" t="n">
        <v>35.0170447404482</v>
      </c>
      <c r="FO533" s="4" t="n">
        <v>39.3454778901671</v>
      </c>
      <c r="FP533" s="4" t="n">
        <v>43.6931009454555</v>
      </c>
      <c r="FQ533" s="4" t="n">
        <v>48.1373249769116</v>
      </c>
      <c r="FR533" s="4" t="n">
        <v>52.8623476945902</v>
      </c>
      <c r="FS533" s="4" t="n">
        <v>57.6512199177067</v>
      </c>
      <c r="FT533" s="4" t="n">
        <v>62.3971890802853</v>
      </c>
      <c r="FU533" s="4" t="n">
        <v>67.0686252322843</v>
      </c>
      <c r="FV533" s="4" t="n">
        <v>71.7087245288955</v>
      </c>
      <c r="FW533" s="4" t="n">
        <v>76.4791607919897</v>
      </c>
      <c r="FX533" s="4" t="n">
        <v>81.2025268990443</v>
      </c>
      <c r="FY533" s="4" t="n">
        <v>85.7639917001064</v>
      </c>
      <c r="FZ533" s="4" t="n">
        <v>88.39373191412901</v>
      </c>
      <c r="GA533" s="4" t="n">
        <v>90.5532523762347</v>
      </c>
      <c r="GB533" s="4" t="n">
        <v>92.60658731500391</v>
      </c>
      <c r="GC533" s="4" t="n">
        <v>93.1582036685482</v>
      </c>
      <c r="GD533" s="4" t="n">
        <v>92.8029330838599</v>
      </c>
      <c r="GE533" s="4" t="n">
        <v>91.8607107662198</v>
      </c>
      <c r="GF533" s="4" t="n">
        <v>90.4765956543375</v>
      </c>
      <c r="GG533" s="4" t="n">
        <v>87.8269289530316</v>
      </c>
      <c r="GH533" s="4" t="n">
        <v>85.8149185789852</v>
      </c>
      <c r="GI533" s="4" t="n">
        <v>82.61677956620581</v>
      </c>
      <c r="GJ533" s="4" t="n">
        <v>80.4487958643498</v>
      </c>
      <c r="GK533" s="4" t="n">
        <v>78.3013095950257</v>
      </c>
      <c r="GL533" s="4" t="n">
        <v>75.1792358359894</v>
      </c>
      <c r="GM533" s="4" t="n">
        <v>73.1900068486122</v>
      </c>
      <c r="GN533" s="4" t="n">
        <v>70.3681439607233</v>
      </c>
      <c r="GO533" s="4" t="n">
        <v>68.59913462284609</v>
      </c>
      <c r="GP533" s="4" t="n">
        <v>66.9174838884024</v>
      </c>
      <c r="GQ533" s="4" t="n">
        <v>64.54280035706221</v>
      </c>
      <c r="GR533" s="4" t="n">
        <v>63.0406260747569</v>
      </c>
      <c r="GS533" s="4" t="n">
        <v>60.8652775811853</v>
      </c>
      <c r="GT533" s="4" t="n">
        <v>59.43690960084</v>
      </c>
    </row>
    <row r="534">
      <c r="A534" s="3" t="n">
        <v>31000</v>
      </c>
      <c r="B534" s="3" t="n">
        <v>550</v>
      </c>
      <c r="C534" s="3" t="n">
        <v>4.39450797630282</v>
      </c>
      <c r="D534" s="3" t="n">
        <v>4.56086180751557</v>
      </c>
      <c r="E534" s="3" t="n">
        <v>4.72831726355337</v>
      </c>
      <c r="F534" s="3" t="n">
        <v>4.89642139246223</v>
      </c>
      <c r="G534" s="3" t="n">
        <v>5.05687978907522</v>
      </c>
      <c r="H534" s="3" t="n">
        <v>5.20201900429825</v>
      </c>
      <c r="I534" s="3" t="n">
        <v>5.32636619408486</v>
      </c>
      <c r="J534" s="3" t="n">
        <v>5.42650318952448</v>
      </c>
      <c r="K534" s="3" t="n">
        <v>5.5008192214037</v>
      </c>
      <c r="L534" s="3" t="n">
        <v>5.54915458068911</v>
      </c>
      <c r="M534" s="3" t="n">
        <v>5.5724324444068</v>
      </c>
      <c r="N534" s="3" t="n">
        <v>5.57232456840607</v>
      </c>
      <c r="O534" s="3" t="n">
        <v>5.55097012577344</v>
      </c>
      <c r="P534" s="3" t="n">
        <v>5.5107516560287</v>
      </c>
      <c r="Q534" s="3" t="n">
        <v>5.45412576615303</v>
      </c>
      <c r="R534" s="3" t="n">
        <v>5.38350139127396</v>
      </c>
      <c r="S534" s="3" t="n">
        <v>5.30115777859947</v>
      </c>
      <c r="T534" s="3" t="n">
        <v>5.20491813512023</v>
      </c>
      <c r="U534" s="3" t="n">
        <v>5.08917670307142</v>
      </c>
      <c r="V534" s="3" t="n">
        <v>5.00375977114207</v>
      </c>
      <c r="W534" s="3" t="n">
        <v>4.91208090854692</v>
      </c>
      <c r="X534" s="3" t="n">
        <v>4.77018960623984</v>
      </c>
      <c r="Y534" s="3" t="n">
        <v>4.67359497195612</v>
      </c>
      <c r="Z534" s="3" t="n">
        <v>4.52701765303409</v>
      </c>
      <c r="AA534" s="3" t="n">
        <v>4.42881149622316</v>
      </c>
      <c r="AB534" s="3" t="n">
        <v>4.33063993516157</v>
      </c>
      <c r="AC534" s="3" t="n">
        <v>4.18409139577295</v>
      </c>
      <c r="AD534" s="3" t="n">
        <v>4.08721369476458</v>
      </c>
      <c r="AE534" s="3" t="n">
        <v>3.94359162636809</v>
      </c>
      <c r="AF534" s="3" t="n">
        <v>3.84917235575454</v>
      </c>
      <c r="AG534" s="4" t="n">
        <v>3.75592905723581</v>
      </c>
      <c r="AH534" s="4" t="n">
        <v>3.61839039362132</v>
      </c>
      <c r="AI534" s="4" t="n">
        <v>3.52827730814081</v>
      </c>
      <c r="AJ534" s="4" t="n">
        <v>3.39542614970091</v>
      </c>
      <c r="AK534" s="4" t="n">
        <v>3.30831573519316</v>
      </c>
      <c r="AL534" s="4" t="n">
        <v>3.22225619039134</v>
      </c>
      <c r="AM534" s="4" t="n">
        <v>3.09482944775133</v>
      </c>
      <c r="AN534" s="4" t="n">
        <v>3.01073168835225</v>
      </c>
      <c r="AO534" s="4" t="n">
        <v>2.88532029517316</v>
      </c>
      <c r="AP534" s="4" t="n">
        <v>2.80190890861413</v>
      </c>
      <c r="AQ534" s="4" t="n">
        <v>7.4907292218131</v>
      </c>
      <c r="AR534" s="4" t="n">
        <v>9.40404591956047</v>
      </c>
      <c r="AS534" s="4" t="n">
        <v>11.2388233476742</v>
      </c>
      <c r="AT534" s="4" t="n">
        <v>12.9281692960911</v>
      </c>
      <c r="AU534" s="4" t="n">
        <v>14.4213530725799</v>
      </c>
      <c r="AV534" s="4" t="n">
        <v>15.687545968108</v>
      </c>
      <c r="AW534" s="4" t="n">
        <v>16.7201717703597</v>
      </c>
      <c r="AX534" s="4" t="n">
        <v>17.5458985631959</v>
      </c>
      <c r="AY534" s="4" t="n">
        <v>18.2038793374612</v>
      </c>
      <c r="AZ534" s="4" t="n">
        <v>18.722823230349</v>
      </c>
      <c r="BA534" s="4" t="n">
        <v>19.1243338284987</v>
      </c>
      <c r="BB534" s="4" t="n">
        <v>19.4245075593563</v>
      </c>
      <c r="BC534" s="4" t="n">
        <v>19.6351048960044</v>
      </c>
      <c r="BD534" s="4" t="n">
        <v>19.7645743590283</v>
      </c>
      <c r="BE534" s="4" t="n">
        <v>19.8193315197207</v>
      </c>
      <c r="BF534" s="4" t="n">
        <v>19.805032455747</v>
      </c>
      <c r="BG534" s="4" t="n">
        <v>19.7280804180864</v>
      </c>
      <c r="BH534" s="4" t="n">
        <v>19.588609047635</v>
      </c>
      <c r="BI534" s="4" t="n">
        <v>19.374412397283</v>
      </c>
      <c r="BJ534" s="4" t="n">
        <v>19.192831600592</v>
      </c>
      <c r="BK534" s="4" t="n">
        <v>18.9807460531641</v>
      </c>
      <c r="BL534" s="4" t="n">
        <v>18.6244681177958</v>
      </c>
      <c r="BM534" s="4" t="n">
        <v>18.3659688149854</v>
      </c>
      <c r="BN534" s="4" t="n">
        <v>17.9534666771151</v>
      </c>
      <c r="BO534" s="4" t="n">
        <v>17.6653654188179</v>
      </c>
      <c r="BP534" s="4" t="n">
        <v>17.3691562975362</v>
      </c>
      <c r="BQ534" s="4" t="n">
        <v>16.9134152818796</v>
      </c>
      <c r="BR534" s="4" t="n">
        <v>16.6041186916187</v>
      </c>
      <c r="BS534" s="4" t="n">
        <v>16.1350209882443</v>
      </c>
      <c r="BT534" s="4" t="n">
        <v>15.820300795505</v>
      </c>
      <c r="BU534" s="4" t="n">
        <v>15.5049310149375</v>
      </c>
      <c r="BV534" s="4" t="n">
        <v>15.0320132678398</v>
      </c>
      <c r="BW534" s="4" t="n">
        <v>14.7175036598068</v>
      </c>
      <c r="BX534" s="4" t="n">
        <v>14.2476545892391</v>
      </c>
      <c r="BY534" s="4" t="n">
        <v>13.9359240424893</v>
      </c>
      <c r="BZ534" s="4" t="n">
        <v>13.625426107372</v>
      </c>
      <c r="CA534" s="4" t="n">
        <v>13.1617570557334</v>
      </c>
      <c r="CB534" s="4" t="n">
        <v>12.8537371103857</v>
      </c>
      <c r="CC534" s="4" t="n">
        <v>12.3924833626143</v>
      </c>
      <c r="CD534" s="4" t="n">
        <v>12.0851241174361</v>
      </c>
      <c r="CE534" s="4" t="n">
        <v>7.30930652127133</v>
      </c>
      <c r="CF534" s="4" t="n">
        <v>10.5742825788612</v>
      </c>
      <c r="CG534" s="4" t="n">
        <v>13.7727469946209</v>
      </c>
      <c r="CH534" s="4" t="n">
        <v>16.8582010739257</v>
      </c>
      <c r="CI534" s="4" t="n">
        <v>19.8082608953876</v>
      </c>
      <c r="CJ534" s="4" t="n">
        <v>22.6272601159069</v>
      </c>
      <c r="CK534" s="4" t="n">
        <v>25.3656688622567</v>
      </c>
      <c r="CL534" s="4" t="n">
        <v>27.8730939369279</v>
      </c>
      <c r="CM534" s="4" t="n">
        <v>30.0491308310494</v>
      </c>
      <c r="CN534" s="4" t="n">
        <v>31.8280931318469</v>
      </c>
      <c r="CO534" s="4" t="n">
        <v>33.1814753389016</v>
      </c>
      <c r="CP534" s="4" t="n">
        <v>34.1217989719641</v>
      </c>
      <c r="CQ534" s="4" t="n">
        <v>34.7138046063786</v>
      </c>
      <c r="CR534" s="4" t="n">
        <v>35.0405513009036</v>
      </c>
      <c r="CS534" s="4" t="n">
        <v>35.1684080246027</v>
      </c>
      <c r="CT534" s="4" t="n">
        <v>35.1499324673525</v>
      </c>
      <c r="CU534" s="4" t="n">
        <v>35.0258584109803</v>
      </c>
      <c r="CV534" s="4" t="n">
        <v>34.8165681913979</v>
      </c>
      <c r="CW534" s="4" t="n">
        <v>34.5201115405763</v>
      </c>
      <c r="CX534" s="4" t="n">
        <v>34.2833395688393</v>
      </c>
      <c r="CY534" s="4" t="n">
        <v>34.0166166095043</v>
      </c>
      <c r="CZ534" s="4" t="n">
        <v>33.5785583065213</v>
      </c>
      <c r="DA534" s="4" t="n">
        <v>33.2599969410762</v>
      </c>
      <c r="DB534" s="4" t="n">
        <v>32.7384098934453</v>
      </c>
      <c r="DC534" s="4" t="n">
        <v>32.3599334216911</v>
      </c>
      <c r="DD534" s="4" t="n">
        <v>31.9566842125628</v>
      </c>
      <c r="DE534" s="4" t="n">
        <v>31.3084255613209</v>
      </c>
      <c r="DF534" s="4" t="n">
        <v>30.8501958896337</v>
      </c>
      <c r="DG534" s="4" t="n">
        <v>30.1294232816013</v>
      </c>
      <c r="DH534" s="4" t="n">
        <v>29.6300282304538</v>
      </c>
      <c r="DI534" s="4" t="n">
        <v>29.118165338089</v>
      </c>
      <c r="DJ534" s="4" t="n">
        <v>28.3315420964079</v>
      </c>
      <c r="DK534" s="4" t="n">
        <v>27.7972948306947</v>
      </c>
      <c r="DL534" s="4" t="n">
        <v>26.9851787180689</v>
      </c>
      <c r="DM534" s="4" t="n">
        <v>26.4385408009987</v>
      </c>
      <c r="DN534" s="4" t="n">
        <v>25.8889878599051</v>
      </c>
      <c r="DO534" s="4" t="n">
        <v>25.061010482497</v>
      </c>
      <c r="DP534" s="4" t="n">
        <v>24.5075265359438</v>
      </c>
      <c r="DQ534" s="4" t="n">
        <v>23.6759363365406</v>
      </c>
      <c r="DR534" s="4" t="n">
        <v>23.121244554867</v>
      </c>
      <c r="DS534" s="4" t="n">
        <v>6.50274898553095</v>
      </c>
      <c r="DT534" s="4" t="n">
        <v>10.2969274407295</v>
      </c>
      <c r="DU534" s="4" t="n">
        <v>14.0484325440495</v>
      </c>
      <c r="DV534" s="4" t="n">
        <v>17.7380204218354</v>
      </c>
      <c r="DW534" s="4" t="n">
        <v>21.3766182080325</v>
      </c>
      <c r="DX534" s="4" t="n">
        <v>25.0101960580881</v>
      </c>
      <c r="DY534" s="4" t="n">
        <v>28.7464793817381</v>
      </c>
      <c r="DZ534" s="4" t="n">
        <v>32.4231191400733</v>
      </c>
      <c r="EA534" s="4" t="n">
        <v>35.9439950987428</v>
      </c>
      <c r="EB534" s="4" t="n">
        <v>39.2573252142153</v>
      </c>
      <c r="EC534" s="4" t="n">
        <v>42.3567005251494</v>
      </c>
      <c r="ED534" s="4" t="n">
        <v>45.3048820698933</v>
      </c>
      <c r="EE534" s="4" t="n">
        <v>47.9055268125248</v>
      </c>
      <c r="EF534" s="4" t="n">
        <v>50.0331867945265</v>
      </c>
      <c r="EG534" s="4" t="n">
        <v>51.6115793076385</v>
      </c>
      <c r="EH534" s="4" t="n">
        <v>52.615511708569</v>
      </c>
      <c r="EI534" s="4" t="n">
        <v>53.074840698648</v>
      </c>
      <c r="EJ534" s="4" t="n">
        <v>53.0808223183028</v>
      </c>
      <c r="EK534" s="4" t="n">
        <v>52.685210527818</v>
      </c>
      <c r="EL534" s="4" t="n">
        <v>52.2350206477705</v>
      </c>
      <c r="EM534" s="4" t="n">
        <v>51.6662750764904</v>
      </c>
      <c r="EN534" s="4" t="n">
        <v>50.6926928365474</v>
      </c>
      <c r="EO534" s="4" t="n">
        <v>50.0016640510816</v>
      </c>
      <c r="EP534" s="4" t="n">
        <v>48.9494245981762</v>
      </c>
      <c r="EQ534" s="4" t="n">
        <v>48.2559902240103</v>
      </c>
      <c r="ER534" s="4" t="n">
        <v>47.578132685961</v>
      </c>
      <c r="ES534" s="4" t="n">
        <v>46.5968404029305</v>
      </c>
      <c r="ET534" s="4" t="n">
        <v>45.9645798229575</v>
      </c>
      <c r="EU534" s="4" t="n">
        <v>45.0365237760334</v>
      </c>
      <c r="EV534" s="4" t="n">
        <v>44.42033946563</v>
      </c>
      <c r="EW534" s="4" t="n">
        <v>43.7968711735462</v>
      </c>
      <c r="EX534" s="4" t="n">
        <v>42.8346294232618</v>
      </c>
      <c r="EY534" s="4" t="n">
        <v>42.1703474236437</v>
      </c>
      <c r="EZ534" s="4" t="n">
        <v>41.138187446894</v>
      </c>
      <c r="FA534" s="4" t="n">
        <v>40.427726136928</v>
      </c>
      <c r="FB534" s="4" t="n">
        <v>39.7016570498413</v>
      </c>
      <c r="FC534" s="4" t="n">
        <v>38.5889509522392</v>
      </c>
      <c r="FD534" s="4" t="n">
        <v>37.8356480739712</v>
      </c>
      <c r="FE534" s="4" t="n">
        <v>36.6956722175416</v>
      </c>
      <c r="FF534" s="4" t="n">
        <v>35.9334198156801</v>
      </c>
      <c r="FG534" s="4" t="n">
        <v>6.21504090985845</v>
      </c>
      <c r="FH534" s="4" t="n">
        <v>10.2286096838965</v>
      </c>
      <c r="FI534" s="4" t="n">
        <v>14.2089958010175</v>
      </c>
      <c r="FJ534" s="4" t="n">
        <v>18.1487393820613</v>
      </c>
      <c r="FK534" s="4" t="n">
        <v>22.0753119443558</v>
      </c>
      <c r="FL534" s="4" t="n">
        <v>26.0594976225553</v>
      </c>
      <c r="FM534" s="4" t="n">
        <v>30.248010121286</v>
      </c>
      <c r="FN534" s="4" t="n">
        <v>34.498853145005</v>
      </c>
      <c r="FO534" s="4" t="n">
        <v>38.7564547670256</v>
      </c>
      <c r="FP534" s="4" t="n">
        <v>43.0299742888003</v>
      </c>
      <c r="FQ534" s="4" t="n">
        <v>47.3968927825486</v>
      </c>
      <c r="FR534" s="4" t="n">
        <v>52.0412506645435</v>
      </c>
      <c r="FS534" s="4" t="n">
        <v>56.7475760583902</v>
      </c>
      <c r="FT534" s="4" t="n">
        <v>61.4102408149955</v>
      </c>
      <c r="FU534" s="4" t="n">
        <v>65.99841228567961</v>
      </c>
      <c r="FV534" s="4" t="n">
        <v>70.5556885382065</v>
      </c>
      <c r="FW534" s="4" t="n">
        <v>75.2433898316753</v>
      </c>
      <c r="FX534" s="4" t="n">
        <v>79.8844390348425</v>
      </c>
      <c r="FY534" s="4" t="n">
        <v>84.3636803715159</v>
      </c>
      <c r="FZ534" s="4" t="n">
        <v>86.9430007704721</v>
      </c>
      <c r="GA534" s="4" t="n">
        <v>89.0571652106286</v>
      </c>
      <c r="GB534" s="4" t="n">
        <v>91.05660163331891</v>
      </c>
      <c r="GC534" s="4" t="n">
        <v>91.58192819762471</v>
      </c>
      <c r="GD534" s="4" t="n">
        <v>91.2015628248115</v>
      </c>
      <c r="GE534" s="4" t="n">
        <v>90.2519210563886</v>
      </c>
      <c r="GF534" s="4" t="n">
        <v>88.86752469451829</v>
      </c>
      <c r="GG534" s="4" t="n">
        <v>86.22988418592919</v>
      </c>
      <c r="GH534" s="4" t="n">
        <v>84.23341762966299</v>
      </c>
      <c r="GI534" s="4" t="n">
        <v>81.06827996203771</v>
      </c>
      <c r="GJ534" s="4" t="n">
        <v>78.9277896638486</v>
      </c>
      <c r="GK534" s="4" t="n">
        <v>76.81138622932539</v>
      </c>
      <c r="GL534" s="4" t="n">
        <v>73.74100625748309</v>
      </c>
      <c r="GM534" s="4" t="n">
        <v>71.7885282544604</v>
      </c>
      <c r="GN534" s="4" t="n">
        <v>69.0235962543627</v>
      </c>
      <c r="GO534" s="4" t="n">
        <v>67.29301664413779</v>
      </c>
      <c r="GP534" s="4" t="n">
        <v>65.6497723617267</v>
      </c>
      <c r="GQ534" s="4" t="n">
        <v>63.3322736716138</v>
      </c>
      <c r="GR534" s="4" t="n">
        <v>61.867839531648</v>
      </c>
      <c r="GS534" s="4" t="n">
        <v>59.7486694448128</v>
      </c>
      <c r="GT534" s="4" t="n">
        <v>58.357640622858</v>
      </c>
    </row>
    <row r="535">
      <c r="A535" s="3" t="n">
        <v>32000</v>
      </c>
      <c r="B535" s="3" t="n">
        <v>550</v>
      </c>
      <c r="C535" s="3" t="n">
        <v>4.25506966051267</v>
      </c>
      <c r="D535" s="3" t="n">
        <v>4.42031508907165</v>
      </c>
      <c r="E535" s="3" t="n">
        <v>4.58670342835669</v>
      </c>
      <c r="F535" s="3" t="n">
        <v>4.75390011252845</v>
      </c>
      <c r="G535" s="3" t="n">
        <v>4.91367320632616</v>
      </c>
      <c r="H535" s="3" t="n">
        <v>5.05838776841218</v>
      </c>
      <c r="I535" s="3" t="n">
        <v>5.18261638998834</v>
      </c>
      <c r="J535" s="3" t="n">
        <v>5.28298034250709</v>
      </c>
      <c r="K535" s="3" t="n">
        <v>5.35789816666506</v>
      </c>
      <c r="L535" s="3" t="n">
        <v>5.40722662519013</v>
      </c>
      <c r="M535" s="3" t="n">
        <v>5.43189164831624</v>
      </c>
      <c r="N535" s="3" t="n">
        <v>5.43355464097042</v>
      </c>
      <c r="O535" s="3" t="n">
        <v>5.4143329986528</v>
      </c>
      <c r="P535" s="3" t="n">
        <v>5.3765783643157</v>
      </c>
      <c r="Q535" s="3" t="n">
        <v>5.32270988741055</v>
      </c>
      <c r="R535" s="3" t="n">
        <v>5.25509501044493</v>
      </c>
      <c r="S535" s="3" t="n">
        <v>5.17596974390352</v>
      </c>
      <c r="T535" s="3" t="n">
        <v>5.08326770114983</v>
      </c>
      <c r="U535" s="3" t="n">
        <v>4.9715813412316</v>
      </c>
      <c r="V535" s="3" t="n">
        <v>4.88905918003022</v>
      </c>
      <c r="W535" s="3" t="n">
        <v>4.80041630225874</v>
      </c>
      <c r="X535" s="3" t="n">
        <v>4.66310651762558</v>
      </c>
      <c r="Y535" s="3" t="n">
        <v>4.56956194633126</v>
      </c>
      <c r="Z535" s="3" t="n">
        <v>4.42752072704484</v>
      </c>
      <c r="AA535" s="3" t="n">
        <v>4.3322971240681</v>
      </c>
      <c r="AB535" s="3" t="n">
        <v>4.23706483343754</v>
      </c>
      <c r="AC535" s="3" t="n">
        <v>4.09482961921453</v>
      </c>
      <c r="AD535" s="3" t="n">
        <v>4.00075655886644</v>
      </c>
      <c r="AE535" s="3" t="n">
        <v>3.86122694012641</v>
      </c>
      <c r="AF535" s="3" t="n">
        <v>3.76945708992611</v>
      </c>
      <c r="AG535" s="4" t="n">
        <v>3.67879954372538</v>
      </c>
      <c r="AH535" s="4" t="n">
        <v>3.54502194377716</v>
      </c>
      <c r="AI535" s="4" t="n">
        <v>3.45734072454201</v>
      </c>
      <c r="AJ535" s="4" t="n">
        <v>3.32803212855532</v>
      </c>
      <c r="AK535" s="4" t="n">
        <v>3.24321975992257</v>
      </c>
      <c r="AL535" s="4" t="n">
        <v>3.15941382726206</v>
      </c>
      <c r="AM535" s="4" t="n">
        <v>3.03529898032623</v>
      </c>
      <c r="AN535" s="4" t="n">
        <v>2.95337472429146</v>
      </c>
      <c r="AO535" s="4" t="n">
        <v>2.83119302609424</v>
      </c>
      <c r="AP535" s="4" t="n">
        <v>2.74992662904634</v>
      </c>
      <c r="AQ535" s="4" t="n">
        <v>7.32342536311821</v>
      </c>
      <c r="AR535" s="4" t="n">
        <v>9.198170359769829</v>
      </c>
      <c r="AS535" s="4" t="n">
        <v>10.9951781385064</v>
      </c>
      <c r="AT535" s="4" t="n">
        <v>12.6483373676652</v>
      </c>
      <c r="AU535" s="4" t="n">
        <v>14.1076174831327</v>
      </c>
      <c r="AV535" s="4" t="n">
        <v>15.3427718765103</v>
      </c>
      <c r="AW535" s="4" t="n">
        <v>16.347674263864</v>
      </c>
      <c r="AX535" s="4" t="n">
        <v>17.1493162222595</v>
      </c>
      <c r="AY535" s="4" t="n">
        <v>17.7871303804822</v>
      </c>
      <c r="AZ535" s="4" t="n">
        <v>18.2899611764245</v>
      </c>
      <c r="BA535" s="4" t="n">
        <v>18.6793704856281</v>
      </c>
      <c r="BB535" s="4" t="n">
        <v>18.9712710968464</v>
      </c>
      <c r="BC535" s="4" t="n">
        <v>19.1771330004489</v>
      </c>
      <c r="BD535" s="4" t="n">
        <v>19.3050311279033</v>
      </c>
      <c r="BE535" s="4" t="n">
        <v>19.3609492053289</v>
      </c>
      <c r="BF535" s="4" t="n">
        <v>19.3500902540399</v>
      </c>
      <c r="BG535" s="4" t="n">
        <v>19.2784208207778</v>
      </c>
      <c r="BH535" s="4" t="n">
        <v>19.1460488155593</v>
      </c>
      <c r="BI535" s="4" t="n">
        <v>18.9411560556938</v>
      </c>
      <c r="BJ535" s="4" t="n">
        <v>18.7667851758183</v>
      </c>
      <c r="BK535" s="4" t="n">
        <v>18.5626623174873</v>
      </c>
      <c r="BL535" s="4" t="n">
        <v>18.2190320271455</v>
      </c>
      <c r="BM535" s="4" t="n">
        <v>17.9693037355229</v>
      </c>
      <c r="BN535" s="4" t="n">
        <v>17.5702821355499</v>
      </c>
      <c r="BO535" s="4" t="n">
        <v>17.291295142117</v>
      </c>
      <c r="BP535" s="4" t="n">
        <v>17.0042429447781</v>
      </c>
      <c r="BQ535" s="4" t="n">
        <v>16.5622279495258</v>
      </c>
      <c r="BR535" s="4" t="n">
        <v>16.2620274846941</v>
      </c>
      <c r="BS535" s="4" t="n">
        <v>15.806428121092</v>
      </c>
      <c r="BT535" s="4" t="n">
        <v>15.5005819552434</v>
      </c>
      <c r="BU535" s="4" t="n">
        <v>15.193970461493</v>
      </c>
      <c r="BV535" s="4" t="n">
        <v>14.7339553257301</v>
      </c>
      <c r="BW535" s="4" t="n">
        <v>14.4278856984397</v>
      </c>
      <c r="BX535" s="4" t="n">
        <v>13.9704571023808</v>
      </c>
      <c r="BY535" s="4" t="n">
        <v>13.6668558733192</v>
      </c>
      <c r="BZ535" s="4" t="n">
        <v>13.364378188672</v>
      </c>
      <c r="CA535" s="4" t="n">
        <v>12.9125666196622</v>
      </c>
      <c r="CB535" s="4" t="n">
        <v>12.6123627136055</v>
      </c>
      <c r="CC535" s="4" t="n">
        <v>12.1627524956185</v>
      </c>
      <c r="CD535" s="4" t="n">
        <v>11.8631340443198</v>
      </c>
      <c r="CE535" s="4" t="n">
        <v>7.17112147104941</v>
      </c>
      <c r="CF535" s="4" t="n">
        <v>10.380885072264</v>
      </c>
      <c r="CG535" s="4" t="n">
        <v>13.5241770500537</v>
      </c>
      <c r="CH535" s="4" t="n">
        <v>16.5546495165325</v>
      </c>
      <c r="CI535" s="4" t="n">
        <v>19.4500793082672</v>
      </c>
      <c r="CJ535" s="4" t="n">
        <v>22.2148813244301</v>
      </c>
      <c r="CK535" s="4" t="n">
        <v>24.8992996401573</v>
      </c>
      <c r="CL535" s="4" t="n">
        <v>27.3547891667697</v>
      </c>
      <c r="CM535" s="4" t="n">
        <v>29.4823675672993</v>
      </c>
      <c r="CN535" s="4" t="n">
        <v>31.2174558441103</v>
      </c>
      <c r="CO535" s="4" t="n">
        <v>32.532319113115</v>
      </c>
      <c r="CP535" s="4" t="n">
        <v>33.4399218097272</v>
      </c>
      <c r="CQ535" s="4" t="n">
        <v>34.005154130509</v>
      </c>
      <c r="CR535" s="4" t="n">
        <v>34.3110926692881</v>
      </c>
      <c r="CS535" s="4" t="n">
        <v>34.423949068109</v>
      </c>
      <c r="CT535" s="4" t="n">
        <v>34.3959400052075</v>
      </c>
      <c r="CU535" s="4" t="n">
        <v>34.2673371090503</v>
      </c>
      <c r="CV535" s="4" t="n">
        <v>34.0580755675604</v>
      </c>
      <c r="CW535" s="4" t="n">
        <v>33.7665181311678</v>
      </c>
      <c r="CX535" s="4" t="n">
        <v>33.5357391761735</v>
      </c>
      <c r="CY535" s="4" t="n">
        <v>33.2771126202241</v>
      </c>
      <c r="CZ535" s="4" t="n">
        <v>32.8541432471657</v>
      </c>
      <c r="DA535" s="4" t="n">
        <v>32.547194238609</v>
      </c>
      <c r="DB535" s="4" t="n">
        <v>32.0446841137657</v>
      </c>
      <c r="DC535" s="4" t="n">
        <v>31.6797054390511</v>
      </c>
      <c r="DD535" s="4" t="n">
        <v>31.2903684654354</v>
      </c>
      <c r="DE535" s="4" t="n">
        <v>30.6634661483542</v>
      </c>
      <c r="DF535" s="4" t="n">
        <v>30.2196663934742</v>
      </c>
      <c r="DG535" s="4" t="n">
        <v>29.5206623631238</v>
      </c>
      <c r="DH535" s="4" t="n">
        <v>29.0357931893076</v>
      </c>
      <c r="DI535" s="4" t="n">
        <v>28.5384255873489</v>
      </c>
      <c r="DJ535" s="4" t="n">
        <v>27.7734318411789</v>
      </c>
      <c r="DK535" s="4" t="n">
        <v>27.2535015812212</v>
      </c>
      <c r="DL535" s="4" t="n">
        <v>26.4626780929489</v>
      </c>
      <c r="DM535" s="4" t="n">
        <v>25.9301062238219</v>
      </c>
      <c r="DN535" s="4" t="n">
        <v>25.3945174949258</v>
      </c>
      <c r="DO535" s="4" t="n">
        <v>24.5873132272114</v>
      </c>
      <c r="DP535" s="4" t="n">
        <v>24.0475833597542</v>
      </c>
      <c r="DQ535" s="4" t="n">
        <v>23.2365336448801</v>
      </c>
      <c r="DR535" s="4" t="n">
        <v>22.6955102980828</v>
      </c>
      <c r="DS535" s="4" t="n">
        <v>6.39068181191352</v>
      </c>
      <c r="DT535" s="4" t="n">
        <v>10.1283912838482</v>
      </c>
      <c r="DU535" s="4" t="n">
        <v>13.8227942024783</v>
      </c>
      <c r="DV535" s="4" t="n">
        <v>17.4541568052222</v>
      </c>
      <c r="DW535" s="4" t="n">
        <v>21.0330197091649</v>
      </c>
      <c r="DX535" s="4" t="n">
        <v>24.6050162756019</v>
      </c>
      <c r="DY535" s="4" t="n">
        <v>28.2773842758692</v>
      </c>
      <c r="DZ535" s="4" t="n">
        <v>31.8892590922299</v>
      </c>
      <c r="EA535" s="4" t="n">
        <v>35.3456990331333</v>
      </c>
      <c r="EB535" s="4" t="n">
        <v>38.5958500583245</v>
      </c>
      <c r="EC535" s="4" t="n">
        <v>41.6339172804756</v>
      </c>
      <c r="ED535" s="4" t="n">
        <v>44.5227478471942</v>
      </c>
      <c r="EE535" s="4" t="n">
        <v>47.0681914483128</v>
      </c>
      <c r="EF535" s="4" t="n">
        <v>49.1463842947281</v>
      </c>
      <c r="EG535" s="4" t="n">
        <v>50.6821561758766</v>
      </c>
      <c r="EH535" s="4" t="n">
        <v>51.6509478467436</v>
      </c>
      <c r="EI535" s="4" t="n">
        <v>52.082799201552</v>
      </c>
      <c r="EJ535" s="4" t="n">
        <v>52.0680332034779</v>
      </c>
      <c r="EK535" s="4" t="n">
        <v>51.6584376792049</v>
      </c>
      <c r="EL535" s="4" t="n">
        <v>51.2036345412195</v>
      </c>
      <c r="EM535" s="4" t="n">
        <v>50.63422019618</v>
      </c>
      <c r="EN535" s="4" t="n">
        <v>49.6665561964528</v>
      </c>
      <c r="EO535" s="4" t="n">
        <v>48.9833960718253</v>
      </c>
      <c r="EP535" s="4" t="n">
        <v>47.947684574111</v>
      </c>
      <c r="EQ535" s="4" t="n">
        <v>47.267791053636</v>
      </c>
      <c r="ER535" s="4" t="n">
        <v>46.6050463425889</v>
      </c>
      <c r="ES535" s="4" t="n">
        <v>45.648687624775</v>
      </c>
      <c r="ET535" s="4" t="n">
        <v>45.034198414498</v>
      </c>
      <c r="EU535" s="4" t="n">
        <v>44.1340520256994</v>
      </c>
      <c r="EV535" s="4" t="n">
        <v>43.5370509104821</v>
      </c>
      <c r="EW535" s="4" t="n">
        <v>42.933020626603</v>
      </c>
      <c r="EX535" s="4" t="n">
        <v>42.0001341045252</v>
      </c>
      <c r="EY535" s="4" t="n">
        <v>41.3554026772247</v>
      </c>
      <c r="EZ535" s="4" t="n">
        <v>40.3524067545851</v>
      </c>
      <c r="FA535" s="4" t="n">
        <v>39.6612489962843</v>
      </c>
      <c r="FB535" s="4" t="n">
        <v>38.954366789413</v>
      </c>
      <c r="FC535" s="4" t="n">
        <v>37.8702396322739</v>
      </c>
      <c r="FD535" s="4" t="n">
        <v>37.1358786484208</v>
      </c>
      <c r="FE535" s="4" t="n">
        <v>36.0242086944205</v>
      </c>
      <c r="FF535" s="4" t="n">
        <v>35.2807969461358</v>
      </c>
      <c r="FG535" s="4" t="n">
        <v>6.11331733611137</v>
      </c>
      <c r="FH535" s="4" t="n">
        <v>10.0780113661583</v>
      </c>
      <c r="FI535" s="4" t="n">
        <v>14.0085339851145</v>
      </c>
      <c r="FJ535" s="4" t="n">
        <v>17.8966034767069</v>
      </c>
      <c r="FK535" s="4" t="n">
        <v>21.7689639207329</v>
      </c>
      <c r="FL535" s="4" t="n">
        <v>25.6957769765659</v>
      </c>
      <c r="FM535" s="4" t="n">
        <v>29.8232156356831</v>
      </c>
      <c r="FN535" s="4" t="n">
        <v>34.0094575150565</v>
      </c>
      <c r="FO535" s="4" t="n">
        <v>38.1991102142911</v>
      </c>
      <c r="FP535" s="4" t="n">
        <v>42.4014788984763</v>
      </c>
      <c r="FQ535" s="4" t="n">
        <v>46.6941017679348</v>
      </c>
      <c r="FR535" s="4" t="n">
        <v>51.2608362957658</v>
      </c>
      <c r="FS535" s="4" t="n">
        <v>55.8876604238641</v>
      </c>
      <c r="FT535" s="4" t="n">
        <v>60.4700311021019</v>
      </c>
      <c r="FU535" s="4" t="n">
        <v>64.9778636701222</v>
      </c>
      <c r="FV535" s="4" t="n">
        <v>69.4550998433764</v>
      </c>
      <c r="FW535" s="4" t="n">
        <v>74.0626393115587</v>
      </c>
      <c r="FX535" s="4" t="n">
        <v>78.62377084738949</v>
      </c>
      <c r="FY535" s="4" t="n">
        <v>83.02301281991861</v>
      </c>
      <c r="FZ535" s="4" t="n">
        <v>85.5531619171842</v>
      </c>
      <c r="GA535" s="4" t="n">
        <v>87.6229771228044</v>
      </c>
      <c r="GB535" s="4" t="n">
        <v>89.5694543251772</v>
      </c>
      <c r="GC535" s="4" t="n">
        <v>90.06874152880999</v>
      </c>
      <c r="GD535" s="4" t="n">
        <v>89.6631393250122</v>
      </c>
      <c r="GE535" s="4" t="n">
        <v>88.7056828271085</v>
      </c>
      <c r="GF535" s="4" t="n">
        <v>87.3204186572468</v>
      </c>
      <c r="GG535" s="4" t="n">
        <v>84.6936426323697</v>
      </c>
      <c r="GH535" s="4" t="n">
        <v>82.71175631921859</v>
      </c>
      <c r="GI535" s="4" t="n">
        <v>79.577883934078</v>
      </c>
      <c r="GJ535" s="4" t="n">
        <v>77.4635208694484</v>
      </c>
      <c r="GK535" s="4" t="n">
        <v>75.3766592521943</v>
      </c>
      <c r="GL535" s="4" t="n">
        <v>72.35538765997021</v>
      </c>
      <c r="GM535" s="4" t="n">
        <v>70.437814837136</v>
      </c>
      <c r="GN535" s="4" t="n">
        <v>67.7269714507771</v>
      </c>
      <c r="GO535" s="4" t="n">
        <v>66.03292874412131</v>
      </c>
      <c r="GP535" s="4" t="n">
        <v>64.4262268129898</v>
      </c>
      <c r="GQ535" s="4" t="n">
        <v>62.1631810292031</v>
      </c>
      <c r="GR535" s="4" t="n">
        <v>60.7347154376208</v>
      </c>
      <c r="GS535" s="4" t="n">
        <v>58.6691185898893</v>
      </c>
      <c r="GT535" s="4" t="n">
        <v>57.3137024627633</v>
      </c>
    </row>
    <row r="536">
      <c r="A536" s="3" t="n">
        <v>33000</v>
      </c>
      <c r="B536" s="3" t="n">
        <v>550</v>
      </c>
      <c r="C536" s="3" t="n">
        <v>4.12224381437288</v>
      </c>
      <c r="D536" s="3" t="n">
        <v>4.28651397627888</v>
      </c>
      <c r="E536" s="3" t="n">
        <v>4.45195959677777</v>
      </c>
      <c r="F536" s="3" t="n">
        <v>4.61833138228261</v>
      </c>
      <c r="G536" s="3" t="n">
        <v>4.77746051952681</v>
      </c>
      <c r="H536" s="3" t="n">
        <v>4.92175607976065</v>
      </c>
      <c r="I536" s="3" t="n">
        <v>5.04583910673889</v>
      </c>
      <c r="J536" s="3" t="n">
        <v>5.14637348827035</v>
      </c>
      <c r="K536" s="3" t="n">
        <v>5.22181018376838</v>
      </c>
      <c r="L536" s="3" t="n">
        <v>5.27202541931749</v>
      </c>
      <c r="M536" s="3" t="n">
        <v>5.29795073119157</v>
      </c>
      <c r="N536" s="3" t="n">
        <v>5.30123989411052</v>
      </c>
      <c r="O536" s="3" t="n">
        <v>5.28399112900347</v>
      </c>
      <c r="P536" s="3" t="n">
        <v>5.24852767954881</v>
      </c>
      <c r="Q536" s="3" t="n">
        <v>5.19723363285468</v>
      </c>
      <c r="R536" s="3" t="n">
        <v>5.13243722616517</v>
      </c>
      <c r="S536" s="3" t="n">
        <v>5.05633339965834</v>
      </c>
      <c r="T536" s="3" t="n">
        <v>4.96695922764782</v>
      </c>
      <c r="U536" s="3" t="n">
        <v>4.85909430289398</v>
      </c>
      <c r="V536" s="3" t="n">
        <v>4.77930376795764</v>
      </c>
      <c r="W536" s="3" t="n">
        <v>4.69352857224168</v>
      </c>
      <c r="X536" s="3" t="n">
        <v>4.56055111551984</v>
      </c>
      <c r="Y536" s="3" t="n">
        <v>4.46989360677109</v>
      </c>
      <c r="Z536" s="3" t="n">
        <v>4.33215000924727</v>
      </c>
      <c r="AA536" s="3" t="n">
        <v>4.23975460202478</v>
      </c>
      <c r="AB536" s="3" t="n">
        <v>4.14731130171297</v>
      </c>
      <c r="AC536" s="3" t="n">
        <v>4.00917212367014</v>
      </c>
      <c r="AD536" s="3" t="n">
        <v>3.91776446656952</v>
      </c>
      <c r="AE536" s="3" t="n">
        <v>3.78212700507104</v>
      </c>
      <c r="AF536" s="3" t="n">
        <v>3.69287871759011</v>
      </c>
      <c r="AG536" s="4" t="n">
        <v>3.60468349501286</v>
      </c>
      <c r="AH536" s="4" t="n">
        <v>3.47448976858993</v>
      </c>
      <c r="AI536" s="4" t="n">
        <v>3.38912727059313</v>
      </c>
      <c r="AJ536" s="4" t="n">
        <v>3.26319828490799</v>
      </c>
      <c r="AK536" s="4" t="n">
        <v>3.18057933503772</v>
      </c>
      <c r="AL536" s="4" t="n">
        <v>3.0989251290261</v>
      </c>
      <c r="AM536" s="4" t="n">
        <v>2.97797349948801</v>
      </c>
      <c r="AN536" s="4" t="n">
        <v>2.89812567525981</v>
      </c>
      <c r="AO536" s="4" t="n">
        <v>2.77902984367199</v>
      </c>
      <c r="AP536" s="4" t="n">
        <v>2.69981301161629</v>
      </c>
      <c r="AQ536" s="4" t="n">
        <v>7.16261323432612</v>
      </c>
      <c r="AR536" s="4" t="n">
        <v>8.99997896217827</v>
      </c>
      <c r="AS536" s="4" t="n">
        <v>10.7604031998295</v>
      </c>
      <c r="AT536" s="4" t="n">
        <v>12.3785495149638</v>
      </c>
      <c r="AU536" s="4" t="n">
        <v>13.8050777223031</v>
      </c>
      <c r="AV536" s="4" t="n">
        <v>15.0103124628223</v>
      </c>
      <c r="AW536" s="4" t="n">
        <v>15.9885660255032</v>
      </c>
      <c r="AX536" s="4" t="n">
        <v>16.7671448226344</v>
      </c>
      <c r="AY536" s="4" t="n">
        <v>17.3857139424571</v>
      </c>
      <c r="AZ536" s="4" t="n">
        <v>17.8732084207056</v>
      </c>
      <c r="BA536" s="4" t="n">
        <v>18.2511188767851</v>
      </c>
      <c r="BB536" s="4" t="n">
        <v>18.535158313823</v>
      </c>
      <c r="BC536" s="4" t="n">
        <v>18.7365044143393</v>
      </c>
      <c r="BD536" s="4" t="n">
        <v>18.8628735715785</v>
      </c>
      <c r="BE536" s="4" t="n">
        <v>18.919843505273</v>
      </c>
      <c r="BF536" s="4" t="n">
        <v>18.9121908357619</v>
      </c>
      <c r="BG536" s="4" t="n">
        <v>18.8454778250477</v>
      </c>
      <c r="BH536" s="4" t="n">
        <v>18.7197878227074</v>
      </c>
      <c r="BI536" s="4" t="n">
        <v>18.5236716563865</v>
      </c>
      <c r="BJ536" s="4" t="n">
        <v>18.3561128273</v>
      </c>
      <c r="BK536" s="4" t="n">
        <v>18.1595221001423</v>
      </c>
      <c r="BL536" s="4" t="n">
        <v>17.8278721845734</v>
      </c>
      <c r="BM536" s="4" t="n">
        <v>17.5864630410783</v>
      </c>
      <c r="BN536" s="4" t="n">
        <v>17.200243634761</v>
      </c>
      <c r="BO536" s="4" t="n">
        <v>16.929922866913</v>
      </c>
      <c r="BP536" s="4" t="n">
        <v>16.6515857699632</v>
      </c>
      <c r="BQ536" s="4" t="n">
        <v>16.2226496909613</v>
      </c>
      <c r="BR536" s="4" t="n">
        <v>15.9311263093051</v>
      </c>
      <c r="BS536" s="4" t="n">
        <v>15.4884174342355</v>
      </c>
      <c r="BT536" s="4" t="n">
        <v>15.191054559677</v>
      </c>
      <c r="BU536" s="4" t="n">
        <v>14.8928224100195</v>
      </c>
      <c r="BV536" s="4" t="n">
        <v>14.4451632891718</v>
      </c>
      <c r="BW536" s="4" t="n">
        <v>14.1471832385679</v>
      </c>
      <c r="BX536" s="4" t="n">
        <v>13.7016689297059</v>
      </c>
      <c r="BY536" s="4" t="n">
        <v>13.4058712451525</v>
      </c>
      <c r="BZ536" s="4" t="n">
        <v>13.1110961427452</v>
      </c>
      <c r="CA536" s="4" t="n">
        <v>12.6706779694654</v>
      </c>
      <c r="CB536" s="4" t="n">
        <v>12.3779869034862</v>
      </c>
      <c r="CC536" s="4" t="n">
        <v>11.9395708677991</v>
      </c>
      <c r="CD536" s="4" t="n">
        <v>11.6473950553791</v>
      </c>
      <c r="CE536" s="4" t="n">
        <v>7.03873395836242</v>
      </c>
      <c r="CF536" s="4" t="n">
        <v>10.1948299972871</v>
      </c>
      <c r="CG536" s="4" t="n">
        <v>13.2845126906675</v>
      </c>
      <c r="CH536" s="4" t="n">
        <v>16.2615946061559</v>
      </c>
      <c r="CI536" s="4" t="n">
        <v>19.1040171665694</v>
      </c>
      <c r="CJ536" s="4" t="n">
        <v>21.8162773385822</v>
      </c>
      <c r="CK536" s="4" t="n">
        <v>24.4483974421448</v>
      </c>
      <c r="CL536" s="4" t="n">
        <v>26.8536385308078</v>
      </c>
      <c r="CM536" s="4" t="n">
        <v>28.9344081936551</v>
      </c>
      <c r="CN536" s="4" t="n">
        <v>30.6272118100153</v>
      </c>
      <c r="CO536" s="4" t="n">
        <v>31.9050737035837</v>
      </c>
      <c r="CP536" s="4" t="n">
        <v>32.7814032183721</v>
      </c>
      <c r="CQ536" s="4" t="n">
        <v>33.321265561345</v>
      </c>
      <c r="CR536" s="4" t="n">
        <v>33.6077117905478</v>
      </c>
      <c r="CS536" s="4" t="n">
        <v>33.7067420132815</v>
      </c>
      <c r="CT536" s="4" t="n">
        <v>33.6701857203633</v>
      </c>
      <c r="CU536" s="4" t="n">
        <v>33.5378074935589</v>
      </c>
      <c r="CV536" s="4" t="n">
        <v>33.3290832944442</v>
      </c>
      <c r="CW536" s="4" t="n">
        <v>33.0426432994494</v>
      </c>
      <c r="CX536" s="4" t="n">
        <v>32.8178064523409</v>
      </c>
      <c r="CY536" s="4" t="n">
        <v>32.5670646519441</v>
      </c>
      <c r="CZ536" s="4" t="n">
        <v>32.1586113154641</v>
      </c>
      <c r="DA536" s="4" t="n">
        <v>31.8627576783963</v>
      </c>
      <c r="DB536" s="4" t="n">
        <v>31.3784097528602</v>
      </c>
      <c r="DC536" s="4" t="n">
        <v>31.0262493742942</v>
      </c>
      <c r="DD536" s="4" t="n">
        <v>30.6501106761621</v>
      </c>
      <c r="DE536" s="4" t="n">
        <v>30.0434646458922</v>
      </c>
      <c r="DF536" s="4" t="n">
        <v>29.6133561646771</v>
      </c>
      <c r="DG536" s="4" t="n">
        <v>28.935022539531</v>
      </c>
      <c r="DH536" s="4" t="n">
        <v>28.4639603707267</v>
      </c>
      <c r="DI536" s="4" t="n">
        <v>27.9803831881947</v>
      </c>
      <c r="DJ536" s="4" t="n">
        <v>27.2359911464593</v>
      </c>
      <c r="DK536" s="4" t="n">
        <v>26.7297131198887</v>
      </c>
      <c r="DL536" s="4" t="n">
        <v>25.9592148998776</v>
      </c>
      <c r="DM536" s="4" t="n">
        <v>25.4400825855026</v>
      </c>
      <c r="DN536" s="4" t="n">
        <v>24.9178445677127</v>
      </c>
      <c r="DO536" s="4" t="n">
        <v>24.1305132716234</v>
      </c>
      <c r="DP536" s="4" t="n">
        <v>23.6039474943227</v>
      </c>
      <c r="DQ536" s="4" t="n">
        <v>22.8125621461664</v>
      </c>
      <c r="DR536" s="4" t="n">
        <v>22.2846254039271</v>
      </c>
      <c r="DS536" s="4" t="n">
        <v>6.28369314321771</v>
      </c>
      <c r="DT536" s="4" t="n">
        <v>9.96653119783104</v>
      </c>
      <c r="DU536" s="4" t="n">
        <v>13.6054587888867</v>
      </c>
      <c r="DV536" s="4" t="n">
        <v>17.1802778167515</v>
      </c>
      <c r="DW536" s="4" t="n">
        <v>20.7011616366434</v>
      </c>
      <c r="DX536" s="4" t="n">
        <v>24.2134204824379</v>
      </c>
      <c r="DY536" s="4" t="n">
        <v>27.8238168823574</v>
      </c>
      <c r="DZ536" s="4" t="n">
        <v>31.3729375086953</v>
      </c>
      <c r="EA536" s="4" t="n">
        <v>34.7669898553025</v>
      </c>
      <c r="EB536" s="4" t="n">
        <v>37.9560222062552</v>
      </c>
      <c r="EC536" s="4" t="n">
        <v>40.9348344761945</v>
      </c>
      <c r="ED536" s="4" t="n">
        <v>43.7663538667263</v>
      </c>
      <c r="EE536" s="4" t="n">
        <v>46.2585657147211</v>
      </c>
      <c r="EF536" s="4" t="n">
        <v>48.2891511542246</v>
      </c>
      <c r="EG536" s="4" t="n">
        <v>49.7840287262566</v>
      </c>
      <c r="EH536" s="4" t="n">
        <v>50.719265825571</v>
      </c>
      <c r="EI536" s="4" t="n">
        <v>51.1250965613928</v>
      </c>
      <c r="EJ536" s="4" t="n">
        <v>51.091007565579</v>
      </c>
      <c r="EK536" s="4" t="n">
        <v>50.6688245613385</v>
      </c>
      <c r="EL536" s="4" t="n">
        <v>50.2102256130916</v>
      </c>
      <c r="EM536" s="4" t="n">
        <v>49.6408147774861</v>
      </c>
      <c r="EN536" s="4" t="n">
        <v>48.6797046025621</v>
      </c>
      <c r="EO536" s="4" t="n">
        <v>48.0045755563694</v>
      </c>
      <c r="EP536" s="4" t="n">
        <v>46.9852442760733</v>
      </c>
      <c r="EQ536" s="4" t="n">
        <v>46.3185509881507</v>
      </c>
      <c r="ER536" s="4" t="n">
        <v>45.6704115666879</v>
      </c>
      <c r="ES536" s="4" t="n">
        <v>44.7379671933688</v>
      </c>
      <c r="ET536" s="4" t="n">
        <v>44.140429471073</v>
      </c>
      <c r="EU536" s="4" t="n">
        <v>43.2667902300814</v>
      </c>
      <c r="EV536" s="4" t="n">
        <v>42.6879579881302</v>
      </c>
      <c r="EW536" s="4" t="n">
        <v>42.1023240549856</v>
      </c>
      <c r="EX536" s="4" t="n">
        <v>41.1972121358097</v>
      </c>
      <c r="EY536" s="4" t="n">
        <v>40.5709942954426</v>
      </c>
      <c r="EZ536" s="4" t="n">
        <v>39.5956550324952</v>
      </c>
      <c r="FA536" s="4" t="n">
        <v>38.922831926359</v>
      </c>
      <c r="FB536" s="4" t="n">
        <v>38.2341957084828</v>
      </c>
      <c r="FC536" s="4" t="n">
        <v>37.1772814865249</v>
      </c>
      <c r="FD536" s="4" t="n">
        <v>36.4609749862766</v>
      </c>
      <c r="FE536" s="4" t="n">
        <v>35.3763004229656</v>
      </c>
      <c r="FF536" s="4" t="n">
        <v>34.65086089578</v>
      </c>
      <c r="FG536" s="4" t="n">
        <v>6.01688057724057</v>
      </c>
      <c r="FH536" s="4" t="n">
        <v>9.934024244084871</v>
      </c>
      <c r="FI536" s="4" t="n">
        <v>13.8160491688991</v>
      </c>
      <c r="FJ536" s="4" t="n">
        <v>17.6538896752434</v>
      </c>
      <c r="FK536" s="4" t="n">
        <v>21.4735926185144</v>
      </c>
      <c r="FL536" s="4" t="n">
        <v>25.3447199188049</v>
      </c>
      <c r="FM536" s="4" t="n">
        <v>29.4129187872827</v>
      </c>
      <c r="FN536" s="4" t="n">
        <v>33.5365524060489</v>
      </c>
      <c r="FO536" s="4" t="n">
        <v>37.6604131830844</v>
      </c>
      <c r="FP536" s="4" t="n">
        <v>41.7939528642066</v>
      </c>
      <c r="FQ536" s="4" t="n">
        <v>46.0147646324728</v>
      </c>
      <c r="FR536" s="4" t="n">
        <v>50.506522763499</v>
      </c>
      <c r="FS536" s="4" t="n">
        <v>55.0566135847</v>
      </c>
      <c r="FT536" s="4" t="n">
        <v>59.561543824499</v>
      </c>
      <c r="FU536" s="4" t="n">
        <v>63.9919470059888</v>
      </c>
      <c r="FV536" s="4" t="n">
        <v>68.39208655863141</v>
      </c>
      <c r="FW536" s="4" t="n">
        <v>72.92244046440641</v>
      </c>
      <c r="FX536" s="4" t="n">
        <v>77.4066513724396</v>
      </c>
      <c r="FY536" s="4" t="n">
        <v>81.7289231076611</v>
      </c>
      <c r="FZ536" s="4" t="n">
        <v>84.2117750935042</v>
      </c>
      <c r="GA536" s="4" t="n">
        <v>86.2389369055938</v>
      </c>
      <c r="GB536" s="4" t="n">
        <v>88.1344843914453</v>
      </c>
      <c r="GC536" s="4" t="n">
        <v>88.6087364909698</v>
      </c>
      <c r="GD536" s="4" t="n">
        <v>88.1789033029654</v>
      </c>
      <c r="GE536" s="4" t="n">
        <v>87.21399168628101</v>
      </c>
      <c r="GF536" s="4" t="n">
        <v>85.82798954243189</v>
      </c>
      <c r="GG536" s="4" t="n">
        <v>83.2119270016713</v>
      </c>
      <c r="GH536" s="4" t="n">
        <v>81.2443180141746</v>
      </c>
      <c r="GI536" s="4" t="n">
        <v>78.1409485959134</v>
      </c>
      <c r="GJ536" s="4" t="n">
        <v>76.0519665828046</v>
      </c>
      <c r="GK536" s="4" t="n">
        <v>73.9936949359934</v>
      </c>
      <c r="GL536" s="4" t="n">
        <v>71.0197621616703</v>
      </c>
      <c r="GM536" s="4" t="n">
        <v>69.1357463955739</v>
      </c>
      <c r="GN536" s="4" t="n">
        <v>66.47683732403679</v>
      </c>
      <c r="GO536" s="4" t="n">
        <v>64.8178659112902</v>
      </c>
      <c r="GP536" s="4" t="n">
        <v>63.2462525187059</v>
      </c>
      <c r="GQ536" s="4" t="n">
        <v>61.0355326168396</v>
      </c>
      <c r="GR536" s="4" t="n">
        <v>59.641675806593</v>
      </c>
      <c r="GS536" s="4" t="n">
        <v>57.6276791368148</v>
      </c>
      <c r="GT536" s="4" t="n">
        <v>56.3065732610981</v>
      </c>
    </row>
    <row r="537">
      <c r="A537" s="3" t="n">
        <v>34000</v>
      </c>
      <c r="B537" s="3" t="n">
        <v>550</v>
      </c>
      <c r="C537" s="3" t="n">
        <v>3.99625445701122</v>
      </c>
      <c r="D537" s="3" t="n">
        <v>4.15963447143555</v>
      </c>
      <c r="E537" s="3" t="n">
        <v>4.3242151173495</v>
      </c>
      <c r="F537" s="3" t="n">
        <v>4.48980317555753</v>
      </c>
      <c r="G537" s="3" t="n">
        <v>4.648295166556</v>
      </c>
      <c r="H537" s="3" t="n">
        <v>4.79214880872458</v>
      </c>
      <c r="I537" s="3" t="n">
        <v>4.91603666796268</v>
      </c>
      <c r="J537" s="3" t="n">
        <v>5.01666793845981</v>
      </c>
      <c r="K537" s="3" t="n">
        <v>5.09252848806801</v>
      </c>
      <c r="L537" s="3" t="n">
        <v>5.14351631957587</v>
      </c>
      <c r="M537" s="3" t="n">
        <v>5.17057074229091</v>
      </c>
      <c r="N537" s="3" t="n">
        <v>5.17533996088292</v>
      </c>
      <c r="O537" s="3" t="n">
        <v>5.15990500953335</v>
      </c>
      <c r="P537" s="3" t="n">
        <v>5.12656267147</v>
      </c>
      <c r="Q537" s="3" t="n">
        <v>5.07766387022598</v>
      </c>
      <c r="R537" s="3" t="n">
        <v>5.01549949205537</v>
      </c>
      <c r="S537" s="3" t="n">
        <v>4.94222520211132</v>
      </c>
      <c r="T537" s="3" t="n">
        <v>4.8559745029012</v>
      </c>
      <c r="U537" s="3" t="n">
        <v>4.75170304123068</v>
      </c>
      <c r="V537" s="3" t="n">
        <v>4.67448464600319</v>
      </c>
      <c r="W537" s="3" t="n">
        <v>4.59141226394172</v>
      </c>
      <c r="X537" s="3" t="n">
        <v>4.46252226134026</v>
      </c>
      <c r="Y537" s="3" t="n">
        <v>4.37459106039378</v>
      </c>
      <c r="Z537" s="3" t="n">
        <v>4.24090894592083</v>
      </c>
      <c r="AA537" s="3" t="n">
        <v>4.151188224531</v>
      </c>
      <c r="AB537" s="3" t="n">
        <v>4.06138390727019</v>
      </c>
      <c r="AC537" s="3" t="n">
        <v>3.92712281869818</v>
      </c>
      <c r="AD537" s="3" t="n">
        <v>3.83824019678407</v>
      </c>
      <c r="AE537" s="3" t="n">
        <v>3.70629191572307</v>
      </c>
      <c r="AF537" s="3" t="n">
        <v>3.61943492140413</v>
      </c>
      <c r="AG537" s="4" t="n">
        <v>3.53357571751691</v>
      </c>
      <c r="AH537" s="4" t="n">
        <v>3.4067835585138</v>
      </c>
      <c r="AI537" s="4" t="n">
        <v>3.32362274072899</v>
      </c>
      <c r="AJ537" s="4" t="n">
        <v>3.20090392998673</v>
      </c>
      <c r="AK537" s="4" t="n">
        <v>3.12036907816823</v>
      </c>
      <c r="AL537" s="4" t="n">
        <v>3.04075976855249</v>
      </c>
      <c r="AM537" s="4" t="n">
        <v>2.92281488184656</v>
      </c>
      <c r="AN537" s="4" t="n">
        <v>2.84494103238826</v>
      </c>
      <c r="AO537" s="4" t="n">
        <v>2.72877899525487</v>
      </c>
      <c r="AP537" s="4" t="n">
        <v>2.65151076446979</v>
      </c>
      <c r="AQ537" s="4" t="n">
        <v>7.00902247378056</v>
      </c>
      <c r="AR537" s="4" t="n">
        <v>8.81033124764437</v>
      </c>
      <c r="AS537" s="4" t="n">
        <v>10.5354779489571</v>
      </c>
      <c r="AT537" s="4" t="n">
        <v>12.1198860227402</v>
      </c>
      <c r="AU537" s="4" t="n">
        <v>13.5148887142439</v>
      </c>
      <c r="AV537" s="4" t="n">
        <v>14.6913650592565</v>
      </c>
      <c r="AW537" s="4" t="n">
        <v>15.6440497938712</v>
      </c>
      <c r="AX537" s="4" t="n">
        <v>16.4005501354741</v>
      </c>
      <c r="AY537" s="4" t="n">
        <v>17.000738043024</v>
      </c>
      <c r="AZ537" s="4" t="n">
        <v>17.4736132626835</v>
      </c>
      <c r="BA537" s="4" t="n">
        <v>17.8405815260713</v>
      </c>
      <c r="BB537" s="4" t="n">
        <v>18.1171525007231</v>
      </c>
      <c r="BC537" s="4" t="n">
        <v>18.3142139421297</v>
      </c>
      <c r="BD537" s="4" t="n">
        <v>18.4391328846982</v>
      </c>
      <c r="BE537" s="4" t="n">
        <v>18.497089575697</v>
      </c>
      <c r="BF537" s="4" t="n">
        <v>18.4924592047305</v>
      </c>
      <c r="BG537" s="4" t="n">
        <v>18.4304211404201</v>
      </c>
      <c r="BH537" s="4" t="n">
        <v>18.3110328814564</v>
      </c>
      <c r="BI537" s="4" t="n">
        <v>18.123194257526</v>
      </c>
      <c r="BJ537" s="4" t="n">
        <v>17.9620616052081</v>
      </c>
      <c r="BK537" s="4" t="n">
        <v>17.7725786475695</v>
      </c>
      <c r="BL537" s="4" t="n">
        <v>17.4522403904547</v>
      </c>
      <c r="BM537" s="4" t="n">
        <v>17.2186912145636</v>
      </c>
      <c r="BN537" s="4" t="n">
        <v>16.8445764429663</v>
      </c>
      <c r="BO537" s="4" t="n">
        <v>16.5824562255727</v>
      </c>
      <c r="BP537" s="4" t="n">
        <v>16.3123713737195</v>
      </c>
      <c r="BQ537" s="4" t="n">
        <v>15.8958299314591</v>
      </c>
      <c r="BR537" s="4" t="n">
        <v>15.6125364802318</v>
      </c>
      <c r="BS537" s="4" t="n">
        <v>15.1820637091455</v>
      </c>
      <c r="BT537" s="4" t="n">
        <v>14.8927597713165</v>
      </c>
      <c r="BU537" s="4" t="n">
        <v>14.6024925522637</v>
      </c>
      <c r="BV537" s="4" t="n">
        <v>14.1665865542229</v>
      </c>
      <c r="BW537" s="4" t="n">
        <v>13.8763063241962</v>
      </c>
      <c r="BX537" s="4" t="n">
        <v>13.4421387425077</v>
      </c>
      <c r="BY537" s="4" t="n">
        <v>13.1537765715364</v>
      </c>
      <c r="BZ537" s="4" t="n">
        <v>12.8663432277521</v>
      </c>
      <c r="CA537" s="4" t="n">
        <v>12.4367882856686</v>
      </c>
      <c r="CB537" s="4" t="n">
        <v>12.1512621462094</v>
      </c>
      <c r="CC537" s="4" t="n">
        <v>11.7235232878968</v>
      </c>
      <c r="CD537" s="4" t="n">
        <v>11.438446708349</v>
      </c>
      <c r="CE537" s="4" t="n">
        <v>6.91270897423867</v>
      </c>
      <c r="CF537" s="4" t="n">
        <v>10.0169383542155</v>
      </c>
      <c r="CG537" s="4" t="n">
        <v>13.054823765624</v>
      </c>
      <c r="CH537" s="4" t="n">
        <v>15.9803455723913</v>
      </c>
      <c r="CI537" s="4" t="n">
        <v>18.7716144578022</v>
      </c>
      <c r="CJ537" s="4" t="n">
        <v>21.4332134086969</v>
      </c>
      <c r="CK537" s="4" t="n">
        <v>24.0149530395647</v>
      </c>
      <c r="CL537" s="4" t="n">
        <v>26.3718472583296</v>
      </c>
      <c r="CM537" s="4" t="n">
        <v>28.4076507741831</v>
      </c>
      <c r="CN537" s="4" t="n">
        <v>30.0599182352872</v>
      </c>
      <c r="CO537" s="4" t="n">
        <v>31.3024071900377</v>
      </c>
      <c r="CP537" s="4" t="n">
        <v>32.14895584689</v>
      </c>
      <c r="CQ537" s="4" t="n">
        <v>32.6648030407333</v>
      </c>
      <c r="CR537" s="4" t="n">
        <v>32.9329341332847</v>
      </c>
      <c r="CS537" s="4" t="n">
        <v>33.0191070430239</v>
      </c>
      <c r="CT537" s="4" t="n">
        <v>32.9747446566757</v>
      </c>
      <c r="CU537" s="4" t="n">
        <v>32.8390844107642</v>
      </c>
      <c r="CV537" s="4" t="n">
        <v>32.631138514692</v>
      </c>
      <c r="CW537" s="4" t="n">
        <v>32.3497693852355</v>
      </c>
      <c r="CX537" s="4" t="n">
        <v>32.1306643410223</v>
      </c>
      <c r="CY537" s="4" t="n">
        <v>31.8874551144582</v>
      </c>
      <c r="CZ537" s="4" t="n">
        <v>31.4927820990823</v>
      </c>
      <c r="DA537" s="4" t="n">
        <v>31.2074193010751</v>
      </c>
      <c r="DB537" s="4" t="n">
        <v>30.7402057907383</v>
      </c>
      <c r="DC537" s="4" t="n">
        <v>30.4001291926897</v>
      </c>
      <c r="DD537" s="4" t="n">
        <v>30.0364301948741</v>
      </c>
      <c r="DE537" s="4" t="n">
        <v>29.4488850019594</v>
      </c>
      <c r="DF537" s="4" t="n">
        <v>29.031696301267</v>
      </c>
      <c r="DG537" s="4" t="n">
        <v>28.3728867307061</v>
      </c>
      <c r="DH537" s="4" t="n">
        <v>27.9148792567713</v>
      </c>
      <c r="DI537" s="4" t="n">
        <v>27.4443520276022</v>
      </c>
      <c r="DJ537" s="4" t="n">
        <v>26.7194753070269</v>
      </c>
      <c r="DK537" s="4" t="n">
        <v>26.2261418697162</v>
      </c>
      <c r="DL537" s="4" t="n">
        <v>25.4749315589911</v>
      </c>
      <c r="DM537" s="4" t="n">
        <v>24.9685621129642</v>
      </c>
      <c r="DN537" s="4" t="n">
        <v>24.4590086441681</v>
      </c>
      <c r="DO537" s="4" t="n">
        <v>23.6905674208606</v>
      </c>
      <c r="DP537" s="4" t="n">
        <v>23.1765187083456</v>
      </c>
      <c r="DQ537" s="4" t="n">
        <v>22.4038344667657</v>
      </c>
      <c r="DR537" s="4" t="n">
        <v>21.8883440332723</v>
      </c>
      <c r="DS537" s="4" t="n">
        <v>6.1824535010886</v>
      </c>
      <c r="DT537" s="4" t="n">
        <v>9.81209902268248</v>
      </c>
      <c r="DU537" s="4" t="n">
        <v>13.3972534557364</v>
      </c>
      <c r="DV537" s="4" t="n">
        <v>16.9172729059226</v>
      </c>
      <c r="DW537" s="4" t="n">
        <v>20.3819758497553</v>
      </c>
      <c r="DX537" s="4" t="n">
        <v>23.8363551016142</v>
      </c>
      <c r="DY537" s="4" t="n">
        <v>27.3866996832791</v>
      </c>
      <c r="DZ537" s="4" t="n">
        <v>30.8750092405454</v>
      </c>
      <c r="EA537" s="4" t="n">
        <v>34.2086016766398</v>
      </c>
      <c r="EB537" s="4" t="n">
        <v>37.3383883136442</v>
      </c>
      <c r="EC537" s="4" t="n">
        <v>40.2597263451706</v>
      </c>
      <c r="ED537" s="4" t="n">
        <v>43.0355881748104</v>
      </c>
      <c r="EE537" s="4" t="n">
        <v>45.4760822540752</v>
      </c>
      <c r="EF537" s="4" t="n">
        <v>47.4604306208065</v>
      </c>
      <c r="EG537" s="4" t="n">
        <v>48.9156499026394</v>
      </c>
      <c r="EH537" s="4" t="n">
        <v>49.8184600743124</v>
      </c>
      <c r="EI537" s="4" t="n">
        <v>50.1993346518759</v>
      </c>
      <c r="EJ537" s="4" t="n">
        <v>50.1470554567458</v>
      </c>
      <c r="EK537" s="4" t="n">
        <v>49.7134634016502</v>
      </c>
      <c r="EL537" s="4" t="n">
        <v>49.2517880247724</v>
      </c>
      <c r="EM537" s="4" t="n">
        <v>48.6829999918602</v>
      </c>
      <c r="EN537" s="4" t="n">
        <v>47.729093811247</v>
      </c>
      <c r="EO537" s="4" t="n">
        <v>47.0622265750081</v>
      </c>
      <c r="EP537" s="4" t="n">
        <v>46.0593058472944</v>
      </c>
      <c r="EQ537" s="4" t="n">
        <v>45.4056305271723</v>
      </c>
      <c r="ER537" s="4" t="n">
        <v>44.7717671386033</v>
      </c>
      <c r="ES537" s="4" t="n">
        <v>43.8625006245227</v>
      </c>
      <c r="ET537" s="4" t="n">
        <v>43.2812787482496</v>
      </c>
      <c r="EU537" s="4" t="n">
        <v>42.4329911931139</v>
      </c>
      <c r="EV537" s="4" t="n">
        <v>41.8714404261699</v>
      </c>
      <c r="EW537" s="4" t="n">
        <v>41.3032556109649</v>
      </c>
      <c r="EX537" s="4" t="n">
        <v>40.4244275251686</v>
      </c>
      <c r="EY537" s="4" t="n">
        <v>39.8157120715923</v>
      </c>
      <c r="EZ537" s="4" t="n">
        <v>38.8665192844234</v>
      </c>
      <c r="FA537" s="4" t="n">
        <v>38.2110380791457</v>
      </c>
      <c r="FB537" s="4" t="n">
        <v>37.5396698646878</v>
      </c>
      <c r="FC537" s="4" t="n">
        <v>36.5085292331771</v>
      </c>
      <c r="FD537" s="4" t="n">
        <v>35.8093331758639</v>
      </c>
      <c r="FE537" s="4" t="n">
        <v>34.7502525882933</v>
      </c>
      <c r="FF537" s="4" t="n">
        <v>34.0418548087164</v>
      </c>
      <c r="FG537" s="4" t="n">
        <v>5.9260608371802</v>
      </c>
      <c r="FH537" s="4" t="n">
        <v>9.797151082786669</v>
      </c>
      <c r="FI537" s="4" t="n">
        <v>13.6322071418433</v>
      </c>
      <c r="FJ537" s="4" t="n">
        <v>17.4214102730662</v>
      </c>
      <c r="FK537" s="4" t="n">
        <v>21.1901353486559</v>
      </c>
      <c r="FL537" s="4" t="n">
        <v>25.0073643430228</v>
      </c>
      <c r="FM537" s="4" t="n">
        <v>29.0182335350478</v>
      </c>
      <c r="FN537" s="4" t="n">
        <v>33.0812965331864</v>
      </c>
      <c r="FO537" s="4" t="n">
        <v>37.141531566748</v>
      </c>
      <c r="FP537" s="4" t="n">
        <v>41.208534950378</v>
      </c>
      <c r="FQ537" s="4" t="n">
        <v>45.3599511770446</v>
      </c>
      <c r="FR537" s="4" t="n">
        <v>49.7792677127522</v>
      </c>
      <c r="FS537" s="4" t="n">
        <v>54.2552743042681</v>
      </c>
      <c r="FT537" s="4" t="n">
        <v>58.6855273866066</v>
      </c>
      <c r="FU537" s="4" t="n">
        <v>63.0413865401021</v>
      </c>
      <c r="FV537" s="4" t="n">
        <v>67.36745602503289</v>
      </c>
      <c r="FW537" s="4" t="n">
        <v>71.82384406151689</v>
      </c>
      <c r="FX537" s="4" t="n">
        <v>76.23450205685511</v>
      </c>
      <c r="FY537" s="4" t="n">
        <v>80.4833270988201</v>
      </c>
      <c r="FZ537" s="4" t="n">
        <v>82.92112585989631</v>
      </c>
      <c r="GA537" s="4" t="n">
        <v>84.9077129160035</v>
      </c>
      <c r="GB537" s="4" t="n">
        <v>86.754891767236</v>
      </c>
      <c r="GC537" s="4" t="n">
        <v>87.2054117311497</v>
      </c>
      <c r="GD537" s="4" t="n">
        <v>86.7526688455246</v>
      </c>
      <c r="GE537" s="4" t="n">
        <v>85.7807516827871</v>
      </c>
      <c r="GF537" s="4" t="n">
        <v>84.3941022723361</v>
      </c>
      <c r="GG537" s="4" t="n">
        <v>81.788287175419</v>
      </c>
      <c r="GH537" s="4" t="n">
        <v>79.8343264156006</v>
      </c>
      <c r="GI537" s="4" t="n">
        <v>76.76012944217609</v>
      </c>
      <c r="GJ537" s="4" t="n">
        <v>74.6954288646309</v>
      </c>
      <c r="GK537" s="4" t="n">
        <v>72.66452131666669</v>
      </c>
      <c r="GL537" s="4" t="n">
        <v>69.7359098056168</v>
      </c>
      <c r="GM537" s="4" t="n">
        <v>67.8840085516632</v>
      </c>
      <c r="GN537" s="4" t="n">
        <v>65.2747461941976</v>
      </c>
      <c r="GO537" s="4" t="n">
        <v>63.649248678558</v>
      </c>
      <c r="GP537" s="4" t="n">
        <v>62.111077026147</v>
      </c>
      <c r="GQ537" s="4" t="n">
        <v>59.9501476885852</v>
      </c>
      <c r="GR537" s="4" t="n">
        <v>58.5891838429926</v>
      </c>
      <c r="GS537" s="4" t="n">
        <v>56.6241946819735</v>
      </c>
      <c r="GT537" s="4" t="n">
        <v>55.3356673594283</v>
      </c>
    </row>
    <row r="538">
      <c r="A538" s="3" t="n">
        <v>35000</v>
      </c>
      <c r="B538" s="3" t="n">
        <v>550</v>
      </c>
      <c r="C538" s="3" t="n">
        <v>3.87717817839165</v>
      </c>
      <c r="D538" s="3" t="n">
        <v>4.03959069854686</v>
      </c>
      <c r="E538" s="3" t="n">
        <v>4.20323447425622</v>
      </c>
      <c r="F538" s="3" t="n">
        <v>4.36796854917642</v>
      </c>
      <c r="G538" s="3" t="n">
        <v>4.52574762087566</v>
      </c>
      <c r="H538" s="3" t="n">
        <v>4.66907537460186</v>
      </c>
      <c r="I538" s="3" t="n">
        <v>4.79267457478927</v>
      </c>
      <c r="J538" s="3" t="n">
        <v>4.89329939857726</v>
      </c>
      <c r="K538" s="3" t="n">
        <v>4.96947058451852</v>
      </c>
      <c r="L538" s="3" t="n">
        <v>5.02110803098576</v>
      </c>
      <c r="M538" s="3" t="n">
        <v>5.04915909157929</v>
      </c>
      <c r="N538" s="3" t="n">
        <v>5.05526684953773</v>
      </c>
      <c r="O538" s="3" t="n">
        <v>5.04149579731965</v>
      </c>
      <c r="P538" s="3" t="n">
        <v>5.01011709905724</v>
      </c>
      <c r="Q538" s="3" t="n">
        <v>4.96344953236376</v>
      </c>
      <c r="R538" s="3" t="n">
        <v>4.90374779057897</v>
      </c>
      <c r="S538" s="3" t="n">
        <v>4.83312951649375</v>
      </c>
      <c r="T538" s="3" t="n">
        <v>4.74981806270412</v>
      </c>
      <c r="U538" s="3" t="n">
        <v>4.64893506531524</v>
      </c>
      <c r="V538" s="3" t="n">
        <v>4.57414561766379</v>
      </c>
      <c r="W538" s="3" t="n">
        <v>4.493628189485</v>
      </c>
      <c r="X538" s="3" t="n">
        <v>4.3686063258028</v>
      </c>
      <c r="Y538" s="3" t="n">
        <v>4.28325765797156</v>
      </c>
      <c r="Z538" s="3" t="n">
        <v>4.15342615467723</v>
      </c>
      <c r="AA538" s="3" t="n">
        <v>4.06624326855729</v>
      </c>
      <c r="AB538" s="3" t="n">
        <v>3.97894440820722</v>
      </c>
      <c r="AC538" s="3" t="n">
        <v>3.84836780994065</v>
      </c>
      <c r="AD538" s="3" t="n">
        <v>3.76188581915141</v>
      </c>
      <c r="AE538" s="3" t="n">
        <v>3.63344726914602</v>
      </c>
      <c r="AF538" s="3" t="n">
        <v>3.5488667021718</v>
      </c>
      <c r="AG538" s="4" t="n">
        <v>3.46523239447903</v>
      </c>
      <c r="AH538" s="4" t="n">
        <v>3.34168187333796</v>
      </c>
      <c r="AI538" s="4" t="n">
        <v>3.26062036596777</v>
      </c>
      <c r="AJ538" s="4" t="n">
        <v>3.14096397470214</v>
      </c>
      <c r="AK538" s="4" t="n">
        <v>3.06241816637095</v>
      </c>
      <c r="AL538" s="4" t="n">
        <v>2.98476106739567</v>
      </c>
      <c r="AM538" s="4" t="n">
        <v>2.86968749435393</v>
      </c>
      <c r="AN538" s="4" t="n">
        <v>2.79369911650626</v>
      </c>
      <c r="AO538" s="4" t="n">
        <v>2.68033967783119</v>
      </c>
      <c r="AP538" s="4" t="n">
        <v>2.60493299309287</v>
      </c>
      <c r="AQ538" s="4" t="n">
        <v>6.86294015252562</v>
      </c>
      <c r="AR538" s="4" t="n">
        <v>8.629532910523221</v>
      </c>
      <c r="AS538" s="4" t="n">
        <v>10.3207253738007</v>
      </c>
      <c r="AT538" s="4" t="n">
        <v>11.8726796515305</v>
      </c>
      <c r="AU538" s="4" t="n">
        <v>13.237380542888</v>
      </c>
      <c r="AV538" s="4" t="n">
        <v>14.3862400522869</v>
      </c>
      <c r="AW538" s="4" t="n">
        <v>15.3143950202275</v>
      </c>
      <c r="AX538" s="4" t="n">
        <v>16.049734334311</v>
      </c>
      <c r="AY538" s="4" t="n">
        <v>16.6323196427133</v>
      </c>
      <c r="AZ538" s="4" t="n">
        <v>17.091199001778</v>
      </c>
      <c r="BA538" s="4" t="n">
        <v>17.4476823306314</v>
      </c>
      <c r="BB538" s="4" t="n">
        <v>17.7170745275621</v>
      </c>
      <c r="BC538" s="4" t="n">
        <v>17.9099822357129</v>
      </c>
      <c r="BD538" s="4" t="n">
        <v>18.0334395660913</v>
      </c>
      <c r="BE538" s="4" t="n">
        <v>18.09225158658</v>
      </c>
      <c r="BF538" s="4" t="n">
        <v>18.090414745414</v>
      </c>
      <c r="BG538" s="4" t="n">
        <v>18.0327412053987</v>
      </c>
      <c r="BH538" s="4" t="n">
        <v>17.9192629783379</v>
      </c>
      <c r="BI538" s="4" t="n">
        <v>17.7392092548625</v>
      </c>
      <c r="BJ538" s="4" t="n">
        <v>17.5841311092345</v>
      </c>
      <c r="BK538" s="4" t="n">
        <v>17.4013530683114</v>
      </c>
      <c r="BL538" s="4" t="n">
        <v>17.091699987401</v>
      </c>
      <c r="BM538" s="4" t="n">
        <v>16.8655846622759</v>
      </c>
      <c r="BN538" s="4" t="n">
        <v>16.5029314788195</v>
      </c>
      <c r="BO538" s="4" t="n">
        <v>16.248584629349</v>
      </c>
      <c r="BP538" s="4" t="n">
        <v>15.9863286722125</v>
      </c>
      <c r="BQ538" s="4" t="n">
        <v>15.5815577584444</v>
      </c>
      <c r="BR538" s="4" t="n">
        <v>15.3060873235923</v>
      </c>
      <c r="BS538" s="4" t="n">
        <v>14.8872562501749</v>
      </c>
      <c r="BT538" s="4" t="n">
        <v>14.6056264190517</v>
      </c>
      <c r="BU538" s="4" t="n">
        <v>14.3229487758746</v>
      </c>
      <c r="BV538" s="4" t="n">
        <v>13.8982506533893</v>
      </c>
      <c r="BW538" s="4" t="n">
        <v>13.6153182937842</v>
      </c>
      <c r="BX538" s="4" t="n">
        <v>13.1919857345824</v>
      </c>
      <c r="BY538" s="4" t="n">
        <v>12.9107277931884</v>
      </c>
      <c r="BZ538" s="4" t="n">
        <v>12.6303118169431</v>
      </c>
      <c r="CA538" s="4" t="n">
        <v>12.2111441595246</v>
      </c>
      <c r="CB538" s="4" t="n">
        <v>11.9324709949295</v>
      </c>
      <c r="CC538" s="4" t="n">
        <v>11.5149461242216</v>
      </c>
      <c r="CD538" s="4" t="n">
        <v>11.236661232894</v>
      </c>
      <c r="CE538" s="4" t="n">
        <v>6.79316503827944</v>
      </c>
      <c r="CF538" s="4" t="n">
        <v>9.84736537367314</v>
      </c>
      <c r="CG538" s="4" t="n">
        <v>12.8352987633876</v>
      </c>
      <c r="CH538" s="4" t="n">
        <v>15.7111167434034</v>
      </c>
      <c r="CI538" s="4" t="n">
        <v>18.4531011284045</v>
      </c>
      <c r="CJ538" s="4" t="n">
        <v>21.0659225335372</v>
      </c>
      <c r="CK538" s="4" t="n">
        <v>23.5991872796143</v>
      </c>
      <c r="CL538" s="4" t="n">
        <v>25.909606662443</v>
      </c>
      <c r="CM538" s="4" t="n">
        <v>27.9022355567248</v>
      </c>
      <c r="CN538" s="4" t="n">
        <v>29.5156359351119</v>
      </c>
      <c r="CO538" s="4" t="n">
        <v>30.7242622909491</v>
      </c>
      <c r="CP538" s="4" t="n">
        <v>31.5423511909397</v>
      </c>
      <c r="CQ538" s="4" t="n">
        <v>32.0352886059562</v>
      </c>
      <c r="CR538" s="4" t="n">
        <v>32.2859883616</v>
      </c>
      <c r="CS538" s="4" t="n">
        <v>32.3599610255942</v>
      </c>
      <c r="CT538" s="4" t="n">
        <v>32.3082197547862</v>
      </c>
      <c r="CU538" s="4" t="n">
        <v>32.1694771659368</v>
      </c>
      <c r="CV538" s="4" t="n">
        <v>31.9622866832923</v>
      </c>
      <c r="CW538" s="4" t="n">
        <v>31.6857192006452</v>
      </c>
      <c r="CX538" s="4" t="n">
        <v>31.4720304304913</v>
      </c>
      <c r="CY538" s="4" t="n">
        <v>31.2359369429653</v>
      </c>
      <c r="CZ538" s="4" t="n">
        <v>30.8542832791708</v>
      </c>
      <c r="DA538" s="4" t="n">
        <v>30.578836947582</v>
      </c>
      <c r="DB538" s="4" t="n">
        <v>30.1278330152767</v>
      </c>
      <c r="DC538" s="4" t="n">
        <v>29.7991939428032</v>
      </c>
      <c r="DD538" s="4" t="n">
        <v>29.4472757886221</v>
      </c>
      <c r="DE538" s="4" t="n">
        <v>28.8778340541128</v>
      </c>
      <c r="DF538" s="4" t="n">
        <v>28.4729013422446</v>
      </c>
      <c r="DG538" s="4" t="n">
        <v>27.8326306402653</v>
      </c>
      <c r="DH538" s="4" t="n">
        <v>27.3870315303107</v>
      </c>
      <c r="DI538" s="4" t="n">
        <v>26.9289181028162</v>
      </c>
      <c r="DJ538" s="4" t="n">
        <v>26.2226233737501</v>
      </c>
      <c r="DK538" s="4" t="n">
        <v>25.7416266788394</v>
      </c>
      <c r="DL538" s="4" t="n">
        <v>25.008813604964</v>
      </c>
      <c r="DM538" s="4" t="n">
        <v>24.5146264251078</v>
      </c>
      <c r="DN538" s="4" t="n">
        <v>24.0171863379395</v>
      </c>
      <c r="DO538" s="4" t="n">
        <v>23.2667932820782</v>
      </c>
      <c r="DP538" s="4" t="n">
        <v>22.7647079565796</v>
      </c>
      <c r="DQ538" s="4" t="n">
        <v>22.009901158724</v>
      </c>
      <c r="DR538" s="4" t="n">
        <v>21.5063097684182</v>
      </c>
      <c r="DS538" s="4" t="n">
        <v>6.08706676855764</v>
      </c>
      <c r="DT538" s="4" t="n">
        <v>9.66525294677942</v>
      </c>
      <c r="DU538" s="4" t="n">
        <v>13.1983901338577</v>
      </c>
      <c r="DV538" s="4" t="n">
        <v>16.665405184968</v>
      </c>
      <c r="DW538" s="4" t="n">
        <v>20.0757742356702</v>
      </c>
      <c r="DX538" s="4" t="n">
        <v>23.4741800097871</v>
      </c>
      <c r="DY538" s="4" t="n">
        <v>26.9664430112544</v>
      </c>
      <c r="DZ538" s="4" t="n">
        <v>30.3959390142918</v>
      </c>
      <c r="EA538" s="4" t="n">
        <v>33.6710600697936</v>
      </c>
      <c r="EB538" s="4" t="n">
        <v>36.7435440035701</v>
      </c>
      <c r="EC538" s="4" t="n">
        <v>39.609270058052</v>
      </c>
      <c r="ED538" s="4" t="n">
        <v>42.3312236705245</v>
      </c>
      <c r="EE538" s="4" t="n">
        <v>44.721601082618</v>
      </c>
      <c r="EF538" s="4" t="n">
        <v>46.6611363471486</v>
      </c>
      <c r="EG538" s="4" t="n">
        <v>48.0779232665913</v>
      </c>
      <c r="EH538" s="4" t="n">
        <v>48.9493230306042</v>
      </c>
      <c r="EI538" s="4" t="n">
        <v>49.3060477941185</v>
      </c>
      <c r="EJ538" s="4" t="n">
        <v>49.2362083759985</v>
      </c>
      <c r="EK538" s="4" t="n">
        <v>48.7916955117636</v>
      </c>
      <c r="EL538" s="4" t="n">
        <v>48.3271675965467</v>
      </c>
      <c r="EM538" s="4" t="n">
        <v>47.7591320724816</v>
      </c>
      <c r="EN538" s="4" t="n">
        <v>46.812440325884</v>
      </c>
      <c r="EO538" s="4" t="n">
        <v>46.1537233216956</v>
      </c>
      <c r="EP538" s="4" t="n">
        <v>45.1668723645326</v>
      </c>
      <c r="EQ538" s="4" t="n">
        <v>44.5258802753337</v>
      </c>
      <c r="ER538" s="4" t="n">
        <v>43.9058825182442</v>
      </c>
      <c r="ES538" s="4" t="n">
        <v>43.0190598532251</v>
      </c>
      <c r="ET538" s="4" t="n">
        <v>42.4535995632009</v>
      </c>
      <c r="EU538" s="4" t="n">
        <v>41.6297528664002</v>
      </c>
      <c r="EV538" s="4" t="n">
        <v>41.0848349927841</v>
      </c>
      <c r="EW538" s="4" t="n">
        <v>40.5334237452706</v>
      </c>
      <c r="EX538" s="4" t="n">
        <v>39.6798150294064</v>
      </c>
      <c r="EY538" s="4" t="n">
        <v>39.0878740345976</v>
      </c>
      <c r="EZ538" s="4" t="n">
        <v>38.1637232766694</v>
      </c>
      <c r="FA538" s="4" t="n">
        <v>37.5248451356485</v>
      </c>
      <c r="FB538" s="4" t="n">
        <v>36.870007244324</v>
      </c>
      <c r="FC538" s="4" t="n">
        <v>35.8635389890896</v>
      </c>
      <c r="FD538" s="4" t="n">
        <v>35.1807233590309</v>
      </c>
      <c r="FE538" s="4" t="n">
        <v>34.1461465390604</v>
      </c>
      <c r="FF538" s="4" t="n">
        <v>33.4540651673619</v>
      </c>
      <c r="FG538" s="4" t="n">
        <v>5.84007741734306</v>
      </c>
      <c r="FH538" s="4" t="n">
        <v>9.66677027995641</v>
      </c>
      <c r="FI538" s="4" t="n">
        <v>13.4565342889961</v>
      </c>
      <c r="FJ538" s="4" t="n">
        <v>17.1988274187314</v>
      </c>
      <c r="FK538" s="4" t="n">
        <v>20.9183785544174</v>
      </c>
      <c r="FL538" s="4" t="n">
        <v>24.6836124007722</v>
      </c>
      <c r="FM538" s="4" t="n">
        <v>28.6391767110385</v>
      </c>
      <c r="FN538" s="4" t="n">
        <v>32.6438126425381</v>
      </c>
      <c r="FO538" s="4" t="n">
        <v>36.6426843675087</v>
      </c>
      <c r="FP538" s="4" t="n">
        <v>40.6455356405751</v>
      </c>
      <c r="FQ538" s="4" t="n">
        <v>44.730069341683</v>
      </c>
      <c r="FR538" s="4" t="n">
        <v>49.0796014450582</v>
      </c>
      <c r="FS538" s="4" t="n">
        <v>53.4843123528505</v>
      </c>
      <c r="FT538" s="4" t="n">
        <v>57.8428079327693</v>
      </c>
      <c r="FU538" s="4" t="n">
        <v>62.127186264581</v>
      </c>
      <c r="FV538" s="4" t="n">
        <v>66.38242045260159</v>
      </c>
      <c r="FW538" s="4" t="n">
        <v>70.768315277979</v>
      </c>
      <c r="FX538" s="4" t="n">
        <v>75.1090950422618</v>
      </c>
      <c r="FY538" s="4" t="n">
        <v>79.28838402037709</v>
      </c>
      <c r="FZ538" s="4" t="n">
        <v>81.68367125802661</v>
      </c>
      <c r="GA538" s="4" t="n">
        <v>83.6320894758606</v>
      </c>
      <c r="GB538" s="4" t="n">
        <v>85.4339620090534</v>
      </c>
      <c r="GC538" s="4" t="n">
        <v>85.8623652462842</v>
      </c>
      <c r="GD538" s="4" t="n">
        <v>85.38840754841991</v>
      </c>
      <c r="GE538" s="4" t="n">
        <v>84.4100755998906</v>
      </c>
      <c r="GF538" s="4" t="n">
        <v>83.0228724490278</v>
      </c>
      <c r="GG538" s="4" t="n">
        <v>80.42670482609989</v>
      </c>
      <c r="GH538" s="4" t="n">
        <v>78.4856538646611</v>
      </c>
      <c r="GI538" s="4" t="n">
        <v>75.43914604562799</v>
      </c>
      <c r="GJ538" s="4" t="n">
        <v>73.3975138044523</v>
      </c>
      <c r="GK538" s="4" t="n">
        <v>71.39259107790789</v>
      </c>
      <c r="GL538" s="4" t="n">
        <v>68.5069600389396</v>
      </c>
      <c r="GM538" s="4" t="n">
        <v>66.6854695956708</v>
      </c>
      <c r="GN538" s="4" t="n">
        <v>64.1231560700933</v>
      </c>
      <c r="GO538" s="4" t="n">
        <v>62.5292757007776</v>
      </c>
      <c r="GP538" s="4" t="n">
        <v>61.022666392202</v>
      </c>
      <c r="GQ538" s="4" t="n">
        <v>58.9087031517065</v>
      </c>
      <c r="GR538" s="4" t="n">
        <v>57.578777184072</v>
      </c>
      <c r="GS538" s="4" t="n">
        <v>55.660056841001</v>
      </c>
      <c r="GT538" s="4" t="n">
        <v>54.4022849687853</v>
      </c>
    </row>
    <row r="539">
      <c r="A539" s="3" t="n">
        <v>36000</v>
      </c>
      <c r="B539" s="3" t="n">
        <v>550</v>
      </c>
      <c r="C539" s="3" t="n">
        <v>3.76406816686673</v>
      </c>
      <c r="D539" s="3" t="n">
        <v>3.92552058013845</v>
      </c>
      <c r="E539" s="3" t="n">
        <v>4.08823844242649</v>
      </c>
      <c r="F539" s="3" t="n">
        <v>4.25212882995057</v>
      </c>
      <c r="G539" s="3" t="n">
        <v>4.40918279057145</v>
      </c>
      <c r="H539" s="3" t="n">
        <v>4.55195226511508</v>
      </c>
      <c r="I539" s="3" t="n">
        <v>4.67521196641564</v>
      </c>
      <c r="J539" s="3" t="n">
        <v>4.77576276237642</v>
      </c>
      <c r="K539" s="3" t="n">
        <v>4.85216182829335</v>
      </c>
      <c r="L539" s="3" t="n">
        <v>4.90435236502055</v>
      </c>
      <c r="M539" s="3" t="n">
        <v>4.93329106402793</v>
      </c>
      <c r="N539" s="3" t="n">
        <v>4.94061712871307</v>
      </c>
      <c r="O539" s="3" t="n">
        <v>4.92837975140776</v>
      </c>
      <c r="P539" s="3" t="n">
        <v>4.8988257508241</v>
      </c>
      <c r="Q539" s="3" t="n">
        <v>4.85424307501034</v>
      </c>
      <c r="R539" s="3" t="n">
        <v>4.79685157576717</v>
      </c>
      <c r="S539" s="3" t="n">
        <v>4.72873223921321</v>
      </c>
      <c r="T539" s="3" t="n">
        <v>4.64819244077052</v>
      </c>
      <c r="U539" s="3" t="n">
        <v>4.55051063994041</v>
      </c>
      <c r="V539" s="3" t="n">
        <v>4.47801892500873</v>
      </c>
      <c r="W539" s="3" t="n">
        <v>4.39992064897386</v>
      </c>
      <c r="X539" s="3" t="n">
        <v>4.27856496547936</v>
      </c>
      <c r="Y539" s="3" t="n">
        <v>4.19566611118033</v>
      </c>
      <c r="Z539" s="3" t="n">
        <v>4.06949011268724</v>
      </c>
      <c r="AA539" s="3" t="n">
        <v>3.98471815743388</v>
      </c>
      <c r="AB539" s="3" t="n">
        <v>3.89980071237034</v>
      </c>
      <c r="AC539" s="3" t="n">
        <v>3.77272835880599</v>
      </c>
      <c r="AD539" s="3" t="n">
        <v>3.68853091729797</v>
      </c>
      <c r="AE539" s="3" t="n">
        <v>3.56343427848854</v>
      </c>
      <c r="AF539" s="3" t="n">
        <v>3.48102247364328</v>
      </c>
      <c r="AG539" s="4" t="n">
        <v>3.39950871663755</v>
      </c>
      <c r="AH539" s="4" t="n">
        <v>3.2790493190162</v>
      </c>
      <c r="AI539" s="4" t="n">
        <v>3.19999056384013</v>
      </c>
      <c r="AJ539" s="4" t="n">
        <v>3.08325692659555</v>
      </c>
      <c r="AK539" s="4" t="n">
        <v>3.00661012967067</v>
      </c>
      <c r="AL539" s="4" t="n">
        <v>2.93081732387487</v>
      </c>
      <c r="AM539" s="4" t="n">
        <v>2.81848640036072</v>
      </c>
      <c r="AN539" s="4" t="n">
        <v>2.74429930753466</v>
      </c>
      <c r="AO539" s="4" t="n">
        <v>2.63361757317732</v>
      </c>
      <c r="AP539" s="4" t="n">
        <v>2.55998953263521</v>
      </c>
      <c r="AQ539" s="4" t="n">
        <v>6.72401085809757</v>
      </c>
      <c r="AR539" s="4" t="n">
        <v>8.457482916947651</v>
      </c>
      <c r="AS539" s="4" t="n">
        <v>10.1162822890885</v>
      </c>
      <c r="AT539" s="4" t="n">
        <v>11.6372770330721</v>
      </c>
      <c r="AU539" s="4" t="n">
        <v>12.9730722106735</v>
      </c>
      <c r="AV539" s="4" t="n">
        <v>14.095582736396</v>
      </c>
      <c r="AW539" s="4" t="n">
        <v>15.0003186043722</v>
      </c>
      <c r="AX539" s="4" t="n">
        <v>15.7154195938741</v>
      </c>
      <c r="AY539" s="4" t="n">
        <v>16.2811277918107</v>
      </c>
      <c r="AZ539" s="4" t="n">
        <v>16.7265473773301</v>
      </c>
      <c r="BA539" s="4" t="n">
        <v>17.0729076237856</v>
      </c>
      <c r="BB539" s="4" t="n">
        <v>17.3353245090319</v>
      </c>
      <c r="BC539" s="4" t="n">
        <v>17.5241406128249</v>
      </c>
      <c r="BD539" s="4" t="n">
        <v>17.6460783414223</v>
      </c>
      <c r="BE539" s="4" t="n">
        <v>17.7055900580852</v>
      </c>
      <c r="BF539" s="4" t="n">
        <v>17.7063093690337</v>
      </c>
      <c r="BG539" s="4" t="n">
        <v>17.6526977392711</v>
      </c>
      <c r="BH539" s="4" t="n">
        <v>17.544753844003</v>
      </c>
      <c r="BI539" s="4" t="n">
        <v>17.3720149277903</v>
      </c>
      <c r="BJ539" s="4" t="n">
        <v>17.2226365885773</v>
      </c>
      <c r="BK539" s="4" t="n">
        <v>17.0461782655714</v>
      </c>
      <c r="BL539" s="4" t="n">
        <v>16.7466090914844</v>
      </c>
      <c r="BM539" s="4" t="n">
        <v>16.5275168158212</v>
      </c>
      <c r="BN539" s="4" t="n">
        <v>16.1757021946773</v>
      </c>
      <c r="BO539" s="4" t="n">
        <v>15.9287126640116</v>
      </c>
      <c r="BP539" s="4" t="n">
        <v>15.6738715084988</v>
      </c>
      <c r="BQ539" s="4" t="n">
        <v>15.2802573273774</v>
      </c>
      <c r="BR539" s="4" t="n">
        <v>15.0122075135609</v>
      </c>
      <c r="BS539" s="4" t="n">
        <v>14.6044271102018</v>
      </c>
      <c r="BT539" s="4" t="n">
        <v>14.3300866600186</v>
      </c>
      <c r="BU539" s="4" t="n">
        <v>14.0546217392264</v>
      </c>
      <c r="BV539" s="4" t="n">
        <v>13.6405812411631</v>
      </c>
      <c r="BW539" s="4" t="n">
        <v>13.3646398107019</v>
      </c>
      <c r="BX539" s="4" t="n">
        <v>12.9516209349995</v>
      </c>
      <c r="BY539" s="4" t="n">
        <v>12.6771282912687</v>
      </c>
      <c r="BZ539" s="4" t="n">
        <v>12.4033968356362</v>
      </c>
      <c r="CA539" s="4" t="n">
        <v>11.9941266514283</v>
      </c>
      <c r="CB539" s="4" t="n">
        <v>11.7219847049201</v>
      </c>
      <c r="CC539" s="4" t="n">
        <v>11.3141954626868</v>
      </c>
      <c r="CD539" s="4" t="n">
        <v>11.0423845055767</v>
      </c>
      <c r="CE539" s="4" t="n">
        <v>6.67950273942989</v>
      </c>
      <c r="CF539" s="4" t="n">
        <v>9.685523050891661</v>
      </c>
      <c r="CG539" s="4" t="n">
        <v>12.6253525961192</v>
      </c>
      <c r="CH539" s="4" t="n">
        <v>15.4533064185844</v>
      </c>
      <c r="CI539" s="4" t="n">
        <v>18.1478265952998</v>
      </c>
      <c r="CJ539" s="4" t="n">
        <v>20.7136588532294</v>
      </c>
      <c r="CK539" s="4" t="n">
        <v>23.2001934876366</v>
      </c>
      <c r="CL539" s="4" t="n">
        <v>25.4658074013234</v>
      </c>
      <c r="CM539" s="4" t="n">
        <v>27.416827360164</v>
      </c>
      <c r="CN539" s="4" t="n">
        <v>28.9927981324394</v>
      </c>
      <c r="CO539" s="4" t="n">
        <v>30.1688516698319</v>
      </c>
      <c r="CP539" s="4" t="n">
        <v>30.9596092692392</v>
      </c>
      <c r="CQ539" s="4" t="n">
        <v>31.4305983281888</v>
      </c>
      <c r="CR539" s="4" t="n">
        <v>31.6646393334665</v>
      </c>
      <c r="CS539" s="4" t="n">
        <v>31.7269867816725</v>
      </c>
      <c r="CT539" s="4" t="n">
        <v>31.6682478005673</v>
      </c>
      <c r="CU539" s="4" t="n">
        <v>31.5266245877241</v>
      </c>
      <c r="CV539" s="4" t="n">
        <v>31.3202262646092</v>
      </c>
      <c r="CW539" s="4" t="n">
        <v>31.048311081675</v>
      </c>
      <c r="CX539" s="4" t="n">
        <v>30.839823209855</v>
      </c>
      <c r="CY539" s="4" t="n">
        <v>30.6105324026907</v>
      </c>
      <c r="CZ539" s="4" t="n">
        <v>30.2412766102022</v>
      </c>
      <c r="DA539" s="4" t="n">
        <v>29.9752509140137</v>
      </c>
      <c r="DB539" s="4" t="n">
        <v>29.5396322331449</v>
      </c>
      <c r="DC539" s="4" t="n">
        <v>29.2218431074656</v>
      </c>
      <c r="DD539" s="4" t="n">
        <v>28.8810981560376</v>
      </c>
      <c r="DE539" s="4" t="n">
        <v>28.3288287260189</v>
      </c>
      <c r="DF539" s="4" t="n">
        <v>27.9355268970437</v>
      </c>
      <c r="DG539" s="4" t="n">
        <v>27.3128619451159</v>
      </c>
      <c r="DH539" s="4" t="n">
        <v>26.8790565624291</v>
      </c>
      <c r="DI539" s="4" t="n">
        <v>26.4327506255045</v>
      </c>
      <c r="DJ539" s="4" t="n">
        <v>25.7441465730361</v>
      </c>
      <c r="DK539" s="4" t="n">
        <v>25.2749053029147</v>
      </c>
      <c r="DL539" s="4" t="n">
        <v>24.5596367952629</v>
      </c>
      <c r="DM539" s="4" t="n">
        <v>24.0770756087998</v>
      </c>
      <c r="DN539" s="4" t="n">
        <v>23.5912013906364</v>
      </c>
      <c r="DO539" s="4" t="n">
        <v>22.8580490417143</v>
      </c>
      <c r="DP539" s="4" t="n">
        <v>22.3673958544871</v>
      </c>
      <c r="DQ539" s="4" t="n">
        <v>21.6296759576873</v>
      </c>
      <c r="DR539" s="4" t="n">
        <v>21.1374582426903</v>
      </c>
      <c r="DS539" s="4" t="n">
        <v>5.9970458484374</v>
      </c>
      <c r="DT539" s="4" t="n">
        <v>9.525760039816859</v>
      </c>
      <c r="DU539" s="4" t="n">
        <v>13.0088714965076</v>
      </c>
      <c r="DV539" s="4" t="n">
        <v>16.4248896747719</v>
      </c>
      <c r="DW539" s="4" t="n">
        <v>19.7829608372265</v>
      </c>
      <c r="DX539" s="4" t="n">
        <v>23.1274705289397</v>
      </c>
      <c r="DY539" s="4" t="n">
        <v>26.5637869620032</v>
      </c>
      <c r="DZ539" s="4" t="n">
        <v>29.9366438447958</v>
      </c>
      <c r="EA539" s="4" t="n">
        <v>33.1554950012077</v>
      </c>
      <c r="EB539" s="4" t="n">
        <v>36.1728973752412</v>
      </c>
      <c r="EC539" s="4" t="n">
        <v>38.985251408406</v>
      </c>
      <c r="ED539" s="4" t="n">
        <v>41.6555713893023</v>
      </c>
      <c r="EE539" s="4" t="n">
        <v>43.9980403662282</v>
      </c>
      <c r="EF539" s="4" t="n">
        <v>45.8948207105209</v>
      </c>
      <c r="EG539" s="4" t="n">
        <v>47.2750072744363</v>
      </c>
      <c r="EH539" s="4" t="n">
        <v>48.1165324588345</v>
      </c>
      <c r="EI539" s="4" t="n">
        <v>48.4502811713755</v>
      </c>
      <c r="EJ539" s="4" t="n">
        <v>48.3636344778421</v>
      </c>
      <c r="EK539" s="4" t="n">
        <v>47.9086832201697</v>
      </c>
      <c r="EL539" s="4" t="n">
        <v>47.4414881849163</v>
      </c>
      <c r="EM539" s="4" t="n">
        <v>46.8742817495958</v>
      </c>
      <c r="EN539" s="4" t="n">
        <v>45.9346998644136</v>
      </c>
      <c r="EO539" s="4" t="n">
        <v>45.2839149588365</v>
      </c>
      <c r="EP539" s="4" t="n">
        <v>44.3125749533116</v>
      </c>
      <c r="EQ539" s="4" t="n">
        <v>43.683742960817</v>
      </c>
      <c r="ER539" s="4" t="n">
        <v>43.0769810190456</v>
      </c>
      <c r="ES539" s="4" t="n">
        <v>42.21149605484</v>
      </c>
      <c r="ET539" s="4" t="n">
        <v>41.6609801486533</v>
      </c>
      <c r="EU539" s="4" t="n">
        <v>40.8602727291662</v>
      </c>
      <c r="EV539" s="4" t="n">
        <v>40.3311076868891</v>
      </c>
      <c r="EW539" s="4" t="n">
        <v>39.7955906922279</v>
      </c>
      <c r="EX539" s="4" t="n">
        <v>38.9658749854723</v>
      </c>
      <c r="EY539" s="4" t="n">
        <v>38.3898359419563</v>
      </c>
      <c r="EZ539" s="4" t="n">
        <v>37.4894426536256</v>
      </c>
      <c r="FA539" s="4" t="n">
        <v>36.8663287786003</v>
      </c>
      <c r="FB539" s="4" t="n">
        <v>36.2271959414294</v>
      </c>
      <c r="FC539" s="4" t="n">
        <v>35.2441843041471</v>
      </c>
      <c r="FD539" s="4" t="n">
        <v>34.5769502267008</v>
      </c>
      <c r="FE539" s="4" t="n">
        <v>33.5656897809607</v>
      </c>
      <c r="FF539" s="4" t="n">
        <v>32.8891364888361</v>
      </c>
      <c r="FG539" s="4" t="n">
        <v>5.75889817637121</v>
      </c>
      <c r="FH539" s="4" t="n">
        <v>9.54288397107333</v>
      </c>
      <c r="FI539" s="4" t="n">
        <v>13.2890708831023</v>
      </c>
      <c r="FJ539" s="4" t="n">
        <v>16.9862184839735</v>
      </c>
      <c r="FK539" s="4" t="n">
        <v>20.6584275088082</v>
      </c>
      <c r="FL539" s="4" t="n">
        <v>24.3735755441205</v>
      </c>
      <c r="FM539" s="4" t="n">
        <v>28.2758238235002</v>
      </c>
      <c r="FN539" s="4" t="n">
        <v>32.2241207385392</v>
      </c>
      <c r="FO539" s="4" t="n">
        <v>36.1638311768461</v>
      </c>
      <c r="FP539" s="4" t="n">
        <v>40.104859130055</v>
      </c>
      <c r="FQ539" s="4" t="n">
        <v>44.124977755055</v>
      </c>
      <c r="FR539" s="4" t="n">
        <v>48.407348402541</v>
      </c>
      <c r="FS539" s="4" t="n">
        <v>52.7434907222577</v>
      </c>
      <c r="FT539" s="4" t="n">
        <v>57.0330154652051</v>
      </c>
      <c r="FU539" s="4" t="n">
        <v>61.2487175066851</v>
      </c>
      <c r="FV539" s="4" t="n">
        <v>65.43590084368491</v>
      </c>
      <c r="FW539" s="4" t="n">
        <v>69.7540386859929</v>
      </c>
      <c r="FX539" s="4" t="n">
        <v>74.027646274221</v>
      </c>
      <c r="FY539" s="4" t="n">
        <v>78.1400997059002</v>
      </c>
      <c r="FZ539" s="4" t="n">
        <v>80.4945328940844</v>
      </c>
      <c r="GA539" s="4" t="n">
        <v>82.40627312001401</v>
      </c>
      <c r="GB539" s="4" t="n">
        <v>84.164603796638</v>
      </c>
      <c r="GC539" s="4" t="n">
        <v>84.57174237513151</v>
      </c>
      <c r="GD539" s="4" t="n">
        <v>84.0773703191076</v>
      </c>
      <c r="GE539" s="4" t="n">
        <v>83.09285140110779</v>
      </c>
      <c r="GF539" s="4" t="n">
        <v>81.705095314868</v>
      </c>
      <c r="GG539" s="4" t="n">
        <v>79.118172321561</v>
      </c>
      <c r="GH539" s="4" t="n">
        <v>77.189501010873</v>
      </c>
      <c r="GI539" s="4" t="n">
        <v>74.1695645923766</v>
      </c>
      <c r="GJ539" s="4" t="n">
        <v>72.15007437684891</v>
      </c>
      <c r="GK539" s="4" t="n">
        <v>70.1700818288346</v>
      </c>
      <c r="GL539" s="4" t="n">
        <v>67.3256429814121</v>
      </c>
      <c r="GM539" s="4" t="n">
        <v>65.5332624887387</v>
      </c>
      <c r="GN539" s="4" t="n">
        <v>63.0158324965385</v>
      </c>
      <c r="GO539" s="4" t="n">
        <v>61.4521394207679</v>
      </c>
      <c r="GP539" s="4" t="n">
        <v>59.9756321083606</v>
      </c>
      <c r="GQ539" s="4" t="n">
        <v>57.9063987428382</v>
      </c>
      <c r="GR539" s="4" t="n">
        <v>56.6059951234264</v>
      </c>
      <c r="GS539" s="4" t="n">
        <v>54.7312482157578</v>
      </c>
      <c r="GT539" s="4" t="n">
        <v>53.5026961825111</v>
      </c>
    </row>
    <row r="540">
      <c r="A540" s="3" t="n">
        <v>37000</v>
      </c>
      <c r="B540" s="3" t="n">
        <v>550</v>
      </c>
      <c r="C540" s="3" t="n">
        <v>3.6576657464105</v>
      </c>
      <c r="D540" s="3" t="n">
        <v>3.81799481567729</v>
      </c>
      <c r="E540" s="3" t="n">
        <v>3.97962037668969</v>
      </c>
      <c r="F540" s="3" t="n">
        <v>4.14249975247488</v>
      </c>
      <c r="G540" s="3" t="n">
        <v>4.29867638130739</v>
      </c>
      <c r="H540" s="3" t="n">
        <v>4.44074864204983</v>
      </c>
      <c r="I540" s="3" t="n">
        <v>4.56353983056888</v>
      </c>
      <c r="J540" s="3" t="n">
        <v>4.66389387549915</v>
      </c>
      <c r="K540" s="3" t="n">
        <v>4.74040092901835</v>
      </c>
      <c r="L540" s="3" t="n">
        <v>4.79302452419907</v>
      </c>
      <c r="M540" s="3" t="n">
        <v>4.82272835914429</v>
      </c>
      <c r="N540" s="3" t="n">
        <v>4.83114610910588</v>
      </c>
      <c r="O540" s="3" t="n">
        <v>4.8203106751407</v>
      </c>
      <c r="P540" s="3" t="n">
        <v>4.79244412713247</v>
      </c>
      <c r="Q540" s="3" t="n">
        <v>4.74980367367193</v>
      </c>
      <c r="R540" s="3" t="n">
        <v>4.69457480362837</v>
      </c>
      <c r="S540" s="3" t="n">
        <v>4.62880260842152</v>
      </c>
      <c r="T540" s="3" t="n">
        <v>4.55087249119088</v>
      </c>
      <c r="U540" s="3" t="n">
        <v>4.45621058803112</v>
      </c>
      <c r="V540" s="3" t="n">
        <v>4.3858892943864</v>
      </c>
      <c r="W540" s="3" t="n">
        <v>4.31007813263582</v>
      </c>
      <c r="X540" s="3" t="n">
        <v>4.19219172163831</v>
      </c>
      <c r="Y540" s="3" t="n">
        <v>4.11161291918578</v>
      </c>
      <c r="Z540" s="3" t="n">
        <v>3.9889011481661</v>
      </c>
      <c r="AA540" s="3" t="n">
        <v>3.90641538092742</v>
      </c>
      <c r="AB540" s="3" t="n">
        <v>3.8237571738592</v>
      </c>
      <c r="AC540" s="3" t="n">
        <v>3.70001109363889</v>
      </c>
      <c r="AD540" s="3" t="n">
        <v>3.61798331293498</v>
      </c>
      <c r="AE540" s="3" t="n">
        <v>3.49606211718283</v>
      </c>
      <c r="AF540" s="3" t="n">
        <v>3.41571204578859</v>
      </c>
      <c r="AG540" s="4" t="n">
        <v>3.33621494125363</v>
      </c>
      <c r="AH540" s="4" t="n">
        <v>3.21869651128662</v>
      </c>
      <c r="AI540" s="4" t="n">
        <v>3.14154400895161</v>
      </c>
      <c r="AJ540" s="4" t="n">
        <v>3.02759332613931</v>
      </c>
      <c r="AK540" s="4" t="n">
        <v>2.95275529807016</v>
      </c>
      <c r="AL540" s="4" t="n">
        <v>2.87873858185024</v>
      </c>
      <c r="AM540" s="4" t="n">
        <v>2.7690211105676</v>
      </c>
      <c r="AN540" s="4" t="n">
        <v>2.69655071503348</v>
      </c>
      <c r="AO540" s="4" t="n">
        <v>2.58842115862582</v>
      </c>
      <c r="AP540" s="4" t="n">
        <v>2.5164884368057</v>
      </c>
      <c r="AQ540" s="4" t="n">
        <v>6.59247035902961</v>
      </c>
      <c r="AR540" s="4" t="n">
        <v>8.294045565603399</v>
      </c>
      <c r="AS540" s="4" t="n">
        <v>9.92165551539572</v>
      </c>
      <c r="AT540" s="4" t="n">
        <v>11.4128513386453</v>
      </c>
      <c r="AU540" s="4" t="n">
        <v>12.7208351968868</v>
      </c>
      <c r="AV540" s="4" t="n">
        <v>13.8180024955252</v>
      </c>
      <c r="AW540" s="4" t="n">
        <v>14.7002153151572</v>
      </c>
      <c r="AX540" s="4" t="n">
        <v>15.3958439185631</v>
      </c>
      <c r="AY540" s="4" t="n">
        <v>15.9453018542731</v>
      </c>
      <c r="AZ540" s="4" t="n">
        <v>16.377746037694</v>
      </c>
      <c r="BA540" s="4" t="n">
        <v>16.7143301159123</v>
      </c>
      <c r="BB540" s="4" t="n">
        <v>16.9699902971652</v>
      </c>
      <c r="BC540" s="4" t="n">
        <v>17.1548135838111</v>
      </c>
      <c r="BD540" s="4" t="n">
        <v>17.275220424871</v>
      </c>
      <c r="BE540" s="4" t="n">
        <v>17.3353174764448</v>
      </c>
      <c r="BF540" s="4" t="n">
        <v>17.3383931936561</v>
      </c>
      <c r="BG540" s="4" t="n">
        <v>17.2885740858639</v>
      </c>
      <c r="BH540" s="4" t="n">
        <v>17.1858192020202</v>
      </c>
      <c r="BI540" s="4" t="n">
        <v>17.019954426452</v>
      </c>
      <c r="BJ540" s="4" t="n">
        <v>16.8759398300045</v>
      </c>
      <c r="BK540" s="4" t="n">
        <v>16.7054341661621</v>
      </c>
      <c r="BL540" s="4" t="n">
        <v>16.4153733255471</v>
      </c>
      <c r="BM540" s="4" t="n">
        <v>16.2029098025318</v>
      </c>
      <c r="BN540" s="4" t="n">
        <v>15.8613349832918</v>
      </c>
      <c r="BO540" s="4" t="n">
        <v>15.6213027307405</v>
      </c>
      <c r="BP540" s="4" t="n">
        <v>15.3734782268739</v>
      </c>
      <c r="BQ540" s="4" t="n">
        <v>14.9904308173887</v>
      </c>
      <c r="BR540" s="4" t="n">
        <v>14.7294150587316</v>
      </c>
      <c r="BS540" s="4" t="n">
        <v>14.3321178976765</v>
      </c>
      <c r="BT540" s="4" t="n">
        <v>14.0646976962533</v>
      </c>
      <c r="BU540" s="4" t="n">
        <v>13.7960840892959</v>
      </c>
      <c r="BV540" s="4" t="n">
        <v>13.3921737890755</v>
      </c>
      <c r="BW540" s="4" t="n">
        <v>13.1228812987209</v>
      </c>
      <c r="BX540" s="4" t="n">
        <v>12.7196767582592</v>
      </c>
      <c r="BY540" s="4" t="n">
        <v>12.4516248389601</v>
      </c>
      <c r="BZ540" s="4" t="n">
        <v>12.1842591781755</v>
      </c>
      <c r="CA540" s="4" t="n">
        <v>11.7844174278629</v>
      </c>
      <c r="CB540" s="4" t="n">
        <v>11.5184985607056</v>
      </c>
      <c r="CC540" s="4" t="n">
        <v>11.1199867782157</v>
      </c>
      <c r="CD540" s="4" t="n">
        <v>10.8543453804837</v>
      </c>
      <c r="CE540" s="4" t="n">
        <v>6.57222632720048</v>
      </c>
      <c r="CF540" s="4" t="n">
        <v>9.531702109248251</v>
      </c>
      <c r="CG540" s="4" t="n">
        <v>12.4250694176169</v>
      </c>
      <c r="CH540" s="4" t="n">
        <v>15.2068083474127</v>
      </c>
      <c r="CI540" s="4" t="n">
        <v>17.855520369418</v>
      </c>
      <c r="CJ540" s="4" t="n">
        <v>20.376024912581</v>
      </c>
      <c r="CK540" s="4" t="n">
        <v>22.8174992374349</v>
      </c>
      <c r="CL540" s="4" t="n">
        <v>25.0399382127173</v>
      </c>
      <c r="CM540" s="4" t="n">
        <v>26.9508997540669</v>
      </c>
      <c r="CN540" s="4" t="n">
        <v>28.4908749167487</v>
      </c>
      <c r="CO540" s="4" t="n">
        <v>29.6356414198626</v>
      </c>
      <c r="CP540" s="4" t="n">
        <v>30.4001784759508</v>
      </c>
      <c r="CQ540" s="4" t="n">
        <v>30.8501321586728</v>
      </c>
      <c r="CR540" s="4" t="n">
        <v>31.0681989984168</v>
      </c>
      <c r="CS540" s="4" t="n">
        <v>31.1193719444206</v>
      </c>
      <c r="CT540" s="4" t="n">
        <v>31.0538684519659</v>
      </c>
      <c r="CU540" s="4" t="n">
        <v>30.9094104461669</v>
      </c>
      <c r="CV540" s="4" t="n">
        <v>30.7036818240683</v>
      </c>
      <c r="CW540" s="4" t="n">
        <v>30.436114371552</v>
      </c>
      <c r="CX540" s="4" t="n">
        <v>30.2325190861082</v>
      </c>
      <c r="CY540" s="4" t="n">
        <v>30.0096380784139</v>
      </c>
      <c r="CZ540" s="4" t="n">
        <v>29.652076651323</v>
      </c>
      <c r="DA540" s="4" t="n">
        <v>29.3949392227715</v>
      </c>
      <c r="DB540" s="4" t="n">
        <v>28.9738424397804</v>
      </c>
      <c r="DC540" s="4" t="n">
        <v>28.6663076669514</v>
      </c>
      <c r="DD540" s="4" t="n">
        <v>28.3361284552744</v>
      </c>
      <c r="DE540" s="4" t="n">
        <v>27.800111079504</v>
      </c>
      <c r="DF540" s="4" t="n">
        <v>27.417826105405</v>
      </c>
      <c r="DG540" s="4" t="n">
        <v>26.8118522294923</v>
      </c>
      <c r="DH540" s="4" t="n">
        <v>26.3892379418851</v>
      </c>
      <c r="DI540" s="4" t="n">
        <v>25.9541441841756</v>
      </c>
      <c r="DJ540" s="4" t="n">
        <v>25.2823533451703</v>
      </c>
      <c r="DK540" s="4" t="n">
        <v>24.8242934349631</v>
      </c>
      <c r="DL540" s="4" t="n">
        <v>24.1257247410546</v>
      </c>
      <c r="DM540" s="4" t="n">
        <v>23.6542367347607</v>
      </c>
      <c r="DN540" s="4" t="n">
        <v>23.1793830689948</v>
      </c>
      <c r="DO540" s="4" t="n">
        <v>22.4626653415679</v>
      </c>
      <c r="DP540" s="4" t="n">
        <v>21.9829130144414</v>
      </c>
      <c r="DQ540" s="4" t="n">
        <v>21.2614886224147</v>
      </c>
      <c r="DR540" s="4" t="n">
        <v>20.7801184535672</v>
      </c>
      <c r="DS540" s="4" t="n">
        <v>5.9129628675672</v>
      </c>
      <c r="DT540" s="4" t="n">
        <v>9.39398901142645</v>
      </c>
      <c r="DU540" s="4" t="n">
        <v>12.8288675089096</v>
      </c>
      <c r="DV540" s="4" t="n">
        <v>16.1957141671036</v>
      </c>
      <c r="DW540" s="4" t="n">
        <v>19.5033693790338</v>
      </c>
      <c r="DX540" s="4" t="n">
        <v>22.7959479725643</v>
      </c>
      <c r="DY540" s="4" t="n">
        <v>26.1784014086375</v>
      </c>
      <c r="DZ540" s="4" t="n">
        <v>29.4967912599613</v>
      </c>
      <c r="EA540" s="4" t="n">
        <v>32.661614965483</v>
      </c>
      <c r="EB540" s="4" t="n">
        <v>35.6262386567501</v>
      </c>
      <c r="EC540" s="4" t="n">
        <v>38.3875833756463</v>
      </c>
      <c r="ED540" s="4" t="n">
        <v>41.0087116647226</v>
      </c>
      <c r="EE540" s="4" t="n">
        <v>43.3056826260495</v>
      </c>
      <c r="EF540" s="4" t="n">
        <v>45.1619950409882</v>
      </c>
      <c r="EG540" s="4" t="n">
        <v>46.5076596737751</v>
      </c>
      <c r="EH540" s="4" t="n">
        <v>47.3210988752473</v>
      </c>
      <c r="EI540" s="4" t="n">
        <v>47.6332893181763</v>
      </c>
      <c r="EJ540" s="4" t="n">
        <v>47.5308127747782</v>
      </c>
      <c r="EK540" s="4" t="n">
        <v>47.0659994444866</v>
      </c>
      <c r="EL540" s="4" t="n">
        <v>46.5962686198436</v>
      </c>
      <c r="EM540" s="4" t="n">
        <v>46.0298172900767</v>
      </c>
      <c r="EN540" s="4" t="n">
        <v>45.096868465988</v>
      </c>
      <c r="EO540" s="4" t="n">
        <v>44.4534821757677</v>
      </c>
      <c r="EP540" s="4" t="n">
        <v>43.4965795754301</v>
      </c>
      <c r="EQ540" s="4" t="n">
        <v>42.8790412265365</v>
      </c>
      <c r="ER540" s="4" t="n">
        <v>42.2845565124329</v>
      </c>
      <c r="ES540" s="4" t="n">
        <v>41.4388540501408</v>
      </c>
      <c r="ET540" s="4" t="n">
        <v>40.9021990954957</v>
      </c>
      <c r="EU540" s="4" t="n">
        <v>40.1229752372711</v>
      </c>
      <c r="EV540" s="4" t="n">
        <v>39.6084635098159</v>
      </c>
      <c r="EW540" s="4" t="n">
        <v>39.0877645157367</v>
      </c>
      <c r="EX540" s="4" t="n">
        <v>38.280387176155</v>
      </c>
      <c r="EY540" s="4" t="n">
        <v>37.7192575179524</v>
      </c>
      <c r="EZ540" s="4" t="n">
        <v>36.8411963945716</v>
      </c>
      <c r="FA540" s="4" t="n">
        <v>36.2329349547781</v>
      </c>
      <c r="FB540" s="4" t="n">
        <v>35.6086214020713</v>
      </c>
      <c r="FC540" s="4" t="n">
        <v>34.6477764939772</v>
      </c>
      <c r="FD540" s="4" t="n">
        <v>33.9952828100506</v>
      </c>
      <c r="FE540" s="4" t="n">
        <v>33.0060931972048</v>
      </c>
      <c r="FF540" s="4" t="n">
        <v>32.3442420704417</v>
      </c>
      <c r="FG540" s="4" t="n">
        <v>5.68385818037038</v>
      </c>
      <c r="FH540" s="4" t="n">
        <v>9.42643336024253</v>
      </c>
      <c r="FI540" s="4" t="n">
        <v>13.1303911696065</v>
      </c>
      <c r="FJ540" s="4" t="n">
        <v>16.7838248428439</v>
      </c>
      <c r="FK540" s="4" t="n">
        <v>20.4102291968779</v>
      </c>
      <c r="FL540" s="4" t="n">
        <v>24.076946099937</v>
      </c>
      <c r="FM540" s="4" t="n">
        <v>27.9276495341742</v>
      </c>
      <c r="FN540" s="4" t="n">
        <v>31.8215071543062</v>
      </c>
      <c r="FO540" s="4" t="n">
        <v>35.7040852227455</v>
      </c>
      <c r="FP540" s="4" t="n">
        <v>39.5854392041055</v>
      </c>
      <c r="FQ540" s="4" t="n">
        <v>43.5433944003852</v>
      </c>
      <c r="FR540" s="4" t="n">
        <v>47.7609313077915</v>
      </c>
      <c r="FS540" s="4" t="n">
        <v>52.0308522280309</v>
      </c>
      <c r="FT540" s="4" t="n">
        <v>56.253707929916</v>
      </c>
      <c r="FU540" s="4" t="n">
        <v>60.402915508708</v>
      </c>
      <c r="FV540" s="4" t="n">
        <v>64.5240254418965</v>
      </c>
      <c r="FW540" s="4" t="n">
        <v>68.7760773466829</v>
      </c>
      <c r="FX540" s="4" t="n">
        <v>72.9839276632426</v>
      </c>
      <c r="FY540" s="4" t="n">
        <v>77.03069605780691</v>
      </c>
      <c r="FZ540" s="4" t="n">
        <v>79.3448159228347</v>
      </c>
      <c r="GA540" s="4" t="n">
        <v>81.2202135457744</v>
      </c>
      <c r="GB540" s="4" t="n">
        <v>82.93510937974671</v>
      </c>
      <c r="GC540" s="4" t="n">
        <v>83.32083575559641</v>
      </c>
      <c r="GD540" s="4" t="n">
        <v>82.8056045936378</v>
      </c>
      <c r="GE540" s="4" t="n">
        <v>81.8145262930073</v>
      </c>
      <c r="GF540" s="4" t="n">
        <v>80.4258712812391</v>
      </c>
      <c r="GG540" s="4" t="n">
        <v>77.8476059596354</v>
      </c>
      <c r="GH540" s="4" t="n">
        <v>75.9307909545964</v>
      </c>
      <c r="GI540" s="4" t="n">
        <v>72.93643885526031</v>
      </c>
      <c r="GJ540" s="4" t="n">
        <v>70.93833742558191</v>
      </c>
      <c r="GK540" s="4" t="n">
        <v>68.982482451954</v>
      </c>
      <c r="GL540" s="4" t="n">
        <v>66.1780175601525</v>
      </c>
      <c r="GM540" s="4" t="n">
        <v>64.413925756442</v>
      </c>
      <c r="GN540" s="4" t="n">
        <v>61.9401262783016</v>
      </c>
      <c r="GO540" s="4" t="n">
        <v>60.4057653353782</v>
      </c>
      <c r="GP540" s="4" t="n">
        <v>58.9584861558149</v>
      </c>
      <c r="GQ540" s="4" t="n">
        <v>56.9326293594135</v>
      </c>
      <c r="GR540" s="4" t="n">
        <v>55.6607975653188</v>
      </c>
      <c r="GS540" s="4" t="n">
        <v>53.8285417094348</v>
      </c>
      <c r="GT540" s="4" t="n">
        <v>52.6282161930028</v>
      </c>
    </row>
    <row r="541">
      <c r="A541" s="3" t="n">
        <v>38000</v>
      </c>
      <c r="B541" s="3" t="n">
        <v>550</v>
      </c>
      <c r="C541" s="3" t="n">
        <v>3.55811585775602</v>
      </c>
      <c r="D541" s="3" t="n">
        <v>3.71703076793732</v>
      </c>
      <c r="E541" s="3" t="n">
        <v>3.87727178379574</v>
      </c>
      <c r="F541" s="3" t="n">
        <v>4.03886844742843</v>
      </c>
      <c r="G541" s="3" t="n">
        <v>4.19394112525038</v>
      </c>
      <c r="H541" s="3" t="n">
        <v>4.33512550960922</v>
      </c>
      <c r="I541" s="3" t="n">
        <v>4.45728537075507</v>
      </c>
      <c r="J541" s="3" t="n">
        <v>4.55730035789117</v>
      </c>
      <c r="K541" s="3" t="n">
        <v>4.63378697641574</v>
      </c>
      <c r="L541" s="3" t="n">
        <v>4.68672345457269</v>
      </c>
      <c r="M541" s="3" t="n">
        <v>4.71707597440426</v>
      </c>
      <c r="N541" s="3" t="n">
        <v>4.7264692812658</v>
      </c>
      <c r="O541" s="3" t="n">
        <v>4.7169176279631</v>
      </c>
      <c r="P541" s="3" t="n">
        <v>4.69061689551935</v>
      </c>
      <c r="Q541" s="3" t="n">
        <v>4.64979287640602</v>
      </c>
      <c r="R541" s="3" t="n">
        <v>4.59659662259945</v>
      </c>
      <c r="S541" s="3" t="n">
        <v>4.53303770516296</v>
      </c>
      <c r="T541" s="3" t="n">
        <v>4.45757409351653</v>
      </c>
      <c r="U541" s="3" t="n">
        <v>4.36577137480574</v>
      </c>
      <c r="V541" s="3" t="n">
        <v>4.29750737869209</v>
      </c>
      <c r="W541" s="3" t="n">
        <v>4.22386580829092</v>
      </c>
      <c r="X541" s="3" t="n">
        <v>4.10927311394101</v>
      </c>
      <c r="Y541" s="3" t="n">
        <v>4.03089853810876</v>
      </c>
      <c r="Z541" s="3" t="n">
        <v>3.91148016169969</v>
      </c>
      <c r="AA541" s="3" t="n">
        <v>3.83116916100504</v>
      </c>
      <c r="AB541" s="3" t="n">
        <v>3.75066109100653</v>
      </c>
      <c r="AC541" s="3" t="n">
        <v>3.63008247488054</v>
      </c>
      <c r="AD541" s="3" t="n">
        <v>3.55012194627824</v>
      </c>
      <c r="AE541" s="3" t="n">
        <v>3.431228018119</v>
      </c>
      <c r="AF541" s="3" t="n">
        <v>3.35284457372127</v>
      </c>
      <c r="AG541" s="4" t="n">
        <v>3.27527193911965</v>
      </c>
      <c r="AH541" s="4" t="n">
        <v>3.16056153493603</v>
      </c>
      <c r="AI541" s="4" t="n">
        <v>3.08523004463863</v>
      </c>
      <c r="AJ541" s="4" t="n">
        <v>2.97393912367254</v>
      </c>
      <c r="AK541" s="4" t="n">
        <v>2.90083053633846</v>
      </c>
      <c r="AL541" s="4" t="n">
        <v>2.82851252135528</v>
      </c>
      <c r="AM541" s="4" t="n">
        <v>2.72129539331483</v>
      </c>
      <c r="AN541" s="4" t="n">
        <v>2.65046777615289</v>
      </c>
      <c r="AO541" s="4" t="n">
        <v>2.54478083968077</v>
      </c>
      <c r="AP541" s="4" t="n">
        <v>2.47447075442996</v>
      </c>
      <c r="AQ541" s="4" t="n">
        <v>6.4676334410687</v>
      </c>
      <c r="AR541" s="4" t="n">
        <v>8.13812164832124</v>
      </c>
      <c r="AS541" s="4" t="n">
        <v>9.73535391881504</v>
      </c>
      <c r="AT541" s="4" t="n">
        <v>11.197556933011</v>
      </c>
      <c r="AU541" s="4" t="n">
        <v>12.4785209702716</v>
      </c>
      <c r="AV541" s="4" t="n">
        <v>13.5511137686763</v>
      </c>
      <c r="AW541" s="4" t="n">
        <v>14.4115439565727</v>
      </c>
      <c r="AX541" s="4" t="n">
        <v>15.0884144422522</v>
      </c>
      <c r="AY541" s="4" t="n">
        <v>15.6222811633182</v>
      </c>
      <c r="AZ541" s="4" t="n">
        <v>16.0423205659022</v>
      </c>
      <c r="BA541" s="4" t="n">
        <v>16.3695842973366</v>
      </c>
      <c r="BB541" s="4" t="n">
        <v>16.6188136811501</v>
      </c>
      <c r="BC541" s="4" t="n">
        <v>16.7998367743608</v>
      </c>
      <c r="BD541" s="4" t="n">
        <v>16.9187769502419</v>
      </c>
      <c r="BE541" s="4" t="n">
        <v>16.9794127110774</v>
      </c>
      <c r="BF541" s="4" t="n">
        <v>16.9847013740113</v>
      </c>
      <c r="BG541" s="4" t="n">
        <v>16.9384529371041</v>
      </c>
      <c r="BH541" s="4" t="n">
        <v>16.8405943271677</v>
      </c>
      <c r="BI541" s="4" t="n">
        <v>16.6812273550158</v>
      </c>
      <c r="BJ541" s="4" t="n">
        <v>16.5422896656084</v>
      </c>
      <c r="BK541" s="4" t="n">
        <v>16.3774241973356</v>
      </c>
      <c r="BL541" s="4" t="n">
        <v>16.0963838710061</v>
      </c>
      <c r="BM541" s="4" t="n">
        <v>15.8902164776068</v>
      </c>
      <c r="BN541" s="4" t="n">
        <v>15.558378702145</v>
      </c>
      <c r="BO541" s="4" t="n">
        <v>15.324969345834</v>
      </c>
      <c r="BP541" s="4" t="n">
        <v>15.0838298619871</v>
      </c>
      <c r="BQ541" s="4" t="n">
        <v>14.7108599363515</v>
      </c>
      <c r="BR541" s="4" t="n">
        <v>14.4565589935329</v>
      </c>
      <c r="BS541" s="4" t="n">
        <v>14.069278448459</v>
      </c>
      <c r="BT541" s="4" t="n">
        <v>13.8084762243537</v>
      </c>
      <c r="BU541" s="4" t="n">
        <v>13.5464189889709</v>
      </c>
      <c r="BV541" s="4" t="n">
        <v>13.1522102788645</v>
      </c>
      <c r="BW541" s="4" t="n">
        <v>12.8892899833762</v>
      </c>
      <c r="BX541" s="4" t="n">
        <v>12.4954973348637</v>
      </c>
      <c r="BY541" s="4" t="n">
        <v>12.2336255632824</v>
      </c>
      <c r="BZ541" s="4" t="n">
        <v>11.9723705328475</v>
      </c>
      <c r="CA541" s="4" t="n">
        <v>11.5815828355806</v>
      </c>
      <c r="CB541" s="4" t="n">
        <v>11.3216416654281</v>
      </c>
      <c r="CC541" s="4" t="n">
        <v>10.9320429725006</v>
      </c>
      <c r="CD541" s="4" t="n">
        <v>10.6723291703898</v>
      </c>
      <c r="CE541" s="4" t="n">
        <v>6.4710563392656</v>
      </c>
      <c r="CF541" s="4" t="n">
        <v>9.385522246427691</v>
      </c>
      <c r="CG541" s="4" t="n">
        <v>12.2339774880648</v>
      </c>
      <c r="CH541" s="4" t="n">
        <v>14.9710819584051</v>
      </c>
      <c r="CI541" s="4" t="n">
        <v>17.575611528464</v>
      </c>
      <c r="CJ541" s="4" t="n">
        <v>20.0524761262572</v>
      </c>
      <c r="CK541" s="4" t="n">
        <v>22.4506680264938</v>
      </c>
      <c r="CL541" s="4" t="n">
        <v>24.6317183903093</v>
      </c>
      <c r="CM541" s="4" t="n">
        <v>26.5043472757075</v>
      </c>
      <c r="CN541" s="4" t="n">
        <v>28.0099274609554</v>
      </c>
      <c r="CO541" s="4" t="n">
        <v>29.1248213953473</v>
      </c>
      <c r="CP541" s="4" t="n">
        <v>29.8643072764387</v>
      </c>
      <c r="CQ541" s="4" t="n">
        <v>30.2940827461581</v>
      </c>
      <c r="CR541" s="4" t="n">
        <v>30.496745183925</v>
      </c>
      <c r="CS541" s="4" t="n">
        <v>30.5370567280031</v>
      </c>
      <c r="CT541" s="4" t="n">
        <v>30.4648742179854</v>
      </c>
      <c r="CU541" s="4" t="n">
        <v>30.3174717286009</v>
      </c>
      <c r="CV541" s="4" t="n">
        <v>30.1121300308527</v>
      </c>
      <c r="CW541" s="4" t="n">
        <v>29.8484511687684</v>
      </c>
      <c r="CX541" s="4" t="n">
        <v>29.6493683698704</v>
      </c>
      <c r="CY541" s="4" t="n">
        <v>29.4324724064983</v>
      </c>
      <c r="CZ541" s="4" t="n">
        <v>29.0859345684883</v>
      </c>
      <c r="DA541" s="4" t="n">
        <v>28.8372283132657</v>
      </c>
      <c r="DB541" s="4" t="n">
        <v>28.4299522178692</v>
      </c>
      <c r="DC541" s="4" t="n">
        <v>28.132191581737</v>
      </c>
      <c r="DD541" s="4" t="n">
        <v>27.8120922677548</v>
      </c>
      <c r="DE541" s="4" t="n">
        <v>27.2915873090251</v>
      </c>
      <c r="DF541" s="4" t="n">
        <v>26.9198216471107</v>
      </c>
      <c r="DG541" s="4" t="n">
        <v>26.3297900739315</v>
      </c>
      <c r="DH541" s="4" t="n">
        <v>25.9178683846374</v>
      </c>
      <c r="DI541" s="4" t="n">
        <v>25.4934904846427</v>
      </c>
      <c r="DJ541" s="4" t="n">
        <v>24.8377748888499</v>
      </c>
      <c r="DK541" s="4" t="n">
        <v>24.3904099104934</v>
      </c>
      <c r="DL541" s="4" t="n">
        <v>23.7078209716291</v>
      </c>
      <c r="DM541" s="4" t="n">
        <v>23.2469327393669</v>
      </c>
      <c r="DN541" s="4" t="n">
        <v>22.7826313684872</v>
      </c>
      <c r="DO541" s="4" t="n">
        <v>22.0816545109414</v>
      </c>
      <c r="DP541" s="4" t="n">
        <v>21.6123452070319</v>
      </c>
      <c r="DQ541" s="4" t="n">
        <v>20.906534050841</v>
      </c>
      <c r="DR541" s="4" t="n">
        <v>20.4355579099178</v>
      </c>
      <c r="DS541" s="4" t="n">
        <v>5.83416929172112</v>
      </c>
      <c r="DT541" s="4" t="n">
        <v>9.268874791974079</v>
      </c>
      <c r="DU541" s="4" t="n">
        <v>12.6569304043061</v>
      </c>
      <c r="DV541" s="4" t="n">
        <v>15.9760871309847</v>
      </c>
      <c r="DW541" s="4" t="n">
        <v>19.2349014577308</v>
      </c>
      <c r="DX541" s="4" t="n">
        <v>22.4772348269591</v>
      </c>
      <c r="DY541" s="4" t="n">
        <v>25.8076418852826</v>
      </c>
      <c r="DZ541" s="4" t="n">
        <v>29.0734600340541</v>
      </c>
      <c r="EA541" s="4" t="n">
        <v>32.186183968175</v>
      </c>
      <c r="EB541" s="4" t="n">
        <v>35.0999442933505</v>
      </c>
      <c r="EC541" s="4" t="n">
        <v>37.812140183045</v>
      </c>
      <c r="ED541" s="4" t="n">
        <v>40.3858418719458</v>
      </c>
      <c r="EE541" s="4" t="n">
        <v>42.6389534322025</v>
      </c>
      <c r="EF541" s="4" t="n">
        <v>44.4562819402134</v>
      </c>
      <c r="EG541" s="4" t="n">
        <v>45.7687302543904</v>
      </c>
      <c r="EH541" s="4" t="n">
        <v>46.5551914079715</v>
      </c>
      <c r="EI541" s="4" t="n">
        <v>46.84671871575</v>
      </c>
      <c r="EJ541" s="4" t="n">
        <v>46.7291109868705</v>
      </c>
      <c r="EK541" s="4" t="n">
        <v>46.2547847310868</v>
      </c>
      <c r="EL541" s="4" t="n">
        <v>45.7824849028235</v>
      </c>
      <c r="EM541" s="4" t="n">
        <v>45.2165445748057</v>
      </c>
      <c r="EN541" s="4" t="n">
        <v>44.289553028667</v>
      </c>
      <c r="EO541" s="4" t="n">
        <v>43.6529698953653</v>
      </c>
      <c r="EP541" s="4" t="n">
        <v>42.7094952129145</v>
      </c>
      <c r="EQ541" s="4" t="n">
        <v>42.1025425027459</v>
      </c>
      <c r="ER541" s="4" t="n">
        <v>41.5196178482966</v>
      </c>
      <c r="ES541" s="4" t="n">
        <v>40.6926234259347</v>
      </c>
      <c r="ET541" s="4" t="n">
        <v>40.1691249800246</v>
      </c>
      <c r="EU541" s="4" t="n">
        <v>39.4103696411526</v>
      </c>
      <c r="EV541" s="4" t="n">
        <v>38.9098573022816</v>
      </c>
      <c r="EW541" s="4" t="n">
        <v>38.4033378012702</v>
      </c>
      <c r="EX541" s="4" t="n">
        <v>37.6173928514337</v>
      </c>
      <c r="EY541" s="4" t="n">
        <v>37.0705864120595</v>
      </c>
      <c r="EZ541" s="4" t="n">
        <v>36.2139959436105</v>
      </c>
      <c r="FA541" s="4" t="n">
        <v>35.620021427121</v>
      </c>
      <c r="FB541" s="4" t="n">
        <v>35.0099670955063</v>
      </c>
      <c r="FC541" s="4" t="n">
        <v>34.070456707088</v>
      </c>
      <c r="FD541" s="4" t="n">
        <v>33.4321524571274</v>
      </c>
      <c r="FE541" s="4" t="n">
        <v>32.4642105244615</v>
      </c>
      <c r="FF541" s="4" t="n">
        <v>31.8165135089569</v>
      </c>
      <c r="FG541" s="4" t="n">
        <v>5.61415200282307</v>
      </c>
      <c r="FH541" s="4" t="n">
        <v>9.316416357585821</v>
      </c>
      <c r="FI541" s="4" t="n">
        <v>12.9792969070424</v>
      </c>
      <c r="FJ541" s="4" t="n">
        <v>16.5902583890928</v>
      </c>
      <c r="FK541" s="4" t="n">
        <v>20.172220383394</v>
      </c>
      <c r="FL541" s="4" t="n">
        <v>23.7920113952298</v>
      </c>
      <c r="FM541" s="4" t="n">
        <v>27.5928333953484</v>
      </c>
      <c r="FN541" s="4" t="n">
        <v>31.4340570641302</v>
      </c>
      <c r="FO541" s="4" t="n">
        <v>35.2614267934061</v>
      </c>
      <c r="FP541" s="4" t="n">
        <v>39.0851178079134</v>
      </c>
      <c r="FQ541" s="4" t="n">
        <v>42.9829673990586</v>
      </c>
      <c r="FR541" s="4" t="n">
        <v>47.1377227117688</v>
      </c>
      <c r="FS541" s="4" t="n">
        <v>51.343460900407</v>
      </c>
      <c r="FT541" s="4" t="n">
        <v>55.5016545678483</v>
      </c>
      <c r="FU541" s="4" t="n">
        <v>59.5863204070183</v>
      </c>
      <c r="FV541" s="4" t="n">
        <v>63.6432304986371</v>
      </c>
      <c r="FW541" s="4" t="n">
        <v>67.83096897367609</v>
      </c>
      <c r="FX541" s="4" t="n">
        <v>71.9747389697003</v>
      </c>
      <c r="FY541" s="4" t="n">
        <v>75.9573968513722</v>
      </c>
      <c r="FZ541" s="4" t="n">
        <v>78.2321005882777</v>
      </c>
      <c r="GA541" s="4" t="n">
        <v>80.0718964694144</v>
      </c>
      <c r="GB541" s="4" t="n">
        <v>81.7441053694168</v>
      </c>
      <c r="GC541" s="4" t="n">
        <v>82.1086921363444</v>
      </c>
      <c r="GD541" s="4" t="n">
        <v>81.57272010567669</v>
      </c>
      <c r="GE541" s="4" t="n">
        <v>80.57500241757241</v>
      </c>
      <c r="GF541" s="4" t="n">
        <v>79.1852814536897</v>
      </c>
      <c r="GG541" s="4" t="n">
        <v>76.61528584900439</v>
      </c>
      <c r="GH541" s="4" t="n">
        <v>74.7099695209867</v>
      </c>
      <c r="GI541" s="4" t="n">
        <v>71.7404908378504</v>
      </c>
      <c r="GJ541" s="4" t="n">
        <v>69.7631749893043</v>
      </c>
      <c r="GK541" s="4" t="n">
        <v>67.8307504116479</v>
      </c>
      <c r="GL541" s="4" t="n">
        <v>65.065046191576</v>
      </c>
      <c r="GM541" s="4" t="n">
        <v>63.3283699628122</v>
      </c>
      <c r="GN541" s="4" t="n">
        <v>60.8968590251092</v>
      </c>
      <c r="GO541" s="4" t="n">
        <v>59.3909444556192</v>
      </c>
      <c r="GP541" s="4" t="n">
        <v>57.9720334975291</v>
      </c>
      <c r="GQ541" s="4" t="n">
        <v>55.9883212156877</v>
      </c>
      <c r="GR541" s="4" t="n">
        <v>54.7442809803164</v>
      </c>
      <c r="GS541" s="4" t="n">
        <v>52.9533897870571</v>
      </c>
      <c r="GT541" s="4" t="n">
        <v>51.7805508769766</v>
      </c>
    </row>
    <row r="542">
      <c r="A542" s="3" t="n">
        <v>39000</v>
      </c>
      <c r="B542" s="3" t="n">
        <v>550</v>
      </c>
      <c r="C542" s="3" t="n">
        <v>3.46492087878629</v>
      </c>
      <c r="D542" s="3" t="n">
        <v>3.62220676555082</v>
      </c>
      <c r="E542" s="3" t="n">
        <v>3.78084702241833</v>
      </c>
      <c r="F542" s="3" t="n">
        <v>3.94095621408153</v>
      </c>
      <c r="G542" s="3" t="n">
        <v>4.09474861259697</v>
      </c>
      <c r="H542" s="3" t="n">
        <v>4.23489255766835</v>
      </c>
      <c r="I542" s="3" t="n">
        <v>4.35628706581747</v>
      </c>
      <c r="J542" s="3" t="n">
        <v>4.455842354808</v>
      </c>
      <c r="K542" s="3" t="n">
        <v>4.53219644811826</v>
      </c>
      <c r="L542" s="3" t="n">
        <v>4.58533808063409</v>
      </c>
      <c r="M542" s="3" t="n">
        <v>4.61623253973716</v>
      </c>
      <c r="N542" s="3" t="n">
        <v>4.62649311438099</v>
      </c>
      <c r="O542" s="3" t="n">
        <v>4.61811369633166</v>
      </c>
      <c r="P542" s="3" t="n">
        <v>4.59326298978794</v>
      </c>
      <c r="Q542" s="3" t="n">
        <v>4.5541349920846</v>
      </c>
      <c r="R542" s="3" t="n">
        <v>4.50284642231209</v>
      </c>
      <c r="S542" s="3" t="n">
        <v>4.4413717944922</v>
      </c>
      <c r="T542" s="3" t="n">
        <v>4.36823641309461</v>
      </c>
      <c r="U542" s="3" t="n">
        <v>4.27913731968235</v>
      </c>
      <c r="V542" s="3" t="n">
        <v>4.21282090542773</v>
      </c>
      <c r="W542" s="3" t="n">
        <v>4.14123474008832</v>
      </c>
      <c r="X542" s="3" t="n">
        <v>4.02976476596886</v>
      </c>
      <c r="Y542" s="3" t="n">
        <v>3.95348129010468</v>
      </c>
      <c r="Z542" s="3" t="n">
        <v>3.83718894761825</v>
      </c>
      <c r="AA542" s="3" t="n">
        <v>3.75894319414373</v>
      </c>
      <c r="AB542" s="3" t="n">
        <v>3.68047771597323</v>
      </c>
      <c r="AC542" s="3" t="n">
        <v>3.56290942182083</v>
      </c>
      <c r="AD542" s="3" t="n">
        <v>3.48491440037472</v>
      </c>
      <c r="AE542" s="3" t="n">
        <v>3.36889989594608</v>
      </c>
      <c r="AF542" s="3" t="n">
        <v>3.29238776157881</v>
      </c>
      <c r="AG542" s="4" t="n">
        <v>3.21664687166917</v>
      </c>
      <c r="AH542" s="4" t="n">
        <v>3.10461014656547</v>
      </c>
      <c r="AI542" s="4" t="n">
        <v>3.03101312258446</v>
      </c>
      <c r="AJ542" s="4" t="n">
        <v>2.92225631220817</v>
      </c>
      <c r="AK542" s="4" t="n">
        <v>2.85079589868319</v>
      </c>
      <c r="AL542" s="4" t="n">
        <v>2.78009704932117</v>
      </c>
      <c r="AM542" s="4" t="n">
        <v>2.6752636110288</v>
      </c>
      <c r="AN542" s="4" t="n">
        <v>2.60600232516004</v>
      </c>
      <c r="AO542" s="4" t="n">
        <v>2.50264450621089</v>
      </c>
      <c r="AP542" s="4" t="n">
        <v>2.43388170234951</v>
      </c>
      <c r="AQ542" s="4" t="n">
        <v>6.3493218575192</v>
      </c>
      <c r="AR542" s="4" t="n">
        <v>7.98962952097957</v>
      </c>
      <c r="AS542" s="4" t="n">
        <v>9.557385426968979</v>
      </c>
      <c r="AT542" s="4" t="n">
        <v>10.991479770923</v>
      </c>
      <c r="AU542" s="4" t="n">
        <v>12.2462781695991</v>
      </c>
      <c r="AV542" s="4" t="n">
        <v>13.2951089271192</v>
      </c>
      <c r="AW542" s="4" t="n">
        <v>14.1345178333306</v>
      </c>
      <c r="AX542" s="4" t="n">
        <v>14.7933368480476</v>
      </c>
      <c r="AY542" s="4" t="n">
        <v>15.3122396452233</v>
      </c>
      <c r="AZ542" s="4" t="n">
        <v>15.7204007032202</v>
      </c>
      <c r="BA542" s="4" t="n">
        <v>16.0387574525179</v>
      </c>
      <c r="BB542" s="4" t="n">
        <v>16.28185021331</v>
      </c>
      <c r="BC542" s="4" t="n">
        <v>16.4592476199418</v>
      </c>
      <c r="BD542" s="4" t="n">
        <v>16.5767820662518</v>
      </c>
      <c r="BE542" s="4" t="n">
        <v>16.6379162786479</v>
      </c>
      <c r="BF542" s="4" t="n">
        <v>16.6452888463262</v>
      </c>
      <c r="BG542" s="4" t="n">
        <v>16.6024098775392</v>
      </c>
      <c r="BH542" s="4" t="n">
        <v>16.5091759899337</v>
      </c>
      <c r="BI542" s="4" t="n">
        <v>16.3559510589244</v>
      </c>
      <c r="BJ542" s="4" t="n">
        <v>16.2218154180983</v>
      </c>
      <c r="BK542" s="4" t="n">
        <v>16.0622878353243</v>
      </c>
      <c r="BL542" s="4" t="n">
        <v>15.7897910595782</v>
      </c>
      <c r="BM542" s="4" t="n">
        <v>15.5895915690359</v>
      </c>
      <c r="BN542" s="4" t="n">
        <v>15.2669906396116</v>
      </c>
      <c r="BO542" s="4" t="n">
        <v>15.0398689673233</v>
      </c>
      <c r="BP542" s="4" t="n">
        <v>14.8050801345753</v>
      </c>
      <c r="BQ542" s="4" t="n">
        <v>14.4416909452045</v>
      </c>
      <c r="BR542" s="4" t="n">
        <v>14.1937785109525</v>
      </c>
      <c r="BS542" s="4" t="n">
        <v>13.8160344428498</v>
      </c>
      <c r="BT542" s="4" t="n">
        <v>13.5615371066557</v>
      </c>
      <c r="BU542" s="4" t="n">
        <v>13.3057291388328</v>
      </c>
      <c r="BV542" s="4" t="n">
        <v>12.9207728453519</v>
      </c>
      <c r="BW542" s="4" t="n">
        <v>12.663932874662</v>
      </c>
      <c r="BX542" s="4" t="n">
        <v>12.2791251078881</v>
      </c>
      <c r="BY542" s="4" t="n">
        <v>12.0231554269575</v>
      </c>
      <c r="BZ542" s="4" t="n">
        <v>11.7677376299816</v>
      </c>
      <c r="CA542" s="4" t="n">
        <v>11.3856011136731</v>
      </c>
      <c r="CB542" s="4" t="n">
        <v>11.1313726955407</v>
      </c>
      <c r="CC542" s="4" t="n">
        <v>10.7502928842307</v>
      </c>
      <c r="CD542" s="4" t="n">
        <v>10.4962447033726</v>
      </c>
      <c r="CE542" s="4" t="n">
        <v>6.37568668489021</v>
      </c>
      <c r="CF542" s="4" t="n">
        <v>9.24667795045011</v>
      </c>
      <c r="CG542" s="4" t="n">
        <v>12.0517656360353</v>
      </c>
      <c r="CH542" s="4" t="n">
        <v>14.7457997085563</v>
      </c>
      <c r="CI542" s="4" t="n">
        <v>17.3077408327071</v>
      </c>
      <c r="CJ542" s="4" t="n">
        <v>19.7426014869509</v>
      </c>
      <c r="CK542" s="4" t="n">
        <v>22.0992105953466</v>
      </c>
      <c r="CL542" s="4" t="n">
        <v>24.2405666152639</v>
      </c>
      <c r="CM542" s="4" t="n">
        <v>26.0764936329056</v>
      </c>
      <c r="CN542" s="4" t="n">
        <v>27.5491920340551</v>
      </c>
      <c r="CO542" s="4" t="n">
        <v>28.6355582981733</v>
      </c>
      <c r="CP542" s="4" t="n">
        <v>29.3511212241404</v>
      </c>
      <c r="CQ542" s="4" t="n">
        <v>29.7615768831503</v>
      </c>
      <c r="CR542" s="4" t="n">
        <v>29.9494267350942</v>
      </c>
      <c r="CS542" s="4" t="n">
        <v>29.9792319651213</v>
      </c>
      <c r="CT542" s="4" t="n">
        <v>29.9005178344085</v>
      </c>
      <c r="CU542" s="4" t="n">
        <v>29.7501376887208</v>
      </c>
      <c r="CV542" s="4" t="n">
        <v>29.5449889133932</v>
      </c>
      <c r="CW542" s="4" t="n">
        <v>29.2848350900712</v>
      </c>
      <c r="CX542" s="4" t="n">
        <v>29.08994198643</v>
      </c>
      <c r="CY542" s="4" t="n">
        <v>28.8786512866633</v>
      </c>
      <c r="CZ542" s="4" t="n">
        <v>28.5425014654187</v>
      </c>
      <c r="DA542" s="4" t="n">
        <v>28.3017668345047</v>
      </c>
      <c r="DB542" s="4" t="n">
        <v>27.9075830130912</v>
      </c>
      <c r="DC542" s="4" t="n">
        <v>27.6190909974238</v>
      </c>
      <c r="DD542" s="4" t="n">
        <v>27.3085550981851</v>
      </c>
      <c r="DE542" s="4" t="n">
        <v>26.8027755403351</v>
      </c>
      <c r="DF542" s="4" t="n">
        <v>26.4410008140721</v>
      </c>
      <c r="DG542" s="4" t="n">
        <v>25.8661190700858</v>
      </c>
      <c r="DH542" s="4" t="n">
        <v>25.4643641702231</v>
      </c>
      <c r="DI542" s="4" t="n">
        <v>25.0501797790895</v>
      </c>
      <c r="DJ542" s="4" t="n">
        <v>24.4097642456324</v>
      </c>
      <c r="DK542" s="4" t="n">
        <v>23.97258376146</v>
      </c>
      <c r="DL542" s="4" t="n">
        <v>23.3052190332737</v>
      </c>
      <c r="DM542" s="4" t="n">
        <v>22.8544335492228</v>
      </c>
      <c r="DN542" s="4" t="n">
        <v>22.4001924417982</v>
      </c>
      <c r="DO542" s="4" t="n">
        <v>21.7142265585026</v>
      </c>
      <c r="DP542" s="4" t="n">
        <v>21.2548779854365</v>
      </c>
      <c r="DQ542" s="4" t="n">
        <v>20.5639606638212</v>
      </c>
      <c r="DR542" s="4" t="n">
        <v>20.1029001038208</v>
      </c>
      <c r="DS542" s="4" t="n">
        <v>5.76032799366314</v>
      </c>
      <c r="DT542" s="4" t="n">
        <v>9.14994017333923</v>
      </c>
      <c r="DU542" s="4" t="n">
        <v>12.4924399987704</v>
      </c>
      <c r="DV542" s="4" t="n">
        <v>15.7652307008459</v>
      </c>
      <c r="DW542" s="4" t="n">
        <v>18.9765912117519</v>
      </c>
      <c r="DX542" s="4" t="n">
        <v>22.1701265095016</v>
      </c>
      <c r="DY542" s="4" t="n">
        <v>25.4499852676611</v>
      </c>
      <c r="DZ542" s="4" t="n">
        <v>28.6647369706188</v>
      </c>
      <c r="EA542" s="4" t="n">
        <v>31.7268263594615</v>
      </c>
      <c r="EB542" s="4" t="n">
        <v>34.5910972613926</v>
      </c>
      <c r="EC542" s="4" t="n">
        <v>37.2553728304589</v>
      </c>
      <c r="ED542" s="4" t="n">
        <v>39.7826680707941</v>
      </c>
      <c r="EE542" s="4" t="n">
        <v>41.9927644002111</v>
      </c>
      <c r="EF542" s="4" t="n">
        <v>43.7718061014228</v>
      </c>
      <c r="EG542" s="4" t="n">
        <v>45.0516247475009</v>
      </c>
      <c r="EH542" s="4" t="n">
        <v>45.8116324427434</v>
      </c>
      <c r="EI542" s="4" t="n">
        <v>46.0830228284981</v>
      </c>
      <c r="EJ542" s="4" t="n">
        <v>45.9509457612403</v>
      </c>
      <c r="EK542" s="4" t="n">
        <v>45.4677558665282</v>
      </c>
      <c r="EL542" s="4" t="n">
        <v>44.9932197366128</v>
      </c>
      <c r="EM542" s="4" t="n">
        <v>44.4280207370432</v>
      </c>
      <c r="EN542" s="4" t="n">
        <v>43.507128812604</v>
      </c>
      <c r="EO542" s="4" t="n">
        <v>42.8773240913519</v>
      </c>
      <c r="EP542" s="4" t="n">
        <v>41.9470949663897</v>
      </c>
      <c r="EQ542" s="4" t="n">
        <v>41.3505234214501</v>
      </c>
      <c r="ER542" s="4" t="n">
        <v>40.7788906778887</v>
      </c>
      <c r="ES542" s="4" t="n">
        <v>39.97007911685</v>
      </c>
      <c r="ET542" s="4" t="n">
        <v>39.459306388642</v>
      </c>
      <c r="EU542" s="4" t="n">
        <v>38.7202653804478</v>
      </c>
      <c r="EV542" s="4" t="n">
        <v>38.2331829851623</v>
      </c>
      <c r="EW542" s="4" t="n">
        <v>37.7402338492012</v>
      </c>
      <c r="EX542" s="4" t="n">
        <v>36.9747784549828</v>
      </c>
      <c r="EY542" s="4" t="n">
        <v>36.4416533528642</v>
      </c>
      <c r="EZ542" s="4" t="n">
        <v>35.6055670377148</v>
      </c>
      <c r="FA542" s="4" t="n">
        <v>35.0252384412254</v>
      </c>
      <c r="FB542" s="4" t="n">
        <v>34.4288076751124</v>
      </c>
      <c r="FC542" s="4" t="n">
        <v>33.5096897206098</v>
      </c>
      <c r="FD542" s="4" t="n">
        <v>32.8849536746615</v>
      </c>
      <c r="FE542" s="4" t="n">
        <v>31.9373340738366</v>
      </c>
      <c r="FF542" s="4" t="n">
        <v>31.3031756831551</v>
      </c>
      <c r="FG542" s="4" t="n">
        <v>5.54962454628628</v>
      </c>
      <c r="FH542" s="4" t="n">
        <v>9.212666770546781</v>
      </c>
      <c r="FI542" s="4" t="n">
        <v>12.8355955478486</v>
      </c>
      <c r="FJ542" s="4" t="n">
        <v>16.4052764282838</v>
      </c>
      <c r="FK542" s="4" t="n">
        <v>19.9440764208781</v>
      </c>
      <c r="FL542" s="4" t="n">
        <v>23.5183255948817</v>
      </c>
      <c r="FM542" s="4" t="n">
        <v>27.2707619386334</v>
      </c>
      <c r="FN542" s="4" t="n">
        <v>31.0609479313951</v>
      </c>
      <c r="FO542" s="4" t="n">
        <v>34.8347889774349</v>
      </c>
      <c r="FP542" s="4" t="n">
        <v>38.6025568020831</v>
      </c>
      <c r="FQ542" s="4" t="n">
        <v>42.4420718217869</v>
      </c>
      <c r="FR542" s="4" t="n">
        <v>46.5358090946434</v>
      </c>
      <c r="FS542" s="4" t="n">
        <v>50.6791458839876</v>
      </c>
      <c r="FT542" s="4" t="n">
        <v>54.7744964119962</v>
      </c>
      <c r="FU542" s="4" t="n">
        <v>58.7965000323772</v>
      </c>
      <c r="FV542" s="4" t="n">
        <v>62.7911808390318</v>
      </c>
      <c r="FW542" s="4" t="n">
        <v>66.9167248253317</v>
      </c>
      <c r="FX542" s="4" t="n">
        <v>70.99863064779819</v>
      </c>
      <c r="FY542" s="4" t="n">
        <v>74.919479730433</v>
      </c>
      <c r="FZ542" s="4" t="n">
        <v>77.15621675358631</v>
      </c>
      <c r="GA542" s="4" t="n">
        <v>78.961737915238</v>
      </c>
      <c r="GB542" s="4" t="n">
        <v>80.59287119828591</v>
      </c>
      <c r="GC542" s="4" t="n">
        <v>80.9371319818748</v>
      </c>
      <c r="GD542" s="4" t="n">
        <v>80.3812548027784</v>
      </c>
      <c r="GE542" s="4" t="n">
        <v>79.3772016182473</v>
      </c>
      <c r="GF542" s="4" t="n">
        <v>77.986524410203</v>
      </c>
      <c r="GG542" s="4" t="n">
        <v>75.42457854500501</v>
      </c>
      <c r="GH542" s="4" t="n">
        <v>73.5303706975873</v>
      </c>
      <c r="GI542" s="4" t="n">
        <v>70.58486380373191</v>
      </c>
      <c r="GJ542" s="4" t="n">
        <v>68.62757742657359</v>
      </c>
      <c r="GK542" s="4" t="n">
        <v>66.71775442342739</v>
      </c>
      <c r="GL542" s="4" t="n">
        <v>63.989491962131</v>
      </c>
      <c r="GM542" s="4" t="n">
        <v>62.2793116394702</v>
      </c>
      <c r="GN542" s="4" t="n">
        <v>59.8886403663722</v>
      </c>
      <c r="GO542" s="4" t="n">
        <v>58.4101523508034</v>
      </c>
      <c r="GP542" s="4" t="n">
        <v>57.018541187867</v>
      </c>
      <c r="GQ542" s="4" t="n">
        <v>55.0752860761094</v>
      </c>
      <c r="GR542" s="4" t="n">
        <v>53.8578590155885</v>
      </c>
      <c r="GS542" s="4" t="n">
        <v>52.1065125581259</v>
      </c>
      <c r="GT542" s="4" t="n">
        <v>50.9599392904766</v>
      </c>
    </row>
    <row r="543">
      <c r="A543" s="3" t="n">
        <v>40000</v>
      </c>
      <c r="B543" s="3" t="n">
        <v>550</v>
      </c>
      <c r="C543" s="3" t="n">
        <v>3.37300525500779</v>
      </c>
      <c r="D543" s="3" t="n">
        <v>3.52920694363688</v>
      </c>
      <c r="E543" s="3" t="n">
        <v>3.68678283360673</v>
      </c>
      <c r="F543" s="3" t="n">
        <v>3.84588329072521</v>
      </c>
      <c r="G543" s="3" t="n">
        <v>3.9987644260819</v>
      </c>
      <c r="H543" s="3" t="n">
        <v>4.13814182241099</v>
      </c>
      <c r="I543" s="3" t="n">
        <v>4.25896300815916</v>
      </c>
      <c r="J543" s="3" t="n">
        <v>4.35818193466233</v>
      </c>
      <c r="K543" s="3" t="n">
        <v>4.43447055344682</v>
      </c>
      <c r="L543" s="3" t="n">
        <v>4.48783913811461</v>
      </c>
      <c r="M543" s="3" t="n">
        <v>4.51926151155714</v>
      </c>
      <c r="N543" s="3" t="n">
        <v>4.53034735738708</v>
      </c>
      <c r="O543" s="3" t="n">
        <v>4.52307662666757</v>
      </c>
      <c r="P543" s="3" t="n">
        <v>4.49959603782391</v>
      </c>
      <c r="Q543" s="3" t="n">
        <v>4.46207196368</v>
      </c>
      <c r="R543" s="3" t="n">
        <v>4.41259013322066</v>
      </c>
      <c r="S543" s="3" t="n">
        <v>4.35309268381145</v>
      </c>
      <c r="T543" s="3" t="n">
        <v>4.28216940970736</v>
      </c>
      <c r="U543" s="3" t="n">
        <v>4.19564313641356</v>
      </c>
      <c r="V543" s="3" t="n">
        <v>4.13118241854428</v>
      </c>
      <c r="W543" s="3" t="n">
        <v>4.06155656539502</v>
      </c>
      <c r="X543" s="3" t="n">
        <v>3.95306813165148</v>
      </c>
      <c r="Y543" s="3" t="n">
        <v>3.87878321846586</v>
      </c>
      <c r="Z543" s="3" t="n">
        <v>3.7654812862589</v>
      </c>
      <c r="AA543" s="3" t="n">
        <v>3.68921283949902</v>
      </c>
      <c r="AB543" s="3" t="n">
        <v>3.61270420288627</v>
      </c>
      <c r="AC543" s="3" t="n">
        <v>3.49802197375989</v>
      </c>
      <c r="AD543" s="3" t="n">
        <v>3.42191263889712</v>
      </c>
      <c r="AE543" s="3" t="n">
        <v>3.30866241631697</v>
      </c>
      <c r="AF543" s="3" t="n">
        <v>3.2339478651665</v>
      </c>
      <c r="AG543" s="4" t="n">
        <v>3.15996736019234</v>
      </c>
      <c r="AH543" s="4" t="n">
        <v>3.05050152005472</v>
      </c>
      <c r="AI543" s="4" t="n">
        <v>2.97857308930604</v>
      </c>
      <c r="AJ543" s="4" t="n">
        <v>2.87225518154852</v>
      </c>
      <c r="AK543" s="4" t="n">
        <v>2.80238159938313</v>
      </c>
      <c r="AL543" s="4" t="n">
        <v>2.73324202604274</v>
      </c>
      <c r="AM543" s="4" t="n">
        <v>2.63070463310247</v>
      </c>
      <c r="AN543" s="4" t="n">
        <v>2.56295232263172</v>
      </c>
      <c r="AO543" s="4" t="n">
        <v>2.46183850421235</v>
      </c>
      <c r="AP543" s="4" t="n">
        <v>2.3945664629697</v>
      </c>
      <c r="AQ543" s="4" t="n">
        <v>6.23364637481374</v>
      </c>
      <c r="AR543" s="4" t="n">
        <v>7.84532769981628</v>
      </c>
      <c r="AS543" s="4" t="n">
        <v>9.38511457453412</v>
      </c>
      <c r="AT543" s="4" t="n">
        <v>10.7925313699137</v>
      </c>
      <c r="AU543" s="4" t="n">
        <v>12.0224938519989</v>
      </c>
      <c r="AV543" s="4" t="n">
        <v>13.0487688799844</v>
      </c>
      <c r="AW543" s="4" t="n">
        <v>13.8682196027599</v>
      </c>
      <c r="AX543" s="4" t="n">
        <v>14.5098862794737</v>
      </c>
      <c r="AY543" s="4" t="n">
        <v>15.014561074209</v>
      </c>
      <c r="AZ543" s="4" t="n">
        <v>15.4114198061351</v>
      </c>
      <c r="BA543" s="4" t="n">
        <v>15.721289849624</v>
      </c>
      <c r="BB543" s="4" t="n">
        <v>15.9585188449203</v>
      </c>
      <c r="BC543" s="4" t="n">
        <v>16.1324287094683</v>
      </c>
      <c r="BD543" s="4" t="n">
        <v>16.2485777739978</v>
      </c>
      <c r="BE543" s="4" t="n">
        <v>16.3101312628753</v>
      </c>
      <c r="BF543" s="4" t="n">
        <v>16.3194308600821</v>
      </c>
      <c r="BG543" s="4" t="n">
        <v>16.2797062217454</v>
      </c>
      <c r="BH543" s="4" t="n">
        <v>16.1908239457387</v>
      </c>
      <c r="BI543" s="4" t="n">
        <v>16.0433973426274</v>
      </c>
      <c r="BJ543" s="4" t="n">
        <v>15.9138045569589</v>
      </c>
      <c r="BK543" s="4" t="n">
        <v>15.7593339756463</v>
      </c>
      <c r="BL543" s="4" t="n">
        <v>15.4949436917634</v>
      </c>
      <c r="BM543" s="4" t="n">
        <v>15.3004143559792</v>
      </c>
      <c r="BN543" s="4" t="n">
        <v>14.9865997021695</v>
      </c>
      <c r="BO543" s="4" t="n">
        <v>14.7654652848341</v>
      </c>
      <c r="BP543" s="4" t="n">
        <v>14.5367282903576</v>
      </c>
      <c r="BQ543" s="4" t="n">
        <v>14.1824770384336</v>
      </c>
      <c r="BR543" s="4" t="n">
        <v>13.9406627613323</v>
      </c>
      <c r="BS543" s="4" t="n">
        <v>13.5720284484512</v>
      </c>
      <c r="BT543" s="4" t="n">
        <v>13.3235579895853</v>
      </c>
      <c r="BU543" s="4" t="n">
        <v>13.0737267477581</v>
      </c>
      <c r="BV543" s="4" t="n">
        <v>12.6976245043339</v>
      </c>
      <c r="BW543" s="4" t="n">
        <v>12.4466061706701</v>
      </c>
      <c r="BX543" s="4" t="n">
        <v>12.0704050910437</v>
      </c>
      <c r="BY543" s="4" t="n">
        <v>11.8200914254901</v>
      </c>
      <c r="BZ543" s="4" t="n">
        <v>11.5702690757608</v>
      </c>
      <c r="CA543" s="4" t="n">
        <v>11.1964277584651</v>
      </c>
      <c r="CB543" s="4" t="n">
        <v>10.947678174132</v>
      </c>
      <c r="CC543" s="4" t="n">
        <v>10.5747694223168</v>
      </c>
      <c r="CD543" s="4" t="n">
        <v>10.3261558050967</v>
      </c>
      <c r="CE543" s="4" t="n">
        <v>6.28211376485342</v>
      </c>
      <c r="CF543" s="4" t="n">
        <v>9.11108659555167</v>
      </c>
      <c r="CG543" s="4" t="n">
        <v>11.8742522511041</v>
      </c>
      <c r="CH543" s="4" t="n">
        <v>14.5266345878619</v>
      </c>
      <c r="CI543" s="4" t="n">
        <v>17.0473601408284</v>
      </c>
      <c r="CJ543" s="4" t="n">
        <v>19.4415226070173</v>
      </c>
      <c r="CK543" s="4" t="n">
        <v>21.757762487472</v>
      </c>
      <c r="CL543" s="4" t="n">
        <v>23.860551803504</v>
      </c>
      <c r="CM543" s="4" t="n">
        <v>25.6608239091559</v>
      </c>
      <c r="CN543" s="4" t="n">
        <v>27.1016143382062</v>
      </c>
      <c r="CO543" s="4" t="n">
        <v>28.1603657066092</v>
      </c>
      <c r="CP543" s="4" t="n">
        <v>28.8528757737367</v>
      </c>
      <c r="CQ543" s="4" t="n">
        <v>29.2448716982407</v>
      </c>
      <c r="CR543" s="4" t="n">
        <v>29.4187285363663</v>
      </c>
      <c r="CS543" s="4" t="n">
        <v>29.4387655225365</v>
      </c>
      <c r="CT543" s="4" t="n">
        <v>29.3541455012003</v>
      </c>
      <c r="CU543" s="4" t="n">
        <v>29.2012785448456</v>
      </c>
      <c r="CV543" s="4" t="n">
        <v>28.9966735098336</v>
      </c>
      <c r="CW543" s="4" t="n">
        <v>28.7402260324528</v>
      </c>
      <c r="CX543" s="4" t="n">
        <v>28.5495187260698</v>
      </c>
      <c r="CY543" s="4" t="n">
        <v>28.3437196211169</v>
      </c>
      <c r="CZ543" s="4" t="n">
        <v>28.0175982536352</v>
      </c>
      <c r="DA543" s="4" t="n">
        <v>27.7844976917583</v>
      </c>
      <c r="DB543" s="4" t="n">
        <v>27.4028061502325</v>
      </c>
      <c r="DC543" s="4" t="n">
        <v>27.1231391711729</v>
      </c>
      <c r="DD543" s="4" t="n">
        <v>26.8217050215235</v>
      </c>
      <c r="DE543" s="4" t="n">
        <v>26.3299448561704</v>
      </c>
      <c r="DF543" s="4" t="n">
        <v>25.9776907736384</v>
      </c>
      <c r="DG543" s="4" t="n">
        <v>25.4172646881511</v>
      </c>
      <c r="DH543" s="4" t="n">
        <v>25.0252249667691</v>
      </c>
      <c r="DI543" s="4" t="n">
        <v>24.6207930041687</v>
      </c>
      <c r="DJ543" s="4" t="n">
        <v>23.9950366936791</v>
      </c>
      <c r="DK543" s="4" t="n">
        <v>23.5676272090699</v>
      </c>
      <c r="DL543" s="4" t="n">
        <v>22.9148857485094</v>
      </c>
      <c r="DM543" s="4" t="n">
        <v>22.4738140279436</v>
      </c>
      <c r="DN543" s="4" t="n">
        <v>22.0292522757867</v>
      </c>
      <c r="DO543" s="4" t="n">
        <v>21.3577383678378</v>
      </c>
      <c r="DP543" s="4" t="n">
        <v>20.9079840219912</v>
      </c>
      <c r="DQ543" s="4" t="n">
        <v>20.2314161382135</v>
      </c>
      <c r="DR543" s="4" t="n">
        <v>19.7799095449572</v>
      </c>
      <c r="DS543" s="4" t="n">
        <v>5.68723419863811</v>
      </c>
      <c r="DT543" s="4" t="n">
        <v>9.03350448414176</v>
      </c>
      <c r="DU543" s="4" t="n">
        <v>12.332208815487</v>
      </c>
      <c r="DV543" s="4" t="n">
        <v>15.5604016877765</v>
      </c>
      <c r="DW543" s="4" t="n">
        <v>18.7260823981179</v>
      </c>
      <c r="DX543" s="4" t="n">
        <v>21.8725977227542</v>
      </c>
      <c r="DY543" s="4" t="n">
        <v>25.1036897639435</v>
      </c>
      <c r="DZ543" s="4" t="n">
        <v>28.2691659274471</v>
      </c>
      <c r="EA543" s="4" t="n">
        <v>31.2824309547322</v>
      </c>
      <c r="EB543" s="4" t="n">
        <v>34.0990584213811</v>
      </c>
      <c r="EC543" s="4" t="n">
        <v>36.7173205486265</v>
      </c>
      <c r="ED543" s="4" t="n">
        <v>39.2002234206878</v>
      </c>
      <c r="EE543" s="4" t="n">
        <v>41.3693282661082</v>
      </c>
      <c r="EF543" s="4" t="n">
        <v>43.1120403789758</v>
      </c>
      <c r="EG543" s="4" t="n">
        <v>44.3610523479054</v>
      </c>
      <c r="EH543" s="4" t="n">
        <v>45.0962334693095</v>
      </c>
      <c r="EI543" s="4" t="n">
        <v>45.3488581386006</v>
      </c>
      <c r="EJ543" s="4" t="n">
        <v>45.2034028874053</v>
      </c>
      <c r="EK543" s="4" t="n">
        <v>44.7119846269764</v>
      </c>
      <c r="EL543" s="4" t="n">
        <v>44.2352962766485</v>
      </c>
      <c r="EM543" s="4" t="n">
        <v>43.6706408569465</v>
      </c>
      <c r="EN543" s="4" t="n">
        <v>42.7551034271902</v>
      </c>
      <c r="EO543" s="4" t="n">
        <v>42.1313612853137</v>
      </c>
      <c r="EP543" s="4" t="n">
        <v>41.2131200498527</v>
      </c>
      <c r="EQ543" s="4" t="n">
        <v>40.6260385724872</v>
      </c>
      <c r="ER543" s="4" t="n">
        <v>40.0648044239452</v>
      </c>
      <c r="ES543" s="4" t="n">
        <v>39.2728821641621</v>
      </c>
      <c r="ET543" s="4" t="n">
        <v>38.7740272945254</v>
      </c>
      <c r="EU543" s="4" t="n">
        <v>38.0535916731817</v>
      </c>
      <c r="EV543" s="4" t="n">
        <v>37.5792561912184</v>
      </c>
      <c r="EW543" s="4" t="n">
        <v>37.0992329037136</v>
      </c>
      <c r="EX543" s="4" t="n">
        <v>36.353389033864</v>
      </c>
      <c r="EY543" s="4" t="n">
        <v>35.8333941108536</v>
      </c>
      <c r="EZ543" s="4" t="n">
        <v>35.0170185071099</v>
      </c>
      <c r="FA543" s="4" t="n">
        <v>34.4498221050259</v>
      </c>
      <c r="FB543" s="4" t="n">
        <v>33.8665093443223</v>
      </c>
      <c r="FC543" s="4" t="n">
        <v>32.9670354748954</v>
      </c>
      <c r="FD543" s="4" t="n">
        <v>32.3553727981748</v>
      </c>
      <c r="FE543" s="4" t="n">
        <v>31.4273361414382</v>
      </c>
      <c r="FF543" s="4" t="n">
        <v>30.8062239899071</v>
      </c>
      <c r="FG543" s="4" t="n">
        <v>5.4858477927773</v>
      </c>
      <c r="FH543" s="4" t="n">
        <v>9.11116372326072</v>
      </c>
      <c r="FI543" s="4" t="n">
        <v>12.695646810552</v>
      </c>
      <c r="FJ543" s="4" t="n">
        <v>16.2255708068253</v>
      </c>
      <c r="FK543" s="4" t="n">
        <v>19.7227573635025</v>
      </c>
      <c r="FL543" s="4" t="n">
        <v>23.2530423111953</v>
      </c>
      <c r="FM543" s="4" t="n">
        <v>26.9586956500639</v>
      </c>
      <c r="FN543" s="4" t="n">
        <v>30.6995087221906</v>
      </c>
      <c r="FO543" s="4" t="n">
        <v>34.4215778054637</v>
      </c>
      <c r="FP543" s="4" t="n">
        <v>38.1352988626739</v>
      </c>
      <c r="FQ543" s="4" t="n">
        <v>41.9185028364932</v>
      </c>
      <c r="FR543" s="4" t="n">
        <v>45.9534290208129</v>
      </c>
      <c r="FS543" s="4" t="n">
        <v>50.0366874785293</v>
      </c>
      <c r="FT543" s="4" t="n">
        <v>54.0715776966187</v>
      </c>
      <c r="FU543" s="4" t="n">
        <v>58.0333090350251</v>
      </c>
      <c r="FV543" s="4" t="n">
        <v>61.9681088551623</v>
      </c>
      <c r="FW543" s="4" t="n">
        <v>66.0337221550618</v>
      </c>
      <c r="FX543" s="4" t="n">
        <v>70.0559702869665</v>
      </c>
      <c r="FY543" s="4" t="n">
        <v>73.91718584630701</v>
      </c>
      <c r="FZ543" s="4" t="n">
        <v>76.1172795956162</v>
      </c>
      <c r="GA543" s="4" t="n">
        <v>77.8897083097978</v>
      </c>
      <c r="GB543" s="4" t="n">
        <v>79.4811462307685</v>
      </c>
      <c r="GC543" s="4" t="n">
        <v>79.8057278325644</v>
      </c>
      <c r="GD543" s="4" t="n">
        <v>79.2305054488907</v>
      </c>
      <c r="GE543" s="4" t="n">
        <v>78.2202228546859</v>
      </c>
      <c r="GF543" s="4" t="n">
        <v>76.8284909293705</v>
      </c>
      <c r="GG543" s="4" t="n">
        <v>74.2741350714202</v>
      </c>
      <c r="GH543" s="4" t="n">
        <v>72.39056209329659</v>
      </c>
      <c r="GI543" s="4" t="n">
        <v>69.4681108662801</v>
      </c>
      <c r="GJ543" s="4" t="n">
        <v>67.530114705678</v>
      </c>
      <c r="GK543" s="4" t="n">
        <v>65.64205279900639</v>
      </c>
      <c r="GL543" s="4" t="n">
        <v>62.9498115786585</v>
      </c>
      <c r="GM543" s="4" t="n">
        <v>61.2651082409676</v>
      </c>
      <c r="GN543" s="4" t="n">
        <v>58.9137045888269</v>
      </c>
      <c r="GO543" s="4" t="n">
        <v>57.4615972971436</v>
      </c>
      <c r="GP543" s="4" t="n">
        <v>56.0962604169196</v>
      </c>
      <c r="GQ543" s="4" t="n">
        <v>54.1919743747302</v>
      </c>
      <c r="GR543" s="4" t="n">
        <v>53.0002096142059</v>
      </c>
      <c r="GS543" s="4" t="n">
        <v>51.2870263994719</v>
      </c>
      <c r="GT543" s="4" t="n">
        <v>50.1658067159444</v>
      </c>
    </row>
    <row r="544">
      <c r="A544" s="3" t="n">
        <v>41000</v>
      </c>
      <c r="B544" s="3" t="n">
        <v>550</v>
      </c>
      <c r="C544" s="3" t="n">
        <v>3.28396107529875</v>
      </c>
      <c r="D544" s="3" t="n">
        <v>3.43931671465015</v>
      </c>
      <c r="E544" s="3" t="n">
        <v>3.59606065690209</v>
      </c>
      <c r="F544" s="3" t="n">
        <v>3.75436680459013</v>
      </c>
      <c r="G544" s="3" t="n">
        <v>3.906496343333</v>
      </c>
      <c r="H544" s="3" t="n">
        <v>4.04521870271087</v>
      </c>
      <c r="I544" s="3" t="n">
        <v>4.16553578231693</v>
      </c>
      <c r="J544" s="3" t="n">
        <v>4.26445149212213</v>
      </c>
      <c r="K544" s="3" t="n">
        <v>4.34067759777513</v>
      </c>
      <c r="L544" s="3" t="n">
        <v>4.39425113827763</v>
      </c>
      <c r="M544" s="3" t="n">
        <v>4.42615895656016</v>
      </c>
      <c r="N544" s="3" t="n">
        <v>4.43801091453486</v>
      </c>
      <c r="O544" s="3" t="n">
        <v>4.43177619835419</v>
      </c>
      <c r="P544" s="3" t="n">
        <v>4.40958221386003</v>
      </c>
      <c r="Q544" s="3" t="n">
        <v>4.37356997662797</v>
      </c>
      <c r="R544" s="3" t="n">
        <v>4.32579616666784</v>
      </c>
      <c r="S544" s="3" t="n">
        <v>4.26817222087168</v>
      </c>
      <c r="T544" s="3" t="n">
        <v>4.19934905952684</v>
      </c>
      <c r="U544" s="3" t="n">
        <v>4.11526937833237</v>
      </c>
      <c r="V544" s="3" t="n">
        <v>4.05257545207144</v>
      </c>
      <c r="W544" s="3" t="n">
        <v>3.9848176127209</v>
      </c>
      <c r="X544" s="3" t="n">
        <v>3.87917305149806</v>
      </c>
      <c r="Y544" s="3" t="n">
        <v>3.80679601887589</v>
      </c>
      <c r="Z544" s="3" t="n">
        <v>3.69635092581751</v>
      </c>
      <c r="AA544" s="3" t="n">
        <v>3.62197274640402</v>
      </c>
      <c r="AB544" s="3" t="n">
        <v>3.54733575261928</v>
      </c>
      <c r="AC544" s="3" t="n">
        <v>3.43541555810835</v>
      </c>
      <c r="AD544" s="3" t="n">
        <v>3.36111187872595</v>
      </c>
      <c r="AE544" s="3" t="n">
        <v>3.25051000589966</v>
      </c>
      <c r="AF544" s="3" t="n">
        <v>3.17751850712429</v>
      </c>
      <c r="AG544" s="4" t="n">
        <v>3.10522603189107</v>
      </c>
      <c r="AH544" s="4" t="n">
        <v>2.99822648516213</v>
      </c>
      <c r="AI544" s="4" t="n">
        <v>2.92789940824571</v>
      </c>
      <c r="AJ544" s="4" t="n">
        <v>2.82392295007919</v>
      </c>
      <c r="AK544" s="4" t="n">
        <v>2.75557326051914</v>
      </c>
      <c r="AL544" s="4" t="n">
        <v>2.68793142045544</v>
      </c>
      <c r="AM544" s="4" t="n">
        <v>2.58759988047834</v>
      </c>
      <c r="AN544" s="4" t="n">
        <v>2.52129746702272</v>
      </c>
      <c r="AO544" s="4" t="n">
        <v>2.42233994366105</v>
      </c>
      <c r="AP544" s="4" t="n">
        <v>2.3565004289392</v>
      </c>
      <c r="AQ544" s="4" t="n">
        <v>6.12212628302228</v>
      </c>
      <c r="AR544" s="4" t="n">
        <v>7.70662657493618</v>
      </c>
      <c r="AS544" s="4" t="n">
        <v>9.21985056088017</v>
      </c>
      <c r="AT544" s="4" t="n">
        <v>10.6019285020921</v>
      </c>
      <c r="AU544" s="4" t="n">
        <v>11.808301220394</v>
      </c>
      <c r="AV544" s="4" t="n">
        <v>12.8131510994345</v>
      </c>
      <c r="AW544" s="4" t="n">
        <v>13.6136366359167</v>
      </c>
      <c r="AX544" s="4" t="n">
        <v>14.2389805753258</v>
      </c>
      <c r="AY544" s="4" t="n">
        <v>14.7301047832024</v>
      </c>
      <c r="AZ544" s="4" t="n">
        <v>15.1161840823323</v>
      </c>
      <c r="BA544" s="4" t="n">
        <v>15.4179237196248</v>
      </c>
      <c r="BB544" s="4" t="n">
        <v>15.6494747212864</v>
      </c>
      <c r="BC544" s="4" t="n">
        <v>15.8199245430058</v>
      </c>
      <c r="BD544" s="4" t="n">
        <v>15.9345830525921</v>
      </c>
      <c r="BE544" s="4" t="n">
        <v>15.9963518467836</v>
      </c>
      <c r="BF544" s="4" t="n">
        <v>16.007313105425</v>
      </c>
      <c r="BG544" s="4" t="n">
        <v>15.9704363229498</v>
      </c>
      <c r="BH544" s="4" t="n">
        <v>15.8855570451195</v>
      </c>
      <c r="BI544" s="4" t="n">
        <v>15.7435235325927</v>
      </c>
      <c r="BJ544" s="4" t="n">
        <v>15.6181831682452</v>
      </c>
      <c r="BK544" s="4" t="n">
        <v>15.4684647660778</v>
      </c>
      <c r="BL544" s="4" t="n">
        <v>15.2117208316737</v>
      </c>
      <c r="BM544" s="4" t="n">
        <v>15.0225550218955</v>
      </c>
      <c r="BN544" s="4" t="n">
        <v>14.7170695289416</v>
      </c>
      <c r="BO544" s="4" t="n">
        <v>14.5016206740612</v>
      </c>
      <c r="BP544" s="4" t="n">
        <v>14.2786370115599</v>
      </c>
      <c r="BQ544" s="4" t="n">
        <v>13.9330830156611</v>
      </c>
      <c r="BR544" s="4" t="n">
        <v>13.697078418541</v>
      </c>
      <c r="BS544" s="4" t="n">
        <v>13.3371298798983</v>
      </c>
      <c r="BT544" s="4" t="n">
        <v>13.0944097787908</v>
      </c>
      <c r="BU544" s="4" t="n">
        <v>12.8502837999027</v>
      </c>
      <c r="BV544" s="4" t="n">
        <v>12.4826379540252</v>
      </c>
      <c r="BW544" s="4" t="n">
        <v>12.2371824183317</v>
      </c>
      <c r="BX544" s="4" t="n">
        <v>11.8692087069454</v>
      </c>
      <c r="BY544" s="4" t="n">
        <v>11.6243036950752</v>
      </c>
      <c r="BZ544" s="4" t="n">
        <v>11.379833357464</v>
      </c>
      <c r="CA544" s="4" t="n">
        <v>11.0139282541924</v>
      </c>
      <c r="CB544" s="4" t="n">
        <v>10.7704213368653</v>
      </c>
      <c r="CC544" s="4" t="n">
        <v>10.4053322690137</v>
      </c>
      <c r="CD544" s="4" t="n">
        <v>10.1619197676561</v>
      </c>
      <c r="CE544" s="4" t="n">
        <v>6.19171475644539</v>
      </c>
      <c r="CF544" s="4" t="n">
        <v>8.979283054536911</v>
      </c>
      <c r="CG544" s="4" t="n">
        <v>11.7011376672574</v>
      </c>
      <c r="CH544" s="4" t="n">
        <v>14.3124528399936</v>
      </c>
      <c r="CI544" s="4" t="n">
        <v>16.7924845830434</v>
      </c>
      <c r="CJ544" s="4" t="n">
        <v>19.1463600259638</v>
      </c>
      <c r="CK544" s="4" t="n">
        <v>21.4224633991403</v>
      </c>
      <c r="CL544" s="4" t="n">
        <v>23.4868295262233</v>
      </c>
      <c r="CM544" s="4" t="n">
        <v>25.2515739410599</v>
      </c>
      <c r="CN544" s="4" t="n">
        <v>26.6606336543686</v>
      </c>
      <c r="CO544" s="4" t="n">
        <v>27.6920625190591</v>
      </c>
      <c r="CP544" s="4" t="n">
        <v>28.3619951757909</v>
      </c>
      <c r="CQ544" s="4" t="n">
        <v>28.7362793292765</v>
      </c>
      <c r="CR544" s="4" t="n">
        <v>28.8970917735846</v>
      </c>
      <c r="CS544" s="4" t="n">
        <v>28.9083945718148</v>
      </c>
      <c r="CT544" s="4" t="n">
        <v>28.8188927901711</v>
      </c>
      <c r="CU544" s="4" t="n">
        <v>28.6644806021899</v>
      </c>
      <c r="CV544" s="4" t="n">
        <v>28.4612471092744</v>
      </c>
      <c r="CW544" s="4" t="n">
        <v>28.209170391544</v>
      </c>
      <c r="CX544" s="4" t="n">
        <v>28.0229312832719</v>
      </c>
      <c r="CY544" s="4" t="n">
        <v>27.8227506674992</v>
      </c>
      <c r="CZ544" s="4" t="n">
        <v>27.5065478529711</v>
      </c>
      <c r="DA544" s="4" t="n">
        <v>27.2808376117373</v>
      </c>
      <c r="DB544" s="4" t="n">
        <v>26.9111052177729</v>
      </c>
      <c r="DC544" s="4" t="n">
        <v>26.6398305800666</v>
      </c>
      <c r="DD544" s="4" t="n">
        <v>26.3470324265468</v>
      </c>
      <c r="DE544" s="4" t="n">
        <v>25.8685775302524</v>
      </c>
      <c r="DF544" s="4" t="n">
        <v>25.525374105068</v>
      </c>
      <c r="DG544" s="4" t="n">
        <v>24.9787253183546</v>
      </c>
      <c r="DH544" s="4" t="n">
        <v>24.595971303994</v>
      </c>
      <c r="DI544" s="4" t="n">
        <v>24.2008820671351</v>
      </c>
      <c r="DJ544" s="4" t="n">
        <v>23.5892070903856</v>
      </c>
      <c r="DK544" s="4" t="n">
        <v>23.1712062999466</v>
      </c>
      <c r="DL544" s="4" t="n">
        <v>22.532575153805</v>
      </c>
      <c r="DM544" s="4" t="n">
        <v>22.1008928178797</v>
      </c>
      <c r="DN544" s="4" t="n">
        <v>21.6656977312743</v>
      </c>
      <c r="DO544" s="4" t="n">
        <v>21.0081839774723</v>
      </c>
      <c r="DP544" s="4" t="n">
        <v>20.567730910006</v>
      </c>
      <c r="DQ544" s="4" t="n">
        <v>19.9050799032557</v>
      </c>
      <c r="DR544" s="4" t="n">
        <v>19.4628404215282</v>
      </c>
      <c r="DS544" s="4" t="n">
        <v>5.61677601383473</v>
      </c>
      <c r="DT544" s="4" t="n">
        <v>8.920895419934601</v>
      </c>
      <c r="DU544" s="4" t="n">
        <v>12.176996284852</v>
      </c>
      <c r="DV544" s="4" t="n">
        <v>15.36178054143</v>
      </c>
      <c r="DW544" s="4" t="n">
        <v>18.482957328812</v>
      </c>
      <c r="DX544" s="4" t="n">
        <v>21.5835998431607</v>
      </c>
      <c r="DY544" s="4" t="n">
        <v>24.7670193606659</v>
      </c>
      <c r="DZ544" s="4" t="n">
        <v>27.884309679276</v>
      </c>
      <c r="EA544" s="4" t="n">
        <v>30.8498808466807</v>
      </c>
      <c r="EB544" s="4" t="n">
        <v>33.620088296847</v>
      </c>
      <c r="EC544" s="4" t="n">
        <v>36.1937168339014</v>
      </c>
      <c r="ED544" s="4" t="n">
        <v>38.6338608816266</v>
      </c>
      <c r="EE544" s="4" t="n">
        <v>40.763723748221</v>
      </c>
      <c r="EF544" s="4" t="n">
        <v>42.4718709364609</v>
      </c>
      <c r="EG544" s="4" t="n">
        <v>43.6917727269256</v>
      </c>
      <c r="EH544" s="4" t="n">
        <v>44.4036875602066</v>
      </c>
      <c r="EI544" s="4" t="n">
        <v>44.6389149043792</v>
      </c>
      <c r="EJ544" s="4" t="n">
        <v>44.4812527855998</v>
      </c>
      <c r="EK544" s="4" t="n">
        <v>43.982570252464</v>
      </c>
      <c r="EL544" s="4" t="n">
        <v>43.504187268336</v>
      </c>
      <c r="EM544" s="4" t="n">
        <v>42.9403659080478</v>
      </c>
      <c r="EN544" s="4" t="n">
        <v>42.0303005521035</v>
      </c>
      <c r="EO544" s="4" t="n">
        <v>41.4125151615954</v>
      </c>
      <c r="EP544" s="4" t="n">
        <v>40.5058803093625</v>
      </c>
      <c r="EQ544" s="4" t="n">
        <v>39.9279174784046</v>
      </c>
      <c r="ER544" s="4" t="n">
        <v>39.3766396538093</v>
      </c>
      <c r="ES544" s="4" t="n">
        <v>38.6008462392137</v>
      </c>
      <c r="ET544" s="4" t="n">
        <v>38.1133544522296</v>
      </c>
      <c r="EU544" s="4" t="n">
        <v>37.4106450137168</v>
      </c>
      <c r="EV544" s="4" t="n">
        <v>36.9484514294493</v>
      </c>
      <c r="EW544" s="4" t="n">
        <v>36.4807452561785</v>
      </c>
      <c r="EX544" s="4" t="n">
        <v>35.7536038215043</v>
      </c>
      <c r="EY544" s="4" t="n">
        <v>35.2461409855349</v>
      </c>
      <c r="EZ544" s="4" t="n">
        <v>34.4485966286159</v>
      </c>
      <c r="FA544" s="4" t="n">
        <v>33.8939590331243</v>
      </c>
      <c r="FB544" s="4" t="n">
        <v>33.3232008968695</v>
      </c>
      <c r="FC544" s="4" t="n">
        <v>32.4425423324595</v>
      </c>
      <c r="FD544" s="4" t="n">
        <v>31.8434089539325</v>
      </c>
      <c r="FE544" s="4" t="n">
        <v>30.9341467974019</v>
      </c>
      <c r="FF544" s="4" t="n">
        <v>30.3255439978222</v>
      </c>
      <c r="FG544" s="4" t="n">
        <v>5.42433930302023</v>
      </c>
      <c r="FH544" s="4" t="n">
        <v>9.0129210593979</v>
      </c>
      <c r="FI544" s="4" t="n">
        <v>12.5599567464304</v>
      </c>
      <c r="FJ544" s="4" t="n">
        <v>16.0511309221488</v>
      </c>
      <c r="FK544" s="4" t="n">
        <v>19.5077161888005</v>
      </c>
      <c r="FL544" s="4" t="n">
        <v>22.9950434189925</v>
      </c>
      <c r="FM544" s="4" t="n">
        <v>26.6548875219594</v>
      </c>
      <c r="FN544" s="4" t="n">
        <v>30.3473480169932</v>
      </c>
      <c r="FO544" s="4" t="n">
        <v>34.0187783307641</v>
      </c>
      <c r="FP544" s="4" t="n">
        <v>37.6797641345593</v>
      </c>
      <c r="FQ544" s="4" t="n">
        <v>41.4082158257649</v>
      </c>
      <c r="FR544" s="4" t="n">
        <v>45.3862289122136</v>
      </c>
      <c r="FS544" s="4" t="n">
        <v>49.4115332173322</v>
      </c>
      <c r="FT544" s="4" t="n">
        <v>53.3882280114648</v>
      </c>
      <c r="FU544" s="4" t="n">
        <v>57.2920195194607</v>
      </c>
      <c r="FV544" s="4" t="n">
        <v>61.1692774987899</v>
      </c>
      <c r="FW544" s="4" t="n">
        <v>65.17726069700279</v>
      </c>
      <c r="FX544" s="4" t="n">
        <v>69.1421240869271</v>
      </c>
      <c r="FY544" s="4" t="n">
        <v>72.9459731693242</v>
      </c>
      <c r="FZ544" s="4" t="n">
        <v>75.11081852333049</v>
      </c>
      <c r="GA544" s="4" t="n">
        <v>76.8514181694725</v>
      </c>
      <c r="GB544" s="4" t="n">
        <v>78.40468636115151</v>
      </c>
      <c r="GC544" s="4" t="n">
        <v>78.7103549831503</v>
      </c>
      <c r="GD544" s="4" t="n">
        <v>78.11656827637989</v>
      </c>
      <c r="GE544" s="4" t="n">
        <v>77.10034927231401</v>
      </c>
      <c r="GF544" s="4" t="n">
        <v>75.70768752506559</v>
      </c>
      <c r="GG544" s="4" t="n">
        <v>73.1608272527241</v>
      </c>
      <c r="GH544" s="4" t="n">
        <v>71.287661994085</v>
      </c>
      <c r="GI544" s="4" t="n">
        <v>68.3877053704647</v>
      </c>
      <c r="GJ544" s="4" t="n">
        <v>66.46848617185761</v>
      </c>
      <c r="GK544" s="4" t="n">
        <v>64.60157173023531</v>
      </c>
      <c r="GL544" s="4" t="n">
        <v>61.9442715902964</v>
      </c>
      <c r="GM544" s="4" t="n">
        <v>60.2842387213089</v>
      </c>
      <c r="GN544" s="4" t="n">
        <v>57.9707984821405</v>
      </c>
      <c r="GO544" s="4" t="n">
        <v>56.5441589151766</v>
      </c>
      <c r="GP544" s="4" t="n">
        <v>55.2041618115864</v>
      </c>
      <c r="GQ544" s="4" t="n">
        <v>53.3374222517275</v>
      </c>
      <c r="GR544" s="4" t="n">
        <v>52.1703648112642</v>
      </c>
      <c r="GS544" s="4" t="n">
        <v>50.4939089554485</v>
      </c>
      <c r="GT544" s="4" t="n">
        <v>49.3970833200567</v>
      </c>
    </row>
    <row r="545">
      <c r="A545" s="3" t="n">
        <v>42000</v>
      </c>
      <c r="B545" s="3" t="n">
        <v>550</v>
      </c>
      <c r="C545" s="3" t="n">
        <v>3.20076234917195</v>
      </c>
      <c r="D545" s="3" t="n">
        <v>3.35497743589176</v>
      </c>
      <c r="E545" s="3" t="n">
        <v>3.51059928948966</v>
      </c>
      <c r="F545" s="3" t="n">
        <v>3.66784745135686</v>
      </c>
      <c r="G545" s="3" t="n">
        <v>3.81900183856861</v>
      </c>
      <c r="H545" s="3" t="n">
        <v>3.9568806153795</v>
      </c>
      <c r="I545" s="3" t="n">
        <v>4.07653481982069</v>
      </c>
      <c r="J545" s="3" t="n">
        <v>4.17501206225373</v>
      </c>
      <c r="K545" s="3" t="n">
        <v>4.25105768999443</v>
      </c>
      <c r="L545" s="3" t="n">
        <v>4.30472987677623</v>
      </c>
      <c r="M545" s="3" t="n">
        <v>4.33702375347452</v>
      </c>
      <c r="N545" s="3" t="n">
        <v>4.34954563086219</v>
      </c>
      <c r="O545" s="3" t="n">
        <v>4.34425118554088</v>
      </c>
      <c r="P545" s="3" t="n">
        <v>4.3232466582378</v>
      </c>
      <c r="Q545" s="3" t="n">
        <v>4.28864661484397</v>
      </c>
      <c r="R545" s="3" t="n">
        <v>4.24247820705298</v>
      </c>
      <c r="S545" s="3" t="n">
        <v>4.18662215968014</v>
      </c>
      <c r="T545" s="3" t="n">
        <v>4.11978598081677</v>
      </c>
      <c r="U545" s="3" t="n">
        <v>4.03802550365386</v>
      </c>
      <c r="V545" s="3" t="n">
        <v>3.97700838376659</v>
      </c>
      <c r="W545" s="3" t="n">
        <v>3.91102476118411</v>
      </c>
      <c r="X545" s="3" t="n">
        <v>3.80808331924831</v>
      </c>
      <c r="Y545" s="3" t="n">
        <v>3.73752085919634</v>
      </c>
      <c r="Z545" s="3" t="n">
        <v>3.62979430064887</v>
      </c>
      <c r="AA545" s="3" t="n">
        <v>3.55721572230562</v>
      </c>
      <c r="AB545" s="3" t="n">
        <v>3.48436122313969</v>
      </c>
      <c r="AC545" s="3" t="n">
        <v>3.37507260901683</v>
      </c>
      <c r="AD545" s="3" t="n">
        <v>3.30249000600453</v>
      </c>
      <c r="AE545" s="3" t="n">
        <v>3.19441343723277</v>
      </c>
      <c r="AF545" s="3" t="n">
        <v>3.12306557875313</v>
      </c>
      <c r="AG545" s="4" t="n">
        <v>3.05238382513729</v>
      </c>
      <c r="AH545" s="4" t="n">
        <v>2.94773847965526</v>
      </c>
      <c r="AI545" s="4" t="n">
        <v>2.87894050510552</v>
      </c>
      <c r="AJ545" s="4" t="n">
        <v>2.7772005571758</v>
      </c>
      <c r="AK545" s="4" t="n">
        <v>2.71030687322978</v>
      </c>
      <c r="AL545" s="4" t="n">
        <v>2.64409632125694</v>
      </c>
      <c r="AM545" s="4" t="n">
        <v>2.54587318380227</v>
      </c>
      <c r="AN545" s="4" t="n">
        <v>2.48095681210581</v>
      </c>
      <c r="AO545" s="4" t="n">
        <v>2.3840607907527</v>
      </c>
      <c r="AP545" s="4" t="n">
        <v>2.31959087604039</v>
      </c>
      <c r="AQ545" s="4" t="n">
        <v>6.01684054851159</v>
      </c>
      <c r="AR545" s="4" t="n">
        <v>7.57493378987667</v>
      </c>
      <c r="AS545" s="4" t="n">
        <v>9.06236137640879</v>
      </c>
      <c r="AT545" s="4" t="n">
        <v>10.4198431433401</v>
      </c>
      <c r="AU545" s="4" t="n">
        <v>11.6033270834224</v>
      </c>
      <c r="AV545" s="4" t="n">
        <v>12.5873926422496</v>
      </c>
      <c r="AW545" s="4" t="n">
        <v>13.3694754126547</v>
      </c>
      <c r="AX545" s="4" t="n">
        <v>13.9789622599345</v>
      </c>
      <c r="AY545" s="4" t="n">
        <v>14.4568907805391</v>
      </c>
      <c r="AZ545" s="4" t="n">
        <v>14.8324426266131</v>
      </c>
      <c r="BA545" s="4" t="n">
        <v>15.1262189570023</v>
      </c>
      <c r="BB545" s="4" t="n">
        <v>15.3521920337104</v>
      </c>
      <c r="BC545" s="4" t="n">
        <v>15.5192284589925</v>
      </c>
      <c r="BD545" s="4" t="n">
        <v>15.63239612703</v>
      </c>
      <c r="BE545" s="4" t="n">
        <v>15.6943347010615</v>
      </c>
      <c r="BF545" s="4" t="n">
        <v>15.7068631131198</v>
      </c>
      <c r="BG545" s="4" t="n">
        <v>15.6726910774603</v>
      </c>
      <c r="BH545" s="4" t="n">
        <v>15.5916174322938</v>
      </c>
      <c r="BI545" s="4" t="n">
        <v>15.454710918527</v>
      </c>
      <c r="BJ545" s="4" t="n">
        <v>15.3334126206163</v>
      </c>
      <c r="BK545" s="4" t="n">
        <v>15.1882111781247</v>
      </c>
      <c r="BL545" s="4" t="n">
        <v>14.9387359599947</v>
      </c>
      <c r="BM545" s="4" t="n">
        <v>14.7546701211491</v>
      </c>
      <c r="BN545" s="4" t="n">
        <v>14.4571076775518</v>
      </c>
      <c r="BO545" s="4" t="n">
        <v>14.2470697990261</v>
      </c>
      <c r="BP545" s="4" t="n">
        <v>14.0295640096416</v>
      </c>
      <c r="BQ545" s="4" t="n">
        <v>13.6922956971952</v>
      </c>
      <c r="BR545" s="4" t="n">
        <v>13.4618291807303</v>
      </c>
      <c r="BS545" s="4" t="n">
        <v>13.1101653515265</v>
      </c>
      <c r="BT545" s="4" t="n">
        <v>12.8729333314011</v>
      </c>
      <c r="BU545" s="4" t="n">
        <v>12.6342548815173</v>
      </c>
      <c r="BV545" s="4" t="n">
        <v>12.2746877821594</v>
      </c>
      <c r="BW545" s="4" t="n">
        <v>12.0345492973509</v>
      </c>
      <c r="BX545" s="4" t="n">
        <v>11.6744430459508</v>
      </c>
      <c r="BY545" s="4" t="n">
        <v>11.4347121472941</v>
      </c>
      <c r="BZ545" s="4" t="n">
        <v>11.1953631193101</v>
      </c>
      <c r="CA545" s="4" t="n">
        <v>10.8370541749172</v>
      </c>
      <c r="CB545" s="4" t="n">
        <v>10.5985662663303</v>
      </c>
      <c r="CC545" s="4" t="n">
        <v>10.2409641192356</v>
      </c>
      <c r="CD545" s="4" t="n">
        <v>10.0025316184378</v>
      </c>
      <c r="CE545" s="4" t="n">
        <v>6.10668389533263</v>
      </c>
      <c r="CF545" s="4" t="n">
        <v>8.85439203239517</v>
      </c>
      <c r="CG545" s="4" t="n">
        <v>11.5364864189291</v>
      </c>
      <c r="CH545" s="4" t="n">
        <v>14.1082971180099</v>
      </c>
      <c r="CI545" s="4" t="n">
        <v>16.5492199140346</v>
      </c>
      <c r="CJ545" s="4" t="n">
        <v>18.8644298930075</v>
      </c>
      <c r="CK545" s="4" t="n">
        <v>21.1020814444908</v>
      </c>
      <c r="CL545" s="4" t="n">
        <v>23.1296866767703</v>
      </c>
      <c r="CM545" s="4" t="n">
        <v>24.8604723201153</v>
      </c>
      <c r="CN545" s="4" t="n">
        <v>26.2392161135677</v>
      </c>
      <c r="CO545" s="4" t="n">
        <v>27.2445317564954</v>
      </c>
      <c r="CP545" s="4" t="n">
        <v>27.8928479329008</v>
      </c>
      <c r="CQ545" s="4" t="n">
        <v>28.2500928237068</v>
      </c>
      <c r="CR545" s="4" t="n">
        <v>28.3982709493398</v>
      </c>
      <c r="CS545" s="4" t="n">
        <v>28.4010250958615</v>
      </c>
      <c r="CT545" s="4" t="n">
        <v>28.306636313144</v>
      </c>
      <c r="CU545" s="4" t="n">
        <v>28.1505131052788</v>
      </c>
      <c r="CV545" s="4" t="n">
        <v>27.9483430123106</v>
      </c>
      <c r="CW545" s="4" t="n">
        <v>27.7001850106159</v>
      </c>
      <c r="CX545" s="4" t="n">
        <v>27.5180579047947</v>
      </c>
      <c r="CY545" s="4" t="n">
        <v>27.3231109988502</v>
      </c>
      <c r="CZ545" s="4" t="n">
        <v>27.0162430220275</v>
      </c>
      <c r="DA545" s="4" t="n">
        <v>26.797533981347</v>
      </c>
      <c r="DB545" s="4" t="n">
        <v>26.4391643133675</v>
      </c>
      <c r="DC545" s="4" t="n">
        <v>26.175876869753</v>
      </c>
      <c r="DD545" s="4" t="n">
        <v>25.8913027016748</v>
      </c>
      <c r="DE545" s="4" t="n">
        <v>25.4255194034683</v>
      </c>
      <c r="DF545" s="4" t="n">
        <v>25.0909348636484</v>
      </c>
      <c r="DG545" s="4" t="n">
        <v>24.5574044092718</v>
      </c>
      <c r="DH545" s="4" t="n">
        <v>24.1834912302619</v>
      </c>
      <c r="DI545" s="4" t="n">
        <v>23.7972970253875</v>
      </c>
      <c r="DJ545" s="4" t="n">
        <v>23.1990293687153</v>
      </c>
      <c r="DK545" s="4" t="n">
        <v>22.7899878997475</v>
      </c>
      <c r="DL545" s="4" t="n">
        <v>22.1647951086195</v>
      </c>
      <c r="DM545" s="4" t="n">
        <v>21.7420564266437</v>
      </c>
      <c r="DN545" s="4" t="n">
        <v>21.3157844360589</v>
      </c>
      <c r="DO545" s="4" t="n">
        <v>20.6716095901531</v>
      </c>
      <c r="DP545" s="4" t="n">
        <v>20.2400193857606</v>
      </c>
      <c r="DQ545" s="4" t="n">
        <v>19.5906301266976</v>
      </c>
      <c r="DR545" s="4" t="n">
        <v>19.1572218217568</v>
      </c>
      <c r="DS545" s="4" t="n">
        <v>5.55162347112628</v>
      </c>
      <c r="DT545" s="4" t="n">
        <v>8.814528912484009</v>
      </c>
      <c r="DU545" s="4" t="n">
        <v>12.0289819783538</v>
      </c>
      <c r="DV545" s="4" t="n">
        <v>15.1713406331761</v>
      </c>
      <c r="DW545" s="4" t="n">
        <v>18.2490234319782</v>
      </c>
      <c r="DX545" s="4" t="n">
        <v>21.3048182864585</v>
      </c>
      <c r="DY545" s="4" t="n">
        <v>24.4415826659058</v>
      </c>
      <c r="DZ545" s="4" t="n">
        <v>27.5116475762423</v>
      </c>
      <c r="EA545" s="4" t="n">
        <v>30.4303678086284</v>
      </c>
      <c r="EB545" s="4" t="n">
        <v>33.1548084616514</v>
      </c>
      <c r="EC545" s="4" t="n">
        <v>35.6841838558222</v>
      </c>
      <c r="ED545" s="4" t="n">
        <v>38.0815678433207</v>
      </c>
      <c r="EE545" s="4" t="n">
        <v>40.1719117046033</v>
      </c>
      <c r="EF545" s="4" t="n">
        <v>41.845030297361</v>
      </c>
      <c r="EG545" s="4" t="n">
        <v>43.0352682229927</v>
      </c>
      <c r="EH545" s="4" t="n">
        <v>43.7233858101371</v>
      </c>
      <c r="EI545" s="4" t="n">
        <v>43.940845034037</v>
      </c>
      <c r="EJ545" s="4" t="n">
        <v>43.7709689128442</v>
      </c>
      <c r="EK545" s="4" t="n">
        <v>43.2655210896468</v>
      </c>
      <c r="EL545" s="4" t="n">
        <v>42.7860423905892</v>
      </c>
      <c r="EM545" s="4" t="n">
        <v>42.223839497251</v>
      </c>
      <c r="EN545" s="4" t="n">
        <v>41.3206146681087</v>
      </c>
      <c r="EO545" s="4" t="n">
        <v>40.7097297990563</v>
      </c>
      <c r="EP545" s="4" t="n">
        <v>39.8160008980676</v>
      </c>
      <c r="EQ545" s="4" t="n">
        <v>39.2478733708838</v>
      </c>
      <c r="ER545" s="4" t="n">
        <v>38.7071087736496</v>
      </c>
      <c r="ES545" s="4" t="n">
        <v>37.9479346714225</v>
      </c>
      <c r="ET545" s="4" t="n">
        <v>37.4718889440224</v>
      </c>
      <c r="EU545" s="4" t="n">
        <v>36.7866859334651</v>
      </c>
      <c r="EV545" s="4" t="n">
        <v>36.3363074026455</v>
      </c>
      <c r="EW545" s="4" t="n">
        <v>35.8804847514882</v>
      </c>
      <c r="EX545" s="4" t="n">
        <v>35.1712291738087</v>
      </c>
      <c r="EY545" s="4" t="n">
        <v>34.6756971416305</v>
      </c>
      <c r="EZ545" s="4" t="n">
        <v>33.8960487054718</v>
      </c>
      <c r="FA545" s="4" t="n">
        <v>33.3533424568906</v>
      </c>
      <c r="FB545" s="4" t="n">
        <v>32.7945171100089</v>
      </c>
      <c r="FC545" s="4" t="n">
        <v>31.9317584713994</v>
      </c>
      <c r="FD545" s="4" t="n">
        <v>31.344556010033</v>
      </c>
      <c r="FE545" s="4" t="n">
        <v>30.4531833287083</v>
      </c>
      <c r="FF545" s="4" t="n">
        <v>29.8565033109246</v>
      </c>
      <c r="FG545" s="4" t="n">
        <v>5.36738606035103</v>
      </c>
      <c r="FH545" s="4" t="n">
        <v>8.920282249670819</v>
      </c>
      <c r="FI545" s="4" t="n">
        <v>12.4309301280874</v>
      </c>
      <c r="FJ545" s="4" t="n">
        <v>15.8844450749654</v>
      </c>
      <c r="FK545" s="4" t="n">
        <v>19.3015669165011</v>
      </c>
      <c r="FL545" s="4" t="n">
        <v>22.7471342647072</v>
      </c>
      <c r="FM545" s="4" t="n">
        <v>26.3624389543331</v>
      </c>
      <c r="FN545" s="4" t="n">
        <v>30.0078637142802</v>
      </c>
      <c r="FO545" s="4" t="n">
        <v>33.6299935745398</v>
      </c>
      <c r="FP545" s="4" t="n">
        <v>37.2395754482772</v>
      </c>
      <c r="FQ545" s="4" t="n">
        <v>40.9145681816839</v>
      </c>
      <c r="FR545" s="4" t="n">
        <v>44.8368825615137</v>
      </c>
      <c r="FS545" s="4" t="n">
        <v>48.8054430727113</v>
      </c>
      <c r="FT545" s="4" t="n">
        <v>52.7252210264337</v>
      </c>
      <c r="FU545" s="4" t="n">
        <v>56.5725037705639</v>
      </c>
      <c r="FV545" s="4" t="n">
        <v>60.3939063993461</v>
      </c>
      <c r="FW545" s="4" t="n">
        <v>64.3463578667955</v>
      </c>
      <c r="FX545" s="4" t="n">
        <v>68.25624111669541</v>
      </c>
      <c r="FY545" s="4" t="n">
        <v>72.00542690530671</v>
      </c>
      <c r="FZ545" s="4" t="n">
        <v>74.1368469619495</v>
      </c>
      <c r="GA545" s="4" t="n">
        <v>75.84739255869189</v>
      </c>
      <c r="GB545" s="4" t="n">
        <v>77.3648448154986</v>
      </c>
      <c r="GC545" s="4" t="n">
        <v>77.65291729994659</v>
      </c>
      <c r="GD545" s="4" t="n">
        <v>77.0420813025686</v>
      </c>
      <c r="GE545" s="4" t="n">
        <v>76.0205724865996</v>
      </c>
      <c r="GF545" s="4" t="n">
        <v>74.6272783569614</v>
      </c>
      <c r="GG545" s="4" t="n">
        <v>72.0877956452469</v>
      </c>
      <c r="GH545" s="4" t="n">
        <v>70.2246909178094</v>
      </c>
      <c r="GI545" s="4" t="n">
        <v>67.3464187480333</v>
      </c>
      <c r="GJ545" s="4" t="n">
        <v>65.44527781859721</v>
      </c>
      <c r="GK545" s="4" t="n">
        <v>63.5987174030826</v>
      </c>
      <c r="GL545" s="4" t="n">
        <v>60.9750210409322</v>
      </c>
      <c r="GM545" s="4" t="n">
        <v>59.3386732525341</v>
      </c>
      <c r="GN545" s="4" t="n">
        <v>57.0615798609271</v>
      </c>
      <c r="GO545" s="4" t="n">
        <v>55.6592427458749</v>
      </c>
      <c r="GP545" s="4" t="n">
        <v>54.3433559033701</v>
      </c>
      <c r="GQ545" s="4" t="n">
        <v>52.5122273513008</v>
      </c>
      <c r="GR545" s="4" t="n">
        <v>51.3685447589356</v>
      </c>
      <c r="GS545" s="4" t="n">
        <v>49.7267836709071</v>
      </c>
      <c r="GT545" s="4" t="n">
        <v>48.6529867673735</v>
      </c>
    </row>
    <row r="546">
      <c r="A546" s="3" t="n">
        <v>43000</v>
      </c>
      <c r="B546" s="3" t="n">
        <v>550</v>
      </c>
      <c r="C546" s="3" t="n">
        <v>3.12187315764834</v>
      </c>
      <c r="D546" s="3" t="n">
        <v>3.2748279492431</v>
      </c>
      <c r="E546" s="3" t="n">
        <v>3.42921240593018</v>
      </c>
      <c r="F546" s="3" t="n">
        <v>3.58528796820682</v>
      </c>
      <c r="G546" s="3" t="n">
        <v>3.7353720425763</v>
      </c>
      <c r="H546" s="3" t="n">
        <v>3.87232683081757</v>
      </c>
      <c r="I546" s="3" t="n">
        <v>3.99124891225582</v>
      </c>
      <c r="J546" s="3" t="n">
        <v>4.0892255686958</v>
      </c>
      <c r="K546" s="3" t="n">
        <v>4.16503204565772</v>
      </c>
      <c r="L546" s="3" t="n">
        <v>4.21874456631943</v>
      </c>
      <c r="M546" s="3" t="n">
        <v>4.2513641673857</v>
      </c>
      <c r="N546" s="3" t="n">
        <v>4.26449193623591</v>
      </c>
      <c r="O546" s="3" t="n">
        <v>4.26006902312167</v>
      </c>
      <c r="P546" s="3" t="n">
        <v>4.24018005284598</v>
      </c>
      <c r="Q546" s="3" t="n">
        <v>4.206913151084</v>
      </c>
      <c r="R546" s="3" t="n">
        <v>4.16226630196513</v>
      </c>
      <c r="S546" s="3" t="n">
        <v>4.10809012711011</v>
      </c>
      <c r="T546" s="3" t="n">
        <v>4.04314536141926</v>
      </c>
      <c r="U546" s="3" t="n">
        <v>3.96359551971818</v>
      </c>
      <c r="V546" s="3" t="n">
        <v>3.90417816109657</v>
      </c>
      <c r="W546" s="3" t="n">
        <v>3.83988828137802</v>
      </c>
      <c r="X546" s="3" t="n">
        <v>3.73952908410885</v>
      </c>
      <c r="Y546" s="3" t="n">
        <v>3.67070108879853</v>
      </c>
      <c r="Z546" s="3" t="n">
        <v>3.56557447549584</v>
      </c>
      <c r="AA546" s="3" t="n">
        <v>3.49471790177061</v>
      </c>
      <c r="AB546" s="3" t="n">
        <v>3.42356974118377</v>
      </c>
      <c r="AC546" s="3" t="n">
        <v>3.31680155753155</v>
      </c>
      <c r="AD546" s="3" t="n">
        <v>3.2458681739754</v>
      </c>
      <c r="AE546" s="3" t="n">
        <v>3.14021268878199</v>
      </c>
      <c r="AF546" s="3" t="n">
        <v>3.07044141957429</v>
      </c>
      <c r="AG546" s="4" t="n">
        <v>3.00130527962736</v>
      </c>
      <c r="AH546" s="4" t="n">
        <v>2.89892003328792</v>
      </c>
      <c r="AI546" s="4" t="n">
        <v>2.83159069662996</v>
      </c>
      <c r="AJ546" s="4" t="n">
        <v>2.73199970341813</v>
      </c>
      <c r="AK546" s="4" t="n">
        <v>2.66650554429757</v>
      </c>
      <c r="AL546" s="4" t="n">
        <v>2.60167111185837</v>
      </c>
      <c r="AM546" s="4" t="n">
        <v>2.50547563958828</v>
      </c>
      <c r="AN546" s="4" t="n">
        <v>2.441892494182</v>
      </c>
      <c r="AO546" s="4" t="n">
        <v>2.34697964726837</v>
      </c>
      <c r="AP546" s="4" t="n">
        <v>2.28382735422669</v>
      </c>
      <c r="AQ546" s="4" t="n">
        <v>5.91596354675809</v>
      </c>
      <c r="AR546" s="4" t="n">
        <v>7.4483174580179</v>
      </c>
      <c r="AS546" s="4" t="n">
        <v>8.910612188586381</v>
      </c>
      <c r="AT546" s="4" t="n">
        <v>10.2441459093594</v>
      </c>
      <c r="AU546" s="4" t="n">
        <v>11.4053612590926</v>
      </c>
      <c r="AV546" s="4" t="n">
        <v>12.3692225706465</v>
      </c>
      <c r="AW546" s="4" t="n">
        <v>13.1334318772305</v>
      </c>
      <c r="AX546" s="4" t="n">
        <v>13.7275333051367</v>
      </c>
      <c r="AY546" s="4" t="n">
        <v>14.1926595095772</v>
      </c>
      <c r="AZ546" s="4" t="n">
        <v>14.5579994084476</v>
      </c>
      <c r="BA546" s="4" t="n">
        <v>14.8440645353033</v>
      </c>
      <c r="BB546" s="4" t="n">
        <v>15.0646636568088</v>
      </c>
      <c r="BC546" s="4" t="n">
        <v>15.2284491230091</v>
      </c>
      <c r="BD546" s="4" t="n">
        <v>15.3402439752011</v>
      </c>
      <c r="BE546" s="4" t="n">
        <v>15.4024190230532</v>
      </c>
      <c r="BF546" s="4" t="n">
        <v>15.4165197917773</v>
      </c>
      <c r="BG546" s="4" t="n">
        <v>15.384998540762</v>
      </c>
      <c r="BH546" s="4" t="n">
        <v>15.307618199417</v>
      </c>
      <c r="BI546" s="4" t="n">
        <v>15.1756588359437</v>
      </c>
      <c r="BJ546" s="4" t="n">
        <v>15.058248746857</v>
      </c>
      <c r="BK546" s="4" t="n">
        <v>14.9173851144782</v>
      </c>
      <c r="BL546" s="4" t="n">
        <v>14.67488140588</v>
      </c>
      <c r="BM546" s="4" t="n">
        <v>14.4957037472114</v>
      </c>
      <c r="BN546" s="4" t="n">
        <v>14.205733881797</v>
      </c>
      <c r="BO546" s="4" t="n">
        <v>14.0008818097061</v>
      </c>
      <c r="BP546" s="4" t="n">
        <v>13.7886272300545</v>
      </c>
      <c r="BQ546" s="4" t="n">
        <v>13.4593052903118</v>
      </c>
      <c r="BR546" s="4" t="n">
        <v>13.234152909527</v>
      </c>
      <c r="BS546" s="4" t="n">
        <v>12.8904435248485</v>
      </c>
      <c r="BT546" s="4" t="n">
        <v>12.658484083245</v>
      </c>
      <c r="BU546" s="4" t="n">
        <v>12.4250418733458</v>
      </c>
      <c r="BV546" s="4" t="n">
        <v>12.0732449297255</v>
      </c>
      <c r="BW546" s="4" t="n">
        <v>11.8382233919671</v>
      </c>
      <c r="BX546" s="4" t="n">
        <v>11.4856925868096</v>
      </c>
      <c r="BY546" s="4" t="n">
        <v>11.25094616893</v>
      </c>
      <c r="BZ546" s="4" t="n">
        <v>11.0165324014777</v>
      </c>
      <c r="CA546" s="4" t="n">
        <v>10.6655461371647</v>
      </c>
      <c r="CB546" s="4" t="n">
        <v>10.4318977538003</v>
      </c>
      <c r="CC546" s="4" t="n">
        <v>10.081515817759</v>
      </c>
      <c r="CD546" s="4" t="n">
        <v>9.84788615837051</v>
      </c>
      <c r="CE546" s="4" t="n">
        <v>6.02553164288088</v>
      </c>
      <c r="CF546" s="4" t="n">
        <v>8.735403958164589</v>
      </c>
      <c r="CG546" s="4" t="n">
        <v>11.3797691803834</v>
      </c>
      <c r="CH546" s="4" t="n">
        <v>13.9141283160201</v>
      </c>
      <c r="CI546" s="4" t="n">
        <v>16.3180436169473</v>
      </c>
      <c r="CJ546" s="4" t="n">
        <v>18.5967755390489</v>
      </c>
      <c r="CK546" s="4" t="n">
        <v>20.79831104032</v>
      </c>
      <c r="CL546" s="4" t="n">
        <v>22.7914850833592</v>
      </c>
      <c r="CM546" s="4" t="n">
        <v>24.4905087290229</v>
      </c>
      <c r="CN546" s="4" t="n">
        <v>25.8408921235603</v>
      </c>
      <c r="CO546" s="4" t="n">
        <v>26.8217157704205</v>
      </c>
      <c r="CP546" s="4" t="n">
        <v>27.4496220944125</v>
      </c>
      <c r="CQ546" s="4" t="n">
        <v>27.79053798959</v>
      </c>
      <c r="CR546" s="4" t="n">
        <v>27.9263625720528</v>
      </c>
      <c r="CS546" s="4" t="n">
        <v>27.9205063231201</v>
      </c>
      <c r="CT546" s="4" t="n">
        <v>27.8209046807765</v>
      </c>
      <c r="CU546" s="4" t="n">
        <v>27.6625518766765</v>
      </c>
      <c r="CV546" s="4" t="n">
        <v>27.4607741980969</v>
      </c>
      <c r="CW546" s="4" t="n">
        <v>27.2157332684759</v>
      </c>
      <c r="CX546" s="4" t="n">
        <v>27.0371689591572</v>
      </c>
      <c r="CY546" s="4" t="n">
        <v>26.8469266528931</v>
      </c>
      <c r="CZ546" s="4" t="n">
        <v>26.5487035209023</v>
      </c>
      <c r="DA546" s="4" t="n">
        <v>26.3366109863647</v>
      </c>
      <c r="DB546" s="4" t="n">
        <v>25.9890894146606</v>
      </c>
      <c r="DC546" s="4" t="n">
        <v>25.7334726610028</v>
      </c>
      <c r="DD546" s="4" t="n">
        <v>25.4568145539422</v>
      </c>
      <c r="DE546" s="4" t="n">
        <v>25.0032267305825</v>
      </c>
      <c r="DF546" s="4" t="n">
        <v>24.6769275843888</v>
      </c>
      <c r="DG546" s="4" t="n">
        <v>24.1559863601338</v>
      </c>
      <c r="DH546" s="4" t="n">
        <v>23.7905424427089</v>
      </c>
      <c r="DI546" s="4" t="n">
        <v>23.4128582131576</v>
      </c>
      <c r="DJ546" s="4" t="n">
        <v>22.827399256479</v>
      </c>
      <c r="DK546" s="4" t="n">
        <v>22.4269070480207</v>
      </c>
      <c r="DL546" s="4" t="n">
        <v>21.8145260209129</v>
      </c>
      <c r="DM546" s="4" t="n">
        <v>21.4003081327441</v>
      </c>
      <c r="DN546" s="4" t="n">
        <v>20.9825339474026</v>
      </c>
      <c r="DO546" s="4" t="n">
        <v>20.3510578550154</v>
      </c>
      <c r="DP546" s="4" t="n">
        <v>19.9279033341728</v>
      </c>
      <c r="DQ546" s="4" t="n">
        <v>19.2911354175362</v>
      </c>
      <c r="DR546" s="4" t="n">
        <v>18.8661317935857</v>
      </c>
      <c r="DS546" s="4" t="n">
        <v>5.49002951461345</v>
      </c>
      <c r="DT546" s="4" t="n">
        <v>8.71329512658227</v>
      </c>
      <c r="DU546" s="4" t="n">
        <v>11.8876888302048</v>
      </c>
      <c r="DV546" s="4" t="n">
        <v>14.9892521527508</v>
      </c>
      <c r="DW546" s="4" t="n">
        <v>18.0251456326843</v>
      </c>
      <c r="DX546" s="4" t="n">
        <v>21.0379085985709</v>
      </c>
      <c r="DY546" s="4" t="n">
        <v>24.1299956190188</v>
      </c>
      <c r="DZ546" s="4" t="n">
        <v>27.1548884711434</v>
      </c>
      <c r="EA546" s="4" t="n">
        <v>30.0288128745475</v>
      </c>
      <c r="EB546" s="4" t="n">
        <v>32.7094704582476</v>
      </c>
      <c r="EC546" s="4" t="n">
        <v>35.1964303956538</v>
      </c>
      <c r="ED546" s="4" t="n">
        <v>37.5526602097869</v>
      </c>
      <c r="EE546" s="4" t="n">
        <v>39.6048663734792</v>
      </c>
      <c r="EF546" s="4" t="n">
        <v>41.2441073475043</v>
      </c>
      <c r="EG546" s="4" t="n">
        <v>42.4055910105531</v>
      </c>
      <c r="EH546" s="4" t="n">
        <v>43.0705635450897</v>
      </c>
      <c r="EI546" s="4" t="n">
        <v>43.2706283388382</v>
      </c>
      <c r="EJ546" s="4" t="n">
        <v>43.0885904386896</v>
      </c>
      <c r="EK546" s="4" t="n">
        <v>42.5761728559134</v>
      </c>
      <c r="EL546" s="4" t="n">
        <v>42.0953561409426</v>
      </c>
      <c r="EM546" s="4" t="n">
        <v>41.5344583417523</v>
      </c>
      <c r="EN546" s="4" t="n">
        <v>40.637508157523</v>
      </c>
      <c r="EO546" s="4" t="n">
        <v>40.0330913275416</v>
      </c>
      <c r="EP546" s="4" t="n">
        <v>39.1515440439708</v>
      </c>
      <c r="EQ546" s="4" t="n">
        <v>38.5927253483505</v>
      </c>
      <c r="ER546" s="4" t="n">
        <v>38.061921336665</v>
      </c>
      <c r="ES546" s="4" t="n">
        <v>37.3185092041058</v>
      </c>
      <c r="ET546" s="4" t="n">
        <v>36.8533338684678</v>
      </c>
      <c r="EU546" s="4" t="n">
        <v>36.18478922947</v>
      </c>
      <c r="EV546" s="4" t="n">
        <v>35.7456814170749</v>
      </c>
      <c r="EW546" s="4" t="n">
        <v>35.3012144417927</v>
      </c>
      <c r="EX546" s="4" t="n">
        <v>34.6090762767663</v>
      </c>
      <c r="EY546" s="4" t="n">
        <v>34.1249788964614</v>
      </c>
      <c r="EZ546" s="4" t="n">
        <v>33.3625006711369</v>
      </c>
      <c r="FA546" s="4" t="n">
        <v>32.8312516447052</v>
      </c>
      <c r="FB546" s="4" t="n">
        <v>32.2838908767844</v>
      </c>
      <c r="FC546" s="4" t="n">
        <v>31.4383382139133</v>
      </c>
      <c r="FD546" s="4" t="n">
        <v>30.8626080652067</v>
      </c>
      <c r="FE546" s="4" t="n">
        <v>29.9884406526712</v>
      </c>
      <c r="FF546" s="4" t="n">
        <v>29.4032284858337</v>
      </c>
      <c r="FG546" s="4" t="n">
        <v>5.3132465226777</v>
      </c>
      <c r="FH546" s="4" t="n">
        <v>8.83186854346156</v>
      </c>
      <c r="FI546" s="4" t="n">
        <v>12.3075712669696</v>
      </c>
      <c r="FJ546" s="4" t="n">
        <v>15.7249353697536</v>
      </c>
      <c r="FK546" s="4" t="n">
        <v>19.1042027909658</v>
      </c>
      <c r="FL546" s="4" t="n">
        <v>22.5097542170205</v>
      </c>
      <c r="FM546" s="4" t="n">
        <v>26.0824396017371</v>
      </c>
      <c r="FN546" s="4" t="n">
        <v>29.6828677782088</v>
      </c>
      <c r="FO546" s="4" t="n">
        <v>33.2578027201155</v>
      </c>
      <c r="FP546" s="4" t="n">
        <v>36.8180949828938</v>
      </c>
      <c r="FQ546" s="4" t="n">
        <v>40.4416868565946</v>
      </c>
      <c r="FR546" s="4" t="n">
        <v>44.310220011791</v>
      </c>
      <c r="FS546" s="4" t="n">
        <v>48.2238525106666</v>
      </c>
      <c r="FT546" s="4" t="n">
        <v>52.0884471745215</v>
      </c>
      <c r="FU546" s="4" t="n">
        <v>55.8808844803429</v>
      </c>
      <c r="FV546" s="4" t="n">
        <v>59.6480319230321</v>
      </c>
      <c r="FW546" s="4" t="n">
        <v>63.5464977734773</v>
      </c>
      <c r="FX546" s="4" t="n">
        <v>67.4029001631343</v>
      </c>
      <c r="FY546" s="4" t="n">
        <v>71.0988782893393</v>
      </c>
      <c r="FZ546" s="4" t="n">
        <v>73.1977350275024</v>
      </c>
      <c r="GA546" s="4" t="n">
        <v>74.87896716060899</v>
      </c>
      <c r="GB546" s="4" t="n">
        <v>76.3613960731377</v>
      </c>
      <c r="GC546" s="4" t="n">
        <v>76.6321798300861</v>
      </c>
      <c r="GD546" s="4" t="n">
        <v>76.0044206223278</v>
      </c>
      <c r="GE546" s="4" t="n">
        <v>74.97748535088451</v>
      </c>
      <c r="GF546" s="4" t="n">
        <v>73.5832500185374</v>
      </c>
      <c r="GG546" s="4" t="n">
        <v>71.0504427328553</v>
      </c>
      <c r="GH546" s="4" t="n">
        <v>69.19681455760499</v>
      </c>
      <c r="GI546" s="4" t="n">
        <v>66.33922167528981</v>
      </c>
      <c r="GJ546" s="4" t="n">
        <v>64.455402574144</v>
      </c>
      <c r="GK546" s="4" t="n">
        <v>62.6283651307456</v>
      </c>
      <c r="GL546" s="4" t="n">
        <v>60.0369048049068</v>
      </c>
      <c r="GM546" s="4" t="n">
        <v>58.4232805248239</v>
      </c>
      <c r="GN546" s="4" t="n">
        <v>56.1810784380438</v>
      </c>
      <c r="GO546" s="4" t="n">
        <v>54.8020941778561</v>
      </c>
      <c r="GP546" s="4" t="n">
        <v>53.5094024254909</v>
      </c>
      <c r="GQ546" s="4" t="n">
        <v>51.7125844497061</v>
      </c>
      <c r="GR546" s="4" t="n">
        <v>50.5914634913489</v>
      </c>
      <c r="GS546" s="4" t="n">
        <v>48.9832358919506</v>
      </c>
      <c r="GT546" s="4" t="n">
        <v>47.9317051265197</v>
      </c>
    </row>
    <row r="547">
      <c r="A547" s="3" t="n">
        <v>44000</v>
      </c>
      <c r="B547" s="3" t="n">
        <v>550</v>
      </c>
      <c r="C547" s="3" t="n">
        <v>3.04746228334506</v>
      </c>
      <c r="D547" s="3" t="n">
        <v>3.19900109994179</v>
      </c>
      <c r="E547" s="3" t="n">
        <v>3.35199518348935</v>
      </c>
      <c r="F547" s="3" t="n">
        <v>3.50675870300161</v>
      </c>
      <c r="G547" s="3" t="n">
        <v>3.65565899718017</v>
      </c>
      <c r="H547" s="3" t="n">
        <v>3.79159613082819</v>
      </c>
      <c r="I547" s="3" t="n">
        <v>3.90970689369327</v>
      </c>
      <c r="J547" s="3" t="n">
        <v>4.00711342797205</v>
      </c>
      <c r="K547" s="3" t="n">
        <v>4.08261666270121</v>
      </c>
      <c r="L547" s="3" t="n">
        <v>4.1363073902507</v>
      </c>
      <c r="M547" s="3" t="n">
        <v>4.16918985838876</v>
      </c>
      <c r="N547" s="3" t="n">
        <v>4.18285800042456</v>
      </c>
      <c r="O547" s="3" t="n">
        <v>4.17923720374662</v>
      </c>
      <c r="P547" s="3" t="n">
        <v>4.1603898361845</v>
      </c>
      <c r="Q547" s="3" t="n">
        <v>4.12837742625084</v>
      </c>
      <c r="R547" s="3" t="n">
        <v>4.08516900516222</v>
      </c>
      <c r="S547" s="3" t="n">
        <v>4.0325855722002</v>
      </c>
      <c r="T547" s="3" t="n">
        <v>3.96943765965552</v>
      </c>
      <c r="U547" s="3" t="n">
        <v>3.89199095802021</v>
      </c>
      <c r="V547" s="3" t="n">
        <v>3.83409697650719</v>
      </c>
      <c r="W547" s="3" t="n">
        <v>3.77142093237428</v>
      </c>
      <c r="X547" s="3" t="n">
        <v>3.67352366132251</v>
      </c>
      <c r="Y547" s="3" t="n">
        <v>3.60635016212946</v>
      </c>
      <c r="Z547" s="3" t="n">
        <v>3.50370472180657</v>
      </c>
      <c r="AA547" s="3" t="n">
        <v>3.43449215596111</v>
      </c>
      <c r="AB547" s="3" t="n">
        <v>3.36497354696897</v>
      </c>
      <c r="AC547" s="3" t="n">
        <v>3.26061326012148</v>
      </c>
      <c r="AD547" s="3" t="n">
        <v>3.19125602704797</v>
      </c>
      <c r="AE547" s="3" t="n">
        <v>3.08791516427855</v>
      </c>
      <c r="AF547" s="3" t="n">
        <v>3.01965166867556</v>
      </c>
      <c r="AG547" s="4" t="n">
        <v>2.95199406417445</v>
      </c>
      <c r="AH547" s="4" t="n">
        <v>2.85177149869729</v>
      </c>
      <c r="AI547" s="4" t="n">
        <v>2.78584790278322</v>
      </c>
      <c r="AJ547" s="4" t="n">
        <v>2.68831436253863</v>
      </c>
      <c r="AK547" s="4" t="n">
        <v>2.62416044145048</v>
      </c>
      <c r="AL547" s="4" t="n">
        <v>2.56064403394541</v>
      </c>
      <c r="AM547" s="4" t="n">
        <v>2.46639091718096</v>
      </c>
      <c r="AN547" s="4" t="n">
        <v>2.4040850426003</v>
      </c>
      <c r="AO547" s="4" t="n">
        <v>2.31107225157296</v>
      </c>
      <c r="AP547" s="4" t="n">
        <v>2.24918238728658</v>
      </c>
      <c r="AQ547" s="4" t="n">
        <v>5.81995255466913</v>
      </c>
      <c r="AR547" s="4" t="n">
        <v>7.32739103567431</v>
      </c>
      <c r="AS547" s="4" t="n">
        <v>8.76536758535728</v>
      </c>
      <c r="AT547" s="4" t="n">
        <v>10.0757443893361</v>
      </c>
      <c r="AU547" s="4" t="n">
        <v>11.2154445266654</v>
      </c>
      <c r="AV547" s="4" t="n">
        <v>12.1598039029524</v>
      </c>
      <c r="AW547" s="4" t="n">
        <v>12.9067790497794</v>
      </c>
      <c r="AX547" s="4" t="n">
        <v>13.4860605622896</v>
      </c>
      <c r="AY547" s="4" t="n">
        <v>13.9388722693004</v>
      </c>
      <c r="AZ547" s="4" t="n">
        <v>14.2943998448489</v>
      </c>
      <c r="BA547" s="4" t="n">
        <v>14.573053347911</v>
      </c>
      <c r="BB547" s="4" t="n">
        <v>14.7884718990408</v>
      </c>
      <c r="BC547" s="4" t="n">
        <v>14.9490946649719</v>
      </c>
      <c r="BD547" s="4" t="n">
        <v>15.0595091573572</v>
      </c>
      <c r="BE547" s="4" t="n">
        <v>15.1218342425033</v>
      </c>
      <c r="BF547" s="4" t="n">
        <v>15.1373604165462</v>
      </c>
      <c r="BG547" s="4" t="n">
        <v>15.1082958495676</v>
      </c>
      <c r="BH547" s="4" t="n">
        <v>15.0343703256757</v>
      </c>
      <c r="BI547" s="4" t="n">
        <v>14.9070647868754</v>
      </c>
      <c r="BJ547" s="4" t="n">
        <v>14.7933248132499</v>
      </c>
      <c r="BK547" s="4" t="n">
        <v>14.6565646042329</v>
      </c>
      <c r="BL547" s="4" t="n">
        <v>14.4206702461903</v>
      </c>
      <c r="BM547" s="4" t="n">
        <v>14.2461350621232</v>
      </c>
      <c r="BN547" s="4" t="n">
        <v>13.9633865503439</v>
      </c>
      <c r="BO547" s="4" t="n">
        <v>13.7634727300485</v>
      </c>
      <c r="BP547" s="4" t="n">
        <v>13.5562228460593</v>
      </c>
      <c r="BQ547" s="4" t="n">
        <v>13.2344810691317</v>
      </c>
      <c r="BR547" s="4" t="n">
        <v>13.0144019092178</v>
      </c>
      <c r="BS547" s="4" t="n">
        <v>12.6782915311403</v>
      </c>
      <c r="BT547" s="4" t="n">
        <v>12.4513721184942</v>
      </c>
      <c r="BU547" s="4" t="n">
        <v>12.2229373654919</v>
      </c>
      <c r="BV547" s="4" t="n">
        <v>11.8785746703826</v>
      </c>
      <c r="BW547" s="4" t="n">
        <v>11.6484509805993</v>
      </c>
      <c r="BX547" s="4" t="n">
        <v>11.3031739496577</v>
      </c>
      <c r="BY547" s="4" t="n">
        <v>11.0732018906373</v>
      </c>
      <c r="BZ547" s="4" t="n">
        <v>10.8435163464178</v>
      </c>
      <c r="CA547" s="4" t="n">
        <v>10.4995470477329</v>
      </c>
      <c r="CB547" s="4" t="n">
        <v>10.2705368500371</v>
      </c>
      <c r="CC547" s="4" t="n">
        <v>9.927075340039361</v>
      </c>
      <c r="CD547" s="4" t="n">
        <v>9.698049264614751</v>
      </c>
      <c r="CE547" s="4" t="n">
        <v>5.94869157732945</v>
      </c>
      <c r="CF547" s="4" t="n">
        <v>8.62201093706833</v>
      </c>
      <c r="CG547" s="4" t="n">
        <v>11.2299356410638</v>
      </c>
      <c r="CH547" s="4" t="n">
        <v>13.7281397502664</v>
      </c>
      <c r="CI547" s="4" t="n">
        <v>16.0963544530205</v>
      </c>
      <c r="CJ547" s="4" t="n">
        <v>18.339929365633</v>
      </c>
      <c r="CK547" s="4" t="n">
        <v>20.5066942918518</v>
      </c>
      <c r="CL547" s="4" t="n">
        <v>22.4667517432773</v>
      </c>
      <c r="CM547" s="4" t="n">
        <v>24.135251614671</v>
      </c>
      <c r="CN547" s="4" t="n">
        <v>25.4583995776516</v>
      </c>
      <c r="CO547" s="4" t="n">
        <v>26.4157150197396</v>
      </c>
      <c r="CP547" s="4" t="n">
        <v>27.0240354271501</v>
      </c>
      <c r="CQ547" s="4" t="n">
        <v>27.3492762540458</v>
      </c>
      <c r="CR547" s="4" t="n">
        <v>27.4732527162773</v>
      </c>
      <c r="CS547" s="4" t="n">
        <v>27.459147230816</v>
      </c>
      <c r="CT547" s="4" t="n">
        <v>27.3545479882334</v>
      </c>
      <c r="CU547" s="4" t="n">
        <v>27.1940394869774</v>
      </c>
      <c r="CV547" s="4" t="n">
        <v>26.9925939419045</v>
      </c>
      <c r="CW547" s="4" t="n">
        <v>26.7504697986238</v>
      </c>
      <c r="CX547" s="4" t="n">
        <v>26.5752667326775</v>
      </c>
      <c r="CY547" s="4" t="n">
        <v>26.3894854718951</v>
      </c>
      <c r="CZ547" s="4" t="n">
        <v>26.0994959599515</v>
      </c>
      <c r="DA547" s="4" t="n">
        <v>25.8937275918383</v>
      </c>
      <c r="DB547" s="4" t="n">
        <v>25.5565864763308</v>
      </c>
      <c r="DC547" s="4" t="n">
        <v>25.3083099794002</v>
      </c>
      <c r="DD547" s="4" t="n">
        <v>25.0392256409035</v>
      </c>
      <c r="DE547" s="4" t="n">
        <v>24.5972993297419</v>
      </c>
      <c r="DF547" s="4" t="n">
        <v>24.2789184994856</v>
      </c>
      <c r="DG547" s="4" t="n">
        <v>23.7700035851297</v>
      </c>
      <c r="DH547" s="4" t="n">
        <v>23.4126479335747</v>
      </c>
      <c r="DI547" s="4" t="n">
        <v>23.0430899211254</v>
      </c>
      <c r="DJ547" s="4" t="n">
        <v>22.4698617141926</v>
      </c>
      <c r="DK547" s="4" t="n">
        <v>22.0775334764174</v>
      </c>
      <c r="DL547" s="4" t="n">
        <v>21.4773882490424</v>
      </c>
      <c r="DM547" s="4" t="n">
        <v>21.0713092244949</v>
      </c>
      <c r="DN547" s="4" t="n">
        <v>20.6616528525815</v>
      </c>
      <c r="DO547" s="4" t="n">
        <v>20.0423091641303</v>
      </c>
      <c r="DP547" s="4" t="n">
        <v>19.6272148775413</v>
      </c>
      <c r="DQ547" s="4" t="n">
        <v>19.0025072826679</v>
      </c>
      <c r="DR547" s="4" t="n">
        <v>18.5855350059454</v>
      </c>
      <c r="DS547" s="4" t="n">
        <v>5.43236719847557</v>
      </c>
      <c r="DT547" s="4" t="n">
        <v>8.617317445241341</v>
      </c>
      <c r="DU547" s="4" t="n">
        <v>11.7529839753148</v>
      </c>
      <c r="DV547" s="4" t="n">
        <v>14.8151112926298</v>
      </c>
      <c r="DW547" s="4" t="n">
        <v>17.810623583681</v>
      </c>
      <c r="DX547" s="4" t="n">
        <v>20.7818357278382</v>
      </c>
      <c r="DY547" s="4" t="n">
        <v>23.8308315495429</v>
      </c>
      <c r="DZ547" s="4" t="n">
        <v>26.8122112056344</v>
      </c>
      <c r="EA547" s="4" t="n">
        <v>29.6430486712716</v>
      </c>
      <c r="EB547" s="4" t="n">
        <v>32.2816649757046</v>
      </c>
      <c r="EC547" s="4" t="n">
        <v>34.7279729507808</v>
      </c>
      <c r="ED547" s="4" t="n">
        <v>37.0448344729232</v>
      </c>
      <c r="EE547" s="4" t="n">
        <v>39.0606333324907</v>
      </c>
      <c r="EF547" s="4" t="n">
        <v>40.667603804378</v>
      </c>
      <c r="EG547" s="4" t="n">
        <v>41.8017514552417</v>
      </c>
      <c r="EH547" s="4" t="n">
        <v>42.4447423666325</v>
      </c>
      <c r="EI547" s="4" t="n">
        <v>42.6282519052072</v>
      </c>
      <c r="EJ547" s="4" t="n">
        <v>42.4344828849106</v>
      </c>
      <c r="EK547" s="4" t="n">
        <v>41.9151602745802</v>
      </c>
      <c r="EL547" s="4" t="n">
        <v>41.4328657495759</v>
      </c>
      <c r="EM547" s="4" t="n">
        <v>40.8729992797956</v>
      </c>
      <c r="EN547" s="4" t="n">
        <v>39.9817157297458</v>
      </c>
      <c r="EO547" s="4" t="n">
        <v>39.3832590296775</v>
      </c>
      <c r="EP547" s="4" t="n">
        <v>38.5130201511517</v>
      </c>
      <c r="EQ547" s="4" t="n">
        <v>37.9628786795546</v>
      </c>
      <c r="ER547" s="4" t="n">
        <v>37.4413847893587</v>
      </c>
      <c r="ES547" s="4" t="n">
        <v>36.7127591120548</v>
      </c>
      <c r="ET547" s="4" t="n">
        <v>36.2578226004076</v>
      </c>
      <c r="EU547" s="4" t="n">
        <v>35.6050300250234</v>
      </c>
      <c r="EV547" s="4" t="n">
        <v>35.1766185848039</v>
      </c>
      <c r="EW547" s="4" t="n">
        <v>34.7429542377204</v>
      </c>
      <c r="EX547" s="4" t="n">
        <v>34.0671328895631</v>
      </c>
      <c r="EY547" s="4" t="n">
        <v>33.5939525542071</v>
      </c>
      <c r="EZ547" s="4" t="n">
        <v>32.8478843616741</v>
      </c>
      <c r="FA547" s="4" t="n">
        <v>32.3275932851797</v>
      </c>
      <c r="FB547" s="4" t="n">
        <v>31.7912017968793</v>
      </c>
      <c r="FC547" s="4" t="n">
        <v>30.9621170319025</v>
      </c>
      <c r="FD547" s="4" t="n">
        <v>30.3973692073511</v>
      </c>
      <c r="FE547" s="4" t="n">
        <v>29.539673878973</v>
      </c>
      <c r="FF547" s="4" t="n">
        <v>28.9654414678745</v>
      </c>
      <c r="FG547" s="4" t="n">
        <v>5.26222750026037</v>
      </c>
      <c r="FH547" s="4" t="n">
        <v>8.74774072147359</v>
      </c>
      <c r="FI547" s="4" t="n">
        <v>12.1896843604317</v>
      </c>
      <c r="FJ547" s="4" t="n">
        <v>15.5721289493767</v>
      </c>
      <c r="FK547" s="4" t="n">
        <v>18.9148410515812</v>
      </c>
      <c r="FL547" s="4" t="n">
        <v>22.2817636902084</v>
      </c>
      <c r="FM547" s="4" t="n">
        <v>25.8133252357794</v>
      </c>
      <c r="FN547" s="4" t="n">
        <v>29.3703579391104</v>
      </c>
      <c r="FO547" s="4" t="n">
        <v>32.8998026394854</v>
      </c>
      <c r="FP547" s="4" t="n">
        <v>36.4126107147349</v>
      </c>
      <c r="FQ547" s="4" t="n">
        <v>39.9867045102527</v>
      </c>
      <c r="FR547" s="4" t="n">
        <v>43.8034554029309</v>
      </c>
      <c r="FS547" s="4" t="n">
        <v>47.6642162481015</v>
      </c>
      <c r="FT547" s="4" t="n">
        <v>51.4757054266372</v>
      </c>
      <c r="FU547" s="4" t="n">
        <v>55.2153612833972</v>
      </c>
      <c r="FV547" s="4" t="n">
        <v>58.9302696701444</v>
      </c>
      <c r="FW547" s="4" t="n">
        <v>62.7766886012694</v>
      </c>
      <c r="FX547" s="4" t="n">
        <v>66.5814835708228</v>
      </c>
      <c r="FY547" s="4" t="n">
        <v>70.2260673229446</v>
      </c>
      <c r="FZ547" s="4" t="n">
        <v>72.2934333466177</v>
      </c>
      <c r="GA547" s="4" t="n">
        <v>73.9462764657173</v>
      </c>
      <c r="GB547" s="4" t="n">
        <v>75.39469139482421</v>
      </c>
      <c r="GC547" s="4" t="n">
        <v>75.6486064134931</v>
      </c>
      <c r="GD547" s="4" t="n">
        <v>75.00418598093469</v>
      </c>
      <c r="GE547" s="4" t="n">
        <v>73.9717706668402</v>
      </c>
      <c r="GF547" s="4" t="n">
        <v>72.5763734620684</v>
      </c>
      <c r="GG547" s="4" t="n">
        <v>70.0496008465357</v>
      </c>
      <c r="GH547" s="4" t="n">
        <v>68.20483399113139</v>
      </c>
      <c r="GI547" s="4" t="n">
        <v>65.36677783027351</v>
      </c>
      <c r="GJ547" s="4" t="n">
        <v>63.4994286869445</v>
      </c>
      <c r="GK547" s="4" t="n">
        <v>61.6910348217564</v>
      </c>
      <c r="GL547" s="4" t="n">
        <v>59.1304776481721</v>
      </c>
      <c r="GM547" s="4" t="n">
        <v>57.5386797707019</v>
      </c>
      <c r="GN547" s="4" t="n">
        <v>55.3299945506531</v>
      </c>
      <c r="GO547" s="4" t="n">
        <v>53.9734159912793</v>
      </c>
      <c r="GP547" s="4" t="n">
        <v>52.7029384917231</v>
      </c>
      <c r="GQ547" s="4" t="n">
        <v>50.9388962481885</v>
      </c>
      <c r="GR547" s="4" t="n">
        <v>49.8392717817932</v>
      </c>
      <c r="GS547" s="4" t="n">
        <v>48.2629386254534</v>
      </c>
      <c r="GT547" s="4" t="n">
        <v>47.2325738450263</v>
      </c>
    </row>
    <row r="548">
      <c r="A548" s="3" t="n">
        <v>45000</v>
      </c>
      <c r="B548" s="3" t="n">
        <v>550</v>
      </c>
      <c r="C548" s="3" t="n">
        <v>2.97685860901604</v>
      </c>
      <c r="D548" s="3" t="n">
        <v>3.12689024899444</v>
      </c>
      <c r="E548" s="3" t="n">
        <v>3.27840047964207</v>
      </c>
      <c r="F548" s="3" t="n">
        <v>3.43177416759886</v>
      </c>
      <c r="G548" s="3" t="n">
        <v>3.57942510424772</v>
      </c>
      <c r="H548" s="3" t="n">
        <v>3.71428783849286</v>
      </c>
      <c r="I548" s="3" t="n">
        <v>3.83153600986492</v>
      </c>
      <c r="J548" s="3" t="n">
        <v>3.92832391843779</v>
      </c>
      <c r="K548" s="3" t="n">
        <v>4.00347577616376</v>
      </c>
      <c r="L548" s="3" t="n">
        <v>4.05709495597746</v>
      </c>
      <c r="M548" s="3" t="n">
        <v>4.09018740198337</v>
      </c>
      <c r="N548" s="3" t="n">
        <v>4.10433886452967</v>
      </c>
      <c r="O548" s="3" t="n">
        <v>4.1014583977728</v>
      </c>
      <c r="P548" s="3" t="n">
        <v>4.08358594538483</v>
      </c>
      <c r="Q548" s="3" t="n">
        <v>4.05275660353117</v>
      </c>
      <c r="R548" s="3" t="n">
        <v>4.01091087007905</v>
      </c>
      <c r="S548" s="3" t="n">
        <v>3.95984072053444</v>
      </c>
      <c r="T548" s="3" t="n">
        <v>3.89840347353934</v>
      </c>
      <c r="U548" s="3" t="n">
        <v>3.82296208855696</v>
      </c>
      <c r="V548" s="3" t="n">
        <v>3.76652210560613</v>
      </c>
      <c r="W548" s="3" t="n">
        <v>3.70538745322814</v>
      </c>
      <c r="X548" s="3" t="n">
        <v>3.60984330897414</v>
      </c>
      <c r="Y548" s="3" t="n">
        <v>3.54425219081699</v>
      </c>
      <c r="Z548" s="3" t="n">
        <v>3.44398112156835</v>
      </c>
      <c r="AA548" s="3" t="n">
        <v>3.37634263469211</v>
      </c>
      <c r="AB548" s="3" t="n">
        <v>3.30838489971792</v>
      </c>
      <c r="AC548" s="3" t="n">
        <v>3.20633217165238</v>
      </c>
      <c r="AD548" s="3" t="n">
        <v>3.13848614511145</v>
      </c>
      <c r="AE548" s="3" t="n">
        <v>3.03736558653654</v>
      </c>
      <c r="AF548" s="3" t="n">
        <v>2.97054909821391</v>
      </c>
      <c r="AG548" s="4" t="n">
        <v>2.90431095414708</v>
      </c>
      <c r="AH548" s="4" t="n">
        <v>2.80616555919884</v>
      </c>
      <c r="AI548" s="4" t="n">
        <v>2.74159267815418</v>
      </c>
      <c r="AJ548" s="4" t="n">
        <v>2.6460367976278</v>
      </c>
      <c r="AK548" s="4" t="n">
        <v>2.58317157327773</v>
      </c>
      <c r="AL548" s="4" t="n">
        <v>2.52092280020183</v>
      </c>
      <c r="AM548" s="4" t="n">
        <v>2.42853822406365</v>
      </c>
      <c r="AN548" s="4" t="n">
        <v>2.36746129919645</v>
      </c>
      <c r="AO548" s="4" t="n">
        <v>2.27627687395981</v>
      </c>
      <c r="AP548" s="4" t="n">
        <v>2.21560185881524</v>
      </c>
      <c r="AQ548" s="4" t="n">
        <v>5.72758692200311</v>
      </c>
      <c r="AR548" s="4" t="n">
        <v>7.21066571174117</v>
      </c>
      <c r="AS548" s="4" t="n">
        <v>8.62487963490938</v>
      </c>
      <c r="AT548" s="4" t="n">
        <v>9.91265028682359</v>
      </c>
      <c r="AU548" s="4" t="n">
        <v>11.0313760101498</v>
      </c>
      <c r="AV548" s="4" t="n">
        <v>11.9567604927315</v>
      </c>
      <c r="AW548" s="4" t="n">
        <v>12.6870138973698</v>
      </c>
      <c r="AX548" s="4" t="n">
        <v>13.2519806249313</v>
      </c>
      <c r="AY548" s="4" t="n">
        <v>13.6929468993209</v>
      </c>
      <c r="AZ548" s="4" t="n">
        <v>14.0390728087982</v>
      </c>
      <c r="BA548" s="4" t="n">
        <v>14.3106566202497</v>
      </c>
      <c r="BB548" s="4" t="n">
        <v>14.5211632246176</v>
      </c>
      <c r="BC548" s="4" t="n">
        <v>14.6788160681331</v>
      </c>
      <c r="BD548" s="4" t="n">
        <v>14.7879669411137</v>
      </c>
      <c r="BE548" s="4" t="n">
        <v>14.8504876299669</v>
      </c>
      <c r="BF548" s="4" t="n">
        <v>14.8674190119992</v>
      </c>
      <c r="BG548" s="4" t="n">
        <v>14.8407370332131</v>
      </c>
      <c r="BH548" s="4" t="n">
        <v>14.7701406264609</v>
      </c>
      <c r="BI548" s="4" t="n">
        <v>14.6473046981337</v>
      </c>
      <c r="BJ548" s="4" t="n">
        <v>14.5370841885439</v>
      </c>
      <c r="BK548" s="4" t="n">
        <v>14.4042564595021</v>
      </c>
      <c r="BL548" s="4" t="n">
        <v>14.1746944262514</v>
      </c>
      <c r="BM548" s="4" t="n">
        <v>14.0046075885705</v>
      </c>
      <c r="BN548" s="4" t="n">
        <v>13.7287810549199</v>
      </c>
      <c r="BO548" s="4" t="n">
        <v>13.5336032219593</v>
      </c>
      <c r="BP548" s="4" t="n">
        <v>13.3311553991655</v>
      </c>
      <c r="BQ548" s="4" t="n">
        <v>13.0166916825026</v>
      </c>
      <c r="BR548" s="4" t="n">
        <v>12.8014868761022</v>
      </c>
      <c r="BS548" s="4" t="n">
        <v>12.472682611947</v>
      </c>
      <c r="BT548" s="4" t="n">
        <v>12.2506122050459</v>
      </c>
      <c r="BU548" s="4" t="n">
        <v>12.0269975982366</v>
      </c>
      <c r="BV548" s="4" t="n">
        <v>11.6897954175998</v>
      </c>
      <c r="BW548" s="4" t="n">
        <v>11.4643919119689</v>
      </c>
      <c r="BX548" s="4" t="n">
        <v>11.1261090971661</v>
      </c>
      <c r="BY548" s="4" t="n">
        <v>10.9007426390848</v>
      </c>
      <c r="BZ548" s="4" t="n">
        <v>10.6756195933143</v>
      </c>
      <c r="CA548" s="4" t="n">
        <v>10.3384233981754</v>
      </c>
      <c r="CB548" s="4" t="n">
        <v>10.1138912004353</v>
      </c>
      <c r="CC548" s="4" t="n">
        <v>9.77711194353396</v>
      </c>
      <c r="CD548" s="4" t="n">
        <v>9.552531200048669</v>
      </c>
      <c r="CE548" s="4" t="n">
        <v>5.87495288961072</v>
      </c>
      <c r="CF548" s="4" t="n">
        <v>8.51170949554162</v>
      </c>
      <c r="CG548" s="4" t="n">
        <v>11.083206654129</v>
      </c>
      <c r="CH548" s="4" t="n">
        <v>13.5452914371444</v>
      </c>
      <c r="CI548" s="4" t="n">
        <v>15.8778467394202</v>
      </c>
      <c r="CJ548" s="4" t="n">
        <v>18.0862821582267</v>
      </c>
      <c r="CK548" s="4" t="n">
        <v>20.2182270282317</v>
      </c>
      <c r="CL548" s="4" t="n">
        <v>22.1451128981575</v>
      </c>
      <c r="CM548" s="4" t="n">
        <v>23.7830809531486</v>
      </c>
      <c r="CN548" s="4" t="n">
        <v>25.0790812484096</v>
      </c>
      <c r="CO548" s="4" t="n">
        <v>26.0131219696281</v>
      </c>
      <c r="CP548" s="4" t="n">
        <v>26.6022899271043</v>
      </c>
      <c r="CQ548" s="4" t="n">
        <v>26.9125655252101</v>
      </c>
      <c r="CR548" s="4" t="n">
        <v>27.0255767209827</v>
      </c>
      <c r="CS548" s="4" t="n">
        <v>27.0041831573311</v>
      </c>
      <c r="CT548" s="4" t="n">
        <v>26.8955537149212</v>
      </c>
      <c r="CU548" s="4" t="n">
        <v>26.7338006554098</v>
      </c>
      <c r="CV548" s="4" t="n">
        <v>26.5335146583222</v>
      </c>
      <c r="CW548" s="4" t="n">
        <v>26.2949987549603</v>
      </c>
      <c r="CX548" s="4" t="n">
        <v>26.1234693036285</v>
      </c>
      <c r="CY548" s="4" t="n">
        <v>25.9423055551919</v>
      </c>
      <c r="CZ548" s="4" t="n">
        <v>25.6604804725626</v>
      </c>
      <c r="DA548" s="4" t="n">
        <v>25.460812519426</v>
      </c>
      <c r="DB548" s="4" t="n">
        <v>25.1335517656571</v>
      </c>
      <c r="DC548" s="4" t="n">
        <v>24.8922221196544</v>
      </c>
      <c r="DD548" s="4" t="n">
        <v>24.6302979140946</v>
      </c>
      <c r="DE548" s="4" t="n">
        <v>24.1994195182756</v>
      </c>
      <c r="DF548" s="4" t="n">
        <v>23.8885668750997</v>
      </c>
      <c r="DG548" s="4" t="n">
        <v>23.3911342326914</v>
      </c>
      <c r="DH548" s="4" t="n">
        <v>23.0415338035296</v>
      </c>
      <c r="DI548" s="4" t="n">
        <v>22.6797922083021</v>
      </c>
      <c r="DJ548" s="4" t="n">
        <v>22.1183701390038</v>
      </c>
      <c r="DK548" s="4" t="n">
        <v>21.7339464459804</v>
      </c>
      <c r="DL548" s="4" t="n">
        <v>21.1456775725694</v>
      </c>
      <c r="DM548" s="4" t="n">
        <v>20.7475141976049</v>
      </c>
      <c r="DN548" s="4" t="n">
        <v>20.3457629412814</v>
      </c>
      <c r="DO548" s="4" t="n">
        <v>19.7382476396756</v>
      </c>
      <c r="DP548" s="4" t="n">
        <v>19.3310179383697</v>
      </c>
      <c r="DQ548" s="4" t="n">
        <v>18.7180828381188</v>
      </c>
      <c r="DR548" s="4" t="n">
        <v>18.3089511733711</v>
      </c>
      <c r="DS548" s="4" t="n">
        <v>5.37733966103109</v>
      </c>
      <c r="DT548" s="4" t="n">
        <v>8.524444172437651</v>
      </c>
      <c r="DU548" s="4" t="n">
        <v>11.6218777048547</v>
      </c>
      <c r="DV548" s="4" t="n">
        <v>14.645101986546</v>
      </c>
      <c r="DW548" s="4" t="n">
        <v>17.6008095704175</v>
      </c>
      <c r="DX548" s="4" t="n">
        <v>20.5310876959661</v>
      </c>
      <c r="DY548" s="4" t="n">
        <v>23.5376382723069</v>
      </c>
      <c r="DZ548" s="4" t="n">
        <v>26.4762023591649</v>
      </c>
      <c r="EA548" s="4" t="n">
        <v>29.2647243709061</v>
      </c>
      <c r="EB548" s="4" t="n">
        <v>31.8621738062328</v>
      </c>
      <c r="EC548" s="4" t="n">
        <v>34.2688474178736</v>
      </c>
      <c r="ED548" s="4" t="n">
        <v>36.5475707027477</v>
      </c>
      <c r="EE548" s="4" t="n">
        <v>38.5282955149244</v>
      </c>
      <c r="EF548" s="4" t="n">
        <v>40.104354970394</v>
      </c>
      <c r="EG548" s="4" t="n">
        <v>41.212492955523</v>
      </c>
      <c r="EH548" s="4" t="n">
        <v>41.8347523103921</v>
      </c>
      <c r="EI548" s="4" t="n">
        <v>42.002851468452</v>
      </c>
      <c r="EJ548" s="4" t="n">
        <v>41.7984211651177</v>
      </c>
      <c r="EK548" s="4" t="n">
        <v>41.2731186172168</v>
      </c>
      <c r="EL548" s="4" t="n">
        <v>40.7898003196239</v>
      </c>
      <c r="EM548" s="4" t="n">
        <v>40.2312578970287</v>
      </c>
      <c r="EN548" s="4" t="n">
        <v>39.3457611491132</v>
      </c>
      <c r="EO548" s="4" t="n">
        <v>38.7531699737737</v>
      </c>
      <c r="EP548" s="4" t="n">
        <v>37.89391558674</v>
      </c>
      <c r="EQ548" s="4" t="n">
        <v>37.3521539170721</v>
      </c>
      <c r="ER548" s="4" t="n">
        <v>36.839631585216</v>
      </c>
      <c r="ES548" s="4" t="n">
        <v>36.1252388529992</v>
      </c>
      <c r="ET548" s="4" t="n">
        <v>35.6801573303233</v>
      </c>
      <c r="EU548" s="4" t="n">
        <v>35.0425381913693</v>
      </c>
      <c r="EV548" s="4" t="n">
        <v>34.6244367523084</v>
      </c>
      <c r="EW548" s="4" t="n">
        <v>34.2011893483405</v>
      </c>
      <c r="EX548" s="4" t="n">
        <v>33.541115180518</v>
      </c>
      <c r="EY548" s="4" t="n">
        <v>33.07847518691</v>
      </c>
      <c r="EZ548" s="4" t="n">
        <v>32.3482570897618</v>
      </c>
      <c r="FA548" s="4" t="n">
        <v>31.8385542125918</v>
      </c>
      <c r="FB548" s="4" t="n">
        <v>31.3127650549094</v>
      </c>
      <c r="FC548" s="4" t="n">
        <v>30.4996024836967</v>
      </c>
      <c r="FD548" s="4" t="n">
        <v>29.9454757106958</v>
      </c>
      <c r="FE548" s="4" t="n">
        <v>29.1037128403663</v>
      </c>
      <c r="FF548" s="4" t="n">
        <v>28.5401009310559</v>
      </c>
      <c r="FG548" s="4" t="n">
        <v>5.21454197469916</v>
      </c>
      <c r="FH548" s="4" t="n">
        <v>8.66706768551261</v>
      </c>
      <c r="FI548" s="4" t="n">
        <v>12.0754239682387</v>
      </c>
      <c r="FJ548" s="4" t="n">
        <v>15.4231924189499</v>
      </c>
      <c r="FK548" s="4" t="n">
        <v>18.7296721823289</v>
      </c>
      <c r="FL548" s="4" t="n">
        <v>22.0583622457444</v>
      </c>
      <c r="FM548" s="4" t="n">
        <v>25.5492416492258</v>
      </c>
      <c r="FN548" s="4" t="n">
        <v>29.0634186059955</v>
      </c>
      <c r="FO548" s="4" t="n">
        <v>32.5480458971768</v>
      </c>
      <c r="FP548" s="4" t="n">
        <v>36.0142038307382</v>
      </c>
      <c r="FQ548" s="4" t="n">
        <v>39.539819581858</v>
      </c>
      <c r="FR548" s="4" t="n">
        <v>43.3060279463971</v>
      </c>
      <c r="FS548" s="4" t="n">
        <v>47.115286002341</v>
      </c>
      <c r="FT548" s="4" t="n">
        <v>50.875089576724</v>
      </c>
      <c r="FU548" s="4" t="n">
        <v>54.5633604173511</v>
      </c>
      <c r="FV548" s="4" t="n">
        <v>58.227331680427</v>
      </c>
      <c r="FW548" s="4" t="n">
        <v>62.0228387656198</v>
      </c>
      <c r="FX548" s="4" t="n">
        <v>65.7770223862865</v>
      </c>
      <c r="FY548" s="4" t="n">
        <v>69.3710744598916</v>
      </c>
      <c r="FZ548" s="4" t="n">
        <v>71.4074053096883</v>
      </c>
      <c r="GA548" s="4" t="n">
        <v>73.03221100673051</v>
      </c>
      <c r="GB548" s="4" t="n">
        <v>74.4469323171124</v>
      </c>
      <c r="GC548" s="4" t="n">
        <v>74.6840763101158</v>
      </c>
      <c r="GD548" s="4" t="n">
        <v>74.0230519821321</v>
      </c>
      <c r="GE548" s="4" t="n">
        <v>72.9852234068567</v>
      </c>
      <c r="GF548" s="4" t="n">
        <v>71.5888343231522</v>
      </c>
      <c r="GG548" s="4" t="n">
        <v>69.06845080892209</v>
      </c>
      <c r="GH548" s="4" t="n">
        <v>67.2327478902501</v>
      </c>
      <c r="GI548" s="4" t="n">
        <v>64.4144077073146</v>
      </c>
      <c r="GJ548" s="4" t="n">
        <v>62.5635499301804</v>
      </c>
      <c r="GK548" s="4" t="n">
        <v>60.7737270483472</v>
      </c>
      <c r="GL548" s="4" t="n">
        <v>58.2438098278228</v>
      </c>
      <c r="GM548" s="4" t="n">
        <v>56.6735958512179</v>
      </c>
      <c r="GN548" s="4" t="n">
        <v>54.4980225034127</v>
      </c>
      <c r="GO548" s="4" t="n">
        <v>53.1635786275153</v>
      </c>
      <c r="GP548" s="4" t="n">
        <v>51.9150591069668</v>
      </c>
      <c r="GQ548" s="4" t="n">
        <v>50.1834358619717</v>
      </c>
      <c r="GR548" s="4" t="n">
        <v>49.1050792873306</v>
      </c>
      <c r="GS548" s="4" t="n">
        <v>47.560303324514</v>
      </c>
      <c r="GT548" s="4" t="n">
        <v>46.5508860188953</v>
      </c>
    </row>
    <row r="549">
      <c r="A549" s="3" t="n">
        <v>46000</v>
      </c>
      <c r="B549" s="3" t="n">
        <v>550</v>
      </c>
      <c r="C549" s="3" t="n">
        <v>2.90916293542335</v>
      </c>
      <c r="D549" s="3" t="n">
        <v>3.05772920055558</v>
      </c>
      <c r="E549" s="3" t="n">
        <v>3.20779357933004</v>
      </c>
      <c r="F549" s="3" t="n">
        <v>3.35980113641271</v>
      </c>
      <c r="G549" s="3" t="n">
        <v>3.50621769429807</v>
      </c>
      <c r="H549" s="3" t="n">
        <v>3.64001271107119</v>
      </c>
      <c r="I549" s="3" t="n">
        <v>3.75639643544438</v>
      </c>
      <c r="J549" s="3" t="n">
        <v>3.85255528910327</v>
      </c>
      <c r="K549" s="3" t="n">
        <v>3.92733678591409</v>
      </c>
      <c r="L549" s="3" t="n">
        <v>3.98085699614685</v>
      </c>
      <c r="M549" s="3" t="n">
        <v>4.01412380543572</v>
      </c>
      <c r="N549" s="3" t="n">
        <v>4.02871517124631</v>
      </c>
      <c r="O549" s="3" t="n">
        <v>4.02652434913898</v>
      </c>
      <c r="P549" s="3" t="n">
        <v>4.00956952279678</v>
      </c>
      <c r="Q549" s="3" t="n">
        <v>3.97986012378108</v>
      </c>
      <c r="R549" s="3" t="n">
        <v>3.93930895548824</v>
      </c>
      <c r="S549" s="3" t="n">
        <v>3.88967984508164</v>
      </c>
      <c r="T549" s="3" t="n">
        <v>3.82987436290431</v>
      </c>
      <c r="U549" s="3" t="n">
        <v>3.75634833531434</v>
      </c>
      <c r="V549" s="3" t="n">
        <v>3.70129838212248</v>
      </c>
      <c r="W549" s="3" t="n">
        <v>3.64163822233672</v>
      </c>
      <c r="X549" s="3" t="n">
        <v>3.54834657991183</v>
      </c>
      <c r="Y549" s="3" t="n">
        <v>3.48427106062408</v>
      </c>
      <c r="Z549" s="3" t="n">
        <v>3.38627534182361</v>
      </c>
      <c r="AA549" s="3" t="n">
        <v>3.32014602261186</v>
      </c>
      <c r="AB549" s="3" t="n">
        <v>3.2536853483307</v>
      </c>
      <c r="AC549" s="3" t="n">
        <v>3.15384682372753</v>
      </c>
      <c r="AD549" s="3" t="n">
        <v>3.08745149280176</v>
      </c>
      <c r="AE549" s="3" t="n">
        <v>2.98846322293489</v>
      </c>
      <c r="AF549" s="3" t="n">
        <v>2.92303694309824</v>
      </c>
      <c r="AG549" s="4" t="n">
        <v>2.85816296538956</v>
      </c>
      <c r="AH549" s="4" t="n">
        <v>2.76201456030668</v>
      </c>
      <c r="AI549" s="4" t="n">
        <v>2.69874070275337</v>
      </c>
      <c r="AJ549" s="4" t="n">
        <v>2.60508738546418</v>
      </c>
      <c r="AK549" s="4" t="n">
        <v>2.54346226210032</v>
      </c>
      <c r="AL549" s="4" t="n">
        <v>2.48243354737634</v>
      </c>
      <c r="AM549" s="4" t="n">
        <v>2.39184771250505</v>
      </c>
      <c r="AN549" s="4" t="n">
        <v>2.33195398680541</v>
      </c>
      <c r="AO549" s="4" t="n">
        <v>2.24252999265065</v>
      </c>
      <c r="AP549" s="4" t="n">
        <v>2.18302472010148</v>
      </c>
      <c r="AQ549" s="4" t="n">
        <v>5.63851594975427</v>
      </c>
      <c r="AR549" s="4" t="n">
        <v>7.09800763718744</v>
      </c>
      <c r="AS549" s="4" t="n">
        <v>8.489218019983189</v>
      </c>
      <c r="AT549" s="4" t="n">
        <v>9.75511555701067</v>
      </c>
      <c r="AU549" s="4" t="n">
        <v>10.8535620096924</v>
      </c>
      <c r="AV549" s="4" t="n">
        <v>11.7606184189761</v>
      </c>
      <c r="AW549" s="4" t="n">
        <v>12.474740014331</v>
      </c>
      <c r="AX549" s="4" t="n">
        <v>13.0259190784761</v>
      </c>
      <c r="AY549" s="4" t="n">
        <v>13.4554938245187</v>
      </c>
      <c r="AZ549" s="4" t="n">
        <v>13.7925912008476</v>
      </c>
      <c r="BA549" s="4" t="n">
        <v>14.0573936055898</v>
      </c>
      <c r="BB549" s="4" t="n">
        <v>14.2631918077016</v>
      </c>
      <c r="BC549" s="4" t="n">
        <v>14.4179978855671</v>
      </c>
      <c r="BD549" s="4" t="n">
        <v>14.5259338365319</v>
      </c>
      <c r="BE549" s="4" t="n">
        <v>14.5886298976362</v>
      </c>
      <c r="BF549" s="4" t="n">
        <v>14.6068892121974</v>
      </c>
      <c r="BG549" s="4" t="n">
        <v>14.5824680002466</v>
      </c>
      <c r="BH549" s="4" t="n">
        <v>14.5150365550673</v>
      </c>
      <c r="BI549" s="4" t="n">
        <v>14.3964560072258</v>
      </c>
      <c r="BJ549" s="4" t="n">
        <v>14.2895899495585</v>
      </c>
      <c r="BK549" s="4" t="n">
        <v>14.1605135172427</v>
      </c>
      <c r="BL549" s="4" t="n">
        <v>13.9369982099772</v>
      </c>
      <c r="BM549" s="4" t="n">
        <v>13.7711631231658</v>
      </c>
      <c r="BN549" s="4" t="n">
        <v>13.5019585271156</v>
      </c>
      <c r="BO549" s="4" t="n">
        <v>13.3113151461999</v>
      </c>
      <c r="BP549" s="4" t="n">
        <v>13.113467886754</v>
      </c>
      <c r="BQ549" s="4" t="n">
        <v>12.805981877321</v>
      </c>
      <c r="BR549" s="4" t="n">
        <v>12.5954534118837</v>
      </c>
      <c r="BS549" s="4" t="n">
        <v>12.2736628107563</v>
      </c>
      <c r="BT549" s="4" t="n">
        <v>12.0562499993665</v>
      </c>
      <c r="BU549" s="4" t="n">
        <v>11.8372672512975</v>
      </c>
      <c r="BV549" s="4" t="n">
        <v>11.5069492779226</v>
      </c>
      <c r="BW549" s="4" t="n">
        <v>11.2860858722574</v>
      </c>
      <c r="BX549" s="4" t="n">
        <v>10.9545331337821</v>
      </c>
      <c r="BY549" s="4" t="n">
        <v>10.7335999120495</v>
      </c>
      <c r="BZ549" s="4" t="n">
        <v>10.5128696671698</v>
      </c>
      <c r="CA549" s="4" t="n">
        <v>10.182196223903</v>
      </c>
      <c r="CB549" s="4" t="n">
        <v>9.96197726778051</v>
      </c>
      <c r="CC549" s="4" t="n">
        <v>9.63163505137971</v>
      </c>
      <c r="CD549" s="4" t="n">
        <v>9.41133667488986</v>
      </c>
      <c r="CE549" s="4" t="n">
        <v>5.8039775886403</v>
      </c>
      <c r="CF549" s="4" t="n">
        <v>8.405374326972501</v>
      </c>
      <c r="CG549" s="4" t="n">
        <v>10.94164442433</v>
      </c>
      <c r="CH549" s="4" t="n">
        <v>13.368812387037</v>
      </c>
      <c r="CI549" s="4" t="n">
        <v>15.6669187053124</v>
      </c>
      <c r="CJ549" s="4" t="n">
        <v>17.8414407767028</v>
      </c>
      <c r="CK549" s="4" t="n">
        <v>19.9398224646354</v>
      </c>
      <c r="CL549" s="4" t="n">
        <v>21.834778547795</v>
      </c>
      <c r="CM549" s="4" t="n">
        <v>23.4434021699439</v>
      </c>
      <c r="CN549" s="4" t="n">
        <v>24.7133483438419</v>
      </c>
      <c r="CO549" s="4" t="n">
        <v>25.6250734397918</v>
      </c>
      <c r="CP549" s="4" t="n">
        <v>26.1958701327526</v>
      </c>
      <c r="CQ549" s="4" t="n">
        <v>26.491728132741</v>
      </c>
      <c r="CR549" s="4" t="n">
        <v>26.5940941831102</v>
      </c>
      <c r="CS549" s="4" t="n">
        <v>26.5655346787159</v>
      </c>
      <c r="CT549" s="4" t="n">
        <v>26.4528366431831</v>
      </c>
      <c r="CU549" s="4" t="n">
        <v>26.2896816574323</v>
      </c>
      <c r="CV549" s="4" t="n">
        <v>26.0903046202454</v>
      </c>
      <c r="CW549" s="4" t="n">
        <v>25.8550570981637</v>
      </c>
      <c r="CX549" s="4" t="n">
        <v>25.6869389435626</v>
      </c>
      <c r="CY549" s="4" t="n">
        <v>25.5101089982236</v>
      </c>
      <c r="CZ549" s="4" t="n">
        <v>25.2360090303681</v>
      </c>
      <c r="DA549" s="4" t="n">
        <v>25.0421424338964</v>
      </c>
      <c r="DB549" s="4" t="n">
        <v>24.7243116887913</v>
      </c>
      <c r="DC549" s="4" t="n">
        <v>24.4896276813072</v>
      </c>
      <c r="DD549" s="4" t="n">
        <v>24.2345611343329</v>
      </c>
      <c r="DE549" s="4" t="n">
        <v>23.8142738906362</v>
      </c>
      <c r="DF549" s="4" t="n">
        <v>23.5106434210425</v>
      </c>
      <c r="DG549" s="4" t="n">
        <v>23.0242331037064</v>
      </c>
      <c r="DH549" s="4" t="n">
        <v>22.6820814650329</v>
      </c>
      <c r="DI549" s="4" t="n">
        <v>22.3278506345213</v>
      </c>
      <c r="DJ549" s="4" t="n">
        <v>21.7777787012451</v>
      </c>
      <c r="DK549" s="4" t="n">
        <v>21.4009577604346</v>
      </c>
      <c r="DL549" s="4" t="n">
        <v>20.8241165407162</v>
      </c>
      <c r="DM549" s="4" t="n">
        <v>20.4335725451163</v>
      </c>
      <c r="DN549" s="4" t="n">
        <v>20.0394324336718</v>
      </c>
      <c r="DO549" s="4" t="n">
        <v>19.4433085410138</v>
      </c>
      <c r="DP549" s="4" t="n">
        <v>19.0436543177008</v>
      </c>
      <c r="DQ549" s="4" t="n">
        <v>18.4420602484254</v>
      </c>
      <c r="DR549" s="4" t="n">
        <v>18.0404822194977</v>
      </c>
      <c r="DS549" s="4" t="n">
        <v>5.32473154694575</v>
      </c>
      <c r="DT549" s="4" t="n">
        <v>8.435080211445751</v>
      </c>
      <c r="DU549" s="4" t="n">
        <v>11.4953833125009</v>
      </c>
      <c r="DV549" s="4" t="n">
        <v>14.4808319392396</v>
      </c>
      <c r="DW549" s="4" t="n">
        <v>17.3978978285763</v>
      </c>
      <c r="DX549" s="4" t="n">
        <v>20.288449743081</v>
      </c>
      <c r="DY549" s="4" t="n">
        <v>23.2538181646425</v>
      </c>
      <c r="DZ549" s="4" t="n">
        <v>26.1508542334054</v>
      </c>
      <c r="EA549" s="4" t="n">
        <v>28.8983446919697</v>
      </c>
      <c r="EB549" s="4" t="n">
        <v>31.45588009981</v>
      </c>
      <c r="EC549" s="4" t="n">
        <v>33.8241150410425</v>
      </c>
      <c r="ED549" s="4" t="n">
        <v>36.0658138112585</v>
      </c>
      <c r="EE549" s="4" t="n">
        <v>38.0124789371851</v>
      </c>
      <c r="EF549" s="4" t="n">
        <v>39.5585277858963</v>
      </c>
      <c r="EG549" s="4" t="n">
        <v>40.6414323188198</v>
      </c>
      <c r="EH549" s="4" t="n">
        <v>41.2436070155911</v>
      </c>
      <c r="EI549" s="4" t="n">
        <v>41.3968137374649</v>
      </c>
      <c r="EJ549" s="4" t="n">
        <v>41.1821325493721</v>
      </c>
      <c r="EK549" s="4" t="n">
        <v>40.6511574778792</v>
      </c>
      <c r="EL549" s="4" t="n">
        <v>40.1669423016553</v>
      </c>
      <c r="EM549" s="4" t="n">
        <v>39.60978505124</v>
      </c>
      <c r="EN549" s="4" t="n">
        <v>38.7300424493942</v>
      </c>
      <c r="EO549" s="4" t="n">
        <v>38.1432196788295</v>
      </c>
      <c r="EP549" s="4" t="n">
        <v>37.2947030189418</v>
      </c>
      <c r="EQ549" s="4" t="n">
        <v>36.7610955912217</v>
      </c>
      <c r="ER549" s="4" t="n">
        <v>36.2572750062738</v>
      </c>
      <c r="ES549" s="4" t="n">
        <v>35.5566362423818</v>
      </c>
      <c r="ET549" s="4" t="n">
        <v>35.1210483697028</v>
      </c>
      <c r="EU549" s="4" t="n">
        <v>34.498011765564</v>
      </c>
      <c r="EV549" s="4" t="n">
        <v>34.0898038369625</v>
      </c>
      <c r="EW549" s="4" t="n">
        <v>33.6765467400733</v>
      </c>
      <c r="EX549" s="4" t="n">
        <v>33.0315702902771</v>
      </c>
      <c r="EY549" s="4" t="n">
        <v>32.5790375532307</v>
      </c>
      <c r="EZ549" s="4" t="n">
        <v>31.8640259440182</v>
      </c>
      <c r="FA549" s="4" t="n">
        <v>31.3644880586607</v>
      </c>
      <c r="FB549" s="4" t="n">
        <v>30.8488832208836</v>
      </c>
      <c r="FC549" s="4" t="n">
        <v>30.0510249880397</v>
      </c>
      <c r="FD549" s="4" t="n">
        <v>29.5071123964064</v>
      </c>
      <c r="FE549" s="4" t="n">
        <v>28.6806764635376</v>
      </c>
      <c r="FF549" s="4" t="n">
        <v>28.1272826974525</v>
      </c>
      <c r="FG549" s="4" t="n">
        <v>5.16883905122827</v>
      </c>
      <c r="FH549" s="4" t="n">
        <v>8.58934235502419</v>
      </c>
      <c r="FI549" s="4" t="n">
        <v>11.9650977442415</v>
      </c>
      <c r="FJ549" s="4" t="n">
        <v>15.2792188650109</v>
      </c>
      <c r="FK549" s="4" t="n">
        <v>18.5505544710978</v>
      </c>
      <c r="FL549" s="4" t="n">
        <v>21.8421722730165</v>
      </c>
      <c r="FM549" s="4" t="n">
        <v>25.2936110621065</v>
      </c>
      <c r="FN549" s="4" t="n">
        <v>28.766248224593</v>
      </c>
      <c r="FO549" s="4" t="n">
        <v>32.2074385303738</v>
      </c>
      <c r="FP549" s="4" t="n">
        <v>35.6283777634124</v>
      </c>
      <c r="FQ549" s="4" t="n">
        <v>39.1069813301015</v>
      </c>
      <c r="FR549" s="4" t="n">
        <v>42.8241268128835</v>
      </c>
      <c r="FS549" s="4" t="n">
        <v>46.5833691045242</v>
      </c>
      <c r="FT549" s="4" t="n">
        <v>50.292973362445</v>
      </c>
      <c r="FU549" s="4" t="n">
        <v>53.9313381969699</v>
      </c>
      <c r="FV549" s="4" t="n">
        <v>57.5458412658722</v>
      </c>
      <c r="FW549" s="4" t="n">
        <v>61.2919047325332</v>
      </c>
      <c r="FX549" s="4" t="n">
        <v>64.9969337470046</v>
      </c>
      <c r="FY549" s="4" t="n">
        <v>68.5418990969752</v>
      </c>
      <c r="FZ549" s="4" t="n">
        <v>70.5480715645502</v>
      </c>
      <c r="GA549" s="4" t="n">
        <v>72.14561884637379</v>
      </c>
      <c r="GB549" s="4" t="n">
        <v>73.5275533689988</v>
      </c>
      <c r="GC549" s="4" t="n">
        <v>73.7483539447058</v>
      </c>
      <c r="GD549" s="4" t="n">
        <v>73.0711107342739</v>
      </c>
      <c r="GE549" s="4" t="n">
        <v>72.02797264314989</v>
      </c>
      <c r="GF549" s="4" t="n">
        <v>70.6305900901622</v>
      </c>
      <c r="GG549" s="4" t="n">
        <v>68.1164121992652</v>
      </c>
      <c r="GH549" s="4" t="n">
        <v>66.2895362546586</v>
      </c>
      <c r="GI549" s="4" t="n">
        <v>63.4903922956627</v>
      </c>
      <c r="GJ549" s="4" t="n">
        <v>61.6555806889447</v>
      </c>
      <c r="GK549" s="4" t="n">
        <v>59.8838155752991</v>
      </c>
      <c r="GL549" s="4" t="n">
        <v>57.383664765371</v>
      </c>
      <c r="GM549" s="4" t="n">
        <v>55.8343985466521</v>
      </c>
      <c r="GN549" s="4" t="n">
        <v>53.6909251964724</v>
      </c>
      <c r="GO549" s="4" t="n">
        <v>52.3779160832329</v>
      </c>
      <c r="GP549" s="4" t="n">
        <v>51.1506446139434</v>
      </c>
      <c r="GQ549" s="4" t="n">
        <v>49.4503732618348</v>
      </c>
      <c r="GR549" s="4" t="n">
        <v>48.3925781719858</v>
      </c>
      <c r="GS549" s="4" t="n">
        <v>46.8783069370479</v>
      </c>
      <c r="GT549" s="4" t="n">
        <v>45.8891373847553</v>
      </c>
    </row>
    <row r="550">
      <c r="A550" s="3" t="n">
        <v>47000</v>
      </c>
      <c r="B550" s="3" t="n">
        <v>550</v>
      </c>
      <c r="C550" s="3" t="n">
        <v>2.8453217128413</v>
      </c>
      <c r="D550" s="3" t="n">
        <v>2.99228576041095</v>
      </c>
      <c r="E550" s="3" t="n">
        <v>3.1407715794209</v>
      </c>
      <c r="F550" s="3" t="n">
        <v>3.29127713104222</v>
      </c>
      <c r="G550" s="3" t="n">
        <v>3.43635030938043</v>
      </c>
      <c r="H550" s="3" t="n">
        <v>3.56899030723692</v>
      </c>
      <c r="I550" s="3" t="n">
        <v>3.68443942795019</v>
      </c>
      <c r="J550" s="3" t="n">
        <v>3.77991097209089</v>
      </c>
      <c r="K550" s="3" t="n">
        <v>3.8542709362488</v>
      </c>
      <c r="L550" s="3" t="n">
        <v>3.90764405643634</v>
      </c>
      <c r="M550" s="3" t="n">
        <v>3.94103703993958</v>
      </c>
      <c r="N550" s="3" t="n">
        <v>3.95601782681451</v>
      </c>
      <c r="O550" s="3" t="n">
        <v>3.9544624518853</v>
      </c>
      <c r="P550" s="3" t="n">
        <v>3.93836658981534</v>
      </c>
      <c r="Q550" s="3" t="n">
        <v>3.90971379158995</v>
      </c>
      <c r="R550" s="3" t="n">
        <v>3.87038934775659</v>
      </c>
      <c r="S550" s="3" t="n">
        <v>3.82212939478469</v>
      </c>
      <c r="T550" s="3" t="n">
        <v>3.76387697425151</v>
      </c>
      <c r="U550" s="3" t="n">
        <v>3.69217617607222</v>
      </c>
      <c r="V550" s="3" t="n">
        <v>3.6384518837279</v>
      </c>
      <c r="W550" s="3" t="n">
        <v>3.58019865153332</v>
      </c>
      <c r="X550" s="3" t="n">
        <v>3.48905742969987</v>
      </c>
      <c r="Y550" s="3" t="n">
        <v>3.4264294765085</v>
      </c>
      <c r="Z550" s="3" t="n">
        <v>3.33060784360152</v>
      </c>
      <c r="AA550" s="3" t="n">
        <v>3.26592107018126</v>
      </c>
      <c r="AB550" s="3" t="n">
        <v>3.20089178437886</v>
      </c>
      <c r="AC550" s="3" t="n">
        <v>3.10317108132613</v>
      </c>
      <c r="AD550" s="3" t="n">
        <v>3.03816378248747</v>
      </c>
      <c r="AE550" s="3" t="n">
        <v>2.94121639096776</v>
      </c>
      <c r="AF550" s="3" t="n">
        <v>2.87712116569973</v>
      </c>
      <c r="AG550" s="4" t="n">
        <v>2.81355364512795</v>
      </c>
      <c r="AH550" s="4" t="n">
        <v>2.7193183364303</v>
      </c>
      <c r="AI550" s="4" t="n">
        <v>2.65728928912205</v>
      </c>
      <c r="AJ550" s="4" t="n">
        <v>2.56545960593112</v>
      </c>
      <c r="AK550" s="4" t="n">
        <v>2.50502340951853</v>
      </c>
      <c r="AL550" s="4" t="n">
        <v>2.44516458702927</v>
      </c>
      <c r="AM550" s="4" t="n">
        <v>2.35630379692177</v>
      </c>
      <c r="AN550" s="4" t="n">
        <v>2.29754491862414</v>
      </c>
      <c r="AO550" s="4" t="n">
        <v>2.20980951902675</v>
      </c>
      <c r="AP550" s="4" t="n">
        <v>2.15142628370873</v>
      </c>
      <c r="AQ550" s="4" t="n">
        <v>5.55372307225882</v>
      </c>
      <c r="AR550" s="4" t="n">
        <v>6.99033972551335</v>
      </c>
      <c r="AS550" s="4" t="n">
        <v>8.35925112326651</v>
      </c>
      <c r="AT550" s="4" t="n">
        <v>9.60395860945493</v>
      </c>
      <c r="AU550" s="4" t="n">
        <v>10.6827732626494</v>
      </c>
      <c r="AV550" s="4" t="n">
        <v>11.5720999332942</v>
      </c>
      <c r="AW550" s="4" t="n">
        <v>12.2706263009108</v>
      </c>
      <c r="AX550" s="4" t="n">
        <v>12.8084798614318</v>
      </c>
      <c r="AY550" s="4" t="n">
        <v>13.2270497594527</v>
      </c>
      <c r="AZ550" s="4" t="n">
        <v>13.5554246924284</v>
      </c>
      <c r="BA550" s="4" t="n">
        <v>13.8136645599987</v>
      </c>
      <c r="BB550" s="4" t="n">
        <v>14.0148832873685</v>
      </c>
      <c r="BC550" s="4" t="n">
        <v>14.1668844367736</v>
      </c>
      <c r="BD550" s="4" t="n">
        <v>14.273569767405</v>
      </c>
      <c r="BE550" s="4" t="n">
        <v>14.336343235762</v>
      </c>
      <c r="BF550" s="4" t="n">
        <v>14.3557865409493</v>
      </c>
      <c r="BG550" s="4" t="n">
        <v>14.3334466402579</v>
      </c>
      <c r="BH550" s="4" t="n">
        <v>14.2689660907187</v>
      </c>
      <c r="BI550" s="4" t="n">
        <v>14.1543827449696</v>
      </c>
      <c r="BJ550" s="4" t="n">
        <v>14.0506814446359</v>
      </c>
      <c r="BK550" s="4" t="n">
        <v>13.9251539168628</v>
      </c>
      <c r="BL550" s="4" t="n">
        <v>13.7073747199055</v>
      </c>
      <c r="BM550" s="4" t="n">
        <v>13.5455816710382</v>
      </c>
      <c r="BN550" s="4" t="n">
        <v>13.2826831998126</v>
      </c>
      <c r="BO550" s="4" t="n">
        <v>13.0963641287937</v>
      </c>
      <c r="BP550" s="4" t="n">
        <v>12.9029083999183</v>
      </c>
      <c r="BQ550" s="4" t="n">
        <v>12.6020897919429</v>
      </c>
      <c r="BR550" s="4" t="n">
        <v>12.3960335796484</v>
      </c>
      <c r="BS550" s="4" t="n">
        <v>12.0809554950435</v>
      </c>
      <c r="BT550" s="4" t="n">
        <v>11.8680031795968</v>
      </c>
      <c r="BU550" s="4" t="n">
        <v>11.6534583065324</v>
      </c>
      <c r="BV550" s="4" t="n">
        <v>11.3297395704653</v>
      </c>
      <c r="BW550" s="4" t="n">
        <v>11.1132302874927</v>
      </c>
      <c r="BX550" s="4" t="n">
        <v>10.7881344453758</v>
      </c>
      <c r="BY550" s="4" t="n">
        <v>10.5714559391034</v>
      </c>
      <c r="BZ550" s="4" t="n">
        <v>10.3549425498888</v>
      </c>
      <c r="CA550" s="4" t="n">
        <v>10.0305319996145</v>
      </c>
      <c r="CB550" s="4" t="n">
        <v>9.81445512591324</v>
      </c>
      <c r="CC550" s="4" t="n">
        <v>9.490295097995689</v>
      </c>
      <c r="CD550" s="4" t="n">
        <v>9.27410970323778</v>
      </c>
      <c r="CE550" s="4" t="n">
        <v>5.73668191918678</v>
      </c>
      <c r="CF550" s="4" t="n">
        <v>8.30396258692471</v>
      </c>
      <c r="CG550" s="4" t="n">
        <v>10.8062465441843</v>
      </c>
      <c r="CH550" s="4" t="n">
        <v>13.1997422399852</v>
      </c>
      <c r="CI550" s="4" t="n">
        <v>15.4646560600079</v>
      </c>
      <c r="CJ550" s="4" t="n">
        <v>17.6065436319225</v>
      </c>
      <c r="CK550" s="4" t="n">
        <v>19.6726820611248</v>
      </c>
      <c r="CL550" s="4" t="n">
        <v>21.5370112882254</v>
      </c>
      <c r="CM550" s="4" t="n">
        <v>23.1175263432313</v>
      </c>
      <c r="CN550" s="4" t="n">
        <v>24.3625386371823</v>
      </c>
      <c r="CO550" s="4" t="n">
        <v>25.2529041657197</v>
      </c>
      <c r="CP550" s="4" t="n">
        <v>25.8060710087403</v>
      </c>
      <c r="CQ550" s="4" t="n">
        <v>26.0879747836498</v>
      </c>
      <c r="CR550" s="4" t="n">
        <v>26.179900686134</v>
      </c>
      <c r="CS550" s="4" t="n">
        <v>26.1441589139366</v>
      </c>
      <c r="CT550" s="4" t="n">
        <v>26.0271971609552</v>
      </c>
      <c r="CU550" s="4" t="n">
        <v>25.862318488416</v>
      </c>
      <c r="CV550" s="4" t="n">
        <v>25.6634334392035</v>
      </c>
      <c r="CW550" s="4" t="n">
        <v>25.430955891058</v>
      </c>
      <c r="CX550" s="4" t="n">
        <v>25.2658978379217</v>
      </c>
      <c r="CY550" s="4" t="n">
        <v>25.0930477042692</v>
      </c>
      <c r="CZ550" s="4" t="n">
        <v>24.826169895909</v>
      </c>
      <c r="DA550" s="4" t="n">
        <v>24.6377866211911</v>
      </c>
      <c r="DB550" s="4" t="n">
        <v>24.3289396522955</v>
      </c>
      <c r="DC550" s="4" t="n">
        <v>24.100608790688</v>
      </c>
      <c r="DD550" s="4" t="n">
        <v>23.8521043032136</v>
      </c>
      <c r="DE550" s="4" t="n">
        <v>23.441958477201</v>
      </c>
      <c r="DF550" s="4" t="n">
        <v>23.1452452006659</v>
      </c>
      <c r="DG550" s="4" t="n">
        <v>22.6693926323958</v>
      </c>
      <c r="DH550" s="4" t="n">
        <v>22.3343762363149</v>
      </c>
      <c r="DI550" s="4" t="n">
        <v>21.9873404572863</v>
      </c>
      <c r="DJ550" s="4" t="n">
        <v>21.4481427751509</v>
      </c>
      <c r="DK550" s="4" t="n">
        <v>21.0786068643652</v>
      </c>
      <c r="DL550" s="4" t="n">
        <v>20.5127175530664</v>
      </c>
      <c r="DM550" s="4" t="n">
        <v>20.1294769905539</v>
      </c>
      <c r="DN550" s="4" t="n">
        <v>19.7426333816166</v>
      </c>
      <c r="DO550" s="4" t="n">
        <v>19.1574315625897</v>
      </c>
      <c r="DP550" s="4" t="n">
        <v>18.7650415373089</v>
      </c>
      <c r="DQ550" s="4" t="n">
        <v>18.1743233151681</v>
      </c>
      <c r="DR550" s="4" t="n">
        <v>17.7799893812514</v>
      </c>
      <c r="DS550" s="4" t="n">
        <v>5.27553104084413</v>
      </c>
      <c r="DT550" s="4" t="n">
        <v>8.35032485514186</v>
      </c>
      <c r="DU550" s="4" t="n">
        <v>11.3747106890591</v>
      </c>
      <c r="DV550" s="4" t="n">
        <v>14.3236271041395</v>
      </c>
      <c r="DW550" s="4" t="n">
        <v>17.2033442105751</v>
      </c>
      <c r="DX550" s="4" t="n">
        <v>20.0555340917452</v>
      </c>
      <c r="DY550" s="4" t="n">
        <v>22.981186289252</v>
      </c>
      <c r="DZ550" s="4" t="n">
        <v>25.8382258019602</v>
      </c>
      <c r="EA550" s="4" t="n">
        <v>28.5462552777334</v>
      </c>
      <c r="EB550" s="4" t="n">
        <v>31.0654647468107</v>
      </c>
      <c r="EC550" s="4" t="n">
        <v>33.3968496043433</v>
      </c>
      <c r="ED550" s="4" t="n">
        <v>35.6031035778242</v>
      </c>
      <c r="EE550" s="4" t="n">
        <v>37.5172201747734</v>
      </c>
      <c r="EF550" s="4" t="n">
        <v>39.0346464126516</v>
      </c>
      <c r="EG550" s="4" t="n">
        <v>40.0935270366883</v>
      </c>
      <c r="EH550" s="4" t="n">
        <v>40.6765895454183</v>
      </c>
      <c r="EI550" s="4" t="n">
        <v>40.8155740816618</v>
      </c>
      <c r="EJ550" s="4" t="n">
        <v>40.5909225677181</v>
      </c>
      <c r="EK550" s="4" t="n">
        <v>40.0541610816429</v>
      </c>
      <c r="EL550" s="4" t="n">
        <v>39.5687704274422</v>
      </c>
      <c r="EM550" s="4" t="n">
        <v>39.0125723791281</v>
      </c>
      <c r="EN550" s="4" t="n">
        <v>38.1377532196503</v>
      </c>
      <c r="EO550" s="4" t="n">
        <v>37.5560603169908</v>
      </c>
      <c r="EP550" s="4" t="n">
        <v>36.7172613871827</v>
      </c>
      <c r="EQ550" s="4" t="n">
        <v>36.1911182057477</v>
      </c>
      <c r="ER550" s="4" t="n">
        <v>35.6953229961075</v>
      </c>
      <c r="ES550" s="4" t="n">
        <v>35.0074805732914</v>
      </c>
      <c r="ET550" s="4" t="n">
        <v>34.5807998810828</v>
      </c>
      <c r="EU550" s="4" t="n">
        <v>33.9715404500825</v>
      </c>
      <c r="EV550" s="4" t="n">
        <v>33.5727306428241</v>
      </c>
      <c r="EW550" s="4" t="n">
        <v>33.168994793893</v>
      </c>
      <c r="EX550" s="4" t="n">
        <v>32.5384455117354</v>
      </c>
      <c r="EY550" s="4" t="n">
        <v>32.0955881528585</v>
      </c>
      <c r="EZ550" s="4" t="n">
        <v>31.3951488094863</v>
      </c>
      <c r="FA550" s="4" t="n">
        <v>30.9053586442448</v>
      </c>
      <c r="FB550" s="4" t="n">
        <v>30.3995233457678</v>
      </c>
      <c r="FC550" s="4" t="n">
        <v>29.6163497952775</v>
      </c>
      <c r="FD550" s="4" t="n">
        <v>29.0822391356236</v>
      </c>
      <c r="FE550" s="4" t="n">
        <v>28.270512427508</v>
      </c>
      <c r="FF550" s="4" t="n">
        <v>27.7269253194527</v>
      </c>
      <c r="FG550" s="4" t="n">
        <v>5.12568494374742</v>
      </c>
      <c r="FH550" s="4" t="n">
        <v>8.515301610238041</v>
      </c>
      <c r="FI550" s="4" t="n">
        <v>11.859597607354</v>
      </c>
      <c r="FJ550" s="4" t="n">
        <v>15.1412398175434</v>
      </c>
      <c r="FK550" s="4" t="n">
        <v>18.3786504445176</v>
      </c>
      <c r="FL550" s="4" t="n">
        <v>21.6344923734085</v>
      </c>
      <c r="FM550" s="4" t="n">
        <v>25.0478970306631</v>
      </c>
      <c r="FN550" s="4" t="n">
        <v>28.4804970188504</v>
      </c>
      <c r="FO550" s="4" t="n">
        <v>31.8798417505335</v>
      </c>
      <c r="FP550" s="4" t="n">
        <v>35.2572379869276</v>
      </c>
      <c r="FQ550" s="4" t="n">
        <v>38.6905874971751</v>
      </c>
      <c r="FR550" s="4" t="n">
        <v>42.360513753391</v>
      </c>
      <c r="FS550" s="4" t="n">
        <v>46.0716395895806</v>
      </c>
      <c r="FT550" s="4" t="n">
        <v>49.7329749798435</v>
      </c>
      <c r="FU550" s="4" t="n">
        <v>53.3233743073357</v>
      </c>
      <c r="FV550" s="4" t="n">
        <v>56.8903427645356</v>
      </c>
      <c r="FW550" s="4" t="n">
        <v>60.5888828074611</v>
      </c>
      <c r="FX550" s="4" t="n">
        <v>64.2466641160331</v>
      </c>
      <c r="FY550" s="4" t="n">
        <v>67.7444430799186</v>
      </c>
      <c r="FZ550" s="4" t="n">
        <v>69.7216155158245</v>
      </c>
      <c r="GA550" s="4" t="n">
        <v>71.2929350323689</v>
      </c>
      <c r="GB550" s="4" t="n">
        <v>72.6432773642653</v>
      </c>
      <c r="GC550" s="4" t="n">
        <v>72.8482898623479</v>
      </c>
      <c r="GD550" s="4" t="n">
        <v>72.1552739942843</v>
      </c>
      <c r="GE550" s="4" t="n">
        <v>71.1068361883531</v>
      </c>
      <c r="GF550" s="4" t="n">
        <v>69.70820428900031</v>
      </c>
      <c r="GG550" s="4" t="n">
        <v>67.1994178442809</v>
      </c>
      <c r="GH550" s="4" t="n">
        <v>65.3806188458246</v>
      </c>
      <c r="GI550" s="4" t="n">
        <v>62.5993364310008</v>
      </c>
      <c r="GJ550" s="4" t="n">
        <v>60.7795982132143</v>
      </c>
      <c r="GK550" s="4" t="n">
        <v>59.0248957425298</v>
      </c>
      <c r="GL550" s="4" t="n">
        <v>56.5530112892195</v>
      </c>
      <c r="GM550" s="4" t="n">
        <v>55.0236887663295</v>
      </c>
      <c r="GN550" s="4" t="n">
        <v>52.9107921859534</v>
      </c>
      <c r="GO550" s="4" t="n">
        <v>51.6181860792622</v>
      </c>
      <c r="GP550" s="4" t="n">
        <v>50.4111168846073</v>
      </c>
      <c r="GQ550" s="4" t="n">
        <v>48.740621960523</v>
      </c>
      <c r="GR550" s="4" t="n">
        <v>47.7023461689485</v>
      </c>
      <c r="GS550" s="4" t="n">
        <v>46.2170324725126</v>
      </c>
      <c r="GT550" s="4" t="n">
        <v>45.2470803120247</v>
      </c>
    </row>
    <row r="551">
      <c r="A551" s="3" t="n">
        <v>48000</v>
      </c>
      <c r="B551" s="3" t="n">
        <v>550</v>
      </c>
      <c r="C551" s="3" t="n">
        <v>2.78343019066966</v>
      </c>
      <c r="D551" s="3" t="n">
        <v>2.92894329411494</v>
      </c>
      <c r="E551" s="3" t="n">
        <v>3.07600018173364</v>
      </c>
      <c r="F551" s="3" t="n">
        <v>3.22513590934765</v>
      </c>
      <c r="G551" s="3" t="n">
        <v>3.36896067797148</v>
      </c>
      <c r="H551" s="3" t="n">
        <v>3.50050967130464</v>
      </c>
      <c r="I551" s="3" t="n">
        <v>3.61506227729668</v>
      </c>
      <c r="J551" s="3" t="n">
        <v>3.70986283819264</v>
      </c>
      <c r="K551" s="3" t="n">
        <v>3.78379944108906</v>
      </c>
      <c r="L551" s="3" t="n">
        <v>3.837008540675</v>
      </c>
      <c r="M551" s="3" t="n">
        <v>3.87049822069226</v>
      </c>
      <c r="N551" s="3" t="n">
        <v>3.88582854483752</v>
      </c>
      <c r="O551" s="3" t="n">
        <v>3.88486014050601</v>
      </c>
      <c r="P551" s="3" t="n">
        <v>3.86956773351729</v>
      </c>
      <c r="Q551" s="3" t="n">
        <v>3.8419103588379</v>
      </c>
      <c r="R551" s="3" t="n">
        <v>3.8037470035617</v>
      </c>
      <c r="S551" s="3" t="n">
        <v>3.75678719379488</v>
      </c>
      <c r="T551" s="3" t="n">
        <v>3.70001319552555</v>
      </c>
      <c r="U551" s="3" t="n">
        <v>3.63005342634736</v>
      </c>
      <c r="V551" s="3" t="n">
        <v>3.57759546739327</v>
      </c>
      <c r="W551" s="3" t="n">
        <v>3.52068757043674</v>
      </c>
      <c r="X551" s="3" t="n">
        <v>3.43160493841595</v>
      </c>
      <c r="Y551" s="3" t="n">
        <v>3.37036410997967</v>
      </c>
      <c r="Z551" s="3" t="n">
        <v>3.27662763946123</v>
      </c>
      <c r="AA551" s="3" t="n">
        <v>3.2133255510913</v>
      </c>
      <c r="AB551" s="3" t="n">
        <v>3.14967109433393</v>
      </c>
      <c r="AC551" s="3" t="n">
        <v>3.05398603429117</v>
      </c>
      <c r="AD551" s="3" t="n">
        <v>2.99031385578818</v>
      </c>
      <c r="AE551" s="3" t="n">
        <v>2.89533087736229</v>
      </c>
      <c r="AF551" s="3" t="n">
        <v>2.83251767566371</v>
      </c>
      <c r="AG551" s="4" t="n">
        <v>2.77020911856518</v>
      </c>
      <c r="AH551" s="4" t="n">
        <v>2.67781845692359</v>
      </c>
      <c r="AI551" s="4" t="n">
        <v>2.61699035487906</v>
      </c>
      <c r="AJ551" s="4" t="n">
        <v>2.52692094045327</v>
      </c>
      <c r="AK551" s="4" t="n">
        <v>2.46763288511637</v>
      </c>
      <c r="AL551" s="4" t="n">
        <v>2.40890417838822</v>
      </c>
      <c r="AM551" s="4" t="n">
        <v>2.32171031503383</v>
      </c>
      <c r="AN551" s="4" t="n">
        <v>2.26404831153525</v>
      </c>
      <c r="AO551" s="4" t="n">
        <v>2.17794522958884</v>
      </c>
      <c r="AP551" s="4" t="n">
        <v>2.12064669244165</v>
      </c>
      <c r="AQ551" s="4" t="n">
        <v>5.47143145448212</v>
      </c>
      <c r="AR551" s="4" t="n">
        <v>6.8859441197909</v>
      </c>
      <c r="AS551" s="4" t="n">
        <v>8.23330875978349</v>
      </c>
      <c r="AT551" s="4" t="n">
        <v>9.45754473736787</v>
      </c>
      <c r="AU551" s="4" t="n">
        <v>10.5173985090431</v>
      </c>
      <c r="AV551" s="4" t="n">
        <v>11.3896061492921</v>
      </c>
      <c r="AW551" s="4" t="n">
        <v>12.0730767832538</v>
      </c>
      <c r="AX551" s="4" t="n">
        <v>12.598064264501</v>
      </c>
      <c r="AY551" s="4" t="n">
        <v>13.0059938291024</v>
      </c>
      <c r="AZ551" s="4" t="n">
        <v>13.325919733203</v>
      </c>
      <c r="BA551" s="4" t="n">
        <v>13.5777959973016</v>
      </c>
      <c r="BB551" s="4" t="n">
        <v>13.7745771300142</v>
      </c>
      <c r="BC551" s="4" t="n">
        <v>13.9238699589458</v>
      </c>
      <c r="BD551" s="4" t="n">
        <v>14.0293613221775</v>
      </c>
      <c r="BE551" s="4" t="n">
        <v>14.0922313938909</v>
      </c>
      <c r="BF551" s="4" t="n">
        <v>14.1128360001445</v>
      </c>
      <c r="BG551" s="4" t="n">
        <v>14.0925148854509</v>
      </c>
      <c r="BH551" s="4" t="n">
        <v>14.0308801009499</v>
      </c>
      <c r="BI551" s="4" t="n">
        <v>13.9201378409255</v>
      </c>
      <c r="BJ551" s="4" t="n">
        <v>13.8194719308423</v>
      </c>
      <c r="BK551" s="4" t="n">
        <v>13.6973450507338</v>
      </c>
      <c r="BL551" s="4" t="n">
        <v>13.4850591719271</v>
      </c>
      <c r="BM551" s="4" t="n">
        <v>13.3271366039951</v>
      </c>
      <c r="BN551" s="4" t="n">
        <v>13.0702780205581</v>
      </c>
      <c r="BO551" s="4" t="n">
        <v>12.8881025213146</v>
      </c>
      <c r="BP551" s="4" t="n">
        <v>12.6988567384926</v>
      </c>
      <c r="BQ551" s="4" t="n">
        <v>12.4044341193844</v>
      </c>
      <c r="BR551" s="4" t="n">
        <v>12.2026711847797</v>
      </c>
      <c r="BS551" s="4" t="n">
        <v>11.894041763385</v>
      </c>
      <c r="BT551" s="4" t="n">
        <v>11.6853777843386</v>
      </c>
      <c r="BU551" s="4" t="n">
        <v>11.4751019742664</v>
      </c>
      <c r="BV551" s="4" t="n">
        <v>11.1577358700533</v>
      </c>
      <c r="BW551" s="4" t="n">
        <v>10.9454207655421</v>
      </c>
      <c r="BX551" s="4" t="n">
        <v>10.6265483794978</v>
      </c>
      <c r="BY551" s="4" t="n">
        <v>10.4139729900144</v>
      </c>
      <c r="BZ551" s="4" t="n">
        <v>10.2015277350856</v>
      </c>
      <c r="CA551" s="4" t="n">
        <v>9.883161516618539</v>
      </c>
      <c r="CB551" s="4" t="n">
        <v>9.671083326215941</v>
      </c>
      <c r="CC551" s="4" t="n">
        <v>9.352892459317641</v>
      </c>
      <c r="CD551" s="4" t="n">
        <v>9.14067857306212</v>
      </c>
      <c r="CE551" s="4" t="n">
        <v>5.6712453126286</v>
      </c>
      <c r="CF551" s="4" t="n">
        <v>8.20538881618854</v>
      </c>
      <c r="CG551" s="4" t="n">
        <v>10.6746672524026</v>
      </c>
      <c r="CH551" s="4" t="n">
        <v>13.0354702403076</v>
      </c>
      <c r="CI551" s="4" t="n">
        <v>15.2681661316484</v>
      </c>
      <c r="CJ551" s="4" t="n">
        <v>17.3783848721075</v>
      </c>
      <c r="CK551" s="4" t="n">
        <v>19.4132356951748</v>
      </c>
      <c r="CL551" s="4" t="n">
        <v>21.247859945821</v>
      </c>
      <c r="CM551" s="4" t="n">
        <v>22.8011360153138</v>
      </c>
      <c r="CN551" s="4" t="n">
        <v>24.0220179795281</v>
      </c>
      <c r="CO551" s="4" t="n">
        <v>24.8917533469123</v>
      </c>
      <c r="CP551" s="4" t="n">
        <v>25.4279435559164</v>
      </c>
      <c r="CQ551" s="4" t="n">
        <v>25.6964767203687</v>
      </c>
      <c r="CR551" s="4" t="n">
        <v>25.7784575810382</v>
      </c>
      <c r="CS551" s="4" t="n">
        <v>25.7359312510619</v>
      </c>
      <c r="CT551" s="4" t="n">
        <v>25.6150018915512</v>
      </c>
      <c r="CU551" s="4" t="n">
        <v>25.4485895394989</v>
      </c>
      <c r="CV551" s="4" t="n">
        <v>25.2502810194631</v>
      </c>
      <c r="CW551" s="4" t="n">
        <v>25.0205362011396</v>
      </c>
      <c r="CX551" s="4" t="n">
        <v>24.8584391623218</v>
      </c>
      <c r="CY551" s="4" t="n">
        <v>24.6894069249811</v>
      </c>
      <c r="CZ551" s="4" t="n">
        <v>24.4294180129872</v>
      </c>
      <c r="DA551" s="4" t="n">
        <v>24.2462500470956</v>
      </c>
      <c r="DB551" s="4" t="n">
        <v>23.9459391075331</v>
      </c>
      <c r="DC551" s="4" t="n">
        <v>23.7236496800133</v>
      </c>
      <c r="DD551" s="4" t="n">
        <v>23.4813926010991</v>
      </c>
      <c r="DE551" s="4" t="n">
        <v>23.080918447295</v>
      </c>
      <c r="DF551" s="4" t="n">
        <v>22.7908141071884</v>
      </c>
      <c r="DG551" s="4" t="n">
        <v>22.3250673185533</v>
      </c>
      <c r="DH551" s="4" t="n">
        <v>21.9968925398961</v>
      </c>
      <c r="DI551" s="4" t="n">
        <v>21.6567644774112</v>
      </c>
      <c r="DJ551" s="4" t="n">
        <v>21.1280215412482</v>
      </c>
      <c r="DK551" s="4" t="n">
        <v>20.7654982620229</v>
      </c>
      <c r="DL551" s="4" t="n">
        <v>20.2101622546208</v>
      </c>
      <c r="DM551" s="4" t="n">
        <v>19.8339654034777</v>
      </c>
      <c r="DN551" s="4" t="n">
        <v>19.454162783105</v>
      </c>
      <c r="DO551" s="4" t="n">
        <v>18.8795063155298</v>
      </c>
      <c r="DP551" s="4" t="n">
        <v>18.4941326759839</v>
      </c>
      <c r="DQ551" s="4" t="n">
        <v>17.913921571426</v>
      </c>
      <c r="DR551" s="4" t="n">
        <v>17.5265866847399</v>
      </c>
      <c r="DS551" s="4" t="n">
        <v>5.22778579903544</v>
      </c>
      <c r="DT551" s="4" t="n">
        <v>8.267967423422609</v>
      </c>
      <c r="DU551" s="4" t="n">
        <v>11.2573890568545</v>
      </c>
      <c r="DV551" s="4" t="n">
        <v>14.1707428963858</v>
      </c>
      <c r="DW551" s="4" t="n">
        <v>17.014100651165</v>
      </c>
      <c r="DX551" s="4" t="n">
        <v>19.8289369405624</v>
      </c>
      <c r="DY551" s="4" t="n">
        <v>22.7158964259995</v>
      </c>
      <c r="DZ551" s="4" t="n">
        <v>25.5339615781206</v>
      </c>
      <c r="EA551" s="4" t="n">
        <v>28.2035337343304</v>
      </c>
      <c r="EB551" s="4" t="n">
        <v>30.6853853329476</v>
      </c>
      <c r="EC551" s="4" t="n">
        <v>32.9808371154488</v>
      </c>
      <c r="ED551" s="4" t="n">
        <v>35.1525000418987</v>
      </c>
      <c r="EE551" s="4" t="n">
        <v>37.0348439080691</v>
      </c>
      <c r="EF551" s="4" t="n">
        <v>38.5243370791823</v>
      </c>
      <c r="EG551" s="4" t="n">
        <v>39.5597965784865</v>
      </c>
      <c r="EH551" s="4" t="n">
        <v>40.1242717310584</v>
      </c>
      <c r="EI551" s="4" t="n">
        <v>40.249500166779</v>
      </c>
      <c r="EJ551" s="4" t="n">
        <v>40.0153424350326</v>
      </c>
      <c r="EK551" s="4" t="n">
        <v>39.4732339155046</v>
      </c>
      <c r="EL551" s="4" t="n">
        <v>38.9869033301914</v>
      </c>
      <c r="EM551" s="4" t="n">
        <v>38.431834011922</v>
      </c>
      <c r="EN551" s="4" t="n">
        <v>37.5620465460597</v>
      </c>
      <c r="EO551" s="4" t="n">
        <v>36.9854648600838</v>
      </c>
      <c r="EP551" s="4" t="n">
        <v>36.1562382846588</v>
      </c>
      <c r="EQ551" s="4" t="n">
        <v>35.6373952781035</v>
      </c>
      <c r="ER551" s="4" t="n">
        <v>35.149415044753</v>
      </c>
      <c r="ES551" s="4" t="n">
        <v>34.4739792191402</v>
      </c>
      <c r="ET551" s="4" t="n">
        <v>34.0559046076993</v>
      </c>
      <c r="EU551" s="4" t="n">
        <v>33.4599298545314</v>
      </c>
      <c r="EV551" s="4" t="n">
        <v>33.0701720607627</v>
      </c>
      <c r="EW551" s="4" t="n">
        <v>32.6756026386399</v>
      </c>
      <c r="EX551" s="4" t="n">
        <v>32.0589439751278</v>
      </c>
      <c r="EY551" s="4" t="n">
        <v>31.6254051693846</v>
      </c>
      <c r="EZ551" s="4" t="n">
        <v>30.9390088734815</v>
      </c>
      <c r="FA551" s="4" t="n">
        <v>30.4586189662665</v>
      </c>
      <c r="FB551" s="4" t="n">
        <v>29.9622104005976</v>
      </c>
      <c r="FC551" s="4" t="n">
        <v>29.1932154996063</v>
      </c>
      <c r="FD551" s="4" t="n">
        <v>28.6685739072529</v>
      </c>
      <c r="FE551" s="4" t="n">
        <v>27.8710613283015</v>
      </c>
      <c r="FF551" s="4" t="n">
        <v>27.3369518704756</v>
      </c>
      <c r="FG551" s="4" t="n">
        <v>5.08386981341766</v>
      </c>
      <c r="FH551" s="4" t="n">
        <v>8.4433960667929</v>
      </c>
      <c r="FI551" s="4" t="n">
        <v>11.7570491645794</v>
      </c>
      <c r="FJ551" s="4" t="n">
        <v>15.0070631478522</v>
      </c>
      <c r="FK551" s="4" t="n">
        <v>18.2114451428777</v>
      </c>
      <c r="FL551" s="4" t="n">
        <v>21.4324591065773</v>
      </c>
      <c r="FM551" s="4" t="n">
        <v>24.808826974346</v>
      </c>
      <c r="FN551" s="4" t="n">
        <v>28.2024428376767</v>
      </c>
      <c r="FO551" s="4" t="n">
        <v>31.5610500407954</v>
      </c>
      <c r="FP551" s="4" t="n">
        <v>34.8960611419629</v>
      </c>
      <c r="FQ551" s="4" t="n">
        <v>38.2853560103556</v>
      </c>
      <c r="FR551" s="4" t="n">
        <v>41.9092940511887</v>
      </c>
      <c r="FS551" s="4" t="n">
        <v>45.5735547015477</v>
      </c>
      <c r="FT551" s="4" t="n">
        <v>49.187883383812</v>
      </c>
      <c r="FU551" s="4" t="n">
        <v>52.7315850865481</v>
      </c>
      <c r="FV551" s="4" t="n">
        <v>56.2522936779584</v>
      </c>
      <c r="FW551" s="4" t="n">
        <v>59.9046074915474</v>
      </c>
      <c r="FX551" s="4" t="n">
        <v>63.5164506671409</v>
      </c>
      <c r="FY551" s="4" t="n">
        <v>66.9683708524109</v>
      </c>
      <c r="FZ551" s="4" t="n">
        <v>68.91736836085219</v>
      </c>
      <c r="GA551" s="4" t="n">
        <v>70.46321030965269</v>
      </c>
      <c r="GB551" s="4" t="n">
        <v>71.7828614562405</v>
      </c>
      <c r="GC551" s="4" t="n">
        <v>71.9725302374674</v>
      </c>
      <c r="GD551" s="4" t="n">
        <v>71.2641746760229</v>
      </c>
      <c r="GE551" s="4" t="n">
        <v>70.2105703730862</v>
      </c>
      <c r="GF551" s="4" t="n">
        <v>68.8107013422259</v>
      </c>
      <c r="GG551" s="4" t="n">
        <v>66.3071465746128</v>
      </c>
      <c r="GH551" s="4" t="n">
        <v>64.49622571901379</v>
      </c>
      <c r="GI551" s="4" t="n">
        <v>61.7323971222236</v>
      </c>
      <c r="GJ551" s="4" t="n">
        <v>59.9273714950288</v>
      </c>
      <c r="GK551" s="4" t="n">
        <v>58.1892843987069</v>
      </c>
      <c r="GL551" s="4" t="n">
        <v>55.7448521254414</v>
      </c>
      <c r="GM551" s="4" t="n">
        <v>54.2348689130063</v>
      </c>
      <c r="GN551" s="4" t="n">
        <v>52.1516137990308</v>
      </c>
      <c r="GO551" s="4" t="n">
        <v>50.8787980640376</v>
      </c>
      <c r="GP551" s="4" t="n">
        <v>49.6913442584052</v>
      </c>
      <c r="GQ551" s="4" t="n">
        <v>48.0497977349192</v>
      </c>
      <c r="GR551" s="4" t="n">
        <v>47.0305246379725</v>
      </c>
      <c r="GS551" s="4" t="n">
        <v>45.5734319776666</v>
      </c>
      <c r="GT551" s="4" t="n">
        <v>44.6222140396061</v>
      </c>
    </row>
    <row r="552">
      <c r="A552" s="3" t="n">
        <v>49000</v>
      </c>
      <c r="B552" s="3" t="n">
        <v>550</v>
      </c>
      <c r="C552" s="3" t="n">
        <v>2.72203969323706</v>
      </c>
      <c r="D552" s="3" t="n">
        <v>2.86649997611843</v>
      </c>
      <c r="E552" s="3" t="n">
        <v>3.01251818415318</v>
      </c>
      <c r="F552" s="3" t="n">
        <v>3.16062804058303</v>
      </c>
      <c r="G552" s="3" t="n">
        <v>3.30346323720068</v>
      </c>
      <c r="H552" s="3" t="n">
        <v>3.43410806244682</v>
      </c>
      <c r="I552" s="3" t="n">
        <v>3.54789012043274</v>
      </c>
      <c r="J552" s="3" t="n">
        <v>3.6420958901208</v>
      </c>
      <c r="K552" s="3" t="n">
        <v>3.71564576232188</v>
      </c>
      <c r="L552" s="3" t="n">
        <v>3.76869674242275</v>
      </c>
      <c r="M552" s="3" t="n">
        <v>3.80226561480263</v>
      </c>
      <c r="N552" s="3" t="n">
        <v>3.81791046707182</v>
      </c>
      <c r="O552" s="3" t="n">
        <v>3.81748117528064</v>
      </c>
      <c r="P552" s="3" t="n">
        <v>3.80293513942136</v>
      </c>
      <c r="Q552" s="3" t="n">
        <v>3.77620967274059</v>
      </c>
      <c r="R552" s="3" t="n">
        <v>3.73913960434672</v>
      </c>
      <c r="S552" s="3" t="n">
        <v>3.69340949550264</v>
      </c>
      <c r="T552" s="3" t="n">
        <v>3.63803889532913</v>
      </c>
      <c r="U552" s="3" t="n">
        <v>3.56973697972357</v>
      </c>
      <c r="V552" s="3" t="n">
        <v>3.51848762842543</v>
      </c>
      <c r="W552" s="3" t="n">
        <v>3.46286584788225</v>
      </c>
      <c r="X552" s="3" t="n">
        <v>3.37575473298657</v>
      </c>
      <c r="Y552" s="3" t="n">
        <v>3.31584443517588</v>
      </c>
      <c r="Z552" s="3" t="n">
        <v>3.22411077242405</v>
      </c>
      <c r="AA552" s="3" t="n">
        <v>3.16214030109916</v>
      </c>
      <c r="AB552" s="3" t="n">
        <v>3.09980915092897</v>
      </c>
      <c r="AC552" s="3" t="n">
        <v>3.00608542711217</v>
      </c>
      <c r="AD552" s="3" t="n">
        <v>2.94370083435824</v>
      </c>
      <c r="AE552" s="3" t="n">
        <v>2.85061394760387</v>
      </c>
      <c r="AF552" s="3" t="n">
        <v>2.78903916516868</v>
      </c>
      <c r="AG552" s="4" t="n">
        <v>2.72794746749223</v>
      </c>
      <c r="AH552" s="4" t="n">
        <v>2.63734096913796</v>
      </c>
      <c r="AI552" s="4" t="n">
        <v>2.57767515470524</v>
      </c>
      <c r="AJ552" s="4" t="n">
        <v>2.48931027561749</v>
      </c>
      <c r="AK552" s="4" t="n">
        <v>2.43113453886889</v>
      </c>
      <c r="AL552" s="4" t="n">
        <v>2.37350103749761</v>
      </c>
      <c r="AM552" s="4" t="n">
        <v>2.28792311702438</v>
      </c>
      <c r="AN552" s="4" t="n">
        <v>2.23132468132317</v>
      </c>
      <c r="AO552" s="4" t="n">
        <v>2.14680454713418</v>
      </c>
      <c r="AP552" s="4" t="n">
        <v>2.09055794281468</v>
      </c>
      <c r="AQ552" s="4" t="n">
        <v>5.39085649482785</v>
      </c>
      <c r="AR552" s="4" t="n">
        <v>6.78437281744508</v>
      </c>
      <c r="AS552" s="4" t="n">
        <v>8.111258266001149</v>
      </c>
      <c r="AT552" s="4" t="n">
        <v>9.316026288806651</v>
      </c>
      <c r="AU552" s="4" t="n">
        <v>10.3578384038121</v>
      </c>
      <c r="AV552" s="4" t="n">
        <v>11.2137439438448</v>
      </c>
      <c r="AW552" s="4" t="n">
        <v>11.8828566334711</v>
      </c>
      <c r="AX552" s="4" t="n">
        <v>12.395537011049</v>
      </c>
      <c r="AY552" s="4" t="n">
        <v>12.793250603006</v>
      </c>
      <c r="AZ552" s="4" t="n">
        <v>13.1050267167209</v>
      </c>
      <c r="BA552" s="4" t="n">
        <v>13.3507248256939</v>
      </c>
      <c r="BB552" s="4" t="n">
        <v>13.5431543722416</v>
      </c>
      <c r="BC552" s="4" t="n">
        <v>13.6897430340742</v>
      </c>
      <c r="BD552" s="4" t="n">
        <v>13.7939801077684</v>
      </c>
      <c r="BE552" s="4" t="n">
        <v>13.8568353609158</v>
      </c>
      <c r="BF552" s="4" t="n">
        <v>13.8784531619356</v>
      </c>
      <c r="BG552" s="4" t="n">
        <v>13.8599751733772</v>
      </c>
      <c r="BH552" s="4" t="n">
        <v>13.8009814258013</v>
      </c>
      <c r="BI552" s="4" t="n">
        <v>13.6938368171651</v>
      </c>
      <c r="BJ552" s="4" t="n">
        <v>13.5960289548041</v>
      </c>
      <c r="BK552" s="4" t="n">
        <v>13.4771145651198</v>
      </c>
      <c r="BL552" s="4" t="n">
        <v>13.2700350021204</v>
      </c>
      <c r="BM552" s="4" t="n">
        <v>13.1157902363275</v>
      </c>
      <c r="BN552" s="4" t="n">
        <v>12.8646829577362</v>
      </c>
      <c r="BO552" s="4" t="n">
        <v>12.6864600442946</v>
      </c>
      <c r="BP552" s="4" t="n">
        <v>12.5012350529017</v>
      </c>
      <c r="BQ552" s="4" t="n">
        <v>12.2129291490083</v>
      </c>
      <c r="BR552" s="4" t="n">
        <v>12.0152768129808</v>
      </c>
      <c r="BS552" s="4" t="n">
        <v>11.7128279537105</v>
      </c>
      <c r="BT552" s="4" t="n">
        <v>11.5082777801409</v>
      </c>
      <c r="BU552" s="4" t="n">
        <v>11.3020999858746</v>
      </c>
      <c r="BV552" s="4" t="n">
        <v>10.990836531393</v>
      </c>
      <c r="BW552" s="4" t="n">
        <v>10.7825532788754</v>
      </c>
      <c r="BX552" s="4" t="n">
        <v>10.4696670425541</v>
      </c>
      <c r="BY552" s="4" t="n">
        <v>10.2610403865446</v>
      </c>
      <c r="BZ552" s="4" t="n">
        <v>10.0525116073333</v>
      </c>
      <c r="CA552" s="4" t="n">
        <v>9.73996652611838</v>
      </c>
      <c r="CB552" s="4" t="n">
        <v>9.53174042919801</v>
      </c>
      <c r="CC552" s="4" t="n">
        <v>9.219300856225299</v>
      </c>
      <c r="CD552" s="4" t="n">
        <v>9.010913795249619</v>
      </c>
      <c r="CE552" s="4" t="n">
        <v>5.6069713819567</v>
      </c>
      <c r="CF552" s="4" t="n">
        <v>8.109332410115799</v>
      </c>
      <c r="CG552" s="4" t="n">
        <v>10.5469422281866</v>
      </c>
      <c r="CH552" s="4" t="n">
        <v>12.876357857592</v>
      </c>
      <c r="CI552" s="4" t="n">
        <v>15.0781016598395</v>
      </c>
      <c r="CJ552" s="4" t="n">
        <v>17.1578744472156</v>
      </c>
      <c r="CK552" s="4" t="n">
        <v>19.1626193813124</v>
      </c>
      <c r="CL552" s="4" t="n">
        <v>20.9686514423485</v>
      </c>
      <c r="CM552" s="4" t="n">
        <v>22.495708932955</v>
      </c>
      <c r="CN552" s="4" t="n">
        <v>23.6933670557538</v>
      </c>
      <c r="CO552" s="4" t="n">
        <v>24.5432448222782</v>
      </c>
      <c r="CP552" s="4" t="n">
        <v>25.0630778715438</v>
      </c>
      <c r="CQ552" s="4" t="n">
        <v>25.3186831702826</v>
      </c>
      <c r="CR552" s="4" t="n">
        <v>25.391022368953</v>
      </c>
      <c r="CS552" s="4" t="n">
        <v>25.3418864719717</v>
      </c>
      <c r="CT552" s="4" t="n">
        <v>25.2170365869728</v>
      </c>
      <c r="CU552" s="4" t="n">
        <v>25.0490143236386</v>
      </c>
      <c r="CV552" s="4" t="n">
        <v>24.8510878947734</v>
      </c>
      <c r="CW552" s="4" t="n">
        <v>24.6237609147703</v>
      </c>
      <c r="CX552" s="4" t="n">
        <v>24.4643716076466</v>
      </c>
      <c r="CY552" s="4" t="n">
        <v>24.2988907659594</v>
      </c>
      <c r="CZ552" s="4" t="n">
        <v>24.0454030068673</v>
      </c>
      <c r="DA552" s="4" t="n">
        <v>23.8672111557621</v>
      </c>
      <c r="DB552" s="4" t="n">
        <v>23.5750749902546</v>
      </c>
      <c r="DC552" s="4" t="n">
        <v>23.358584174041</v>
      </c>
      <c r="DD552" s="4" t="n">
        <v>23.1223329472605</v>
      </c>
      <c r="DE552" s="4" t="n">
        <v>22.731160554859</v>
      </c>
      <c r="DF552" s="4" t="n">
        <v>22.4474129177706</v>
      </c>
      <c r="DG552" s="4" t="n">
        <v>21.9913855533938</v>
      </c>
      <c r="DH552" s="4" t="n">
        <v>21.6697905992821</v>
      </c>
      <c r="DI552" s="4" t="n">
        <v>21.3363062205631</v>
      </c>
      <c r="DJ552" s="4" t="n">
        <v>20.8176199590276</v>
      </c>
      <c r="DK552" s="4" t="n">
        <v>20.4618438857314</v>
      </c>
      <c r="DL552" s="4" t="n">
        <v>19.916664745786</v>
      </c>
      <c r="DM552" s="4" t="n">
        <v>19.5472491566594</v>
      </c>
      <c r="DN552" s="4" t="n">
        <v>19.1742268650355</v>
      </c>
      <c r="DO552" s="4" t="n">
        <v>18.6097281892003</v>
      </c>
      <c r="DP552" s="4" t="n">
        <v>18.2311145986136</v>
      </c>
      <c r="DQ552" s="4" t="n">
        <v>17.6610282554813</v>
      </c>
      <c r="DR552" s="4" t="n">
        <v>17.2804382267673</v>
      </c>
      <c r="DS552" s="4" t="n">
        <v>5.18082198514537</v>
      </c>
      <c r="DT552" s="4" t="n">
        <v>8.18763398726121</v>
      </c>
      <c r="DU552" s="4" t="n">
        <v>11.1433222885764</v>
      </c>
      <c r="DV552" s="4" t="n">
        <v>14.0223288719352</v>
      </c>
      <c r="DW552" s="4" t="n">
        <v>16.8305253563514</v>
      </c>
      <c r="DX552" s="4" t="n">
        <v>19.6091861331455</v>
      </c>
      <c r="DY552" s="4" t="n">
        <v>22.4586058713702</v>
      </c>
      <c r="DZ552" s="4" t="n">
        <v>25.2388100646915</v>
      </c>
      <c r="EA552" s="4" t="n">
        <v>27.8709821190376</v>
      </c>
      <c r="EB552" s="4" t="n">
        <v>30.3164586623844</v>
      </c>
      <c r="EC552" s="4" t="n">
        <v>32.5768668949857</v>
      </c>
      <c r="ED552" s="4" t="n">
        <v>34.7147148765006</v>
      </c>
      <c r="EE552" s="4" t="n">
        <v>36.5659485455754</v>
      </c>
      <c r="EF552" s="4" t="n">
        <v>38.0280592196633</v>
      </c>
      <c r="EG552" s="4" t="n">
        <v>39.0405430658588</v>
      </c>
      <c r="EH552" s="4" t="n">
        <v>39.586785222589</v>
      </c>
      <c r="EI552" s="4" t="n">
        <v>39.6985434453856</v>
      </c>
      <c r="EJ552" s="4" t="n">
        <v>39.4551439281269</v>
      </c>
      <c r="EK552" s="4" t="n">
        <v>38.9079806776925</v>
      </c>
      <c r="EL552" s="4" t="n">
        <v>38.4209066448196</v>
      </c>
      <c r="EM552" s="4" t="n">
        <v>37.8671608479061</v>
      </c>
      <c r="EN552" s="4" t="n">
        <v>37.0026591633958</v>
      </c>
      <c r="EO552" s="4" t="n">
        <v>36.4313116546604</v>
      </c>
      <c r="EP552" s="4" t="n">
        <v>35.6117340368068</v>
      </c>
      <c r="EQ552" s="4" t="n">
        <v>35.1001567552045</v>
      </c>
      <c r="ER552" s="4" t="n">
        <v>34.6198834144308</v>
      </c>
      <c r="ES552" s="4" t="n">
        <v>33.956554030688</v>
      </c>
      <c r="ET552" s="4" t="n">
        <v>33.5467990590893</v>
      </c>
      <c r="EU552" s="4" t="n">
        <v>32.9635753330025</v>
      </c>
      <c r="EV552" s="4" t="n">
        <v>32.5824666932433</v>
      </c>
      <c r="EW552" s="4" t="n">
        <v>32.1966407972741</v>
      </c>
      <c r="EX552" s="4" t="n">
        <v>31.5932241369311</v>
      </c>
      <c r="EY552" s="4" t="n">
        <v>31.1685750886068</v>
      </c>
      <c r="EZ552" s="4" t="n">
        <v>30.4955949654747</v>
      </c>
      <c r="FA552" s="4" t="n">
        <v>30.0242009161861</v>
      </c>
      <c r="FB552" s="4" t="n">
        <v>29.5368257183502</v>
      </c>
      <c r="FC552" s="4" t="n">
        <v>28.7814378599019</v>
      </c>
      <c r="FD552" s="4" t="n">
        <v>28.2658939865966</v>
      </c>
      <c r="FE552" s="4" t="n">
        <v>27.4820474421043</v>
      </c>
      <c r="FF552" s="4" t="n">
        <v>26.9570526707816</v>
      </c>
      <c r="FG552" s="4" t="n">
        <v>5.0417805104451</v>
      </c>
      <c r="FH552" s="4" t="n">
        <v>8.37240870663824</v>
      </c>
      <c r="FI552" s="4" t="n">
        <v>11.6566148547383</v>
      </c>
      <c r="FJ552" s="4" t="n">
        <v>14.8762075296136</v>
      </c>
      <c r="FK552" s="4" t="n">
        <v>18.0487841494606</v>
      </c>
      <c r="FL552" s="4" t="n">
        <v>21.2362101173725</v>
      </c>
      <c r="FM552" s="4" t="n">
        <v>24.5767907956903</v>
      </c>
      <c r="FN552" s="4" t="n">
        <v>27.9326881467979</v>
      </c>
      <c r="FO552" s="4" t="n">
        <v>31.2518397163709</v>
      </c>
      <c r="FP552" s="4" t="n">
        <v>34.5457607859441</v>
      </c>
      <c r="FQ552" s="4" t="n">
        <v>37.8923041243875</v>
      </c>
      <c r="FR552" s="4" t="n">
        <v>41.4715582783275</v>
      </c>
      <c r="FS552" s="4" t="n">
        <v>45.0902605295851</v>
      </c>
      <c r="FT552" s="4" t="n">
        <v>48.6588949399569</v>
      </c>
      <c r="FU552" s="4" t="n">
        <v>52.157225335313</v>
      </c>
      <c r="FV552" s="4" t="n">
        <v>55.6330300642591</v>
      </c>
      <c r="FW552" s="4" t="n">
        <v>59.2405389833514</v>
      </c>
      <c r="FX552" s="4" t="n">
        <v>62.8079007667223</v>
      </c>
      <c r="FY552" s="4" t="n">
        <v>66.2154463645589</v>
      </c>
      <c r="FZ552" s="4" t="n">
        <v>68.13718702362949</v>
      </c>
      <c r="GA552" s="4" t="n">
        <v>69.6583766331548</v>
      </c>
      <c r="GB552" s="4" t="n">
        <v>70.94830295394679</v>
      </c>
      <c r="GC552" s="4" t="n">
        <v>71.1230809595356</v>
      </c>
      <c r="GD552" s="4" t="n">
        <v>70.3997714214761</v>
      </c>
      <c r="GE552" s="4" t="n">
        <v>69.34106793855921</v>
      </c>
      <c r="GF552" s="4" t="n">
        <v>67.9398922493866</v>
      </c>
      <c r="GG552" s="4" t="n">
        <v>65.44121766948361</v>
      </c>
      <c r="GH552" s="4" t="n">
        <v>63.6377930698859</v>
      </c>
      <c r="GI552" s="4" t="n">
        <v>60.8906760021852</v>
      </c>
      <c r="GJ552" s="4" t="n">
        <v>59.0997885477473</v>
      </c>
      <c r="GK552" s="4" t="n">
        <v>57.377709390727</v>
      </c>
      <c r="GL552" s="4" t="n">
        <v>54.9597995711877</v>
      </c>
      <c r="GM552" s="4" t="n">
        <v>53.4685328630072</v>
      </c>
      <c r="GN552" s="4" t="n">
        <v>51.4139727333727</v>
      </c>
      <c r="GO552" s="4" t="n">
        <v>50.160296457948</v>
      </c>
      <c r="GP552" s="4" t="n">
        <v>48.9917785692511</v>
      </c>
      <c r="GQ552" s="4" t="n">
        <v>47.3780920536521</v>
      </c>
      <c r="GR552" s="4" t="n">
        <v>46.3770418617119</v>
      </c>
      <c r="GS552" s="4" t="n">
        <v>44.9469454565026</v>
      </c>
      <c r="GT552" s="4" t="n">
        <v>44.0136345485966</v>
      </c>
    </row>
    <row r="553">
      <c r="A553" s="3" t="n">
        <v>50000</v>
      </c>
      <c r="B553" s="3" t="n">
        <v>550</v>
      </c>
      <c r="C553" s="3" t="n">
        <v>2.66185393528532</v>
      </c>
      <c r="D553" s="3" t="n">
        <v>2.80533414001773</v>
      </c>
      <c r="E553" s="3" t="n">
        <v>2.95038762316122</v>
      </c>
      <c r="F553" s="3" t="n">
        <v>3.09756594094209</v>
      </c>
      <c r="G553" s="3" t="n">
        <v>3.23950544729538</v>
      </c>
      <c r="H553" s="3" t="n">
        <v>3.36933632125138</v>
      </c>
      <c r="I553" s="3" t="n">
        <v>3.48243165849759</v>
      </c>
      <c r="J553" s="3" t="n">
        <v>3.57611864337475</v>
      </c>
      <c r="K553" s="3" t="n">
        <v>3.64934905112843</v>
      </c>
      <c r="L553" s="3" t="n">
        <v>3.70229986781929</v>
      </c>
      <c r="M553" s="3" t="n">
        <v>3.73599628571998</v>
      </c>
      <c r="N553" s="3" t="n">
        <v>3.75199436094796</v>
      </c>
      <c r="O553" s="3" t="n">
        <v>3.75213337021416</v>
      </c>
      <c r="P553" s="3" t="n">
        <v>3.738353717207</v>
      </c>
      <c r="Q553" s="3" t="n">
        <v>3.7125714686999</v>
      </c>
      <c r="R553" s="3" t="n">
        <v>3.6765978835498</v>
      </c>
      <c r="S553" s="3" t="n">
        <v>3.63209322520333</v>
      </c>
      <c r="T553" s="3" t="n">
        <v>3.57811440873405</v>
      </c>
      <c r="U553" s="3" t="n">
        <v>3.51145002603551</v>
      </c>
      <c r="V553" s="3" t="n">
        <v>3.46139100984691</v>
      </c>
      <c r="W553" s="3" t="n">
        <v>3.40703329517944</v>
      </c>
      <c r="X553" s="3" t="n">
        <v>3.32185553055527</v>
      </c>
      <c r="Y553" s="3" t="n">
        <v>3.26324744955947</v>
      </c>
      <c r="Z553" s="3" t="n">
        <v>3.17347063655773</v>
      </c>
      <c r="AA553" s="3" t="n">
        <v>3.11279924375791</v>
      </c>
      <c r="AB553" s="3" t="n">
        <v>3.05175764437041</v>
      </c>
      <c r="AC553" s="3" t="n">
        <v>2.95994283155365</v>
      </c>
      <c r="AD553" s="3" t="n">
        <v>2.89880996329402</v>
      </c>
      <c r="AE553" s="3" t="n">
        <v>2.80756441608503</v>
      </c>
      <c r="AF553" s="3" t="n">
        <v>2.74719110525148</v>
      </c>
      <c r="AG553" s="4" t="n">
        <v>2.68727908865132</v>
      </c>
      <c r="AH553" s="4" t="n">
        <v>2.59840073497228</v>
      </c>
      <c r="AI553" s="4" t="n">
        <v>2.53985978554042</v>
      </c>
      <c r="AJ553" s="4" t="n">
        <v>2.45314329543627</v>
      </c>
      <c r="AK553" s="4" t="n">
        <v>2.39604247122122</v>
      </c>
      <c r="AL553" s="4" t="n">
        <v>2.339466799337</v>
      </c>
      <c r="AM553" s="4" t="n">
        <v>2.25544880820473</v>
      </c>
      <c r="AN553" s="4" t="n">
        <v>2.19987661829846</v>
      </c>
      <c r="AO553" s="4" t="n">
        <v>2.11688344946711</v>
      </c>
      <c r="AP553" s="4" t="n">
        <v>2.06165144878952</v>
      </c>
      <c r="AQ553" s="4" t="n">
        <v>5.3122058925188</v>
      </c>
      <c r="AR553" s="4" t="n">
        <v>6.68546879790309</v>
      </c>
      <c r="AS553" s="4" t="n">
        <v>7.99260429976079</v>
      </c>
      <c r="AT553" s="4" t="n">
        <v>9.17860872481295</v>
      </c>
      <c r="AU553" s="4" t="n">
        <v>10.2030496439058</v>
      </c>
      <c r="AV553" s="4" t="n">
        <v>11.0432817980443</v>
      </c>
      <c r="AW553" s="4" t="n">
        <v>11.6986159531132</v>
      </c>
      <c r="AX553" s="4" t="n">
        <v>12.1995080364081</v>
      </c>
      <c r="AY553" s="4" t="n">
        <v>12.5874881730104</v>
      </c>
      <c r="AZ553" s="4" t="n">
        <v>12.8915492839276</v>
      </c>
      <c r="BA553" s="4" t="n">
        <v>13.1314222151381</v>
      </c>
      <c r="BB553" s="4" t="n">
        <v>13.3197441388258</v>
      </c>
      <c r="BC553" s="4" t="n">
        <v>13.463758407559</v>
      </c>
      <c r="BD553" s="4" t="n">
        <v>13.5667729377818</v>
      </c>
      <c r="BE553" s="4" t="n">
        <v>13.6295749288006</v>
      </c>
      <c r="BF553" s="4" t="n">
        <v>13.6521323631813</v>
      </c>
      <c r="BG553" s="4" t="n">
        <v>13.635408982253</v>
      </c>
      <c r="BH553" s="4" t="n">
        <v>13.5789562102531</v>
      </c>
      <c r="BI553" s="4" t="n">
        <v>13.4752952801134</v>
      </c>
      <c r="BJ553" s="4" t="n">
        <v>13.3802644607983</v>
      </c>
      <c r="BK553" s="4" t="n">
        <v>13.2644770189006</v>
      </c>
      <c r="BL553" s="4" t="n">
        <v>13.0624712310708</v>
      </c>
      <c r="BM553" s="4" t="n">
        <v>12.9118121978275</v>
      </c>
      <c r="BN553" s="4" t="n">
        <v>12.6663113362307</v>
      </c>
      <c r="BO553" s="4" t="n">
        <v>12.4919394558279</v>
      </c>
      <c r="BP553" s="4" t="n">
        <v>12.3106295905278</v>
      </c>
      <c r="BQ553" s="4" t="n">
        <v>12.028274302018</v>
      </c>
      <c r="BR553" s="4" t="n">
        <v>11.8346170157672</v>
      </c>
      <c r="BS553" s="4" t="n">
        <v>11.53816884597</v>
      </c>
      <c r="BT553" s="4" t="n">
        <v>11.3376086759132</v>
      </c>
      <c r="BU553" s="4" t="n">
        <v>11.1354023979033</v>
      </c>
      <c r="BV553" s="4" t="n">
        <v>10.8300475622454</v>
      </c>
      <c r="BW553" s="4" t="n">
        <v>10.6256644490454</v>
      </c>
      <c r="BX553" s="4" t="n">
        <v>10.3185640329654</v>
      </c>
      <c r="BY553" s="4" t="n">
        <v>10.1137511190369</v>
      </c>
      <c r="BZ553" s="4" t="n">
        <v>9.90900295569749</v>
      </c>
      <c r="CA553" s="4" t="n">
        <v>9.60207404609344</v>
      </c>
      <c r="CB553" s="4" t="n">
        <v>9.39756287529614</v>
      </c>
      <c r="CC553" s="4" t="n">
        <v>9.09066845370274</v>
      </c>
      <c r="CD553" s="4" t="n">
        <v>8.8859707285248</v>
      </c>
      <c r="CE553" s="4" t="n">
        <v>5.54418682361601</v>
      </c>
      <c r="CF553" s="4" t="n">
        <v>8.01565384101537</v>
      </c>
      <c r="CG553" s="4" t="n">
        <v>10.4224769013703</v>
      </c>
      <c r="CH553" s="4" t="n">
        <v>12.7213762474972</v>
      </c>
      <c r="CI553" s="4" t="n">
        <v>14.8930257634764</v>
      </c>
      <c r="CJ553" s="4" t="n">
        <v>16.9431957101523</v>
      </c>
      <c r="CK553" s="4" t="n">
        <v>18.9186629583347</v>
      </c>
      <c r="CL553" s="4" t="n">
        <v>20.6969019707924</v>
      </c>
      <c r="CM553" s="4" t="n">
        <v>22.1984978041135</v>
      </c>
      <c r="CN553" s="4" t="n">
        <v>23.3736340074589</v>
      </c>
      <c r="CO553" s="4" t="n">
        <v>24.204289012747</v>
      </c>
      <c r="CP553" s="4" t="n">
        <v>24.7083214877849</v>
      </c>
      <c r="CQ553" s="4" t="n">
        <v>24.9514646082242</v>
      </c>
      <c r="CR553" s="4" t="n">
        <v>25.0145685302252</v>
      </c>
      <c r="CS553" s="4" t="n">
        <v>24.9591752196682</v>
      </c>
      <c r="CT553" s="4" t="n">
        <v>24.8307001054375</v>
      </c>
      <c r="CU553" s="4" t="n">
        <v>24.6613035400786</v>
      </c>
      <c r="CV553" s="4" t="n">
        <v>24.4639434656286</v>
      </c>
      <c r="CW553" s="4" t="n">
        <v>24.2391737137347</v>
      </c>
      <c r="CX553" s="4" t="n">
        <v>24.0825581590692</v>
      </c>
      <c r="CY553" s="4" t="n">
        <v>23.9206802348469</v>
      </c>
      <c r="CZ553" s="4" t="n">
        <v>23.6737380449368</v>
      </c>
      <c r="DA553" s="4" t="n">
        <v>23.5005315064474</v>
      </c>
      <c r="DB553" s="4" t="n">
        <v>23.2165390249395</v>
      </c>
      <c r="DC553" s="4" t="n">
        <v>23.0057908338159</v>
      </c>
      <c r="DD553" s="4" t="n">
        <v>22.7754660890688</v>
      </c>
      <c r="DE553" s="4" t="n">
        <v>22.3934350779923</v>
      </c>
      <c r="DF553" s="4" t="n">
        <v>22.1159131907687</v>
      </c>
      <c r="DG553" s="4" t="n">
        <v>21.6693782784129</v>
      </c>
      <c r="DH553" s="4" t="n">
        <v>21.3541945347166</v>
      </c>
      <c r="DI553" s="4" t="n">
        <v>21.0271736267342</v>
      </c>
      <c r="DJ553" s="4" t="n">
        <v>20.5182556722335</v>
      </c>
      <c r="DK553" s="4" t="n">
        <v>20.1690246962664</v>
      </c>
      <c r="DL553" s="4" t="n">
        <v>19.6336876661417</v>
      </c>
      <c r="DM553" s="4" t="n">
        <v>19.2708373766569</v>
      </c>
      <c r="DN553" s="4" t="n">
        <v>18.9043756803345</v>
      </c>
      <c r="DO553" s="4" t="n">
        <v>18.349699975037</v>
      </c>
      <c r="DP553" s="4" t="n">
        <v>17.9776208398128</v>
      </c>
      <c r="DQ553" s="4" t="n">
        <v>17.4173189828368</v>
      </c>
      <c r="DR553" s="4" t="n">
        <v>17.0432465507963</v>
      </c>
      <c r="DS553" s="4" t="n">
        <v>5.13494931904708</v>
      </c>
      <c r="DT553" s="4" t="n">
        <v>8.109389972422809</v>
      </c>
      <c r="DU553" s="4" t="n">
        <v>11.0323387835613</v>
      </c>
      <c r="DV553" s="4" t="n">
        <v>13.8779924473636</v>
      </c>
      <c r="DW553" s="4" t="n">
        <v>16.6520315982709</v>
      </c>
      <c r="DX553" s="4" t="n">
        <v>19.3955426762476</v>
      </c>
      <c r="DY553" s="4" t="n">
        <v>22.2084869875541</v>
      </c>
      <c r="DZ553" s="4" t="n">
        <v>24.9519286025685</v>
      </c>
      <c r="EA553" s="4" t="n">
        <v>27.5478329533904</v>
      </c>
      <c r="EB553" s="4" t="n">
        <v>29.9581040223559</v>
      </c>
      <c r="EC553" s="4" t="n">
        <v>32.1846823247906</v>
      </c>
      <c r="ED553" s="4" t="n">
        <v>34.2899893357962</v>
      </c>
      <c r="EE553" s="4" t="n">
        <v>36.1113916272672</v>
      </c>
      <c r="EF553" s="4" t="n">
        <v>37.5473568468898</v>
      </c>
      <c r="EG553" s="4" t="n">
        <v>38.5380159836358</v>
      </c>
      <c r="EH553" s="4" t="n">
        <v>39.0670461946686</v>
      </c>
      <c r="EI553" s="4" t="n">
        <v>39.1661798691992</v>
      </c>
      <c r="EJ553" s="4" t="n">
        <v>38.9141718098669</v>
      </c>
      <c r="EK553" s="4" t="n">
        <v>38.3623927641484</v>
      </c>
      <c r="EL553" s="4" t="n">
        <v>37.8747515054497</v>
      </c>
      <c r="EM553" s="4" t="n">
        <v>37.3224104964148</v>
      </c>
      <c r="EN553" s="4" t="n">
        <v>36.4631329701482</v>
      </c>
      <c r="EO553" s="4" t="n">
        <v>35.896873340544</v>
      </c>
      <c r="EP553" s="4" t="n">
        <v>35.0866034274479</v>
      </c>
      <c r="EQ553" s="4" t="n">
        <v>34.5820071475106</v>
      </c>
      <c r="ER553" s="4" t="n">
        <v>34.10913042363</v>
      </c>
      <c r="ES553" s="4" t="n">
        <v>33.4574284009813</v>
      </c>
      <c r="ET553" s="4" t="n">
        <v>33.0556821745094</v>
      </c>
      <c r="EU553" s="4" t="n">
        <v>32.4847725547238</v>
      </c>
      <c r="EV553" s="4" t="n">
        <v>32.1120389955484</v>
      </c>
      <c r="EW553" s="4" t="n">
        <v>31.7346913148268</v>
      </c>
      <c r="EX553" s="4" t="n">
        <v>31.1441322787654</v>
      </c>
      <c r="EY553" s="4" t="n">
        <v>30.7281195683126</v>
      </c>
      <c r="EZ553" s="4" t="n">
        <v>30.0681711398516</v>
      </c>
      <c r="FA553" s="4" t="n">
        <v>29.6055109608045</v>
      </c>
      <c r="FB553" s="4" t="n">
        <v>29.1269015879009</v>
      </c>
      <c r="FC553" s="4" t="n">
        <v>28.3847092492665</v>
      </c>
      <c r="FD553" s="4" t="n">
        <v>27.8779830546334</v>
      </c>
      <c r="FE553" s="4" t="n">
        <v>27.1073771581215</v>
      </c>
      <c r="FF553" s="4" t="n">
        <v>26.591212140643</v>
      </c>
      <c r="FG553" s="4" t="n">
        <v>5.00068094787026</v>
      </c>
      <c r="FH553" s="4" t="n">
        <v>8.30326137742775</v>
      </c>
      <c r="FI553" s="4" t="n">
        <v>11.5588786685184</v>
      </c>
      <c r="FJ553" s="4" t="n">
        <v>14.7489228284764</v>
      </c>
      <c r="FK553" s="4" t="n">
        <v>17.8905897872541</v>
      </c>
      <c r="FL553" s="4" t="n">
        <v>21.0453546214508</v>
      </c>
      <c r="FM553" s="4" t="n">
        <v>24.3511126206503</v>
      </c>
      <c r="FN553" s="4" t="n">
        <v>27.6703076524523</v>
      </c>
      <c r="FO553" s="4" t="n">
        <v>30.9510823564289</v>
      </c>
      <c r="FP553" s="4" t="n">
        <v>34.2050632244552</v>
      </c>
      <c r="FQ553" s="4" t="n">
        <v>37.5100821261404</v>
      </c>
      <c r="FR553" s="4" t="n">
        <v>41.0459633326638</v>
      </c>
      <c r="FS553" s="4" t="n">
        <v>44.620470863901</v>
      </c>
      <c r="FT553" s="4" t="n">
        <v>48.1447974156278</v>
      </c>
      <c r="FU553" s="4" t="n">
        <v>51.5991347042163</v>
      </c>
      <c r="FV553" s="4" t="n">
        <v>55.031374018631</v>
      </c>
      <c r="FW553" s="4" t="n">
        <v>58.5953440154</v>
      </c>
      <c r="FX553" s="4" t="n">
        <v>62.1194469847576</v>
      </c>
      <c r="FY553" s="4" t="n">
        <v>65.48382391295929</v>
      </c>
      <c r="FZ553" s="4" t="n">
        <v>67.37905097168191</v>
      </c>
      <c r="GA553" s="4" t="n">
        <v>68.87627036057761</v>
      </c>
      <c r="GB553" s="4" t="n">
        <v>70.1373259379714</v>
      </c>
      <c r="GC553" s="4" t="n">
        <v>70.29766947820841</v>
      </c>
      <c r="GD553" s="4" t="n">
        <v>69.5599327130503</v>
      </c>
      <c r="GE553" s="4" t="n">
        <v>68.4963911609468</v>
      </c>
      <c r="GF553" s="4" t="n">
        <v>67.0941131439957</v>
      </c>
      <c r="GG553" s="4" t="n">
        <v>64.60054743871871</v>
      </c>
      <c r="GH553" s="4" t="n">
        <v>62.8047329287778</v>
      </c>
      <c r="GI553" s="4" t="n">
        <v>60.074414909021</v>
      </c>
      <c r="GJ553" s="4" t="n">
        <v>58.29763673315</v>
      </c>
      <c r="GK553" s="4" t="n">
        <v>56.5914511019889</v>
      </c>
      <c r="GL553" s="4" t="n">
        <v>54.199720085278</v>
      </c>
      <c r="GM553" s="4" t="n">
        <v>52.726832882592</v>
      </c>
      <c r="GN553" s="4" t="n">
        <v>50.7003371848435</v>
      </c>
      <c r="GO553" s="4" t="n">
        <v>49.4653272448193</v>
      </c>
      <c r="GP553" s="4" t="n">
        <v>48.3152555278783</v>
      </c>
      <c r="GQ553" s="4" t="n">
        <v>46.7286969764315</v>
      </c>
      <c r="GR553" s="4" t="n">
        <v>45.7453972339738</v>
      </c>
      <c r="GS553" s="4" t="n">
        <v>44.3416023564687</v>
      </c>
      <c r="GT553" s="4" t="n">
        <v>43.4257368965751</v>
      </c>
    </row>
    <row r="554">
      <c r="A554" s="3" t="n">
        <v>5000</v>
      </c>
      <c r="B554" s="3" t="n">
        <v>600</v>
      </c>
      <c r="C554" s="3" t="n">
        <v>20.8006267955927</v>
      </c>
      <c r="D554" s="3" t="n">
        <v>20.4520482626779</v>
      </c>
      <c r="E554" s="3" t="n">
        <v>20.1034892666669</v>
      </c>
      <c r="F554" s="3" t="n">
        <v>19.7522156978889</v>
      </c>
      <c r="G554" s="3" t="n">
        <v>19.3915259315766</v>
      </c>
      <c r="H554" s="3" t="n">
        <v>19.0161909321225</v>
      </c>
      <c r="I554" s="3" t="n">
        <v>18.6226145483437</v>
      </c>
      <c r="J554" s="3" t="n">
        <v>18.2088675179134</v>
      </c>
      <c r="K554" s="3" t="n">
        <v>17.7745262660499</v>
      </c>
      <c r="L554" s="3" t="n">
        <v>17.3204297484174</v>
      </c>
      <c r="M554" s="3" t="n">
        <v>16.8484092399463</v>
      </c>
      <c r="N554" s="3" t="n">
        <v>16.3610219846773</v>
      </c>
      <c r="O554" s="3" t="n">
        <v>15.8613062451103</v>
      </c>
      <c r="P554" s="3" t="n">
        <v>15.3525664078091</v>
      </c>
      <c r="Q554" s="3" t="n">
        <v>14.8381928155067</v>
      </c>
      <c r="R554" s="3" t="n">
        <v>14.3215165503258</v>
      </c>
      <c r="S554" s="3" t="n">
        <v>13.805697939225</v>
      </c>
      <c r="T554" s="3" t="n">
        <v>13.2710386359085</v>
      </c>
      <c r="U554" s="3" t="n">
        <v>12.6896628866582</v>
      </c>
      <c r="V554" s="3" t="n">
        <v>12.2909194831103</v>
      </c>
      <c r="W554" s="3" t="n">
        <v>11.8847086760814</v>
      </c>
      <c r="X554" s="3" t="n">
        <v>11.2911302662032</v>
      </c>
      <c r="Y554" s="3" t="n">
        <v>10.9069596975136</v>
      </c>
      <c r="Z554" s="3" t="n">
        <v>10.3493645395192</v>
      </c>
      <c r="AA554" s="3" t="n">
        <v>9.99060066848781</v>
      </c>
      <c r="AB554" s="3" t="n">
        <v>9.642463286748621</v>
      </c>
      <c r="AC554" s="3" t="n">
        <v>9.140342400980179</v>
      </c>
      <c r="AD554" s="3" t="n">
        <v>8.81892173742923</v>
      </c>
      <c r="AE554" s="3" t="n">
        <v>8.35637642302108</v>
      </c>
      <c r="AF554" s="3" t="n">
        <v>8.060675276882661</v>
      </c>
      <c r="AG554" s="4" t="n">
        <v>7.77468040382071</v>
      </c>
      <c r="AH554" s="4" t="n">
        <v>7.36287482806642</v>
      </c>
      <c r="AI554" s="4" t="n">
        <v>7.09898986315959</v>
      </c>
      <c r="AJ554" s="4" t="n">
        <v>6.71750484976807</v>
      </c>
      <c r="AK554" s="4" t="n">
        <v>6.47163606489648</v>
      </c>
      <c r="AL554" s="4" t="n">
        <v>6.23153314536821</v>
      </c>
      <c r="AM554" s="4" t="n">
        <v>5.88009257004124</v>
      </c>
      <c r="AN554" s="4" t="n">
        <v>5.6500959268224</v>
      </c>
      <c r="AO554" s="4" t="n">
        <v>5.30880438656003</v>
      </c>
      <c r="AP554" s="4" t="n">
        <v>5.08224159854953</v>
      </c>
      <c r="AQ554" s="4" t="n">
        <v>25.1664413684855</v>
      </c>
      <c r="AR554" s="4" t="n">
        <v>29.0470904211943</v>
      </c>
      <c r="AS554" s="4" t="n">
        <v>32.8096918994689</v>
      </c>
      <c r="AT554" s="4" t="n">
        <v>36.3461296557135</v>
      </c>
      <c r="AU554" s="4" t="n">
        <v>39.5656709031753</v>
      </c>
      <c r="AV554" s="4" t="n">
        <v>42.4005521543383</v>
      </c>
      <c r="AW554" s="4" t="n">
        <v>44.8114441369661</v>
      </c>
      <c r="AX554" s="4" t="n">
        <v>46.7965409705534</v>
      </c>
      <c r="AY554" s="4" t="n">
        <v>48.3710123322488</v>
      </c>
      <c r="AZ554" s="4" t="n">
        <v>49.5501937090086</v>
      </c>
      <c r="BA554" s="4" t="n">
        <v>50.3547085617461</v>
      </c>
      <c r="BB554" s="4" t="n">
        <v>50.8100858109067</v>
      </c>
      <c r="BC554" s="4" t="n">
        <v>50.9458538676805</v>
      </c>
      <c r="BD554" s="4" t="n">
        <v>50.7944884844988</v>
      </c>
      <c r="BE554" s="4" t="n">
        <v>50.3902363849015</v>
      </c>
      <c r="BF554" s="4" t="n">
        <v>49.76798846143</v>
      </c>
      <c r="BG554" s="4" t="n">
        <v>48.9619953966212</v>
      </c>
      <c r="BH554" s="4" t="n">
        <v>47.9593108094864</v>
      </c>
      <c r="BI554" s="4" t="n">
        <v>46.7033422178749</v>
      </c>
      <c r="BJ554" s="4" t="n">
        <v>45.7551534825389</v>
      </c>
      <c r="BK554" s="4" t="n">
        <v>44.725189895204</v>
      </c>
      <c r="BL554" s="4" t="n">
        <v>43.1175147517151</v>
      </c>
      <c r="BM554" s="4" t="n">
        <v>42.0195216226692</v>
      </c>
      <c r="BN554" s="4" t="n">
        <v>40.3556184847063</v>
      </c>
      <c r="BO554" s="4" t="n">
        <v>39.2457669713515</v>
      </c>
      <c r="BP554" s="4" t="n">
        <v>38.1424382138068</v>
      </c>
      <c r="BQ554" s="4" t="n">
        <v>36.509839429178</v>
      </c>
      <c r="BR554" s="4" t="n">
        <v>35.4415742379</v>
      </c>
      <c r="BS554" s="4" t="n">
        <v>33.8756537973329</v>
      </c>
      <c r="BT554" s="4" t="n">
        <v>32.8583265980544</v>
      </c>
      <c r="BU554" s="4" t="n">
        <v>31.8632740533529</v>
      </c>
      <c r="BV554" s="4" t="n">
        <v>30.4127000991835</v>
      </c>
      <c r="BW554" s="4" t="n">
        <v>29.4729545069337</v>
      </c>
      <c r="BX554" s="4" t="n">
        <v>28.1016009888698</v>
      </c>
      <c r="BY554" s="4" t="n">
        <v>27.2105034799924</v>
      </c>
      <c r="BZ554" s="4" t="n">
        <v>26.3354860933822</v>
      </c>
      <c r="CA554" s="4" t="n">
        <v>25.0475536109597</v>
      </c>
      <c r="CB554" s="4" t="n">
        <v>24.2011459006134</v>
      </c>
      <c r="CC554" s="4" t="n">
        <v>22.9419724208309</v>
      </c>
      <c r="CD554" s="4" t="n">
        <v>22.1051650517517</v>
      </c>
      <c r="CE554" s="4" t="n">
        <v>23.3694778549979</v>
      </c>
      <c r="CF554" s="4" t="n">
        <v>29.3008745996943</v>
      </c>
      <c r="CG554" s="4" t="n">
        <v>35.1694658097553</v>
      </c>
      <c r="CH554" s="4" t="n">
        <v>40.9254606296737</v>
      </c>
      <c r="CI554" s="4" t="n">
        <v>46.5399968660466</v>
      </c>
      <c r="CJ554" s="4" t="n">
        <v>52.0108814228449</v>
      </c>
      <c r="CK554" s="4" t="n">
        <v>57.3910633446388</v>
      </c>
      <c r="CL554" s="4" t="n">
        <v>62.4476206671217</v>
      </c>
      <c r="CM554" s="4" t="n">
        <v>67.0118224150601</v>
      </c>
      <c r="CN554" s="4" t="n">
        <v>70.959765572858</v>
      </c>
      <c r="CO554" s="4" t="n">
        <v>74.21612687312241</v>
      </c>
      <c r="CP554" s="4" t="n">
        <v>76.75817563445349</v>
      </c>
      <c r="CQ554" s="4" t="n">
        <v>78.6257049177419</v>
      </c>
      <c r="CR554" s="4" t="n">
        <v>79.8865527186374</v>
      </c>
      <c r="CS554" s="4" t="n">
        <v>80.6036298558377</v>
      </c>
      <c r="CT554" s="4" t="n">
        <v>80.83864613058</v>
      </c>
      <c r="CU554" s="4" t="n">
        <v>80.6517280258344</v>
      </c>
      <c r="CV554" s="4" t="n">
        <v>80.0684722582323</v>
      </c>
      <c r="CW554" s="4" t="n">
        <v>79.038123577262</v>
      </c>
      <c r="CX554" s="4" t="n">
        <v>78.1176237396046</v>
      </c>
      <c r="CY554" s="4" t="n">
        <v>77.0166315557485</v>
      </c>
      <c r="CZ554" s="4" t="n">
        <v>75.1353476581196</v>
      </c>
      <c r="DA554" s="4" t="n">
        <v>73.757970426215</v>
      </c>
      <c r="DB554" s="4" t="n">
        <v>71.5520005194894</v>
      </c>
      <c r="DC554" s="4" t="n">
        <v>70.0108283017109</v>
      </c>
      <c r="DD554" s="4" t="n">
        <v>68.42961622116231</v>
      </c>
      <c r="DE554" s="4" t="n">
        <v>66.00910491715049</v>
      </c>
      <c r="DF554" s="4" t="n">
        <v>64.3779073327901</v>
      </c>
      <c r="DG554" s="4" t="n">
        <v>61.9256436129176</v>
      </c>
      <c r="DH554" s="4" t="n">
        <v>60.2966885538113</v>
      </c>
      <c r="DI554" s="4" t="n">
        <v>58.6783352456134</v>
      </c>
      <c r="DJ554" s="4" t="n">
        <v>56.2784161879753</v>
      </c>
      <c r="DK554" s="4" t="n">
        <v>54.7002099171135</v>
      </c>
      <c r="DL554" s="4" t="n">
        <v>52.3680345731918</v>
      </c>
      <c r="DM554" s="4" t="n">
        <v>50.8364335822947</v>
      </c>
      <c r="DN554" s="4" t="n">
        <v>49.3220546523253</v>
      </c>
      <c r="DO554" s="4" t="n">
        <v>47.0781684853607</v>
      </c>
      <c r="DP554" s="4" t="n">
        <v>45.5965633972831</v>
      </c>
      <c r="DQ554" s="4" t="n">
        <v>43.3868194043322</v>
      </c>
      <c r="DR554" s="4" t="n">
        <v>41.9170358933466</v>
      </c>
      <c r="DS554" s="4" t="n">
        <v>21.5694360756605</v>
      </c>
      <c r="DT554" s="4" t="n">
        <v>28.0027259029459</v>
      </c>
      <c r="DU554" s="4" t="n">
        <v>34.4254691586997</v>
      </c>
      <c r="DV554" s="4" t="n">
        <v>40.8414861152694</v>
      </c>
      <c r="DW554" s="4" t="n">
        <v>47.2777834069069</v>
      </c>
      <c r="DX554" s="4" t="n">
        <v>53.7912594267924</v>
      </c>
      <c r="DY554" s="4" t="n">
        <v>60.5023389082284</v>
      </c>
      <c r="DZ554" s="4" t="n">
        <v>67.1910012690465</v>
      </c>
      <c r="EA554" s="4" t="n">
        <v>73.7111194288877</v>
      </c>
      <c r="EB554" s="4" t="n">
        <v>79.96712560008071</v>
      </c>
      <c r="EC554" s="4" t="n">
        <v>85.9177563174725</v>
      </c>
      <c r="ED554" s="4" t="n">
        <v>91.6077503288021</v>
      </c>
      <c r="EE554" s="4" t="n">
        <v>96.7501860455192</v>
      </c>
      <c r="EF554" s="4" t="n">
        <v>101.149616552386</v>
      </c>
      <c r="EG554" s="4" t="n">
        <v>104.675999409211</v>
      </c>
      <c r="EH554" s="4" t="n">
        <v>107.26714364091</v>
      </c>
      <c r="EI554" s="4" t="n">
        <v>108.931908693028</v>
      </c>
      <c r="EJ554" s="4" t="n">
        <v>109.781574086613</v>
      </c>
      <c r="EK554" s="4" t="n">
        <v>109.831605620456</v>
      </c>
      <c r="EL554" s="4" t="n">
        <v>109.40292559711</v>
      </c>
      <c r="EM554" s="4" t="n">
        <v>108.621312984872</v>
      </c>
      <c r="EN554" s="4" t="n">
        <v>106.922487933116</v>
      </c>
      <c r="EO554" s="4" t="n">
        <v>105.510256778703</v>
      </c>
      <c r="EP554" s="4" t="n">
        <v>103.078815558337</v>
      </c>
      <c r="EQ554" s="4" t="n">
        <v>101.301609113028</v>
      </c>
      <c r="ER554" s="4" t="n">
        <v>99.4343062359503</v>
      </c>
      <c r="ES554" s="4" t="n">
        <v>96.5152956512827</v>
      </c>
      <c r="ET554" s="4" t="n">
        <v>94.51625756260231</v>
      </c>
      <c r="EU554" s="4" t="n">
        <v>91.46848699893179</v>
      </c>
      <c r="EV554" s="4" t="n">
        <v>89.4152460704089</v>
      </c>
      <c r="EW554" s="4" t="n">
        <v>87.3509698128169</v>
      </c>
      <c r="EX554" s="4" t="n">
        <v>84.2420024825136</v>
      </c>
      <c r="EY554" s="4" t="n">
        <v>82.1660598774109</v>
      </c>
      <c r="EZ554" s="4" t="n">
        <v>79.0548900135969</v>
      </c>
      <c r="FA554" s="4" t="n">
        <v>76.985875291054</v>
      </c>
      <c r="FB554" s="4" t="n">
        <v>74.9225541062213</v>
      </c>
      <c r="FC554" s="4" t="n">
        <v>71.8391040692792</v>
      </c>
      <c r="FD554" s="4" t="n">
        <v>69.7904895555294</v>
      </c>
      <c r="FE554" s="4" t="n">
        <v>66.7245842220761</v>
      </c>
      <c r="FF554" s="4" t="n">
        <v>64.68296523491971</v>
      </c>
      <c r="FG554" s="4" t="n">
        <v>20.8088744090333</v>
      </c>
      <c r="FH554" s="4" t="n">
        <v>27.0988824312044</v>
      </c>
      <c r="FI554" s="4" t="n">
        <v>33.4041203459341</v>
      </c>
      <c r="FJ554" s="4" t="n">
        <v>39.755617553365</v>
      </c>
      <c r="FK554" s="4" t="n">
        <v>46.2103463966692</v>
      </c>
      <c r="FL554" s="4" t="n">
        <v>52.8592284634966</v>
      </c>
      <c r="FM554" s="4" t="n">
        <v>59.8597318970803</v>
      </c>
      <c r="FN554" s="4" t="n">
        <v>67.0701196473978</v>
      </c>
      <c r="FO554" s="4" t="n">
        <v>74.4288489783702</v>
      </c>
      <c r="FP554" s="4" t="n">
        <v>81.9355584165944</v>
      </c>
      <c r="FQ554" s="4" t="n">
        <v>89.6567612489202</v>
      </c>
      <c r="FR554" s="4" t="n">
        <v>97.76823384864819</v>
      </c>
      <c r="FS554" s="4" t="n">
        <v>106.007898429799</v>
      </c>
      <c r="FT554" s="4" t="n">
        <v>114.231229358806</v>
      </c>
      <c r="FU554" s="4" t="n">
        <v>122.376962733361</v>
      </c>
      <c r="FV554" s="4" t="n">
        <v>130.4694043973</v>
      </c>
      <c r="FW554" s="4" t="n">
        <v>138.676018702204</v>
      </c>
      <c r="FX554" s="4" t="n">
        <v>146.807956014573</v>
      </c>
      <c r="FY554" s="4" t="n">
        <v>154.754951993847</v>
      </c>
      <c r="FZ554" s="4" t="n">
        <v>159.438844860297</v>
      </c>
      <c r="GA554" s="4" t="n">
        <v>163.414421698755</v>
      </c>
      <c r="GB554" s="4" t="n">
        <v>167.533517581697</v>
      </c>
      <c r="GC554" s="4" t="n">
        <v>169.00242264269</v>
      </c>
      <c r="GD554" s="4" t="n">
        <v>169.329387311385</v>
      </c>
      <c r="GE554" s="4" t="n">
        <v>168.392834680978</v>
      </c>
      <c r="GF554" s="4" t="n">
        <v>166.674662349682</v>
      </c>
      <c r="GG554" s="4" t="n">
        <v>162.939095543213</v>
      </c>
      <c r="GH554" s="4" t="n">
        <v>159.855408913883</v>
      </c>
      <c r="GI554" s="4" t="n">
        <v>154.604972067909</v>
      </c>
      <c r="GJ554" s="4" t="n">
        <v>150.818015060063</v>
      </c>
      <c r="GK554" s="4" t="n">
        <v>146.88866147804</v>
      </c>
      <c r="GL554" s="4" t="n">
        <v>140.857491366593</v>
      </c>
      <c r="GM554" s="4" t="n">
        <v>136.813499225062</v>
      </c>
      <c r="GN554" s="4" t="n">
        <v>130.797719979177</v>
      </c>
      <c r="GO554" s="4" t="n">
        <v>126.853199503551</v>
      </c>
      <c r="GP554" s="4" t="n">
        <v>122.976134243951</v>
      </c>
      <c r="GQ554" s="4" t="n">
        <v>117.292041345512</v>
      </c>
      <c r="GR554" s="4" t="n">
        <v>113.581008855599</v>
      </c>
      <c r="GS554" s="4" t="n">
        <v>108.094556256096</v>
      </c>
      <c r="GT554" s="4" t="n">
        <v>104.460515573034</v>
      </c>
    </row>
    <row r="555">
      <c r="A555" s="3" t="n">
        <v>6000</v>
      </c>
      <c r="B555" s="3" t="n">
        <v>600</v>
      </c>
      <c r="C555" s="3" t="n">
        <v>18.6767991009123</v>
      </c>
      <c r="D555" s="3" t="n">
        <v>18.4229475934425</v>
      </c>
      <c r="E555" s="3" t="n">
        <v>18.1691202076366</v>
      </c>
      <c r="F555" s="3" t="n">
        <v>17.9125197741788</v>
      </c>
      <c r="G555" s="3" t="n">
        <v>17.6458357048483</v>
      </c>
      <c r="H555" s="3" t="n">
        <v>17.3631954661466</v>
      </c>
      <c r="I555" s="3" t="n">
        <v>17.0604140104492</v>
      </c>
      <c r="J555" s="3" t="n">
        <v>16.7350556408519</v>
      </c>
      <c r="K555" s="3" t="n">
        <v>16.3862836150556</v>
      </c>
      <c r="L555" s="3" t="n">
        <v>16.0146164157659</v>
      </c>
      <c r="M555" s="3" t="n">
        <v>15.6216508830341</v>
      </c>
      <c r="N555" s="3" t="n">
        <v>15.2097863300375</v>
      </c>
      <c r="O555" s="3" t="n">
        <v>14.7819690879732</v>
      </c>
      <c r="P555" s="3" t="n">
        <v>14.3414672056015</v>
      </c>
      <c r="Q555" s="3" t="n">
        <v>13.8916806055412</v>
      </c>
      <c r="R555" s="3" t="n">
        <v>13.4359871879616</v>
      </c>
      <c r="S555" s="3" t="n">
        <v>12.9776237662516</v>
      </c>
      <c r="T555" s="3" t="n">
        <v>12.4993129968873</v>
      </c>
      <c r="U555" s="3" t="n">
        <v>11.9759091345732</v>
      </c>
      <c r="V555" s="3" t="n">
        <v>11.6151260097008</v>
      </c>
      <c r="W555" s="3" t="n">
        <v>11.2462010042567</v>
      </c>
      <c r="X555" s="3" t="n">
        <v>10.7047787958861</v>
      </c>
      <c r="Y555" s="3" t="n">
        <v>10.3529910320982</v>
      </c>
      <c r="Z555" s="3" t="n">
        <v>9.840609043271479</v>
      </c>
      <c r="AA555" s="3" t="n">
        <v>9.5098761265149</v>
      </c>
      <c r="AB555" s="3" t="n">
        <v>9.188184221760309</v>
      </c>
      <c r="AC555" s="3" t="n">
        <v>8.72295158337216</v>
      </c>
      <c r="AD555" s="3" t="n">
        <v>8.42439740635367</v>
      </c>
      <c r="AE555" s="3" t="n">
        <v>7.99378052921702</v>
      </c>
      <c r="AF555" s="3" t="n">
        <v>7.71791028429393</v>
      </c>
      <c r="AG555" s="4" t="n">
        <v>7.4506834463854</v>
      </c>
      <c r="AH555" s="4" t="n">
        <v>7.06522744002141</v>
      </c>
      <c r="AI555" s="4" t="n">
        <v>6.81783565111521</v>
      </c>
      <c r="AJ555" s="4" t="n">
        <v>6.45970530687843</v>
      </c>
      <c r="AK555" s="4" t="n">
        <v>6.22861740695485</v>
      </c>
      <c r="AL555" s="4" t="n">
        <v>6.00277462542563</v>
      </c>
      <c r="AM555" s="4" t="n">
        <v>5.67195997860042</v>
      </c>
      <c r="AN555" s="4" t="n">
        <v>5.45534743001826</v>
      </c>
      <c r="AO555" s="4" t="n">
        <v>5.1338224986556</v>
      </c>
      <c r="AP555" s="4" t="n">
        <v>4.92035900277555</v>
      </c>
      <c r="AQ555" s="4" t="n">
        <v>22.9605691658012</v>
      </c>
      <c r="AR555" s="4" t="n">
        <v>26.7121144152222</v>
      </c>
      <c r="AS555" s="4" t="n">
        <v>30.3484170889106</v>
      </c>
      <c r="AT555" s="4" t="n">
        <v>33.76436141783</v>
      </c>
      <c r="AU555" s="4" t="n">
        <v>36.8722731565616</v>
      </c>
      <c r="AV555" s="4" t="n">
        <v>39.6073673311628</v>
      </c>
      <c r="AW555" s="4" t="n">
        <v>41.9331134851517</v>
      </c>
      <c r="AX555" s="4" t="n">
        <v>43.8502877593237</v>
      </c>
      <c r="AY555" s="4" t="n">
        <v>45.3763901158271</v>
      </c>
      <c r="AZ555" s="4" t="n">
        <v>46.528085928879</v>
      </c>
      <c r="BA555" s="4" t="n">
        <v>47.3261962091922</v>
      </c>
      <c r="BB555" s="4" t="n">
        <v>47.795561595802</v>
      </c>
      <c r="BC555" s="4" t="n">
        <v>47.9643122066811</v>
      </c>
      <c r="BD555" s="4" t="n">
        <v>47.8629980419533</v>
      </c>
      <c r="BE555" s="4" t="n">
        <v>47.5236418052335</v>
      </c>
      <c r="BF555" s="4" t="n">
        <v>46.9787902452364</v>
      </c>
      <c r="BG555" s="4" t="n">
        <v>46.260402157062</v>
      </c>
      <c r="BH555" s="4" t="n">
        <v>45.3577040367754</v>
      </c>
      <c r="BI555" s="4" t="n">
        <v>44.2192583885224</v>
      </c>
      <c r="BJ555" s="4" t="n">
        <v>43.3560698231079</v>
      </c>
      <c r="BK555" s="4" t="n">
        <v>42.4157424238949</v>
      </c>
      <c r="BL555" s="4" t="n">
        <v>40.9435015323629</v>
      </c>
      <c r="BM555" s="4" t="n">
        <v>39.9353495914572</v>
      </c>
      <c r="BN555" s="4" t="n">
        <v>38.403978278841</v>
      </c>
      <c r="BO555" s="4" t="n">
        <v>37.3802722000776</v>
      </c>
      <c r="BP555" s="4" t="n">
        <v>36.3608695145747</v>
      </c>
      <c r="BQ555" s="4" t="n">
        <v>34.8493922110027</v>
      </c>
      <c r="BR555" s="4" t="n">
        <v>33.8584229727526</v>
      </c>
      <c r="BS555" s="4" t="n">
        <v>32.4030227396785</v>
      </c>
      <c r="BT555" s="4" t="n">
        <v>31.455730785096</v>
      </c>
      <c r="BU555" s="4" t="n">
        <v>30.52784657467</v>
      </c>
      <c r="BV555" s="4" t="n">
        <v>29.1728733919665</v>
      </c>
      <c r="BW555" s="4" t="n">
        <v>28.2936456810194</v>
      </c>
      <c r="BX555" s="4" t="n">
        <v>27.0087359412652</v>
      </c>
      <c r="BY555" s="4" t="n">
        <v>26.1727250190297</v>
      </c>
      <c r="BZ555" s="4" t="n">
        <v>25.3510743205829</v>
      </c>
      <c r="CA555" s="4" t="n">
        <v>24.14062011486</v>
      </c>
      <c r="CB555" s="4" t="n">
        <v>23.3446124349965</v>
      </c>
      <c r="CC555" s="4" t="n">
        <v>22.1599688444124</v>
      </c>
      <c r="CD555" s="4" t="n">
        <v>21.3725759770592</v>
      </c>
      <c r="CE555" s="4" t="n">
        <v>21.2961549749476</v>
      </c>
      <c r="CF555" s="4" t="n">
        <v>27.0498764988916</v>
      </c>
      <c r="CG555" s="4" t="n">
        <v>32.7401204456042</v>
      </c>
      <c r="CH555" s="4" t="n">
        <v>38.3169585159013</v>
      </c>
      <c r="CI555" s="4" t="n">
        <v>43.751750948446</v>
      </c>
      <c r="CJ555" s="4" t="n">
        <v>49.0427025793842</v>
      </c>
      <c r="CK555" s="4" t="n">
        <v>54.2427432351728</v>
      </c>
      <c r="CL555" s="4" t="n">
        <v>59.12471540953</v>
      </c>
      <c r="CM555" s="4" t="n">
        <v>63.5248851758046</v>
      </c>
      <c r="CN555" s="4" t="n">
        <v>67.32384044510169</v>
      </c>
      <c r="CO555" s="4" t="n">
        <v>70.4501353561884</v>
      </c>
      <c r="CP555" s="4" t="n">
        <v>72.88425680588711</v>
      </c>
      <c r="CQ555" s="4" t="n">
        <v>74.6685972279701</v>
      </c>
      <c r="CR555" s="4" t="n">
        <v>75.87289815540019</v>
      </c>
      <c r="CS555" s="4" t="n">
        <v>76.56101973746451</v>
      </c>
      <c r="CT555" s="4" t="n">
        <v>76.7945729603568</v>
      </c>
      <c r="CU555" s="4" t="n">
        <v>76.6326242184679</v>
      </c>
      <c r="CV555" s="4" t="n">
        <v>76.10164077676311</v>
      </c>
      <c r="CW555" s="4" t="n">
        <v>75.1565991355746</v>
      </c>
      <c r="CX555" s="4" t="n">
        <v>74.3104718366388</v>
      </c>
      <c r="CY555" s="4" t="n">
        <v>73.29741190229331</v>
      </c>
      <c r="CZ555" s="4" t="n">
        <v>71.56443998195211</v>
      </c>
      <c r="DA555" s="4" t="n">
        <v>70.29414952856889</v>
      </c>
      <c r="DB555" s="4" t="n">
        <v>68.2569007609235</v>
      </c>
      <c r="DC555" s="4" t="n">
        <v>66.83139892741249</v>
      </c>
      <c r="DD555" s="4" t="n">
        <v>65.3669015372875</v>
      </c>
      <c r="DE555" s="4" t="n">
        <v>63.1211672482437</v>
      </c>
      <c r="DF555" s="4" t="n">
        <v>61.6050830472149</v>
      </c>
      <c r="DG555" s="4" t="n">
        <v>59.3218241927764</v>
      </c>
      <c r="DH555" s="4" t="n">
        <v>57.8024564275591</v>
      </c>
      <c r="DI555" s="4" t="n">
        <v>56.290887137782</v>
      </c>
      <c r="DJ555" s="4" t="n">
        <v>54.0455794111186</v>
      </c>
      <c r="DK555" s="4" t="n">
        <v>52.5667045827126</v>
      </c>
      <c r="DL555" s="4" t="n">
        <v>50.378147846248</v>
      </c>
      <c r="DM555" s="4" t="n">
        <v>48.9389952610724</v>
      </c>
      <c r="DN555" s="4" t="n">
        <v>47.5147526761914</v>
      </c>
      <c r="DO555" s="4" t="n">
        <v>45.4025147406404</v>
      </c>
      <c r="DP555" s="4" t="n">
        <v>44.0069017493007</v>
      </c>
      <c r="DQ555" s="4" t="n">
        <v>41.9245960284415</v>
      </c>
      <c r="DR555" s="4" t="n">
        <v>40.5393709483218</v>
      </c>
      <c r="DS555" s="4" t="n">
        <v>19.5531759606094</v>
      </c>
      <c r="DT555" s="4" t="n">
        <v>25.8148387521091</v>
      </c>
      <c r="DU555" s="4" t="n">
        <v>32.0634779922839</v>
      </c>
      <c r="DV555" s="4" t="n">
        <v>38.3011251894615</v>
      </c>
      <c r="DW555" s="4" t="n">
        <v>44.5536014287596</v>
      </c>
      <c r="DX555" s="4" t="n">
        <v>50.8771153004086</v>
      </c>
      <c r="DY555" s="4" t="n">
        <v>57.3914880527783</v>
      </c>
      <c r="DZ555" s="4" t="n">
        <v>63.8803643604626</v>
      </c>
      <c r="EA555" s="4" t="n">
        <v>70.2010089117495</v>
      </c>
      <c r="EB555" s="4" t="n">
        <v>76.26104591755571</v>
      </c>
      <c r="EC555" s="4" t="n">
        <v>82.0220253027131</v>
      </c>
      <c r="ED555" s="4" t="n">
        <v>87.53067408498779</v>
      </c>
      <c r="EE555" s="4" t="n">
        <v>92.5057557884851</v>
      </c>
      <c r="EF555" s="4" t="n">
        <v>96.75641096440511</v>
      </c>
      <c r="EG555" s="4" t="n">
        <v>100.156273132688</v>
      </c>
      <c r="EH555" s="4" t="n">
        <v>102.645856835283</v>
      </c>
      <c r="EI555" s="4" t="n">
        <v>104.235767014027</v>
      </c>
      <c r="EJ555" s="4" t="n">
        <v>105.036654030538</v>
      </c>
      <c r="EK555" s="4" t="n">
        <v>105.068450887183</v>
      </c>
      <c r="EL555" s="4" t="n">
        <v>104.648989528738</v>
      </c>
      <c r="EM555" s="4" t="n">
        <v>103.895267189952</v>
      </c>
      <c r="EN555" s="4" t="n">
        <v>102.270909131718</v>
      </c>
      <c r="EO555" s="4" t="n">
        <v>100.928064666377</v>
      </c>
      <c r="EP555" s="4" t="n">
        <v>98.62634076152079</v>
      </c>
      <c r="EQ555" s="4" t="n">
        <v>96.95022241380561</v>
      </c>
      <c r="ER555" s="4" t="n">
        <v>95.1936724911468</v>
      </c>
      <c r="ES555" s="4" t="n">
        <v>92.455132256949</v>
      </c>
      <c r="ET555" s="4" t="n">
        <v>90.5834793753786</v>
      </c>
      <c r="EU555" s="4" t="n">
        <v>87.733269450091</v>
      </c>
      <c r="EV555" s="4" t="n">
        <v>85.813844644458</v>
      </c>
      <c r="EW555" s="4" t="n">
        <v>83.8836005240674</v>
      </c>
      <c r="EX555" s="4" t="n">
        <v>80.9740913437459</v>
      </c>
      <c r="EY555" s="4" t="n">
        <v>79.029115930898</v>
      </c>
      <c r="EZ555" s="4" t="n">
        <v>76.1104522348972</v>
      </c>
      <c r="FA555" s="4" t="n">
        <v>74.1669491045198</v>
      </c>
      <c r="FB555" s="4" t="n">
        <v>72.22693772342321</v>
      </c>
      <c r="FC555" s="4" t="n">
        <v>69.3248144609645</v>
      </c>
      <c r="FD555" s="4" t="n">
        <v>67.39516917907341</v>
      </c>
      <c r="FE555" s="4" t="n">
        <v>64.5059634696605</v>
      </c>
      <c r="FF555" s="4" t="n">
        <v>62.5816758206629</v>
      </c>
      <c r="FG555" s="4" t="n">
        <v>18.8307679371617</v>
      </c>
      <c r="FH555" s="4" t="n">
        <v>24.9727150111339</v>
      </c>
      <c r="FI555" s="4" t="n">
        <v>31.1263555940425</v>
      </c>
      <c r="FJ555" s="4" t="n">
        <v>37.3199372125811</v>
      </c>
      <c r="FK555" s="4" t="n">
        <v>43.6084373869374</v>
      </c>
      <c r="FL555" s="4" t="n">
        <v>50.0815782885452</v>
      </c>
      <c r="FM555" s="4" t="n">
        <v>56.8964364429661</v>
      </c>
      <c r="FN555" s="4" t="n">
        <v>63.9111166444313</v>
      </c>
      <c r="FO555" s="4" t="n">
        <v>71.0645169871047</v>
      </c>
      <c r="FP555" s="4" t="n">
        <v>78.3571204694471</v>
      </c>
      <c r="FQ555" s="4" t="n">
        <v>85.8565511770811</v>
      </c>
      <c r="FR555" s="4" t="n">
        <v>93.7397732962439</v>
      </c>
      <c r="FS555" s="4" t="n">
        <v>101.747067583633</v>
      </c>
      <c r="FT555" s="4" t="n">
        <v>109.736013319693</v>
      </c>
      <c r="FU555" s="4" t="n">
        <v>117.64706319558</v>
      </c>
      <c r="FV555" s="4" t="n">
        <v>125.505675962386</v>
      </c>
      <c r="FW555" s="4" t="n">
        <v>133.478950616357</v>
      </c>
      <c r="FX555" s="4" t="n">
        <v>141.378827721704</v>
      </c>
      <c r="FY555" s="4" t="n">
        <v>149.094874442973</v>
      </c>
      <c r="FZ555" s="4" t="n">
        <v>153.638634224362</v>
      </c>
      <c r="GA555" s="4" t="n">
        <v>157.490685992577</v>
      </c>
      <c r="GB555" s="4" t="n">
        <v>161.471036988257</v>
      </c>
      <c r="GC555" s="4" t="n">
        <v>162.880595723416</v>
      </c>
      <c r="GD555" s="4" t="n">
        <v>163.169645104757</v>
      </c>
      <c r="GE555" s="4" t="n">
        <v>162.241506326039</v>
      </c>
      <c r="GF555" s="4" t="n">
        <v>160.557712675287</v>
      </c>
      <c r="GG555" s="4" t="n">
        <v>156.919167364558</v>
      </c>
      <c r="GH555" s="4" t="n">
        <v>153.927632371171</v>
      </c>
      <c r="GI555" s="4" t="n">
        <v>148.851436620371</v>
      </c>
      <c r="GJ555" s="4" t="n">
        <v>145.201298100414</v>
      </c>
      <c r="GK555" s="4" t="n">
        <v>141.422472695559</v>
      </c>
      <c r="GL555" s="4" t="n">
        <v>135.637710529635</v>
      </c>
      <c r="GM555" s="4" t="n">
        <v>131.768631616636</v>
      </c>
      <c r="GN555" s="4" t="n">
        <v>126.026586402835</v>
      </c>
      <c r="GO555" s="4" t="n">
        <v>122.269914653574</v>
      </c>
      <c r="GP555" s="4" t="n">
        <v>118.583528909542</v>
      </c>
      <c r="GQ555" s="4" t="n">
        <v>113.18871248031</v>
      </c>
      <c r="GR555" s="4" t="n">
        <v>109.671675798884</v>
      </c>
      <c r="GS555" s="4" t="n">
        <v>104.476761843026</v>
      </c>
      <c r="GT555" s="4" t="n">
        <v>101.037118440919</v>
      </c>
    </row>
    <row r="556">
      <c r="A556" s="3" t="n">
        <v>7000</v>
      </c>
      <c r="B556" s="3" t="n">
        <v>600</v>
      </c>
      <c r="C556" s="3" t="n">
        <v>16.6715170097301</v>
      </c>
      <c r="D556" s="3" t="n">
        <v>16.5081762200908</v>
      </c>
      <c r="E556" s="3" t="n">
        <v>16.3448602184747</v>
      </c>
      <c r="F556" s="3" t="n">
        <v>16.178707059452</v>
      </c>
      <c r="G556" s="3" t="n">
        <v>16.0018082155115</v>
      </c>
      <c r="H556" s="3" t="n">
        <v>15.8076639917259</v>
      </c>
      <c r="I556" s="3" t="n">
        <v>15.5915162417796</v>
      </c>
      <c r="J556" s="3" t="n">
        <v>15.350437710474</v>
      </c>
      <c r="K556" s="3" t="n">
        <v>15.0831919726819</v>
      </c>
      <c r="L556" s="3" t="n">
        <v>14.7899889581118</v>
      </c>
      <c r="M556" s="3" t="n">
        <v>14.4722014217315</v>
      </c>
      <c r="N556" s="3" t="n">
        <v>14.1320796072588</v>
      </c>
      <c r="O556" s="3" t="n">
        <v>13.7724854072158</v>
      </c>
      <c r="P556" s="3" t="n">
        <v>13.3966567845737</v>
      </c>
      <c r="Q556" s="3" t="n">
        <v>13.0080083725915</v>
      </c>
      <c r="R556" s="3" t="n">
        <v>12.6099690012191</v>
      </c>
      <c r="S556" s="3" t="n">
        <v>12.2058551449682</v>
      </c>
      <c r="T556" s="3" t="n">
        <v>11.7806789292455</v>
      </c>
      <c r="U556" s="3" t="n">
        <v>11.31186294132</v>
      </c>
      <c r="V556" s="3" t="n">
        <v>10.9867791633928</v>
      </c>
      <c r="W556" s="3" t="n">
        <v>10.6528827467073</v>
      </c>
      <c r="X556" s="3" t="n">
        <v>10.1603958728597</v>
      </c>
      <c r="Y556" s="3" t="n">
        <v>9.83895230698238</v>
      </c>
      <c r="Z556" s="3" t="n">
        <v>9.368885147711641</v>
      </c>
      <c r="AA556" s="3" t="n">
        <v>9.064354731265061</v>
      </c>
      <c r="AB556" s="3" t="n">
        <v>8.76736033371207</v>
      </c>
      <c r="AC556" s="3" t="n">
        <v>8.33653923237104</v>
      </c>
      <c r="AD556" s="3" t="n">
        <v>8.059292919792959</v>
      </c>
      <c r="AE556" s="3" t="n">
        <v>7.65839693534728</v>
      </c>
      <c r="AF556" s="3" t="n">
        <v>7.40096735904577</v>
      </c>
      <c r="AG556" s="4" t="n">
        <v>7.15117872608445</v>
      </c>
      <c r="AH556" s="4" t="n">
        <v>6.79018105045121</v>
      </c>
      <c r="AI556" s="4" t="n">
        <v>6.55808365338384</v>
      </c>
      <c r="AJ556" s="4" t="n">
        <v>6.22159010078171</v>
      </c>
      <c r="AK556" s="4" t="n">
        <v>6.00418348951834</v>
      </c>
      <c r="AL556" s="4" t="n">
        <v>5.79153121999496</v>
      </c>
      <c r="AM556" s="4" t="n">
        <v>5.47978163971513</v>
      </c>
      <c r="AN556" s="4" t="n">
        <v>5.27553323835889</v>
      </c>
      <c r="AO556" s="4" t="n">
        <v>4.97226206394176</v>
      </c>
      <c r="AP556" s="4" t="n">
        <v>4.7708934997041</v>
      </c>
      <c r="AQ556" s="4" t="n">
        <v>20.8770524651692</v>
      </c>
      <c r="AR556" s="4" t="n">
        <v>24.5075838951307</v>
      </c>
      <c r="AS556" s="4" t="n">
        <v>28.0255608619062</v>
      </c>
      <c r="AT556" s="4" t="n">
        <v>31.3287448524268</v>
      </c>
      <c r="AU556" s="4" t="n">
        <v>34.3323925991706</v>
      </c>
      <c r="AV556" s="4" t="n">
        <v>36.9745685460879</v>
      </c>
      <c r="AW556" s="4" t="n">
        <v>39.2214131070441</v>
      </c>
      <c r="AX556" s="4" t="n">
        <v>41.0761599756809</v>
      </c>
      <c r="AY556" s="4" t="n">
        <v>42.5585142402474</v>
      </c>
      <c r="AZ556" s="4" t="n">
        <v>43.6863792385102</v>
      </c>
      <c r="BA556" s="4" t="n">
        <v>44.4807211490169</v>
      </c>
      <c r="BB556" s="4" t="n">
        <v>44.9656719941695</v>
      </c>
      <c r="BC556" s="4" t="n">
        <v>45.1679727382753</v>
      </c>
      <c r="BD556" s="4" t="n">
        <v>45.1162787390992</v>
      </c>
      <c r="BE556" s="4" t="n">
        <v>44.8404361018227</v>
      </c>
      <c r="BF556" s="4" t="n">
        <v>44.3707220753855</v>
      </c>
      <c r="BG556" s="4" t="n">
        <v>43.7368837846144</v>
      </c>
      <c r="BH556" s="4" t="n">
        <v>42.9302281186205</v>
      </c>
      <c r="BI556" s="4" t="n">
        <v>41.9041913590468</v>
      </c>
      <c r="BJ556" s="4" t="n">
        <v>41.1220362123995</v>
      </c>
      <c r="BK556" s="4" t="n">
        <v>40.2669477775669</v>
      </c>
      <c r="BL556" s="4" t="n">
        <v>38.9231197977401</v>
      </c>
      <c r="BM556" s="4" t="n">
        <v>37.9999194296401</v>
      </c>
      <c r="BN556" s="4" t="n">
        <v>36.5935505134916</v>
      </c>
      <c r="BO556" s="4" t="n">
        <v>35.6509019078277</v>
      </c>
      <c r="BP556" s="4" t="n">
        <v>34.7103262050852</v>
      </c>
      <c r="BQ556" s="4" t="n">
        <v>33.3123697655313</v>
      </c>
      <c r="BR556" s="4" t="n">
        <v>32.3936994877572</v>
      </c>
      <c r="BS556" s="4" t="n">
        <v>31.0414794900004</v>
      </c>
      <c r="BT556" s="4" t="n">
        <v>30.1594540774441</v>
      </c>
      <c r="BU556" s="4" t="n">
        <v>29.2940801118859</v>
      </c>
      <c r="BV556" s="4" t="n">
        <v>28.0279370467007</v>
      </c>
      <c r="BW556" s="4" t="n">
        <v>27.2048574959033</v>
      </c>
      <c r="BX556" s="4" t="n">
        <v>26.000041626019</v>
      </c>
      <c r="BY556" s="4" t="n">
        <v>25.2150081578703</v>
      </c>
      <c r="BZ556" s="4" t="n">
        <v>24.4427009913477</v>
      </c>
      <c r="CA556" s="4" t="n">
        <v>23.3038207041784</v>
      </c>
      <c r="CB556" s="4" t="n">
        <v>22.5543407552444</v>
      </c>
      <c r="CC556" s="4" t="n">
        <v>21.4384732779393</v>
      </c>
      <c r="CD556" s="4" t="n">
        <v>20.6966728555832</v>
      </c>
      <c r="CE556" s="4" t="n">
        <v>19.338663239665</v>
      </c>
      <c r="CF556" s="4" t="n">
        <v>24.9251549300368</v>
      </c>
      <c r="CG556" s="4" t="n">
        <v>30.4475570418027</v>
      </c>
      <c r="CH556" s="4" t="n">
        <v>35.8558531234432</v>
      </c>
      <c r="CI556" s="4" t="n">
        <v>41.1216656689709</v>
      </c>
      <c r="CJ556" s="4" t="n">
        <v>46.2436295805877</v>
      </c>
      <c r="CK556" s="4" t="n">
        <v>51.2747035446081</v>
      </c>
      <c r="CL556" s="4" t="n">
        <v>55.9932404084384</v>
      </c>
      <c r="CM556" s="4" t="n">
        <v>60.2402718910276</v>
      </c>
      <c r="CN556" s="4" t="n">
        <v>63.9006507562305</v>
      </c>
      <c r="CO556" s="4" t="n">
        <v>66.9065914533591</v>
      </c>
      <c r="CP556" s="4" t="n">
        <v>69.24159338176609</v>
      </c>
      <c r="CQ556" s="4" t="n">
        <v>70.9504561132275</v>
      </c>
      <c r="CR556" s="4" t="n">
        <v>72.1046554509152</v>
      </c>
      <c r="CS556" s="4" t="n">
        <v>72.7688739523899</v>
      </c>
      <c r="CT556" s="4" t="n">
        <v>73.00454387367731</v>
      </c>
      <c r="CU556" s="4" t="n">
        <v>72.86963985288919</v>
      </c>
      <c r="CV556" s="4" t="n">
        <v>72.3915037039047</v>
      </c>
      <c r="CW556" s="4" t="n">
        <v>71.53058648558439</v>
      </c>
      <c r="CX556" s="4" t="n">
        <v>70.7569463928545</v>
      </c>
      <c r="CY556" s="4" t="n">
        <v>69.8290220916097</v>
      </c>
      <c r="CZ556" s="4" t="n">
        <v>68.2387400211841</v>
      </c>
      <c r="DA556" s="4" t="n">
        <v>67.07096015400791</v>
      </c>
      <c r="DB556" s="4" t="n">
        <v>65.1945341521722</v>
      </c>
      <c r="DC556" s="4" t="n">
        <v>63.8788758023006</v>
      </c>
      <c r="DD556" s="4" t="n">
        <v>62.5249130583774</v>
      </c>
      <c r="DE556" s="4" t="n">
        <v>60.4441871181921</v>
      </c>
      <c r="DF556" s="4" t="n">
        <v>59.0364698028175</v>
      </c>
      <c r="DG556" s="4" t="n">
        <v>56.9118911369861</v>
      </c>
      <c r="DH556" s="4" t="n">
        <v>55.4951623580437</v>
      </c>
      <c r="DI556" s="4" t="n">
        <v>54.0834235642905</v>
      </c>
      <c r="DJ556" s="4" t="n">
        <v>51.9823539644006</v>
      </c>
      <c r="DK556" s="4" t="n">
        <v>50.5959654157036</v>
      </c>
      <c r="DL556" s="4" t="n">
        <v>48.5408980693702</v>
      </c>
      <c r="DM556" s="4" t="n">
        <v>47.1875407201758</v>
      </c>
      <c r="DN556" s="4" t="n">
        <v>45.8468590953833</v>
      </c>
      <c r="DO556" s="4" t="n">
        <v>43.8565346388862</v>
      </c>
      <c r="DP556" s="4" t="n">
        <v>42.5404911236997</v>
      </c>
      <c r="DQ556" s="4" t="n">
        <v>40.5760506933774</v>
      </c>
      <c r="DR556" s="4" t="n">
        <v>39.2690181300222</v>
      </c>
      <c r="DS556" s="4" t="n">
        <v>17.6510307734687</v>
      </c>
      <c r="DT556" s="4" t="n">
        <v>23.7510774664833</v>
      </c>
      <c r="DU556" s="4" t="n">
        <v>29.8357502088971</v>
      </c>
      <c r="DV556" s="4" t="n">
        <v>35.9054062723351</v>
      </c>
      <c r="DW556" s="4" t="n">
        <v>41.9847838561749</v>
      </c>
      <c r="DX556" s="4" t="n">
        <v>48.1294917023327</v>
      </c>
      <c r="DY556" s="4" t="n">
        <v>54.4588399127624</v>
      </c>
      <c r="DZ556" s="4" t="n">
        <v>60.7600109225971</v>
      </c>
      <c r="EA556" s="4" t="n">
        <v>66.8935405189571</v>
      </c>
      <c r="EB556" s="4" t="n">
        <v>72.770119873308</v>
      </c>
      <c r="EC556" s="4" t="n">
        <v>78.353986827534</v>
      </c>
      <c r="ED556" s="4" t="n">
        <v>83.693747174964</v>
      </c>
      <c r="EE556" s="4" t="n">
        <v>88.5135724966366</v>
      </c>
      <c r="EF556" s="4" t="n">
        <v>92.6269383021812</v>
      </c>
      <c r="EG556" s="4" t="n">
        <v>95.91091781201909</v>
      </c>
      <c r="EH556" s="4" t="n">
        <v>98.30851435180981</v>
      </c>
      <c r="EI556" s="4" t="n">
        <v>99.8318833084423</v>
      </c>
      <c r="EJ556" s="4" t="n">
        <v>100.591142074009</v>
      </c>
      <c r="EK556" s="4" t="n">
        <v>100.610578353017</v>
      </c>
      <c r="EL556" s="4" t="n">
        <v>100.203123720307</v>
      </c>
      <c r="EM556" s="4" t="n">
        <v>99.4790287401327</v>
      </c>
      <c r="EN556" s="4" t="n">
        <v>97.92956700955411</v>
      </c>
      <c r="EO556" s="4" t="n">
        <v>96.6549907761281</v>
      </c>
      <c r="EP556" s="4" t="n">
        <v>94.47933058410339</v>
      </c>
      <c r="EQ556" s="4" t="n">
        <v>92.9006468628301</v>
      </c>
      <c r="ER556" s="4" t="n">
        <v>91.25031591275039</v>
      </c>
      <c r="ES556" s="4" t="n">
        <v>88.6839892683422</v>
      </c>
      <c r="ET556" s="4" t="n">
        <v>86.9333866111692</v>
      </c>
      <c r="EU556" s="4" t="n">
        <v>84.27023305791541</v>
      </c>
      <c r="EV556" s="4" t="n">
        <v>82.4770907623261</v>
      </c>
      <c r="EW556" s="4" t="n">
        <v>80.6730225351526</v>
      </c>
      <c r="EX556" s="4" t="n">
        <v>77.9507596540152</v>
      </c>
      <c r="EY556" s="4" t="n">
        <v>76.12841993341191</v>
      </c>
      <c r="EZ556" s="4" t="n">
        <v>73.3896072017241</v>
      </c>
      <c r="FA556" s="4" t="n">
        <v>71.5631290071033</v>
      </c>
      <c r="FB556" s="4" t="n">
        <v>69.7379321589397</v>
      </c>
      <c r="FC556" s="4" t="n">
        <v>67.00441048012109</v>
      </c>
      <c r="FD556" s="4" t="n">
        <v>65.18527240305561</v>
      </c>
      <c r="FE556" s="4" t="n">
        <v>62.4601019712892</v>
      </c>
      <c r="FF556" s="4" t="n">
        <v>60.6447120718656</v>
      </c>
      <c r="FG556" s="4" t="n">
        <v>16.9648160528468</v>
      </c>
      <c r="FH556" s="4" t="n">
        <v>22.9678165888784</v>
      </c>
      <c r="FI556" s="4" t="n">
        <v>28.9791103092048</v>
      </c>
      <c r="FJ556" s="4" t="n">
        <v>35.0242965022456</v>
      </c>
      <c r="FK556" s="4" t="n">
        <v>41.1564812543086</v>
      </c>
      <c r="FL556" s="4" t="n">
        <v>47.4642967377495</v>
      </c>
      <c r="FM556" s="4" t="n">
        <v>54.1045252251689</v>
      </c>
      <c r="FN556" s="4" t="n">
        <v>60.9351300707108</v>
      </c>
      <c r="FO556" s="4" t="n">
        <v>67.89545376649539</v>
      </c>
      <c r="FP556" s="4" t="n">
        <v>74.9868107649725</v>
      </c>
      <c r="FQ556" s="4" t="n">
        <v>82.2779081627408</v>
      </c>
      <c r="FR556" s="4" t="n">
        <v>89.9468595112168</v>
      </c>
      <c r="FS556" s="4" t="n">
        <v>97.736233361975</v>
      </c>
      <c r="FT556" s="4" t="n">
        <v>105.505640160831</v>
      </c>
      <c r="FU556" s="4" t="n">
        <v>113.197175728108</v>
      </c>
      <c r="FV556" s="4" t="n">
        <v>120.837383612889</v>
      </c>
      <c r="FW556" s="4" t="n">
        <v>128.592970844194</v>
      </c>
      <c r="FX556" s="4" t="n">
        <v>136.276896427659</v>
      </c>
      <c r="FY556" s="4" t="n">
        <v>143.778952228964</v>
      </c>
      <c r="FZ556" s="4" t="n">
        <v>148.193627851194</v>
      </c>
      <c r="GA556" s="4" t="n">
        <v>151.932724504443</v>
      </c>
      <c r="GB556" s="4" t="n">
        <v>155.788140190234</v>
      </c>
      <c r="GC556" s="4" t="n">
        <v>157.145990781628</v>
      </c>
      <c r="GD556" s="4" t="n">
        <v>157.405944649086</v>
      </c>
      <c r="GE556" s="4" t="n">
        <v>156.490211657345</v>
      </c>
      <c r="GF556" s="4" t="n">
        <v>154.843186744227</v>
      </c>
      <c r="GG556" s="4" t="n">
        <v>151.302263473878</v>
      </c>
      <c r="GH556" s="4" t="n">
        <v>148.401364492552</v>
      </c>
      <c r="GI556" s="4" t="n">
        <v>143.494488939908</v>
      </c>
      <c r="GJ556" s="4" t="n">
        <v>139.976291323979</v>
      </c>
      <c r="GK556" s="4" t="n">
        <v>136.341970338034</v>
      </c>
      <c r="GL556" s="4" t="n">
        <v>130.792677583938</v>
      </c>
      <c r="GM556" s="4" t="n">
        <v>127.090115414935</v>
      </c>
      <c r="GN556" s="4" t="n">
        <v>121.607832910963</v>
      </c>
      <c r="GO556" s="4" t="n">
        <v>118.028939857525</v>
      </c>
      <c r="GP556" s="4" t="n">
        <v>114.522685612902</v>
      </c>
      <c r="GQ556" s="4" t="n">
        <v>109.400666058181</v>
      </c>
      <c r="GR556" s="4" t="n">
        <v>106.066353398404</v>
      </c>
      <c r="GS556" s="4" t="n">
        <v>101.145855648113</v>
      </c>
      <c r="GT556" s="4" t="n">
        <v>97.8891426170906</v>
      </c>
    </row>
    <row r="557">
      <c r="A557" s="3" t="n">
        <v>8000</v>
      </c>
      <c r="B557" s="3" t="n">
        <v>600</v>
      </c>
      <c r="C557" s="3" t="n">
        <v>15.0418825849962</v>
      </c>
      <c r="D557" s="3" t="n">
        <v>14.94677294363</v>
      </c>
      <c r="E557" s="3" t="n">
        <v>14.851719016347</v>
      </c>
      <c r="F557" s="3" t="n">
        <v>14.7538801300605</v>
      </c>
      <c r="G557" s="3" t="n">
        <v>14.6449454644945</v>
      </c>
      <c r="H557" s="3" t="n">
        <v>14.5179614658252</v>
      </c>
      <c r="I557" s="3" t="n">
        <v>14.3677644211872</v>
      </c>
      <c r="J557" s="3" t="n">
        <v>14.1910816386451</v>
      </c>
      <c r="K557" s="3" t="n">
        <v>13.9863967651719</v>
      </c>
      <c r="L557" s="3" t="n">
        <v>13.7537027099169</v>
      </c>
      <c r="M557" s="3" t="n">
        <v>13.4942117234372</v>
      </c>
      <c r="N557" s="3" t="n">
        <v>13.2100623083975</v>
      </c>
      <c r="O557" s="3" t="n">
        <v>12.9040456023751</v>
      </c>
      <c r="P557" s="3" t="n">
        <v>12.5793626536106</v>
      </c>
      <c r="Q557" s="3" t="n">
        <v>12.2394188172067</v>
      </c>
      <c r="R557" s="3" t="n">
        <v>11.8876560659575</v>
      </c>
      <c r="S557" s="3" t="n">
        <v>11.5274221572812</v>
      </c>
      <c r="T557" s="3" t="n">
        <v>11.145565588759</v>
      </c>
      <c r="U557" s="3" t="n">
        <v>10.7216329084944</v>
      </c>
      <c r="V557" s="3" t="n">
        <v>10.426122710866</v>
      </c>
      <c r="W557" s="3" t="n">
        <v>10.1214228663155</v>
      </c>
      <c r="X557" s="3" t="n">
        <v>9.670034315597549</v>
      </c>
      <c r="Y557" s="3" t="n">
        <v>9.37426483887074</v>
      </c>
      <c r="Z557" s="3" t="n">
        <v>8.94025264365831</v>
      </c>
      <c r="AA557" s="3" t="n">
        <v>8.65820065971111</v>
      </c>
      <c r="AB557" s="3" t="n">
        <v>8.38250312993808</v>
      </c>
      <c r="AC557" s="3" t="n">
        <v>7.98153655635519</v>
      </c>
      <c r="AD557" s="3" t="n">
        <v>7.72288398776955</v>
      </c>
      <c r="AE557" s="3" t="n">
        <v>7.34806243146161</v>
      </c>
      <c r="AF557" s="3" t="n">
        <v>7.10689292853423</v>
      </c>
      <c r="AG557" s="4" t="n">
        <v>6.87253787846469</v>
      </c>
      <c r="AH557" s="4" t="n">
        <v>6.53327936270578</v>
      </c>
      <c r="AI557" s="4" t="n">
        <v>6.31482904845546</v>
      </c>
      <c r="AJ557" s="4" t="n">
        <v>5.99770708916408</v>
      </c>
      <c r="AK557" s="4" t="n">
        <v>5.79258535823329</v>
      </c>
      <c r="AL557" s="4" t="n">
        <v>5.59180017056178</v>
      </c>
      <c r="AM557" s="4" t="n">
        <v>5.29723498680246</v>
      </c>
      <c r="AN557" s="4" t="n">
        <v>5.10414590889176</v>
      </c>
      <c r="AO557" s="4" t="n">
        <v>4.81736160539541</v>
      </c>
      <c r="AP557" s="4" t="n">
        <v>4.62692003941918</v>
      </c>
      <c r="AQ557" s="4" t="n">
        <v>19.1731105986073</v>
      </c>
      <c r="AR557" s="4" t="n">
        <v>22.6833237119724</v>
      </c>
      <c r="AS557" s="4" t="n">
        <v>26.0834861131559</v>
      </c>
      <c r="AT557" s="4" t="n">
        <v>29.2740312536847</v>
      </c>
      <c r="AU557" s="4" t="n">
        <v>32.1729176041313</v>
      </c>
      <c r="AV557" s="4" t="n">
        <v>34.720817221848</v>
      </c>
      <c r="AW557" s="4" t="n">
        <v>36.8862972804306</v>
      </c>
      <c r="AX557" s="4" t="n">
        <v>38.6748084908693</v>
      </c>
      <c r="AY557" s="4" t="n">
        <v>40.1080229912301</v>
      </c>
      <c r="AZ557" s="4" t="n">
        <v>41.2049833944099</v>
      </c>
      <c r="BA557" s="4" t="n">
        <v>41.986835095739</v>
      </c>
      <c r="BB557" s="4" t="n">
        <v>42.4771038037621</v>
      </c>
      <c r="BC557" s="4" t="n">
        <v>42.7012875748999</v>
      </c>
      <c r="BD557" s="4" t="n">
        <v>42.6863474992297</v>
      </c>
      <c r="BE557" s="4" t="n">
        <v>42.4601599104167</v>
      </c>
      <c r="BF557" s="4" t="n">
        <v>42.0509328577706</v>
      </c>
      <c r="BG557" s="4" t="n">
        <v>41.4864184072003</v>
      </c>
      <c r="BH557" s="4" t="n">
        <v>40.759525581396</v>
      </c>
      <c r="BI557" s="4" t="n">
        <v>39.8277781989274</v>
      </c>
      <c r="BJ557" s="4" t="n">
        <v>39.1140636001925</v>
      </c>
      <c r="BK557" s="4" t="n">
        <v>38.3313120530301</v>
      </c>
      <c r="BL557" s="4" t="n">
        <v>37.0970285143763</v>
      </c>
      <c r="BM557" s="4" t="n">
        <v>36.2466316260103</v>
      </c>
      <c r="BN557" s="4" t="n">
        <v>34.947835158511</v>
      </c>
      <c r="BO557" s="4" t="n">
        <v>34.0752149697557</v>
      </c>
      <c r="BP557" s="4" t="n">
        <v>33.2029448692499</v>
      </c>
      <c r="BQ557" s="4" t="n">
        <v>31.9037152154717</v>
      </c>
      <c r="BR557" s="4" t="n">
        <v>31.0481479571667</v>
      </c>
      <c r="BS557" s="4" t="n">
        <v>29.7863014869113</v>
      </c>
      <c r="BT557" s="4" t="n">
        <v>28.9616417384439</v>
      </c>
      <c r="BU557" s="4" t="n">
        <v>28.1513612913861</v>
      </c>
      <c r="BV557" s="4" t="n">
        <v>26.9637685229987</v>
      </c>
      <c r="BW557" s="4" t="n">
        <v>26.1904982110219</v>
      </c>
      <c r="BX557" s="4" t="n">
        <v>25.0569428445719</v>
      </c>
      <c r="BY557" s="4" t="n">
        <v>24.3173858572016</v>
      </c>
      <c r="BZ557" s="4" t="n">
        <v>23.5891785883175</v>
      </c>
      <c r="CA557" s="4" t="n">
        <v>22.5143848750619</v>
      </c>
      <c r="CB557" s="4" t="n">
        <v>21.8066221410062</v>
      </c>
      <c r="CC557" s="4" t="n">
        <v>20.7524670043618</v>
      </c>
      <c r="CD557" s="4" t="n">
        <v>20.0515878434452</v>
      </c>
      <c r="CE557" s="4" t="n">
        <v>17.7474084257893</v>
      </c>
      <c r="CF557" s="4" t="n">
        <v>23.1705717201488</v>
      </c>
      <c r="CG557" s="4" t="n">
        <v>28.5291447918875</v>
      </c>
      <c r="CH557" s="4" t="n">
        <v>33.7730772002565</v>
      </c>
      <c r="CI557" s="4" t="n">
        <v>38.8742562508786</v>
      </c>
      <c r="CJ557" s="4" t="n">
        <v>43.8317106871911</v>
      </c>
      <c r="CK557" s="4" t="n">
        <v>48.6983881410706</v>
      </c>
      <c r="CL557" s="4" t="n">
        <v>53.257784603211</v>
      </c>
      <c r="CM557" s="4" t="n">
        <v>57.3553529549647</v>
      </c>
      <c r="CN557" s="4" t="n">
        <v>60.8798791915846</v>
      </c>
      <c r="CO557" s="4" t="n">
        <v>63.7669294930752</v>
      </c>
      <c r="CP557" s="4" t="n">
        <v>66.0027376667134</v>
      </c>
      <c r="CQ557" s="4" t="n">
        <v>67.6342642488204</v>
      </c>
      <c r="CR557" s="4" t="n">
        <v>68.734566870924</v>
      </c>
      <c r="CS557" s="4" t="n">
        <v>69.36902898020099</v>
      </c>
      <c r="CT557" s="4" t="n">
        <v>69.5988752415213</v>
      </c>
      <c r="CU557" s="4" t="n">
        <v>69.4810503742394</v>
      </c>
      <c r="CV557" s="4" t="n">
        <v>69.04335154543379</v>
      </c>
      <c r="CW557" s="4" t="n">
        <v>68.2507906184609</v>
      </c>
      <c r="CX557" s="4" t="n">
        <v>67.53756854064351</v>
      </c>
      <c r="CY557" s="4" t="n">
        <v>66.6815544579341</v>
      </c>
      <c r="CZ557" s="4" t="n">
        <v>65.2131723851749</v>
      </c>
      <c r="DA557" s="4" t="n">
        <v>64.13365438607509</v>
      </c>
      <c r="DB557" s="4" t="n">
        <v>62.3964471762109</v>
      </c>
      <c r="DC557" s="4" t="n">
        <v>61.1763075590348</v>
      </c>
      <c r="DD557" s="4" t="n">
        <v>59.9187431566825</v>
      </c>
      <c r="DE557" s="4" t="n">
        <v>57.9823892067098</v>
      </c>
      <c r="DF557" s="4" t="n">
        <v>56.6697716539197</v>
      </c>
      <c r="DG557" s="4" t="n">
        <v>54.684845295504</v>
      </c>
      <c r="DH557" s="4" t="n">
        <v>53.3587019394135</v>
      </c>
      <c r="DI557" s="4" t="n">
        <v>52.0352649511421</v>
      </c>
      <c r="DJ557" s="4" t="n">
        <v>50.0621223638099</v>
      </c>
      <c r="DK557" s="4" t="n">
        <v>48.7579781615239</v>
      </c>
      <c r="DL557" s="4" t="n">
        <v>46.8219114820403</v>
      </c>
      <c r="DM557" s="4" t="n">
        <v>45.5452117002045</v>
      </c>
      <c r="DN557" s="4" t="n">
        <v>44.2793104087215</v>
      </c>
      <c r="DO557" s="4" t="n">
        <v>42.3982665589765</v>
      </c>
      <c r="DP557" s="4" t="n">
        <v>41.1536338964821</v>
      </c>
      <c r="DQ557" s="4" t="n">
        <v>39.2950464700052</v>
      </c>
      <c r="DR557" s="4" t="n">
        <v>38.0582555430617</v>
      </c>
      <c r="DS557" s="4" t="n">
        <v>16.1151115904886</v>
      </c>
      <c r="DT557" s="4" t="n">
        <v>22.0562922796953</v>
      </c>
      <c r="DU557" s="4" t="n">
        <v>27.9799445545219</v>
      </c>
      <c r="DV557" s="4" t="n">
        <v>33.8848762443805</v>
      </c>
      <c r="DW557" s="4" t="n">
        <v>39.794800809461</v>
      </c>
      <c r="DX557" s="4" t="n">
        <v>45.7647258269949</v>
      </c>
      <c r="DY557" s="4" t="n">
        <v>51.9134065383651</v>
      </c>
      <c r="DZ557" s="4" t="n">
        <v>58.0313579266244</v>
      </c>
      <c r="EA557" s="4" t="n">
        <v>63.9821624883038</v>
      </c>
      <c r="EB557" s="4" t="n">
        <v>69.6793394853978</v>
      </c>
      <c r="EC557" s="4" t="n">
        <v>75.0895739302162</v>
      </c>
      <c r="ED557" s="4" t="n">
        <v>80.2631172292994</v>
      </c>
      <c r="EE557" s="4" t="n">
        <v>84.9293630009914</v>
      </c>
      <c r="EF557" s="4" t="n">
        <v>88.90596500745021</v>
      </c>
      <c r="EG557" s="4" t="n">
        <v>92.07332040102879</v>
      </c>
      <c r="EH557" s="4" t="n">
        <v>94.3768536635819</v>
      </c>
      <c r="EI557" s="4" t="n">
        <v>95.8302556390779</v>
      </c>
      <c r="EJ557" s="4" t="n">
        <v>96.54293082616201</v>
      </c>
      <c r="EK557" s="4" t="n">
        <v>96.5428033713621</v>
      </c>
      <c r="EL557" s="4" t="n">
        <v>96.14115893246201</v>
      </c>
      <c r="EM557" s="4" t="n">
        <v>95.4392206333697</v>
      </c>
      <c r="EN557" s="4" t="n">
        <v>93.9514483775724</v>
      </c>
      <c r="EO557" s="4" t="n">
        <v>92.7350373124959</v>
      </c>
      <c r="EP557" s="4" t="n">
        <v>90.6684762405603</v>
      </c>
      <c r="EQ557" s="4" t="n">
        <v>89.1748310990636</v>
      </c>
      <c r="ER557" s="4" t="n">
        <v>87.61757873731101</v>
      </c>
      <c r="ES557" s="4" t="n">
        <v>85.2026377713066</v>
      </c>
      <c r="ET557" s="4" t="n">
        <v>83.5586839441395</v>
      </c>
      <c r="EU557" s="4" t="n">
        <v>81.0606710958691</v>
      </c>
      <c r="EV557" s="4" t="n">
        <v>79.3792724243912</v>
      </c>
      <c r="EW557" s="4" t="n">
        <v>77.6870684043289</v>
      </c>
      <c r="EX557" s="4" t="n">
        <v>75.1311948749798</v>
      </c>
      <c r="EY557" s="4" t="n">
        <v>73.41805983797281</v>
      </c>
      <c r="EZ557" s="4" t="n">
        <v>70.839714382821</v>
      </c>
      <c r="FA557" s="4" t="n">
        <v>69.11783890145929</v>
      </c>
      <c r="FB557" s="4" t="n">
        <v>67.39540258507419</v>
      </c>
      <c r="FC557" s="4" t="n">
        <v>64.81298680888339</v>
      </c>
      <c r="FD557" s="4" t="n">
        <v>63.0929910362365</v>
      </c>
      <c r="FE557" s="4" t="n">
        <v>60.5150746221432</v>
      </c>
      <c r="FF557" s="4" t="n">
        <v>58.7974644190947</v>
      </c>
      <c r="FG557" s="4" t="n">
        <v>15.4583132960156</v>
      </c>
      <c r="FH557" s="4" t="n">
        <v>21.3241346155762</v>
      </c>
      <c r="FI557" s="4" t="n">
        <v>27.195102819489</v>
      </c>
      <c r="FJ557" s="4" t="n">
        <v>33.0943564079219</v>
      </c>
      <c r="FK557" s="4" t="n">
        <v>39.0732305771376</v>
      </c>
      <c r="FL557" s="4" t="n">
        <v>45.2192843574521</v>
      </c>
      <c r="FM557" s="4" t="n">
        <v>51.6889330789023</v>
      </c>
      <c r="FN557" s="4" t="n">
        <v>58.3400111546599</v>
      </c>
      <c r="FO557" s="4" t="n">
        <v>65.1122446391981</v>
      </c>
      <c r="FP557" s="4" t="n">
        <v>72.0076663395559</v>
      </c>
      <c r="FQ557" s="4" t="n">
        <v>79.0959115381291</v>
      </c>
      <c r="FR557" s="4" t="n">
        <v>86.5560426077591</v>
      </c>
      <c r="FS557" s="4" t="n">
        <v>94.1329037288932</v>
      </c>
      <c r="FT557" s="4" t="n">
        <v>101.688102555044</v>
      </c>
      <c r="FU557" s="4" t="n">
        <v>109.165349748371</v>
      </c>
      <c r="FV557" s="4" t="n">
        <v>116.592263016454</v>
      </c>
      <c r="FW557" s="4" t="n">
        <v>124.135220681212</v>
      </c>
      <c r="FX557" s="4" t="n">
        <v>131.607849052977</v>
      </c>
      <c r="FY557" s="4" t="n">
        <v>138.899725448868</v>
      </c>
      <c r="FZ557" s="4" t="n">
        <v>143.186868239556</v>
      </c>
      <c r="GA557" s="4" t="n">
        <v>146.813467717043</v>
      </c>
      <c r="GB557" s="4" t="n">
        <v>150.54216078689</v>
      </c>
      <c r="GC557" s="4" t="n">
        <v>151.845334318845</v>
      </c>
      <c r="GD557" s="4" t="n">
        <v>152.068963568993</v>
      </c>
      <c r="GE557" s="4" t="n">
        <v>151.158961381916</v>
      </c>
      <c r="GF557" s="4" t="n">
        <v>149.540590670736</v>
      </c>
      <c r="GG557" s="4" t="n">
        <v>146.082393525814</v>
      </c>
      <c r="GH557" s="4" t="n">
        <v>143.260518355743</v>
      </c>
      <c r="GI557" s="4" t="n">
        <v>138.503385521853</v>
      </c>
      <c r="GJ557" s="4" t="n">
        <v>135.102901614699</v>
      </c>
      <c r="GK557" s="4" t="n">
        <v>131.598120042184</v>
      </c>
      <c r="GL557" s="4" t="n">
        <v>126.260773487639</v>
      </c>
      <c r="GM557" s="4" t="n">
        <v>122.708473601761</v>
      </c>
      <c r="GN557" s="4" t="n">
        <v>117.460875838962</v>
      </c>
      <c r="GO557" s="4" t="n">
        <v>114.042647206989</v>
      </c>
      <c r="GP557" s="4" t="n">
        <v>110.699162913614</v>
      </c>
      <c r="GQ557" s="4" t="n">
        <v>105.823533458749</v>
      </c>
      <c r="GR557" s="4" t="n">
        <v>102.654160445807</v>
      </c>
      <c r="GS557" s="4" t="n">
        <v>97.9812779222711</v>
      </c>
      <c r="GT557" s="4" t="n">
        <v>94.8896041034721</v>
      </c>
    </row>
    <row r="558">
      <c r="A558" s="3" t="n">
        <v>9000</v>
      </c>
      <c r="B558" s="3" t="n">
        <v>600</v>
      </c>
      <c r="C558" s="3" t="n">
        <v>13.7525892409395</v>
      </c>
      <c r="D558" s="3" t="n">
        <v>13.7056699497252</v>
      </c>
      <c r="E558" s="3" t="n">
        <v>13.6588702011384</v>
      </c>
      <c r="F558" s="3" t="n">
        <v>13.6094558678351</v>
      </c>
      <c r="G558" s="3" t="n">
        <v>13.5488953578245</v>
      </c>
      <c r="H558" s="3" t="n">
        <v>13.4699391844693</v>
      </c>
      <c r="I558" s="3" t="n">
        <v>13.3671698003607</v>
      </c>
      <c r="J558" s="3" t="n">
        <v>13.2371001194174</v>
      </c>
      <c r="K558" s="3" t="n">
        <v>13.078039917628</v>
      </c>
      <c r="L558" s="3" t="n">
        <v>12.8898446889055</v>
      </c>
      <c r="M558" s="3" t="n">
        <v>12.673619810577</v>
      </c>
      <c r="N558" s="3" t="n">
        <v>12.4314214807337</v>
      </c>
      <c r="O558" s="3" t="n">
        <v>12.1659779224396</v>
      </c>
      <c r="P558" s="3" t="n">
        <v>11.8804425722714</v>
      </c>
      <c r="Q558" s="3" t="n">
        <v>11.5781855057371</v>
      </c>
      <c r="R558" s="3" t="n">
        <v>11.2626237404621</v>
      </c>
      <c r="S558" s="3" t="n">
        <v>10.9370891517638</v>
      </c>
      <c r="T558" s="3" t="n">
        <v>10.5898614555119</v>
      </c>
      <c r="U558" s="3" t="n">
        <v>10.2022129490748</v>
      </c>
      <c r="V558" s="3" t="n">
        <v>9.93084207685809</v>
      </c>
      <c r="W558" s="3" t="n">
        <v>9.650157886521431</v>
      </c>
      <c r="X558" s="3" t="n">
        <v>9.23288892938837</v>
      </c>
      <c r="Y558" s="3" t="n">
        <v>8.958621981575829</v>
      </c>
      <c r="Z558" s="3" t="n">
        <v>8.55505160310215</v>
      </c>
      <c r="AA558" s="3" t="n">
        <v>8.29212324529459</v>
      </c>
      <c r="AB558" s="3" t="n">
        <v>8.034646081606819</v>
      </c>
      <c r="AC558" s="3" t="n">
        <v>7.65938664938581</v>
      </c>
      <c r="AD558" s="3" t="n">
        <v>7.41684090095389</v>
      </c>
      <c r="AE558" s="3" t="n">
        <v>7.06472771631597</v>
      </c>
      <c r="AF558" s="3" t="n">
        <v>6.83778901943838</v>
      </c>
      <c r="AG558" s="4" t="n">
        <v>6.61698927749827</v>
      </c>
      <c r="AH558" s="4" t="n">
        <v>6.29689957590927</v>
      </c>
      <c r="AI558" s="4" t="n">
        <v>6.09052496856394</v>
      </c>
      <c r="AJ558" s="4" t="n">
        <v>5.79059454064559</v>
      </c>
      <c r="AK558" s="4" t="n">
        <v>5.59640223501628</v>
      </c>
      <c r="AL558" s="4" t="n">
        <v>5.40619156598094</v>
      </c>
      <c r="AM558" s="4" t="n">
        <v>5.1269620313348</v>
      </c>
      <c r="AN558" s="4" t="n">
        <v>4.9438420182561</v>
      </c>
      <c r="AO558" s="4" t="n">
        <v>4.67179402075832</v>
      </c>
      <c r="AP558" s="4" t="n">
        <v>4.4911210306394</v>
      </c>
      <c r="AQ558" s="4" t="n">
        <v>17.8134690129024</v>
      </c>
      <c r="AR558" s="4" t="n">
        <v>21.2050684639982</v>
      </c>
      <c r="AS558" s="4" t="n">
        <v>24.4889470132182</v>
      </c>
      <c r="AT558" s="4" t="n">
        <v>27.5680195833076</v>
      </c>
      <c r="AU558" s="4" t="n">
        <v>30.3627361934083</v>
      </c>
      <c r="AV558" s="4" t="n">
        <v>32.8161558337237</v>
      </c>
      <c r="AW558" s="4" t="n">
        <v>34.8990497459751</v>
      </c>
      <c r="AX558" s="4" t="n">
        <v>36.6188641468735</v>
      </c>
      <c r="AY558" s="4" t="n">
        <v>37.9990353855809</v>
      </c>
      <c r="AZ558" s="4" t="n">
        <v>39.0596539049441</v>
      </c>
      <c r="BA558" s="4" t="n">
        <v>39.822058278887</v>
      </c>
      <c r="BB558" s="4" t="n">
        <v>40.3092514639569</v>
      </c>
      <c r="BC558" s="4" t="n">
        <v>40.5456165280826</v>
      </c>
      <c r="BD558" s="4" t="n">
        <v>40.5566045164558</v>
      </c>
      <c r="BE558" s="4" t="n">
        <v>40.3683110874527</v>
      </c>
      <c r="BF558" s="4" t="n">
        <v>40.0070464247687</v>
      </c>
      <c r="BG558" s="4" t="n">
        <v>39.498758400227</v>
      </c>
      <c r="BH558" s="4" t="n">
        <v>38.8375453050697</v>
      </c>
      <c r="BI558" s="4" t="n">
        <v>37.9843241041333</v>
      </c>
      <c r="BJ558" s="4" t="n">
        <v>37.3280417459306</v>
      </c>
      <c r="BK558" s="4" t="n">
        <v>36.6063031696895</v>
      </c>
      <c r="BL558" s="4" t="n">
        <v>35.4649179477421</v>
      </c>
      <c r="BM558" s="4" t="n">
        <v>34.6765500870773</v>
      </c>
      <c r="BN558" s="4" t="n">
        <v>33.4697810857168</v>
      </c>
      <c r="BO558" s="4" t="n">
        <v>32.6572952374158</v>
      </c>
      <c r="BP558" s="4" t="n">
        <v>31.8438454693253</v>
      </c>
      <c r="BQ558" s="4" t="n">
        <v>30.6299185381821</v>
      </c>
      <c r="BR558" s="4" t="n">
        <v>29.8290519046035</v>
      </c>
      <c r="BS558" s="4" t="n">
        <v>28.6457914331902</v>
      </c>
      <c r="BT558" s="4" t="n">
        <v>27.871168481825</v>
      </c>
      <c r="BU558" s="4" t="n">
        <v>27.1090571589658</v>
      </c>
      <c r="BV558" s="4" t="n">
        <v>25.9903372743762</v>
      </c>
      <c r="BW558" s="4" t="n">
        <v>25.2608577294347</v>
      </c>
      <c r="BX558" s="4" t="n">
        <v>24.1901058307062</v>
      </c>
      <c r="BY558" s="4" t="n">
        <v>23.4907162260801</v>
      </c>
      <c r="BZ558" s="4" t="n">
        <v>22.8015185143138</v>
      </c>
      <c r="CA558" s="4" t="n">
        <v>21.7834979705814</v>
      </c>
      <c r="CB558" s="4" t="n">
        <v>21.1127313681905</v>
      </c>
      <c r="CC558" s="4" t="n">
        <v>20.1133369230848</v>
      </c>
      <c r="CD558" s="4" t="n">
        <v>19.4487771480205</v>
      </c>
      <c r="CE558" s="4" t="n">
        <v>16.4878211469147</v>
      </c>
      <c r="CF558" s="4" t="n">
        <v>21.7524677619543</v>
      </c>
      <c r="CG558" s="4" t="n">
        <v>26.9521346345908</v>
      </c>
      <c r="CH558" s="4" t="n">
        <v>32.0367979934007</v>
      </c>
      <c r="CI558" s="4" t="n">
        <v>36.9786253922396</v>
      </c>
      <c r="CJ558" s="4" t="n">
        <v>41.7770203128135</v>
      </c>
      <c r="CK558" s="4" t="n">
        <v>46.4848987469319</v>
      </c>
      <c r="CL558" s="4" t="n">
        <v>50.890557746937</v>
      </c>
      <c r="CM558" s="4" t="n">
        <v>54.8435511690529</v>
      </c>
      <c r="CN558" s="4" t="n">
        <v>58.2362891634393</v>
      </c>
      <c r="CO558" s="4" t="n">
        <v>61.0074009204936</v>
      </c>
      <c r="CP558" s="4" t="n">
        <v>63.1455931462742</v>
      </c>
      <c r="CQ558" s="4" t="n">
        <v>64.69975503031949</v>
      </c>
      <c r="CR558" s="4" t="n">
        <v>65.7443663791301</v>
      </c>
      <c r="CS558" s="4" t="n">
        <v>66.3453839755788</v>
      </c>
      <c r="CT558" s="4" t="n">
        <v>66.5637778687727</v>
      </c>
      <c r="CU558" s="4" t="n">
        <v>66.455500798732</v>
      </c>
      <c r="CV558" s="4" t="n">
        <v>66.0484679746065</v>
      </c>
      <c r="CW558" s="4" t="n">
        <v>65.3114657731149</v>
      </c>
      <c r="CX558" s="4" t="n">
        <v>64.64866736445821</v>
      </c>
      <c r="CY558" s="4" t="n">
        <v>63.8534618614794</v>
      </c>
      <c r="CZ558" s="4" t="n">
        <v>62.4892777225138</v>
      </c>
      <c r="DA558" s="4" t="n">
        <v>61.4857449025034</v>
      </c>
      <c r="DB558" s="4" t="n">
        <v>59.8689482052536</v>
      </c>
      <c r="DC558" s="4" t="n">
        <v>58.7317361598694</v>
      </c>
      <c r="DD558" s="4" t="n">
        <v>57.55805286863</v>
      </c>
      <c r="DE558" s="4" t="n">
        <v>55.747634101958</v>
      </c>
      <c r="DF558" s="4" t="n">
        <v>54.5181575160637</v>
      </c>
      <c r="DG558" s="4" t="n">
        <v>52.655579336634</v>
      </c>
      <c r="DH558" s="4" t="n">
        <v>51.4089608363742</v>
      </c>
      <c r="DI558" s="4" t="n">
        <v>50.1631699509181</v>
      </c>
      <c r="DJ558" s="4" t="n">
        <v>48.3027415569537</v>
      </c>
      <c r="DK558" s="4" t="n">
        <v>47.0712027279529</v>
      </c>
      <c r="DL558" s="4" t="n">
        <v>45.2403820832742</v>
      </c>
      <c r="DM558" s="4" t="n">
        <v>44.031593491454</v>
      </c>
      <c r="DN558" s="4" t="n">
        <v>42.832018063402</v>
      </c>
      <c r="DO558" s="4" t="n">
        <v>41.0480154940163</v>
      </c>
      <c r="DP558" s="4" t="n">
        <v>39.8668516420995</v>
      </c>
      <c r="DQ558" s="4" t="n">
        <v>38.1023914350737</v>
      </c>
      <c r="DR558" s="4" t="n">
        <v>36.9280727018232</v>
      </c>
      <c r="DS558" s="4" t="n">
        <v>14.9099276560095</v>
      </c>
      <c r="DT558" s="4" t="n">
        <v>20.6962002928103</v>
      </c>
      <c r="DU558" s="4" t="n">
        <v>26.4629936493417</v>
      </c>
      <c r="DV558" s="4" t="n">
        <v>32.2077101488493</v>
      </c>
      <c r="DW558" s="4" t="n">
        <v>37.9531279234117</v>
      </c>
      <c r="DX558" s="4" t="n">
        <v>43.7536945814101</v>
      </c>
      <c r="DY558" s="4" t="n">
        <v>49.7276219164358</v>
      </c>
      <c r="DZ558" s="4" t="n">
        <v>55.6685820428753</v>
      </c>
      <c r="EA558" s="4" t="n">
        <v>61.4430195119931</v>
      </c>
      <c r="EB558" s="4" t="n">
        <v>66.9670886248271</v>
      </c>
      <c r="EC558" s="4" t="n">
        <v>72.20973140986899</v>
      </c>
      <c r="ED558" s="4" t="n">
        <v>77.2226777151358</v>
      </c>
      <c r="EE558" s="4" t="n">
        <v>81.74025950460531</v>
      </c>
      <c r="EF558" s="4" t="n">
        <v>85.5840663384141</v>
      </c>
      <c r="EG558" s="4" t="n">
        <v>88.6376155688007</v>
      </c>
      <c r="EH558" s="4" t="n">
        <v>90.8485928134331</v>
      </c>
      <c r="EI558" s="4" t="n">
        <v>92.2321105121276</v>
      </c>
      <c r="EJ558" s="4" t="n">
        <v>92.8967010221499</v>
      </c>
      <c r="EK558" s="4" t="n">
        <v>92.87338543644999</v>
      </c>
      <c r="EL558" s="4" t="n">
        <v>92.4737205332947</v>
      </c>
      <c r="EM558" s="4" t="n">
        <v>91.7888208006686</v>
      </c>
      <c r="EN558" s="4" t="n">
        <v>90.35288149544721</v>
      </c>
      <c r="EO558" s="4" t="n">
        <v>89.1866461234486</v>
      </c>
      <c r="EP558" s="4" t="n">
        <v>87.21519438069301</v>
      </c>
      <c r="EQ558" s="4" t="n">
        <v>85.79603474972529</v>
      </c>
      <c r="ER558" s="4" t="n">
        <v>84.32044421821981</v>
      </c>
      <c r="ES558" s="4" t="n">
        <v>82.0384016819424</v>
      </c>
      <c r="ET558" s="4" t="n">
        <v>80.4880819563168</v>
      </c>
      <c r="EU558" s="4" t="n">
        <v>78.1351014552681</v>
      </c>
      <c r="EV558" s="4" t="n">
        <v>76.5519356259727</v>
      </c>
      <c r="EW558" s="4" t="n">
        <v>74.9581854998863</v>
      </c>
      <c r="EX558" s="4" t="n">
        <v>72.54898326017781</v>
      </c>
      <c r="EY558" s="4" t="n">
        <v>70.9322489369131</v>
      </c>
      <c r="EZ558" s="4" t="n">
        <v>68.49575066918941</v>
      </c>
      <c r="FA558" s="4" t="n">
        <v>66.86646149104089</v>
      </c>
      <c r="FB558" s="4" t="n">
        <v>65.235067787951</v>
      </c>
      <c r="FC558" s="4" t="n">
        <v>62.7866622572485</v>
      </c>
      <c r="FD558" s="4" t="n">
        <v>61.1546600569642</v>
      </c>
      <c r="FE558" s="4" t="n">
        <v>58.7074980255779</v>
      </c>
      <c r="FF558" s="4" t="n">
        <v>57.076726869317</v>
      </c>
      <c r="FG558" s="4" t="n">
        <v>14.2781407996134</v>
      </c>
      <c r="FH558" s="4" t="n">
        <v>20.0096940054387</v>
      </c>
      <c r="FI558" s="4" t="n">
        <v>25.7435143302966</v>
      </c>
      <c r="FJ558" s="4" t="n">
        <v>31.50047595919</v>
      </c>
      <c r="FK558" s="4" t="n">
        <v>37.3302583702865</v>
      </c>
      <c r="FL558" s="4" t="n">
        <v>43.3193842847801</v>
      </c>
      <c r="FM558" s="4" t="n">
        <v>49.6238551210347</v>
      </c>
      <c r="FN558" s="4" t="n">
        <v>56.1013975718295</v>
      </c>
      <c r="FO558" s="4" t="n">
        <v>62.6920717404768</v>
      </c>
      <c r="FP558" s="4" t="n">
        <v>69.3985263326597</v>
      </c>
      <c r="FQ558" s="4" t="n">
        <v>76.291177931625</v>
      </c>
      <c r="FR558" s="4" t="n">
        <v>83.54984632282969</v>
      </c>
      <c r="FS558" s="4" t="n">
        <v>90.9215560614592</v>
      </c>
      <c r="FT558" s="4" t="n">
        <v>98.26979105442619</v>
      </c>
      <c r="FU558" s="4" t="n">
        <v>105.539748723998</v>
      </c>
      <c r="FV558" s="4" t="n">
        <v>112.759995017349</v>
      </c>
      <c r="FW558" s="4" t="n">
        <v>120.096486198793</v>
      </c>
      <c r="FX558" s="4" t="n">
        <v>127.363351004243</v>
      </c>
      <c r="FY558" s="4" t="n">
        <v>134.449651648289</v>
      </c>
      <c r="FZ558" s="4" t="n">
        <v>138.61132892804</v>
      </c>
      <c r="GA558" s="4" t="n">
        <v>142.126443704885</v>
      </c>
      <c r="GB558" s="4" t="n">
        <v>145.727585893129</v>
      </c>
      <c r="GC558" s="4" t="n">
        <v>146.973894417505</v>
      </c>
      <c r="GD558" s="4" t="n">
        <v>147.155451361502</v>
      </c>
      <c r="GE558" s="4" t="n">
        <v>146.245760878116</v>
      </c>
      <c r="GF558" s="4" t="n">
        <v>144.649470341374</v>
      </c>
      <c r="GG558" s="4" t="n">
        <v>141.261930250407</v>
      </c>
      <c r="GH558" s="4" t="n">
        <v>138.509628772353</v>
      </c>
      <c r="GI558" s="4" t="n">
        <v>133.886199210547</v>
      </c>
      <c r="GJ558" s="4" t="n">
        <v>130.591692938781</v>
      </c>
      <c r="GK558" s="4" t="n">
        <v>127.204047006229</v>
      </c>
      <c r="GL558" s="4" t="n">
        <v>122.059048859416</v>
      </c>
      <c r="GM558" s="4" t="n">
        <v>118.643409485166</v>
      </c>
      <c r="GN558" s="4" t="n">
        <v>113.609439939419</v>
      </c>
      <c r="GO558" s="4" t="n">
        <v>110.337478888052</v>
      </c>
      <c r="GP558" s="4" t="n">
        <v>107.142162211047</v>
      </c>
      <c r="GQ558" s="4" t="n">
        <v>102.490757459139</v>
      </c>
      <c r="GR558" s="4" t="n">
        <v>99.4714286436181</v>
      </c>
      <c r="GS558" s="4" t="n">
        <v>95.0237502006338</v>
      </c>
      <c r="GT558" s="4" t="n">
        <v>92.0821582922069</v>
      </c>
    </row>
    <row r="559">
      <c r="A559" s="3" t="n">
        <v>10000</v>
      </c>
      <c r="B559" s="3" t="n">
        <v>600</v>
      </c>
      <c r="C559" s="3" t="n">
        <v>12.6492754902269</v>
      </c>
      <c r="D559" s="3" t="n">
        <v>12.6409328908046</v>
      </c>
      <c r="E559" s="3" t="n">
        <v>12.6327710093314</v>
      </c>
      <c r="F559" s="3" t="n">
        <v>12.6221703883188</v>
      </c>
      <c r="G559" s="3" t="n">
        <v>12.6004447740811</v>
      </c>
      <c r="H559" s="3" t="n">
        <v>12.5601246023691</v>
      </c>
      <c r="I559" s="3" t="n">
        <v>12.4956100816214</v>
      </c>
      <c r="J559" s="3" t="n">
        <v>12.4032633840881</v>
      </c>
      <c r="K559" s="3" t="n">
        <v>12.2812736520562</v>
      </c>
      <c r="L559" s="3" t="n">
        <v>12.1294008336615</v>
      </c>
      <c r="M559" s="3" t="n">
        <v>11.9486739860164</v>
      </c>
      <c r="N559" s="3" t="n">
        <v>11.7410869352622</v>
      </c>
      <c r="O559" s="3" t="n">
        <v>11.5093153840277</v>
      </c>
      <c r="P559" s="3" t="n">
        <v>11.256467298864</v>
      </c>
      <c r="Q559" s="3" t="n">
        <v>10.9858727186303</v>
      </c>
      <c r="R559" s="3" t="n">
        <v>10.7009133815484</v>
      </c>
      <c r="S559" s="3" t="n">
        <v>10.4048906346064</v>
      </c>
      <c r="T559" s="3" t="n">
        <v>10.0872934885859</v>
      </c>
      <c r="U559" s="3" t="n">
        <v>9.730886391379901</v>
      </c>
      <c r="V559" s="3" t="n">
        <v>9.48041117543673</v>
      </c>
      <c r="W559" s="3" t="n">
        <v>9.22060409039956</v>
      </c>
      <c r="X559" s="3" t="n">
        <v>8.833147554782849</v>
      </c>
      <c r="Y559" s="3" t="n">
        <v>8.577760062133869</v>
      </c>
      <c r="Z559" s="3" t="n">
        <v>8.20103813350349</v>
      </c>
      <c r="AA559" s="3" t="n">
        <v>7.95504768824869</v>
      </c>
      <c r="AB559" s="3" t="n">
        <v>7.71375950203221</v>
      </c>
      <c r="AC559" s="3" t="n">
        <v>7.36142524545731</v>
      </c>
      <c r="AD559" s="3" t="n">
        <v>7.13329297479321</v>
      </c>
      <c r="AE559" s="3" t="n">
        <v>6.80156492537236</v>
      </c>
      <c r="AF559" s="3" t="n">
        <v>6.587438731369</v>
      </c>
      <c r="AG559" s="4" t="n">
        <v>6.37886964253412</v>
      </c>
      <c r="AH559" s="4" t="n">
        <v>6.076117901277</v>
      </c>
      <c r="AI559" s="4" t="n">
        <v>5.88068987627014</v>
      </c>
      <c r="AJ559" s="4" t="n">
        <v>5.59637322930647</v>
      </c>
      <c r="AK559" s="4" t="n">
        <v>5.41212358171894</v>
      </c>
      <c r="AL559" s="4" t="n">
        <v>5.23154300732235</v>
      </c>
      <c r="AM559" s="4" t="n">
        <v>4.96629382616099</v>
      </c>
      <c r="AN559" s="4" t="n">
        <v>4.79226839475441</v>
      </c>
      <c r="AO559" s="4" t="n">
        <v>4.53366916454081</v>
      </c>
      <c r="AP559" s="4" t="n">
        <v>4.36191242925185</v>
      </c>
      <c r="AQ559" s="4" t="n">
        <v>16.6433624532874</v>
      </c>
      <c r="AR559" s="4" t="n">
        <v>19.9215279395819</v>
      </c>
      <c r="AS559" s="4" t="n">
        <v>23.0941518756293</v>
      </c>
      <c r="AT559" s="4" t="n">
        <v>26.0664708552749</v>
      </c>
      <c r="AU559" s="4" t="n">
        <v>28.7612532657255</v>
      </c>
      <c r="AV559" s="4" t="n">
        <v>31.1237663631532</v>
      </c>
      <c r="AW559" s="4" t="n">
        <v>33.1268079422711</v>
      </c>
      <c r="AX559" s="4" t="n">
        <v>34.7796469041743</v>
      </c>
      <c r="AY559" s="4" t="n">
        <v>36.1073275456285</v>
      </c>
      <c r="AZ559" s="4" t="n">
        <v>37.1308897288986</v>
      </c>
      <c r="BA559" s="4" t="n">
        <v>37.8718437335346</v>
      </c>
      <c r="BB559" s="4" t="n">
        <v>38.3527078134883</v>
      </c>
      <c r="BC559" s="4" t="n">
        <v>38.5968378201268</v>
      </c>
      <c r="BD559" s="4" t="n">
        <v>38.6282919847048</v>
      </c>
      <c r="BE559" s="4" t="n">
        <v>38.471528175363</v>
      </c>
      <c r="BF559" s="4" t="n">
        <v>38.1511084746084</v>
      </c>
      <c r="BG559" s="4" t="n">
        <v>37.6913226260343</v>
      </c>
      <c r="BH559" s="4" t="n">
        <v>37.0872366326019</v>
      </c>
      <c r="BI559" s="4" t="n">
        <v>36.3027286581673</v>
      </c>
      <c r="BJ559" s="4" t="n">
        <v>35.6969013467719</v>
      </c>
      <c r="BK559" s="4" t="n">
        <v>35.0289068569859</v>
      </c>
      <c r="BL559" s="4" t="n">
        <v>33.9695864002291</v>
      </c>
      <c r="BM559" s="4" t="n">
        <v>33.2361509660718</v>
      </c>
      <c r="BN559" s="4" t="n">
        <v>32.1110646346706</v>
      </c>
      <c r="BO559" s="4" t="n">
        <v>31.3520676093313</v>
      </c>
      <c r="BP559" s="4" t="n">
        <v>30.5910245083832</v>
      </c>
      <c r="BQ559" s="4" t="n">
        <v>29.4532538464309</v>
      </c>
      <c r="BR559" s="4" t="n">
        <v>28.7013220983531</v>
      </c>
      <c r="BS559" s="4" t="n">
        <v>27.588506394448</v>
      </c>
      <c r="BT559" s="4" t="n">
        <v>26.8588274530637</v>
      </c>
      <c r="BU559" s="4" t="n">
        <v>26.1400516571789</v>
      </c>
      <c r="BV559" s="4" t="n">
        <v>25.0834138170425</v>
      </c>
      <c r="BW559" s="4" t="n">
        <v>24.393481204509</v>
      </c>
      <c r="BX559" s="4" t="n">
        <v>23.3795439313956</v>
      </c>
      <c r="BY559" s="4" t="n">
        <v>22.7165479469433</v>
      </c>
      <c r="BZ559" s="4" t="n">
        <v>22.0627324784784</v>
      </c>
      <c r="CA559" s="4" t="n">
        <v>21.0962609437691</v>
      </c>
      <c r="CB559" s="4" t="n">
        <v>20.4591122170176</v>
      </c>
      <c r="CC559" s="4" t="n">
        <v>19.5094994188277</v>
      </c>
      <c r="CD559" s="4" t="n">
        <v>18.8779618792031</v>
      </c>
      <c r="CE559" s="4" t="n">
        <v>15.4105499445338</v>
      </c>
      <c r="CF559" s="4" t="n">
        <v>20.5242156292507</v>
      </c>
      <c r="CG559" s="4" t="n">
        <v>25.5725560116312</v>
      </c>
      <c r="CH559" s="4" t="n">
        <v>30.5056019588816</v>
      </c>
      <c r="CI559" s="4" t="n">
        <v>35.2958031168941</v>
      </c>
      <c r="CJ559" s="4" t="n">
        <v>39.9429196468144</v>
      </c>
      <c r="CK559" s="4" t="n">
        <v>44.4998241368569</v>
      </c>
      <c r="CL559" s="4" t="n">
        <v>48.7593244982601</v>
      </c>
      <c r="CM559" s="4" t="n">
        <v>52.5748074231143</v>
      </c>
      <c r="CN559" s="4" t="n">
        <v>55.8420493780998</v>
      </c>
      <c r="CO559" s="4" t="n">
        <v>58.5025011418218</v>
      </c>
      <c r="CP559" s="4" t="n">
        <v>60.5471215604643</v>
      </c>
      <c r="CQ559" s="4" t="n">
        <v>62.0265259018197</v>
      </c>
      <c r="CR559" s="4" t="n">
        <v>63.0164645668566</v>
      </c>
      <c r="CS559" s="4" t="n">
        <v>63.5834011500247</v>
      </c>
      <c r="CT559" s="4" t="n">
        <v>63.7880451375821</v>
      </c>
      <c r="CU559" s="4" t="n">
        <v>63.6854155599812</v>
      </c>
      <c r="CV559" s="4" t="n">
        <v>63.3033919927756</v>
      </c>
      <c r="CW559" s="4" t="n">
        <v>62.6140586583223</v>
      </c>
      <c r="CX559" s="4" t="n">
        <v>61.9953075562911</v>
      </c>
      <c r="CY559" s="4" t="n">
        <v>61.2536791989002</v>
      </c>
      <c r="CZ559" s="4" t="n">
        <v>59.9819337077209</v>
      </c>
      <c r="DA559" s="4" t="n">
        <v>59.0461032168695</v>
      </c>
      <c r="DB559" s="4" t="n">
        <v>57.536906248747</v>
      </c>
      <c r="DC559" s="4" t="n">
        <v>56.4739547164566</v>
      </c>
      <c r="DD559" s="4" t="n">
        <v>55.3754854408942</v>
      </c>
      <c r="DE559" s="4" t="n">
        <v>53.6781529425902</v>
      </c>
      <c r="DF559" s="4" t="n">
        <v>52.523436134997</v>
      </c>
      <c r="DG559" s="4" t="n">
        <v>50.7710200224029</v>
      </c>
      <c r="DH559" s="4" t="n">
        <v>49.5961032319345</v>
      </c>
      <c r="DI559" s="4" t="n">
        <v>48.4203979371168</v>
      </c>
      <c r="DJ559" s="4" t="n">
        <v>46.6618512112485</v>
      </c>
      <c r="DK559" s="4" t="n">
        <v>45.4960316959069</v>
      </c>
      <c r="DL559" s="4" t="n">
        <v>43.7606025103899</v>
      </c>
      <c r="DM559" s="4" t="n">
        <v>42.6134427973138</v>
      </c>
      <c r="DN559" s="4" t="n">
        <v>41.4741102081447</v>
      </c>
      <c r="DO559" s="4" t="n">
        <v>39.7783277705985</v>
      </c>
      <c r="DP559" s="4" t="n">
        <v>38.6549017209846</v>
      </c>
      <c r="DQ559" s="4" t="n">
        <v>36.9761016704561</v>
      </c>
      <c r="DR559" s="4" t="n">
        <v>35.8586435540972</v>
      </c>
      <c r="DS559" s="4" t="n">
        <v>13.8849099176339</v>
      </c>
      <c r="DT559" s="4" t="n">
        <v>19.5231107896958</v>
      </c>
      <c r="DU559" s="4" t="n">
        <v>25.139982837487</v>
      </c>
      <c r="DV559" s="4" t="n">
        <v>30.7316043987304</v>
      </c>
      <c r="DW559" s="4" t="n">
        <v>36.3198588922267</v>
      </c>
      <c r="DX559" s="4" t="n">
        <v>41.9586369616931</v>
      </c>
      <c r="DY559" s="4" t="n">
        <v>47.7655851593755</v>
      </c>
      <c r="DZ559" s="4" t="n">
        <v>53.5373661244084</v>
      </c>
      <c r="EA559" s="4" t="n">
        <v>59.1431086307559</v>
      </c>
      <c r="EB559" s="4" t="n">
        <v>64.5014127392825</v>
      </c>
      <c r="EC559" s="4" t="n">
        <v>69.5832845399237</v>
      </c>
      <c r="ED559" s="4" t="n">
        <v>74.4417399250904</v>
      </c>
      <c r="EE559" s="4" t="n">
        <v>78.815906795873</v>
      </c>
      <c r="EF559" s="4" t="n">
        <v>82.53118368789281</v>
      </c>
      <c r="EG559" s="4" t="n">
        <v>85.4741072535506</v>
      </c>
      <c r="EH559" s="4" t="n">
        <v>87.5945551259825</v>
      </c>
      <c r="EI559" s="4" t="n">
        <v>88.909027984578</v>
      </c>
      <c r="EJ559" s="4" t="n">
        <v>89.5251622366725</v>
      </c>
      <c r="EK559" s="4" t="n">
        <v>89.47664114879331</v>
      </c>
      <c r="EL559" s="4" t="n">
        <v>89.07650718747161</v>
      </c>
      <c r="EM559" s="4" t="n">
        <v>88.40519705845939</v>
      </c>
      <c r="EN559" s="4" t="n">
        <v>87.0142317061519</v>
      </c>
      <c r="EO559" s="4" t="n">
        <v>85.89254644799939</v>
      </c>
      <c r="EP559" s="4" t="n">
        <v>84.00636913296201</v>
      </c>
      <c r="EQ559" s="4" t="n">
        <v>82.65434423534521</v>
      </c>
      <c r="ER559" s="4" t="n">
        <v>81.2525487257663</v>
      </c>
      <c r="ES559" s="4" t="n">
        <v>79.0908829339548</v>
      </c>
      <c r="ET559" s="4" t="n">
        <v>77.6255256360605</v>
      </c>
      <c r="EU559" s="4" t="n">
        <v>75.4043250702691</v>
      </c>
      <c r="EV559" s="4" t="n">
        <v>73.9105074747484</v>
      </c>
      <c r="EW559" s="4" t="n">
        <v>72.4063579323299</v>
      </c>
      <c r="EX559" s="4" t="n">
        <v>70.13069485274529</v>
      </c>
      <c r="EY559" s="4" t="n">
        <v>68.6017681652511</v>
      </c>
      <c r="EZ559" s="4" t="n">
        <v>66.29453037513881</v>
      </c>
      <c r="FA559" s="4" t="n">
        <v>64.74964955823781</v>
      </c>
      <c r="FB559" s="4" t="n">
        <v>63.2012855563499</v>
      </c>
      <c r="FC559" s="4" t="n">
        <v>60.8751427761194</v>
      </c>
      <c r="FD559" s="4" t="n">
        <v>59.3234452378549</v>
      </c>
      <c r="FE559" s="4" t="n">
        <v>56.9956342871398</v>
      </c>
      <c r="FF559" s="4" t="n">
        <v>55.4441342468551</v>
      </c>
      <c r="FG559" s="4" t="n">
        <v>13.2782705409459</v>
      </c>
      <c r="FH559" s="4" t="n">
        <v>18.8813110203099</v>
      </c>
      <c r="FI559" s="4" t="n">
        <v>24.4838863647634</v>
      </c>
      <c r="FJ559" s="4" t="n">
        <v>30.1047288895541</v>
      </c>
      <c r="FK559" s="4" t="n">
        <v>35.7919398705119</v>
      </c>
      <c r="FL559" s="4" t="n">
        <v>41.6310365956957</v>
      </c>
      <c r="FM559" s="4" t="n">
        <v>47.7775876879851</v>
      </c>
      <c r="FN559" s="4" t="n">
        <v>54.0892122335449</v>
      </c>
      <c r="FO559" s="4" t="n">
        <v>60.5062624233945</v>
      </c>
      <c r="FP559" s="4" t="n">
        <v>67.0319287501919</v>
      </c>
      <c r="FQ559" s="4" t="n">
        <v>73.73730908690079</v>
      </c>
      <c r="FR559" s="4" t="n">
        <v>80.80285050388839</v>
      </c>
      <c r="FS559" s="4" t="n">
        <v>87.9777698380634</v>
      </c>
      <c r="FT559" s="4" t="n">
        <v>95.12742586847919</v>
      </c>
      <c r="FU559" s="4" t="n">
        <v>102.198508778926</v>
      </c>
      <c r="FV559" s="4" t="n">
        <v>109.22055554416</v>
      </c>
      <c r="FW559" s="4" t="n">
        <v>116.359191220263</v>
      </c>
      <c r="FX559" s="4" t="n">
        <v>123.428931638648</v>
      </c>
      <c r="FY559" s="4" t="n">
        <v>130.318251682544</v>
      </c>
      <c r="FZ559" s="4" t="n">
        <v>134.359621851263</v>
      </c>
      <c r="GA559" s="4" t="n">
        <v>137.767696729204</v>
      </c>
      <c r="GB559" s="4" t="n">
        <v>141.245957253184</v>
      </c>
      <c r="GC559" s="4" t="n">
        <v>142.437042773958</v>
      </c>
      <c r="GD559" s="4" t="n">
        <v>142.57662781245</v>
      </c>
      <c r="GE559" s="4" t="n">
        <v>141.665692220649</v>
      </c>
      <c r="GF559" s="4" t="n">
        <v>140.0886014637</v>
      </c>
      <c r="GG559" s="4" t="n">
        <v>136.765061327385</v>
      </c>
      <c r="GH559" s="4" t="n">
        <v>134.076427887447</v>
      </c>
      <c r="GI559" s="4" t="n">
        <v>129.57576293681</v>
      </c>
      <c r="GJ559" s="4" t="n">
        <v>126.378689821008</v>
      </c>
      <c r="GK559" s="4" t="n">
        <v>123.098759558468</v>
      </c>
      <c r="GL559" s="4" t="n">
        <v>118.130589933356</v>
      </c>
      <c r="GM559" s="4" t="n">
        <v>114.840516778922</v>
      </c>
      <c r="GN559" s="4" t="n">
        <v>110.002715265436</v>
      </c>
      <c r="GO559" s="4" t="n">
        <v>106.864991834972</v>
      </c>
      <c r="GP559" s="4" t="n">
        <v>103.805599615427</v>
      </c>
      <c r="GQ559" s="4" t="n">
        <v>99.3597968559325</v>
      </c>
      <c r="GR559" s="4" t="n">
        <v>96.47801244745099</v>
      </c>
      <c r="GS559" s="4" t="n">
        <v>92.2367581300939</v>
      </c>
      <c r="GT559" s="4" t="n">
        <v>89.4327311302072</v>
      </c>
    </row>
    <row r="560">
      <c r="A560" s="3" t="n">
        <v>11000</v>
      </c>
      <c r="B560" s="3" t="n">
        <v>600</v>
      </c>
      <c r="C560" s="3" t="n">
        <v>11.6820258029692</v>
      </c>
      <c r="D560" s="3" t="n">
        <v>11.7060430624777</v>
      </c>
      <c r="E560" s="3" t="n">
        <v>11.7302807201488</v>
      </c>
      <c r="F560" s="3" t="n">
        <v>11.7522140843726</v>
      </c>
      <c r="G560" s="3" t="n">
        <v>11.763035157436</v>
      </c>
      <c r="H560" s="3" t="n">
        <v>11.7551058121677</v>
      </c>
      <c r="I560" s="3" t="n">
        <v>11.7226919541641</v>
      </c>
      <c r="J560" s="3" t="n">
        <v>11.6620489852735</v>
      </c>
      <c r="K560" s="3" t="n">
        <v>11.5712833345139</v>
      </c>
      <c r="L560" s="3" t="n">
        <v>11.4500903989753</v>
      </c>
      <c r="M560" s="3" t="n">
        <v>11.2994468735742</v>
      </c>
      <c r="N560" s="3" t="n">
        <v>11.1213015016272</v>
      </c>
      <c r="O560" s="3" t="n">
        <v>10.9182887288131</v>
      </c>
      <c r="P560" s="3" t="n">
        <v>10.6934770714811</v>
      </c>
      <c r="Q560" s="3" t="n">
        <v>10.4501581299536</v>
      </c>
      <c r="R560" s="3" t="n">
        <v>10.1916763394834</v>
      </c>
      <c r="S560" s="3" t="n">
        <v>9.9212976111034</v>
      </c>
      <c r="T560" s="3" t="n">
        <v>9.629558124762241</v>
      </c>
      <c r="U560" s="3" t="n">
        <v>9.30053533099359</v>
      </c>
      <c r="V560" s="3" t="n">
        <v>9.06844537452489</v>
      </c>
      <c r="W560" s="3" t="n">
        <v>8.827062714979711</v>
      </c>
      <c r="X560" s="3" t="n">
        <v>8.466012009407089</v>
      </c>
      <c r="Y560" s="3" t="n">
        <v>8.22740470957735</v>
      </c>
      <c r="Z560" s="3" t="n">
        <v>7.87462302825376</v>
      </c>
      <c r="AA560" s="3" t="n">
        <v>7.64378224243809</v>
      </c>
      <c r="AB560" s="3" t="n">
        <v>7.41700734950494</v>
      </c>
      <c r="AC560" s="3" t="n">
        <v>7.08528124048806</v>
      </c>
      <c r="AD560" s="3" t="n">
        <v>6.87013917655852</v>
      </c>
      <c r="AE560" s="3" t="n">
        <v>6.55682728116089</v>
      </c>
      <c r="AF560" s="3" t="n">
        <v>6.35430221863105</v>
      </c>
      <c r="AG560" s="4" t="n">
        <v>6.15682602487594</v>
      </c>
      <c r="AH560" s="4" t="n">
        <v>5.86982977248488</v>
      </c>
      <c r="AI560" s="4" t="n">
        <v>5.6843668599498</v>
      </c>
      <c r="AJ560" s="4" t="n">
        <v>5.41428602732334</v>
      </c>
      <c r="AK560" s="4" t="n">
        <v>5.23911374136848</v>
      </c>
      <c r="AL560" s="4" t="n">
        <v>5.06733295705378</v>
      </c>
      <c r="AM560" s="4" t="n">
        <v>4.81486970575241</v>
      </c>
      <c r="AN560" s="4" t="n">
        <v>4.64916688818235</v>
      </c>
      <c r="AO560" s="4" t="n">
        <v>4.40287884576644</v>
      </c>
      <c r="AP560" s="4" t="n">
        <v>4.23928509315049</v>
      </c>
      <c r="AQ560" s="4" t="n">
        <v>15.6121475329347</v>
      </c>
      <c r="AR560" s="4" t="n">
        <v>18.7830974190496</v>
      </c>
      <c r="AS560" s="4" t="n">
        <v>21.8505469537101</v>
      </c>
      <c r="AT560" s="4" t="n">
        <v>24.7219114556114</v>
      </c>
      <c r="AU560" s="4" t="n">
        <v>27.3221227086547</v>
      </c>
      <c r="AV560" s="4" t="n">
        <v>29.59849751233</v>
      </c>
      <c r="AW560" s="4" t="n">
        <v>31.525704284979</v>
      </c>
      <c r="AX560" s="4" t="n">
        <v>33.1146866561151</v>
      </c>
      <c r="AY560" s="4" t="n">
        <v>34.3919591085949</v>
      </c>
      <c r="AZ560" s="4" t="n">
        <v>35.3794012541477</v>
      </c>
      <c r="BA560" s="4" t="n">
        <v>36.0986524035827</v>
      </c>
      <c r="BB560" s="4" t="n">
        <v>36.5717553900852</v>
      </c>
      <c r="BC560" s="4" t="n">
        <v>36.8211047474152</v>
      </c>
      <c r="BD560" s="4" t="n">
        <v>36.8694508336635</v>
      </c>
      <c r="BE560" s="4" t="n">
        <v>36.7397324265695</v>
      </c>
      <c r="BF560" s="4" t="n">
        <v>36.4549168711425</v>
      </c>
      <c r="BG560" s="4" t="n">
        <v>36.0377677413036</v>
      </c>
      <c r="BH560" s="4" t="n">
        <v>35.4841653182899</v>
      </c>
      <c r="BI560" s="4" t="n">
        <v>34.7606090678203</v>
      </c>
      <c r="BJ560" s="4" t="n">
        <v>34.1996489114844</v>
      </c>
      <c r="BK560" s="4" t="n">
        <v>33.5795274078281</v>
      </c>
      <c r="BL560" s="4" t="n">
        <v>32.5934431472212</v>
      </c>
      <c r="BM560" s="4" t="n">
        <v>31.9091134710413</v>
      </c>
      <c r="BN560" s="4" t="n">
        <v>30.8571628028824</v>
      </c>
      <c r="BO560" s="4" t="n">
        <v>30.1461336041253</v>
      </c>
      <c r="BP560" s="4" t="n">
        <v>29.4321477924733</v>
      </c>
      <c r="BQ560" s="4" t="n">
        <v>28.3628705765642</v>
      </c>
      <c r="BR560" s="4" t="n">
        <v>27.6550230988535</v>
      </c>
      <c r="BS560" s="4" t="n">
        <v>26.6057767699881</v>
      </c>
      <c r="BT560" s="4" t="n">
        <v>25.9167251273469</v>
      </c>
      <c r="BU560" s="4" t="n">
        <v>25.2371764617254</v>
      </c>
      <c r="BV560" s="4" t="n">
        <v>24.2368297346736</v>
      </c>
      <c r="BW560" s="4" t="n">
        <v>23.5828138268822</v>
      </c>
      <c r="BX560" s="4" t="n">
        <v>22.6205538051957</v>
      </c>
      <c r="BY560" s="4" t="n">
        <v>21.9907059801011</v>
      </c>
      <c r="BZ560" s="4" t="n">
        <v>21.3691478191574</v>
      </c>
      <c r="CA560" s="4" t="n">
        <v>20.449716845988</v>
      </c>
      <c r="CB560" s="4" t="n">
        <v>19.8432668653376</v>
      </c>
      <c r="CC560" s="4" t="n">
        <v>18.939130320048</v>
      </c>
      <c r="CD560" s="4" t="n">
        <v>18.3377632087747</v>
      </c>
      <c r="CE560" s="4" t="n">
        <v>14.4666355446767</v>
      </c>
      <c r="CF560" s="4" t="n">
        <v>19.4381252100544</v>
      </c>
      <c r="CG560" s="4" t="n">
        <v>24.3439685007389</v>
      </c>
      <c r="CH560" s="4" t="n">
        <v>29.1342819187085</v>
      </c>
      <c r="CI560" s="4" t="n">
        <v>33.7818107014261</v>
      </c>
      <c r="CJ560" s="4" t="n">
        <v>38.2866731647657</v>
      </c>
      <c r="CK560" s="4" t="n">
        <v>42.7017170026533</v>
      </c>
      <c r="CL560" s="4" t="n">
        <v>46.8239439641085</v>
      </c>
      <c r="CM560" s="4" t="n">
        <v>50.5102859551265</v>
      </c>
      <c r="CN560" s="4" t="n">
        <v>53.659609466417</v>
      </c>
      <c r="CO560" s="4" t="n">
        <v>56.2159262159503</v>
      </c>
      <c r="CP560" s="4" t="n">
        <v>58.1722047642512</v>
      </c>
      <c r="CQ560" s="4" t="n">
        <v>59.5805517014601</v>
      </c>
      <c r="CR560" s="4" t="n">
        <v>60.5178580024945</v>
      </c>
      <c r="CS560" s="4" t="n">
        <v>61.0510858029308</v>
      </c>
      <c r="CT560" s="4" t="n">
        <v>61.2407293718887</v>
      </c>
      <c r="CU560" s="4" t="n">
        <v>61.1409688922099</v>
      </c>
      <c r="CV560" s="4" t="n">
        <v>60.7795798877207</v>
      </c>
      <c r="CW560" s="4" t="n">
        <v>60.1315974166634</v>
      </c>
      <c r="CX560" s="4" t="n">
        <v>59.5517083089848</v>
      </c>
      <c r="CY560" s="4" t="n">
        <v>58.8577287805641</v>
      </c>
      <c r="CZ560" s="4" t="n">
        <v>57.6686931448356</v>
      </c>
      <c r="DA560" s="4" t="n">
        <v>56.7936488696626</v>
      </c>
      <c r="DB560" s="4" t="n">
        <v>55.3813008849162</v>
      </c>
      <c r="DC560" s="4" t="n">
        <v>54.3852949301187</v>
      </c>
      <c r="DD560" s="4" t="n">
        <v>53.3546955509564</v>
      </c>
      <c r="DE560" s="4" t="n">
        <v>51.7595111026196</v>
      </c>
      <c r="DF560" s="4" t="n">
        <v>50.6723888471798</v>
      </c>
      <c r="DG560" s="4" t="n">
        <v>49.0196763158346</v>
      </c>
      <c r="DH560" s="4" t="n">
        <v>47.9097226918544</v>
      </c>
      <c r="DI560" s="4" t="n">
        <v>46.7975727425026</v>
      </c>
      <c r="DJ560" s="4" t="n">
        <v>45.1315208025475</v>
      </c>
      <c r="DK560" s="4" t="n">
        <v>44.0254349936137</v>
      </c>
      <c r="DL560" s="4" t="n">
        <v>42.3768069224745</v>
      </c>
      <c r="DM560" s="4" t="n">
        <v>41.2857854964767</v>
      </c>
      <c r="DN560" s="4" t="n">
        <v>40.2013697445465</v>
      </c>
      <c r="DO560" s="4" t="n">
        <v>38.5860699514246</v>
      </c>
      <c r="DP560" s="4" t="n">
        <v>37.5153479711877</v>
      </c>
      <c r="DQ560" s="4" t="n">
        <v>35.9147656622215</v>
      </c>
      <c r="DR560" s="4" t="n">
        <v>34.8492344487406</v>
      </c>
      <c r="DS560" s="4" t="n">
        <v>12.9909088014957</v>
      </c>
      <c r="DT560" s="4" t="n">
        <v>18.488900715498</v>
      </c>
      <c r="DU560" s="4" t="n">
        <v>23.9637711614139</v>
      </c>
      <c r="DV560" s="4" t="n">
        <v>29.4103367263506</v>
      </c>
      <c r="DW560" s="4" t="n">
        <v>34.8496088276222</v>
      </c>
      <c r="DX560" s="4" t="n">
        <v>40.3349060582282</v>
      </c>
      <c r="DY560" s="4" t="n">
        <v>45.9832695401401</v>
      </c>
      <c r="DZ560" s="4" t="n">
        <v>51.5941513744785</v>
      </c>
      <c r="EA560" s="4" t="n">
        <v>57.0391493020767</v>
      </c>
      <c r="EB560" s="4" t="n">
        <v>62.2390769883504</v>
      </c>
      <c r="EC560" s="4" t="n">
        <v>67.1667618923691</v>
      </c>
      <c r="ED560" s="4" t="n">
        <v>71.8762391178343</v>
      </c>
      <c r="EE560" s="4" t="n">
        <v>76.1114404023827</v>
      </c>
      <c r="EF560" s="4" t="n">
        <v>79.7015725951172</v>
      </c>
      <c r="EG560" s="4" t="n">
        <v>82.53621137215239</v>
      </c>
      <c r="EH560" s="4" t="n">
        <v>84.56747480940849</v>
      </c>
      <c r="EI560" s="4" t="n">
        <v>85.8133357710838</v>
      </c>
      <c r="EJ560" s="4" t="n">
        <v>86.38065772163149</v>
      </c>
      <c r="EK560" s="4" t="n">
        <v>86.3054096139296</v>
      </c>
      <c r="EL560" s="4" t="n">
        <v>85.9029797318247</v>
      </c>
      <c r="EM560" s="4" t="n">
        <v>85.2426554313401</v>
      </c>
      <c r="EN560" s="4" t="n">
        <v>83.89139181803959</v>
      </c>
      <c r="EO560" s="4" t="n">
        <v>82.80987301100291</v>
      </c>
      <c r="EP560" s="4" t="n">
        <v>81.0012444775156</v>
      </c>
      <c r="EQ560" s="4" t="n">
        <v>79.7105637053357</v>
      </c>
      <c r="ER560" s="4" t="n">
        <v>78.3763690824879</v>
      </c>
      <c r="ES560" s="4" t="n">
        <v>76.3252707036105</v>
      </c>
      <c r="ET560" s="4" t="n">
        <v>74.93812245247391</v>
      </c>
      <c r="EU560" s="4" t="n">
        <v>72.8384060057999</v>
      </c>
      <c r="EV560" s="4" t="n">
        <v>71.4270059639647</v>
      </c>
      <c r="EW560" s="4" t="n">
        <v>70.0054962292903</v>
      </c>
      <c r="EX560" s="4" t="n">
        <v>67.8529026778394</v>
      </c>
      <c r="EY560" s="4" t="n">
        <v>66.40485774886911</v>
      </c>
      <c r="EZ560" s="4" t="n">
        <v>64.21664394795221</v>
      </c>
      <c r="FA560" s="4" t="n">
        <v>62.7494684407113</v>
      </c>
      <c r="FB560" s="4" t="n">
        <v>61.2775324380438</v>
      </c>
      <c r="FC560" s="4" t="n">
        <v>59.0639251697518</v>
      </c>
      <c r="FD560" s="4" t="n">
        <v>57.5861427762702</v>
      </c>
      <c r="FE560" s="4" t="n">
        <v>55.3681875071295</v>
      </c>
      <c r="FF560" s="4" t="n">
        <v>53.8896515231187</v>
      </c>
      <c r="FG560" s="4" t="n">
        <v>12.4104322636669</v>
      </c>
      <c r="FH560" s="4" t="n">
        <v>17.8916736887474</v>
      </c>
      <c r="FI560" s="4" t="n">
        <v>23.3698279337392</v>
      </c>
      <c r="FJ560" s="4" t="n">
        <v>28.8615917265511</v>
      </c>
      <c r="FK560" s="4" t="n">
        <v>34.4135634134856</v>
      </c>
      <c r="FL560" s="4" t="n">
        <v>40.1102954965719</v>
      </c>
      <c r="FM560" s="4" t="n">
        <v>46.1069300725375</v>
      </c>
      <c r="FN560" s="4" t="n">
        <v>52.2609548199946</v>
      </c>
      <c r="FO560" s="4" t="n">
        <v>58.5129619542204</v>
      </c>
      <c r="FP560" s="4" t="n">
        <v>64.86660846466771</v>
      </c>
      <c r="FQ560" s="4" t="n">
        <v>71.39358085253819</v>
      </c>
      <c r="FR560" s="4" t="n">
        <v>78.2748309899309</v>
      </c>
      <c r="FS560" s="4" t="n">
        <v>85.2619102221946</v>
      </c>
      <c r="FT560" s="4" t="n">
        <v>92.2221832344698</v>
      </c>
      <c r="FU560" s="4" t="n">
        <v>99.1039834817138</v>
      </c>
      <c r="FV560" s="4" t="n">
        <v>105.938000322678</v>
      </c>
      <c r="FW560" s="4" t="n">
        <v>112.889821576727</v>
      </c>
      <c r="FX560" s="4" t="n">
        <v>119.774195548562</v>
      </c>
      <c r="FY560" s="4" t="n">
        <v>126.479071565409</v>
      </c>
      <c r="FZ560" s="4" t="n">
        <v>130.408254301724</v>
      </c>
      <c r="GA560" s="4" t="n">
        <v>133.716909894106</v>
      </c>
      <c r="GB560" s="4" t="n">
        <v>137.081769711316</v>
      </c>
      <c r="GC560" s="4" t="n">
        <v>138.222406476284</v>
      </c>
      <c r="GD560" s="4" t="n">
        <v>138.324502263225</v>
      </c>
      <c r="GE560" s="4" t="n">
        <v>137.413340605889</v>
      </c>
      <c r="GF560" s="4" t="n">
        <v>135.854703082939</v>
      </c>
      <c r="GG560" s="4" t="n">
        <v>132.59106186922</v>
      </c>
      <c r="GH560" s="4" t="n">
        <v>129.961593091639</v>
      </c>
      <c r="GI560" s="4" t="n">
        <v>125.574410451654</v>
      </c>
      <c r="GJ560" s="4" t="n">
        <v>122.467025354453</v>
      </c>
      <c r="GK560" s="4" t="n">
        <v>119.285949224888</v>
      </c>
      <c r="GL560" s="4" t="n">
        <v>114.479529511404</v>
      </c>
      <c r="GM560" s="4" t="n">
        <v>111.304022859752</v>
      </c>
      <c r="GN560" s="4" t="n">
        <v>106.644894990875</v>
      </c>
      <c r="GO560" s="4" t="n">
        <v>103.62929418046</v>
      </c>
      <c r="GP560" s="4" t="n">
        <v>100.693465843236</v>
      </c>
      <c r="GQ560" s="4" t="n">
        <v>96.43442390391451</v>
      </c>
      <c r="GR560" s="4" t="n">
        <v>93.67753857634941</v>
      </c>
      <c r="GS560" s="4" t="n">
        <v>89.62372041138249</v>
      </c>
      <c r="GT560" s="4" t="n">
        <v>86.9446195037351</v>
      </c>
    </row>
    <row r="561">
      <c r="A561" s="3" t="n">
        <v>12000</v>
      </c>
      <c r="B561" s="3" t="n">
        <v>600</v>
      </c>
      <c r="C561" s="3" t="n">
        <v>10.8562477133809</v>
      </c>
      <c r="D561" s="3" t="n">
        <v>10.9056043543771</v>
      </c>
      <c r="E561" s="3" t="n">
        <v>10.9552165223199</v>
      </c>
      <c r="F561" s="3" t="n">
        <v>11.0026616278876</v>
      </c>
      <c r="G561" s="3" t="n">
        <v>11.0390617495576</v>
      </c>
      <c r="H561" s="3" t="n">
        <v>11.0566651297938</v>
      </c>
      <c r="I561" s="3" t="n">
        <v>11.0496546872234</v>
      </c>
      <c r="J561" s="3" t="n">
        <v>11.0142239134913</v>
      </c>
      <c r="K561" s="3" t="n">
        <v>10.9484333569327</v>
      </c>
      <c r="L561" s="3" t="n">
        <v>10.8519422022052</v>
      </c>
      <c r="M561" s="3" t="n">
        <v>10.7256948733808</v>
      </c>
      <c r="N561" s="3" t="n">
        <v>10.5716075587615</v>
      </c>
      <c r="O561" s="3" t="n">
        <v>10.3922793351712</v>
      </c>
      <c r="P561" s="3" t="n">
        <v>10.1907395463985</v>
      </c>
      <c r="Q561" s="3" t="n">
        <v>9.97023705778977</v>
      </c>
      <c r="R561" s="3" t="n">
        <v>9.73407111376239</v>
      </c>
      <c r="S561" s="3" t="n">
        <v>9.48546159857273</v>
      </c>
      <c r="T561" s="3" t="n">
        <v>9.21582561585849</v>
      </c>
      <c r="U561" s="3" t="n">
        <v>8.910374829979711</v>
      </c>
      <c r="V561" s="3" t="n">
        <v>8.69420246547968</v>
      </c>
      <c r="W561" s="3" t="n">
        <v>8.46884324700178</v>
      </c>
      <c r="X561" s="3" t="n">
        <v>8.13087903058026</v>
      </c>
      <c r="Y561" s="3" t="n">
        <v>7.90701473498652</v>
      </c>
      <c r="Z561" s="3" t="n">
        <v>7.57536041754714</v>
      </c>
      <c r="AA561" s="3" t="n">
        <v>7.35794433740803</v>
      </c>
      <c r="AB561" s="3" t="n">
        <v>7.1440690539527</v>
      </c>
      <c r="AC561" s="3" t="n">
        <v>6.83072308055592</v>
      </c>
      <c r="AD561" s="3" t="n">
        <v>6.62720388353402</v>
      </c>
      <c r="AE561" s="3" t="n">
        <v>6.33041710160569</v>
      </c>
      <c r="AF561" s="3" t="n">
        <v>6.13832953255588</v>
      </c>
      <c r="AG561" s="4" t="n">
        <v>5.9508527649033</v>
      </c>
      <c r="AH561" s="4" t="n">
        <v>5.6780896379071</v>
      </c>
      <c r="AI561" s="4" t="n">
        <v>5.50164643703293</v>
      </c>
      <c r="AJ561" s="4" t="n">
        <v>5.24447211753226</v>
      </c>
      <c r="AK561" s="4" t="n">
        <v>5.07754114105892</v>
      </c>
      <c r="AL561" s="4" t="n">
        <v>4.91375692347388</v>
      </c>
      <c r="AM561" s="4" t="n">
        <v>4.67292257562243</v>
      </c>
      <c r="AN561" s="4" t="n">
        <v>4.51479377317354</v>
      </c>
      <c r="AO561" s="4" t="n">
        <v>4.27971306800066</v>
      </c>
      <c r="AP561" s="4" t="n">
        <v>4.12355117907021</v>
      </c>
      <c r="AQ561" s="4" t="n">
        <v>14.725158607008</v>
      </c>
      <c r="AR561" s="4" t="n">
        <v>17.7941373322749</v>
      </c>
      <c r="AS561" s="4" t="n">
        <v>20.7615350855083</v>
      </c>
      <c r="AT561" s="4" t="n">
        <v>23.5368131398614</v>
      </c>
      <c r="AU561" s="4" t="n">
        <v>26.0469223334232</v>
      </c>
      <c r="AV561" s="4" t="n">
        <v>28.2410804326946</v>
      </c>
      <c r="AW561" s="4" t="n">
        <v>30.0956797009023</v>
      </c>
      <c r="AX561" s="4" t="n">
        <v>31.6231983700583</v>
      </c>
      <c r="AY561" s="4" t="n">
        <v>32.8514822355645</v>
      </c>
      <c r="AZ561" s="4" t="n">
        <v>33.803158213357</v>
      </c>
      <c r="BA561" s="4" t="n">
        <v>34.4999685368361</v>
      </c>
      <c r="BB561" s="4" t="n">
        <v>34.9635031114766</v>
      </c>
      <c r="BC561" s="4" t="n">
        <v>35.2152638688686</v>
      </c>
      <c r="BD561" s="4" t="n">
        <v>35.276782819245</v>
      </c>
      <c r="BE561" s="4" t="n">
        <v>35.1695848538619</v>
      </c>
      <c r="BF561" s="4" t="n">
        <v>34.9151741186757</v>
      </c>
      <c r="BG561" s="4" t="n">
        <v>34.5349094907599</v>
      </c>
      <c r="BH561" s="4" t="n">
        <v>34.0253279734878</v>
      </c>
      <c r="BI561" s="4" t="n">
        <v>33.3552189108113</v>
      </c>
      <c r="BJ561" s="4" t="n">
        <v>32.8337439336215</v>
      </c>
      <c r="BK561" s="4" t="n">
        <v>32.2558541736159</v>
      </c>
      <c r="BL561" s="4" t="n">
        <v>31.3345416783323</v>
      </c>
      <c r="BM561" s="4" t="n">
        <v>30.6937397174297</v>
      </c>
      <c r="BN561" s="4" t="n">
        <v>29.7067492835492</v>
      </c>
      <c r="BO561" s="4" t="n">
        <v>29.0384088940957</v>
      </c>
      <c r="BP561" s="4" t="n">
        <v>28.3663652744384</v>
      </c>
      <c r="BQ561" s="4" t="n">
        <v>27.358251322197</v>
      </c>
      <c r="BR561" s="4" t="n">
        <v>26.689844657507</v>
      </c>
      <c r="BS561" s="4" t="n">
        <v>25.6975789661349</v>
      </c>
      <c r="BT561" s="4" t="n">
        <v>25.0450124073223</v>
      </c>
      <c r="BU561" s="4" t="n">
        <v>24.400743693518</v>
      </c>
      <c r="BV561" s="4" t="n">
        <v>23.4511148981611</v>
      </c>
      <c r="BW561" s="4" t="n">
        <v>22.8295155390769</v>
      </c>
      <c r="BX561" s="4" t="n">
        <v>21.9139701579081</v>
      </c>
      <c r="BY561" s="4" t="n">
        <v>21.3141296373799</v>
      </c>
      <c r="BZ561" s="4" t="n">
        <v>20.7218004452954</v>
      </c>
      <c r="CA561" s="4" t="n">
        <v>19.845034592818</v>
      </c>
      <c r="CB561" s="4" t="n">
        <v>19.2664471634428</v>
      </c>
      <c r="CC561" s="4" t="n">
        <v>18.4036010436615</v>
      </c>
      <c r="CD561" s="4" t="n">
        <v>17.8296310618012</v>
      </c>
      <c r="CE561" s="4" t="n">
        <v>13.6606614153795</v>
      </c>
      <c r="CF561" s="4" t="n">
        <v>18.4975001785239</v>
      </c>
      <c r="CG561" s="4" t="n">
        <v>23.2684126618799</v>
      </c>
      <c r="CH561" s="4" t="n">
        <v>27.9236326115551</v>
      </c>
      <c r="CI561" s="4" t="n">
        <v>32.43621149381</v>
      </c>
      <c r="CJ561" s="4" t="n">
        <v>36.8066210219085</v>
      </c>
      <c r="CK561" s="4" t="n">
        <v>41.087689310289</v>
      </c>
      <c r="CL561" s="4" t="n">
        <v>45.0803411862106</v>
      </c>
      <c r="CM561" s="4" t="n">
        <v>48.6448067077858</v>
      </c>
      <c r="CN561" s="4" t="n">
        <v>51.6828060242177</v>
      </c>
      <c r="CO561" s="4" t="n">
        <v>54.1406911560811</v>
      </c>
      <c r="CP561" s="4" t="n">
        <v>56.0132388087714</v>
      </c>
      <c r="CQ561" s="4" t="n">
        <v>57.3538610831715</v>
      </c>
      <c r="CR561" s="4" t="n">
        <v>58.2404610790061</v>
      </c>
      <c r="CS561" s="4" t="n">
        <v>58.7404491624088</v>
      </c>
      <c r="CT561" s="4" t="n">
        <v>58.9141049864978</v>
      </c>
      <c r="CU561" s="4" t="n">
        <v>58.8148215679641</v>
      </c>
      <c r="CV561" s="4" t="n">
        <v>58.4701788671608</v>
      </c>
      <c r="CW561" s="4" t="n">
        <v>57.8578049082995</v>
      </c>
      <c r="CX561" s="4" t="n">
        <v>57.3119970807184</v>
      </c>
      <c r="CY561" s="4" t="n">
        <v>56.6601503680289</v>
      </c>
      <c r="CZ561" s="4" t="n">
        <v>55.5447091465532</v>
      </c>
      <c r="DA561" s="4" t="n">
        <v>54.7239502666261</v>
      </c>
      <c r="DB561" s="4" t="n">
        <v>53.398302558234</v>
      </c>
      <c r="DC561" s="4" t="n">
        <v>52.4623275050146</v>
      </c>
      <c r="DD561" s="4" t="n">
        <v>51.4926461076317</v>
      </c>
      <c r="DE561" s="4" t="n">
        <v>49.9892412685398</v>
      </c>
      <c r="DF561" s="4" t="n">
        <v>48.9629123811006</v>
      </c>
      <c r="DG561" s="4" t="n">
        <v>47.3999624705256</v>
      </c>
      <c r="DH561" s="4" t="n">
        <v>46.3485575418278</v>
      </c>
      <c r="DI561" s="4" t="n">
        <v>45.2937391336803</v>
      </c>
      <c r="DJ561" s="4" t="n">
        <v>43.7112214075097</v>
      </c>
      <c r="DK561" s="4" t="n">
        <v>42.6591462375026</v>
      </c>
      <c r="DL561" s="4" t="n">
        <v>41.0890925406693</v>
      </c>
      <c r="DM561" s="4" t="n">
        <v>40.0489430987664</v>
      </c>
      <c r="DN561" s="4" t="n">
        <v>39.0143300163299</v>
      </c>
      <c r="DO561" s="4" t="n">
        <v>37.4720742951678</v>
      </c>
      <c r="DP561" s="4" t="n">
        <v>36.4492126765993</v>
      </c>
      <c r="DQ561" s="4" t="n">
        <v>34.9196827139785</v>
      </c>
      <c r="DR561" s="4" t="n">
        <v>33.901327244561</v>
      </c>
      <c r="DS561" s="4" t="n">
        <v>12.2328308403559</v>
      </c>
      <c r="DT561" s="4" t="n">
        <v>17.5974869450146</v>
      </c>
      <c r="DU561" s="4" t="n">
        <v>22.9373256885455</v>
      </c>
      <c r="DV561" s="4" t="n">
        <v>28.2459837318723</v>
      </c>
      <c r="DW561" s="4" t="n">
        <v>33.5436471846259</v>
      </c>
      <c r="DX561" s="4" t="n">
        <v>38.8830769488403</v>
      </c>
      <c r="DY561" s="4" t="n">
        <v>44.3807042054821</v>
      </c>
      <c r="DZ561" s="4" t="n">
        <v>49.8386118873143</v>
      </c>
      <c r="EA561" s="4" t="n">
        <v>55.1307012938171</v>
      </c>
      <c r="EB561" s="4" t="n">
        <v>60.1798252865231</v>
      </c>
      <c r="EC561" s="4" t="n">
        <v>64.96045601100541</v>
      </c>
      <c r="ED561" s="4" t="n">
        <v>69.5274723334495</v>
      </c>
      <c r="EE561" s="4" t="n">
        <v>73.6294796386828</v>
      </c>
      <c r="EF561" s="4" t="n">
        <v>77.0993772110852</v>
      </c>
      <c r="EG561" s="4" t="n">
        <v>79.8296873736963</v>
      </c>
      <c r="EH561" s="4" t="n">
        <v>81.77470494609319</v>
      </c>
      <c r="EI561" s="4" t="n">
        <v>82.95384345111459</v>
      </c>
      <c r="EJ561" s="4" t="n">
        <v>83.47322243781259</v>
      </c>
      <c r="EK561" s="4" t="n">
        <v>83.370771749406</v>
      </c>
      <c r="EL561" s="4" t="n">
        <v>82.964785303802</v>
      </c>
      <c r="EM561" s="4" t="n">
        <v>82.31332699527491</v>
      </c>
      <c r="EN561" s="4" t="n">
        <v>80.9970794155376</v>
      </c>
      <c r="EO561" s="4" t="n">
        <v>79.95166216754021</v>
      </c>
      <c r="EP561" s="4" t="n">
        <v>78.2132291958181</v>
      </c>
      <c r="EQ561" s="4" t="n">
        <v>76.9782645492253</v>
      </c>
      <c r="ER561" s="4" t="n">
        <v>75.70555888119181</v>
      </c>
      <c r="ES561" s="4" t="n">
        <v>73.75515411590619</v>
      </c>
      <c r="ET561" s="4" t="n">
        <v>72.43929144345709</v>
      </c>
      <c r="EU561" s="4" t="n">
        <v>70.4503646243918</v>
      </c>
      <c r="EV561" s="4" t="n">
        <v>69.1141460717856</v>
      </c>
      <c r="EW561" s="4" t="n">
        <v>67.7680182038463</v>
      </c>
      <c r="EX561" s="4" t="n">
        <v>65.727649562552</v>
      </c>
      <c r="EY561" s="4" t="n">
        <v>64.3533478978659</v>
      </c>
      <c r="EZ561" s="4" t="n">
        <v>62.2736515558815</v>
      </c>
      <c r="FA561" s="4" t="n">
        <v>60.8773272922487</v>
      </c>
      <c r="FB561" s="4" t="n">
        <v>59.4750856906864</v>
      </c>
      <c r="FC561" s="4" t="n">
        <v>57.3641162709707</v>
      </c>
      <c r="FD561" s="4" t="n">
        <v>55.9537586262372</v>
      </c>
      <c r="FE561" s="4" t="n">
        <v>53.836023024283</v>
      </c>
      <c r="FF561" s="4" t="n">
        <v>52.4240534595457</v>
      </c>
      <c r="FG561" s="4" t="n">
        <v>11.6771880901838</v>
      </c>
      <c r="FH561" s="4" t="n">
        <v>17.0425146666284</v>
      </c>
      <c r="FI561" s="4" t="n">
        <v>22.4022791467358</v>
      </c>
      <c r="FJ561" s="4" t="n">
        <v>27.7712619442625</v>
      </c>
      <c r="FK561" s="4" t="n">
        <v>33.1946388276761</v>
      </c>
      <c r="FL561" s="4" t="n">
        <v>38.7560376977035</v>
      </c>
      <c r="FM561" s="4" t="n">
        <v>44.610173375487</v>
      </c>
      <c r="FN561" s="4" t="n">
        <v>50.6143991725294</v>
      </c>
      <c r="FO561" s="4" t="n">
        <v>56.7095106472814</v>
      </c>
      <c r="FP561" s="4" t="n">
        <v>62.8995681549849</v>
      </c>
      <c r="FQ561" s="4" t="n">
        <v>69.2567626852277</v>
      </c>
      <c r="FR561" s="4" t="n">
        <v>75.96244214431771</v>
      </c>
      <c r="FS561" s="4" t="n">
        <v>82.77050761945721</v>
      </c>
      <c r="FT561" s="4" t="n">
        <v>89.5503352194067</v>
      </c>
      <c r="FU561" s="4" t="n">
        <v>96.25191567851989</v>
      </c>
      <c r="FV561" s="4" t="n">
        <v>102.90712169017</v>
      </c>
      <c r="FW561" s="4" t="n">
        <v>109.681601893245</v>
      </c>
      <c r="FX561" s="4" t="n">
        <v>116.390275958583</v>
      </c>
      <c r="FY561" s="4" t="n">
        <v>122.920592186471</v>
      </c>
      <c r="FZ561" s="4" t="n">
        <v>126.743742386257</v>
      </c>
      <c r="GA561" s="4" t="n">
        <v>129.958537719845</v>
      </c>
      <c r="GB561" s="4" t="n">
        <v>133.2164779327</v>
      </c>
      <c r="GC561" s="4" t="n">
        <v>134.309594812123</v>
      </c>
      <c r="GD561" s="4" t="n">
        <v>134.37631506922</v>
      </c>
      <c r="GE561" s="4" t="n">
        <v>133.464741811037</v>
      </c>
      <c r="GF561" s="4" t="n">
        <v>131.923040770875</v>
      </c>
      <c r="GG561" s="4" t="n">
        <v>128.714674816235</v>
      </c>
      <c r="GH561" s="4" t="n">
        <v>126.13985224672</v>
      </c>
      <c r="GI561" s="4" t="n">
        <v>121.857387860267</v>
      </c>
      <c r="GJ561" s="4" t="n">
        <v>118.832663134852</v>
      </c>
      <c r="GK561" s="4" t="n">
        <v>115.742593828434</v>
      </c>
      <c r="GL561" s="4" t="n">
        <v>111.084862682014</v>
      </c>
      <c r="GM561" s="4" t="n">
        <v>108.014520064054</v>
      </c>
      <c r="GN561" s="4" t="n">
        <v>103.519187856929</v>
      </c>
      <c r="GO561" s="4" t="n">
        <v>100.615410296709</v>
      </c>
      <c r="GP561" s="4" t="n">
        <v>97.7926276136884</v>
      </c>
      <c r="GQ561" s="4" t="n">
        <v>93.7042870799433</v>
      </c>
      <c r="GR561" s="4" t="n">
        <v>91.06148791986639</v>
      </c>
      <c r="GS561" s="4" t="n">
        <v>87.1788214261442</v>
      </c>
      <c r="GT561" s="4" t="n">
        <v>84.6137880096021</v>
      </c>
    </row>
    <row r="562">
      <c r="A562" s="3" t="n">
        <v>13000</v>
      </c>
      <c r="B562" s="3" t="n">
        <v>600</v>
      </c>
      <c r="C562" s="3" t="n">
        <v>10.119036045682</v>
      </c>
      <c r="D562" s="3" t="n">
        <v>10.1896676272911</v>
      </c>
      <c r="E562" s="3" t="n">
        <v>10.2606016181884</v>
      </c>
      <c r="F562" s="3" t="n">
        <v>10.3295283535596</v>
      </c>
      <c r="G562" s="3" t="n">
        <v>10.3875219334032</v>
      </c>
      <c r="H562" s="3" t="n">
        <v>10.4267425696862</v>
      </c>
      <c r="I562" s="3" t="n">
        <v>10.4413127372534</v>
      </c>
      <c r="J562" s="3" t="n">
        <v>10.4273824491789</v>
      </c>
      <c r="K562" s="3" t="n">
        <v>10.3829805436188</v>
      </c>
      <c r="L562" s="3" t="n">
        <v>10.3077401731168</v>
      </c>
      <c r="M562" s="3" t="n">
        <v>10.202580183888</v>
      </c>
      <c r="N562" s="3" t="n">
        <v>10.069388002735</v>
      </c>
      <c r="O562" s="3" t="n">
        <v>9.910728817230559</v>
      </c>
      <c r="P562" s="3" t="n">
        <v>9.72959249765702</v>
      </c>
      <c r="Q562" s="3" t="n">
        <v>9.529183546732151</v>
      </c>
      <c r="R562" s="3" t="n">
        <v>9.312753430377381</v>
      </c>
      <c r="S562" s="3" t="n">
        <v>9.083472739633031</v>
      </c>
      <c r="T562" s="3" t="n">
        <v>8.833536520988231</v>
      </c>
      <c r="U562" s="3" t="n">
        <v>8.549172977660749</v>
      </c>
      <c r="V562" s="3" t="n">
        <v>8.347284347686481</v>
      </c>
      <c r="W562" s="3" t="n">
        <v>8.136338408240681</v>
      </c>
      <c r="X562" s="3" t="n">
        <v>7.81919969882425</v>
      </c>
      <c r="Y562" s="3" t="n">
        <v>7.6086698772646</v>
      </c>
      <c r="Z562" s="3" t="n">
        <v>7.29617115911274</v>
      </c>
      <c r="AA562" s="3" t="n">
        <v>7.09095499420727</v>
      </c>
      <c r="AB562" s="3" t="n">
        <v>6.88882277008547</v>
      </c>
      <c r="AC562" s="3" t="n">
        <v>6.59224322473859</v>
      </c>
      <c r="AD562" s="3" t="n">
        <v>6.39934715021065</v>
      </c>
      <c r="AE562" s="3" t="n">
        <v>6.11769166271487</v>
      </c>
      <c r="AF562" s="3" t="n">
        <v>5.93517790207137</v>
      </c>
      <c r="AG562" s="4" t="n">
        <v>5.75688516231889</v>
      </c>
      <c r="AH562" s="4" t="n">
        <v>5.49721454159024</v>
      </c>
      <c r="AI562" s="4" t="n">
        <v>5.32908004735626</v>
      </c>
      <c r="AJ562" s="4" t="n">
        <v>5.08380985568356</v>
      </c>
      <c r="AK562" s="4" t="n">
        <v>4.92448858882123</v>
      </c>
      <c r="AL562" s="4" t="n">
        <v>4.76809360271944</v>
      </c>
      <c r="AM562" s="4" t="n">
        <v>4.53801283039566</v>
      </c>
      <c r="AN562" s="4" t="n">
        <v>4.38689161750427</v>
      </c>
      <c r="AO562" s="4" t="n">
        <v>4.16218308025183</v>
      </c>
      <c r="AP562" s="4" t="n">
        <v>4.012899940453</v>
      </c>
      <c r="AQ562" s="4" t="n">
        <v>13.929978465045</v>
      </c>
      <c r="AR562" s="4" t="n">
        <v>16.9023454716003</v>
      </c>
      <c r="AS562" s="4" t="n">
        <v>19.7749507733043</v>
      </c>
      <c r="AT562" s="4" t="n">
        <v>22.4591812002896</v>
      </c>
      <c r="AU562" s="4" t="n">
        <v>24.8838773808057</v>
      </c>
      <c r="AV562" s="4" t="n">
        <v>27.0000252625547</v>
      </c>
      <c r="AW562" s="4" t="n">
        <v>28.7856092360468</v>
      </c>
      <c r="AX562" s="4" t="n">
        <v>30.2545149411948</v>
      </c>
      <c r="AY562" s="4" t="n">
        <v>31.4357843074499</v>
      </c>
      <c r="AZ562" s="4" t="n">
        <v>32.3527275386458</v>
      </c>
      <c r="BA562" s="4" t="n">
        <v>33.0271890339131</v>
      </c>
      <c r="BB562" s="4" t="n">
        <v>33.480352327952</v>
      </c>
      <c r="BC562" s="4" t="n">
        <v>33.7329017300243</v>
      </c>
      <c r="BD562" s="4" t="n">
        <v>33.8052367180988</v>
      </c>
      <c r="BE562" s="4" t="n">
        <v>33.7175585895033</v>
      </c>
      <c r="BF562" s="4" t="n">
        <v>33.4899973463443</v>
      </c>
      <c r="BG562" s="4" t="n">
        <v>33.1426048567864</v>
      </c>
      <c r="BH562" s="4" t="n">
        <v>32.6724712244167</v>
      </c>
      <c r="BI562" s="4" t="n">
        <v>32.0504391933878</v>
      </c>
      <c r="BJ562" s="4" t="n">
        <v>31.5645685633621</v>
      </c>
      <c r="BK562" s="4" t="n">
        <v>31.0248217691866</v>
      </c>
      <c r="BL562" s="4" t="n">
        <v>30.1621130141675</v>
      </c>
      <c r="BM562" s="4" t="n">
        <v>29.560755817991</v>
      </c>
      <c r="BN562" s="4" t="n">
        <v>28.6327191396161</v>
      </c>
      <c r="BO562" s="4" t="n">
        <v>28.0031764458961</v>
      </c>
      <c r="BP562" s="4" t="n">
        <v>27.369296085168</v>
      </c>
      <c r="BQ562" s="4" t="n">
        <v>26.4169161642305</v>
      </c>
      <c r="BR562" s="4" t="n">
        <v>25.7845030964488</v>
      </c>
      <c r="BS562" s="4" t="n">
        <v>24.8443167243946</v>
      </c>
      <c r="BT562" s="4" t="n">
        <v>24.2251482323799</v>
      </c>
      <c r="BU562" s="4" t="n">
        <v>23.6132140240293</v>
      </c>
      <c r="BV562" s="4" t="n">
        <v>22.7101386601621</v>
      </c>
      <c r="BW562" s="4" t="n">
        <v>22.1183374192805</v>
      </c>
      <c r="BX562" s="4" t="n">
        <v>21.2457910898369</v>
      </c>
      <c r="BY562" s="4" t="n">
        <v>20.6736048879476</v>
      </c>
      <c r="BZ562" s="4" t="n">
        <v>20.1082353564671</v>
      </c>
      <c r="CA562" s="4" t="n">
        <v>19.2708554185752</v>
      </c>
      <c r="CB562" s="4" t="n">
        <v>18.7180049627211</v>
      </c>
      <c r="CC562" s="4" t="n">
        <v>17.8933124924847</v>
      </c>
      <c r="CD562" s="4" t="n">
        <v>17.3446615392175</v>
      </c>
      <c r="CE562" s="4" t="n">
        <v>12.9417546952829</v>
      </c>
      <c r="CF562" s="4" t="n">
        <v>17.6502226499297</v>
      </c>
      <c r="CG562" s="4" t="n">
        <v>22.2925119393921</v>
      </c>
      <c r="CH562" s="4" t="n">
        <v>26.818970745235</v>
      </c>
      <c r="CI562" s="4" t="n">
        <v>31.2029316197885</v>
      </c>
      <c r="CJ562" s="4" t="n">
        <v>35.4451753681008</v>
      </c>
      <c r="CK562" s="4" t="n">
        <v>39.5984585939267</v>
      </c>
      <c r="CL562" s="4" t="n">
        <v>43.4674922232879</v>
      </c>
      <c r="CM562" s="4" t="n">
        <v>46.9156742958368</v>
      </c>
      <c r="CN562" s="4" t="n">
        <v>49.8474569542889</v>
      </c>
      <c r="CO562" s="4" t="n">
        <v>52.2114253601992</v>
      </c>
      <c r="CP562" s="4" t="n">
        <v>54.0040761727905</v>
      </c>
      <c r="CQ562" s="4" t="n">
        <v>55.280070189812</v>
      </c>
      <c r="CR562" s="4" t="n">
        <v>56.118177128972</v>
      </c>
      <c r="CS562" s="4" t="n">
        <v>56.5861318821743</v>
      </c>
      <c r="CT562" s="4" t="n">
        <v>56.7439174438938</v>
      </c>
      <c r="CU562" s="4" t="n">
        <v>56.644114493098</v>
      </c>
      <c r="CV562" s="4" t="n">
        <v>56.3140101466771</v>
      </c>
      <c r="CW562" s="4" t="n">
        <v>55.7335191750473</v>
      </c>
      <c r="CX562" s="4" t="n">
        <v>55.218480386178</v>
      </c>
      <c r="CY562" s="4" t="n">
        <v>54.6047967781471</v>
      </c>
      <c r="CZ562" s="4" t="n">
        <v>53.5562204075433</v>
      </c>
      <c r="DA562" s="4" t="n">
        <v>52.7848970616511</v>
      </c>
      <c r="DB562" s="4" t="n">
        <v>51.5383158923486</v>
      </c>
      <c r="DC562" s="4" t="n">
        <v>50.6571469174049</v>
      </c>
      <c r="DD562" s="4" t="n">
        <v>49.7431299169105</v>
      </c>
      <c r="DE562" s="4" t="n">
        <v>48.3236796878271</v>
      </c>
      <c r="DF562" s="4" t="n">
        <v>47.3530228833288</v>
      </c>
      <c r="DG562" s="4" t="n">
        <v>45.8723712371158</v>
      </c>
      <c r="DH562" s="4" t="n">
        <v>44.8747136794997</v>
      </c>
      <c r="DI562" s="4" t="n">
        <v>43.8725804988158</v>
      </c>
      <c r="DJ562" s="4" t="n">
        <v>42.3669300251189</v>
      </c>
      <c r="DK562" s="4" t="n">
        <v>41.3646216949689</v>
      </c>
      <c r="DL562" s="4" t="n">
        <v>39.8670618251427</v>
      </c>
      <c r="DM562" s="4" t="n">
        <v>38.8739038705259</v>
      </c>
      <c r="DN562" s="4" t="n">
        <v>37.8853333548354</v>
      </c>
      <c r="DO562" s="4" t="n">
        <v>36.4106652208561</v>
      </c>
      <c r="DP562" s="4" t="n">
        <v>35.432117136025</v>
      </c>
      <c r="DQ562" s="4" t="n">
        <v>33.9683977976265</v>
      </c>
      <c r="DR562" s="4" t="n">
        <v>32.9937435332131</v>
      </c>
      <c r="DS562" s="4" t="n">
        <v>11.5593883906614</v>
      </c>
      <c r="DT562" s="4" t="n">
        <v>16.797090419333</v>
      </c>
      <c r="DU562" s="4" t="n">
        <v>22.0083902981565</v>
      </c>
      <c r="DV562" s="4" t="n">
        <v>27.1858117062829</v>
      </c>
      <c r="DW562" s="4" t="n">
        <v>32.3487583356068</v>
      </c>
      <c r="DX562" s="4" t="n">
        <v>37.5494554862554</v>
      </c>
      <c r="DY562" s="4" t="n">
        <v>42.903734527987</v>
      </c>
      <c r="DZ562" s="4" t="n">
        <v>48.216248308531</v>
      </c>
      <c r="EA562" s="4" t="n">
        <v>53.3631410266124</v>
      </c>
      <c r="EB562" s="4" t="n">
        <v>58.2692471112055</v>
      </c>
      <c r="EC562" s="4" t="n">
        <v>62.9106352919057</v>
      </c>
      <c r="ED562" s="4" t="n">
        <v>67.34301982377831</v>
      </c>
      <c r="EE562" s="4" t="n">
        <v>71.3193462082435</v>
      </c>
      <c r="EF562" s="4" t="n">
        <v>74.6759203055307</v>
      </c>
      <c r="EG562" s="4" t="n">
        <v>77.3079500125188</v>
      </c>
      <c r="EH562" s="4" t="n">
        <v>79.1716704272215</v>
      </c>
      <c r="EI562" s="4" t="n">
        <v>80.28772184273549</v>
      </c>
      <c r="EJ562" s="4" t="n">
        <v>80.76132522039291</v>
      </c>
      <c r="EK562" s="4" t="n">
        <v>80.6320724634791</v>
      </c>
      <c r="EL562" s="4" t="n">
        <v>80.2216209567034</v>
      </c>
      <c r="EM562" s="4" t="n">
        <v>79.57715043381739</v>
      </c>
      <c r="EN562" s="4" t="n">
        <v>78.2915452766138</v>
      </c>
      <c r="EO562" s="4" t="n">
        <v>77.2784305896939</v>
      </c>
      <c r="EP562" s="4" t="n">
        <v>75.6034178979999</v>
      </c>
      <c r="EQ562" s="4" t="n">
        <v>74.4190618706898</v>
      </c>
      <c r="ER562" s="4" t="n">
        <v>73.2023606716761</v>
      </c>
      <c r="ES562" s="4" t="n">
        <v>71.3438704404585</v>
      </c>
      <c r="ET562" s="4" t="n">
        <v>70.0931786159644</v>
      </c>
      <c r="EU562" s="4" t="n">
        <v>68.20566660827041</v>
      </c>
      <c r="EV562" s="4" t="n">
        <v>66.9383517475369</v>
      </c>
      <c r="EW562" s="4" t="n">
        <v>65.6613756620506</v>
      </c>
      <c r="EX562" s="4" t="n">
        <v>63.7240913608445</v>
      </c>
      <c r="EY562" s="4" t="n">
        <v>62.4175983219478</v>
      </c>
      <c r="EZ562" s="4" t="n">
        <v>60.4377786295903</v>
      </c>
      <c r="FA562" s="4" t="n">
        <v>59.1067197034325</v>
      </c>
      <c r="FB562" s="4" t="n">
        <v>57.7687167910771</v>
      </c>
      <c r="FC562" s="4" t="n">
        <v>55.7524106316006</v>
      </c>
      <c r="FD562" s="4" t="n">
        <v>54.4042689789487</v>
      </c>
      <c r="FE562" s="4" t="n">
        <v>52.3790368623935</v>
      </c>
      <c r="FF562" s="4" t="n">
        <v>51.0285155092798</v>
      </c>
      <c r="FG562" s="4" t="n">
        <v>11.0269953434842</v>
      </c>
      <c r="FH562" s="4" t="n">
        <v>16.2820608982365</v>
      </c>
      <c r="FI562" s="4" t="n">
        <v>21.5292243543157</v>
      </c>
      <c r="FJ562" s="4" t="n">
        <v>26.7814364029355</v>
      </c>
      <c r="FK562" s="4" t="n">
        <v>32.0824978419353</v>
      </c>
      <c r="FL562" s="4" t="n">
        <v>37.5151207829525</v>
      </c>
      <c r="FM562" s="4" t="n">
        <v>43.2335576724436</v>
      </c>
      <c r="FN562" s="4" t="n">
        <v>49.0950589968736</v>
      </c>
      <c r="FO562" s="4" t="n">
        <v>55.0406183296399</v>
      </c>
      <c r="FP562" s="4" t="n">
        <v>61.0746685330168</v>
      </c>
      <c r="FQ562" s="4" t="n">
        <v>67.269852843728</v>
      </c>
      <c r="FR562" s="4" t="n">
        <v>73.8078539974108</v>
      </c>
      <c r="FS562" s="4" t="n">
        <v>80.4447306765378</v>
      </c>
      <c r="FT562" s="4" t="n">
        <v>87.0516773948314</v>
      </c>
      <c r="FU562" s="4" t="n">
        <v>93.5801437587771</v>
      </c>
      <c r="FV562" s="4" t="n">
        <v>100.062985556426</v>
      </c>
      <c r="FW562" s="4" t="n">
        <v>106.665705914352</v>
      </c>
      <c r="FX562" s="4" t="n">
        <v>113.203484134123</v>
      </c>
      <c r="FY562" s="4" t="n">
        <v>119.563211099549</v>
      </c>
      <c r="FZ562" s="4" t="n">
        <v>123.282228533735</v>
      </c>
      <c r="GA562" s="4" t="n">
        <v>126.404361975481</v>
      </c>
      <c r="GB562" s="4" t="n">
        <v>129.555731388937</v>
      </c>
      <c r="GC562" s="4" t="n">
        <v>130.600649988248</v>
      </c>
      <c r="GD562" s="4" t="n">
        <v>130.629787286773</v>
      </c>
      <c r="GE562" s="4" t="n">
        <v>129.715692075373</v>
      </c>
      <c r="GF562" s="4" t="n">
        <v>128.188524151795</v>
      </c>
      <c r="GG562" s="4" t="n">
        <v>125.031062172797</v>
      </c>
      <c r="GH562" s="4" t="n">
        <v>122.507284685797</v>
      </c>
      <c r="GI562" s="4" t="n">
        <v>118.323202873269</v>
      </c>
      <c r="GJ562" s="4" t="n">
        <v>115.376407912357</v>
      </c>
      <c r="GK562" s="4" t="n">
        <v>112.372300022932</v>
      </c>
      <c r="GL562" s="4" t="n">
        <v>107.855181158535</v>
      </c>
      <c r="GM562" s="4" t="n">
        <v>104.884302692951</v>
      </c>
      <c r="GN562" s="4" t="n">
        <v>100.543777900203</v>
      </c>
      <c r="GO562" s="4" t="n">
        <v>97.74557618474969</v>
      </c>
      <c r="GP562" s="4" t="n">
        <v>95.0294257836366</v>
      </c>
      <c r="GQ562" s="4" t="n">
        <v>91.10192788493789</v>
      </c>
      <c r="GR562" s="4" t="n">
        <v>88.5665118001001</v>
      </c>
      <c r="GS562" s="4" t="n">
        <v>84.84480840934251</v>
      </c>
      <c r="GT562" s="4" t="n">
        <v>82.38701025550751</v>
      </c>
    </row>
    <row r="563">
      <c r="A563" s="3" t="n">
        <v>14000</v>
      </c>
      <c r="B563" s="3" t="n">
        <v>600</v>
      </c>
      <c r="C563" s="3" t="n">
        <v>9.47805169319783</v>
      </c>
      <c r="D563" s="3" t="n">
        <v>9.565419941478799</v>
      </c>
      <c r="E563" s="3" t="n">
        <v>9.653153324680019</v>
      </c>
      <c r="F563" s="3" t="n">
        <v>9.73906510315974</v>
      </c>
      <c r="G563" s="3" t="n">
        <v>9.814204776685649</v>
      </c>
      <c r="H563" s="3" t="n">
        <v>9.870676329308219</v>
      </c>
      <c r="I563" s="3" t="n">
        <v>9.90257032408876</v>
      </c>
      <c r="J563" s="3" t="n">
        <v>9.90601716080409</v>
      </c>
      <c r="K563" s="3" t="n">
        <v>9.87903254983223</v>
      </c>
      <c r="L563" s="3" t="n">
        <v>9.82123701830081</v>
      </c>
      <c r="M563" s="3" t="n">
        <v>9.73353253901749</v>
      </c>
      <c r="N563" s="3" t="n">
        <v>9.61778243106945</v>
      </c>
      <c r="O563" s="3" t="n">
        <v>9.47651930538933</v>
      </c>
      <c r="P563" s="3" t="n">
        <v>9.31269222329208</v>
      </c>
      <c r="Q563" s="3" t="n">
        <v>9.129457971208019</v>
      </c>
      <c r="R563" s="3" t="n">
        <v>8.93001540949831</v>
      </c>
      <c r="S563" s="3" t="n">
        <v>8.717479985796579</v>
      </c>
      <c r="T563" s="3" t="n">
        <v>8.48471403874829</v>
      </c>
      <c r="U563" s="3" t="n">
        <v>8.218838627102519</v>
      </c>
      <c r="V563" s="3" t="n">
        <v>8.029533027137511</v>
      </c>
      <c r="W563" s="3" t="n">
        <v>7.83133044153896</v>
      </c>
      <c r="X563" s="3" t="n">
        <v>7.53268175079673</v>
      </c>
      <c r="Y563" s="3" t="n">
        <v>7.33403640019182</v>
      </c>
      <c r="Z563" s="3" t="n">
        <v>7.03866873971198</v>
      </c>
      <c r="AA563" s="3" t="n">
        <v>6.84439736194613</v>
      </c>
      <c r="AB563" s="3" t="n">
        <v>6.65282419686299</v>
      </c>
      <c r="AC563" s="3" t="n">
        <v>6.37136007594282</v>
      </c>
      <c r="AD563" s="3" t="n">
        <v>6.18806425612737</v>
      </c>
      <c r="AE563" s="3" t="n">
        <v>5.92011302494088</v>
      </c>
      <c r="AF563" s="3" t="n">
        <v>5.74628770734421</v>
      </c>
      <c r="AG563" s="4" t="n">
        <v>5.57634197780002</v>
      </c>
      <c r="AH563" s="4" t="n">
        <v>5.3285905176255</v>
      </c>
      <c r="AI563" s="4" t="n">
        <v>5.16803152274465</v>
      </c>
      <c r="AJ563" s="4" t="n">
        <v>4.93362901483595</v>
      </c>
      <c r="AK563" s="4" t="n">
        <v>4.78126261306061</v>
      </c>
      <c r="AL563" s="4" t="n">
        <v>4.6316258607018</v>
      </c>
      <c r="AM563" s="4" t="n">
        <v>4.41138715460916</v>
      </c>
      <c r="AN563" s="4" t="n">
        <v>4.26668262392895</v>
      </c>
      <c r="AO563" s="4" t="n">
        <v>4.05147403168201</v>
      </c>
      <c r="AP563" s="4" t="n">
        <v>3.90849173324621</v>
      </c>
      <c r="AQ563" s="4" t="n">
        <v>13.234124381668</v>
      </c>
      <c r="AR563" s="4" t="n">
        <v>16.1152164977375</v>
      </c>
      <c r="AS563" s="4" t="n">
        <v>18.8982657496087</v>
      </c>
      <c r="AT563" s="4" t="n">
        <v>21.4964649175588</v>
      </c>
      <c r="AU563" s="4" t="n">
        <v>23.8404156292633</v>
      </c>
      <c r="AV563" s="4" t="n">
        <v>25.8827395285889</v>
      </c>
      <c r="AW563" s="4" t="n">
        <v>27.6028817423111</v>
      </c>
      <c r="AX563" s="4" t="n">
        <v>29.0160083878409</v>
      </c>
      <c r="AY563" s="4" t="n">
        <v>30.152225898446</v>
      </c>
      <c r="AZ563" s="4" t="n">
        <v>31.0354628043187</v>
      </c>
      <c r="BA563" s="4" t="n">
        <v>31.6876631594867</v>
      </c>
      <c r="BB563" s="4" t="n">
        <v>32.1296488052285</v>
      </c>
      <c r="BC563" s="4" t="n">
        <v>32.3813559615745</v>
      </c>
      <c r="BD563" s="4" t="n">
        <v>32.4621295934499</v>
      </c>
      <c r="BE563" s="4" t="n">
        <v>32.3909467357115</v>
      </c>
      <c r="BF563" s="4" t="n">
        <v>32.1866495787866</v>
      </c>
      <c r="BG563" s="4" t="n">
        <v>31.8680833616632</v>
      </c>
      <c r="BH563" s="4" t="n">
        <v>31.4327867617078</v>
      </c>
      <c r="BI563" s="4" t="n">
        <v>30.8534170262411</v>
      </c>
      <c r="BJ563" s="4" t="n">
        <v>30.3992370507798</v>
      </c>
      <c r="BK563" s="4" t="n">
        <v>29.8935087152025</v>
      </c>
      <c r="BL563" s="4" t="n">
        <v>29.0831784366619</v>
      </c>
      <c r="BM563" s="4" t="n">
        <v>28.5171420678229</v>
      </c>
      <c r="BN563" s="4" t="n">
        <v>27.6419862076331</v>
      </c>
      <c r="BO563" s="4" t="n">
        <v>27.0473020533542</v>
      </c>
      <c r="BP563" s="4" t="n">
        <v>26.4477546851655</v>
      </c>
      <c r="BQ563" s="4" t="n">
        <v>25.5455959368626</v>
      </c>
      <c r="BR563" s="4" t="n">
        <v>24.9456688576921</v>
      </c>
      <c r="BS563" s="4" t="n">
        <v>24.0525627240354</v>
      </c>
      <c r="BT563" s="4" t="n">
        <v>23.4636353043428</v>
      </c>
      <c r="BU563" s="4" t="n">
        <v>22.8810163962877</v>
      </c>
      <c r="BV563" s="4" t="n">
        <v>22.0202125036774</v>
      </c>
      <c r="BW563" s="4" t="n">
        <v>21.455508363965</v>
      </c>
      <c r="BX563" s="4" t="n">
        <v>20.6221158181982</v>
      </c>
      <c r="BY563" s="4" t="n">
        <v>20.0751410789042</v>
      </c>
      <c r="BZ563" s="4" t="n">
        <v>19.5343697115648</v>
      </c>
      <c r="CA563" s="4" t="n">
        <v>18.7329547315349</v>
      </c>
      <c r="CB563" s="4" t="n">
        <v>18.2036194856029</v>
      </c>
      <c r="CC563" s="4" t="n">
        <v>17.4137981807422</v>
      </c>
      <c r="CD563" s="4" t="n">
        <v>16.8882906584956</v>
      </c>
      <c r="CE563" s="4" t="n">
        <v>12.3174333231151</v>
      </c>
      <c r="CF563" s="4" t="n">
        <v>16.9040489139534</v>
      </c>
      <c r="CG563" s="4" t="n">
        <v>21.4242675274149</v>
      </c>
      <c r="CH563" s="4" t="n">
        <v>25.8285609624464</v>
      </c>
      <c r="CI563" s="4" t="n">
        <v>30.0905307151085</v>
      </c>
      <c r="CJ563" s="4" t="n">
        <v>34.2112360205247</v>
      </c>
      <c r="CK563" s="4" t="n">
        <v>38.2433272759215</v>
      </c>
      <c r="CL563" s="4" t="n">
        <v>41.9951389678198</v>
      </c>
      <c r="CM563" s="4" t="n">
        <v>45.3330847667896</v>
      </c>
      <c r="CN563" s="4" t="n">
        <v>48.1642050179896</v>
      </c>
      <c r="CO563" s="4" t="n">
        <v>50.4391885080941</v>
      </c>
      <c r="CP563" s="4" t="n">
        <v>52.1561407631559</v>
      </c>
      <c r="CQ563" s="4" t="n">
        <v>53.3708861866781</v>
      </c>
      <c r="CR563" s="4" t="n">
        <v>54.162930697573</v>
      </c>
      <c r="CS563" s="4" t="n">
        <v>54.600226666186</v>
      </c>
      <c r="CT563" s="4" t="n">
        <v>54.7423928412301</v>
      </c>
      <c r="CU563" s="4" t="n">
        <v>54.6411838536217</v>
      </c>
      <c r="CV563" s="4" t="n">
        <v>54.3235123917559</v>
      </c>
      <c r="CW563" s="4" t="n">
        <v>53.7712930260555</v>
      </c>
      <c r="CX563" s="4" t="n">
        <v>53.2837978651933</v>
      </c>
      <c r="CY563" s="4" t="n">
        <v>52.7044020628706</v>
      </c>
      <c r="CZ563" s="4" t="n">
        <v>51.716097867016</v>
      </c>
      <c r="DA563" s="4" t="n">
        <v>50.9894356567314</v>
      </c>
      <c r="DB563" s="4" t="n">
        <v>49.8143709044411</v>
      </c>
      <c r="DC563" s="4" t="n">
        <v>48.982814596736</v>
      </c>
      <c r="DD563" s="4" t="n">
        <v>48.1192217604191</v>
      </c>
      <c r="DE563" s="4" t="n">
        <v>46.7758872349042</v>
      </c>
      <c r="DF563" s="4" t="n">
        <v>45.8557498859639</v>
      </c>
      <c r="DG563" s="4" t="n">
        <v>44.4498534581753</v>
      </c>
      <c r="DH563" s="4" t="n">
        <v>43.5010694511845</v>
      </c>
      <c r="DI563" s="4" t="n">
        <v>42.5468876905164</v>
      </c>
      <c r="DJ563" s="4" t="n">
        <v>41.111280396419</v>
      </c>
      <c r="DK563" s="4" t="n">
        <v>40.1543747865294</v>
      </c>
      <c r="DL563" s="4" t="n">
        <v>38.7230274867196</v>
      </c>
      <c r="DM563" s="4" t="n">
        <v>37.7728352012314</v>
      </c>
      <c r="DN563" s="4" t="n">
        <v>36.8263942719817</v>
      </c>
      <c r="DO563" s="4" t="n">
        <v>35.4136169644304</v>
      </c>
      <c r="DP563" s="4" t="n">
        <v>34.4756702404074</v>
      </c>
      <c r="DQ563" s="4" t="n">
        <v>33.0722675947939</v>
      </c>
      <c r="DR563" s="4" t="n">
        <v>32.1376708885028</v>
      </c>
      <c r="DS563" s="4" t="n">
        <v>10.977804754859</v>
      </c>
      <c r="DT563" s="4" t="n">
        <v>16.0950020257728</v>
      </c>
      <c r="DU563" s="4" t="n">
        <v>21.1843182974317</v>
      </c>
      <c r="DV563" s="4" t="n">
        <v>26.2372247935823</v>
      </c>
      <c r="DW563" s="4" t="n">
        <v>31.2723745320091</v>
      </c>
      <c r="DX563" s="4" t="n">
        <v>36.3414635576322</v>
      </c>
      <c r="DY563" s="4" t="n">
        <v>41.5597130575921</v>
      </c>
      <c r="DZ563" s="4" t="n">
        <v>46.7342622187743</v>
      </c>
      <c r="EA563" s="4" t="n">
        <v>51.7434097364484</v>
      </c>
      <c r="EB563" s="4" t="n">
        <v>56.5138811481104</v>
      </c>
      <c r="EC563" s="4" t="n">
        <v>61.0232556553709</v>
      </c>
      <c r="ED563" s="4" t="n">
        <v>65.328019167797</v>
      </c>
      <c r="EE563" s="4" t="n">
        <v>69.1852356967142</v>
      </c>
      <c r="EF563" s="4" t="n">
        <v>72.43442892023759</v>
      </c>
      <c r="EG563" s="4" t="n">
        <v>74.9733283701448</v>
      </c>
      <c r="EH563" s="4" t="n">
        <v>76.75997306814109</v>
      </c>
      <c r="EI563" s="4" t="n">
        <v>77.8161224252875</v>
      </c>
      <c r="EJ563" s="4" t="n">
        <v>78.24608508394159</v>
      </c>
      <c r="EK563" s="4" t="n">
        <v>78.0908664721738</v>
      </c>
      <c r="EL563" s="4" t="n">
        <v>77.6755825739024</v>
      </c>
      <c r="EM563" s="4" t="n">
        <v>77.0369322703845</v>
      </c>
      <c r="EN563" s="4" t="n">
        <v>75.77884334103049</v>
      </c>
      <c r="EO563" s="4" t="n">
        <v>74.7951207908455</v>
      </c>
      <c r="EP563" s="4" t="n">
        <v>73.1780842771511</v>
      </c>
      <c r="EQ563" s="4" t="n">
        <v>72.0400783378454</v>
      </c>
      <c r="ER563" s="4" t="n">
        <v>70.8746919143706</v>
      </c>
      <c r="ES563" s="4" t="n">
        <v>69.1004043234188</v>
      </c>
      <c r="ET563" s="4" t="n">
        <v>67.9093884694566</v>
      </c>
      <c r="EU563" s="4" t="n">
        <v>66.1147068061665</v>
      </c>
      <c r="EV563" s="4" t="n">
        <v>64.9104544981584</v>
      </c>
      <c r="EW563" s="4" t="n">
        <v>63.6967665471041</v>
      </c>
      <c r="EX563" s="4" t="n">
        <v>61.8538331507361</v>
      </c>
      <c r="EY563" s="4" t="n">
        <v>60.609405189734</v>
      </c>
      <c r="EZ563" s="4" t="n">
        <v>58.7210103484379</v>
      </c>
      <c r="FA563" s="4" t="n">
        <v>57.4497036701659</v>
      </c>
      <c r="FB563" s="4" t="n">
        <v>56.1705233559354</v>
      </c>
      <c r="FC563" s="4" t="n">
        <v>54.2409192912462</v>
      </c>
      <c r="FD563" s="4" t="n">
        <v>52.9497729974483</v>
      </c>
      <c r="FE563" s="4" t="n">
        <v>51.0092936774209</v>
      </c>
      <c r="FF563" s="4" t="n">
        <v>49.7150750238111</v>
      </c>
      <c r="FG563" s="4" t="n">
        <v>10.4679898128394</v>
      </c>
      <c r="FH563" s="4" t="n">
        <v>15.6184715812936</v>
      </c>
      <c r="FI563" s="4" t="n">
        <v>20.7588471474688</v>
      </c>
      <c r="FJ563" s="4" t="n">
        <v>25.9003247250344</v>
      </c>
      <c r="FK563" s="4" t="n">
        <v>31.0853771101299</v>
      </c>
      <c r="FL563" s="4" t="n">
        <v>36.395807353072</v>
      </c>
      <c r="FM563" s="4" t="n">
        <v>41.9853671576105</v>
      </c>
      <c r="FN563" s="4" t="n">
        <v>47.7112231887123</v>
      </c>
      <c r="FO563" s="4" t="n">
        <v>53.5145473538741</v>
      </c>
      <c r="FP563" s="4" t="n">
        <v>59.4000973027367</v>
      </c>
      <c r="FQ563" s="4" t="n">
        <v>65.4408969109671</v>
      </c>
      <c r="FR563" s="4" t="n">
        <v>71.8188727060417</v>
      </c>
      <c r="FS563" s="4" t="n">
        <v>78.29213186835911</v>
      </c>
      <c r="FT563" s="4" t="n">
        <v>84.73356913746861</v>
      </c>
      <c r="FU563" s="4" t="n">
        <v>91.0959715169105</v>
      </c>
      <c r="FV563" s="4" t="n">
        <v>97.4130590887887</v>
      </c>
      <c r="FW563" s="4" t="n">
        <v>103.850085040753</v>
      </c>
      <c r="FX563" s="4" t="n">
        <v>110.22253845891</v>
      </c>
      <c r="FY563" s="4" t="n">
        <v>116.416734733234</v>
      </c>
      <c r="FZ563" s="4" t="n">
        <v>120.034399297062</v>
      </c>
      <c r="GA563" s="4" t="n">
        <v>123.066070688337</v>
      </c>
      <c r="GB563" s="4" t="n">
        <v>126.112873098843</v>
      </c>
      <c r="GC563" s="4" t="n">
        <v>127.110114751509</v>
      </c>
      <c r="GD563" s="4" t="n">
        <v>127.10139571504</v>
      </c>
      <c r="GE563" s="4" t="n">
        <v>126.18403244532</v>
      </c>
      <c r="GF563" s="4" t="n">
        <v>124.670403376089</v>
      </c>
      <c r="GG563" s="4" t="n">
        <v>121.561570180687</v>
      </c>
      <c r="GH563" s="4" t="n">
        <v>119.086529004783</v>
      </c>
      <c r="GI563" s="4" t="n">
        <v>114.99618968768</v>
      </c>
      <c r="GJ563" s="4" t="n">
        <v>112.123550742635</v>
      </c>
      <c r="GK563" s="4" t="n">
        <v>109.201169928351</v>
      </c>
      <c r="GL563" s="4" t="n">
        <v>104.817523265899</v>
      </c>
      <c r="GM563" s="4" t="n">
        <v>101.940855724622</v>
      </c>
      <c r="GN563" s="4" t="n">
        <v>97.7465956114814</v>
      </c>
      <c r="GO563" s="4" t="n">
        <v>95.04790240305</v>
      </c>
      <c r="GP563" s="4" t="n">
        <v>92.4320819318754</v>
      </c>
      <c r="GQ563" s="4" t="n">
        <v>88.6556318449592</v>
      </c>
      <c r="GR563" s="4" t="n">
        <v>86.2208911508727</v>
      </c>
      <c r="GS563" s="4" t="n">
        <v>82.64990643114059</v>
      </c>
      <c r="GT563" s="4" t="n">
        <v>80.292468361639</v>
      </c>
    </row>
    <row r="564">
      <c r="A564" s="3" t="n">
        <v>15000</v>
      </c>
      <c r="B564" s="3" t="n">
        <v>600</v>
      </c>
      <c r="C564" s="3" t="n">
        <v>8.90635409518333</v>
      </c>
      <c r="D564" s="3" t="n">
        <v>9.007502065305999</v>
      </c>
      <c r="E564" s="3" t="n">
        <v>9.109074168477489</v>
      </c>
      <c r="F564" s="3" t="n">
        <v>9.209007779778601</v>
      </c>
      <c r="G564" s="3" t="n">
        <v>9.29834802725091</v>
      </c>
      <c r="H564" s="3" t="n">
        <v>9.36916270395152</v>
      </c>
      <c r="I564" s="3" t="n">
        <v>9.415528075590791</v>
      </c>
      <c r="J564" s="3" t="n">
        <v>9.43356960583677</v>
      </c>
      <c r="K564" s="3" t="n">
        <v>9.42130147517782</v>
      </c>
      <c r="L564" s="3" t="n">
        <v>9.378340241602089</v>
      </c>
      <c r="M564" s="3" t="n">
        <v>9.305577055885429</v>
      </c>
      <c r="N564" s="3" t="n">
        <v>9.20485499505453</v>
      </c>
      <c r="O564" s="3" t="n">
        <v>9.07867620192374</v>
      </c>
      <c r="P564" s="3" t="n">
        <v>8.929949675743581</v>
      </c>
      <c r="Q564" s="3" t="n">
        <v>8.761784209945761</v>
      </c>
      <c r="R564" s="3" t="n">
        <v>8.57732503159078</v>
      </c>
      <c r="S564" s="3" t="n">
        <v>8.3796308736806</v>
      </c>
      <c r="T564" s="3" t="n">
        <v>8.16215145996502</v>
      </c>
      <c r="U564" s="3" t="n">
        <v>7.91280773215381</v>
      </c>
      <c r="V564" s="3" t="n">
        <v>7.7347933044269</v>
      </c>
      <c r="W564" s="3" t="n">
        <v>7.54805653521036</v>
      </c>
      <c r="X564" s="3" t="n">
        <v>7.26609612855592</v>
      </c>
      <c r="Y564" s="3" t="n">
        <v>7.07820792065727</v>
      </c>
      <c r="Z564" s="3" t="n">
        <v>6.79838643389</v>
      </c>
      <c r="AA564" s="3" t="n">
        <v>6.61407113760568</v>
      </c>
      <c r="AB564" s="3" t="n">
        <v>6.43212023678496</v>
      </c>
      <c r="AC564" s="3" t="n">
        <v>6.16445895034926</v>
      </c>
      <c r="AD564" s="3" t="n">
        <v>5.98994675959597</v>
      </c>
      <c r="AE564" s="3" t="n">
        <v>5.73455654989445</v>
      </c>
      <c r="AF564" s="3" t="n">
        <v>5.5687083408107</v>
      </c>
      <c r="AG564" s="4" t="n">
        <v>5.40643589069099</v>
      </c>
      <c r="AH564" s="4" t="n">
        <v>5.1696574698592</v>
      </c>
      <c r="AI564" s="4" t="n">
        <v>5.01608198989571</v>
      </c>
      <c r="AJ564" s="4" t="n">
        <v>4.79170969216416</v>
      </c>
      <c r="AK564" s="4" t="n">
        <v>4.64576880315936</v>
      </c>
      <c r="AL564" s="4" t="n">
        <v>4.50238016273924</v>
      </c>
      <c r="AM564" s="4" t="n">
        <v>4.29124669236417</v>
      </c>
      <c r="AN564" s="4" t="n">
        <v>4.15248127094842</v>
      </c>
      <c r="AO564" s="4" t="n">
        <v>3.94606782870115</v>
      </c>
      <c r="AP564" s="4" t="n">
        <v>3.80891944661578</v>
      </c>
      <c r="AQ564" s="4" t="n">
        <v>12.6100906687206</v>
      </c>
      <c r="AR564" s="4" t="n">
        <v>15.4047993974743</v>
      </c>
      <c r="AS564" s="4" t="n">
        <v>18.1030914026975</v>
      </c>
      <c r="AT564" s="4" t="n">
        <v>20.6198624391184</v>
      </c>
      <c r="AU564" s="4" t="n">
        <v>22.887366241423</v>
      </c>
      <c r="AV564" s="4" t="n">
        <v>24.8597498136566</v>
      </c>
      <c r="AW564" s="4" t="n">
        <v>26.5178108724192</v>
      </c>
      <c r="AX564" s="4" t="n">
        <v>27.8778911086153</v>
      </c>
      <c r="AY564" s="4" t="n">
        <v>28.9710746085978</v>
      </c>
      <c r="AZ564" s="4" t="n">
        <v>29.8218542038968</v>
      </c>
      <c r="BA564" s="4" t="n">
        <v>30.4522569699243</v>
      </c>
      <c r="BB564" s="4" t="n">
        <v>30.882760792749</v>
      </c>
      <c r="BC564" s="4" t="n">
        <v>31.1326013350051</v>
      </c>
      <c r="BD564" s="4" t="n">
        <v>31.2201374066481</v>
      </c>
      <c r="BE564" s="4" t="n">
        <v>31.1632051758095</v>
      </c>
      <c r="BF564" s="4" t="n">
        <v>30.9794505344389</v>
      </c>
      <c r="BG564" s="4" t="n">
        <v>30.6865897533132</v>
      </c>
      <c r="BH564" s="4" t="n">
        <v>30.2825346614003</v>
      </c>
      <c r="BI564" s="4" t="n">
        <v>29.7415710888175</v>
      </c>
      <c r="BJ564" s="4" t="n">
        <v>29.3159898701243</v>
      </c>
      <c r="BK564" s="4" t="n">
        <v>28.8410111309692</v>
      </c>
      <c r="BL564" s="4" t="n">
        <v>28.0781102105491</v>
      </c>
      <c r="BM564" s="4" t="n">
        <v>27.5441082540375</v>
      </c>
      <c r="BN564" s="4" t="n">
        <v>26.7169847772735</v>
      </c>
      <c r="BO564" s="4" t="n">
        <v>26.1540096352148</v>
      </c>
      <c r="BP564" s="4" t="n">
        <v>25.5857298575637</v>
      </c>
      <c r="BQ564" s="4" t="n">
        <v>24.729375923592</v>
      </c>
      <c r="BR564" s="4" t="n">
        <v>24.159122573014</v>
      </c>
      <c r="BS564" s="4" t="n">
        <v>23.3090860125371</v>
      </c>
      <c r="BT564" s="4" t="n">
        <v>22.7478655585853</v>
      </c>
      <c r="BU564" s="4" t="n">
        <v>22.1921377039092</v>
      </c>
      <c r="BV564" s="4" t="n">
        <v>21.3701662573235</v>
      </c>
      <c r="BW564" s="4" t="n">
        <v>20.8303896600036</v>
      </c>
      <c r="BX564" s="4" t="n">
        <v>20.0330623210297</v>
      </c>
      <c r="BY564" s="4" t="n">
        <v>19.5093371846401</v>
      </c>
      <c r="BZ564" s="4" t="n">
        <v>18.9912678101142</v>
      </c>
      <c r="CA564" s="4" t="n">
        <v>18.223071671349</v>
      </c>
      <c r="CB564" s="4" t="n">
        <v>17.7154686323652</v>
      </c>
      <c r="CC564" s="4" t="n">
        <v>16.9578847597604</v>
      </c>
      <c r="CD564" s="4" t="n">
        <v>16.4537752123625</v>
      </c>
      <c r="CE564" s="4" t="n">
        <v>11.7603689024021</v>
      </c>
      <c r="CF564" s="4" t="n">
        <v>16.2314242853317</v>
      </c>
      <c r="CG564" s="4" t="n">
        <v>20.6358929497235</v>
      </c>
      <c r="CH564" s="4" t="n">
        <v>24.9243769268156</v>
      </c>
      <c r="CI564" s="4" t="n">
        <v>29.0707373070252</v>
      </c>
      <c r="CJ564" s="4" t="n">
        <v>33.076291808862</v>
      </c>
      <c r="CK564" s="4" t="n">
        <v>36.9935704373998</v>
      </c>
      <c r="CL564" s="4" t="n">
        <v>40.634352842395</v>
      </c>
      <c r="CM564" s="4" t="n">
        <v>43.867905538065</v>
      </c>
      <c r="CN564" s="4" t="n">
        <v>46.6037029163318</v>
      </c>
      <c r="CO564" s="4" t="n">
        <v>48.7943953810993</v>
      </c>
      <c r="CP564" s="4" t="n">
        <v>50.4395696878641</v>
      </c>
      <c r="CQ564" s="4" t="n">
        <v>51.5960992810061</v>
      </c>
      <c r="CR564" s="4" t="n">
        <v>52.3441467716997</v>
      </c>
      <c r="CS564" s="4" t="n">
        <v>52.7518428042436</v>
      </c>
      <c r="CT564" s="4" t="n">
        <v>52.8784413309961</v>
      </c>
      <c r="CU564" s="4" t="n">
        <v>52.7749050776919</v>
      </c>
      <c r="CV564" s="4" t="n">
        <v>52.4677364276602</v>
      </c>
      <c r="CW564" s="4" t="n">
        <v>51.9406341120468</v>
      </c>
      <c r="CX564" s="4" t="n">
        <v>51.4779288075817</v>
      </c>
      <c r="CY564" s="4" t="n">
        <v>50.9295658936406</v>
      </c>
      <c r="CZ564" s="4" t="n">
        <v>49.9960526152423</v>
      </c>
      <c r="DA564" s="4" t="n">
        <v>49.3101031147295</v>
      </c>
      <c r="DB564" s="4" t="n">
        <v>48.2003394141638</v>
      </c>
      <c r="DC564" s="4" t="n">
        <v>47.4141346979184</v>
      </c>
      <c r="DD564" s="4" t="n">
        <v>46.596668776282</v>
      </c>
      <c r="DE564" s="4" t="n">
        <v>45.3230229171207</v>
      </c>
      <c r="DF564" s="4" t="n">
        <v>44.4491801766321</v>
      </c>
      <c r="DG564" s="4" t="n">
        <v>43.1118531059653</v>
      </c>
      <c r="DH564" s="4" t="n">
        <v>42.2079450707595</v>
      </c>
      <c r="DI564" s="4" t="n">
        <v>41.2978315565583</v>
      </c>
      <c r="DJ564" s="4" t="n">
        <v>39.9266691058247</v>
      </c>
      <c r="DK564" s="4" t="n">
        <v>39.0115858633899</v>
      </c>
      <c r="DL564" s="4" t="n">
        <v>37.6412981457997</v>
      </c>
      <c r="DM564" s="4" t="n">
        <v>36.7307691681691</v>
      </c>
      <c r="DN564" s="4" t="n">
        <v>35.8232483996049</v>
      </c>
      <c r="DO564" s="4" t="n">
        <v>34.4676902621351</v>
      </c>
      <c r="DP564" s="4" t="n">
        <v>33.5673012698213</v>
      </c>
      <c r="DQ564" s="4" t="n">
        <v>32.2197115235118</v>
      </c>
      <c r="DR564" s="4" t="n">
        <v>31.3221857233406</v>
      </c>
      <c r="DS564" s="4" t="n">
        <v>10.4623910079394</v>
      </c>
      <c r="DT564" s="4" t="n">
        <v>15.465014349887</v>
      </c>
      <c r="DU564" s="4" t="n">
        <v>20.4383638850434</v>
      </c>
      <c r="DV564" s="4" t="n">
        <v>25.372915402825</v>
      </c>
      <c r="DW564" s="4" t="n">
        <v>30.2866079963991</v>
      </c>
      <c r="DX564" s="4" t="n">
        <v>35.2306275656188</v>
      </c>
      <c r="DY564" s="4" t="n">
        <v>40.3195960241616</v>
      </c>
      <c r="DZ564" s="4" t="n">
        <v>45.3630429659477</v>
      </c>
      <c r="EA564" s="4" t="n">
        <v>50.2413261099346</v>
      </c>
      <c r="EB564" s="4" t="n">
        <v>54.8829656515225</v>
      </c>
      <c r="EC564" s="4" t="n">
        <v>59.2669588179084</v>
      </c>
      <c r="ED564" s="4" t="n">
        <v>63.450487565593</v>
      </c>
      <c r="EE564" s="4" t="n">
        <v>67.19455149128621</v>
      </c>
      <c r="EF564" s="4" t="n">
        <v>70.34173382253159</v>
      </c>
      <c r="EG564" s="4" t="n">
        <v>72.7921466797175</v>
      </c>
      <c r="EH564" s="4" t="n">
        <v>74.5055148398388</v>
      </c>
      <c r="EI564" s="4" t="n">
        <v>75.5046196931045</v>
      </c>
      <c r="EJ564" s="4" t="n">
        <v>75.8928341495247</v>
      </c>
      <c r="EK564" s="4" t="n">
        <v>75.7123970149046</v>
      </c>
      <c r="EL564" s="4" t="n">
        <v>75.2919638687014</v>
      </c>
      <c r="EM564" s="4" t="n">
        <v>74.6580996281803</v>
      </c>
      <c r="EN564" s="4" t="n">
        <v>73.4247096864671</v>
      </c>
      <c r="EO564" s="4" t="n">
        <v>72.4677313813889</v>
      </c>
      <c r="EP564" s="4" t="n">
        <v>70.903696001895</v>
      </c>
      <c r="EQ564" s="4" t="n">
        <v>69.8081513379787</v>
      </c>
      <c r="ER564" s="4" t="n">
        <v>68.68981512103301</v>
      </c>
      <c r="ES564" s="4" t="n">
        <v>66.9927856966857</v>
      </c>
      <c r="ET564" s="4" t="n">
        <v>65.8565561580655</v>
      </c>
      <c r="EU564" s="4" t="n">
        <v>64.14715392002159</v>
      </c>
      <c r="EV564" s="4" t="n">
        <v>63.0008761121388</v>
      </c>
      <c r="EW564" s="4" t="n">
        <v>61.845405332507</v>
      </c>
      <c r="EX564" s="4" t="n">
        <v>60.0893295272521</v>
      </c>
      <c r="EY564" s="4" t="n">
        <v>58.9020805094805</v>
      </c>
      <c r="EZ564" s="4" t="n">
        <v>57.0979765689177</v>
      </c>
      <c r="FA564" s="4" t="n">
        <v>55.88180040079</v>
      </c>
      <c r="FB564" s="4" t="n">
        <v>54.6569227579615</v>
      </c>
      <c r="FC564" s="4" t="n">
        <v>52.8074060087356</v>
      </c>
      <c r="FD564" s="4" t="n">
        <v>51.5689308545482</v>
      </c>
      <c r="FE564" s="4" t="n">
        <v>49.7067954074525</v>
      </c>
      <c r="FF564" s="4" t="n">
        <v>48.4646273877026</v>
      </c>
      <c r="FG564" s="4" t="n">
        <v>9.972891909003961</v>
      </c>
      <c r="FH564" s="4" t="n">
        <v>15.0240618001244</v>
      </c>
      <c r="FI564" s="4" t="n">
        <v>20.0630374820089</v>
      </c>
      <c r="FJ564" s="4" t="n">
        <v>25.0993705145038</v>
      </c>
      <c r="FK564" s="4" t="n">
        <v>30.1742607355246</v>
      </c>
      <c r="FL564" s="4" t="n">
        <v>35.3686280733842</v>
      </c>
      <c r="FM564" s="4" t="n">
        <v>40.8357192556428</v>
      </c>
      <c r="FN564" s="4" t="n">
        <v>46.4326383527101</v>
      </c>
      <c r="FO564" s="4" t="n">
        <v>52.1007332251194</v>
      </c>
      <c r="FP564" s="4" t="n">
        <v>57.8450675577779</v>
      </c>
      <c r="FQ564" s="4" t="n">
        <v>63.7390145422083</v>
      </c>
      <c r="FR564" s="4" t="n">
        <v>69.96470477502589</v>
      </c>
      <c r="FS564" s="4" t="n">
        <v>76.2822445817874</v>
      </c>
      <c r="FT564" s="4" t="n">
        <v>82.5661799972298</v>
      </c>
      <c r="FU564" s="4" t="n">
        <v>88.770591220719</v>
      </c>
      <c r="FV564" s="4" t="n">
        <v>94.9300272144083</v>
      </c>
      <c r="FW564" s="4" t="n">
        <v>101.209492200838</v>
      </c>
      <c r="FX564" s="4" t="n">
        <v>107.424797117255</v>
      </c>
      <c r="FY564" s="4" t="n">
        <v>113.461724993412</v>
      </c>
      <c r="FZ564" s="4" t="n">
        <v>116.983128957544</v>
      </c>
      <c r="GA564" s="4" t="n">
        <v>119.928884306717</v>
      </c>
      <c r="GB564" s="4" t="n">
        <v>122.876276446909</v>
      </c>
      <c r="GC564" s="4" t="n">
        <v>123.828021254722</v>
      </c>
      <c r="GD564" s="4" t="n">
        <v>123.782641752974</v>
      </c>
      <c r="GE564" s="4" t="n">
        <v>122.861364553263</v>
      </c>
      <c r="GF564" s="4" t="n">
        <v>121.359428851511</v>
      </c>
      <c r="GG564" s="4" t="n">
        <v>118.294531071874</v>
      </c>
      <c r="GH564" s="4" t="n">
        <v>115.864087843677</v>
      </c>
      <c r="GI564" s="4" t="n">
        <v>111.859976533571</v>
      </c>
      <c r="GJ564" s="4" t="n">
        <v>109.055702475701</v>
      </c>
      <c r="GK564" s="4" t="n">
        <v>106.208743784863</v>
      </c>
      <c r="GL564" s="4" t="n">
        <v>101.948409389118</v>
      </c>
      <c r="GM564" s="4" t="n">
        <v>99.1588752729859</v>
      </c>
      <c r="GN564" s="4" t="n">
        <v>95.1000232674678</v>
      </c>
      <c r="GO564" s="4" t="n">
        <v>92.4935192944659</v>
      </c>
      <c r="GP564" s="4" t="n">
        <v>89.97068598272691</v>
      </c>
      <c r="GQ564" s="4" t="n">
        <v>86.3342928588611</v>
      </c>
      <c r="GR564" s="4" t="n">
        <v>83.99295375895871</v>
      </c>
      <c r="GS564" s="4" t="n">
        <v>80.5618797871207</v>
      </c>
      <c r="GT564" s="4" t="n">
        <v>78.2976168380535</v>
      </c>
    </row>
    <row r="565">
      <c r="A565" s="3" t="n">
        <v>16000</v>
      </c>
      <c r="B565" s="3" t="n">
        <v>600</v>
      </c>
      <c r="C565" s="3" t="n">
        <v>8.39143606104739</v>
      </c>
      <c r="D565" s="3" t="n">
        <v>8.504229410519081</v>
      </c>
      <c r="E565" s="3" t="n">
        <v>8.61748611604466</v>
      </c>
      <c r="F565" s="3" t="n">
        <v>8.72925924489474</v>
      </c>
      <c r="G565" s="3" t="n">
        <v>8.830607770423111</v>
      </c>
      <c r="H565" s="3" t="n">
        <v>8.913579729863599</v>
      </c>
      <c r="I565" s="3" t="n">
        <v>8.972251129112911</v>
      </c>
      <c r="J565" s="3" t="n">
        <v>9.00275469033105</v>
      </c>
      <c r="K565" s="3" t="n">
        <v>9.003113188289211</v>
      </c>
      <c r="L565" s="3" t="n">
        <v>8.972947276189849</v>
      </c>
      <c r="M565" s="3" t="n">
        <v>8.913143479408429</v>
      </c>
      <c r="N565" s="3" t="n">
        <v>8.82552923950384</v>
      </c>
      <c r="O565" s="3" t="n">
        <v>8.71257954479784</v>
      </c>
      <c r="P565" s="3" t="n">
        <v>8.57716563103447</v>
      </c>
      <c r="Q565" s="3" t="n">
        <v>8.422349817788691</v>
      </c>
      <c r="R565" s="3" t="n">
        <v>8.25122462388102</v>
      </c>
      <c r="S565" s="3" t="n">
        <v>8.066792533792389</v>
      </c>
      <c r="T565" s="3" t="n">
        <v>7.8630253814</v>
      </c>
      <c r="U565" s="3" t="n">
        <v>7.62856568821574</v>
      </c>
      <c r="V565" s="3" t="n">
        <v>7.46074740540738</v>
      </c>
      <c r="W565" s="3" t="n">
        <v>7.28438802838455</v>
      </c>
      <c r="X565" s="3" t="n">
        <v>7.01757154194162</v>
      </c>
      <c r="Y565" s="3" t="n">
        <v>6.83946864333456</v>
      </c>
      <c r="Z565" s="3" t="n">
        <v>6.57381987787179</v>
      </c>
      <c r="AA565" s="3" t="n">
        <v>6.39859962889849</v>
      </c>
      <c r="AB565" s="3" t="n">
        <v>6.2254521834514</v>
      </c>
      <c r="AC565" s="3" t="n">
        <v>5.97044159656129</v>
      </c>
      <c r="AD565" s="3" t="n">
        <v>5.80399338501932</v>
      </c>
      <c r="AE565" s="3" t="n">
        <v>5.5601530687172</v>
      </c>
      <c r="AF565" s="3" t="n">
        <v>5.40165069464672</v>
      </c>
      <c r="AG565" s="4" t="n">
        <v>5.24645212646504</v>
      </c>
      <c r="AH565" s="4" t="n">
        <v>5.01980260127123</v>
      </c>
      <c r="AI565" s="4" t="n">
        <v>4.87268107328642</v>
      </c>
      <c r="AJ565" s="4" t="n">
        <v>4.65758810865417</v>
      </c>
      <c r="AK565" s="4" t="n">
        <v>4.51759717066131</v>
      </c>
      <c r="AL565" s="4" t="n">
        <v>4.37999775190646</v>
      </c>
      <c r="AM565" s="4" t="n">
        <v>4.17730583447676</v>
      </c>
      <c r="AN565" s="4" t="n">
        <v>4.0440489664513</v>
      </c>
      <c r="AO565" s="4" t="n">
        <v>3.84579495325884</v>
      </c>
      <c r="AP565" s="4" t="n">
        <v>3.71405925040059</v>
      </c>
      <c r="AQ565" s="4" t="n">
        <v>12.0449370707139</v>
      </c>
      <c r="AR565" s="4" t="n">
        <v>14.7579783862982</v>
      </c>
      <c r="AS565" s="4" t="n">
        <v>17.3761400176639</v>
      </c>
      <c r="AT565" s="4" t="n">
        <v>19.8159295114926</v>
      </c>
      <c r="AU565" s="4" t="n">
        <v>22.0111574267727</v>
      </c>
      <c r="AV565" s="4" t="n">
        <v>23.9174010176208</v>
      </c>
      <c r="AW565" s="4" t="n">
        <v>25.5167188986522</v>
      </c>
      <c r="AX565" s="4" t="n">
        <v>26.8265423842041</v>
      </c>
      <c r="AY565" s="4" t="n">
        <v>27.8788576470518</v>
      </c>
      <c r="AZ565" s="4" t="n">
        <v>28.6986656717242</v>
      </c>
      <c r="BA565" s="4" t="n">
        <v>29.3080513859948</v>
      </c>
      <c r="BB565" s="4" t="n">
        <v>29.7271518470734</v>
      </c>
      <c r="BC565" s="4" t="n">
        <v>29.9745390741145</v>
      </c>
      <c r="BD565" s="4" t="n">
        <v>30.067644499202</v>
      </c>
      <c r="BE565" s="4" t="n">
        <v>30.0232214650108</v>
      </c>
      <c r="BF565" s="4" t="n">
        <v>29.8578176791843</v>
      </c>
      <c r="BG565" s="4" t="n">
        <v>29.5880891011091</v>
      </c>
      <c r="BH565" s="4" t="n">
        <v>29.2122640869306</v>
      </c>
      <c r="BI565" s="4" t="n">
        <v>28.7061007673033</v>
      </c>
      <c r="BJ565" s="4" t="n">
        <v>28.3064792094759</v>
      </c>
      <c r="BK565" s="4" t="n">
        <v>27.8594464379309</v>
      </c>
      <c r="BL565" s="4" t="n">
        <v>27.1397094066474</v>
      </c>
      <c r="BM565" s="4" t="n">
        <v>26.6348981687684</v>
      </c>
      <c r="BN565" s="4" t="n">
        <v>25.851598108828</v>
      </c>
      <c r="BO565" s="4" t="n">
        <v>25.317590062372</v>
      </c>
      <c r="BP565" s="4" t="n">
        <v>24.7779037537545</v>
      </c>
      <c r="BQ565" s="4" t="n">
        <v>23.9634929427927</v>
      </c>
      <c r="BR565" s="4" t="n">
        <v>23.4204487714547</v>
      </c>
      <c r="BS565" s="4" t="n">
        <v>22.6099595353764</v>
      </c>
      <c r="BT565" s="4" t="n">
        <v>22.074215909265</v>
      </c>
      <c r="BU565" s="4" t="n">
        <v>21.5432421942743</v>
      </c>
      <c r="BV565" s="4" t="n">
        <v>20.7570658251982</v>
      </c>
      <c r="BW565" s="4" t="n">
        <v>20.2402969570673</v>
      </c>
      <c r="BX565" s="4" t="n">
        <v>19.4762969684742</v>
      </c>
      <c r="BY565" s="4" t="n">
        <v>18.974079544133</v>
      </c>
      <c r="BZ565" s="4" t="n">
        <v>18.4770267073009</v>
      </c>
      <c r="CA565" s="4" t="n">
        <v>17.7396056822676</v>
      </c>
      <c r="CB565" s="4" t="n">
        <v>17.252146845377</v>
      </c>
      <c r="CC565" s="4" t="n">
        <v>16.5244535831201</v>
      </c>
      <c r="CD565" s="4" t="n">
        <v>16.0401864067419</v>
      </c>
      <c r="CE565" s="4" t="n">
        <v>11.2574886451995</v>
      </c>
      <c r="CF565" s="4" t="n">
        <v>15.6189672131823</v>
      </c>
      <c r="CG565" s="4" t="n">
        <v>19.9136975216252</v>
      </c>
      <c r="CH565" s="4" t="n">
        <v>24.0924136617794</v>
      </c>
      <c r="CI565" s="4" t="n">
        <v>28.1292219077946</v>
      </c>
      <c r="CJ565" s="4" t="n">
        <v>32.0256756321972</v>
      </c>
      <c r="CK565" s="4" t="n">
        <v>35.8341680547891</v>
      </c>
      <c r="CL565" s="4" t="n">
        <v>39.3697694818542</v>
      </c>
      <c r="CM565" s="4" t="n">
        <v>42.5044605631114</v>
      </c>
      <c r="CN565" s="4" t="n">
        <v>45.1500214819564</v>
      </c>
      <c r="CO565" s="4" t="n">
        <v>47.2609500414772</v>
      </c>
      <c r="CP565" s="4" t="n">
        <v>48.8382164634637</v>
      </c>
      <c r="CQ565" s="4" t="n">
        <v>49.9396663451024</v>
      </c>
      <c r="CR565" s="4" t="n">
        <v>50.6460329008459</v>
      </c>
      <c r="CS565" s="4" t="n">
        <v>51.0255717069356</v>
      </c>
      <c r="CT565" s="4" t="n">
        <v>51.1371578992842</v>
      </c>
      <c r="CU565" s="4" t="n">
        <v>51.0309762679688</v>
      </c>
      <c r="CV565" s="4" t="n">
        <v>50.7330899075603</v>
      </c>
      <c r="CW565" s="4" t="n">
        <v>50.2287859829565</v>
      </c>
      <c r="CX565" s="4" t="n">
        <v>49.7887107621425</v>
      </c>
      <c r="CY565" s="4" t="n">
        <v>49.2687435501254</v>
      </c>
      <c r="CZ565" s="4" t="n">
        <v>48.3854413445737</v>
      </c>
      <c r="DA565" s="4" t="n">
        <v>47.7368370556039</v>
      </c>
      <c r="DB565" s="4" t="n">
        <v>46.6870085357291</v>
      </c>
      <c r="DC565" s="4" t="n">
        <v>45.9424406622288</v>
      </c>
      <c r="DD565" s="4" t="n">
        <v>45.1673348186478</v>
      </c>
      <c r="DE565" s="4" t="n">
        <v>43.9577151340586</v>
      </c>
      <c r="DF565" s="4" t="n">
        <v>43.1264306545129</v>
      </c>
      <c r="DG565" s="4" t="n">
        <v>41.8521873137389</v>
      </c>
      <c r="DH565" s="4" t="n">
        <v>40.9896025779426</v>
      </c>
      <c r="DI565" s="4" t="n">
        <v>40.1201015429598</v>
      </c>
      <c r="DJ565" s="4" t="n">
        <v>38.808394575164</v>
      </c>
      <c r="DK565" s="4" t="n">
        <v>37.9319387929602</v>
      </c>
      <c r="DL565" s="4" t="n">
        <v>36.6181074263857</v>
      </c>
      <c r="DM565" s="4" t="n">
        <v>35.7442888737583</v>
      </c>
      <c r="DN565" s="4" t="n">
        <v>34.8728165848977</v>
      </c>
      <c r="DO565" s="4" t="n">
        <v>33.5702947662804</v>
      </c>
      <c r="DP565" s="4" t="n">
        <v>32.7047369641063</v>
      </c>
      <c r="DQ565" s="4" t="n">
        <v>31.4089243467417</v>
      </c>
      <c r="DR565" s="4" t="n">
        <v>30.5457928445066</v>
      </c>
      <c r="DS565" s="4" t="n">
        <v>10.0011954723873</v>
      </c>
      <c r="DT565" s="4" t="n">
        <v>14.8949521191759</v>
      </c>
      <c r="DU565" s="4" t="n">
        <v>19.7581325407359</v>
      </c>
      <c r="DV565" s="4" t="n">
        <v>24.5802867236905</v>
      </c>
      <c r="DW565" s="4" t="n">
        <v>29.378694895986</v>
      </c>
      <c r="DX565" s="4" t="n">
        <v>34.2040768433995</v>
      </c>
      <c r="DY565" s="4" t="n">
        <v>39.1704987662114</v>
      </c>
      <c r="DZ565" s="4" t="n">
        <v>44.0898015618203</v>
      </c>
      <c r="EA565" s="4" t="n">
        <v>48.8443306541183</v>
      </c>
      <c r="EB565" s="4" t="n">
        <v>53.3643342890057</v>
      </c>
      <c r="EC565" s="4" t="n">
        <v>57.6301706736735</v>
      </c>
      <c r="ED565" s="4" t="n">
        <v>61.6996934601172</v>
      </c>
      <c r="EE565" s="4" t="n">
        <v>65.3375622184445</v>
      </c>
      <c r="EF565" s="4" t="n">
        <v>68.38918163243579</v>
      </c>
      <c r="EG565" s="4" t="n">
        <v>70.7568270202383</v>
      </c>
      <c r="EH565" s="4" t="n">
        <v>72.4017068395744</v>
      </c>
      <c r="EI565" s="4" t="n">
        <v>73.3474367184976</v>
      </c>
      <c r="EJ565" s="4" t="n">
        <v>73.69633102063931</v>
      </c>
      <c r="EK565" s="4" t="n">
        <v>73.49170317355529</v>
      </c>
      <c r="EL565" s="4" t="n">
        <v>73.0658549600298</v>
      </c>
      <c r="EM565" s="4" t="n">
        <v>72.4357044711884</v>
      </c>
      <c r="EN565" s="4" t="n">
        <v>71.22402204954</v>
      </c>
      <c r="EO565" s="4" t="n">
        <v>70.29098827313079</v>
      </c>
      <c r="EP565" s="4" t="n">
        <v>68.7747684954129</v>
      </c>
      <c r="EQ565" s="4" t="n">
        <v>67.7177081231204</v>
      </c>
      <c r="ER565" s="4" t="n">
        <v>66.6421402044116</v>
      </c>
      <c r="ES565" s="4" t="n">
        <v>65.0155744803829</v>
      </c>
      <c r="ET565" s="4" t="n">
        <v>63.9294701857382</v>
      </c>
      <c r="EU565" s="4" t="n">
        <v>62.2983016491625</v>
      </c>
      <c r="EV565" s="4" t="n">
        <v>61.2053208988937</v>
      </c>
      <c r="EW565" s="4" t="n">
        <v>60.1034417756933</v>
      </c>
      <c r="EX565" s="4" t="n">
        <v>58.4274352643088</v>
      </c>
      <c r="EY565" s="4" t="n">
        <v>57.2929593058473</v>
      </c>
      <c r="EZ565" s="4" t="n">
        <v>55.5667284319697</v>
      </c>
      <c r="FA565" s="4" t="n">
        <v>54.4015285156653</v>
      </c>
      <c r="FB565" s="4" t="n">
        <v>53.2268902009511</v>
      </c>
      <c r="FC565" s="4" t="n">
        <v>51.4515098634551</v>
      </c>
      <c r="FD565" s="4" t="n">
        <v>50.2618121839761</v>
      </c>
      <c r="FE565" s="4" t="n">
        <v>48.472246092728</v>
      </c>
      <c r="FF565" s="4" t="n">
        <v>47.2782967080437</v>
      </c>
      <c r="FG565" s="4" t="n">
        <v>9.52810183269666</v>
      </c>
      <c r="FH565" s="4" t="n">
        <v>14.4850446331074</v>
      </c>
      <c r="FI565" s="4" t="n">
        <v>19.4278317138925</v>
      </c>
      <c r="FJ565" s="4" t="n">
        <v>24.3644538446865</v>
      </c>
      <c r="FK565" s="4" t="n">
        <v>29.334903225346</v>
      </c>
      <c r="FL565" s="4" t="n">
        <v>34.4192554473959</v>
      </c>
      <c r="FM565" s="4" t="n">
        <v>39.7702643788495</v>
      </c>
      <c r="FN565" s="4" t="n">
        <v>45.2450178589499</v>
      </c>
      <c r="FO565" s="4" t="n">
        <v>50.7850675115327</v>
      </c>
      <c r="FP565" s="4" t="n">
        <v>56.3958003556564</v>
      </c>
      <c r="FQ565" s="4" t="n">
        <v>62.1509497989945</v>
      </c>
      <c r="FR565" s="4" t="n">
        <v>68.23286718400161</v>
      </c>
      <c r="FS565" s="4" t="n">
        <v>74.4035600069828</v>
      </c>
      <c r="FT565" s="4" t="n">
        <v>80.53914044826629</v>
      </c>
      <c r="FU565" s="4" t="n">
        <v>86.5949039834227</v>
      </c>
      <c r="FV565" s="4" t="n">
        <v>92.60615943632349</v>
      </c>
      <c r="FW565" s="4" t="n">
        <v>98.73762493237351</v>
      </c>
      <c r="FX565" s="4" t="n">
        <v>104.805493084581</v>
      </c>
      <c r="FY565" s="4" t="n">
        <v>110.695120487111</v>
      </c>
      <c r="FZ565" s="4" t="n">
        <v>114.126520647704</v>
      </c>
      <c r="GA565" s="4" t="n">
        <v>116.992054775964</v>
      </c>
      <c r="GB565" s="4" t="n">
        <v>119.846710015539</v>
      </c>
      <c r="GC565" s="4" t="n">
        <v>120.755933913636</v>
      </c>
      <c r="GD565" s="4" t="n">
        <v>120.675809600553</v>
      </c>
      <c r="GE565" s="4" t="n">
        <v>119.750044816781</v>
      </c>
      <c r="GF565" s="4" t="n">
        <v>118.257583702348</v>
      </c>
      <c r="GG565" s="4" t="n">
        <v>115.230855086727</v>
      </c>
      <c r="GH565" s="4" t="n">
        <v>112.840073419466</v>
      </c>
      <c r="GI565" s="4" t="n">
        <v>108.913399417836</v>
      </c>
      <c r="GJ565" s="4" t="n">
        <v>106.17075883176</v>
      </c>
      <c r="GK565" s="4" t="n">
        <v>103.391926346655</v>
      </c>
      <c r="GL565" s="4" t="n">
        <v>99.24331335603669</v>
      </c>
      <c r="GM565" s="4" t="n">
        <v>96.5330261902505</v>
      </c>
      <c r="GN565" s="4" t="n">
        <v>92.5978505406669</v>
      </c>
      <c r="GO565" s="4" t="n">
        <v>90.0758713482798</v>
      </c>
      <c r="GP565" s="4" t="n">
        <v>87.63851049377119</v>
      </c>
      <c r="GQ565" s="4" t="n">
        <v>84.1312122631264</v>
      </c>
      <c r="GR565" s="4" t="n">
        <v>81.8761923247481</v>
      </c>
      <c r="GS565" s="4" t="n">
        <v>78.57472720550309</v>
      </c>
      <c r="GT565" s="4" t="n">
        <v>76.396839396689</v>
      </c>
    </row>
    <row r="566">
      <c r="A566" s="3" t="n">
        <v>17000</v>
      </c>
      <c r="B566" s="3" t="n">
        <v>600</v>
      </c>
      <c r="C566" s="3" t="n">
        <v>7.93225722887014</v>
      </c>
      <c r="D566" s="3" t="n">
        <v>8.054517862254171</v>
      </c>
      <c r="E566" s="3" t="n">
        <v>8.17727299071352</v>
      </c>
      <c r="F566" s="3" t="n">
        <v>8.298683916776779</v>
      </c>
      <c r="G566" s="3" t="n">
        <v>8.40983591083104</v>
      </c>
      <c r="H566" s="3" t="n">
        <v>8.502773687759939</v>
      </c>
      <c r="I566" s="3" t="n">
        <v>8.571587468125269</v>
      </c>
      <c r="J566" s="3" t="n">
        <v>8.6124297561462</v>
      </c>
      <c r="K566" s="3" t="n">
        <v>8.62334213493088</v>
      </c>
      <c r="L566" s="3" t="n">
        <v>8.60395725708926</v>
      </c>
      <c r="M566" s="3" t="n">
        <v>8.555162831708509</v>
      </c>
      <c r="N566" s="3" t="n">
        <v>8.478774692873481</v>
      </c>
      <c r="O566" s="3" t="n">
        <v>8.377243259906299</v>
      </c>
      <c r="P566" s="3" t="n">
        <v>8.2534034679787</v>
      </c>
      <c r="Q566" s="3" t="n">
        <v>8.110271779098021</v>
      </c>
      <c r="R566" s="3" t="n">
        <v>7.95088799598836</v>
      </c>
      <c r="S566" s="3" t="n">
        <v>7.77819789072897</v>
      </c>
      <c r="T566" s="3" t="n">
        <v>7.58663193881712</v>
      </c>
      <c r="U566" s="3" t="n">
        <v>7.36547895678231</v>
      </c>
      <c r="V566" s="3" t="n">
        <v>7.20681063847665</v>
      </c>
      <c r="W566" s="3" t="n">
        <v>7.03979024613565</v>
      </c>
      <c r="X566" s="3" t="n">
        <v>6.78664639825187</v>
      </c>
      <c r="Y566" s="3" t="n">
        <v>6.61740397858408</v>
      </c>
      <c r="Z566" s="3" t="n">
        <v>6.36462182993148</v>
      </c>
      <c r="AA566" s="3" t="n">
        <v>6.1976781335806</v>
      </c>
      <c r="AB566" s="3" t="n">
        <v>6.03255583982462</v>
      </c>
      <c r="AC566" s="3" t="n">
        <v>5.78910059528079</v>
      </c>
      <c r="AD566" s="3" t="n">
        <v>5.63003186111509</v>
      </c>
      <c r="AE566" s="3" t="n">
        <v>5.39677899301959</v>
      </c>
      <c r="AF566" s="3" t="n">
        <v>5.24502100629928</v>
      </c>
      <c r="AG566" s="4" t="n">
        <v>5.09632472983314</v>
      </c>
      <c r="AH566" s="4" t="n">
        <v>4.87899810556011</v>
      </c>
      <c r="AI566" s="4" t="n">
        <v>4.73782420740279</v>
      </c>
      <c r="AJ566" s="4" t="n">
        <v>4.53129164392154</v>
      </c>
      <c r="AK566" s="4" t="n">
        <v>4.39679469547509</v>
      </c>
      <c r="AL566" s="4" t="n">
        <v>4.26454406882025</v>
      </c>
      <c r="AM566" s="4" t="n">
        <v>4.0696560174212</v>
      </c>
      <c r="AN566" s="4" t="n">
        <v>3.94149365542133</v>
      </c>
      <c r="AO566" s="4" t="n">
        <v>3.75078741107333</v>
      </c>
      <c r="AP566" s="4" t="n">
        <v>3.62405901061345</v>
      </c>
      <c r="AQ566" s="4" t="n">
        <v>11.5376344527071</v>
      </c>
      <c r="AR566" s="4" t="n">
        <v>14.173490348426</v>
      </c>
      <c r="AS566" s="4" t="n">
        <v>16.7159223023439</v>
      </c>
      <c r="AT566" s="4" t="n">
        <v>19.0829626658451</v>
      </c>
      <c r="AU566" s="4" t="n">
        <v>21.2098873791594</v>
      </c>
      <c r="AV566" s="4" t="n">
        <v>23.0536121151172</v>
      </c>
      <c r="AW566" s="4" t="n">
        <v>24.5973674102027</v>
      </c>
      <c r="AX566" s="4" t="n">
        <v>25.8595907614098</v>
      </c>
      <c r="AY566" s="4" t="n">
        <v>26.8730874849826</v>
      </c>
      <c r="AZ566" s="4" t="n">
        <v>27.6633137451541</v>
      </c>
      <c r="BA566" s="4" t="n">
        <v>28.2523947394803</v>
      </c>
      <c r="BB566" s="4" t="n">
        <v>28.6601382100661</v>
      </c>
      <c r="BC566" s="4" t="n">
        <v>28.9044920356701</v>
      </c>
      <c r="BD566" s="4" t="n">
        <v>29.0020182882211</v>
      </c>
      <c r="BE566" s="4" t="n">
        <v>28.9684501659052</v>
      </c>
      <c r="BF566" s="4" t="n">
        <v>28.8193168964812</v>
      </c>
      <c r="BG566" s="4" t="n">
        <v>28.5702838828006</v>
      </c>
      <c r="BH566" s="4" t="n">
        <v>28.2198416195948</v>
      </c>
      <c r="BI566" s="4" t="n">
        <v>27.7450722858421</v>
      </c>
      <c r="BJ566" s="4" t="n">
        <v>27.3689184289527</v>
      </c>
      <c r="BK566" s="4" t="n">
        <v>26.9471845538992</v>
      </c>
      <c r="BL566" s="4" t="n">
        <v>26.2665835237187</v>
      </c>
      <c r="BM566" s="4" t="n">
        <v>25.7882766591448</v>
      </c>
      <c r="BN566" s="4" t="n">
        <v>25.0448214427042</v>
      </c>
      <c r="BO566" s="4" t="n">
        <v>24.537186528903</v>
      </c>
      <c r="BP566" s="4" t="n">
        <v>24.0235618294252</v>
      </c>
      <c r="BQ566" s="4" t="n">
        <v>23.2474336015781</v>
      </c>
      <c r="BR566" s="4" t="n">
        <v>22.7292593036198</v>
      </c>
      <c r="BS566" s="4" t="n">
        <v>21.954969118921</v>
      </c>
      <c r="BT566" s="4" t="n">
        <v>21.4425788579902</v>
      </c>
      <c r="BU566" s="4" t="n">
        <v>20.9343217476382</v>
      </c>
      <c r="BV566" s="4" t="n">
        <v>20.1810390972261</v>
      </c>
      <c r="BW566" s="4" t="n">
        <v>19.6854407041042</v>
      </c>
      <c r="BX566" s="4" t="n">
        <v>18.952143179584</v>
      </c>
      <c r="BY566" s="4" t="n">
        <v>18.4697605483618</v>
      </c>
      <c r="BZ566" s="4" t="n">
        <v>17.9921035030802</v>
      </c>
      <c r="CA566" s="4" t="n">
        <v>17.2831045955706</v>
      </c>
      <c r="CB566" s="4" t="n">
        <v>16.8142593831405</v>
      </c>
      <c r="CC566" s="4" t="n">
        <v>16.1141934611796</v>
      </c>
      <c r="CD566" s="4" t="n">
        <v>15.6482681047795</v>
      </c>
      <c r="CE566" s="4" t="n">
        <v>10.8084484938337</v>
      </c>
      <c r="CF566" s="4" t="n">
        <v>15.0659421299879</v>
      </c>
      <c r="CG566" s="4" t="n">
        <v>19.2565534549887</v>
      </c>
      <c r="CH566" s="4" t="n">
        <v>23.3311526186093</v>
      </c>
      <c r="CI566" s="4" t="n">
        <v>27.2640802358803</v>
      </c>
      <c r="CJ566" s="4" t="n">
        <v>31.0571050644941</v>
      </c>
      <c r="CK566" s="4" t="n">
        <v>34.7624670973785</v>
      </c>
      <c r="CL566" s="4" t="n">
        <v>38.198387744671</v>
      </c>
      <c r="CM566" s="4" t="n">
        <v>41.2394357128779</v>
      </c>
      <c r="CN566" s="4" t="n">
        <v>43.7995803800537</v>
      </c>
      <c r="CO566" s="4" t="n">
        <v>45.8350635791612</v>
      </c>
      <c r="CP566" s="4" t="n">
        <v>47.3481514122751</v>
      </c>
      <c r="CQ566" s="4" t="n">
        <v>48.3975952457554</v>
      </c>
      <c r="CR566" s="4" t="n">
        <v>49.0646061860641</v>
      </c>
      <c r="CS566" s="4" t="n">
        <v>49.41749647319</v>
      </c>
      <c r="CT566" s="4" t="n">
        <v>49.5147324761343</v>
      </c>
      <c r="CU566" s="4" t="n">
        <v>49.4057251906385</v>
      </c>
      <c r="CV566" s="4" t="n">
        <v>49.1160695390118</v>
      </c>
      <c r="CW566" s="4" t="n">
        <v>48.6324589483908</v>
      </c>
      <c r="CX566" s="4" t="n">
        <v>48.2130198906896</v>
      </c>
      <c r="CY566" s="4" t="n">
        <v>47.7189903358714</v>
      </c>
      <c r="CZ566" s="4" t="n">
        <v>46.8816085191555</v>
      </c>
      <c r="DA566" s="4" t="n">
        <v>46.2671860016043</v>
      </c>
      <c r="DB566" s="4" t="n">
        <v>45.272240908475</v>
      </c>
      <c r="DC566" s="4" t="n">
        <v>44.5658099114181</v>
      </c>
      <c r="DD566" s="4" t="n">
        <v>43.8295139085873</v>
      </c>
      <c r="DE566" s="4" t="n">
        <v>42.6785807573236</v>
      </c>
      <c r="DF566" s="4" t="n">
        <v>41.886328680474</v>
      </c>
      <c r="DG566" s="4" t="n">
        <v>40.6699874106063</v>
      </c>
      <c r="DH566" s="4" t="n">
        <v>39.8453661401835</v>
      </c>
      <c r="DI566" s="4" t="n">
        <v>39.0132057750545</v>
      </c>
      <c r="DJ566" s="4" t="n">
        <v>37.7562233182079</v>
      </c>
      <c r="DK566" s="4" t="n">
        <v>36.9153606144803</v>
      </c>
      <c r="DL566" s="4" t="n">
        <v>35.6536064395001</v>
      </c>
      <c r="DM566" s="4" t="n">
        <v>34.8136846547929</v>
      </c>
      <c r="DN566" s="4" t="n">
        <v>33.9755213420759</v>
      </c>
      <c r="DO566" s="4" t="n">
        <v>32.7220405312586</v>
      </c>
      <c r="DP566" s="4" t="n">
        <v>31.8887071148579</v>
      </c>
      <c r="DQ566" s="4" t="n">
        <v>30.6408108842392</v>
      </c>
      <c r="DR566" s="4" t="n">
        <v>29.8095125687886</v>
      </c>
      <c r="DS566" s="4" t="n">
        <v>9.59272376396806</v>
      </c>
      <c r="DT566" s="4" t="n">
        <v>14.3830468770276</v>
      </c>
      <c r="DU566" s="4" t="n">
        <v>19.141576077943</v>
      </c>
      <c r="DV566" s="4" t="n">
        <v>23.8569967821978</v>
      </c>
      <c r="DW566" s="4" t="n">
        <v>28.5459744481399</v>
      </c>
      <c r="DX566" s="4" t="n">
        <v>33.2587927191666</v>
      </c>
      <c r="DY566" s="4" t="n">
        <v>38.1089871524099</v>
      </c>
      <c r="DZ566" s="4" t="n">
        <v>42.9106371163199</v>
      </c>
      <c r="EA566" s="4" t="n">
        <v>47.5480067262907</v>
      </c>
      <c r="EB566" s="4" t="n">
        <v>51.9530059017391</v>
      </c>
      <c r="EC566" s="4" t="n">
        <v>56.1072948821767</v>
      </c>
      <c r="ED566" s="4" t="n">
        <v>60.069366703818</v>
      </c>
      <c r="EE566" s="4" t="n">
        <v>63.6073106031283</v>
      </c>
      <c r="EF566" s="4" t="n">
        <v>66.5691548897104</v>
      </c>
      <c r="EG566" s="4" t="n">
        <v>68.8591589137056</v>
      </c>
      <c r="EH566" s="4" t="n">
        <v>70.4398541593534</v>
      </c>
      <c r="EI566" s="4" t="n">
        <v>71.3355467015278</v>
      </c>
      <c r="EJ566" s="4" t="n">
        <v>71.6474240911329</v>
      </c>
      <c r="EK566" s="4" t="n">
        <v>71.4197076346297</v>
      </c>
      <c r="EL566" s="4" t="n">
        <v>70.98834284077719</v>
      </c>
      <c r="EM566" s="4" t="n">
        <v>70.3610889469233</v>
      </c>
      <c r="EN566" s="4" t="n">
        <v>69.1686515375614</v>
      </c>
      <c r="EO566" s="4" t="n">
        <v>68.2571980999445</v>
      </c>
      <c r="EP566" s="4" t="n">
        <v>66.7843546090017</v>
      </c>
      <c r="EQ566" s="4" t="n">
        <v>65.7623380134707</v>
      </c>
      <c r="ER566" s="4" t="n">
        <v>64.7258023343484</v>
      </c>
      <c r="ES566" s="4" t="n">
        <v>63.1636984470593</v>
      </c>
      <c r="ET566" s="4" t="n">
        <v>62.123548075499</v>
      </c>
      <c r="EU566" s="4" t="n">
        <v>60.5642361753112</v>
      </c>
      <c r="EV566" s="4" t="n">
        <v>59.52028134797</v>
      </c>
      <c r="EW566" s="4" t="n">
        <v>58.4677443219865</v>
      </c>
      <c r="EX566" s="4" t="n">
        <v>56.8655319017488</v>
      </c>
      <c r="EY566" s="4" t="n">
        <v>55.7797334721506</v>
      </c>
      <c r="EZ566" s="4" t="n">
        <v>54.1253821627201</v>
      </c>
      <c r="FA566" s="4" t="n">
        <v>53.0072640452508</v>
      </c>
      <c r="FB566" s="4" t="n">
        <v>51.8790466148715</v>
      </c>
      <c r="FC566" s="4" t="n">
        <v>50.1721977150279</v>
      </c>
      <c r="FD566" s="4" t="n">
        <v>49.0276043776942</v>
      </c>
      <c r="FE566" s="4" t="n">
        <v>47.3051554101685</v>
      </c>
      <c r="FF566" s="4" t="n">
        <v>46.1558051792212</v>
      </c>
      <c r="FG566" s="4" t="n">
        <v>9.13444794415094</v>
      </c>
      <c r="FH566" s="4" t="n">
        <v>14.0019305216902</v>
      </c>
      <c r="FI566" s="4" t="n">
        <v>18.8534114269764</v>
      </c>
      <c r="FJ566" s="4" t="n">
        <v>23.6954056166027</v>
      </c>
      <c r="FK566" s="4" t="n">
        <v>28.5667533847525</v>
      </c>
      <c r="FL566" s="4" t="n">
        <v>33.5467142736517</v>
      </c>
      <c r="FM566" s="4" t="n">
        <v>38.7875489536103</v>
      </c>
      <c r="FN566" s="4" t="n">
        <v>44.1463600883234</v>
      </c>
      <c r="FO566" s="4" t="n">
        <v>49.564912152383</v>
      </c>
      <c r="FP566" s="4" t="n">
        <v>55.0489099594927</v>
      </c>
      <c r="FQ566" s="4" t="n">
        <v>60.6724304274554</v>
      </c>
      <c r="FR566" s="4" t="n">
        <v>66.6180260438085</v>
      </c>
      <c r="FS566" s="4" t="n">
        <v>72.64951220588971</v>
      </c>
      <c r="FT566" s="4" t="n">
        <v>78.64447797965521</v>
      </c>
      <c r="FU566" s="4" t="n">
        <v>84.55934719718741</v>
      </c>
      <c r="FV566" s="4" t="n">
        <v>90.4301066260774</v>
      </c>
      <c r="FW566" s="4" t="n">
        <v>96.4211274403617</v>
      </c>
      <c r="FX566" s="4" t="n">
        <v>102.34904147475</v>
      </c>
      <c r="FY566" s="4" t="n">
        <v>108.098840529714</v>
      </c>
      <c r="FZ566" s="4" t="n">
        <v>111.444805799991</v>
      </c>
      <c r="GA566" s="4" t="n">
        <v>114.234179755957</v>
      </c>
      <c r="GB566" s="4" t="n">
        <v>117.00070179064</v>
      </c>
      <c r="GC566" s="4" t="n">
        <v>117.869375891763</v>
      </c>
      <c r="GD566" s="4" t="n">
        <v>117.755704330828</v>
      </c>
      <c r="GE566" s="4" t="n">
        <v>116.825061545283</v>
      </c>
      <c r="GF566" s="4" t="n">
        <v>115.340737394065</v>
      </c>
      <c r="GG566" s="4" t="n">
        <v>112.348642275303</v>
      </c>
      <c r="GH566" s="4" t="n">
        <v>109.994338305544</v>
      </c>
      <c r="GI566" s="4" t="n">
        <v>106.139244899549</v>
      </c>
      <c r="GJ566" s="4" t="n">
        <v>103.453691185098</v>
      </c>
      <c r="GK566" s="4" t="n">
        <v>100.738013108488</v>
      </c>
      <c r="GL566" s="4" t="n">
        <v>96.6930624156555</v>
      </c>
      <c r="GM566" s="4" t="n">
        <v>94.0563719246059</v>
      </c>
      <c r="GN566" s="4" t="n">
        <v>90.236152578342</v>
      </c>
      <c r="GO566" s="4" t="n">
        <v>87.7927922241466</v>
      </c>
      <c r="GP566" s="4" t="n">
        <v>85.4349645577456</v>
      </c>
      <c r="GQ566" s="4" t="n">
        <v>82.0478489545569</v>
      </c>
      <c r="GR566" s="4" t="n">
        <v>79.8732324719</v>
      </c>
      <c r="GS566" s="4" t="n">
        <v>76.6925687588611</v>
      </c>
      <c r="GT566" s="4" t="n">
        <v>74.59520207453239</v>
      </c>
    </row>
    <row r="567">
      <c r="A567" s="3" t="n">
        <v>18000</v>
      </c>
      <c r="B567" s="3" t="n">
        <v>600</v>
      </c>
      <c r="C567" s="3" t="n">
        <v>7.5134578090654</v>
      </c>
      <c r="D567" s="3" t="n">
        <v>7.6436353420783</v>
      </c>
      <c r="E567" s="3" t="n">
        <v>7.77434876727847</v>
      </c>
      <c r="F567" s="3" t="n">
        <v>7.90386798273754</v>
      </c>
      <c r="G567" s="3" t="n">
        <v>8.02330871565546</v>
      </c>
      <c r="H567" s="3" t="n">
        <v>8.12471913856831</v>
      </c>
      <c r="I567" s="3" t="n">
        <v>8.202209894289719</v>
      </c>
      <c r="J567" s="3" t="n">
        <v>8.25195765507814</v>
      </c>
      <c r="K567" s="3" t="n">
        <v>8.272025701573581</v>
      </c>
      <c r="L567" s="3" t="n">
        <v>8.262060387069321</v>
      </c>
      <c r="M567" s="3" t="n">
        <v>8.22295147697702</v>
      </c>
      <c r="N567" s="3" t="n">
        <v>8.15650357101806</v>
      </c>
      <c r="O567" s="3" t="n">
        <v>8.06514265964651</v>
      </c>
      <c r="P567" s="3" t="n">
        <v>7.95166747643454</v>
      </c>
      <c r="Q567" s="3" t="n">
        <v>7.81904880179181</v>
      </c>
      <c r="R567" s="3" t="n">
        <v>7.67027402945741</v>
      </c>
      <c r="S567" s="3" t="n">
        <v>7.50823266047215</v>
      </c>
      <c r="T567" s="3" t="n">
        <v>7.32776850227373</v>
      </c>
      <c r="U567" s="3" t="n">
        <v>7.11876071338169</v>
      </c>
      <c r="V567" s="3" t="n">
        <v>6.96846402721013</v>
      </c>
      <c r="W567" s="3" t="n">
        <v>6.8100038113921</v>
      </c>
      <c r="X567" s="3" t="n">
        <v>6.56941860323532</v>
      </c>
      <c r="Y567" s="3" t="n">
        <v>6.40833024722187</v>
      </c>
      <c r="Z567" s="3" t="n">
        <v>6.1674092864303</v>
      </c>
      <c r="AA567" s="3" t="n">
        <v>6.00810764142293</v>
      </c>
      <c r="AB567" s="3" t="n">
        <v>5.85040416787063</v>
      </c>
      <c r="AC567" s="3" t="n">
        <v>5.61764633920943</v>
      </c>
      <c r="AD567" s="3" t="n">
        <v>5.46541844634667</v>
      </c>
      <c r="AE567" s="3" t="n">
        <v>5.24199277726558</v>
      </c>
      <c r="AF567" s="3" t="n">
        <v>5.09650257243789</v>
      </c>
      <c r="AG567" s="4" t="n">
        <v>4.95385472325622</v>
      </c>
      <c r="AH567" s="4" t="n">
        <v>4.7452097678563</v>
      </c>
      <c r="AI567" s="4" t="n">
        <v>4.60958011359548</v>
      </c>
      <c r="AJ567" s="4" t="n">
        <v>4.4110346974326</v>
      </c>
      <c r="AK567" s="4" t="n">
        <v>4.28166801236266</v>
      </c>
      <c r="AL567" s="4" t="n">
        <v>4.15441481475799</v>
      </c>
      <c r="AM567" s="4" t="n">
        <v>3.96682196486409</v>
      </c>
      <c r="AN567" s="4" t="n">
        <v>3.84342391519311</v>
      </c>
      <c r="AO567" s="4" t="n">
        <v>3.65977776654014</v>
      </c>
      <c r="AP567" s="4" t="n">
        <v>3.537733504365</v>
      </c>
      <c r="AQ567" s="4" t="n">
        <v>11.0729835397341</v>
      </c>
      <c r="AR567" s="4" t="n">
        <v>13.6356927825098</v>
      </c>
      <c r="AS567" s="4" t="n">
        <v>16.1063657153321</v>
      </c>
      <c r="AT567" s="4" t="n">
        <v>18.4044776002373</v>
      </c>
      <c r="AU567" s="4" t="n">
        <v>20.4666839257378</v>
      </c>
      <c r="AV567" s="4" t="n">
        <v>22.2511518484302</v>
      </c>
      <c r="AW567" s="4" t="n">
        <v>23.7421982349867</v>
      </c>
      <c r="AX567" s="4" t="n">
        <v>24.9591809740294</v>
      </c>
      <c r="AY567" s="4" t="n">
        <v>25.9356634933839</v>
      </c>
      <c r="AZ567" s="4" t="n">
        <v>26.6975261039179</v>
      </c>
      <c r="BA567" s="4" t="n">
        <v>27.2669270451881</v>
      </c>
      <c r="BB567" s="4" t="n">
        <v>27.6633632191656</v>
      </c>
      <c r="BC567" s="4" t="n">
        <v>27.9041967380071</v>
      </c>
      <c r="BD567" s="4" t="n">
        <v>28.0051838860575</v>
      </c>
      <c r="BE567" s="4" t="n">
        <v>27.9811242149462</v>
      </c>
      <c r="BF567" s="4" t="n">
        <v>27.8465790878856</v>
      </c>
      <c r="BG567" s="4" t="n">
        <v>27.6162800074817</v>
      </c>
      <c r="BH567" s="4" t="n">
        <v>27.2889349471935</v>
      </c>
      <c r="BI567" s="4" t="n">
        <v>26.8428312062473</v>
      </c>
      <c r="BJ567" s="4" t="n">
        <v>26.4881516321115</v>
      </c>
      <c r="BK567" s="4" t="n">
        <v>26.0896007588393</v>
      </c>
      <c r="BL567" s="4" t="n">
        <v>25.4449179912084</v>
      </c>
      <c r="BM567" s="4" t="n">
        <v>24.9909700289154</v>
      </c>
      <c r="BN567" s="4" t="n">
        <v>24.2841819395441</v>
      </c>
      <c r="BO567" s="4" t="n">
        <v>23.8008477122155</v>
      </c>
      <c r="BP567" s="4" t="n">
        <v>23.3112609704722</v>
      </c>
      <c r="BQ567" s="4" t="n">
        <v>22.5704875867829</v>
      </c>
      <c r="BR567" s="4" t="n">
        <v>22.0753106635146</v>
      </c>
      <c r="BS567" s="4" t="n">
        <v>21.3345370292591</v>
      </c>
      <c r="BT567" s="4" t="n">
        <v>20.8437973322734</v>
      </c>
      <c r="BU567" s="4" t="n">
        <v>20.3566217481216</v>
      </c>
      <c r="BV567" s="4" t="n">
        <v>19.6339025865318</v>
      </c>
      <c r="BW567" s="4" t="n">
        <v>19.1579979853821</v>
      </c>
      <c r="BX567" s="4" t="n">
        <v>18.4532919787861</v>
      </c>
      <c r="BY567" s="4" t="n">
        <v>17.9893982188538</v>
      </c>
      <c r="BZ567" s="4" t="n">
        <v>17.5298327681835</v>
      </c>
      <c r="CA567" s="4" t="n">
        <v>16.8473623808684</v>
      </c>
      <c r="CB567" s="4" t="n">
        <v>16.3958990759123</v>
      </c>
      <c r="CC567" s="4" t="n">
        <v>15.721639313076</v>
      </c>
      <c r="CD567" s="4" t="n">
        <v>15.2728484320077</v>
      </c>
      <c r="CE567" s="4" t="n">
        <v>10.3992609325566</v>
      </c>
      <c r="CF567" s="4" t="n">
        <v>14.5580687791669</v>
      </c>
      <c r="CG567" s="4" t="n">
        <v>18.64988063167</v>
      </c>
      <c r="CH567" s="4" t="n">
        <v>22.6257108693826</v>
      </c>
      <c r="CI567" s="4" t="n">
        <v>26.4601354013001</v>
      </c>
      <c r="CJ567" s="4" t="n">
        <v>30.1551334972516</v>
      </c>
      <c r="CK567" s="4" t="n">
        <v>33.7627957704277</v>
      </c>
      <c r="CL567" s="4" t="n">
        <v>37.1043301111201</v>
      </c>
      <c r="CM567" s="4" t="n">
        <v>40.0567434816132</v>
      </c>
      <c r="CN567" s="4" t="n">
        <v>42.5360500274623</v>
      </c>
      <c r="CO567" s="4" t="n">
        <v>44.5000980617851</v>
      </c>
      <c r="CP567" s="4" t="n">
        <v>45.952319285197</v>
      </c>
      <c r="CQ567" s="4" t="n">
        <v>46.9522375912955</v>
      </c>
      <c r="CR567" s="4" t="n">
        <v>47.5815011650236</v>
      </c>
      <c r="CS567" s="4" t="n">
        <v>47.9084827992067</v>
      </c>
      <c r="CT567" s="4" t="n">
        <v>47.9912787104583</v>
      </c>
      <c r="CU567" s="4" t="n">
        <v>47.8785969027274</v>
      </c>
      <c r="CV567" s="4" t="n">
        <v>47.5955758192638</v>
      </c>
      <c r="CW567" s="4" t="n">
        <v>47.1302009747612</v>
      </c>
      <c r="CX567" s="4" t="n">
        <v>46.7293304358599</v>
      </c>
      <c r="CY567" s="4" t="n">
        <v>46.2588530140344</v>
      </c>
      <c r="CZ567" s="4" t="n">
        <v>45.4634763926936</v>
      </c>
      <c r="DA567" s="4" t="n">
        <v>44.8804671572433</v>
      </c>
      <c r="DB567" s="4" t="n">
        <v>43.9360990994395</v>
      </c>
      <c r="DC567" s="4" t="n">
        <v>43.2648876857046</v>
      </c>
      <c r="DD567" s="4" t="n">
        <v>42.5644723349852</v>
      </c>
      <c r="DE567" s="4" t="n">
        <v>41.4678581241938</v>
      </c>
      <c r="DF567" s="4" t="n">
        <v>40.7117700428198</v>
      </c>
      <c r="DG567" s="4" t="n">
        <v>39.5491275111379</v>
      </c>
      <c r="DH567" s="4" t="n">
        <v>38.7597480190394</v>
      </c>
      <c r="DI567" s="4" t="n">
        <v>37.9622786915141</v>
      </c>
      <c r="DJ567" s="4" t="n">
        <v>36.7561882644173</v>
      </c>
      <c r="DK567" s="4" t="n">
        <v>35.9484587919644</v>
      </c>
      <c r="DL567" s="4" t="n">
        <v>34.7352285492745</v>
      </c>
      <c r="DM567" s="4" t="n">
        <v>33.9269183815865</v>
      </c>
      <c r="DN567" s="4" t="n">
        <v>33.1198376222672</v>
      </c>
      <c r="DO567" s="4" t="n">
        <v>31.9121486471117</v>
      </c>
      <c r="DP567" s="4" t="n">
        <v>31.1089187009417</v>
      </c>
      <c r="DQ567" s="4" t="n">
        <v>29.9057971545538</v>
      </c>
      <c r="DR567" s="4" t="n">
        <v>29.1042479223569</v>
      </c>
      <c r="DS567" s="4" t="n">
        <v>9.221549626226681</v>
      </c>
      <c r="DT567" s="4" t="n">
        <v>13.9133595593963</v>
      </c>
      <c r="DU567" s="4" t="n">
        <v>18.5722133652394</v>
      </c>
      <c r="DV567" s="4" t="n">
        <v>23.185963218791</v>
      </c>
      <c r="DW567" s="4" t="n">
        <v>27.7706724867714</v>
      </c>
      <c r="DX567" s="4" t="n">
        <v>32.3761830008709</v>
      </c>
      <c r="DY567" s="4" t="n">
        <v>37.1154824889879</v>
      </c>
      <c r="DZ567" s="4" t="n">
        <v>41.8047946783623</v>
      </c>
      <c r="EA567" s="4" t="n">
        <v>46.3302034547201</v>
      </c>
      <c r="EB567" s="4" t="n">
        <v>50.6251759053275</v>
      </c>
      <c r="EC567" s="4" t="n">
        <v>54.6725675912927</v>
      </c>
      <c r="ED567" s="4" t="n">
        <v>58.5313995552944</v>
      </c>
      <c r="EE567" s="4" t="n">
        <v>61.973158539795</v>
      </c>
      <c r="EF567" s="4" t="n">
        <v>64.8484674784286</v>
      </c>
      <c r="EG567" s="4" t="n">
        <v>67.06355398699419</v>
      </c>
      <c r="EH567" s="4" t="n">
        <v>68.5822738174701</v>
      </c>
      <c r="EI567" s="4" t="n">
        <v>69.4296443727853</v>
      </c>
      <c r="EJ567" s="4" t="n">
        <v>69.70582528718479</v>
      </c>
      <c r="EK567" s="4" t="n">
        <v>69.4557971414023</v>
      </c>
      <c r="EL567" s="4" t="n">
        <v>69.01898137678501</v>
      </c>
      <c r="EM567" s="4" t="n">
        <v>68.3942565637312</v>
      </c>
      <c r="EN567" s="4" t="n">
        <v>67.2196896739753</v>
      </c>
      <c r="EO567" s="4" t="n">
        <v>66.328379089015</v>
      </c>
      <c r="EP567" s="4" t="n">
        <v>64.8960403729552</v>
      </c>
      <c r="EQ567" s="4" t="n">
        <v>63.906719168529</v>
      </c>
      <c r="ER567" s="4" t="n">
        <v>62.9065534681633</v>
      </c>
      <c r="ES567" s="4" t="n">
        <v>61.4043924074406</v>
      </c>
      <c r="ET567" s="4" t="n">
        <v>60.406890959412</v>
      </c>
      <c r="EU567" s="4" t="n">
        <v>58.9141963303458</v>
      </c>
      <c r="EV567" s="4" t="n">
        <v>57.9156839878943</v>
      </c>
      <c r="EW567" s="4" t="n">
        <v>56.9088951292949</v>
      </c>
      <c r="EX567" s="4" t="n">
        <v>55.3751555073778</v>
      </c>
      <c r="EY567" s="4" t="n">
        <v>54.3345697007123</v>
      </c>
      <c r="EZ567" s="4" t="n">
        <v>52.7470566417745</v>
      </c>
      <c r="FA567" s="4" t="n">
        <v>51.6727687037126</v>
      </c>
      <c r="FB567" s="4" t="n">
        <v>50.5878038325595</v>
      </c>
      <c r="FC567" s="4" t="n">
        <v>48.944868714379</v>
      </c>
      <c r="FD567" s="4" t="n">
        <v>47.8423708476973</v>
      </c>
      <c r="FE567" s="4" t="n">
        <v>46.1825877647854</v>
      </c>
      <c r="FF567" s="4" t="n">
        <v>45.0748850657309</v>
      </c>
      <c r="FG567" s="4" t="n">
        <v>8.780364837877229</v>
      </c>
      <c r="FH567" s="4" t="n">
        <v>13.5626807401636</v>
      </c>
      <c r="FI567" s="4" t="n">
        <v>18.3272132034682</v>
      </c>
      <c r="FJ567" s="4" t="n">
        <v>23.0790556891038</v>
      </c>
      <c r="FK567" s="4" t="n">
        <v>27.8559336633988</v>
      </c>
      <c r="FL567" s="4" t="n">
        <v>32.7363079730111</v>
      </c>
      <c r="FM567" s="4" t="n">
        <v>37.871944288326</v>
      </c>
      <c r="FN567" s="4" t="n">
        <v>43.1199371036603</v>
      </c>
      <c r="FO567" s="4" t="n">
        <v>48.4222243963019</v>
      </c>
      <c r="FP567" s="4" t="n">
        <v>53.7847743535814</v>
      </c>
      <c r="FQ567" s="4" t="n">
        <v>59.2819394951942</v>
      </c>
      <c r="FR567" s="4" t="n">
        <v>65.0963858005103</v>
      </c>
      <c r="FS567" s="4" t="n">
        <v>70.99375185206959</v>
      </c>
      <c r="FT567" s="4" t="n">
        <v>76.8531058781961</v>
      </c>
      <c r="FU567" s="4" t="n">
        <v>82.6320021830989</v>
      </c>
      <c r="FV567" s="4" t="n">
        <v>88.367112150708</v>
      </c>
      <c r="FW567" s="4" t="n">
        <v>94.2224951125838</v>
      </c>
      <c r="FX567" s="4" t="n">
        <v>100.015191534103</v>
      </c>
      <c r="FY567" s="4" t="n">
        <v>105.629803328323</v>
      </c>
      <c r="FZ567" s="4" t="n">
        <v>108.893086689602</v>
      </c>
      <c r="GA567" s="4" t="n">
        <v>111.608654169875</v>
      </c>
      <c r="GB567" s="4" t="n">
        <v>114.289515959845</v>
      </c>
      <c r="GC567" s="4" t="n">
        <v>115.118560205714</v>
      </c>
      <c r="GD567" s="4" t="n">
        <v>114.971697643735</v>
      </c>
      <c r="GE567" s="4" t="n">
        <v>114.035842708799</v>
      </c>
      <c r="GF567" s="4" t="n">
        <v>112.559035254545</v>
      </c>
      <c r="GG567" s="4" t="n">
        <v>109.600000889515</v>
      </c>
      <c r="GH567" s="4" t="n">
        <v>107.280610929146</v>
      </c>
      <c r="GI567" s="4" t="n">
        <v>103.494162860615</v>
      </c>
      <c r="GJ567" s="4" t="n">
        <v>100.863502604318</v>
      </c>
      <c r="GK567" s="4" t="n">
        <v>98.2086188075056</v>
      </c>
      <c r="GL567" s="4" t="n">
        <v>94.2633242792251</v>
      </c>
      <c r="GM567" s="4" t="n">
        <v>91.69712359467449</v>
      </c>
      <c r="GN567" s="4" t="n">
        <v>87.9864196473426</v>
      </c>
      <c r="GO567" s="4" t="n">
        <v>85.61754582806449</v>
      </c>
      <c r="GP567" s="4" t="n">
        <v>83.3347750012357</v>
      </c>
      <c r="GQ567" s="4" t="n">
        <v>80.0606078095158</v>
      </c>
      <c r="GR567" s="4" t="n">
        <v>77.9612829594392</v>
      </c>
      <c r="GS567" s="4" t="n">
        <v>74.8934133053768</v>
      </c>
      <c r="GT567" s="4" t="n">
        <v>72.8711660046793</v>
      </c>
    </row>
    <row r="568">
      <c r="A568" s="3" t="n">
        <v>19000</v>
      </c>
      <c r="B568" s="3" t="n">
        <v>600</v>
      </c>
      <c r="C568" s="3" t="n">
        <v>7.13810178188439</v>
      </c>
      <c r="D568" s="3" t="n">
        <v>7.27442012266382</v>
      </c>
      <c r="E568" s="3" t="n">
        <v>7.41132443957373</v>
      </c>
      <c r="F568" s="3" t="n">
        <v>7.5472015173567</v>
      </c>
      <c r="G568" s="3" t="n">
        <v>7.67321049292221</v>
      </c>
      <c r="H568" s="3" t="n">
        <v>7.78141147309152</v>
      </c>
      <c r="I568" s="3" t="n">
        <v>7.86594276764565</v>
      </c>
      <c r="J568" s="3" t="n">
        <v>7.92300983788194</v>
      </c>
      <c r="K568" s="3" t="n">
        <v>7.95070024614345</v>
      </c>
      <c r="L568" s="3" t="n">
        <v>7.94867504477217</v>
      </c>
      <c r="M568" s="3" t="n">
        <v>7.91782593296491</v>
      </c>
      <c r="N568" s="3" t="n">
        <v>7.85994544643287</v>
      </c>
      <c r="O568" s="3" t="n">
        <v>7.77743394752934</v>
      </c>
      <c r="P568" s="3" t="n">
        <v>7.67305265192973</v>
      </c>
      <c r="Q568" s="3" t="n">
        <v>7.54972539470158</v>
      </c>
      <c r="R568" s="3" t="n">
        <v>7.41038604646789</v>
      </c>
      <c r="S568" s="3" t="n">
        <v>7.25786691047446</v>
      </c>
      <c r="T568" s="3" t="n">
        <v>7.0873774813989</v>
      </c>
      <c r="U568" s="3" t="n">
        <v>6.88932965151292</v>
      </c>
      <c r="V568" s="3" t="n">
        <v>6.74661309306778</v>
      </c>
      <c r="W568" s="3" t="n">
        <v>6.59592291261387</v>
      </c>
      <c r="X568" s="3" t="n">
        <v>6.36676873704911</v>
      </c>
      <c r="Y568" s="3" t="n">
        <v>6.21312060662274</v>
      </c>
      <c r="Z568" s="3" t="n">
        <v>5.9830458661303</v>
      </c>
      <c r="AA568" s="3" t="n">
        <v>5.83074605527869</v>
      </c>
      <c r="AB568" s="3" t="n">
        <v>5.67984959289738</v>
      </c>
      <c r="AC568" s="3" t="n">
        <v>5.4569230785863</v>
      </c>
      <c r="AD568" s="3" t="n">
        <v>5.31099175707983</v>
      </c>
      <c r="AE568" s="3" t="n">
        <v>5.09662404662693</v>
      </c>
      <c r="AF568" s="3" t="n">
        <v>4.95691855839703</v>
      </c>
      <c r="AG568" s="4" t="n">
        <v>4.81985838534553</v>
      </c>
      <c r="AH568" s="4" t="n">
        <v>4.61924268788477</v>
      </c>
      <c r="AI568" s="4" t="n">
        <v>4.48874586839826</v>
      </c>
      <c r="AJ568" s="4" t="n">
        <v>4.29760149237189</v>
      </c>
      <c r="AK568" s="4" t="n">
        <v>4.17299227485693</v>
      </c>
      <c r="AL568" s="4" t="n">
        <v>4.05037572349747</v>
      </c>
      <c r="AM568" s="4" t="n">
        <v>3.86955474476492</v>
      </c>
      <c r="AN568" s="4" t="n">
        <v>3.75058077087339</v>
      </c>
      <c r="AO568" s="4" t="n">
        <v>3.5734917518218</v>
      </c>
      <c r="AP568" s="4" t="n">
        <v>3.45579821098423</v>
      </c>
      <c r="AQ568" s="4" t="n">
        <v>10.6541195337688</v>
      </c>
      <c r="AR568" s="4" t="n">
        <v>13.1478089494207</v>
      </c>
      <c r="AS568" s="4" t="n">
        <v>15.5507787818761</v>
      </c>
      <c r="AT568" s="4" t="n">
        <v>17.7838625883239</v>
      </c>
      <c r="AU568" s="4" t="n">
        <v>19.7850066657723</v>
      </c>
      <c r="AV568" s="4" t="n">
        <v>21.5135395802848</v>
      </c>
      <c r="AW568" s="4" t="n">
        <v>22.9547755034326</v>
      </c>
      <c r="AX568" s="4" t="n">
        <v>24.1289018656453</v>
      </c>
      <c r="AY568" s="4" t="n">
        <v>25.0701888001707</v>
      </c>
      <c r="AZ568" s="4" t="n">
        <v>25.8049148303749</v>
      </c>
      <c r="BA568" s="4" t="n">
        <v>26.3552658100164</v>
      </c>
      <c r="BB568" s="4" t="n">
        <v>26.7404478890281</v>
      </c>
      <c r="BC568" s="4" t="n">
        <v>26.977279339516</v>
      </c>
      <c r="BD568" s="4" t="n">
        <v>27.0807765302291</v>
      </c>
      <c r="BE568" s="4" t="n">
        <v>27.0648895593992</v>
      </c>
      <c r="BF568" s="4" t="n">
        <v>26.9432687046174</v>
      </c>
      <c r="BG568" s="4" t="n">
        <v>26.7297607917846</v>
      </c>
      <c r="BH568" s="4" t="n">
        <v>26.4232464303353</v>
      </c>
      <c r="BI568" s="4" t="n">
        <v>26.0030992202192</v>
      </c>
      <c r="BJ568" s="4" t="n">
        <v>25.6679125772272</v>
      </c>
      <c r="BK568" s="4" t="n">
        <v>25.2904398316389</v>
      </c>
      <c r="BL568" s="4" t="n">
        <v>24.6784708065447</v>
      </c>
      <c r="BM568" s="4" t="n">
        <v>24.2467425794208</v>
      </c>
      <c r="BN568" s="4" t="n">
        <v>23.5734491120939</v>
      </c>
      <c r="BO568" s="4" t="n">
        <v>23.1123435162951</v>
      </c>
      <c r="BP568" s="4" t="n">
        <v>22.6447688309499</v>
      </c>
      <c r="BQ568" s="4" t="n">
        <v>21.9364139707746</v>
      </c>
      <c r="BR568" s="4" t="n">
        <v>21.4623526127777</v>
      </c>
      <c r="BS568" s="4" t="n">
        <v>20.7523935825222</v>
      </c>
      <c r="BT568" s="4" t="n">
        <v>20.2815850430664</v>
      </c>
      <c r="BU568" s="4" t="n">
        <v>19.8138364471677</v>
      </c>
      <c r="BV568" s="4" t="n">
        <v>19.1193162185569</v>
      </c>
      <c r="BW568" s="4" t="n">
        <v>18.6616026238238</v>
      </c>
      <c r="BX568" s="4" t="n">
        <v>17.9833336771962</v>
      </c>
      <c r="BY568" s="4" t="n">
        <v>17.5365512926693</v>
      </c>
      <c r="BZ568" s="4" t="n">
        <v>17.093739927187</v>
      </c>
      <c r="CA568" s="4" t="n">
        <v>16.4358519003743</v>
      </c>
      <c r="CB568" s="4" t="n">
        <v>16.0005024903471</v>
      </c>
      <c r="CC568" s="4" t="n">
        <v>15.3501722153113</v>
      </c>
      <c r="CD568" s="4" t="n">
        <v>14.9172712222846</v>
      </c>
      <c r="CE568" s="4" t="n">
        <v>10.0324644442486</v>
      </c>
      <c r="CF568" s="4" t="n">
        <v>14.0982623830667</v>
      </c>
      <c r="CG568" s="4" t="n">
        <v>18.0969749227199</v>
      </c>
      <c r="CH568" s="4" t="n">
        <v>21.9797748542305</v>
      </c>
      <c r="CI568" s="4" t="n">
        <v>25.7214809431987</v>
      </c>
      <c r="CJ568" s="4" t="n">
        <v>29.3242857956011</v>
      </c>
      <c r="CK568" s="4" t="n">
        <v>32.8401460672391</v>
      </c>
      <c r="CL568" s="4" t="n">
        <v>36.0930650883684</v>
      </c>
      <c r="CM568" s="4" t="n">
        <v>38.9623149598223</v>
      </c>
      <c r="CN568" s="4" t="n">
        <v>41.3657864946532</v>
      </c>
      <c r="CO568" s="4" t="n">
        <v>43.262772182023</v>
      </c>
      <c r="CP568" s="4" t="n">
        <v>44.6577124774675</v>
      </c>
      <c r="CQ568" s="4" t="n">
        <v>45.6107366887586</v>
      </c>
      <c r="CR568" s="4" t="n">
        <v>46.2039009036074</v>
      </c>
      <c r="CS568" s="4" t="n">
        <v>46.5056782045984</v>
      </c>
      <c r="CT568" s="4" t="n">
        <v>46.5738662103787</v>
      </c>
      <c r="CU568" s="4" t="n">
        <v>46.4565691763034</v>
      </c>
      <c r="CV568" s="4" t="n">
        <v>46.1785010915353</v>
      </c>
      <c r="CW568" s="4" t="n">
        <v>45.7288428949104</v>
      </c>
      <c r="CX568" s="4" t="n">
        <v>45.3444537312126</v>
      </c>
      <c r="CY568" s="4" t="n">
        <v>44.8951468893327</v>
      </c>
      <c r="CZ568" s="4" t="n">
        <v>44.1379097381125</v>
      </c>
      <c r="DA568" s="4" t="n">
        <v>43.583601642643</v>
      </c>
      <c r="DB568" s="4" t="n">
        <v>42.6856072212107</v>
      </c>
      <c r="DC568" s="4" t="n">
        <v>42.0467707248696</v>
      </c>
      <c r="DD568" s="4" t="n">
        <v>41.379374664722</v>
      </c>
      <c r="DE568" s="4" t="n">
        <v>40.3327985383264</v>
      </c>
      <c r="DF568" s="4" t="n">
        <v>39.6100511003554</v>
      </c>
      <c r="DG568" s="4" t="n">
        <v>38.496950029717</v>
      </c>
      <c r="DH568" s="4" t="n">
        <v>37.7401065937691</v>
      </c>
      <c r="DI568" s="4" t="n">
        <v>36.974683051721</v>
      </c>
      <c r="DJ568" s="4" t="n">
        <v>35.8156381870186</v>
      </c>
      <c r="DK568" s="4" t="n">
        <v>35.0385601828209</v>
      </c>
      <c r="DL568" s="4" t="n">
        <v>33.8702512176449</v>
      </c>
      <c r="DM568" s="4" t="n">
        <v>33.0912251406342</v>
      </c>
      <c r="DN568" s="4" t="n">
        <v>32.3129519277289</v>
      </c>
      <c r="DO568" s="4" t="n">
        <v>31.1477237339544</v>
      </c>
      <c r="DP568" s="4" t="n">
        <v>30.3724175169305</v>
      </c>
      <c r="DQ568" s="4" t="n">
        <v>29.2108372822181</v>
      </c>
      <c r="DR568" s="4" t="n">
        <v>28.4368911322406</v>
      </c>
      <c r="DS568" s="4" t="n">
        <v>8.890409649402001</v>
      </c>
      <c r="DT568" s="4" t="n">
        <v>13.4888606231654</v>
      </c>
      <c r="DU568" s="4" t="n">
        <v>18.0532568235712</v>
      </c>
      <c r="DV568" s="4" t="n">
        <v>22.570655340139</v>
      </c>
      <c r="DW568" s="4" t="n">
        <v>27.0565363102921</v>
      </c>
      <c r="DX568" s="4" t="n">
        <v>31.5602998197373</v>
      </c>
      <c r="DY568" s="4" t="n">
        <v>36.1943752548713</v>
      </c>
      <c r="DZ568" s="4" t="n">
        <v>40.7770236823086</v>
      </c>
      <c r="EA568" s="4" t="n">
        <v>45.1960376968852</v>
      </c>
      <c r="EB568" s="4" t="n">
        <v>49.3863240995161</v>
      </c>
      <c r="EC568" s="4" t="n">
        <v>53.3318130686682</v>
      </c>
      <c r="ED568" s="4" t="n">
        <v>57.0919247436664</v>
      </c>
      <c r="EE568" s="4" t="n">
        <v>60.4415237330943</v>
      </c>
      <c r="EF568" s="4" t="n">
        <v>63.2338075716585</v>
      </c>
      <c r="EG568" s="4" t="n">
        <v>65.3769643375249</v>
      </c>
      <c r="EH568" s="4" t="n">
        <v>66.836182549515</v>
      </c>
      <c r="EI568" s="4" t="n">
        <v>67.6372186905665</v>
      </c>
      <c r="EJ568" s="4" t="n">
        <v>67.87932426478319</v>
      </c>
      <c r="EK568" s="4" t="n">
        <v>67.6081014662374</v>
      </c>
      <c r="EL568" s="4" t="n">
        <v>67.16613298596999</v>
      </c>
      <c r="EM568" s="4" t="n">
        <v>66.54380104180539</v>
      </c>
      <c r="EN568" s="4" t="n">
        <v>65.3860505181671</v>
      </c>
      <c r="EO568" s="4" t="n">
        <v>64.5136392259608</v>
      </c>
      <c r="EP568" s="4" t="n">
        <v>63.1191923373774</v>
      </c>
      <c r="EQ568" s="4" t="n">
        <v>62.1603656386631</v>
      </c>
      <c r="ER568" s="4" t="n">
        <v>61.1940323420848</v>
      </c>
      <c r="ES568" s="4" t="n">
        <v>59.7474341999501</v>
      </c>
      <c r="ET568" s="4" t="n">
        <v>58.7893367147448</v>
      </c>
      <c r="EU568" s="4" t="n">
        <v>57.3580685620031</v>
      </c>
      <c r="EV568" s="4" t="n">
        <v>56.4014267744422</v>
      </c>
      <c r="EW568" s="4" t="n">
        <v>55.4367910027951</v>
      </c>
      <c r="EX568" s="4" t="n">
        <v>53.9661812809293</v>
      </c>
      <c r="EY568" s="4" t="n">
        <v>52.9673188120349</v>
      </c>
      <c r="EZ568" s="4" t="n">
        <v>51.4415547295318</v>
      </c>
      <c r="FA568" s="4" t="n">
        <v>50.4078071730607</v>
      </c>
      <c r="FB568" s="4" t="n">
        <v>49.3628843737142</v>
      </c>
      <c r="FC568" s="4" t="n">
        <v>47.7791763610354</v>
      </c>
      <c r="FD568" s="4" t="n">
        <v>46.7157163315019</v>
      </c>
      <c r="FE568" s="4" t="n">
        <v>45.1140724478913</v>
      </c>
      <c r="FF568" s="4" t="n">
        <v>44.0450147685576</v>
      </c>
      <c r="FG568" s="4" t="n">
        <v>8.46879046213696</v>
      </c>
      <c r="FH568" s="4" t="n">
        <v>13.170530893646</v>
      </c>
      <c r="FI568" s="4" t="n">
        <v>17.8527681039293</v>
      </c>
      <c r="FJ568" s="4" t="n">
        <v>22.5192342795348</v>
      </c>
      <c r="FK568" s="4" t="n">
        <v>27.2065854034272</v>
      </c>
      <c r="FL568" s="4" t="n">
        <v>31.9925126571864</v>
      </c>
      <c r="FM568" s="4" t="n">
        <v>37.0283031767391</v>
      </c>
      <c r="FN568" s="4" t="n">
        <v>42.1710081692994</v>
      </c>
      <c r="FO568" s="4" t="n">
        <v>47.3626945421853</v>
      </c>
      <c r="FP568" s="4" t="n">
        <v>52.6095384235928</v>
      </c>
      <c r="FQ568" s="4" t="n">
        <v>57.9861030341884</v>
      </c>
      <c r="FR568" s="4" t="n">
        <v>63.6750868134013</v>
      </c>
      <c r="FS568" s="4" t="n">
        <v>69.4439811136065</v>
      </c>
      <c r="FT568" s="4" t="n">
        <v>75.1733536909921</v>
      </c>
      <c r="FU568" s="4" t="n">
        <v>80.82191388526221</v>
      </c>
      <c r="FV568" s="4" t="n">
        <v>86.42705151224629</v>
      </c>
      <c r="FW568" s="4" t="n">
        <v>92.15258771392899</v>
      </c>
      <c r="FX568" s="4" t="n">
        <v>97.8159453188472</v>
      </c>
      <c r="FY568" s="4" t="n">
        <v>103.301359108855</v>
      </c>
      <c r="FZ568" s="4" t="n">
        <v>106.485684316985</v>
      </c>
      <c r="GA568" s="4" t="n">
        <v>109.130812775918</v>
      </c>
      <c r="GB568" s="4" t="n">
        <v>111.729984519793</v>
      </c>
      <c r="GC568" s="4" t="n">
        <v>112.521275363857</v>
      </c>
      <c r="GD568" s="4" t="n">
        <v>112.342904921922</v>
      </c>
      <c r="GE568" s="4" t="n">
        <v>111.402292554875</v>
      </c>
      <c r="GF568" s="4" t="n">
        <v>109.933074853944</v>
      </c>
      <c r="GG568" s="4" t="n">
        <v>107.006405258064</v>
      </c>
      <c r="GH568" s="4" t="n">
        <v>104.720857925086</v>
      </c>
      <c r="GI568" s="4" t="n">
        <v>101.000732901698</v>
      </c>
      <c r="GJ568" s="4" t="n">
        <v>98.4231093511715</v>
      </c>
      <c r="GK568" s="4" t="n">
        <v>95.8269342476887</v>
      </c>
      <c r="GL568" s="4" t="n">
        <v>91.9775501339077</v>
      </c>
      <c r="GM568" s="4" t="n">
        <v>89.4787784966633</v>
      </c>
      <c r="GN568" s="4" t="n">
        <v>85.8719920420579</v>
      </c>
      <c r="GO568" s="4" t="n">
        <v>83.5732057262268</v>
      </c>
      <c r="GP568" s="4" t="n">
        <v>81.3606201533587</v>
      </c>
      <c r="GQ568" s="4" t="n">
        <v>78.1913658148884</v>
      </c>
      <c r="GR568" s="4" t="n">
        <v>76.1615774783164</v>
      </c>
      <c r="GS568" s="4" t="n">
        <v>73.1974219913409</v>
      </c>
      <c r="GT568" s="4" t="n">
        <v>71.24414622456609</v>
      </c>
    </row>
    <row r="569">
      <c r="A569" s="3" t="n">
        <v>20000</v>
      </c>
      <c r="B569" s="3" t="n">
        <v>600</v>
      </c>
      <c r="C569" s="3" t="n">
        <v>6.79532613439274</v>
      </c>
      <c r="D569" s="3" t="n">
        <v>6.93666270727428</v>
      </c>
      <c r="E569" s="3" t="n">
        <v>7.07863410686184</v>
      </c>
      <c r="F569" s="3" t="n">
        <v>7.21974254824508</v>
      </c>
      <c r="G569" s="3" t="n">
        <v>7.35119422148664</v>
      </c>
      <c r="H569" s="3" t="n">
        <v>7.46506752249137</v>
      </c>
      <c r="I569" s="3" t="n">
        <v>7.55553318460196</v>
      </c>
      <c r="J569" s="3" t="n">
        <v>7.61882919621455</v>
      </c>
      <c r="K569" s="3" t="n">
        <v>7.65307011635466</v>
      </c>
      <c r="L569" s="3" t="n">
        <v>7.6579335895322</v>
      </c>
      <c r="M569" s="3" t="n">
        <v>7.63431456182323</v>
      </c>
      <c r="N569" s="3" t="n">
        <v>7.58399446783487</v>
      </c>
      <c r="O569" s="3" t="n">
        <v>7.50934884257218</v>
      </c>
      <c r="P569" s="3" t="n">
        <v>7.41310215703915</v>
      </c>
      <c r="Q569" s="3" t="n">
        <v>7.29813212660617</v>
      </c>
      <c r="R569" s="3" t="n">
        <v>7.16732000854946</v>
      </c>
      <c r="S569" s="3" t="n">
        <v>7.02344189547379</v>
      </c>
      <c r="T569" s="3" t="n">
        <v>6.86203678095573</v>
      </c>
      <c r="U569" s="3" t="n">
        <v>6.67400370875961</v>
      </c>
      <c r="V569" s="3" t="n">
        <v>6.5382313832314</v>
      </c>
      <c r="W569" s="3" t="n">
        <v>6.39467296705677</v>
      </c>
      <c r="X569" s="3" t="n">
        <v>6.1760334242113</v>
      </c>
      <c r="Y569" s="3" t="n">
        <v>6.02924232091922</v>
      </c>
      <c r="Z569" s="3" t="n">
        <v>5.80918092400608</v>
      </c>
      <c r="AA569" s="3" t="n">
        <v>5.66335560160734</v>
      </c>
      <c r="AB569" s="3" t="n">
        <v>5.51876092515449</v>
      </c>
      <c r="AC569" s="3" t="n">
        <v>5.30494862298003</v>
      </c>
      <c r="AD569" s="3" t="n">
        <v>5.16486225577851</v>
      </c>
      <c r="AE569" s="3" t="n">
        <v>4.95891314837376</v>
      </c>
      <c r="AF569" s="3" t="n">
        <v>4.82459035666598</v>
      </c>
      <c r="AG569" s="4" t="n">
        <v>4.69273412346462</v>
      </c>
      <c r="AH569" s="4" t="n">
        <v>4.49960399001302</v>
      </c>
      <c r="AI569" s="4" t="n">
        <v>4.37389703882799</v>
      </c>
      <c r="AJ569" s="4" t="n">
        <v>4.18966507569818</v>
      </c>
      <c r="AK569" s="4" t="n">
        <v>4.06950257619942</v>
      </c>
      <c r="AL569" s="4" t="n">
        <v>3.95122200208844</v>
      </c>
      <c r="AM569" s="4" t="n">
        <v>3.77673691072795</v>
      </c>
      <c r="AN569" s="4" t="n">
        <v>3.6619036584016</v>
      </c>
      <c r="AO569" s="4" t="n">
        <v>3.49095299136759</v>
      </c>
      <c r="AP569" s="4" t="n">
        <v>3.37733259312554</v>
      </c>
      <c r="AQ569" s="4" t="n">
        <v>10.269331149017</v>
      </c>
      <c r="AR569" s="4" t="n">
        <v>12.6973749891513</v>
      </c>
      <c r="AS569" s="4" t="n">
        <v>15.0359627914774</v>
      </c>
      <c r="AT569" s="4" t="n">
        <v>17.2072249401564</v>
      </c>
      <c r="AU569" s="4" t="n">
        <v>19.1503337796243</v>
      </c>
      <c r="AV569" s="4" t="n">
        <v>20.8257145113797</v>
      </c>
      <c r="AW569" s="4" t="n">
        <v>22.2196163697302</v>
      </c>
      <c r="AX569" s="4" t="n">
        <v>23.3529990145862</v>
      </c>
      <c r="AY569" s="4" t="n">
        <v>24.260777228814</v>
      </c>
      <c r="AZ569" s="4" t="n">
        <v>24.969589521445</v>
      </c>
      <c r="BA569" s="4" t="n">
        <v>25.5016365270481</v>
      </c>
      <c r="BB569" s="4" t="n">
        <v>25.8758416354141</v>
      </c>
      <c r="BC569" s="4" t="n">
        <v>26.1085044391466</v>
      </c>
      <c r="BD569" s="4" t="n">
        <v>26.2139403385658</v>
      </c>
      <c r="BE569" s="4" t="n">
        <v>26.2052953709335</v>
      </c>
      <c r="BF569" s="4" t="n">
        <v>26.0953575669895</v>
      </c>
      <c r="BG569" s="4" t="n">
        <v>25.8971443763275</v>
      </c>
      <c r="BH569" s="4" t="n">
        <v>25.6096802589186</v>
      </c>
      <c r="BI569" s="4" t="n">
        <v>25.2133325657248</v>
      </c>
      <c r="BJ569" s="4" t="n">
        <v>24.8960481572074</v>
      </c>
      <c r="BK569" s="4" t="n">
        <v>24.5379550357395</v>
      </c>
      <c r="BL569" s="4" t="n">
        <v>23.9561013268577</v>
      </c>
      <c r="BM569" s="4" t="n">
        <v>23.5448519216594</v>
      </c>
      <c r="BN569" s="4" t="n">
        <v>22.9024643308156</v>
      </c>
      <c r="BO569" s="4" t="n">
        <v>22.4618931761539</v>
      </c>
      <c r="BP569" s="4" t="n">
        <v>22.0146721179884</v>
      </c>
      <c r="BQ569" s="4" t="n">
        <v>21.336329501694</v>
      </c>
      <c r="BR569" s="4" t="n">
        <v>20.8818404839942</v>
      </c>
      <c r="BS569" s="4" t="n">
        <v>20.200479453665</v>
      </c>
      <c r="BT569" s="4" t="n">
        <v>19.7481913807924</v>
      </c>
      <c r="BU569" s="4" t="n">
        <v>19.2985124595086</v>
      </c>
      <c r="BV569" s="4" t="n">
        <v>18.6302520603786</v>
      </c>
      <c r="BW569" s="4" t="n">
        <v>18.189497733142</v>
      </c>
      <c r="BX569" s="4" t="n">
        <v>17.5359011653701</v>
      </c>
      <c r="BY569" s="4" t="n">
        <v>17.1051027232823</v>
      </c>
      <c r="BZ569" s="4" t="n">
        <v>16.677951407226</v>
      </c>
      <c r="CA569" s="4" t="n">
        <v>16.0430549593576</v>
      </c>
      <c r="CB569" s="4" t="n">
        <v>15.6227835592566</v>
      </c>
      <c r="CC569" s="4" t="n">
        <v>14.9948501461498</v>
      </c>
      <c r="CD569" s="4" t="n">
        <v>14.5768227116254</v>
      </c>
      <c r="CE569" s="4" t="n">
        <v>9.69720893128286</v>
      </c>
      <c r="CF569" s="4" t="n">
        <v>13.6741479771543</v>
      </c>
      <c r="CG569" s="4" t="n">
        <v>17.5839327761925</v>
      </c>
      <c r="CH569" s="4" t="n">
        <v>21.3778957756575</v>
      </c>
      <c r="CI569" s="4" t="n">
        <v>25.0310903953896</v>
      </c>
      <c r="CJ569" s="4" t="n">
        <v>28.5459078921937</v>
      </c>
      <c r="CK569" s="4" t="n">
        <v>31.9741592316744</v>
      </c>
      <c r="CL569" s="4" t="n">
        <v>35.1425444876942</v>
      </c>
      <c r="CM569" s="4" t="n">
        <v>37.9325127452437</v>
      </c>
      <c r="CN569" s="4" t="n">
        <v>40.2637515047053</v>
      </c>
      <c r="CO569" s="4" t="n">
        <v>42.0969286308453</v>
      </c>
      <c r="CP569" s="4" t="n">
        <v>43.4374377227762</v>
      </c>
      <c r="CQ569" s="4" t="n">
        <v>44.3459761328873</v>
      </c>
      <c r="CR569" s="4" t="n">
        <v>44.9049377976836</v>
      </c>
      <c r="CS569" s="4" t="n">
        <v>45.1828345178674</v>
      </c>
      <c r="CT569" s="4" t="n">
        <v>45.2371323877817</v>
      </c>
      <c r="CU569" s="4" t="n">
        <v>45.1153263964928</v>
      </c>
      <c r="CV569" s="4" t="n">
        <v>44.8416875473101</v>
      </c>
      <c r="CW569" s="4" t="n">
        <v>44.4064682911303</v>
      </c>
      <c r="CX569" s="4" t="n">
        <v>44.037280823333</v>
      </c>
      <c r="CY569" s="4" t="n">
        <v>43.6075245676675</v>
      </c>
      <c r="CZ569" s="4" t="n">
        <v>42.885537108609</v>
      </c>
      <c r="DA569" s="4" t="n">
        <v>42.3577747660621</v>
      </c>
      <c r="DB569" s="4" t="n">
        <v>41.5027016603</v>
      </c>
      <c r="DC569" s="4" t="n">
        <v>40.8938478123703</v>
      </c>
      <c r="DD569" s="4" t="n">
        <v>40.2570468601016</v>
      </c>
      <c r="DE569" s="4" t="n">
        <v>39.2568668844899</v>
      </c>
      <c r="DF569" s="4" t="n">
        <v>38.5650580627534</v>
      </c>
      <c r="DG569" s="4" t="n">
        <v>37.4979717813354</v>
      </c>
      <c r="DH569" s="4" t="n">
        <v>36.7713792776541</v>
      </c>
      <c r="DI569" s="4" t="n">
        <v>36.0357770007512</v>
      </c>
      <c r="DJ569" s="4" t="n">
        <v>34.9205615393674</v>
      </c>
      <c r="DK569" s="4" t="n">
        <v>34.1720720140946</v>
      </c>
      <c r="DL569" s="4" t="n">
        <v>33.0457062208921</v>
      </c>
      <c r="DM569" s="4" t="n">
        <v>32.2940500494587</v>
      </c>
      <c r="DN569" s="4" t="n">
        <v>31.5427200509823</v>
      </c>
      <c r="DO569" s="4" t="n">
        <v>30.4172327169561</v>
      </c>
      <c r="DP569" s="4" t="n">
        <v>29.6680750913336</v>
      </c>
      <c r="DQ569" s="4" t="n">
        <v>28.5454067410019</v>
      </c>
      <c r="DR569" s="4" t="n">
        <v>27.7973192778733</v>
      </c>
      <c r="DS569" s="4" t="n">
        <v>8.589883352898729</v>
      </c>
      <c r="DT569" s="4" t="n">
        <v>13.0990141915201</v>
      </c>
      <c r="DU569" s="4" t="n">
        <v>17.5730458611693</v>
      </c>
      <c r="DV569" s="4" t="n">
        <v>21.9982731217476</v>
      </c>
      <c r="DW569" s="4" t="n">
        <v>26.3896132210366</v>
      </c>
      <c r="DX569" s="4" t="n">
        <v>30.796033858313</v>
      </c>
      <c r="DY569" s="4" t="n">
        <v>35.3294101522849</v>
      </c>
      <c r="DZ569" s="4" t="n">
        <v>39.8099816779155</v>
      </c>
      <c r="EA569" s="4" t="n">
        <v>44.1271918720144</v>
      </c>
      <c r="EB569" s="4" t="n">
        <v>48.2173304351752</v>
      </c>
      <c r="EC569" s="4" t="n">
        <v>52.0653502510892</v>
      </c>
      <c r="ED569" s="4" t="n">
        <v>55.7310335256204</v>
      </c>
      <c r="EE569" s="4" t="n">
        <v>58.9925049179442</v>
      </c>
      <c r="EF569" s="4" t="n">
        <v>61.7054401740101</v>
      </c>
      <c r="EG569" s="4" t="n">
        <v>63.7799091075489</v>
      </c>
      <c r="EH569" s="4" t="n">
        <v>65.1823737085157</v>
      </c>
      <c r="EI569" s="4" t="n">
        <v>65.93929031469121</v>
      </c>
      <c r="EJ569" s="4" t="n">
        <v>66.1490474955945</v>
      </c>
      <c r="EK569" s="4" t="n">
        <v>65.85781397237101</v>
      </c>
      <c r="EL569" s="4" t="n">
        <v>65.41105376331279</v>
      </c>
      <c r="EM569" s="4" t="n">
        <v>64.7910842315458</v>
      </c>
      <c r="EN569" s="4" t="n">
        <v>63.649350036185</v>
      </c>
      <c r="EO569" s="4" t="n">
        <v>62.7948229441864</v>
      </c>
      <c r="EP569" s="4" t="n">
        <v>61.4360799352638</v>
      </c>
      <c r="EQ569" s="4" t="n">
        <v>60.5058924092731</v>
      </c>
      <c r="ER569" s="4" t="n">
        <v>59.5712656964149</v>
      </c>
      <c r="ES569" s="4" t="n">
        <v>58.176635382753</v>
      </c>
      <c r="ET569" s="4" t="n">
        <v>57.2553382736905</v>
      </c>
      <c r="EU569" s="4" t="n">
        <v>55.8813700223395</v>
      </c>
      <c r="EV569" s="4" t="n">
        <v>54.9637534270433</v>
      </c>
      <c r="EW569" s="4" t="n">
        <v>54.0383966594095</v>
      </c>
      <c r="EX569" s="4" t="n">
        <v>52.6266061800451</v>
      </c>
      <c r="EY569" s="4" t="n">
        <v>51.6666252482712</v>
      </c>
      <c r="EZ569" s="4" t="n">
        <v>50.1984295872792</v>
      </c>
      <c r="FA569" s="4" t="n">
        <v>49.2024987962092</v>
      </c>
      <c r="FB569" s="4" t="n">
        <v>48.1949458457482</v>
      </c>
      <c r="FC569" s="4" t="n">
        <v>46.6665433277735</v>
      </c>
      <c r="FD569" s="4" t="n">
        <v>45.6395529818235</v>
      </c>
      <c r="FE569" s="4" t="n">
        <v>44.0922388952077</v>
      </c>
      <c r="FF569" s="4" t="n">
        <v>43.0592982615009</v>
      </c>
      <c r="FG569" s="4" t="n">
        <v>8.18620185864572</v>
      </c>
      <c r="FH569" s="4" t="n">
        <v>12.81089614797</v>
      </c>
      <c r="FI569" s="4" t="n">
        <v>17.4144525687161</v>
      </c>
      <c r="FJ569" s="4" t="n">
        <v>21.9993009785417</v>
      </c>
      <c r="FK569" s="4" t="n">
        <v>26.601065615828</v>
      </c>
      <c r="FL569" s="4" t="n">
        <v>31.2966854857993</v>
      </c>
      <c r="FM569" s="4" t="n">
        <v>36.2369644959491</v>
      </c>
      <c r="FN569" s="4" t="n">
        <v>41.2789424065467</v>
      </c>
      <c r="FO569" s="4" t="n">
        <v>46.3648298472266</v>
      </c>
      <c r="FP569" s="4" t="n">
        <v>51.5010153536742</v>
      </c>
      <c r="FQ569" s="4" t="n">
        <v>56.7622699395906</v>
      </c>
      <c r="FR569" s="4" t="n">
        <v>62.3313188203876</v>
      </c>
      <c r="FS569" s="4" t="n">
        <v>67.97747511962019</v>
      </c>
      <c r="FT569" s="4" t="n">
        <v>73.5827788712427</v>
      </c>
      <c r="FU569" s="4" t="n">
        <v>79.1070725472045</v>
      </c>
      <c r="FV569" s="4" t="n">
        <v>84.5884505115115</v>
      </c>
      <c r="FW569" s="4" t="n">
        <v>90.19051401256721</v>
      </c>
      <c r="FX569" s="4" t="n">
        <v>95.73105813272851</v>
      </c>
      <c r="FY569" s="4" t="n">
        <v>101.093985055329</v>
      </c>
      <c r="FZ569" s="4" t="n">
        <v>104.20355364645</v>
      </c>
      <c r="GA569" s="4" t="n">
        <v>106.782048821892</v>
      </c>
      <c r="GB569" s="4" t="n">
        <v>109.303960274216</v>
      </c>
      <c r="GC569" s="4" t="n">
        <v>110.059475247869</v>
      </c>
      <c r="GD569" s="4" t="n">
        <v>109.850966021536</v>
      </c>
      <c r="GE569" s="4" t="n">
        <v>108.905413701756</v>
      </c>
      <c r="GF569" s="4" t="n">
        <v>107.442703573348</v>
      </c>
      <c r="GG569" s="4" t="n">
        <v>104.545359784953</v>
      </c>
      <c r="GH569" s="4" t="n">
        <v>102.290895273307</v>
      </c>
      <c r="GI569" s="4" t="n">
        <v>98.6320540055161</v>
      </c>
      <c r="GJ569" s="4" t="n">
        <v>96.1035754947963</v>
      </c>
      <c r="GK569" s="4" t="n">
        <v>93.5618807909074</v>
      </c>
      <c r="GL569" s="4" t="n">
        <v>89.8016601259058</v>
      </c>
      <c r="GM569" s="4" t="n">
        <v>87.3656982110615</v>
      </c>
      <c r="GN569" s="4" t="n">
        <v>83.85591370463629</v>
      </c>
      <c r="GO569" s="4" t="n">
        <v>81.6226802998516</v>
      </c>
      <c r="GP569" s="4" t="n">
        <v>79.4758294465213</v>
      </c>
      <c r="GQ569" s="4" t="n">
        <v>76.4049829888382</v>
      </c>
      <c r="GR569" s="4" t="n">
        <v>74.4405114903594</v>
      </c>
      <c r="GS569" s="4" t="n">
        <v>71.5738879490918</v>
      </c>
      <c r="GT569" s="4" t="n">
        <v>69.6854945414089</v>
      </c>
    </row>
    <row r="570">
      <c r="A570" s="3" t="n">
        <v>21000</v>
      </c>
      <c r="B570" s="3" t="n">
        <v>600</v>
      </c>
      <c r="C570" s="3" t="n">
        <v>6.48080691133145</v>
      </c>
      <c r="D570" s="3" t="n">
        <v>6.62631296146703</v>
      </c>
      <c r="E570" s="3" t="n">
        <v>6.77249998798962</v>
      </c>
      <c r="F570" s="3" t="n">
        <v>6.91798096415665</v>
      </c>
      <c r="G570" s="3" t="n">
        <v>7.05401112974822</v>
      </c>
      <c r="H570" s="3" t="n">
        <v>7.17269163981534</v>
      </c>
      <c r="I570" s="3" t="n">
        <v>7.26822965203331</v>
      </c>
      <c r="J570" s="3" t="n">
        <v>7.3368988814813</v>
      </c>
      <c r="K570" s="3" t="n">
        <v>7.37684331883867</v>
      </c>
      <c r="L570" s="3" t="n">
        <v>7.38775901235148</v>
      </c>
      <c r="M570" s="3" t="n">
        <v>7.37054553720343</v>
      </c>
      <c r="N570" s="3" t="n">
        <v>7.32697436842349</v>
      </c>
      <c r="O570" s="3" t="n">
        <v>7.25939726774702</v>
      </c>
      <c r="P570" s="3" t="n">
        <v>7.17050303403737</v>
      </c>
      <c r="Q570" s="3" t="n">
        <v>7.06312441121607</v>
      </c>
      <c r="R570" s="3" t="n">
        <v>6.94009128180176</v>
      </c>
      <c r="S570" s="3" t="n">
        <v>6.80412483789691</v>
      </c>
      <c r="T570" s="3" t="n">
        <v>6.65106391438292</v>
      </c>
      <c r="U570" s="3" t="n">
        <v>6.47225670109435</v>
      </c>
      <c r="V570" s="3" t="n">
        <v>6.34289611636892</v>
      </c>
      <c r="W570" s="3" t="n">
        <v>6.20593365278599</v>
      </c>
      <c r="X570" s="3" t="n">
        <v>5.99703725747583</v>
      </c>
      <c r="Y570" s="3" t="n">
        <v>5.85661093174974</v>
      </c>
      <c r="Z570" s="3" t="n">
        <v>5.64585824181985</v>
      </c>
      <c r="AA570" s="3" t="n">
        <v>5.50606027445689</v>
      </c>
      <c r="AB570" s="3" t="n">
        <v>5.36733828440127</v>
      </c>
      <c r="AC570" s="3" t="n">
        <v>5.16202988157121</v>
      </c>
      <c r="AD570" s="3" t="n">
        <v>5.02740329357522</v>
      </c>
      <c r="AE570" s="3" t="n">
        <v>4.82932630218099</v>
      </c>
      <c r="AF570" s="3" t="n">
        <v>4.70004178077074</v>
      </c>
      <c r="AG570" s="4" t="n">
        <v>4.57306007579482</v>
      </c>
      <c r="AH570" s="4" t="n">
        <v>4.38694756201307</v>
      </c>
      <c r="AI570" s="4" t="n">
        <v>4.26573448136282</v>
      </c>
      <c r="AJ570" s="4" t="n">
        <v>4.08799203601819</v>
      </c>
      <c r="AK570" s="4" t="n">
        <v>3.97200656132733</v>
      </c>
      <c r="AL570" s="4" t="n">
        <v>3.85780048035248</v>
      </c>
      <c r="AM570" s="4" t="n">
        <v>3.68927126792477</v>
      </c>
      <c r="AN570" s="4" t="n">
        <v>3.57833133502578</v>
      </c>
      <c r="AO570" s="4" t="n">
        <v>3.41315300588306</v>
      </c>
      <c r="AP570" s="4" t="n">
        <v>3.3033630528176</v>
      </c>
      <c r="AQ570" s="4" t="n">
        <v>9.913837097262681</v>
      </c>
      <c r="AR570" s="4" t="n">
        <v>12.2792756285929</v>
      </c>
      <c r="AS570" s="4" t="n">
        <v>14.556481196632</v>
      </c>
      <c r="AT570" s="4" t="n">
        <v>16.6688319068691</v>
      </c>
      <c r="AU570" s="4" t="n">
        <v>18.5566735144</v>
      </c>
      <c r="AV570" s="4" t="n">
        <v>20.1814755010552</v>
      </c>
      <c r="AW570" s="4" t="n">
        <v>21.530372991672</v>
      </c>
      <c r="AX570" s="4" t="n">
        <v>22.6250573729116</v>
      </c>
      <c r="AY570" s="4" t="n">
        <v>23.5010158339753</v>
      </c>
      <c r="AZ570" s="4" t="n">
        <v>24.1852046368951</v>
      </c>
      <c r="BA570" s="4" t="n">
        <v>24.6998253912221</v>
      </c>
      <c r="BB570" s="4" t="n">
        <v>25.0635208847092</v>
      </c>
      <c r="BC570" s="4" t="n">
        <v>25.292084310048</v>
      </c>
      <c r="BD570" s="4" t="n">
        <v>25.3991544297965</v>
      </c>
      <c r="BE570" s="4" t="n">
        <v>25.3971038230222</v>
      </c>
      <c r="BF570" s="4" t="n">
        <v>25.2978976861233</v>
      </c>
      <c r="BG570" s="4" t="n">
        <v>25.1137810991698</v>
      </c>
      <c r="BH570" s="4" t="n">
        <v>24.8439037075907</v>
      </c>
      <c r="BI570" s="4" t="n">
        <v>24.4695501153439</v>
      </c>
      <c r="BJ570" s="4" t="n">
        <v>24.1688215622062</v>
      </c>
      <c r="BK570" s="4" t="n">
        <v>23.8286603435121</v>
      </c>
      <c r="BL570" s="4" t="n">
        <v>23.2746920445121</v>
      </c>
      <c r="BM570" s="4" t="n">
        <v>22.8824195104905</v>
      </c>
      <c r="BN570" s="4" t="n">
        <v>22.2686951801372</v>
      </c>
      <c r="BO570" s="4" t="n">
        <v>21.8471858132002</v>
      </c>
      <c r="BP570" s="4" t="n">
        <v>21.4188735151772</v>
      </c>
      <c r="BQ570" s="4" t="n">
        <v>20.7684415213171</v>
      </c>
      <c r="BR570" s="4" t="n">
        <v>20.3321739994511</v>
      </c>
      <c r="BS570" s="4" t="n">
        <v>19.6774667740674</v>
      </c>
      <c r="BT570" s="4" t="n">
        <v>19.2424594719795</v>
      </c>
      <c r="BU570" s="4" t="n">
        <v>18.8096556862714</v>
      </c>
      <c r="BV570" s="4" t="n">
        <v>18.1659455307336</v>
      </c>
      <c r="BW570" s="4" t="n">
        <v>17.7410626441112</v>
      </c>
      <c r="BX570" s="4" t="n">
        <v>17.1105774009824</v>
      </c>
      <c r="BY570" s="4" t="n">
        <v>16.6947640305362</v>
      </c>
      <c r="BZ570" s="4" t="n">
        <v>16.2823024166722</v>
      </c>
      <c r="CA570" s="4" t="n">
        <v>15.6689849884153</v>
      </c>
      <c r="CB570" s="4" t="n">
        <v>15.2628709548651</v>
      </c>
      <c r="CC570" s="4" t="n">
        <v>14.6559715570764</v>
      </c>
      <c r="CD570" s="4" t="n">
        <v>14.2519137298204</v>
      </c>
      <c r="CE570" s="4" t="n">
        <v>9.389198607926231</v>
      </c>
      <c r="CF570" s="4" t="n">
        <v>13.2807240753186</v>
      </c>
      <c r="CG570" s="4" t="n">
        <v>17.1050491717433</v>
      </c>
      <c r="CH570" s="4" t="n">
        <v>20.813663097853</v>
      </c>
      <c r="CI570" s="4" t="n">
        <v>24.3818393699814</v>
      </c>
      <c r="CJ570" s="4" t="n">
        <v>27.8121453531263</v>
      </c>
      <c r="CK570" s="4" t="n">
        <v>31.1562215207606</v>
      </c>
      <c r="CL570" s="4" t="n">
        <v>34.2434107737925</v>
      </c>
      <c r="CM570" s="4" t="n">
        <v>36.9572921152144</v>
      </c>
      <c r="CN570" s="4" t="n">
        <v>39.2193125075384</v>
      </c>
      <c r="CO570" s="4" t="n">
        <v>40.99149211371</v>
      </c>
      <c r="CP570" s="4" t="n">
        <v>42.280172102994</v>
      </c>
      <c r="CQ570" s="4" t="n">
        <v>43.1466448035519</v>
      </c>
      <c r="CR570" s="4" t="n">
        <v>43.6735663403859</v>
      </c>
      <c r="CS570" s="4" t="n">
        <v>43.9293750067682</v>
      </c>
      <c r="CT570" s="4" t="n">
        <v>43.9711139630916</v>
      </c>
      <c r="CU570" s="4" t="n">
        <v>43.8456030053641</v>
      </c>
      <c r="CV570" s="4" t="n">
        <v>43.5766279874028</v>
      </c>
      <c r="CW570" s="4" t="n">
        <v>43.1553811766164</v>
      </c>
      <c r="CX570" s="4" t="n">
        <v>42.8006465541703</v>
      </c>
      <c r="CY570" s="4" t="n">
        <v>42.3893302518634</v>
      </c>
      <c r="CZ570" s="4" t="n">
        <v>41.7003780376263</v>
      </c>
      <c r="DA570" s="4" t="n">
        <v>41.1974049677289</v>
      </c>
      <c r="DB570" s="4" t="n">
        <v>40.3823352565007</v>
      </c>
      <c r="DC570" s="4" t="n">
        <v>39.8013831976567</v>
      </c>
      <c r="DD570" s="4" t="n">
        <v>39.1930439546707</v>
      </c>
      <c r="DE570" s="4" t="n">
        <v>38.2360258155855</v>
      </c>
      <c r="DF570" s="4" t="n">
        <v>37.5730111969044</v>
      </c>
      <c r="DG570" s="4" t="n">
        <v>36.5487836994339</v>
      </c>
      <c r="DH570" s="4" t="n">
        <v>35.8503954657416</v>
      </c>
      <c r="DI570" s="4" t="n">
        <v>35.1426223537469</v>
      </c>
      <c r="DJ570" s="4" t="n">
        <v>34.0683583459585</v>
      </c>
      <c r="DK570" s="4" t="n">
        <v>33.3466132318897</v>
      </c>
      <c r="DL570" s="4" t="n">
        <v>32.259531664263</v>
      </c>
      <c r="DM570" s="4" t="n">
        <v>31.5335382757981</v>
      </c>
      <c r="DN570" s="4" t="n">
        <v>30.807490126542</v>
      </c>
      <c r="DO570" s="4" t="n">
        <v>29.719321695963</v>
      </c>
      <c r="DP570" s="4" t="n">
        <v>28.9947328276298</v>
      </c>
      <c r="DQ570" s="4" t="n">
        <v>27.9086368051197</v>
      </c>
      <c r="DR570" s="4" t="n">
        <v>27.184855978515</v>
      </c>
      <c r="DS570" s="4" t="n">
        <v>8.31602416302186</v>
      </c>
      <c r="DT570" s="4" t="n">
        <v>12.7393968896141</v>
      </c>
      <c r="DU570" s="4" t="n">
        <v>17.1266783385483</v>
      </c>
      <c r="DV570" s="4" t="n">
        <v>21.4634305749028</v>
      </c>
      <c r="DW570" s="4" t="n">
        <v>25.7640275285518</v>
      </c>
      <c r="DX570" s="4" t="n">
        <v>30.0770163189201</v>
      </c>
      <c r="DY570" s="4" t="n">
        <v>34.5137262802869</v>
      </c>
      <c r="DZ570" s="4" t="n">
        <v>38.8963400659718</v>
      </c>
      <c r="EA570" s="4" t="n">
        <v>43.1159197100741</v>
      </c>
      <c r="EB570" s="4" t="n">
        <v>47.1101104524279</v>
      </c>
      <c r="EC570" s="4" t="n">
        <v>50.8648698424208</v>
      </c>
      <c r="ED570" s="4" t="n">
        <v>54.4403501819714</v>
      </c>
      <c r="EE570" s="4" t="n">
        <v>57.6177831365032</v>
      </c>
      <c r="EF570" s="4" t="n">
        <v>60.2552025786458</v>
      </c>
      <c r="EG570" s="4" t="n">
        <v>62.2644626879084</v>
      </c>
      <c r="EH570" s="4" t="n">
        <v>63.61322565518</v>
      </c>
      <c r="EI570" s="4" t="n">
        <v>64.3285987702919</v>
      </c>
      <c r="EJ570" s="4" t="n">
        <v>64.5081686935528</v>
      </c>
      <c r="EK570" s="4" t="n">
        <v>64.1986850956379</v>
      </c>
      <c r="EL570" s="4" t="n">
        <v>63.747953260453</v>
      </c>
      <c r="EM570" s="4" t="n">
        <v>63.1308328776865</v>
      </c>
      <c r="EN570" s="4" t="n">
        <v>62.0051390615703</v>
      </c>
      <c r="EO570" s="4" t="n">
        <v>61.1680334183996</v>
      </c>
      <c r="EP570" s="4" t="n">
        <v>59.8435934160134</v>
      </c>
      <c r="EQ570" s="4" t="n">
        <v>58.9406744246028</v>
      </c>
      <c r="ER570" s="4" t="n">
        <v>58.0360842727414</v>
      </c>
      <c r="ES570" s="4" t="n">
        <v>56.690479293803</v>
      </c>
      <c r="ET570" s="4" t="n">
        <v>55.8038027282826</v>
      </c>
      <c r="EU570" s="4" t="n">
        <v>54.4836048153007</v>
      </c>
      <c r="EV570" s="4" t="n">
        <v>53.6025277763051</v>
      </c>
      <c r="EW570" s="4" t="n">
        <v>52.7139120759675</v>
      </c>
      <c r="EX570" s="4" t="n">
        <v>51.3570879343505</v>
      </c>
      <c r="EY570" s="4" t="n">
        <v>50.4334234065577</v>
      </c>
      <c r="EZ570" s="4" t="n">
        <v>49.0189960748173</v>
      </c>
      <c r="FA570" s="4" t="n">
        <v>48.0583928353186</v>
      </c>
      <c r="FB570" s="4" t="n">
        <v>47.0857595557561</v>
      </c>
      <c r="FC570" s="4" t="n">
        <v>45.6090564129879</v>
      </c>
      <c r="FD570" s="4" t="n">
        <v>44.6161698177648</v>
      </c>
      <c r="FE570" s="4" t="n">
        <v>43.1196731816861</v>
      </c>
      <c r="FF570" s="4" t="n">
        <v>42.1205184886496</v>
      </c>
      <c r="FG570" s="4" t="n">
        <v>7.92596459082662</v>
      </c>
      <c r="FH570" s="4" t="n">
        <v>12.4766834506018</v>
      </c>
      <c r="FI570" s="4" t="n">
        <v>17.0047373081582</v>
      </c>
      <c r="FJ570" s="4" t="n">
        <v>21.5113163001048</v>
      </c>
      <c r="FK570" s="4" t="n">
        <v>26.0310483650843</v>
      </c>
      <c r="FL570" s="4" t="n">
        <v>30.6401314970959</v>
      </c>
      <c r="FM570" s="4" t="n">
        <v>35.4888677804043</v>
      </c>
      <c r="FN570" s="4" t="n">
        <v>40.4343618055948</v>
      </c>
      <c r="FO570" s="4" t="n">
        <v>45.4190216351931</v>
      </c>
      <c r="FP570" s="4" t="n">
        <v>50.4494918555147</v>
      </c>
      <c r="FQ570" s="4" t="n">
        <v>55.600789144579</v>
      </c>
      <c r="FR570" s="4" t="n">
        <v>61.0557081030538</v>
      </c>
      <c r="FS570" s="4" t="n">
        <v>66.5853374062109</v>
      </c>
      <c r="FT570" s="4" t="n">
        <v>72.0731550105328</v>
      </c>
      <c r="FU570" s="4" t="n">
        <v>77.48011018055369</v>
      </c>
      <c r="FV570" s="4" t="n">
        <v>82.84498503543441</v>
      </c>
      <c r="FW570" s="4" t="n">
        <v>88.3311804964883</v>
      </c>
      <c r="FX570" s="4" t="n">
        <v>93.75685498650699</v>
      </c>
      <c r="FY570" s="4" t="n">
        <v>99.0056439122193</v>
      </c>
      <c r="FZ570" s="4" t="n">
        <v>102.045789169285</v>
      </c>
      <c r="GA570" s="4" t="n">
        <v>104.562568018938</v>
      </c>
      <c r="GB570" s="4" t="n">
        <v>107.013077128011</v>
      </c>
      <c r="GC570" s="4" t="n">
        <v>107.735497307644</v>
      </c>
      <c r="GD570" s="4" t="n">
        <v>107.498734413898</v>
      </c>
      <c r="GE570" s="4" t="n">
        <v>106.547939712721</v>
      </c>
      <c r="GF570" s="4" t="n">
        <v>105.090022869573</v>
      </c>
      <c r="GG570" s="4" t="n">
        <v>102.217369826901</v>
      </c>
      <c r="GH570" s="4" t="n">
        <v>99.98997825469181</v>
      </c>
      <c r="GI570" s="4" t="n">
        <v>96.3852787830922</v>
      </c>
      <c r="GJ570" s="4" t="n">
        <v>93.90044208948549</v>
      </c>
      <c r="GK570" s="4" t="n">
        <v>91.40727636099381</v>
      </c>
      <c r="GL570" s="4" t="n">
        <v>87.726985931805</v>
      </c>
      <c r="GM570" s="4" t="n">
        <v>85.34784551211131</v>
      </c>
      <c r="GN570" s="4" t="n">
        <v>81.9267996954037</v>
      </c>
      <c r="GO570" s="4" t="n">
        <v>79.7542140000967</v>
      </c>
      <c r="GP570" s="4" t="n">
        <v>77.6686822074534</v>
      </c>
      <c r="GQ570" s="4" t="n">
        <v>74.6904629232945</v>
      </c>
      <c r="GR570" s="4" t="n">
        <v>72.78796559343201</v>
      </c>
      <c r="GS570" s="4" t="n">
        <v>70.0144583174631</v>
      </c>
      <c r="GT570" s="4" t="n">
        <v>68.18813332914701</v>
      </c>
    </row>
    <row r="571">
      <c r="A571" s="3" t="n">
        <v>22000</v>
      </c>
      <c r="B571" s="3" t="n">
        <v>600</v>
      </c>
      <c r="C571" s="3" t="n">
        <v>6.1940774925453</v>
      </c>
      <c r="D571" s="3" t="n">
        <v>6.34282331950282</v>
      </c>
      <c r="E571" s="3" t="n">
        <v>6.4922958388597</v>
      </c>
      <c r="F571" s="3" t="n">
        <v>6.64121481777747</v>
      </c>
      <c r="G571" s="3" t="n">
        <v>6.78088815522131</v>
      </c>
      <c r="H571" s="3" t="n">
        <v>6.90344459924298</v>
      </c>
      <c r="I571" s="3" t="n">
        <v>7.00313178818778</v>
      </c>
      <c r="J571" s="3" t="n">
        <v>7.07626219646302</v>
      </c>
      <c r="K571" s="3" t="n">
        <v>7.1210113935357</v>
      </c>
      <c r="L571" s="3" t="n">
        <v>7.13709528278379</v>
      </c>
      <c r="M571" s="3" t="n">
        <v>7.12541905152046</v>
      </c>
      <c r="N571" s="3" t="n">
        <v>7.0877449412061</v>
      </c>
      <c r="O571" s="3" t="n">
        <v>7.02640157876531</v>
      </c>
      <c r="P571" s="3" t="n">
        <v>6.9440427597736</v>
      </c>
      <c r="Q571" s="3" t="n">
        <v>6.8434570224587</v>
      </c>
      <c r="R571" s="3" t="n">
        <v>6.7274237591573</v>
      </c>
      <c r="S571" s="3" t="n">
        <v>6.59861025186278</v>
      </c>
      <c r="T571" s="3" t="n">
        <v>6.45312401227411</v>
      </c>
      <c r="U571" s="3" t="n">
        <v>6.28272257389795</v>
      </c>
      <c r="V571" s="3" t="n">
        <v>6.15922008609667</v>
      </c>
      <c r="W571" s="3" t="n">
        <v>6.02829626619991</v>
      </c>
      <c r="X571" s="3" t="n">
        <v>5.82833998555539</v>
      </c>
      <c r="Y571" s="3" t="n">
        <v>5.69376556824709</v>
      </c>
      <c r="Z571" s="3" t="n">
        <v>5.49158660758563</v>
      </c>
      <c r="AA571" s="3" t="n">
        <v>5.3573490412849</v>
      </c>
      <c r="AB571" s="3" t="n">
        <v>5.22405117475608</v>
      </c>
      <c r="AC571" s="3" t="n">
        <v>5.02660792614543</v>
      </c>
      <c r="AD571" s="3" t="n">
        <v>4.89703757202186</v>
      </c>
      <c r="AE571" s="3" t="n">
        <v>4.70625967647003</v>
      </c>
      <c r="AF571" s="3" t="n">
        <v>4.58165207705781</v>
      </c>
      <c r="AG571" s="4" t="n">
        <v>4.4591992421829</v>
      </c>
      <c r="AH571" s="4" t="n">
        <v>4.27961339142526</v>
      </c>
      <c r="AI571" s="4" t="n">
        <v>4.16258378374406</v>
      </c>
      <c r="AJ571" s="4" t="n">
        <v>3.99088777735812</v>
      </c>
      <c r="AK571" s="4" t="n">
        <v>3.87879708260673</v>
      </c>
      <c r="AL571" s="4" t="n">
        <v>3.76839211705407</v>
      </c>
      <c r="AM571" s="4" t="n">
        <v>3.60542197613628</v>
      </c>
      <c r="AN571" s="4" t="n">
        <v>3.498117290117</v>
      </c>
      <c r="AO571" s="4" t="n">
        <v>3.33832974285823</v>
      </c>
      <c r="AP571" s="4" t="n">
        <v>3.23211729218961</v>
      </c>
      <c r="AQ571" s="4" t="n">
        <v>9.58747205251958</v>
      </c>
      <c r="AR571" s="4" t="n">
        <v>11.8933487387463</v>
      </c>
      <c r="AS571" s="4" t="n">
        <v>14.1121689800442</v>
      </c>
      <c r="AT571" s="4" t="n">
        <v>16.1685045991059</v>
      </c>
      <c r="AU571" s="4" t="n">
        <v>18.0038179456343</v>
      </c>
      <c r="AV571" s="4" t="n">
        <v>19.5805662064244</v>
      </c>
      <c r="AW571" s="4" t="n">
        <v>20.8867164157159</v>
      </c>
      <c r="AX571" s="4" t="n">
        <v>21.9446427339971</v>
      </c>
      <c r="AY571" s="4" t="n">
        <v>22.7903485250412</v>
      </c>
      <c r="AZ571" s="4" t="n">
        <v>23.4510743627358</v>
      </c>
      <c r="BA571" s="4" t="n">
        <v>23.9490112495278</v>
      </c>
      <c r="BB571" s="4" t="n">
        <v>24.3025275230533</v>
      </c>
      <c r="BC571" s="4" t="n">
        <v>24.5269295799971</v>
      </c>
      <c r="BD571" s="4" t="n">
        <v>24.635213322441</v>
      </c>
      <c r="BE571" s="4" t="n">
        <v>24.639019077425</v>
      </c>
      <c r="BF571" s="4" t="n">
        <v>24.549531412938</v>
      </c>
      <c r="BG571" s="4" t="n">
        <v>24.3782713945891</v>
      </c>
      <c r="BH571" s="4" t="n">
        <v>24.1244914454036</v>
      </c>
      <c r="BI571" s="4" t="n">
        <v>23.77031560906</v>
      </c>
      <c r="BJ571" s="4" t="n">
        <v>23.4847976398804</v>
      </c>
      <c r="BK571" s="4" t="n">
        <v>23.161127721593</v>
      </c>
      <c r="BL571" s="4" t="n">
        <v>22.6328340925478</v>
      </c>
      <c r="BM571" s="4" t="n">
        <v>22.2580531590297</v>
      </c>
      <c r="BN571" s="4" t="n">
        <v>21.6707777686812</v>
      </c>
      <c r="BO571" s="4" t="n">
        <v>21.2668773414926</v>
      </c>
      <c r="BP571" s="4" t="n">
        <v>20.8560486899424</v>
      </c>
      <c r="BQ571" s="4" t="n">
        <v>20.2314540911229</v>
      </c>
      <c r="BR571" s="4" t="n">
        <v>19.8120747720193</v>
      </c>
      <c r="BS571" s="4" t="n">
        <v>19.1821008131656</v>
      </c>
      <c r="BT571" s="4" t="n">
        <v>18.7631483981313</v>
      </c>
      <c r="BU571" s="4" t="n">
        <v>18.3460374144616</v>
      </c>
      <c r="BV571" s="4" t="n">
        <v>17.7251833105597</v>
      </c>
      <c r="BW571" s="4" t="n">
        <v>17.3150925008449</v>
      </c>
      <c r="BX571" s="4" t="n">
        <v>16.7061678747131</v>
      </c>
      <c r="BY571" s="4" t="n">
        <v>16.3043462808416</v>
      </c>
      <c r="BZ571" s="4" t="n">
        <v>15.9056087486919</v>
      </c>
      <c r="CA571" s="4" t="n">
        <v>15.3124636749249</v>
      </c>
      <c r="CB571" s="4" t="n">
        <v>14.919589750311</v>
      </c>
      <c r="CC571" s="4" t="n">
        <v>14.3323661888344</v>
      </c>
      <c r="CD571" s="4" t="n">
        <v>13.9413770547993</v>
      </c>
      <c r="CE571" s="4" t="n">
        <v>9.108034704245309</v>
      </c>
      <c r="CF571" s="4" t="n">
        <v>12.9178688207451</v>
      </c>
      <c r="CG571" s="4" t="n">
        <v>16.6604756598882</v>
      </c>
      <c r="CH571" s="4" t="n">
        <v>20.2875022515926</v>
      </c>
      <c r="CI571" s="4" t="n">
        <v>23.7744345109104</v>
      </c>
      <c r="CJ571" s="4" t="n">
        <v>27.1240022403676</v>
      </c>
      <c r="CK571" s="4" t="n">
        <v>30.3876641035481</v>
      </c>
      <c r="CL571" s="4" t="n">
        <v>33.3973204779347</v>
      </c>
      <c r="CM571" s="4" t="n">
        <v>36.038604534736</v>
      </c>
      <c r="CN571" s="4" t="n">
        <v>38.2346549767497</v>
      </c>
      <c r="CO571" s="4" t="n">
        <v>39.9487875242606</v>
      </c>
      <c r="CP571" s="4" t="n">
        <v>41.1882471886298</v>
      </c>
      <c r="CQ571" s="4" t="n">
        <v>42.0148956422035</v>
      </c>
      <c r="CR571" s="4" t="n">
        <v>42.5116009289144</v>
      </c>
      <c r="CS571" s="4" t="n">
        <v>42.7466724465793</v>
      </c>
      <c r="CT571" s="4" t="n">
        <v>42.7766945731728</v>
      </c>
      <c r="CU571" s="4" t="n">
        <v>42.6477962489993</v>
      </c>
      <c r="CV571" s="4" t="n">
        <v>42.383261567089</v>
      </c>
      <c r="CW571" s="4" t="n">
        <v>41.9751173949373</v>
      </c>
      <c r="CX571" s="4" t="n">
        <v>41.633878147721</v>
      </c>
      <c r="CY571" s="4" t="n">
        <v>41.2397415130371</v>
      </c>
      <c r="CZ571" s="4" t="n">
        <v>40.5815058154996</v>
      </c>
      <c r="DA571" s="4" t="n">
        <v>40.1015572235016</v>
      </c>
      <c r="DB571" s="4" t="n">
        <v>39.3236205373568</v>
      </c>
      <c r="DC571" s="4" t="n">
        <v>38.768552613122</v>
      </c>
      <c r="DD571" s="4" t="n">
        <v>38.1866157643762</v>
      </c>
      <c r="DE571" s="4" t="n">
        <v>37.269645559008</v>
      </c>
      <c r="DF571" s="4" t="n">
        <v>36.6333610053719</v>
      </c>
      <c r="DG571" s="4" t="n">
        <v>35.6489497203824</v>
      </c>
      <c r="DH571" s="4" t="n">
        <v>34.9767876085379</v>
      </c>
      <c r="DI571" s="4" t="n">
        <v>34.2949133047675</v>
      </c>
      <c r="DJ571" s="4" t="n">
        <v>33.2588020644308</v>
      </c>
      <c r="DK571" s="4" t="n">
        <v>32.5620014025568</v>
      </c>
      <c r="DL571" s="4" t="n">
        <v>31.5115992888426</v>
      </c>
      <c r="DM571" s="4" t="n">
        <v>30.8095906659521</v>
      </c>
      <c r="DN571" s="4" t="n">
        <v>30.1071874365129</v>
      </c>
      <c r="DO571" s="4" t="n">
        <v>29.0539457988936</v>
      </c>
      <c r="DP571" s="4" t="n">
        <v>28.3523625464638</v>
      </c>
      <c r="DQ571" s="4" t="n">
        <v>27.3005217746551</v>
      </c>
      <c r="DR571" s="4" t="n">
        <v>26.5995099794623</v>
      </c>
      <c r="DS571" s="4" t="n">
        <v>8.0680231552468</v>
      </c>
      <c r="DT571" s="4" t="n">
        <v>12.4093437106423</v>
      </c>
      <c r="DU571" s="4" t="n">
        <v>16.7136327362763</v>
      </c>
      <c r="DV571" s="4" t="n">
        <v>20.9657525021804</v>
      </c>
      <c r="DW571" s="4" t="n">
        <v>25.1795558772521</v>
      </c>
      <c r="DX571" s="4" t="n">
        <v>29.4031832045357</v>
      </c>
      <c r="DY571" s="4" t="n">
        <v>33.7474292764125</v>
      </c>
      <c r="DZ571" s="4" t="n">
        <v>38.0363691798629</v>
      </c>
      <c r="EA571" s="4" t="n">
        <v>42.1626362304383</v>
      </c>
      <c r="EB571" s="4" t="n">
        <v>46.0651869412832</v>
      </c>
      <c r="EC571" s="4" t="n">
        <v>49.7309458936402</v>
      </c>
      <c r="ED571" s="4" t="n">
        <v>53.2204166008246</v>
      </c>
      <c r="EE571" s="4" t="n">
        <v>56.3178053273439</v>
      </c>
      <c r="EF571" s="4" t="n">
        <v>58.8833958615945</v>
      </c>
      <c r="EG571" s="4" t="n">
        <v>60.8307357466242</v>
      </c>
      <c r="EH571" s="4" t="n">
        <v>62.128614562328</v>
      </c>
      <c r="EI571" s="4" t="n">
        <v>62.8047358536144</v>
      </c>
      <c r="EJ571" s="4" t="n">
        <v>62.955910138647</v>
      </c>
      <c r="EK571" s="4" t="n">
        <v>62.6294493895134</v>
      </c>
      <c r="EL571" s="4" t="n">
        <v>62.1751964100913</v>
      </c>
      <c r="EM571" s="4" t="n">
        <v>61.5610201520021</v>
      </c>
      <c r="EN571" s="4" t="n">
        <v>60.4508227418172</v>
      </c>
      <c r="EO571" s="4" t="n">
        <v>59.6303388122262</v>
      </c>
      <c r="EP571" s="4" t="n">
        <v>58.3383971363822</v>
      </c>
      <c r="EQ571" s="4" t="n">
        <v>57.4611839781903</v>
      </c>
      <c r="ER571" s="4" t="n">
        <v>56.5848254001546</v>
      </c>
      <c r="ES571" s="4" t="n">
        <v>55.2851795612447</v>
      </c>
      <c r="ET571" s="4" t="n">
        <v>54.4309001455642</v>
      </c>
      <c r="EU571" s="4" t="n">
        <v>53.1609476253442</v>
      </c>
      <c r="EV571" s="4" t="n">
        <v>52.3139756059302</v>
      </c>
      <c r="EW571" s="4" t="n">
        <v>51.4596363581681</v>
      </c>
      <c r="EX571" s="4" t="n">
        <v>50.1540718585816</v>
      </c>
      <c r="EY571" s="4" t="n">
        <v>49.2642707030115</v>
      </c>
      <c r="EZ571" s="4" t="n">
        <v>47.8999885441905</v>
      </c>
      <c r="FA571" s="4" t="n">
        <v>46.9723433910597</v>
      </c>
      <c r="FB571" s="4" t="n">
        <v>46.0322987202273</v>
      </c>
      <c r="FC571" s="4" t="n">
        <v>44.603864457994</v>
      </c>
      <c r="FD571" s="4" t="n">
        <v>43.6428304141179</v>
      </c>
      <c r="FE571" s="4" t="n">
        <v>42.1938081288695</v>
      </c>
      <c r="FF571" s="4" t="n">
        <v>41.2262200201753</v>
      </c>
      <c r="FG571" s="4" t="n">
        <v>7.68990544766429</v>
      </c>
      <c r="FH571" s="4" t="n">
        <v>12.1698489226444</v>
      </c>
      <c r="FI571" s="4" t="n">
        <v>16.6256839793106</v>
      </c>
      <c r="FJ571" s="4" t="n">
        <v>21.0574193158858</v>
      </c>
      <c r="FK571" s="4" t="n">
        <v>25.4987230467369</v>
      </c>
      <c r="FL571" s="4" t="n">
        <v>30.0250686546254</v>
      </c>
      <c r="FM571" s="4" t="n">
        <v>34.786250837751</v>
      </c>
      <c r="FN571" s="4" t="n">
        <v>39.6394755262607</v>
      </c>
      <c r="FO571" s="4" t="n">
        <v>44.5273676917698</v>
      </c>
      <c r="FP571" s="4" t="n">
        <v>49.456837347936</v>
      </c>
      <c r="FQ571" s="4" t="n">
        <v>54.5031488204071</v>
      </c>
      <c r="FR571" s="4" t="n">
        <v>59.8491661652006</v>
      </c>
      <c r="FS571" s="4" t="n">
        <v>65.26771042266429</v>
      </c>
      <c r="FT571" s="4" t="n">
        <v>70.6436577897925</v>
      </c>
      <c r="FU571" s="4" t="n">
        <v>75.93902779185809</v>
      </c>
      <c r="FV571" s="4" t="n">
        <v>81.1932588568194</v>
      </c>
      <c r="FW571" s="4" t="n">
        <v>86.56954397776509</v>
      </c>
      <c r="FX571" s="4" t="n">
        <v>91.88641119617</v>
      </c>
      <c r="FY571" s="4" t="n">
        <v>97.0272663694184</v>
      </c>
      <c r="FZ571" s="4" t="n">
        <v>100.001857599171</v>
      </c>
      <c r="GA571" s="4" t="n">
        <v>102.460414205841</v>
      </c>
      <c r="GB571" s="4" t="n">
        <v>104.843573089416</v>
      </c>
      <c r="GC571" s="4" t="n">
        <v>105.534703219657</v>
      </c>
      <c r="GD571" s="4" t="n">
        <v>105.270951537891</v>
      </c>
      <c r="GE571" s="4" t="n">
        <v>104.314789871683</v>
      </c>
      <c r="GF571" s="4" t="n">
        <v>102.860771873555</v>
      </c>
      <c r="GG571" s="4" t="n">
        <v>100.010273340844</v>
      </c>
      <c r="GH571" s="4" t="n">
        <v>97.8076494864646</v>
      </c>
      <c r="GI571" s="4" t="n">
        <v>94.2528659477783</v>
      </c>
      <c r="GJ571" s="4" t="n">
        <v>91.8083861900062</v>
      </c>
      <c r="GK571" s="4" t="n">
        <v>89.3601635199568</v>
      </c>
      <c r="GL571" s="4" t="n">
        <v>85.7540637022031</v>
      </c>
      <c r="GM571" s="4" t="n">
        <v>83.4278141604189</v>
      </c>
      <c r="GN571" s="4" t="n">
        <v>80.08963417338551</v>
      </c>
      <c r="GO571" s="4" t="n">
        <v>77.9738551775316</v>
      </c>
      <c r="GP571" s="4" t="n">
        <v>75.9458790566605</v>
      </c>
      <c r="GQ571" s="4" t="n">
        <v>73.05479152274729</v>
      </c>
      <c r="GR571" s="4" t="n">
        <v>71.210705868213</v>
      </c>
      <c r="GS571" s="4" t="n">
        <v>68.5251044684175</v>
      </c>
      <c r="GT571" s="4" t="n">
        <v>66.7574044291277</v>
      </c>
    </row>
    <row r="572">
      <c r="A572" s="3" t="n">
        <v>23000</v>
      </c>
      <c r="B572" s="3" t="n">
        <v>600</v>
      </c>
      <c r="C572" s="3" t="n">
        <v>5.92812182491587</v>
      </c>
      <c r="D572" s="3" t="n">
        <v>6.07946110494861</v>
      </c>
      <c r="E572" s="3" t="n">
        <v>6.23156855767625</v>
      </c>
      <c r="F572" s="3" t="n">
        <v>6.38326290425583</v>
      </c>
      <c r="G572" s="3" t="n">
        <v>6.52590007464348</v>
      </c>
      <c r="H572" s="3" t="n">
        <v>6.65164148393921</v>
      </c>
      <c r="I572" s="3" t="n">
        <v>6.75477723622525</v>
      </c>
      <c r="J572" s="3" t="n">
        <v>6.83166074237259</v>
      </c>
      <c r="K572" s="3" t="n">
        <v>6.88050108024412</v>
      </c>
      <c r="L572" s="3" t="n">
        <v>6.90103575849304</v>
      </c>
      <c r="M572" s="3" t="n">
        <v>6.89417724477371</v>
      </c>
      <c r="N572" s="3" t="n">
        <v>6.86168023151134</v>
      </c>
      <c r="O572" s="3" t="n">
        <v>6.80585198525402</v>
      </c>
      <c r="P572" s="3" t="n">
        <v>6.72931320278847</v>
      </c>
      <c r="Q572" s="3" t="n">
        <v>6.63481025695044</v>
      </c>
      <c r="R572" s="3" t="n">
        <v>6.52507420234869</v>
      </c>
      <c r="S572" s="3" t="n">
        <v>6.40272063034833</v>
      </c>
      <c r="T572" s="3" t="n">
        <v>6.26409802434754</v>
      </c>
      <c r="U572" s="3" t="n">
        <v>6.10133614529167</v>
      </c>
      <c r="V572" s="3" t="n">
        <v>5.98316991029062</v>
      </c>
      <c r="W572" s="3" t="n">
        <v>5.85775597268674</v>
      </c>
      <c r="X572" s="3" t="n">
        <v>5.66597224733141</v>
      </c>
      <c r="Y572" s="3" t="n">
        <v>5.5367563073072</v>
      </c>
      <c r="Z572" s="3" t="n">
        <v>5.34244003010132</v>
      </c>
      <c r="AA572" s="3" t="n">
        <v>5.21330897336329</v>
      </c>
      <c r="AB572" s="3" t="n">
        <v>5.08499785994001</v>
      </c>
      <c r="AC572" s="3" t="n">
        <v>4.89479507784008</v>
      </c>
      <c r="AD572" s="3" t="n">
        <v>4.76988544641059</v>
      </c>
      <c r="AE572" s="3" t="n">
        <v>4.58584443428284</v>
      </c>
      <c r="AF572" s="3" t="n">
        <v>4.46555918749612</v>
      </c>
      <c r="AG572" s="4" t="n">
        <v>4.34729629016171</v>
      </c>
      <c r="AH572" s="4" t="n">
        <v>4.17375658973663</v>
      </c>
      <c r="AI572" s="4" t="n">
        <v>4.06060750273871</v>
      </c>
      <c r="AJ572" s="4" t="n">
        <v>3.89452704283352</v>
      </c>
      <c r="AK572" s="4" t="n">
        <v>3.7860577764551</v>
      </c>
      <c r="AL572" s="4" t="n">
        <v>3.67919006695887</v>
      </c>
      <c r="AM572" s="4" t="n">
        <v>3.52139752952173</v>
      </c>
      <c r="AN572" s="4" t="n">
        <v>3.41748081006092</v>
      </c>
      <c r="AO572" s="4" t="n">
        <v>3.26271918812187</v>
      </c>
      <c r="AP572" s="4" t="n">
        <v>3.15984255706385</v>
      </c>
      <c r="AQ572" s="4" t="n">
        <v>9.28339460141215</v>
      </c>
      <c r="AR572" s="4" t="n">
        <v>11.5324978535286</v>
      </c>
      <c r="AS572" s="4" t="n">
        <v>13.6956673643672</v>
      </c>
      <c r="AT572" s="4" t="n">
        <v>15.6986143712606</v>
      </c>
      <c r="AU572" s="4" t="n">
        <v>17.483862821091</v>
      </c>
      <c r="AV572" s="4" t="n">
        <v>19.0148036534253</v>
      </c>
      <c r="AW572" s="4" t="n">
        <v>20.2801841678489</v>
      </c>
      <c r="AX572" s="4" t="n">
        <v>21.3030111375492</v>
      </c>
      <c r="AY572" s="4" t="n">
        <v>22.1197726961625</v>
      </c>
      <c r="AZ572" s="4" t="n">
        <v>22.7579670844144</v>
      </c>
      <c r="BA572" s="4" t="n">
        <v>23.2397617601349</v>
      </c>
      <c r="BB572" s="4" t="n">
        <v>23.5832592986423</v>
      </c>
      <c r="BC572" s="4" t="n">
        <v>23.803309565379</v>
      </c>
      <c r="BD572" s="4" t="n">
        <v>23.9123038540167</v>
      </c>
      <c r="BE572" s="4" t="n">
        <v>23.921188141881</v>
      </c>
      <c r="BF572" s="4" t="n">
        <v>23.8404142754154</v>
      </c>
      <c r="BG572" s="4" t="n">
        <v>23.6808211256742</v>
      </c>
      <c r="BH572" s="4" t="n">
        <v>23.4417412954358</v>
      </c>
      <c r="BI572" s="4" t="n">
        <v>23.1060671321274</v>
      </c>
      <c r="BJ572" s="4" t="n">
        <v>22.8345316892887</v>
      </c>
      <c r="BK572" s="4" t="n">
        <v>22.5260470194811</v>
      </c>
      <c r="BL572" s="4" t="n">
        <v>22.0214371005482</v>
      </c>
      <c r="BM572" s="4" t="n">
        <v>21.6628168227068</v>
      </c>
      <c r="BN572" s="4" t="n">
        <v>21.1000131842809</v>
      </c>
      <c r="BO572" s="4" t="n">
        <v>20.712427818161</v>
      </c>
      <c r="BP572" s="4" t="n">
        <v>20.3178155344368</v>
      </c>
      <c r="BQ572" s="4" t="n">
        <v>19.7172171904492</v>
      </c>
      <c r="BR572" s="4" t="n">
        <v>19.313543195942</v>
      </c>
      <c r="BS572" s="4" t="n">
        <v>18.7065998839526</v>
      </c>
      <c r="BT572" s="4" t="n">
        <v>18.3026162958803</v>
      </c>
      <c r="BU572" s="4" t="n">
        <v>17.900151220472</v>
      </c>
      <c r="BV572" s="4" t="n">
        <v>17.3006542661924</v>
      </c>
      <c r="BW572" s="4" t="n">
        <v>16.9044015234058</v>
      </c>
      <c r="BX572" s="4" t="n">
        <v>16.3156685072533</v>
      </c>
      <c r="BY572" s="4" t="n">
        <v>15.9269629368</v>
      </c>
      <c r="BZ572" s="4" t="n">
        <v>15.5410990689581</v>
      </c>
      <c r="CA572" s="4" t="n">
        <v>14.9668891239775</v>
      </c>
      <c r="CB572" s="4" t="n">
        <v>14.5864494327231</v>
      </c>
      <c r="CC572" s="4" t="n">
        <v>14.0177093138831</v>
      </c>
      <c r="CD572" s="4" t="n">
        <v>13.6389981790644</v>
      </c>
      <c r="CE572" s="4" t="n">
        <v>8.84693315674259</v>
      </c>
      <c r="CF572" s="4" t="n">
        <v>12.5786076953357</v>
      </c>
      <c r="CG572" s="4" t="n">
        <v>16.2430355722082</v>
      </c>
      <c r="CH572" s="4" t="n">
        <v>19.7920199857578</v>
      </c>
      <c r="CI572" s="4" t="n">
        <v>23.2012531594219</v>
      </c>
      <c r="CJ572" s="4" t="n">
        <v>26.4736182981232</v>
      </c>
      <c r="CK572" s="4" t="n">
        <v>29.6603888646797</v>
      </c>
      <c r="CL572" s="4" t="n">
        <v>32.5959297571757</v>
      </c>
      <c r="CM572" s="4" t="n">
        <v>35.16784588255</v>
      </c>
      <c r="CN572" s="4" t="n">
        <v>37.3008915989726</v>
      </c>
      <c r="CO572" s="4" t="n">
        <v>38.9596100222915</v>
      </c>
      <c r="CP572" s="4" t="n">
        <v>40.1520905115663</v>
      </c>
      <c r="CQ572" s="4" t="n">
        <v>40.9407128149245</v>
      </c>
      <c r="CR572" s="4" t="n">
        <v>41.4084995184864</v>
      </c>
      <c r="CS572" s="4" t="n">
        <v>41.6236107684757</v>
      </c>
      <c r="CT572" s="4" t="n">
        <v>41.6421824422091</v>
      </c>
      <c r="CU572" s="4" t="n">
        <v>41.5096822497691</v>
      </c>
      <c r="CV572" s="4" t="n">
        <v>41.248894689978</v>
      </c>
      <c r="CW572" s="4" t="n">
        <v>40.8525997984213</v>
      </c>
      <c r="CX572" s="4" t="n">
        <v>40.5237204257775</v>
      </c>
      <c r="CY572" s="4" t="n">
        <v>40.145390779582</v>
      </c>
      <c r="CZ572" s="4" t="n">
        <v>39.5155063313591</v>
      </c>
      <c r="DA572" s="4" t="n">
        <v>39.0568478000284</v>
      </c>
      <c r="DB572" s="4" t="n">
        <v>38.3133119392161</v>
      </c>
      <c r="DC572" s="4" t="n">
        <v>37.7822665038641</v>
      </c>
      <c r="DD572" s="4" t="n">
        <v>37.2248615759198</v>
      </c>
      <c r="DE572" s="4" t="n">
        <v>36.3451502017201</v>
      </c>
      <c r="DF572" s="4" t="n">
        <v>35.7337658904116</v>
      </c>
      <c r="DG572" s="4" t="n">
        <v>34.7864928276556</v>
      </c>
      <c r="DH572" s="4" t="n">
        <v>34.1388246904792</v>
      </c>
      <c r="DI572" s="4" t="n">
        <v>33.4811638456285</v>
      </c>
      <c r="DJ572" s="4" t="n">
        <v>32.4807682778275</v>
      </c>
      <c r="DK572" s="4" t="n">
        <v>31.8073476035368</v>
      </c>
      <c r="DL572" s="4" t="n">
        <v>30.7913639201573</v>
      </c>
      <c r="DM572" s="4" t="n">
        <v>30.111884947979</v>
      </c>
      <c r="DN572" s="4" t="n">
        <v>29.4317080472942</v>
      </c>
      <c r="DO572" s="4" t="n">
        <v>28.4113214659224</v>
      </c>
      <c r="DP572" s="4" t="n">
        <v>27.731390695864</v>
      </c>
      <c r="DQ572" s="4" t="n">
        <v>26.7118000125724</v>
      </c>
      <c r="DR572" s="4" t="n">
        <v>26.0322268238273</v>
      </c>
      <c r="DS572" s="4" t="n">
        <v>7.8393599900103</v>
      </c>
      <c r="DT572" s="4" t="n">
        <v>12.1020857417629</v>
      </c>
      <c r="DU572" s="4" t="n">
        <v>16.3268831810948</v>
      </c>
      <c r="DV572" s="4" t="n">
        <v>20.4979492367634</v>
      </c>
      <c r="DW572" s="4" t="n">
        <v>24.6286424320801</v>
      </c>
      <c r="DX572" s="4" t="n">
        <v>28.7667171739343</v>
      </c>
      <c r="DY572" s="4" t="n">
        <v>33.0224556218525</v>
      </c>
      <c r="DZ572" s="4" t="n">
        <v>37.221771880329</v>
      </c>
      <c r="EA572" s="4" t="n">
        <v>41.2588225780502</v>
      </c>
      <c r="EB572" s="4" t="n">
        <v>45.0738304289459</v>
      </c>
      <c r="EC572" s="4" t="n">
        <v>48.6546471436693</v>
      </c>
      <c r="ED572" s="4" t="n">
        <v>52.0621042152256</v>
      </c>
      <c r="EE572" s="4" t="n">
        <v>55.083229495736</v>
      </c>
      <c r="EF572" s="4" t="n">
        <v>57.5804219309966</v>
      </c>
      <c r="EG572" s="4" t="n">
        <v>59.4687957111885</v>
      </c>
      <c r="EH572" s="4" t="n">
        <v>60.7181476630219</v>
      </c>
      <c r="EI572" s="4" t="n">
        <v>61.3566615597527</v>
      </c>
      <c r="EJ572" s="4" t="n">
        <v>61.4802537522992</v>
      </c>
      <c r="EK572" s="4" t="n">
        <v>61.1367148082821</v>
      </c>
      <c r="EL572" s="4" t="n">
        <v>60.6783299493835</v>
      </c>
      <c r="EM572" s="4" t="n">
        <v>60.0660645514706</v>
      </c>
      <c r="EN572" s="4" t="n">
        <v>58.9691843972449</v>
      </c>
      <c r="EO572" s="4" t="n">
        <v>58.1635464931996</v>
      </c>
      <c r="EP572" s="4" t="n">
        <v>56.9011192816501</v>
      </c>
      <c r="EQ572" s="4" t="n">
        <v>56.0474916692083</v>
      </c>
      <c r="ER572" s="4" t="n">
        <v>55.1971913550919</v>
      </c>
      <c r="ES572" s="4" t="n">
        <v>53.9402133962169</v>
      </c>
      <c r="ET572" s="4" t="n">
        <v>53.1161501846802</v>
      </c>
      <c r="EU572" s="4" t="n">
        <v>51.893237125942</v>
      </c>
      <c r="EV572" s="4" t="n">
        <v>51.0782849255814</v>
      </c>
      <c r="EW572" s="4" t="n">
        <v>50.2561656367199</v>
      </c>
      <c r="EX572" s="4" t="n">
        <v>48.9988334785205</v>
      </c>
      <c r="EY572" s="4" t="n">
        <v>48.1409165687549</v>
      </c>
      <c r="EZ572" s="4" t="n">
        <v>46.8238674072622</v>
      </c>
      <c r="FA572" s="4" t="n">
        <v>45.9272756617741</v>
      </c>
      <c r="FB572" s="4" t="n">
        <v>45.0179423022451</v>
      </c>
      <c r="FC572" s="4" t="n">
        <v>43.635005491273</v>
      </c>
      <c r="FD572" s="4" t="n">
        <v>42.7039997226467</v>
      </c>
      <c r="FE572" s="4" t="n">
        <v>41.2997368276053</v>
      </c>
      <c r="FF572" s="4" t="n">
        <v>40.3619111124402</v>
      </c>
      <c r="FG572" s="4" t="n">
        <v>7.47479172609914</v>
      </c>
      <c r="FH572" s="4" t="n">
        <v>11.8869176154331</v>
      </c>
      <c r="FI572" s="4" t="n">
        <v>16.2735321233546</v>
      </c>
      <c r="FJ572" s="4" t="n">
        <v>20.6335068845603</v>
      </c>
      <c r="FK572" s="4" t="n">
        <v>24.9995818061052</v>
      </c>
      <c r="FL572" s="4" t="n">
        <v>29.4465248551089</v>
      </c>
      <c r="FM572" s="4" t="n">
        <v>34.1236312715248</v>
      </c>
      <c r="FN572" s="4" t="n">
        <v>38.8881962854992</v>
      </c>
      <c r="FO572" s="4" t="n">
        <v>43.6830397969066</v>
      </c>
      <c r="FP572" s="4" t="n">
        <v>48.5153048893676</v>
      </c>
      <c r="FQ572" s="4" t="n">
        <v>53.4604609094266</v>
      </c>
      <c r="FR572" s="4" t="n">
        <v>58.7013899128959</v>
      </c>
      <c r="FS572" s="4" t="n">
        <v>64.012565565277</v>
      </c>
      <c r="FT572" s="4" t="n">
        <v>69.2801752893337</v>
      </c>
      <c r="FU572" s="4" t="n">
        <v>74.467214656526</v>
      </c>
      <c r="FV572" s="4" t="n">
        <v>79.6136784922944</v>
      </c>
      <c r="FW572" s="4" t="n">
        <v>84.8824421383037</v>
      </c>
      <c r="FX572" s="4" t="n">
        <v>90.0924475854015</v>
      </c>
      <c r="FY572" s="4" t="n">
        <v>95.1268319462023</v>
      </c>
      <c r="FZ572" s="4" t="n">
        <v>98.03646233386711</v>
      </c>
      <c r="GA572" s="4" t="n">
        <v>100.437056729562</v>
      </c>
      <c r="GB572" s="4" t="n">
        <v>102.752666143002</v>
      </c>
      <c r="GC572" s="4" t="n">
        <v>103.412084528265</v>
      </c>
      <c r="GD572" s="4" t="n">
        <v>103.120553035606</v>
      </c>
      <c r="GE572" s="4" t="n">
        <v>102.158605543987</v>
      </c>
      <c r="GF572" s="4" t="n">
        <v>100.708433474872</v>
      </c>
      <c r="GG572" s="4" t="n">
        <v>97.8803885336682</v>
      </c>
      <c r="GH572" s="4" t="n">
        <v>95.7027051917525</v>
      </c>
      <c r="GI572" s="4" t="n">
        <v>92.19800323737471</v>
      </c>
      <c r="GJ572" s="4" t="n">
        <v>89.7940036620669</v>
      </c>
      <c r="GK572" s="4" t="n">
        <v>87.3908208651368</v>
      </c>
      <c r="GL572" s="4" t="n">
        <v>83.8587245639839</v>
      </c>
      <c r="GM572" s="4" t="n">
        <v>81.58480978558831</v>
      </c>
      <c r="GN572" s="4" t="n">
        <v>78.32775758041571</v>
      </c>
      <c r="GO572" s="4" t="n">
        <v>76.266973224103</v>
      </c>
      <c r="GP572" s="4" t="n">
        <v>74.29423878273241</v>
      </c>
      <c r="GQ572" s="4" t="n">
        <v>71.4859615245423</v>
      </c>
      <c r="GR572" s="4" t="n">
        <v>69.69690130866999</v>
      </c>
      <c r="GS572" s="4" t="n">
        <v>67.0935726346316</v>
      </c>
      <c r="GT572" s="4" t="n">
        <v>65.3806235873476</v>
      </c>
    </row>
    <row r="573">
      <c r="A573" s="3" t="n">
        <v>24000</v>
      </c>
      <c r="B573" s="3" t="n">
        <v>600</v>
      </c>
      <c r="C573" s="3" t="n">
        <v>5.68325308511771</v>
      </c>
      <c r="D573" s="3" t="n">
        <v>5.83669710751132</v>
      </c>
      <c r="E573" s="3" t="n">
        <v>5.99094583547558</v>
      </c>
      <c r="F573" s="3" t="n">
        <v>6.14491646847141</v>
      </c>
      <c r="G573" s="3" t="n">
        <v>6.2900064796679</v>
      </c>
      <c r="H573" s="3" t="n">
        <v>6.41841525397989</v>
      </c>
      <c r="I573" s="3" t="n">
        <v>6.52447745918458</v>
      </c>
      <c r="J573" s="3" t="n">
        <v>6.60458964352948</v>
      </c>
      <c r="K573" s="3" t="n">
        <v>6.65699619285043</v>
      </c>
      <c r="L573" s="3" t="n">
        <v>6.68145768046416</v>
      </c>
      <c r="M573" s="3" t="n">
        <v>6.67889507836028</v>
      </c>
      <c r="N573" s="3" t="n">
        <v>6.65105663353346</v>
      </c>
      <c r="O573" s="3" t="n">
        <v>6.60022933154142</v>
      </c>
      <c r="P573" s="3" t="n">
        <v>6.52900189111799</v>
      </c>
      <c r="Q573" s="3" t="n">
        <v>6.44007971330804</v>
      </c>
      <c r="R573" s="3" t="n">
        <v>6.33614678224203</v>
      </c>
      <c r="S573" s="3" t="n">
        <v>6.21976831625027</v>
      </c>
      <c r="T573" s="3" t="n">
        <v>6.08751430686774</v>
      </c>
      <c r="U573" s="3" t="n">
        <v>5.93186116145995</v>
      </c>
      <c r="V573" s="3" t="n">
        <v>5.81867114085528</v>
      </c>
      <c r="W573" s="3" t="n">
        <v>5.69840345195418</v>
      </c>
      <c r="X573" s="3" t="n">
        <v>5.51426640859499</v>
      </c>
      <c r="Y573" s="3" t="n">
        <v>5.39007201781058</v>
      </c>
      <c r="Z573" s="3" t="n">
        <v>5.2031342194284</v>
      </c>
      <c r="AA573" s="3" t="n">
        <v>5.07880120754609</v>
      </c>
      <c r="AB573" s="3" t="n">
        <v>4.95517988072398</v>
      </c>
      <c r="AC573" s="3" t="n">
        <v>4.77179343672684</v>
      </c>
      <c r="AD573" s="3" t="n">
        <v>4.6512756672703</v>
      </c>
      <c r="AE573" s="3" t="n">
        <v>4.47358824225302</v>
      </c>
      <c r="AF573" s="3" t="n">
        <v>4.35738250164164</v>
      </c>
      <c r="AG573" s="4" t="n">
        <v>4.243076226706</v>
      </c>
      <c r="AH573" s="4" t="n">
        <v>4.07524923300032</v>
      </c>
      <c r="AI573" s="4" t="n">
        <v>3.96576839521828</v>
      </c>
      <c r="AJ573" s="4" t="n">
        <v>3.80499823320799</v>
      </c>
      <c r="AK573" s="4" t="n">
        <v>3.69995448302321</v>
      </c>
      <c r="AL573" s="4" t="n">
        <v>3.59643318104939</v>
      </c>
      <c r="AM573" s="4" t="n">
        <v>3.44353948338901</v>
      </c>
      <c r="AN573" s="4" t="n">
        <v>3.34282853006779</v>
      </c>
      <c r="AO573" s="4" t="n">
        <v>3.1928226587921</v>
      </c>
      <c r="AP573" s="4" t="n">
        <v>3.09310254310275</v>
      </c>
      <c r="AQ573" s="4" t="n">
        <v>9.001871266457879</v>
      </c>
      <c r="AR573" s="4" t="n">
        <v>11.1973097986028</v>
      </c>
      <c r="AS573" s="4" t="n">
        <v>13.3078827225594</v>
      </c>
      <c r="AT573" s="4" t="n">
        <v>15.2603843382875</v>
      </c>
      <c r="AU573" s="4" t="n">
        <v>16.9983426246465</v>
      </c>
      <c r="AV573" s="4" t="n">
        <v>18.486025323099</v>
      </c>
      <c r="AW573" s="4" t="n">
        <v>19.7129049990546</v>
      </c>
      <c r="AX573" s="4" t="n">
        <v>20.70256651549</v>
      </c>
      <c r="AY573" s="4" t="n">
        <v>21.4919523594253</v>
      </c>
      <c r="AZ573" s="4" t="n">
        <v>22.1087978403322</v>
      </c>
      <c r="BA573" s="4" t="n">
        <v>22.5752408000497</v>
      </c>
      <c r="BB573" s="4" t="n">
        <v>22.9091314905347</v>
      </c>
      <c r="BC573" s="4" t="n">
        <v>23.1248952335321</v>
      </c>
      <c r="BD573" s="4" t="n">
        <v>23.234352666871</v>
      </c>
      <c r="BE573" s="4" t="n">
        <v>23.2477914807673</v>
      </c>
      <c r="BF573" s="4" t="n">
        <v>23.1749769340593</v>
      </c>
      <c r="BG573" s="4" t="n">
        <v>23.0261080851669</v>
      </c>
      <c r="BH573" s="4" t="n">
        <v>22.8005852172688</v>
      </c>
      <c r="BI573" s="4" t="n">
        <v>22.4820112506221</v>
      </c>
      <c r="BJ573" s="4" t="n">
        <v>22.2234176869334</v>
      </c>
      <c r="BK573" s="4" t="n">
        <v>21.9290023395962</v>
      </c>
      <c r="BL573" s="4" t="n">
        <v>21.4463613060075</v>
      </c>
      <c r="BM573" s="4" t="n">
        <v>21.1027481040352</v>
      </c>
      <c r="BN573" s="4" t="n">
        <v>20.5626938840354</v>
      </c>
      <c r="BO573" s="4" t="n">
        <v>20.1902915535866</v>
      </c>
      <c r="BP573" s="4" t="n">
        <v>19.8107833516037</v>
      </c>
      <c r="BQ573" s="4" t="n">
        <v>19.2325590780137</v>
      </c>
      <c r="BR573" s="4" t="n">
        <v>18.8435441157098</v>
      </c>
      <c r="BS573" s="4" t="n">
        <v>18.2581191955468</v>
      </c>
      <c r="BT573" s="4" t="n">
        <v>17.8681354787733</v>
      </c>
      <c r="BU573" s="4" t="n">
        <v>17.4793786799756</v>
      </c>
      <c r="BV573" s="4" t="n">
        <v>16.8998894205637</v>
      </c>
      <c r="BW573" s="4" t="n">
        <v>16.5166110829338</v>
      </c>
      <c r="BX573" s="4" t="n">
        <v>15.9468232363689</v>
      </c>
      <c r="BY573" s="4" t="n">
        <v>15.5704318120899</v>
      </c>
      <c r="BZ573" s="4" t="n">
        <v>15.1966596167359</v>
      </c>
      <c r="CA573" s="4" t="n">
        <v>14.6402418776553</v>
      </c>
      <c r="CB573" s="4" t="n">
        <v>14.2714892855061</v>
      </c>
      <c r="CC573" s="4" t="n">
        <v>13.7201247688427</v>
      </c>
      <c r="CD573" s="4" t="n">
        <v>13.3529564127788</v>
      </c>
      <c r="CE573" s="4" t="n">
        <v>8.606132616175261</v>
      </c>
      <c r="CF573" s="4" t="n">
        <v>12.2635232612068</v>
      </c>
      <c r="CG573" s="4" t="n">
        <v>15.8536598164166</v>
      </c>
      <c r="CH573" s="4" t="n">
        <v>19.3285012962246</v>
      </c>
      <c r="CI573" s="4" t="n">
        <v>22.6639407829948</v>
      </c>
      <c r="CJ573" s="4" t="n">
        <v>25.8630062166544</v>
      </c>
      <c r="CK573" s="4" t="n">
        <v>28.9767828286504</v>
      </c>
      <c r="CL573" s="4" t="n">
        <v>31.8420067955445</v>
      </c>
      <c r="CM573" s="4" t="n">
        <v>34.3481721613186</v>
      </c>
      <c r="CN573" s="4" t="n">
        <v>36.421572768503</v>
      </c>
      <c r="CO573" s="4" t="n">
        <v>38.0279109437697</v>
      </c>
      <c r="CP573" s="4" t="n">
        <v>39.1760608906196</v>
      </c>
      <c r="CQ573" s="4" t="n">
        <v>39.9288705064081</v>
      </c>
      <c r="CR573" s="4" t="n">
        <v>40.369435470699</v>
      </c>
      <c r="CS573" s="4" t="n">
        <v>40.5657251840626</v>
      </c>
      <c r="CT573" s="4" t="n">
        <v>40.5734298521749</v>
      </c>
      <c r="CU573" s="4" t="n">
        <v>40.4373883210022</v>
      </c>
      <c r="CV573" s="4" t="n">
        <v>40.1799053311823</v>
      </c>
      <c r="CW573" s="4" t="n">
        <v>39.7944528086699</v>
      </c>
      <c r="CX573" s="4" t="n">
        <v>39.4769600802903</v>
      </c>
      <c r="CY573" s="4" t="n">
        <v>39.1132283185095</v>
      </c>
      <c r="CZ573" s="4" t="n">
        <v>38.509573429052</v>
      </c>
      <c r="DA573" s="4" t="n">
        <v>38.0706319085953</v>
      </c>
      <c r="DB573" s="4" t="n">
        <v>37.3590132484518</v>
      </c>
      <c r="DC573" s="4" t="n">
        <v>36.8503040465071</v>
      </c>
      <c r="DD573" s="4" t="n">
        <v>36.3157385186522</v>
      </c>
      <c r="DE573" s="4" t="n">
        <v>35.470760695774</v>
      </c>
      <c r="DF573" s="4" t="n">
        <v>34.8826170717508</v>
      </c>
      <c r="DG573" s="4" t="n">
        <v>33.9700463193811</v>
      </c>
      <c r="DH573" s="4" t="n">
        <v>33.3452905194411</v>
      </c>
      <c r="DI573" s="4" t="n">
        <v>32.710298559521</v>
      </c>
      <c r="DJ573" s="4" t="n">
        <v>31.7433735919505</v>
      </c>
      <c r="DK573" s="4" t="n">
        <v>31.0918836657057</v>
      </c>
      <c r="DL573" s="4" t="n">
        <v>30.1082119480776</v>
      </c>
      <c r="DM573" s="4" t="n">
        <v>29.4498993935661</v>
      </c>
      <c r="DN573" s="4" t="n">
        <v>28.7906143266177</v>
      </c>
      <c r="DO573" s="4" t="n">
        <v>27.8011253083122</v>
      </c>
      <c r="DP573" s="4" t="n">
        <v>27.1415641675759</v>
      </c>
      <c r="DQ573" s="4" t="n">
        <v>26.1523187600025</v>
      </c>
      <c r="DR573" s="4" t="n">
        <v>25.4929193612733</v>
      </c>
      <c r="DS573" s="4" t="n">
        <v>7.63016210778481</v>
      </c>
      <c r="DT573" s="4" t="n">
        <v>11.8181083351959</v>
      </c>
      <c r="DU573" s="4" t="n">
        <v>15.9672801805409</v>
      </c>
      <c r="DV573" s="4" t="n">
        <v>20.0612477408803</v>
      </c>
      <c r="DW573" s="4" t="n">
        <v>24.1129050035507</v>
      </c>
      <c r="DX573" s="4" t="n">
        <v>28.1696441386556</v>
      </c>
      <c r="DY573" s="4" t="n">
        <v>32.341259938552</v>
      </c>
      <c r="DZ573" s="4" t="n">
        <v>36.4554534986652</v>
      </c>
      <c r="EA573" s="4" t="n">
        <v>40.4078590802794</v>
      </c>
      <c r="EB573" s="4" t="n">
        <v>44.1399236169443</v>
      </c>
      <c r="EC573" s="4" t="n">
        <v>47.6403899965139</v>
      </c>
      <c r="ED573" s="4" t="n">
        <v>50.9704005769038</v>
      </c>
      <c r="EE573" s="4" t="n">
        <v>53.9196405959876</v>
      </c>
      <c r="EF573" s="4" t="n">
        <v>56.3524800762947</v>
      </c>
      <c r="EG573" s="4" t="n">
        <v>58.1854640612657</v>
      </c>
      <c r="EH573" s="4" t="n">
        <v>59.3892672479112</v>
      </c>
      <c r="EI573" s="4" t="n">
        <v>59.9924277468758</v>
      </c>
      <c r="EJ573" s="4" t="n">
        <v>60.0898644485152</v>
      </c>
      <c r="EK573" s="4" t="n">
        <v>59.7297402617826</v>
      </c>
      <c r="EL573" s="4" t="n">
        <v>59.2669670533501</v>
      </c>
      <c r="EM573" s="4" t="n">
        <v>58.6558919782945</v>
      </c>
      <c r="EN573" s="4" t="n">
        <v>57.5705219054307</v>
      </c>
      <c r="EO573" s="4" t="n">
        <v>56.7781462341409</v>
      </c>
      <c r="EP573" s="4" t="n">
        <v>55.5424741600895</v>
      </c>
      <c r="EQ573" s="4" t="n">
        <v>54.7104299766038</v>
      </c>
      <c r="ER573" s="4" t="n">
        <v>53.8841145540443</v>
      </c>
      <c r="ES573" s="4" t="n">
        <v>52.6666395777716</v>
      </c>
      <c r="ET573" s="4" t="n">
        <v>51.8706846839461</v>
      </c>
      <c r="EU573" s="4" t="n">
        <v>50.6916964135372</v>
      </c>
      <c r="EV573" s="4" t="n">
        <v>49.9067283239611</v>
      </c>
      <c r="EW573" s="4" t="n">
        <v>49.1148206323594</v>
      </c>
      <c r="EX573" s="4" t="n">
        <v>47.9027688348834</v>
      </c>
      <c r="EY573" s="4" t="n">
        <v>47.0748125421511</v>
      </c>
      <c r="EZ573" s="4" t="n">
        <v>45.8021748609154</v>
      </c>
      <c r="FA573" s="4" t="n">
        <v>44.9347955177128</v>
      </c>
      <c r="FB573" s="4" t="n">
        <v>44.0543610089318</v>
      </c>
      <c r="FC573" s="4" t="n">
        <v>42.7142476378908</v>
      </c>
      <c r="FD573" s="4" t="n">
        <v>41.8115101588649</v>
      </c>
      <c r="FE573" s="4" t="n">
        <v>40.4493869140825</v>
      </c>
      <c r="FF573" s="4" t="n">
        <v>39.5395824015786</v>
      </c>
      <c r="FG573" s="4" t="n">
        <v>7.28022863374973</v>
      </c>
      <c r="FH573" s="4" t="n">
        <v>11.62790193148</v>
      </c>
      <c r="FI573" s="4" t="n">
        <v>15.9487014358114</v>
      </c>
      <c r="FJ573" s="4" t="n">
        <v>20.2404111014253</v>
      </c>
      <c r="FK573" s="4" t="n">
        <v>24.5348778386774</v>
      </c>
      <c r="FL573" s="4" t="n">
        <v>28.9061867947543</v>
      </c>
      <c r="FM573" s="4" t="n">
        <v>33.5031467733736</v>
      </c>
      <c r="FN573" s="4" t="n">
        <v>38.1831342155238</v>
      </c>
      <c r="FO573" s="4" t="n">
        <v>42.8891482463595</v>
      </c>
      <c r="FP573" s="4" t="n">
        <v>47.6285411612292</v>
      </c>
      <c r="FQ573" s="4" t="n">
        <v>52.4769554449802</v>
      </c>
      <c r="FR573" s="4" t="n">
        <v>57.6172540993883</v>
      </c>
      <c r="FS573" s="4" t="n">
        <v>62.8254801391468</v>
      </c>
      <c r="FT573" s="4" t="n">
        <v>67.98904498246119</v>
      </c>
      <c r="FU573" s="4" t="n">
        <v>73.0718273386378</v>
      </c>
      <c r="FV573" s="4" t="n">
        <v>78.11428086078899</v>
      </c>
      <c r="FW573" s="4" t="n">
        <v>83.27885815348419</v>
      </c>
      <c r="FX573" s="4" t="n">
        <v>88.384981787887</v>
      </c>
      <c r="FY573" s="4" t="n">
        <v>93.3155244441259</v>
      </c>
      <c r="FZ573" s="4" t="n">
        <v>96.1615976349413</v>
      </c>
      <c r="GA573" s="4" t="n">
        <v>98.5053102692257</v>
      </c>
      <c r="GB573" s="4" t="n">
        <v>100.754326266519</v>
      </c>
      <c r="GC573" s="4" t="n">
        <v>101.382305109711</v>
      </c>
      <c r="GD573" s="4" t="n">
        <v>101.063089799481</v>
      </c>
      <c r="GE573" s="4" t="n">
        <v>100.095412221475</v>
      </c>
      <c r="GF573" s="4" t="n">
        <v>98.649407748965</v>
      </c>
      <c r="GG573" s="4" t="n">
        <v>95.8445321616131</v>
      </c>
      <c r="GH573" s="4" t="n">
        <v>93.69217311011261</v>
      </c>
      <c r="GI573" s="4" t="n">
        <v>90.2379503664902</v>
      </c>
      <c r="GJ573" s="4" t="n">
        <v>87.8746592921396</v>
      </c>
      <c r="GK573" s="4" t="n">
        <v>85.51668553916819</v>
      </c>
      <c r="GL573" s="4" t="n">
        <v>82.0584618343027</v>
      </c>
      <c r="GM573" s="4" t="n">
        <v>79.83633351071239</v>
      </c>
      <c r="GN573" s="4" t="n">
        <v>76.6586438355281</v>
      </c>
      <c r="GO573" s="4" t="n">
        <v>74.6510020906579</v>
      </c>
      <c r="GP573" s="4" t="n">
        <v>72.73114168041759</v>
      </c>
      <c r="GQ573" s="4" t="n">
        <v>70.0012573739335</v>
      </c>
      <c r="GR573" s="4" t="n">
        <v>68.26377032405451</v>
      </c>
      <c r="GS573" s="4" t="n">
        <v>65.7369836286926</v>
      </c>
      <c r="GT573" s="4" t="n">
        <v>64.07484213401651</v>
      </c>
    </row>
    <row r="574">
      <c r="A574" s="3" t="n">
        <v>25000</v>
      </c>
      <c r="B574" s="3" t="n">
        <v>600</v>
      </c>
      <c r="C574" s="3" t="n">
        <v>5.45587415099495</v>
      </c>
      <c r="D574" s="3" t="n">
        <v>5.61104715697882</v>
      </c>
      <c r="E574" s="3" t="n">
        <v>5.76706088197419</v>
      </c>
      <c r="F574" s="3" t="n">
        <v>5.92292794027472</v>
      </c>
      <c r="G574" s="3" t="n">
        <v>6.07009246180195</v>
      </c>
      <c r="H574" s="3" t="n">
        <v>6.20079294030959</v>
      </c>
      <c r="I574" s="3" t="n">
        <v>6.30940965317394</v>
      </c>
      <c r="J574" s="3" t="n">
        <v>6.39238253745707</v>
      </c>
      <c r="K574" s="3" t="n">
        <v>6.44799105160184</v>
      </c>
      <c r="L574" s="3" t="n">
        <v>6.47601834586121</v>
      </c>
      <c r="M574" s="3" t="n">
        <v>6.47739337181989</v>
      </c>
      <c r="N574" s="3" t="n">
        <v>6.45385753568655</v>
      </c>
      <c r="O574" s="3" t="n">
        <v>6.40767738532807</v>
      </c>
      <c r="P574" s="3" t="n">
        <v>6.34140979709064</v>
      </c>
      <c r="Q574" s="3" t="n">
        <v>6.25771963405384</v>
      </c>
      <c r="R574" s="3" t="n">
        <v>6.15924451063437</v>
      </c>
      <c r="S574" s="3" t="n">
        <v>6.0485001832479</v>
      </c>
      <c r="T574" s="3" t="n">
        <v>5.9222644446296</v>
      </c>
      <c r="U574" s="3" t="n">
        <v>5.77334201407731</v>
      </c>
      <c r="V574" s="3" t="n">
        <v>5.66487049684135</v>
      </c>
      <c r="W574" s="3" t="n">
        <v>5.54948776605178</v>
      </c>
      <c r="X574" s="3" t="n">
        <v>5.37261788838305</v>
      </c>
      <c r="Y574" s="3" t="n">
        <v>5.25320094956462</v>
      </c>
      <c r="Z574" s="3" t="n">
        <v>5.07328965360836</v>
      </c>
      <c r="AA574" s="3" t="n">
        <v>4.95352976853215</v>
      </c>
      <c r="AB574" s="3" t="n">
        <v>4.8343811946032</v>
      </c>
      <c r="AC574" s="3" t="n">
        <v>4.65750024030093</v>
      </c>
      <c r="AD574" s="3" t="n">
        <v>4.54117669953728</v>
      </c>
      <c r="AE574" s="3" t="n">
        <v>4.36956020793711</v>
      </c>
      <c r="AF574" s="3" t="n">
        <v>4.25725425347008</v>
      </c>
      <c r="AG574" s="4" t="n">
        <v>4.14673138847763</v>
      </c>
      <c r="AH574" s="4" t="n">
        <v>3.98436847603166</v>
      </c>
      <c r="AI574" s="4" t="n">
        <v>3.87839686174404</v>
      </c>
      <c r="AJ574" s="4" t="n">
        <v>3.72270718572088</v>
      </c>
      <c r="AK574" s="4" t="n">
        <v>3.62094072640537</v>
      </c>
      <c r="AL574" s="4" t="n">
        <v>3.52062090315899</v>
      </c>
      <c r="AM574" s="4" t="n">
        <v>3.37241351112998</v>
      </c>
      <c r="AN574" s="4" t="n">
        <v>3.27476898480992</v>
      </c>
      <c r="AO574" s="4" t="n">
        <v>3.12931188108047</v>
      </c>
      <c r="AP574" s="4" t="n">
        <v>3.03261082901223</v>
      </c>
      <c r="AQ574" s="4" t="n">
        <v>8.739042807702059</v>
      </c>
      <c r="AR574" s="4" t="n">
        <v>10.8834071318151</v>
      </c>
      <c r="AS574" s="4" t="n">
        <v>12.9439356334016</v>
      </c>
      <c r="AT574" s="4" t="n">
        <v>14.8484613532611</v>
      </c>
      <c r="AU574" s="4" t="n">
        <v>16.5414703562488</v>
      </c>
      <c r="AV574" s="4" t="n">
        <v>17.9880616111936</v>
      </c>
      <c r="AW574" s="4" t="n">
        <v>19.1783892489865</v>
      </c>
      <c r="AX574" s="4" t="n">
        <v>20.1365750061799</v>
      </c>
      <c r="AY574" s="4" t="n">
        <v>20.8999787922981</v>
      </c>
      <c r="AZ574" s="4" t="n">
        <v>21.496548426446</v>
      </c>
      <c r="BA574" s="4" t="n">
        <v>21.9483839057446</v>
      </c>
      <c r="BB574" s="4" t="n">
        <v>22.2730902144757</v>
      </c>
      <c r="BC574" s="4" t="n">
        <v>22.4846884616635</v>
      </c>
      <c r="BD574" s="4" t="n">
        <v>22.5944624217246</v>
      </c>
      <c r="BE574" s="4" t="n">
        <v>22.6120804771975</v>
      </c>
      <c r="BF574" s="4" t="n">
        <v>22.5466567503491</v>
      </c>
      <c r="BG574" s="4" t="n">
        <v>22.4077824432139</v>
      </c>
      <c r="BH574" s="4" t="n">
        <v>22.1949161910325</v>
      </c>
      <c r="BI574" s="4" t="n">
        <v>21.8923250194264</v>
      </c>
      <c r="BJ574" s="4" t="n">
        <v>21.6458371302509</v>
      </c>
      <c r="BK574" s="4" t="n">
        <v>21.3645899453055</v>
      </c>
      <c r="BL574" s="4" t="n">
        <v>20.902526237426</v>
      </c>
      <c r="BM574" s="4" t="n">
        <v>20.5729804506015</v>
      </c>
      <c r="BN574" s="4" t="n">
        <v>20.0542686511248</v>
      </c>
      <c r="BO574" s="4" t="n">
        <v>19.6961224503095</v>
      </c>
      <c r="BP574" s="4" t="n">
        <v>19.3308062238198</v>
      </c>
      <c r="BQ574" s="4" t="n">
        <v>18.7736237306853</v>
      </c>
      <c r="BR574" s="4" t="n">
        <v>18.398407367254</v>
      </c>
      <c r="BS574" s="4" t="n">
        <v>17.8332558525333</v>
      </c>
      <c r="BT574" s="4" t="n">
        <v>17.4564735223193</v>
      </c>
      <c r="BU574" s="4" t="n">
        <v>17.0806517845474</v>
      </c>
      <c r="BV574" s="4" t="n">
        <v>16.5200564943199</v>
      </c>
      <c r="BW574" s="4" t="n">
        <v>16.1490392293369</v>
      </c>
      <c r="BX574" s="4" t="n">
        <v>15.5971663608218</v>
      </c>
      <c r="BY574" s="4" t="n">
        <v>15.2324259135281</v>
      </c>
      <c r="BZ574" s="4" t="n">
        <v>14.8700983898125</v>
      </c>
      <c r="CA574" s="4" t="n">
        <v>14.3305268227569</v>
      </c>
      <c r="CB574" s="4" t="n">
        <v>13.9728427095758</v>
      </c>
      <c r="CC574" s="4" t="n">
        <v>13.4379363538072</v>
      </c>
      <c r="CD574" s="4" t="n">
        <v>13.0817018728317</v>
      </c>
      <c r="CE574" s="4" t="n">
        <v>8.382181198343689</v>
      </c>
      <c r="CF574" s="4" t="n">
        <v>11.9684938482506</v>
      </c>
      <c r="CG574" s="4" t="n">
        <v>15.4875567567748</v>
      </c>
      <c r="CH574" s="4" t="n">
        <v>18.8914860923528</v>
      </c>
      <c r="CI574" s="4" t="n">
        <v>22.1563711786737</v>
      </c>
      <c r="CJ574" s="4" t="n">
        <v>25.2853759236016</v>
      </c>
      <c r="CK574" s="4" t="n">
        <v>28.329392020799</v>
      </c>
      <c r="CL574" s="4" t="n">
        <v>31.1274472341071</v>
      </c>
      <c r="CM574" s="4" t="n">
        <v>33.5708538766655</v>
      </c>
      <c r="CN574" s="4" t="n">
        <v>35.5873804837115</v>
      </c>
      <c r="CO574" s="4" t="n">
        <v>37.1438317762634</v>
      </c>
      <c r="CP574" s="4" t="n">
        <v>38.2498190839594</v>
      </c>
      <c r="CQ574" s="4" t="n">
        <v>38.9686188923158</v>
      </c>
      <c r="CR574" s="4" t="n">
        <v>39.3833892228669</v>
      </c>
      <c r="CS574" s="4" t="n">
        <v>39.5618998027568</v>
      </c>
      <c r="CT574" s="4" t="n">
        <v>39.5593904295423</v>
      </c>
      <c r="CU574" s="4" t="n">
        <v>39.4200749682523</v>
      </c>
      <c r="CV574" s="4" t="n">
        <v>39.1657809117286</v>
      </c>
      <c r="CW574" s="4" t="n">
        <v>38.7906107749999</v>
      </c>
      <c r="CX574" s="4" t="n">
        <v>38.4838749255015</v>
      </c>
      <c r="CY574" s="4" t="n">
        <v>38.1339078998213</v>
      </c>
      <c r="CZ574" s="4" t="n">
        <v>37.5549455133615</v>
      </c>
      <c r="DA574" s="4" t="n">
        <v>37.1345509604605</v>
      </c>
      <c r="DB574" s="4" t="n">
        <v>36.4529370548896</v>
      </c>
      <c r="DC574" s="4" t="n">
        <v>35.9652140927647</v>
      </c>
      <c r="DD574" s="4" t="n">
        <v>35.4521039985231</v>
      </c>
      <c r="DE574" s="4" t="n">
        <v>34.6397566484585</v>
      </c>
      <c r="DF574" s="4" t="n">
        <v>34.0734530723103</v>
      </c>
      <c r="DG574" s="4" t="n">
        <v>33.1935107098173</v>
      </c>
      <c r="DH574" s="4" t="n">
        <v>32.5903128287541</v>
      </c>
      <c r="DI574" s="4" t="n">
        <v>31.9766633386175</v>
      </c>
      <c r="DJ574" s="4" t="n">
        <v>31.0412773403518</v>
      </c>
      <c r="DK574" s="4" t="n">
        <v>30.4104703509848</v>
      </c>
      <c r="DL574" s="4" t="n">
        <v>29.4572972002792</v>
      </c>
      <c r="DM574" s="4" t="n">
        <v>28.8189782121594</v>
      </c>
      <c r="DN574" s="4" t="n">
        <v>28.1794376183959</v>
      </c>
      <c r="DO574" s="4" t="n">
        <v>27.2191646053478</v>
      </c>
      <c r="DP574" s="4" t="n">
        <v>26.5788718935991</v>
      </c>
      <c r="DQ574" s="4" t="n">
        <v>25.618337473054</v>
      </c>
      <c r="DR574" s="4" t="n">
        <v>24.9780269232329</v>
      </c>
      <c r="DS574" s="4" t="n">
        <v>7.43690501257482</v>
      </c>
      <c r="DT574" s="4" t="n">
        <v>11.5531638410364</v>
      </c>
      <c r="DU574" s="4" t="n">
        <v>15.6298375212954</v>
      </c>
      <c r="DV574" s="4" t="n">
        <v>19.6498935922003</v>
      </c>
      <c r="DW574" s="4" t="n">
        <v>23.6257754551866</v>
      </c>
      <c r="DX574" s="4" t="n">
        <v>27.6045174762967</v>
      </c>
      <c r="DY574" s="4" t="n">
        <v>31.6954261649766</v>
      </c>
      <c r="DZ574" s="4" t="n">
        <v>35.7279431266337</v>
      </c>
      <c r="EA574" s="4" t="n">
        <v>39.5991333779619</v>
      </c>
      <c r="EB574" s="4" t="n">
        <v>43.2516211430097</v>
      </c>
      <c r="EC574" s="4" t="n">
        <v>46.6749963819968</v>
      </c>
      <c r="ED574" s="4" t="n">
        <v>49.9306763252678</v>
      </c>
      <c r="EE574" s="4" t="n">
        <v>52.8109358556947</v>
      </c>
      <c r="EF574" s="4" t="n">
        <v>55.1820616999622</v>
      </c>
      <c r="EG574" s="4" t="n">
        <v>56.9619885136017</v>
      </c>
      <c r="EH574" s="4" t="n">
        <v>58.1222425387698</v>
      </c>
      <c r="EI574" s="4" t="n">
        <v>58.6917057248849</v>
      </c>
      <c r="EJ574" s="4" t="n">
        <v>58.7643603268552</v>
      </c>
      <c r="EK574" s="4" t="n">
        <v>58.3887178499211</v>
      </c>
      <c r="EL574" s="4" t="n">
        <v>57.9220035662645</v>
      </c>
      <c r="EM574" s="4" t="n">
        <v>57.3123216566107</v>
      </c>
      <c r="EN574" s="4" t="n">
        <v>56.2382721536233</v>
      </c>
      <c r="EO574" s="4" t="n">
        <v>55.4587143946171</v>
      </c>
      <c r="EP574" s="4" t="n">
        <v>54.2486870144646</v>
      </c>
      <c r="EQ574" s="4" t="n">
        <v>53.4372151080958</v>
      </c>
      <c r="ER574" s="4" t="n">
        <v>52.6336799353026</v>
      </c>
      <c r="ES574" s="4" t="n">
        <v>51.4535893009456</v>
      </c>
      <c r="ET574" s="4" t="n">
        <v>50.684162166153</v>
      </c>
      <c r="EU574" s="4" t="n">
        <v>49.5465578528846</v>
      </c>
      <c r="EV574" s="4" t="n">
        <v>48.7898145547203</v>
      </c>
      <c r="EW574" s="4" t="n">
        <v>48.0263387707092</v>
      </c>
      <c r="EX574" s="4" t="n">
        <v>46.8569031603897</v>
      </c>
      <c r="EY574" s="4" t="n">
        <v>46.0571523941749</v>
      </c>
      <c r="EZ574" s="4" t="n">
        <v>44.8263444331841</v>
      </c>
      <c r="FA574" s="4" t="n">
        <v>43.9864954088724</v>
      </c>
      <c r="FB574" s="4" t="n">
        <v>43.1333092064325</v>
      </c>
      <c r="FC574" s="4" t="n">
        <v>41.8335964826975</v>
      </c>
      <c r="FD574" s="4" t="n">
        <v>40.9575402873377</v>
      </c>
      <c r="FE574" s="4" t="n">
        <v>39.6352021497582</v>
      </c>
      <c r="FF574" s="4" t="n">
        <v>38.7518560917585</v>
      </c>
      <c r="FG574" s="4" t="n">
        <v>7.10081359296817</v>
      </c>
      <c r="FH574" s="4" t="n">
        <v>11.3867268742503</v>
      </c>
      <c r="FI574" s="4" t="n">
        <v>15.6444659330931</v>
      </c>
      <c r="FJ574" s="4" t="n">
        <v>19.8707714716895</v>
      </c>
      <c r="FK574" s="4" t="n">
        <v>24.0966263614305</v>
      </c>
      <c r="FL574" s="4" t="n">
        <v>28.3954465580102</v>
      </c>
      <c r="FM574" s="4" t="n">
        <v>32.915551881505</v>
      </c>
      <c r="FN574" s="4" t="n">
        <v>37.5144205883418</v>
      </c>
      <c r="FO574" s="4" t="n">
        <v>42.1352393079808</v>
      </c>
      <c r="FP574" s="4" t="n">
        <v>46.785570203397</v>
      </c>
      <c r="FQ574" s="4" t="n">
        <v>51.5412241069685</v>
      </c>
      <c r="FR574" s="4" t="n">
        <v>56.585037304117</v>
      </c>
      <c r="FS574" s="4" t="n">
        <v>61.6946072856207</v>
      </c>
      <c r="FT574" s="4" t="n">
        <v>66.75855702454371</v>
      </c>
      <c r="FU574" s="4" t="n">
        <v>71.74164091156941</v>
      </c>
      <c r="FV574" s="4" t="n">
        <v>76.6847716140721</v>
      </c>
      <c r="FW574" s="4" t="n">
        <v>81.750008463718</v>
      </c>
      <c r="FX574" s="4" t="n">
        <v>86.7572334790098</v>
      </c>
      <c r="FY574" s="4" t="n">
        <v>91.58907780096609</v>
      </c>
      <c r="FZ574" s="4" t="n">
        <v>94.3748263834799</v>
      </c>
      <c r="GA574" s="4" t="n">
        <v>96.6646029045168</v>
      </c>
      <c r="GB574" s="4" t="n">
        <v>98.8505146546931</v>
      </c>
      <c r="GC574" s="4" t="n">
        <v>99.4486839874606</v>
      </c>
      <c r="GD574" s="4" t="n">
        <v>99.10310405650711</v>
      </c>
      <c r="GE574" s="4" t="n">
        <v>98.1297964354215</v>
      </c>
      <c r="GF574" s="4" t="n">
        <v>96.6873928917106</v>
      </c>
      <c r="GG574" s="4" t="n">
        <v>93.9037867875044</v>
      </c>
      <c r="GH574" s="4" t="n">
        <v>91.7749505084315</v>
      </c>
      <c r="GI574" s="4" t="n">
        <v>88.3678567577804</v>
      </c>
      <c r="GJ574" s="4" t="n">
        <v>86.0426533035748</v>
      </c>
      <c r="GK574" s="4" t="n">
        <v>83.72702033463</v>
      </c>
      <c r="GL574" s="4" t="n">
        <v>80.33807925209381</v>
      </c>
      <c r="GM574" s="4" t="n">
        <v>78.16460210223759</v>
      </c>
      <c r="GN574" s="4" t="n">
        <v>75.0616159203571</v>
      </c>
      <c r="GO574" s="4" t="n">
        <v>73.1040935844849</v>
      </c>
      <c r="GP574" s="4" t="n">
        <v>71.23416918055089</v>
      </c>
      <c r="GQ574" s="4" t="n">
        <v>68.5784394678069</v>
      </c>
      <c r="GR574" s="4" t="n">
        <v>66.8898115245555</v>
      </c>
      <c r="GS574" s="4" t="n">
        <v>64.435629930548</v>
      </c>
      <c r="GT574" s="4" t="n">
        <v>62.8217039532362</v>
      </c>
    </row>
    <row r="575">
      <c r="A575" s="3" t="n">
        <v>26000</v>
      </c>
      <c r="B575" s="3" t="n">
        <v>600</v>
      </c>
      <c r="C575" s="3" t="n">
        <v>5.24467309331346</v>
      </c>
      <c r="D575" s="3" t="n">
        <v>5.40114246954196</v>
      </c>
      <c r="E575" s="3" t="n">
        <v>5.55848544282413</v>
      </c>
      <c r="F575" s="3" t="n">
        <v>5.7157936009626</v>
      </c>
      <c r="G575" s="3" t="n">
        <v>5.86457026805296</v>
      </c>
      <c r="H575" s="3" t="n">
        <v>5.99709563650837</v>
      </c>
      <c r="I575" s="3" t="n">
        <v>6.10779782787076</v>
      </c>
      <c r="J575" s="3" t="n">
        <v>6.19316124843529</v>
      </c>
      <c r="K575" s="3" t="n">
        <v>6.25150091661474</v>
      </c>
      <c r="L575" s="3" t="n">
        <v>6.28262273899941</v>
      </c>
      <c r="M575" s="3" t="n">
        <v>6.28746375241505</v>
      </c>
      <c r="N575" s="3" t="n">
        <v>6.26775872718093</v>
      </c>
      <c r="O575" s="3" t="n">
        <v>6.22575418861059</v>
      </c>
      <c r="P575" s="3" t="n">
        <v>6.16397585018632</v>
      </c>
      <c r="Q575" s="3" t="n">
        <v>6.08504898729555</v>
      </c>
      <c r="R575" s="3" t="n">
        <v>5.99156603574012</v>
      </c>
      <c r="S575" s="3" t="n">
        <v>5.88599466757608</v>
      </c>
      <c r="T575" s="3" t="n">
        <v>5.7653019217177</v>
      </c>
      <c r="U575" s="3" t="n">
        <v>5.62259566231903</v>
      </c>
      <c r="V575" s="3" t="n">
        <v>5.5184907980705</v>
      </c>
      <c r="W575" s="3" t="n">
        <v>5.40763535899736</v>
      </c>
      <c r="X575" s="3" t="n">
        <v>5.23751141350935</v>
      </c>
      <c r="Y575" s="3" t="n">
        <v>5.12253557918376</v>
      </c>
      <c r="Z575" s="3" t="n">
        <v>4.94916433367065</v>
      </c>
      <c r="AA575" s="3" t="n">
        <v>4.83366592574342</v>
      </c>
      <c r="AB575" s="3" t="n">
        <v>4.71868892243223</v>
      </c>
      <c r="AC575" s="3" t="n">
        <v>4.54788167092002</v>
      </c>
      <c r="AD575" s="3" t="n">
        <v>4.43547789493946</v>
      </c>
      <c r="AE575" s="3" t="n">
        <v>4.26954053475624</v>
      </c>
      <c r="AF575" s="3" t="n">
        <v>4.16088613241232</v>
      </c>
      <c r="AG575" s="4" t="n">
        <v>4.05390845348251</v>
      </c>
      <c r="AH575" s="4" t="n">
        <v>3.89667010944361</v>
      </c>
      <c r="AI575" s="4" t="n">
        <v>3.79399246869507</v>
      </c>
      <c r="AJ575" s="4" t="n">
        <v>3.64307538012687</v>
      </c>
      <c r="AK575" s="4" t="n">
        <v>3.54438978062793</v>
      </c>
      <c r="AL575" s="4" t="n">
        <v>3.44708102537218</v>
      </c>
      <c r="AM575" s="4" t="n">
        <v>3.30328340156323</v>
      </c>
      <c r="AN575" s="4" t="n">
        <v>3.20852540464056</v>
      </c>
      <c r="AO575" s="4" t="n">
        <v>3.06735108130938</v>
      </c>
      <c r="AP575" s="4" t="n">
        <v>2.97349276647469</v>
      </c>
      <c r="AQ575" s="4" t="n">
        <v>8.49362980529366</v>
      </c>
      <c r="AR575" s="4" t="n">
        <v>10.5891709288781</v>
      </c>
      <c r="AS575" s="4" t="n">
        <v>12.6018689679153</v>
      </c>
      <c r="AT575" s="4" t="n">
        <v>14.4605554100554</v>
      </c>
      <c r="AU575" s="4" t="n">
        <v>16.110633314004</v>
      </c>
      <c r="AV575" s="4" t="n">
        <v>17.5179928873905</v>
      </c>
      <c r="AW575" s="4" t="n">
        <v>18.6734325002739</v>
      </c>
      <c r="AX575" s="4" t="n">
        <v>19.6015782252414</v>
      </c>
      <c r="AY575" s="4" t="n">
        <v>20.3401663802883</v>
      </c>
      <c r="AZ575" s="4" t="n">
        <v>20.9173308969638</v>
      </c>
      <c r="BA575" s="4" t="n">
        <v>21.3551263724891</v>
      </c>
      <c r="BB575" s="4" t="n">
        <v>21.6709191945282</v>
      </c>
      <c r="BC575" s="4" t="n">
        <v>21.8783462030954</v>
      </c>
      <c r="BD575" s="4" t="n">
        <v>21.9881928931852</v>
      </c>
      <c r="BE575" s="4" t="n">
        <v>22.0095438380738</v>
      </c>
      <c r="BF575" s="4" t="n">
        <v>21.9508874666758</v>
      </c>
      <c r="BG575" s="4" t="n">
        <v>21.8212349932059</v>
      </c>
      <c r="BH575" s="4" t="n">
        <v>21.6200892182093</v>
      </c>
      <c r="BI575" s="4" t="n">
        <v>21.332331188487</v>
      </c>
      <c r="BJ575" s="4" t="n">
        <v>21.0970931884575</v>
      </c>
      <c r="BK575" s="4" t="n">
        <v>20.8280943058358</v>
      </c>
      <c r="BL575" s="4" t="n">
        <v>20.3851900817224</v>
      </c>
      <c r="BM575" s="4" t="n">
        <v>20.0687551138605</v>
      </c>
      <c r="BN575" s="4" t="n">
        <v>19.5699536240213</v>
      </c>
      <c r="BO575" s="4" t="n">
        <v>19.2251199534489</v>
      </c>
      <c r="BP575" s="4" t="n">
        <v>18.8730669375005</v>
      </c>
      <c r="BQ575" s="4" t="n">
        <v>18.3355691807872</v>
      </c>
      <c r="BR575" s="4" t="n">
        <v>17.9732748246764</v>
      </c>
      <c r="BS575" s="4" t="n">
        <v>17.4271284226402</v>
      </c>
      <c r="BT575" s="4" t="n">
        <v>17.0627343425555</v>
      </c>
      <c r="BU575" s="4" t="n">
        <v>16.6990607158751</v>
      </c>
      <c r="BV575" s="4" t="n">
        <v>16.156227130385</v>
      </c>
      <c r="BW575" s="4" t="n">
        <v>15.7967467977398</v>
      </c>
      <c r="BX575" s="4" t="n">
        <v>15.2617449938775</v>
      </c>
      <c r="BY575" s="4" t="n">
        <v>14.9079848613759</v>
      </c>
      <c r="BZ575" s="4" t="n">
        <v>14.5564487546891</v>
      </c>
      <c r="CA575" s="4" t="n">
        <v>14.0327699398272</v>
      </c>
      <c r="CB575" s="4" t="n">
        <v>13.6855317825559</v>
      </c>
      <c r="CC575" s="4" t="n">
        <v>13.166161175493</v>
      </c>
      <c r="CD575" s="4" t="n">
        <v>12.8202485581285</v>
      </c>
      <c r="CE575" s="4" t="n">
        <v>8.17378825340213</v>
      </c>
      <c r="CF575" s="4" t="n">
        <v>11.6916305732718</v>
      </c>
      <c r="CG575" s="4" t="n">
        <v>15.1422368692633</v>
      </c>
      <c r="CH575" s="4" t="n">
        <v>18.4778773982759</v>
      </c>
      <c r="CI575" s="4" t="n">
        <v>21.6748271059035</v>
      </c>
      <c r="CJ575" s="4" t="n">
        <v>24.7363694144536</v>
      </c>
      <c r="CK575" s="4" t="n">
        <v>27.7131850035603</v>
      </c>
      <c r="CL575" s="4" t="n">
        <v>30.446541744518</v>
      </c>
      <c r="CM575" s="4" t="n">
        <v>32.8295244160857</v>
      </c>
      <c r="CN575" s="4" t="n">
        <v>34.7913373932806</v>
      </c>
      <c r="CO575" s="4" t="n">
        <v>36.2998589275114</v>
      </c>
      <c r="CP575" s="4" t="n">
        <v>37.3654209035598</v>
      </c>
      <c r="CQ575" s="4" t="n">
        <v>38.0517284691439</v>
      </c>
      <c r="CR575" s="4" t="n">
        <v>38.4420141263933</v>
      </c>
      <c r="CS575" s="4" t="n">
        <v>38.6038268475333</v>
      </c>
      <c r="CT575" s="4" t="n">
        <v>38.5919175838105</v>
      </c>
      <c r="CU575" s="4" t="n">
        <v>38.4498357104137</v>
      </c>
      <c r="CV575" s="4" t="n">
        <v>38.1989056088586</v>
      </c>
      <c r="CW575" s="4" t="n">
        <v>37.8337805448249</v>
      </c>
      <c r="CX575" s="4" t="n">
        <v>37.5373812477977</v>
      </c>
      <c r="CY575" s="4" t="n">
        <v>37.2005440525226</v>
      </c>
      <c r="CZ575" s="4" t="n">
        <v>36.6449947291639</v>
      </c>
      <c r="DA575" s="4" t="n">
        <v>36.2421276591677</v>
      </c>
      <c r="DB575" s="4" t="n">
        <v>35.5887868164885</v>
      </c>
      <c r="DC575" s="4" t="n">
        <v>35.1207839208</v>
      </c>
      <c r="DD575" s="4" t="n">
        <v>34.6278081534581</v>
      </c>
      <c r="DE575" s="4" t="n">
        <v>33.8460578044949</v>
      </c>
      <c r="DF575" s="4" t="n">
        <v>33.3002287943768</v>
      </c>
      <c r="DG575" s="4" t="n">
        <v>32.4508843210496</v>
      </c>
      <c r="DH575" s="4" t="n">
        <v>31.8679158371364</v>
      </c>
      <c r="DI575" s="4" t="n">
        <v>31.274307677087</v>
      </c>
      <c r="DJ575" s="4" t="n">
        <v>30.3685679946107</v>
      </c>
      <c r="DK575" s="4" t="n">
        <v>29.7572237582842</v>
      </c>
      <c r="DL575" s="4" t="n">
        <v>28.8327804707137</v>
      </c>
      <c r="DM575" s="4" t="n">
        <v>28.21331426644</v>
      </c>
      <c r="DN575" s="4" t="n">
        <v>27.5924045605405</v>
      </c>
      <c r="DO575" s="4" t="n">
        <v>26.6597193539073</v>
      </c>
      <c r="DP575" s="4" t="n">
        <v>26.03763078737</v>
      </c>
      <c r="DQ575" s="4" t="n">
        <v>25.1042295587779</v>
      </c>
      <c r="DR575" s="4" t="n">
        <v>24.4819608182136</v>
      </c>
      <c r="DS575" s="4" t="n">
        <v>7.25819253199735</v>
      </c>
      <c r="DT575" s="4" t="n">
        <v>11.3053306608544</v>
      </c>
      <c r="DU575" s="4" t="n">
        <v>15.3120970737107</v>
      </c>
      <c r="DV575" s="4" t="n">
        <v>19.2608717833138</v>
      </c>
      <c r="DW575" s="4" t="n">
        <v>23.1636507967908</v>
      </c>
      <c r="DX575" s="4" t="n">
        <v>27.0671019692296</v>
      </c>
      <c r="DY575" s="4" t="n">
        <v>31.0800240372382</v>
      </c>
      <c r="DZ575" s="4" t="n">
        <v>35.0335685816124</v>
      </c>
      <c r="EA575" s="4" t="n">
        <v>38.8261957478574</v>
      </c>
      <c r="EB575" s="4" t="n">
        <v>42.4016700424805</v>
      </c>
      <c r="EC575" s="4" t="n">
        <v>45.7503937686063</v>
      </c>
      <c r="ED575" s="4" t="n">
        <v>48.934031134305</v>
      </c>
      <c r="EE575" s="4" t="n">
        <v>51.747410972423</v>
      </c>
      <c r="EF575" s="4" t="n">
        <v>54.0587154428119</v>
      </c>
      <c r="EG575" s="4" t="n">
        <v>55.7872648280547</v>
      </c>
      <c r="EH575" s="4" t="n">
        <v>56.9054536213097</v>
      </c>
      <c r="EI575" s="4" t="n">
        <v>57.4425476092985</v>
      </c>
      <c r="EJ575" s="4" t="n">
        <v>57.4917264756754</v>
      </c>
      <c r="EK575" s="4" t="n">
        <v>57.1018658384555</v>
      </c>
      <c r="EL575" s="4" t="n">
        <v>56.6319708158708</v>
      </c>
      <c r="EM575" s="4" t="n">
        <v>56.0243053797238</v>
      </c>
      <c r="EN575" s="4" t="n">
        <v>54.9621320002237</v>
      </c>
      <c r="EO575" s="4" t="n">
        <v>54.1954755815924</v>
      </c>
      <c r="EP575" s="4" t="n">
        <v>53.0107497878505</v>
      </c>
      <c r="EQ575" s="4" t="n">
        <v>52.2193042657593</v>
      </c>
      <c r="ER575" s="4" t="n">
        <v>51.4377584499581</v>
      </c>
      <c r="ES575" s="4" t="n">
        <v>50.2934465516939</v>
      </c>
      <c r="ET575" s="4" t="n">
        <v>49.5492368302348</v>
      </c>
      <c r="EU575" s="4" t="n">
        <v>48.4507861599669</v>
      </c>
      <c r="EV575" s="4" t="n">
        <v>47.7206663187518</v>
      </c>
      <c r="EW575" s="4" t="n">
        <v>46.9839739632456</v>
      </c>
      <c r="EX575" s="4" t="n">
        <v>45.8546467760001</v>
      </c>
      <c r="EY575" s="4" t="n">
        <v>45.0814304536818</v>
      </c>
      <c r="EZ575" s="4" t="n">
        <v>43.8899777707541</v>
      </c>
      <c r="FA575" s="4" t="n">
        <v>43.0760409783058</v>
      </c>
      <c r="FB575" s="4" t="n">
        <v>42.2485134264145</v>
      </c>
      <c r="FC575" s="4" t="n">
        <v>40.9868675626114</v>
      </c>
      <c r="FD575" s="4" t="n">
        <v>40.1359647658651</v>
      </c>
      <c r="FE575" s="4" t="n">
        <v>38.8511463655689</v>
      </c>
      <c r="FF575" s="4" t="n">
        <v>37.9927556897257</v>
      </c>
      <c r="FG575" s="4" t="n">
        <v>6.93363063072041</v>
      </c>
      <c r="FH575" s="4" t="n">
        <v>11.1600107171463</v>
      </c>
      <c r="FI575" s="4" t="n">
        <v>15.3569880769497</v>
      </c>
      <c r="FJ575" s="4" t="n">
        <v>19.5203020388047</v>
      </c>
      <c r="FK575" s="4" t="n">
        <v>23.6800964161529</v>
      </c>
      <c r="FL575" s="4" t="n">
        <v>27.9091262302078</v>
      </c>
      <c r="FM575" s="4" t="n">
        <v>32.355210196493</v>
      </c>
      <c r="FN575" s="4" t="n">
        <v>36.8759836444592</v>
      </c>
      <c r="FO575" s="4" t="n">
        <v>41.4148617726698</v>
      </c>
      <c r="FP575" s="4" t="n">
        <v>45.9796533058799</v>
      </c>
      <c r="FQ575" s="4" t="n">
        <v>50.6463739865251</v>
      </c>
      <c r="FR575" s="4" t="n">
        <v>55.5978769347105</v>
      </c>
      <c r="FS575" s="4" t="n">
        <v>60.6133243307351</v>
      </c>
      <c r="FT575" s="4" t="n">
        <v>65.58257628409621</v>
      </c>
      <c r="FU575" s="4" t="n">
        <v>70.4713047820193</v>
      </c>
      <c r="FV575" s="4" t="n">
        <v>75.3209430173608</v>
      </c>
      <c r="FW575" s="4" t="n">
        <v>80.2932781267947</v>
      </c>
      <c r="FX575" s="4" t="n">
        <v>85.2085678608475</v>
      </c>
      <c r="FY575" s="4" t="n">
        <v>89.9492466245301</v>
      </c>
      <c r="FZ575" s="4" t="n">
        <v>92.6796008362053</v>
      </c>
      <c r="GA575" s="4" t="n">
        <v>94.9200933329824</v>
      </c>
      <c r="GB575" s="4" t="n">
        <v>97.04867957780711</v>
      </c>
      <c r="GC575" s="4" t="n">
        <v>97.6198935334418</v>
      </c>
      <c r="GD575" s="4" t="n">
        <v>97.25040893740621</v>
      </c>
      <c r="GE575" s="4" t="n">
        <v>96.27169684201471</v>
      </c>
      <c r="GF575" s="4" t="n">
        <v>94.83170603968379</v>
      </c>
      <c r="GG575" s="4" t="n">
        <v>92.06551144382991</v>
      </c>
      <c r="GH575" s="4" t="n">
        <v>89.9567367900608</v>
      </c>
      <c r="GI575" s="4" t="n">
        <v>86.590565573764</v>
      </c>
      <c r="GJ575" s="4" t="n">
        <v>84.29864944725919</v>
      </c>
      <c r="GK575" s="4" t="n">
        <v>82.0201502422432</v>
      </c>
      <c r="GL575" s="4" t="n">
        <v>78.6924164934405</v>
      </c>
      <c r="GM575" s="4" t="n">
        <v>76.56238188697709</v>
      </c>
      <c r="GN575" s="4" t="n">
        <v>73.52701113794249</v>
      </c>
      <c r="GO575" s="4" t="n">
        <v>71.6154982091554</v>
      </c>
      <c r="GP575" s="4" t="n">
        <v>69.79191085539451</v>
      </c>
      <c r="GQ575" s="4" t="n">
        <v>67.20584780690049</v>
      </c>
      <c r="GR575" s="4" t="n">
        <v>65.5636467638349</v>
      </c>
      <c r="GS575" s="4" t="n">
        <v>63.1790547379561</v>
      </c>
      <c r="GT575" s="4" t="n">
        <v>61.6114801123229</v>
      </c>
    </row>
    <row r="576">
      <c r="A576" s="3" t="n">
        <v>27000</v>
      </c>
      <c r="B576" s="3" t="n">
        <v>600</v>
      </c>
      <c r="C576" s="3" t="n">
        <v>5.0489486252908</v>
      </c>
      <c r="D576" s="3" t="n">
        <v>5.20627214717463</v>
      </c>
      <c r="E576" s="3" t="n">
        <v>5.36449920798759</v>
      </c>
      <c r="F576" s="3" t="n">
        <v>5.52278729837942</v>
      </c>
      <c r="G576" s="3" t="n">
        <v>5.67270218547741</v>
      </c>
      <c r="H576" s="3" t="n">
        <v>5.80656889052265</v>
      </c>
      <c r="I576" s="3" t="n">
        <v>5.91886536685087</v>
      </c>
      <c r="J576" s="3" t="n">
        <v>6.00612201401626</v>
      </c>
      <c r="K576" s="3" t="n">
        <v>6.06669057549748</v>
      </c>
      <c r="L576" s="3" t="n">
        <v>6.10040066593731</v>
      </c>
      <c r="M576" s="3" t="n">
        <v>6.10819828845223</v>
      </c>
      <c r="N576" s="3" t="n">
        <v>6.09181250624064</v>
      </c>
      <c r="O576" s="3" t="n">
        <v>6.0534708796368</v>
      </c>
      <c r="P576" s="3" t="n">
        <v>5.99566918717874</v>
      </c>
      <c r="Q576" s="3" t="n">
        <v>5.92099452021713</v>
      </c>
      <c r="R576" s="3" t="n">
        <v>5.83199569190466</v>
      </c>
      <c r="S576" s="3" t="n">
        <v>5.73109395478562</v>
      </c>
      <c r="T576" s="3" t="n">
        <v>5.61542542597398</v>
      </c>
      <c r="U576" s="3" t="n">
        <v>5.47837366847315</v>
      </c>
      <c r="V576" s="3" t="n">
        <v>5.37825135505875</v>
      </c>
      <c r="W576" s="3" t="n">
        <v>5.27153271737573</v>
      </c>
      <c r="X576" s="3" t="n">
        <v>5.10758552474633</v>
      </c>
      <c r="Y576" s="3" t="n">
        <v>4.99668341437235</v>
      </c>
      <c r="Z576" s="3" t="n">
        <v>4.82932073096289</v>
      </c>
      <c r="AA576" s="3" t="n">
        <v>4.71774320387218</v>
      </c>
      <c r="AB576" s="3" t="n">
        <v>4.60660856048351</v>
      </c>
      <c r="AC576" s="3" t="n">
        <v>4.44140301055315</v>
      </c>
      <c r="AD576" s="3" t="n">
        <v>4.33261901452018</v>
      </c>
      <c r="AE576" s="3" t="n">
        <v>4.17193274529528</v>
      </c>
      <c r="AF576" s="3" t="n">
        <v>4.06665891730761</v>
      </c>
      <c r="AG576" s="4" t="n">
        <v>3.96296661905963</v>
      </c>
      <c r="AH576" s="4" t="n">
        <v>3.8104831566608</v>
      </c>
      <c r="AI576" s="4" t="n">
        <v>3.71086557253185</v>
      </c>
      <c r="AJ576" s="4" t="n">
        <v>3.56438724884526</v>
      </c>
      <c r="AK576" s="4" t="n">
        <v>3.46857007686025</v>
      </c>
      <c r="AL576" s="4" t="n">
        <v>3.37406688454707</v>
      </c>
      <c r="AM576" s="4" t="n">
        <v>3.23438125509329</v>
      </c>
      <c r="AN576" s="4" t="n">
        <v>3.14231643416043</v>
      </c>
      <c r="AO576" s="4" t="n">
        <v>3.00513932714758</v>
      </c>
      <c r="AP576" s="4" t="n">
        <v>2.91393452219316</v>
      </c>
      <c r="AQ576" s="4" t="n">
        <v>8.264667912389591</v>
      </c>
      <c r="AR576" s="4" t="n">
        <v>10.3134462841733</v>
      </c>
      <c r="AS576" s="4" t="n">
        <v>12.2803410807484</v>
      </c>
      <c r="AT576" s="4" t="n">
        <v>14.0951464998045</v>
      </c>
      <c r="AU576" s="4" t="n">
        <v>15.7041456077795</v>
      </c>
      <c r="AV576" s="4" t="n">
        <v>17.0739837019897</v>
      </c>
      <c r="AW576" s="4" t="n">
        <v>18.19606952422</v>
      </c>
      <c r="AX576" s="4" t="n">
        <v>19.0955037950757</v>
      </c>
      <c r="AY576" s="4" t="n">
        <v>19.8103617543423</v>
      </c>
      <c r="AZ576" s="4" t="n">
        <v>20.3689364580359</v>
      </c>
      <c r="BA576" s="4" t="n">
        <v>20.7932255854787</v>
      </c>
      <c r="BB576" s="4" t="n">
        <v>21.1003594375453</v>
      </c>
      <c r="BC576" s="4" t="n">
        <v>21.3036061522724</v>
      </c>
      <c r="BD576" s="4" t="n">
        <v>21.4132804431286</v>
      </c>
      <c r="BE576" s="4" t="n">
        <v>21.4379112035494</v>
      </c>
      <c r="BF576" s="4" t="n">
        <v>21.3853901119264</v>
      </c>
      <c r="BG576" s="4" t="n">
        <v>21.264180295708</v>
      </c>
      <c r="BH576" s="4" t="n">
        <v>21.0738156032891</v>
      </c>
      <c r="BI576" s="4" t="n">
        <v>20.7997421575997</v>
      </c>
      <c r="BJ576" s="4" t="n">
        <v>20.5749018931004</v>
      </c>
      <c r="BK576" s="4" t="n">
        <v>20.3172374908896</v>
      </c>
      <c r="BL576" s="4" t="n">
        <v>19.8920876718804</v>
      </c>
      <c r="BM576" s="4" t="n">
        <v>19.5878174299253</v>
      </c>
      <c r="BN576" s="4" t="n">
        <v>19.1075120718116</v>
      </c>
      <c r="BO576" s="4" t="n">
        <v>18.7750603064876</v>
      </c>
      <c r="BP576" s="4" t="n">
        <v>18.4353552262695</v>
      </c>
      <c r="BQ576" s="4" t="n">
        <v>17.916205917013</v>
      </c>
      <c r="BR576" s="4" t="n">
        <v>17.565970932578</v>
      </c>
      <c r="BS576" s="4" t="n">
        <v>17.0375822003179</v>
      </c>
      <c r="BT576" s="4" t="n">
        <v>16.6847769898001</v>
      </c>
      <c r="BU576" s="4" t="n">
        <v>16.3324781331221</v>
      </c>
      <c r="BV576" s="4" t="n">
        <v>15.8062941266418</v>
      </c>
      <c r="BW576" s="4" t="n">
        <v>15.4576398538601</v>
      </c>
      <c r="BX576" s="4" t="n">
        <v>14.9384849332382</v>
      </c>
      <c r="BY576" s="4" t="n">
        <v>14.5950475368846</v>
      </c>
      <c r="BZ576" s="4" t="n">
        <v>14.2536626485166</v>
      </c>
      <c r="CA576" s="4" t="n">
        <v>13.7449427352316</v>
      </c>
      <c r="CB576" s="4" t="n">
        <v>13.4075410594194</v>
      </c>
      <c r="CC576" s="4" t="n">
        <v>12.9028033721215</v>
      </c>
      <c r="CD576" s="4" t="n">
        <v>12.5666136626321</v>
      </c>
      <c r="CE576" s="4" t="n">
        <v>7.9801625537621</v>
      </c>
      <c r="CF576" s="4" t="n">
        <v>11.4321046720002</v>
      </c>
      <c r="CG576" s="4" t="n">
        <v>14.8168376221871</v>
      </c>
      <c r="CH576" s="4" t="n">
        <v>18.0867877912519</v>
      </c>
      <c r="CI576" s="4" t="n">
        <v>21.2184118771802</v>
      </c>
      <c r="CJ576" s="4" t="n">
        <v>24.2151049746821</v>
      </c>
      <c r="CK576" s="4" t="n">
        <v>27.1273317306792</v>
      </c>
      <c r="CL576" s="4" t="n">
        <v>29.79853555199</v>
      </c>
      <c r="CM576" s="4" t="n">
        <v>32.1235177883785</v>
      </c>
      <c r="CN576" s="4" t="n">
        <v>34.032870020871</v>
      </c>
      <c r="CO576" s="4" t="n">
        <v>35.4955049092589</v>
      </c>
      <c r="CP576" s="4" t="n">
        <v>36.5224467808818</v>
      </c>
      <c r="CQ576" s="4" t="n">
        <v>37.1778158032947</v>
      </c>
      <c r="CR576" s="4" t="n">
        <v>37.5448956921093</v>
      </c>
      <c r="CS576" s="4" t="n">
        <v>37.6909853529422</v>
      </c>
      <c r="CT576" s="4" t="n">
        <v>37.6703229602939</v>
      </c>
      <c r="CU576" s="4" t="n">
        <v>37.5257784877395</v>
      </c>
      <c r="CV576" s="4" t="n">
        <v>37.2781627244617</v>
      </c>
      <c r="CW576" s="4" t="n">
        <v>36.922612519219</v>
      </c>
      <c r="CX576" s="4" t="n">
        <v>36.6359861205564</v>
      </c>
      <c r="CY576" s="4" t="n">
        <v>36.3115144126617</v>
      </c>
      <c r="CZ576" s="4" t="n">
        <v>35.7779443810561</v>
      </c>
      <c r="DA576" s="4" t="n">
        <v>35.3915007029085</v>
      </c>
      <c r="DB576" s="4" t="n">
        <v>34.7646172597122</v>
      </c>
      <c r="DC576" s="4" t="n">
        <v>34.315048660044</v>
      </c>
      <c r="DD576" s="4" t="n">
        <v>33.8408872592097</v>
      </c>
      <c r="DE576" s="4" t="n">
        <v>33.0877292158908</v>
      </c>
      <c r="DF576" s="4" t="n">
        <v>32.5610409281448</v>
      </c>
      <c r="DG576" s="4" t="n">
        <v>31.7403218918091</v>
      </c>
      <c r="DH576" s="4" t="n">
        <v>31.1762964931369</v>
      </c>
      <c r="DI576" s="4" t="n">
        <v>30.6014714463484</v>
      </c>
      <c r="DJ576" s="4" t="n">
        <v>29.7235485390362</v>
      </c>
      <c r="DK576" s="4" t="n">
        <v>29.1304870067339</v>
      </c>
      <c r="DL576" s="4" t="n">
        <v>28.2330612609105</v>
      </c>
      <c r="DM576" s="4" t="n">
        <v>27.6313419946357</v>
      </c>
      <c r="DN576" s="4" t="n">
        <v>27.027982544521</v>
      </c>
      <c r="DO576" s="4" t="n">
        <v>26.1213032346472</v>
      </c>
      <c r="DP576" s="4" t="n">
        <v>25.5163838026402</v>
      </c>
      <c r="DQ576" s="4" t="n">
        <v>24.6085804877618</v>
      </c>
      <c r="DR576" s="4" t="n">
        <v>24.0033344991722</v>
      </c>
      <c r="DS576" s="4" t="n">
        <v>7.09332985589779</v>
      </c>
      <c r="DT576" s="4" t="n">
        <v>11.073900787917</v>
      </c>
      <c r="DU576" s="4" t="n">
        <v>15.0133487297663</v>
      </c>
      <c r="DV576" s="4" t="n">
        <v>18.8934922063397</v>
      </c>
      <c r="DW576" s="4" t="n">
        <v>22.725896607132</v>
      </c>
      <c r="DX576" s="4" t="n">
        <v>26.5568718819462</v>
      </c>
      <c r="DY576" s="4" t="n">
        <v>30.4947139701387</v>
      </c>
      <c r="DZ576" s="4" t="n">
        <v>34.3722446035557</v>
      </c>
      <c r="EA576" s="4" t="n">
        <v>38.0892808971187</v>
      </c>
      <c r="EB576" s="4" t="n">
        <v>41.5906914389067</v>
      </c>
      <c r="EC576" s="4" t="n">
        <v>44.8676594947649</v>
      </c>
      <c r="ED576" s="4" t="n">
        <v>47.98207729336</v>
      </c>
      <c r="EE576" s="4" t="n">
        <v>50.7312454336755</v>
      </c>
      <c r="EF576" s="4" t="n">
        <v>52.9851761841453</v>
      </c>
      <c r="EG576" s="4" t="n">
        <v>54.6645236221583</v>
      </c>
      <c r="EH576" s="4" t="n">
        <v>55.7425131591552</v>
      </c>
      <c r="EI576" s="4" t="n">
        <v>56.2487717377661</v>
      </c>
      <c r="EJ576" s="4" t="n">
        <v>56.2757156174009</v>
      </c>
      <c r="EK576" s="4" t="n">
        <v>55.8725417714216</v>
      </c>
      <c r="EL576" s="4" t="n">
        <v>55.3997987489284</v>
      </c>
      <c r="EM576" s="4" t="n">
        <v>54.7942406653306</v>
      </c>
      <c r="EN576" s="4" t="n">
        <v>53.7436127396929</v>
      </c>
      <c r="EO576" s="4" t="n">
        <v>52.9893445497779</v>
      </c>
      <c r="EP576" s="4" t="n">
        <v>51.828755351346</v>
      </c>
      <c r="EQ576" s="4" t="n">
        <v>51.0563262275134</v>
      </c>
      <c r="ER576" s="4" t="n">
        <v>50.2955989346564</v>
      </c>
      <c r="ES576" s="4" t="n">
        <v>49.1850597984526</v>
      </c>
      <c r="ET576" s="4" t="n">
        <v>48.4646003698034</v>
      </c>
      <c r="EU576" s="4" t="n">
        <v>47.4029746839079</v>
      </c>
      <c r="EV576" s="4" t="n">
        <v>46.6978772568171</v>
      </c>
      <c r="EW576" s="4" t="n">
        <v>45.9863536530446</v>
      </c>
      <c r="EX576" s="4" t="n">
        <v>44.8947206082596</v>
      </c>
      <c r="EY576" s="4" t="n">
        <v>44.146448750848</v>
      </c>
      <c r="EZ576" s="4" t="n">
        <v>42.9920112436549</v>
      </c>
      <c r="FA576" s="4" t="n">
        <v>42.2024604647444</v>
      </c>
      <c r="FB576" s="4" t="n">
        <v>41.3990924331115</v>
      </c>
      <c r="FC576" s="4" t="n">
        <v>40.1733101139055</v>
      </c>
      <c r="FD576" s="4" t="n">
        <v>39.346115925146</v>
      </c>
      <c r="FE576" s="4" t="n">
        <v>38.0966722361536</v>
      </c>
      <c r="FF576" s="4" t="n">
        <v>37.2618128330593</v>
      </c>
      <c r="FG576" s="4" t="n">
        <v>6.77915761473798</v>
      </c>
      <c r="FH576" s="4" t="n">
        <v>10.948189201721</v>
      </c>
      <c r="FI576" s="4" t="n">
        <v>15.086652289119</v>
      </c>
      <c r="FJ576" s="4" t="n">
        <v>19.1893315061722</v>
      </c>
      <c r="FK576" s="4" t="n">
        <v>23.2855636411861</v>
      </c>
      <c r="FL576" s="4" t="n">
        <v>27.4474604258994</v>
      </c>
      <c r="FM576" s="4" t="n">
        <v>31.822342055383</v>
      </c>
      <c r="FN576" s="4" t="n">
        <v>36.2680284108736</v>
      </c>
      <c r="FO576" s="4" t="n">
        <v>40.7281804528559</v>
      </c>
      <c r="FP576" s="4" t="n">
        <v>45.2108655623426</v>
      </c>
      <c r="FQ576" s="4" t="n">
        <v>49.7923139592644</v>
      </c>
      <c r="FR576" s="4" t="n">
        <v>54.6554080741397</v>
      </c>
      <c r="FS576" s="4" t="n">
        <v>59.5808474710203</v>
      </c>
      <c r="FT576" s="4" t="n">
        <v>64.4597101077682</v>
      </c>
      <c r="FU576" s="4" t="n">
        <v>69.2585738170408</v>
      </c>
      <c r="FV576" s="4" t="n">
        <v>74.01939024675821</v>
      </c>
      <c r="FW576" s="4" t="n">
        <v>78.9037039024827</v>
      </c>
      <c r="FX576" s="4" t="n">
        <v>83.7321205260714</v>
      </c>
      <c r="FY576" s="4" t="n">
        <v>88.38690219111049</v>
      </c>
      <c r="FZ576" s="4" t="n">
        <v>91.0651974016648</v>
      </c>
      <c r="GA576" s="4" t="n">
        <v>93.2594640788747</v>
      </c>
      <c r="GB576" s="4" t="n">
        <v>95.3343759598465</v>
      </c>
      <c r="GC576" s="4" t="n">
        <v>95.8803520594697</v>
      </c>
      <c r="GD576" s="4" t="n">
        <v>95.4883452928057</v>
      </c>
      <c r="GE576" s="4" t="n">
        <v>94.504295657307</v>
      </c>
      <c r="GF576" s="4" t="n">
        <v>93.06601153380289</v>
      </c>
      <c r="GG576" s="4" t="n">
        <v>90.315000574366</v>
      </c>
      <c r="GH576" s="4" t="n">
        <v>88.2242551135767</v>
      </c>
      <c r="GI576" s="4" t="n">
        <v>84.8953109038105</v>
      </c>
      <c r="GJ576" s="4" t="n">
        <v>82.63381073893309</v>
      </c>
      <c r="GK576" s="4" t="n">
        <v>80.38931132344899</v>
      </c>
      <c r="GL576" s="4" t="n">
        <v>77.11781920243421</v>
      </c>
      <c r="GM576" s="4" t="n">
        <v>75.0279003884896</v>
      </c>
      <c r="GN576" s="4" t="n">
        <v>72.0553494017914</v>
      </c>
      <c r="GO576" s="4" t="n">
        <v>70.1868496466254</v>
      </c>
      <c r="GP576" s="4" t="n">
        <v>68.406783644589</v>
      </c>
      <c r="GQ576" s="4" t="n">
        <v>65.8865017652343</v>
      </c>
      <c r="GR576" s="4" t="n">
        <v>64.2883523778941</v>
      </c>
      <c r="GS576" s="4" t="n">
        <v>61.9700352299897</v>
      </c>
      <c r="GT576" s="4" t="n">
        <v>60.4466605566861</v>
      </c>
    </row>
    <row r="577">
      <c r="A577" s="3" t="n">
        <v>28000</v>
      </c>
      <c r="B577" s="3" t="n">
        <v>600</v>
      </c>
      <c r="C577" s="3" t="n">
        <v>4.8654635905046</v>
      </c>
      <c r="D577" s="3" t="n">
        <v>5.02337900955196</v>
      </c>
      <c r="E577" s="3" t="n">
        <v>5.18223339724729</v>
      </c>
      <c r="F577" s="3" t="n">
        <v>5.34125246842554</v>
      </c>
      <c r="G577" s="3" t="n">
        <v>5.492055532583</v>
      </c>
      <c r="H577" s="3" t="n">
        <v>5.62701054547001</v>
      </c>
      <c r="I577" s="3" t="n">
        <v>5.74064464305988</v>
      </c>
      <c r="J577" s="3" t="n">
        <v>5.82953375170022</v>
      </c>
      <c r="K577" s="3" t="n">
        <v>5.89206594104297</v>
      </c>
      <c r="L577" s="3" t="n">
        <v>5.9280942218794</v>
      </c>
      <c r="M577" s="3" t="n">
        <v>5.93857341640565</v>
      </c>
      <c r="N577" s="3" t="n">
        <v>5.92522697073424</v>
      </c>
      <c r="O577" s="3" t="n">
        <v>5.89026385207381</v>
      </c>
      <c r="P577" s="3" t="n">
        <v>5.83615056774449</v>
      </c>
      <c r="Q577" s="3" t="n">
        <v>5.76543695915038</v>
      </c>
      <c r="R577" s="3" t="n">
        <v>5.68062937537354</v>
      </c>
      <c r="S577" s="3" t="n">
        <v>5.58410397094251</v>
      </c>
      <c r="T577" s="3" t="n">
        <v>5.47315442357388</v>
      </c>
      <c r="U577" s="3" t="n">
        <v>5.34142375296337</v>
      </c>
      <c r="V577" s="3" t="n">
        <v>5.24505445011532</v>
      </c>
      <c r="W577" s="3" t="n">
        <v>5.14223814572665</v>
      </c>
      <c r="X577" s="3" t="n">
        <v>4.98412420793298</v>
      </c>
      <c r="Y577" s="3" t="n">
        <v>4.87707315505739</v>
      </c>
      <c r="Z577" s="3" t="n">
        <v>4.71539573585713</v>
      </c>
      <c r="AA577" s="3" t="n">
        <v>4.60753122551957</v>
      </c>
      <c r="AB577" s="3" t="n">
        <v>4.5000375168196</v>
      </c>
      <c r="AC577" s="3" t="n">
        <v>4.34014392745221</v>
      </c>
      <c r="AD577" s="3" t="n">
        <v>4.23479489053951</v>
      </c>
      <c r="AE577" s="3" t="n">
        <v>4.07909486987385</v>
      </c>
      <c r="AF577" s="3" t="n">
        <v>3.97703310842268</v>
      </c>
      <c r="AG577" s="4" t="n">
        <v>3.8764638721236</v>
      </c>
      <c r="AH577" s="4" t="n">
        <v>3.72850276864934</v>
      </c>
      <c r="AI577" s="4" t="n">
        <v>3.6317969996622</v>
      </c>
      <c r="AJ577" s="4" t="n">
        <v>3.48954415553124</v>
      </c>
      <c r="AK577" s="4" t="n">
        <v>3.39645854271047</v>
      </c>
      <c r="AL577" s="4" t="n">
        <v>3.30462765293244</v>
      </c>
      <c r="AM577" s="4" t="n">
        <v>3.16885955039203</v>
      </c>
      <c r="AN577" s="4" t="n">
        <v>3.07936092220039</v>
      </c>
      <c r="AO577" s="4" t="n">
        <v>2.94599286586257</v>
      </c>
      <c r="AP577" s="4" t="n">
        <v>2.85731673119371</v>
      </c>
      <c r="AQ577" s="4" t="n">
        <v>8.04801901098576</v>
      </c>
      <c r="AR577" s="4" t="n">
        <v>10.0515966028983</v>
      </c>
      <c r="AS577" s="4" t="n">
        <v>11.9742423279778</v>
      </c>
      <c r="AT577" s="4" t="n">
        <v>13.7466957490143</v>
      </c>
      <c r="AU577" s="4" t="n">
        <v>15.3160983234526</v>
      </c>
      <c r="AV577" s="4" t="n">
        <v>16.6498275391711</v>
      </c>
      <c r="AW577" s="4" t="n">
        <v>17.7398796742796</v>
      </c>
      <c r="AX577" s="4" t="n">
        <v>18.6118097807704</v>
      </c>
      <c r="AY577" s="4" t="n">
        <v>19.303991296693</v>
      </c>
      <c r="AZ577" s="4" t="n">
        <v>19.844838796793</v>
      </c>
      <c r="BA577" s="4" t="n">
        <v>20.2562661176185</v>
      </c>
      <c r="BB577" s="4" t="n">
        <v>20.5551539076064</v>
      </c>
      <c r="BC577" s="4" t="n">
        <v>20.7543981367092</v>
      </c>
      <c r="BD577" s="4" t="n">
        <v>20.8638495343325</v>
      </c>
      <c r="BE577" s="4" t="n">
        <v>20.8915087030528</v>
      </c>
      <c r="BF577" s="4" t="n">
        <v>20.8447072476793</v>
      </c>
      <c r="BG577" s="4" t="n">
        <v>20.7313933109857</v>
      </c>
      <c r="BH577" s="4" t="n">
        <v>20.5511289865171</v>
      </c>
      <c r="BI577" s="4" t="n">
        <v>20.2898931211331</v>
      </c>
      <c r="BJ577" s="4" t="n">
        <v>20.074817009712</v>
      </c>
      <c r="BK577" s="4" t="n">
        <v>19.8278052245627</v>
      </c>
      <c r="BL577" s="4" t="n">
        <v>19.4193593247625</v>
      </c>
      <c r="BM577" s="4" t="n">
        <v>19.1265462415655</v>
      </c>
      <c r="BN577" s="4" t="n">
        <v>18.6636801775757</v>
      </c>
      <c r="BO577" s="4" t="n">
        <v>18.3429157360523</v>
      </c>
      <c r="BP577" s="4" t="n">
        <v>18.0148763056751</v>
      </c>
      <c r="BQ577" s="4" t="n">
        <v>17.5130808941998</v>
      </c>
      <c r="BR577" s="4" t="n">
        <v>17.1742642267548</v>
      </c>
      <c r="BS577" s="4" t="n">
        <v>16.6627073551873</v>
      </c>
      <c r="BT577" s="4" t="n">
        <v>16.320898371517</v>
      </c>
      <c r="BU577" s="4" t="n">
        <v>15.9794013012146</v>
      </c>
      <c r="BV577" s="4" t="n">
        <v>15.4690432635965</v>
      </c>
      <c r="BW577" s="4" t="n">
        <v>15.1306886910413</v>
      </c>
      <c r="BX577" s="4" t="n">
        <v>14.6266222212461</v>
      </c>
      <c r="BY577" s="4" t="n">
        <v>14.2930204604155</v>
      </c>
      <c r="BZ577" s="4" t="n">
        <v>13.9613124090454</v>
      </c>
      <c r="CA577" s="4" t="n">
        <v>13.4668591364895</v>
      </c>
      <c r="CB577" s="4" t="n">
        <v>13.1388419873869</v>
      </c>
      <c r="CC577" s="4" t="n">
        <v>12.6480676202627</v>
      </c>
      <c r="CD577" s="4" t="n">
        <v>12.3211565757056</v>
      </c>
      <c r="CE577" s="4" t="n">
        <v>7.79792631715152</v>
      </c>
      <c r="CF577" s="4" t="n">
        <v>11.186478723137</v>
      </c>
      <c r="CG577" s="4" t="n">
        <v>14.5078730395366</v>
      </c>
      <c r="CH577" s="4" t="n">
        <v>17.7147114283845</v>
      </c>
      <c r="CI577" s="4" t="n">
        <v>20.7836495723812</v>
      </c>
      <c r="CJ577" s="4" t="n">
        <v>23.7182115292</v>
      </c>
      <c r="CK577" s="4" t="n">
        <v>26.5686761324793</v>
      </c>
      <c r="CL577" s="4" t="n">
        <v>29.1805517740862</v>
      </c>
      <c r="CM577" s="4" t="n">
        <v>31.4502623491109</v>
      </c>
      <c r="CN577" s="4" t="n">
        <v>33.3096995795562</v>
      </c>
      <c r="CO577" s="4" t="n">
        <v>34.7287304643032</v>
      </c>
      <c r="CP577" s="4" t="n">
        <v>35.7189979777897</v>
      </c>
      <c r="CQ577" s="4" t="n">
        <v>36.3449633080042</v>
      </c>
      <c r="CR577" s="4" t="n">
        <v>36.6899317689953</v>
      </c>
      <c r="CS577" s="4" t="n">
        <v>36.8209639179247</v>
      </c>
      <c r="CT577" s="4" t="n">
        <v>36.7918183770831</v>
      </c>
      <c r="CU577" s="4" t="n">
        <v>36.6447312616432</v>
      </c>
      <c r="CV577" s="4" t="n">
        <v>36.4000277819314</v>
      </c>
      <c r="CW577" s="4" t="n">
        <v>36.0532999566879</v>
      </c>
      <c r="CX577" s="4" t="n">
        <v>35.7757630714618</v>
      </c>
      <c r="CY577" s="4" t="n">
        <v>35.4628365457662</v>
      </c>
      <c r="CZ577" s="4" t="n">
        <v>34.9498479176164</v>
      </c>
      <c r="DA577" s="4" t="n">
        <v>34.5788091021618</v>
      </c>
      <c r="DB577" s="4" t="n">
        <v>33.9767747711701</v>
      </c>
      <c r="DC577" s="4" t="n">
        <v>33.5445426246599</v>
      </c>
      <c r="DD577" s="4" t="n">
        <v>33.0880897550018</v>
      </c>
      <c r="DE577" s="4" t="n">
        <v>32.3618677765388</v>
      </c>
      <c r="DF577" s="4" t="n">
        <v>31.853227771825</v>
      </c>
      <c r="DG577" s="4" t="n">
        <v>31.0595250886339</v>
      </c>
      <c r="DH577" s="4" t="n">
        <v>30.513394471122</v>
      </c>
      <c r="DI577" s="4" t="n">
        <v>29.9563261408616</v>
      </c>
      <c r="DJ577" s="4" t="n">
        <v>29.1047235111245</v>
      </c>
      <c r="DK577" s="4" t="n">
        <v>28.528975860405</v>
      </c>
      <c r="DL577" s="4" t="n">
        <v>27.6571558311721</v>
      </c>
      <c r="DM577" s="4" t="n">
        <v>27.0722677482469</v>
      </c>
      <c r="DN577" s="4" t="n">
        <v>26.4855607642413</v>
      </c>
      <c r="DO577" s="4" t="n">
        <v>25.6035685523251</v>
      </c>
      <c r="DP577" s="4" t="n">
        <v>25.014953124358</v>
      </c>
      <c r="DQ577" s="4" t="n">
        <v>24.1314625405882</v>
      </c>
      <c r="DR577" s="4" t="n">
        <v>23.5423858419824</v>
      </c>
      <c r="DS577" s="4" t="n">
        <v>6.93919672240164</v>
      </c>
      <c r="DT577" s="4" t="n">
        <v>10.8555620383286</v>
      </c>
      <c r="DU577" s="4" t="n">
        <v>14.7301037680756</v>
      </c>
      <c r="DV577" s="4" t="n">
        <v>18.5441201408394</v>
      </c>
      <c r="DW577" s="4" t="n">
        <v>22.3087813969032</v>
      </c>
      <c r="DX577" s="4" t="n">
        <v>26.0700713883972</v>
      </c>
      <c r="DY577" s="4" t="n">
        <v>29.9358218079368</v>
      </c>
      <c r="DZ577" s="4" t="n">
        <v>33.7404511717987</v>
      </c>
      <c r="EA577" s="4" t="n">
        <v>37.3850710965307</v>
      </c>
      <c r="EB577" s="4" t="n">
        <v>40.8155963731145</v>
      </c>
      <c r="EC577" s="4" t="n">
        <v>44.023939247215</v>
      </c>
      <c r="ED577" s="4" t="n">
        <v>47.0721782120112</v>
      </c>
      <c r="EE577" s="4" t="n">
        <v>49.76000170701</v>
      </c>
      <c r="EF577" s="4" t="n">
        <v>51.9591797765526</v>
      </c>
      <c r="EG577" s="4" t="n">
        <v>53.5916364300014</v>
      </c>
      <c r="EH577" s="4" t="n">
        <v>54.631372232221</v>
      </c>
      <c r="EI577" s="4" t="n">
        <v>55.1083264483346</v>
      </c>
      <c r="EJ577" s="4" t="n">
        <v>55.1141405827954</v>
      </c>
      <c r="EK577" s="4" t="n">
        <v>54.6982613803256</v>
      </c>
      <c r="EL577" s="4" t="n">
        <v>54.2227294224869</v>
      </c>
      <c r="EM577" s="4" t="n">
        <v>53.6190568707796</v>
      </c>
      <c r="EN577" s="4" t="n">
        <v>52.579170883472</v>
      </c>
      <c r="EO577" s="4" t="n">
        <v>51.8364881259976</v>
      </c>
      <c r="EP577" s="4" t="n">
        <v>50.6985120622791</v>
      </c>
      <c r="EQ577" s="4" t="n">
        <v>49.9439138182068</v>
      </c>
      <c r="ER577" s="4" t="n">
        <v>49.202712002154</v>
      </c>
      <c r="ES577" s="4" t="n">
        <v>48.1238531657468</v>
      </c>
      <c r="ET577" s="4" t="n">
        <v>47.4256785436822</v>
      </c>
      <c r="EU577" s="4" t="n">
        <v>46.3986254293232</v>
      </c>
      <c r="EV577" s="4" t="n">
        <v>45.7170384413588</v>
      </c>
      <c r="EW577" s="4" t="n">
        <v>45.0291837621266</v>
      </c>
      <c r="EX577" s="4" t="n">
        <v>43.9730476237664</v>
      </c>
      <c r="EY577" s="4" t="n">
        <v>43.248298441906</v>
      </c>
      <c r="EZ577" s="4" t="n">
        <v>42.1288122808962</v>
      </c>
      <c r="FA577" s="4" t="n">
        <v>41.3623160089471</v>
      </c>
      <c r="FB577" s="4" t="n">
        <v>40.5818079467008</v>
      </c>
      <c r="FC577" s="4" t="n">
        <v>39.3899896702016</v>
      </c>
      <c r="FD577" s="4" t="n">
        <v>38.5852628118438</v>
      </c>
      <c r="FE577" s="4" t="n">
        <v>37.3693539769287</v>
      </c>
      <c r="FF577" s="4" t="n">
        <v>36.556805020411</v>
      </c>
      <c r="FG577" s="4" t="n">
        <v>6.63636113385672</v>
      </c>
      <c r="FH577" s="4" t="n">
        <v>10.749954443308</v>
      </c>
      <c r="FI577" s="4" t="n">
        <v>14.8318734205864</v>
      </c>
      <c r="FJ577" s="4" t="n">
        <v>18.8760015599877</v>
      </c>
      <c r="FK577" s="4" t="n">
        <v>22.9109112809915</v>
      </c>
      <c r="FL577" s="4" t="n">
        <v>27.008101289914</v>
      </c>
      <c r="FM577" s="4" t="n">
        <v>31.3144150999705</v>
      </c>
      <c r="FN577" s="4" t="n">
        <v>35.6878226425639</v>
      </c>
      <c r="FO577" s="4" t="n">
        <v>40.0721891575675</v>
      </c>
      <c r="FP577" s="4" t="n">
        <v>44.4757888397817</v>
      </c>
      <c r="FQ577" s="4" t="n">
        <v>48.9750037036388</v>
      </c>
      <c r="FR577" s="4" t="n">
        <v>53.7526678993971</v>
      </c>
      <c r="FS577" s="4" t="n">
        <v>58.5909766595675</v>
      </c>
      <c r="FT577" s="4" t="n">
        <v>63.3821698690871</v>
      </c>
      <c r="FU577" s="4" t="n">
        <v>68.093665978831</v>
      </c>
      <c r="FV577" s="4" t="n">
        <v>72.7678622392295</v>
      </c>
      <c r="FW577" s="4" t="n">
        <v>77.5659770835628</v>
      </c>
      <c r="FX577" s="4" t="n">
        <v>82.3090030545313</v>
      </c>
      <c r="FY577" s="4" t="n">
        <v>86.87900460110799</v>
      </c>
      <c r="FZ577" s="4" t="n">
        <v>89.50569880358</v>
      </c>
      <c r="GA577" s="4" t="n">
        <v>91.65395033882621</v>
      </c>
      <c r="GB577" s="4" t="n">
        <v>93.6750695985823</v>
      </c>
      <c r="GC577" s="4" t="n">
        <v>94.19551673186029</v>
      </c>
      <c r="GD577" s="4" t="n">
        <v>93.7804286163977</v>
      </c>
      <c r="GE577" s="4" t="n">
        <v>92.7907381181397</v>
      </c>
      <c r="GF577" s="4" t="n">
        <v>91.3541107176504</v>
      </c>
      <c r="GG577" s="4" t="n">
        <v>88.6184775716999</v>
      </c>
      <c r="GH577" s="4" t="n">
        <v>86.5458782662203</v>
      </c>
      <c r="GI577" s="4" t="n">
        <v>83.2542511306435</v>
      </c>
      <c r="GJ577" s="4" t="n">
        <v>81.0232136969112</v>
      </c>
      <c r="GK577" s="4" t="n">
        <v>78.8127375803068</v>
      </c>
      <c r="GL577" s="4" t="n">
        <v>75.5973320014173</v>
      </c>
      <c r="GM577" s="4" t="n">
        <v>73.5471856391824</v>
      </c>
      <c r="GN577" s="4" t="n">
        <v>70.6364405775963</v>
      </c>
      <c r="GO577" s="4" t="n">
        <v>68.8099218607999</v>
      </c>
      <c r="GP577" s="4" t="n">
        <v>67.07207507669889</v>
      </c>
      <c r="GQ577" s="4" t="n">
        <v>64.61516386790341</v>
      </c>
      <c r="GR577" s="4" t="n">
        <v>63.0591869399814</v>
      </c>
      <c r="GS577" s="4" t="n">
        <v>60.8040267316331</v>
      </c>
      <c r="GT577" s="4" t="n">
        <v>59.3227073322454</v>
      </c>
    </row>
    <row r="578">
      <c r="A578" s="3" t="n">
        <v>29000</v>
      </c>
      <c r="B578" s="3" t="n">
        <v>600</v>
      </c>
      <c r="C578" s="3" t="n">
        <v>4.69429777181493</v>
      </c>
      <c r="D578" s="3" t="n">
        <v>4.85257477222792</v>
      </c>
      <c r="E578" s="3" t="n">
        <v>5.01183135726451</v>
      </c>
      <c r="F578" s="3" t="n">
        <v>5.17135471239735</v>
      </c>
      <c r="G578" s="3" t="n">
        <v>5.32280738717266</v>
      </c>
      <c r="H578" s="3" t="n">
        <v>5.45860002306708</v>
      </c>
      <c r="I578" s="3" t="n">
        <v>5.57330995447007</v>
      </c>
      <c r="J578" s="3" t="n">
        <v>5.66355981221593</v>
      </c>
      <c r="K578" s="3" t="n">
        <v>5.72777512968613</v>
      </c>
      <c r="L578" s="3" t="n">
        <v>5.76583335342423</v>
      </c>
      <c r="M578" s="3" t="n">
        <v>5.77869910728185</v>
      </c>
      <c r="N578" s="3" t="n">
        <v>5.76809121226978</v>
      </c>
      <c r="O578" s="3" t="n">
        <v>5.73620110166498</v>
      </c>
      <c r="P578" s="3" t="n">
        <v>5.68546717257832</v>
      </c>
      <c r="Q578" s="3" t="n">
        <v>5.61840328754459</v>
      </c>
      <c r="R578" s="3" t="n">
        <v>5.53747469776967</v>
      </c>
      <c r="S578" s="3" t="n">
        <v>5.44501388894361</v>
      </c>
      <c r="T578" s="3" t="n">
        <v>5.33845986238733</v>
      </c>
      <c r="U578" s="3" t="n">
        <v>5.21169796095004</v>
      </c>
      <c r="V578" s="3" t="n">
        <v>5.11883964282673</v>
      </c>
      <c r="W578" s="3" t="n">
        <v>5.01967882626873</v>
      </c>
      <c r="X578" s="3" t="n">
        <v>4.86703707016902</v>
      </c>
      <c r="Y578" s="3" t="n">
        <v>4.76360329001306</v>
      </c>
      <c r="Z578" s="3" t="n">
        <v>4.60727195973236</v>
      </c>
      <c r="AA578" s="3" t="n">
        <v>4.50290250157886</v>
      </c>
      <c r="AB578" s="3" t="n">
        <v>4.39883855679966</v>
      </c>
      <c r="AC578" s="3" t="n">
        <v>4.2439531866064</v>
      </c>
      <c r="AD578" s="3" t="n">
        <v>4.14184534187487</v>
      </c>
      <c r="AE578" s="3" t="n">
        <v>3.99085385840349</v>
      </c>
      <c r="AF578" s="3" t="n">
        <v>3.89182742939833</v>
      </c>
      <c r="AG578" s="4" t="n">
        <v>3.79421098286992</v>
      </c>
      <c r="AH578" s="4" t="n">
        <v>3.65052827815039</v>
      </c>
      <c r="AI578" s="4" t="n">
        <v>3.55657877106961</v>
      </c>
      <c r="AJ578" s="4" t="n">
        <v>3.41832758818843</v>
      </c>
      <c r="AK578" s="4" t="n">
        <v>3.32782990641173</v>
      </c>
      <c r="AL578" s="4" t="n">
        <v>3.23853148083887</v>
      </c>
      <c r="AM578" s="4" t="n">
        <v>3.10647684719215</v>
      </c>
      <c r="AN578" s="4" t="n">
        <v>3.01941116986734</v>
      </c>
      <c r="AO578" s="4" t="n">
        <v>2.88965472313231</v>
      </c>
      <c r="AP578" s="4" t="n">
        <v>2.80337626082038</v>
      </c>
      <c r="AQ578" s="4" t="n">
        <v>7.84316607335586</v>
      </c>
      <c r="AR578" s="4" t="n">
        <v>9.802852106426339</v>
      </c>
      <c r="AS578" s="4" t="n">
        <v>11.6825638577051</v>
      </c>
      <c r="AT578" s="4" t="n">
        <v>13.4139813616704</v>
      </c>
      <c r="AU578" s="4" t="n">
        <v>14.9450927613499</v>
      </c>
      <c r="AV578" s="4" t="n">
        <v>16.243993257216</v>
      </c>
      <c r="AW578" s="4" t="n">
        <v>17.3032508625167</v>
      </c>
      <c r="AX578" s="4" t="n">
        <v>18.1488627144739</v>
      </c>
      <c r="AY578" s="4" t="n">
        <v>18.8194370175726</v>
      </c>
      <c r="AZ578" s="4" t="n">
        <v>19.3434537470037</v>
      </c>
      <c r="BA578" s="4" t="n">
        <v>19.7427041919421</v>
      </c>
      <c r="BB578" s="4" t="n">
        <v>20.0337987149759</v>
      </c>
      <c r="BC578" s="4" t="n">
        <v>20.2292549291639</v>
      </c>
      <c r="BD578" s="4" t="n">
        <v>20.3384697012664</v>
      </c>
      <c r="BE578" s="4" t="n">
        <v>20.3689473243852</v>
      </c>
      <c r="BF578" s="4" t="n">
        <v>20.3274916873951</v>
      </c>
      <c r="BG578" s="4" t="n">
        <v>20.2215706646756</v>
      </c>
      <c r="BH578" s="4" t="n">
        <v>20.050773871402</v>
      </c>
      <c r="BI578" s="4" t="n">
        <v>19.8015831443258</v>
      </c>
      <c r="BJ578" s="4" t="n">
        <v>19.5956763110275</v>
      </c>
      <c r="BK578" s="4" t="n">
        <v>19.358675635486</v>
      </c>
      <c r="BL578" s="4" t="n">
        <v>18.9659435928606</v>
      </c>
      <c r="BM578" s="4" t="n">
        <v>18.6839200160128</v>
      </c>
      <c r="BN578" s="4" t="n">
        <v>18.2374953347322</v>
      </c>
      <c r="BO578" s="4" t="n">
        <v>17.9277621140708</v>
      </c>
      <c r="BP578" s="4" t="n">
        <v>17.6107437739848</v>
      </c>
      <c r="BQ578" s="4" t="n">
        <v>17.1253627442833</v>
      </c>
      <c r="BR578" s="4" t="n">
        <v>16.7973589224509</v>
      </c>
      <c r="BS578" s="4" t="n">
        <v>16.3017597482094</v>
      </c>
      <c r="BT578" s="4" t="n">
        <v>15.9703876098759</v>
      </c>
      <c r="BU578" s="4" t="n">
        <v>15.6391516715845</v>
      </c>
      <c r="BV578" s="4" t="n">
        <v>15.143842779442</v>
      </c>
      <c r="BW578" s="4" t="n">
        <v>14.8152916477928</v>
      </c>
      <c r="BX578" s="4" t="n">
        <v>14.3255988315164</v>
      </c>
      <c r="BY578" s="4" t="n">
        <v>14.0013737800791</v>
      </c>
      <c r="BZ578" s="4" t="n">
        <v>13.6788957199529</v>
      </c>
      <c r="CA578" s="4" t="n">
        <v>13.1980571444598</v>
      </c>
      <c r="CB578" s="4" t="n">
        <v>12.8789989483268</v>
      </c>
      <c r="CC578" s="4" t="n">
        <v>12.4015574354411</v>
      </c>
      <c r="CD578" s="4" t="n">
        <v>12.0835067728103</v>
      </c>
      <c r="CE578" s="4" t="n">
        <v>7.62673480426539</v>
      </c>
      <c r="CF578" s="4" t="n">
        <v>10.9541775166834</v>
      </c>
      <c r="CG578" s="4" t="n">
        <v>14.2145478776595</v>
      </c>
      <c r="CH578" s="4" t="n">
        <v>17.360650612101</v>
      </c>
      <c r="CI578" s="4" t="n">
        <v>20.369363063999</v>
      </c>
      <c r="CJ578" s="4" t="n">
        <v>23.2443602242164</v>
      </c>
      <c r="CK578" s="4" t="n">
        <v>26.0357707194859</v>
      </c>
      <c r="CL578" s="4" t="n">
        <v>28.5910562749197</v>
      </c>
      <c r="CM578" s="4" t="n">
        <v>30.8081705015776</v>
      </c>
      <c r="CN578" s="4" t="n">
        <v>32.6202218020518</v>
      </c>
      <c r="CO578" s="4" t="n">
        <v>33.9979580547902</v>
      </c>
      <c r="CP578" s="4" t="n">
        <v>34.9535772503953</v>
      </c>
      <c r="CQ578" s="4" t="n">
        <v>35.5518247914772</v>
      </c>
      <c r="CR578" s="4" t="n">
        <v>35.875992331402</v>
      </c>
      <c r="CS578" s="4" t="n">
        <v>35.992902039792</v>
      </c>
      <c r="CT578" s="4" t="n">
        <v>35.9558480296479</v>
      </c>
      <c r="CU578" s="4" t="n">
        <v>35.8064580349911</v>
      </c>
      <c r="CV578" s="4" t="n">
        <v>35.5645937023951</v>
      </c>
      <c r="CW578" s="4" t="n">
        <v>35.2262692295158</v>
      </c>
      <c r="CX578" s="4" t="n">
        <v>34.9573444219781</v>
      </c>
      <c r="CY578" s="4" t="n">
        <v>34.655329346023</v>
      </c>
      <c r="CZ578" s="4" t="n">
        <v>34.1617507789536</v>
      </c>
      <c r="DA578" s="4" t="n">
        <v>33.8052208035805</v>
      </c>
      <c r="DB578" s="4" t="n">
        <v>33.2265747217378</v>
      </c>
      <c r="DC578" s="4" t="n">
        <v>32.8106562052764</v>
      </c>
      <c r="DD578" s="4" t="n">
        <v>32.3708669974885</v>
      </c>
      <c r="DE578" s="4" t="n">
        <v>31.6699972626912</v>
      </c>
      <c r="DF578" s="4" t="n">
        <v>31.1783516568684</v>
      </c>
      <c r="DG578" s="4" t="n">
        <v>30.4101035115667</v>
      </c>
      <c r="DH578" s="4" t="n">
        <v>29.880845509145</v>
      </c>
      <c r="DI578" s="4" t="n">
        <v>29.3405303080945</v>
      </c>
      <c r="DJ578" s="4" t="n">
        <v>28.5137806991888</v>
      </c>
      <c r="DK578" s="4" t="n">
        <v>27.9543949025076</v>
      </c>
      <c r="DL578" s="4" t="n">
        <v>27.1067906854571</v>
      </c>
      <c r="DM578" s="4" t="n">
        <v>26.5378308229199</v>
      </c>
      <c r="DN578" s="4" t="n">
        <v>25.9668901046933</v>
      </c>
      <c r="DO578" s="4" t="n">
        <v>25.1082817814976</v>
      </c>
      <c r="DP578" s="4" t="n">
        <v>24.5351147351638</v>
      </c>
      <c r="DQ578" s="4" t="n">
        <v>23.6746651669851</v>
      </c>
      <c r="DR578" s="4" t="n">
        <v>23.1009130376058</v>
      </c>
      <c r="DS578" s="4" t="n">
        <v>6.79552760304624</v>
      </c>
      <c r="DT578" s="4" t="n">
        <v>10.6498035524953</v>
      </c>
      <c r="DU578" s="4" t="n">
        <v>14.4616086672104</v>
      </c>
      <c r="DV578" s="4" t="n">
        <v>18.2117650800324</v>
      </c>
      <c r="DW578" s="4" t="n">
        <v>21.9110839209677</v>
      </c>
      <c r="DX578" s="4" t="n">
        <v>25.6052532105989</v>
      </c>
      <c r="DY578" s="4" t="n">
        <v>29.4016758413879</v>
      </c>
      <c r="DZ578" s="4" t="n">
        <v>33.1362863349631</v>
      </c>
      <c r="EA578" s="4" t="n">
        <v>36.7114203007983</v>
      </c>
      <c r="EB578" s="4" t="n">
        <v>40.0739724673672</v>
      </c>
      <c r="EC578" s="4" t="n">
        <v>43.2165238910969</v>
      </c>
      <c r="ED578" s="4" t="n">
        <v>46.2012874462791</v>
      </c>
      <c r="EE578" s="4" t="n">
        <v>48.8302861315871</v>
      </c>
      <c r="EF578" s="4" t="n">
        <v>50.9770065031086</v>
      </c>
      <c r="EG578" s="4" t="n">
        <v>52.5646146990773</v>
      </c>
      <c r="EH578" s="4" t="n">
        <v>53.5678736841024</v>
      </c>
      <c r="EI578" s="4" t="n">
        <v>54.0170382377739</v>
      </c>
      <c r="EJ578" s="4" t="n">
        <v>54.0030516922051</v>
      </c>
      <c r="EK578" s="4" t="n">
        <v>53.575631452837</v>
      </c>
      <c r="EL578" s="4" t="n">
        <v>53.0979110836286</v>
      </c>
      <c r="EM578" s="4" t="n">
        <v>52.49655723957</v>
      </c>
      <c r="EN578" s="4" t="n">
        <v>51.4676903121126</v>
      </c>
      <c r="EO578" s="4" t="n">
        <v>50.7365233554712</v>
      </c>
      <c r="EP578" s="4" t="n">
        <v>49.6206751040133</v>
      </c>
      <c r="EQ578" s="4" t="n">
        <v>48.883338958042</v>
      </c>
      <c r="ER578" s="4" t="n">
        <v>48.1609098325871</v>
      </c>
      <c r="ES578" s="4" t="n">
        <v>47.112292015051</v>
      </c>
      <c r="ET578" s="4" t="n">
        <v>46.4352642305089</v>
      </c>
      <c r="EU578" s="4" t="n">
        <v>45.440871848243</v>
      </c>
      <c r="EV578" s="4" t="n">
        <v>44.7814293491163</v>
      </c>
      <c r="EW578" s="4" t="n">
        <v>44.1158404137657</v>
      </c>
      <c r="EX578" s="4" t="n">
        <v>43.0930743597794</v>
      </c>
      <c r="EY578" s="4" t="n">
        <v>42.3904386003591</v>
      </c>
      <c r="EZ578" s="4" t="n">
        <v>41.3038279951955</v>
      </c>
      <c r="FA578" s="4" t="n">
        <v>40.5590348503671</v>
      </c>
      <c r="FB578" s="4" t="n">
        <v>39.8000627147038</v>
      </c>
      <c r="FC578" s="4" t="n">
        <v>38.6402692219311</v>
      </c>
      <c r="FD578" s="4" t="n">
        <v>37.8567419739657</v>
      </c>
      <c r="FE578" s="4" t="n">
        <v>36.6724897204084</v>
      </c>
      <c r="FF578" s="4" t="n">
        <v>35.8810053428835</v>
      </c>
      <c r="FG578" s="4" t="n">
        <v>6.5047330510898</v>
      </c>
      <c r="FH578" s="4" t="n">
        <v>10.5645624631195</v>
      </c>
      <c r="FI578" s="4" t="n">
        <v>14.5916818797487</v>
      </c>
      <c r="FJ578" s="4" t="n">
        <v>18.5791346470344</v>
      </c>
      <c r="FK578" s="4" t="n">
        <v>22.5547759365604</v>
      </c>
      <c r="FL578" s="4" t="n">
        <v>26.5895238252708</v>
      </c>
      <c r="FM578" s="4" t="n">
        <v>30.8297671844565</v>
      </c>
      <c r="FN578" s="4" t="n">
        <v>35.1335934689508</v>
      </c>
      <c r="FO578" s="4" t="n">
        <v>39.4450319825291</v>
      </c>
      <c r="FP578" s="4" t="n">
        <v>43.7725133148249</v>
      </c>
      <c r="FQ578" s="4" t="n">
        <v>48.1925108358991</v>
      </c>
      <c r="FR578" s="4" t="n">
        <v>52.8877355385355</v>
      </c>
      <c r="FS578" s="4" t="n">
        <v>57.6418555125385</v>
      </c>
      <c r="FT578" s="4" t="n">
        <v>62.3482374938388</v>
      </c>
      <c r="FU578" s="4" t="n">
        <v>66.975099915066</v>
      </c>
      <c r="FV578" s="4" t="n">
        <v>71.5652418316438</v>
      </c>
      <c r="FW578" s="4" t="n">
        <v>76.27951345946271</v>
      </c>
      <c r="FX578" s="4" t="n">
        <v>80.9393095191038</v>
      </c>
      <c r="FY578" s="4" t="n">
        <v>85.42648318381239</v>
      </c>
      <c r="FZ578" s="4" t="n">
        <v>88.0026407922045</v>
      </c>
      <c r="GA578" s="4" t="n">
        <v>90.1057140208255</v>
      </c>
      <c r="GB578" s="4" t="n">
        <v>92.0738140168414</v>
      </c>
      <c r="GC578" s="4" t="n">
        <v>92.56897719572071</v>
      </c>
      <c r="GD578" s="4" t="n">
        <v>92.1309240473342</v>
      </c>
      <c r="GE578" s="4" t="n">
        <v>91.13563152917661</v>
      </c>
      <c r="GF578" s="4" t="n">
        <v>89.7008415088076</v>
      </c>
      <c r="GG578" s="4" t="n">
        <v>86.9809381186377</v>
      </c>
      <c r="GH578" s="4" t="n">
        <v>84.926606710897</v>
      </c>
      <c r="GI578" s="4" t="n">
        <v>81.67227226916459</v>
      </c>
      <c r="GJ578" s="4" t="n">
        <v>79.4715980011658</v>
      </c>
      <c r="GK578" s="4" t="n">
        <v>77.29498679861111</v>
      </c>
      <c r="GL578" s="4" t="n">
        <v>74.13523424610869</v>
      </c>
      <c r="GM578" s="4" t="n">
        <v>72.1243652272256</v>
      </c>
      <c r="GN578" s="4" t="n">
        <v>69.27427782246551</v>
      </c>
      <c r="GO578" s="4" t="n">
        <v>67.4886879957561</v>
      </c>
      <c r="GP578" s="4" t="n">
        <v>65.7917906021696</v>
      </c>
      <c r="GQ578" s="4" t="n">
        <v>63.3959701398787</v>
      </c>
      <c r="GR578" s="4" t="n">
        <v>61.8804195984884</v>
      </c>
      <c r="GS578" s="4" t="n">
        <v>59.685549175851</v>
      </c>
      <c r="GT578" s="4" t="n">
        <v>58.2443194632425</v>
      </c>
    </row>
    <row r="579">
      <c r="A579" s="3" t="n">
        <v>30000</v>
      </c>
      <c r="B579" s="3" t="n">
        <v>600</v>
      </c>
      <c r="C579" s="3" t="n">
        <v>4.53438313672087</v>
      </c>
      <c r="D579" s="3" t="n">
        <v>4.69269841394745</v>
      </c>
      <c r="E579" s="3" t="n">
        <v>4.85203300561434</v>
      </c>
      <c r="F579" s="3" t="n">
        <v>5.01174623062114</v>
      </c>
      <c r="G579" s="3" t="n">
        <v>5.16354661563719</v>
      </c>
      <c r="H579" s="3" t="n">
        <v>5.2998859871033</v>
      </c>
      <c r="I579" s="3" t="n">
        <v>5.41538998745362</v>
      </c>
      <c r="J579" s="3" t="n">
        <v>5.50672561675954</v>
      </c>
      <c r="K579" s="3" t="n">
        <v>5.57235343817955</v>
      </c>
      <c r="L579" s="3" t="n">
        <v>5.61217308852664</v>
      </c>
      <c r="M579" s="3" t="n">
        <v>5.62715713625268</v>
      </c>
      <c r="N579" s="3" t="n">
        <v>5.61901842348297</v>
      </c>
      <c r="O579" s="3" t="n">
        <v>5.5899300420597</v>
      </c>
      <c r="P579" s="3" t="n">
        <v>5.54230200371246</v>
      </c>
      <c r="Q579" s="3" t="n">
        <v>5.47861239428023</v>
      </c>
      <c r="R579" s="3" t="n">
        <v>5.40128596539776</v>
      </c>
      <c r="S579" s="3" t="n">
        <v>5.31261243389163</v>
      </c>
      <c r="T579" s="3" t="n">
        <v>5.21016497624158</v>
      </c>
      <c r="U579" s="3" t="n">
        <v>5.0880556110827</v>
      </c>
      <c r="V579" s="3" t="n">
        <v>4.99849012452627</v>
      </c>
      <c r="W579" s="3" t="n">
        <v>4.90276154876008</v>
      </c>
      <c r="X579" s="3" t="n">
        <v>4.75526412150316</v>
      </c>
      <c r="Y579" s="3" t="n">
        <v>4.65523456892797</v>
      </c>
      <c r="Z579" s="3" t="n">
        <v>4.5039392635583</v>
      </c>
      <c r="AA579" s="3" t="n">
        <v>4.40286504861487</v>
      </c>
      <c r="AB579" s="3" t="n">
        <v>4.30203692213641</v>
      </c>
      <c r="AC579" s="3" t="n">
        <v>4.15188026564789</v>
      </c>
      <c r="AD579" s="3" t="n">
        <v>4.05283503427973</v>
      </c>
      <c r="AE579" s="3" t="n">
        <v>3.90629587778167</v>
      </c>
      <c r="AF579" s="3" t="n">
        <v>3.81014162835349</v>
      </c>
      <c r="AG579" s="4" t="n">
        <v>3.7153207584349</v>
      </c>
      <c r="AH579" s="4" t="n">
        <v>3.57569124780473</v>
      </c>
      <c r="AI579" s="4" t="n">
        <v>3.48435449123434</v>
      </c>
      <c r="AJ579" s="4" t="n">
        <v>3.34989867143508</v>
      </c>
      <c r="AK579" s="4" t="n">
        <v>3.26185669102432</v>
      </c>
      <c r="AL579" s="4" t="n">
        <v>3.17496212218712</v>
      </c>
      <c r="AM579" s="4" t="n">
        <v>3.04643352512123</v>
      </c>
      <c r="AN579" s="4" t="n">
        <v>2.96167854653091</v>
      </c>
      <c r="AO579" s="4" t="n">
        <v>2.83535268621987</v>
      </c>
      <c r="AP579" s="4" t="n">
        <v>2.75135183183272</v>
      </c>
      <c r="AQ579" s="4" t="n">
        <v>7.65130143130675</v>
      </c>
      <c r="AR579" s="4" t="n">
        <v>9.56925766349311</v>
      </c>
      <c r="AS579" s="4" t="n">
        <v>11.4081490573162</v>
      </c>
      <c r="AT579" s="4" t="n">
        <v>13.1005469479902</v>
      </c>
      <c r="AU579" s="4" t="n">
        <v>14.5952400828185</v>
      </c>
      <c r="AV579" s="4" t="n">
        <v>15.8609983737795</v>
      </c>
      <c r="AW579" s="4" t="n">
        <v>16.8909226116668</v>
      </c>
      <c r="AX579" s="4" t="n">
        <v>17.7114150166328</v>
      </c>
      <c r="AY579" s="4" t="n">
        <v>18.3613182867852</v>
      </c>
      <c r="AZ579" s="4" t="n">
        <v>18.8691850321248</v>
      </c>
      <c r="BA579" s="4" t="n">
        <v>19.2566973300617</v>
      </c>
      <c r="BB579" s="4" t="n">
        <v>19.5402134927322</v>
      </c>
      <c r="BC579" s="4" t="n">
        <v>19.7318951547542</v>
      </c>
      <c r="BD579" s="4" t="n">
        <v>19.840709487801</v>
      </c>
      <c r="BE579" s="4" t="n">
        <v>19.8736874919407</v>
      </c>
      <c r="BF579" s="4" t="n">
        <v>19.8371318063643</v>
      </c>
      <c r="BG579" s="4" t="n">
        <v>19.7380498941862</v>
      </c>
      <c r="BH579" s="4" t="n">
        <v>19.5760487059358</v>
      </c>
      <c r="BI579" s="4" t="n">
        <v>19.3380772108664</v>
      </c>
      <c r="BJ579" s="4" t="n">
        <v>19.1407243717861</v>
      </c>
      <c r="BK579" s="4" t="n">
        <v>18.9130728232664</v>
      </c>
      <c r="BL579" s="4" t="n">
        <v>18.5350324382545</v>
      </c>
      <c r="BM579" s="4" t="n">
        <v>18.2631069879761</v>
      </c>
      <c r="BN579" s="4" t="n">
        <v>17.8320851843701</v>
      </c>
      <c r="BO579" s="4" t="n">
        <v>17.5326961450238</v>
      </c>
      <c r="BP579" s="4" t="n">
        <v>17.2260200796599</v>
      </c>
      <c r="BQ579" s="4" t="n">
        <v>16.7560562410582</v>
      </c>
      <c r="BR579" s="4" t="n">
        <v>16.4382172645598</v>
      </c>
      <c r="BS579" s="4" t="n">
        <v>15.9576321326382</v>
      </c>
      <c r="BT579" s="4" t="n">
        <v>15.6360876681435</v>
      </c>
      <c r="BU579" s="4" t="n">
        <v>15.3145199589359</v>
      </c>
      <c r="BV579" s="4" t="n">
        <v>14.8334010360059</v>
      </c>
      <c r="BW579" s="4" t="n">
        <v>14.5140999578958</v>
      </c>
      <c r="BX579" s="4" t="n">
        <v>14.0379776811928</v>
      </c>
      <c r="BY579" s="4" t="n">
        <v>13.7226101768743</v>
      </c>
      <c r="BZ579" s="4" t="n">
        <v>13.4088542250456</v>
      </c>
      <c r="CA579" s="4" t="n">
        <v>12.9408858089983</v>
      </c>
      <c r="CB579" s="4" t="n">
        <v>12.6302988331609</v>
      </c>
      <c r="CC579" s="4" t="n">
        <v>12.165466143892</v>
      </c>
      <c r="CD579" s="4" t="n">
        <v>11.8557951686818</v>
      </c>
      <c r="CE579" s="4" t="n">
        <v>7.46682319819457</v>
      </c>
      <c r="CF579" s="4" t="n">
        <v>10.7357791633738</v>
      </c>
      <c r="CG579" s="4" t="n">
        <v>13.9377437558545</v>
      </c>
      <c r="CH579" s="4" t="n">
        <v>17.0257174252533</v>
      </c>
      <c r="CI579" s="4" t="n">
        <v>19.9767896078573</v>
      </c>
      <c r="CJ579" s="4" t="n">
        <v>22.7947745662409</v>
      </c>
      <c r="CK579" s="4" t="n">
        <v>25.5296414248585</v>
      </c>
      <c r="CL579" s="4" t="n">
        <v>28.0307455074007</v>
      </c>
      <c r="CM579" s="4" t="n">
        <v>30.1975149852835</v>
      </c>
      <c r="CN579" s="4" t="n">
        <v>31.9642218772949</v>
      </c>
      <c r="CO579" s="4" t="n">
        <v>33.3024444981418</v>
      </c>
      <c r="CP579" s="4" t="n">
        <v>34.224887957543</v>
      </c>
      <c r="CQ579" s="4" t="n">
        <v>34.7965310589469</v>
      </c>
      <c r="CR579" s="4" t="n">
        <v>35.1006435000865</v>
      </c>
      <c r="CS579" s="4" t="n">
        <v>35.2038219185423</v>
      </c>
      <c r="CT579" s="4" t="n">
        <v>35.1589260277037</v>
      </c>
      <c r="CU579" s="4" t="n">
        <v>35.0070160121342</v>
      </c>
      <c r="CV579" s="4" t="n">
        <v>34.7675088399995</v>
      </c>
      <c r="CW579" s="4" t="n">
        <v>34.4368108107917</v>
      </c>
      <c r="CX579" s="4" t="n">
        <v>34.1758320162133</v>
      </c>
      <c r="CY579" s="4" t="n">
        <v>33.8839513270649</v>
      </c>
      <c r="CZ579" s="4" t="n">
        <v>33.4084912004507</v>
      </c>
      <c r="DA579" s="4" t="n">
        <v>33.0655478172258</v>
      </c>
      <c r="DB579" s="4" t="n">
        <v>32.5088493783742</v>
      </c>
      <c r="DC579" s="4" t="n">
        <v>32.1082651369829</v>
      </c>
      <c r="DD579" s="4" t="n">
        <v>31.684155241229</v>
      </c>
      <c r="DE579" s="4" t="n">
        <v>31.0071640381486</v>
      </c>
      <c r="DF579" s="4" t="n">
        <v>30.5315402045644</v>
      </c>
      <c r="DG579" s="4" t="n">
        <v>29.7873121631188</v>
      </c>
      <c r="DH579" s="4" t="n">
        <v>29.2739908023407</v>
      </c>
      <c r="DI579" s="4" t="n">
        <v>28.7495111130791</v>
      </c>
      <c r="DJ579" s="4" t="n">
        <v>27.9462745012538</v>
      </c>
      <c r="DK579" s="4" t="n">
        <v>27.4023817676246</v>
      </c>
      <c r="DL579" s="4" t="n">
        <v>26.577725746215</v>
      </c>
      <c r="DM579" s="4" t="n">
        <v>26.0238710587008</v>
      </c>
      <c r="DN579" s="4" t="n">
        <v>25.4678892141387</v>
      </c>
      <c r="DO579" s="4" t="n">
        <v>24.6314781425089</v>
      </c>
      <c r="DP579" s="4" t="n">
        <v>24.0729807958147</v>
      </c>
      <c r="DQ579" s="4" t="n">
        <v>23.2344153299766</v>
      </c>
      <c r="DR579" s="4" t="n">
        <v>22.675219466319</v>
      </c>
      <c r="DS579" s="4" t="n">
        <v>6.66244665796606</v>
      </c>
      <c r="DT579" s="4" t="n">
        <v>10.4571627043366</v>
      </c>
      <c r="DU579" s="4" t="n">
        <v>14.2087780655952</v>
      </c>
      <c r="DV579" s="4" t="n">
        <v>17.8976486723599</v>
      </c>
      <c r="DW579" s="4" t="n">
        <v>21.5342319422225</v>
      </c>
      <c r="DX579" s="4" t="n">
        <v>25.1639210714515</v>
      </c>
      <c r="DY579" s="4" t="n">
        <v>28.8936881749517</v>
      </c>
      <c r="DZ579" s="4" t="n">
        <v>32.5609543033594</v>
      </c>
      <c r="EA579" s="4" t="n">
        <v>36.0692485890929</v>
      </c>
      <c r="EB579" s="4" t="n">
        <v>39.3664144037677</v>
      </c>
      <c r="EC579" s="4" t="n">
        <v>42.4456711127876</v>
      </c>
      <c r="ED579" s="4" t="n">
        <v>45.3693405287542</v>
      </c>
      <c r="EE579" s="4" t="n">
        <v>47.9417155638667</v>
      </c>
      <c r="EF579" s="4" t="n">
        <v>50.0379421528177</v>
      </c>
      <c r="EG579" s="4" t="n">
        <v>51.5823769426404</v>
      </c>
      <c r="EH579" s="4" t="n">
        <v>52.5504994931469</v>
      </c>
      <c r="EI579" s="4" t="n">
        <v>52.9728396983583</v>
      </c>
      <c r="EJ579" s="4" t="n">
        <v>52.9396154112138</v>
      </c>
      <c r="EK579" s="4" t="n">
        <v>52.5007908562093</v>
      </c>
      <c r="EL579" s="4" t="n">
        <v>52.0207134683288</v>
      </c>
      <c r="EM579" s="4" t="n">
        <v>51.4213112823608</v>
      </c>
      <c r="EN579" s="4" t="n">
        <v>50.4026139868252</v>
      </c>
      <c r="EO579" s="4" t="n">
        <v>49.6822362141039</v>
      </c>
      <c r="EP579" s="4" t="n">
        <v>48.587242487647</v>
      </c>
      <c r="EQ579" s="4" t="n">
        <v>47.8662233986599</v>
      </c>
      <c r="ER579" s="4" t="n">
        <v>47.1615622374902</v>
      </c>
      <c r="ES579" s="4" t="n">
        <v>46.1415965263679</v>
      </c>
      <c r="ET579" s="4" t="n">
        <v>45.4846213462348</v>
      </c>
      <c r="EU579" s="4" t="n">
        <v>44.521229708951</v>
      </c>
      <c r="EV579" s="4" t="n">
        <v>43.8828242595319</v>
      </c>
      <c r="EW579" s="4" t="n">
        <v>43.2383944524504</v>
      </c>
      <c r="EX579" s="4" t="n">
        <v>42.247346699127</v>
      </c>
      <c r="EY579" s="4" t="n">
        <v>41.5657285559724</v>
      </c>
      <c r="EZ579" s="4" t="n">
        <v>40.510360977867</v>
      </c>
      <c r="FA579" s="4" t="n">
        <v>39.7861920915589</v>
      </c>
      <c r="FB579" s="4" t="n">
        <v>39.0476855198414</v>
      </c>
      <c r="FC579" s="4" t="n">
        <v>37.9183269809782</v>
      </c>
      <c r="FD579" s="4" t="n">
        <v>37.1549485223609</v>
      </c>
      <c r="FE579" s="4" t="n">
        <v>36.0007857122714</v>
      </c>
      <c r="FF579" s="4" t="n">
        <v>35.2293238395881</v>
      </c>
      <c r="FG579" s="4" t="n">
        <v>6.38317490001441</v>
      </c>
      <c r="FH579" s="4" t="n">
        <v>10.3914448741572</v>
      </c>
      <c r="FI579" s="4" t="n">
        <v>14.3660024115725</v>
      </c>
      <c r="FJ579" s="4" t="n">
        <v>18.2990749124502</v>
      </c>
      <c r="FK579" s="4" t="n">
        <v>22.2178142739322</v>
      </c>
      <c r="FL579" s="4" t="n">
        <v>26.1925608796107</v>
      </c>
      <c r="FM579" s="4" t="n">
        <v>30.3692381809599</v>
      </c>
      <c r="FN579" s="4" t="n">
        <v>34.6060680850228</v>
      </c>
      <c r="FO579" s="4" t="n">
        <v>38.8472482967475</v>
      </c>
      <c r="FP579" s="4" t="n">
        <v>43.1013611372048</v>
      </c>
      <c r="FQ579" s="4" t="n">
        <v>47.4449584557995</v>
      </c>
      <c r="FR579" s="4" t="n">
        <v>52.0606068456979</v>
      </c>
      <c r="FS579" s="4" t="n">
        <v>56.733432270634</v>
      </c>
      <c r="FT579" s="4" t="n">
        <v>61.3579080337476</v>
      </c>
      <c r="FU579" s="4" t="n">
        <v>65.9030301429335</v>
      </c>
      <c r="FV579" s="4" t="n">
        <v>70.41197714620991</v>
      </c>
      <c r="FW579" s="4" t="n">
        <v>75.0452187964094</v>
      </c>
      <c r="FX579" s="4" t="n">
        <v>79.62454905487709</v>
      </c>
      <c r="FY579" s="4" t="n">
        <v>84.0316060666302</v>
      </c>
      <c r="FZ579" s="4" t="n">
        <v>86.5588446241465</v>
      </c>
      <c r="GA579" s="4" t="n">
        <v>88.618138725634</v>
      </c>
      <c r="GB579" s="4" t="n">
        <v>90.5347411444599</v>
      </c>
      <c r="GC579" s="4" t="n">
        <v>91.0052413161108</v>
      </c>
      <c r="GD579" s="4" t="n">
        <v>90.5445903336695</v>
      </c>
      <c r="GE579" s="4" t="n">
        <v>89.5435975617654</v>
      </c>
      <c r="GF579" s="4" t="n">
        <v>88.11031535957299</v>
      </c>
      <c r="GG579" s="4" t="n">
        <v>85.4052345019735</v>
      </c>
      <c r="GH579" s="4" t="n">
        <v>83.3683064804532</v>
      </c>
      <c r="GI579" s="4" t="n">
        <v>80.1496380504713</v>
      </c>
      <c r="GJ579" s="4" t="n">
        <v>77.9780710382302</v>
      </c>
      <c r="GK579" s="4" t="n">
        <v>75.8339651833562</v>
      </c>
      <c r="GL579" s="4" t="n">
        <v>72.7276664421251</v>
      </c>
      <c r="GM579" s="4" t="n">
        <v>70.7545127629335</v>
      </c>
      <c r="GN579" s="4" t="n">
        <v>67.9626054379878</v>
      </c>
      <c r="GO579" s="4" t="n">
        <v>66.2162109447935</v>
      </c>
      <c r="GP579" s="4" t="n">
        <v>64.5584726592174</v>
      </c>
      <c r="GQ579" s="4" t="n">
        <v>62.2209692835871</v>
      </c>
      <c r="GR579" s="4" t="n">
        <v>60.7439448995083</v>
      </c>
      <c r="GS579" s="4" t="n">
        <v>58.6064637437255</v>
      </c>
      <c r="GT579" s="4" t="n">
        <v>57.2033805355952</v>
      </c>
    </row>
    <row r="580">
      <c r="A580" s="3" t="n">
        <v>31000</v>
      </c>
      <c r="B580" s="3" t="n">
        <v>600</v>
      </c>
      <c r="C580" s="3" t="n">
        <v>4.38618780847406</v>
      </c>
      <c r="D580" s="3" t="n">
        <v>4.54403979327424</v>
      </c>
      <c r="E580" s="3" t="n">
        <v>4.70295110379102</v>
      </c>
      <c r="F580" s="3" t="n">
        <v>4.86239021461609</v>
      </c>
      <c r="G580" s="3" t="n">
        <v>5.01411862356248</v>
      </c>
      <c r="H580" s="3" t="n">
        <v>5.15062409880571</v>
      </c>
      <c r="I580" s="3" t="n">
        <v>5.26657569736321</v>
      </c>
      <c r="J580" s="3" t="n">
        <v>5.35867868279266</v>
      </c>
      <c r="K580" s="3" t="n">
        <v>5.42542238546273</v>
      </c>
      <c r="L580" s="3" t="n">
        <v>5.4667227999403</v>
      </c>
      <c r="M580" s="3" t="n">
        <v>5.4835554002382</v>
      </c>
      <c r="N580" s="3" t="n">
        <v>5.4776229839202</v>
      </c>
      <c r="O580" s="3" t="n">
        <v>5.45107725622662</v>
      </c>
      <c r="P580" s="3" t="n">
        <v>5.40629777230481</v>
      </c>
      <c r="Q580" s="3" t="n">
        <v>5.34572563753323</v>
      </c>
      <c r="R580" s="3" t="n">
        <v>5.27174462755777</v>
      </c>
      <c r="S580" s="3" t="n">
        <v>5.18660178801176</v>
      </c>
      <c r="T580" s="3" t="n">
        <v>5.08799365541822</v>
      </c>
      <c r="U580" s="3" t="n">
        <v>4.9702440538232</v>
      </c>
      <c r="V580" s="3" t="n">
        <v>4.8837690991223</v>
      </c>
      <c r="W580" s="3" t="n">
        <v>4.79126539051814</v>
      </c>
      <c r="X580" s="3" t="n">
        <v>4.64860703437646</v>
      </c>
      <c r="Y580" s="3" t="n">
        <v>4.5517828654059</v>
      </c>
      <c r="Z580" s="3" t="n">
        <v>4.40523349618662</v>
      </c>
      <c r="AA580" s="3" t="n">
        <v>4.30726715195677</v>
      </c>
      <c r="AB580" s="3" t="n">
        <v>4.20949264525315</v>
      </c>
      <c r="AC580" s="3" t="n">
        <v>4.06380157019379</v>
      </c>
      <c r="AD580" s="3" t="n">
        <v>3.9676504946868</v>
      </c>
      <c r="AE580" s="3" t="n">
        <v>3.82532152046373</v>
      </c>
      <c r="AF580" s="3" t="n">
        <v>3.73188497894402</v>
      </c>
      <c r="AG580" s="4" t="n">
        <v>3.63971063881687</v>
      </c>
      <c r="AH580" s="4" t="n">
        <v>3.50392048595135</v>
      </c>
      <c r="AI580" s="4" t="n">
        <v>3.41506001948756</v>
      </c>
      <c r="AJ580" s="4" t="n">
        <v>3.28420315781822</v>
      </c>
      <c r="AK580" s="4" t="n">
        <v>3.19849085608297</v>
      </c>
      <c r="AL580" s="4" t="n">
        <v>3.11387748871701</v>
      </c>
      <c r="AM580" s="4" t="n">
        <v>2.98869605515033</v>
      </c>
      <c r="AN580" s="4" t="n">
        <v>2.9061350560724</v>
      </c>
      <c r="AO580" s="4" t="n">
        <v>2.78306692017418</v>
      </c>
      <c r="AP580" s="4" t="n">
        <v>2.70122902039662</v>
      </c>
      <c r="AQ580" s="4" t="n">
        <v>7.47442276214954</v>
      </c>
      <c r="AR580" s="4" t="n">
        <v>9.353493387542789</v>
      </c>
      <c r="AS580" s="4" t="n">
        <v>11.1543243037045</v>
      </c>
      <c r="AT580" s="4" t="n">
        <v>12.8102958577745</v>
      </c>
      <c r="AU580" s="4" t="n">
        <v>14.2709251766402</v>
      </c>
      <c r="AV580" s="4" t="n">
        <v>15.505591989704</v>
      </c>
      <c r="AW580" s="4" t="n">
        <v>16.5078732539365</v>
      </c>
      <c r="AX580" s="4" t="n">
        <v>17.3045213933567</v>
      </c>
      <c r="AY580" s="4" t="n">
        <v>17.9346562430585</v>
      </c>
      <c r="AZ580" s="4" t="n">
        <v>18.4269567239424</v>
      </c>
      <c r="BA580" s="4" t="n">
        <v>18.8030457071534</v>
      </c>
      <c r="BB580" s="4" t="n">
        <v>19.0790744839699</v>
      </c>
      <c r="BC580" s="4" t="n">
        <v>19.2668895713427</v>
      </c>
      <c r="BD580" s="4" t="n">
        <v>19.3750597412518</v>
      </c>
      <c r="BE580" s="4" t="n">
        <v>19.4101640265797</v>
      </c>
      <c r="BF580" s="4" t="n">
        <v>19.3780237441998</v>
      </c>
      <c r="BG580" s="4" t="n">
        <v>19.2851949910875</v>
      </c>
      <c r="BH580" s="4" t="n">
        <v>19.1312881983542</v>
      </c>
      <c r="BI580" s="4" t="n">
        <v>18.9036795421894</v>
      </c>
      <c r="BJ580" s="4" t="n">
        <v>18.7142438496022</v>
      </c>
      <c r="BK580" s="4" t="n">
        <v>18.4952559761845</v>
      </c>
      <c r="BL580" s="4" t="n">
        <v>18.1308464840991</v>
      </c>
      <c r="BM580" s="4" t="n">
        <v>17.8682992323911</v>
      </c>
      <c r="BN580" s="4" t="n">
        <v>17.4515940767329</v>
      </c>
      <c r="BO580" s="4" t="n">
        <v>17.1618268992329</v>
      </c>
      <c r="BP580" s="4" t="n">
        <v>16.8647761924195</v>
      </c>
      <c r="BQ580" s="4" t="n">
        <v>16.4091699966071</v>
      </c>
      <c r="BR580" s="4" t="n">
        <v>16.1008029588369</v>
      </c>
      <c r="BS580" s="4" t="n">
        <v>15.6342162043565</v>
      </c>
      <c r="BT580" s="4" t="n">
        <v>15.3218393897342</v>
      </c>
      <c r="BU580" s="4" t="n">
        <v>15.0092941049643</v>
      </c>
      <c r="BV580" s="4" t="n">
        <v>14.5414232368026</v>
      </c>
      <c r="BW580" s="4" t="n">
        <v>14.2307617218994</v>
      </c>
      <c r="BX580" s="4" t="n">
        <v>13.7673188370462</v>
      </c>
      <c r="BY580" s="4" t="n">
        <v>13.460229747876</v>
      </c>
      <c r="BZ580" s="4" t="n">
        <v>13.1546272611743</v>
      </c>
      <c r="CA580" s="4" t="n">
        <v>12.6986922496737</v>
      </c>
      <c r="CB580" s="4" t="n">
        <v>12.3960268110109</v>
      </c>
      <c r="CC580" s="4" t="n">
        <v>11.9429856131592</v>
      </c>
      <c r="CD580" s="4" t="n">
        <v>11.641151369348</v>
      </c>
      <c r="CE580" s="4" t="n">
        <v>7.31948048888368</v>
      </c>
      <c r="CF580" s="4" t="n">
        <v>10.533049676471</v>
      </c>
      <c r="CG580" s="4" t="n">
        <v>13.6796799849411</v>
      </c>
      <c r="CH580" s="4" t="n">
        <v>16.7125407103791</v>
      </c>
      <c r="CI580" s="4" t="n">
        <v>19.6089050067518</v>
      </c>
      <c r="CJ580" s="4" t="n">
        <v>22.3726953102734</v>
      </c>
      <c r="CK580" s="4" t="n">
        <v>25.0536867849913</v>
      </c>
      <c r="CL580" s="4" t="n">
        <v>27.5030863645114</v>
      </c>
      <c r="CM580" s="4" t="n">
        <v>29.6217509573639</v>
      </c>
      <c r="CN580" s="4" t="n">
        <v>31.345066563273</v>
      </c>
      <c r="CO580" s="4" t="n">
        <v>32.6453883171505</v>
      </c>
      <c r="CP580" s="4" t="n">
        <v>33.5358702076598</v>
      </c>
      <c r="CQ580" s="4" t="n">
        <v>34.0816490115531</v>
      </c>
      <c r="CR580" s="4" t="n">
        <v>34.3660050889757</v>
      </c>
      <c r="CS580" s="4" t="n">
        <v>34.4553582293966</v>
      </c>
      <c r="CT580" s="4" t="n">
        <v>34.4021979058297</v>
      </c>
      <c r="CU580" s="4" t="n">
        <v>34.2470919951272</v>
      </c>
      <c r="CV580" s="4" t="n">
        <v>34.0090447139988</v>
      </c>
      <c r="CW580" s="4" t="n">
        <v>33.6848377545321</v>
      </c>
      <c r="CX580" s="4" t="n">
        <v>33.430957645702</v>
      </c>
      <c r="CY580" s="4" t="n">
        <v>33.1483038510322</v>
      </c>
      <c r="CZ580" s="4" t="n">
        <v>32.6895719516794</v>
      </c>
      <c r="DA580" s="4" t="n">
        <v>32.3592826734485</v>
      </c>
      <c r="DB580" s="4" t="n">
        <v>31.8231273466031</v>
      </c>
      <c r="DC580" s="4" t="n">
        <v>31.4369428336884</v>
      </c>
      <c r="DD580" s="4" t="n">
        <v>31.0275840314272</v>
      </c>
      <c r="DE580" s="4" t="n">
        <v>30.3730873874393</v>
      </c>
      <c r="DF580" s="4" t="n">
        <v>29.9125724013449</v>
      </c>
      <c r="DG580" s="4" t="n">
        <v>29.1910147707751</v>
      </c>
      <c r="DH580" s="4" t="n">
        <v>28.6927459889796</v>
      </c>
      <c r="DI580" s="4" t="n">
        <v>28.1832319544752</v>
      </c>
      <c r="DJ580" s="4" t="n">
        <v>27.4022321193329</v>
      </c>
      <c r="DK580" s="4" t="n">
        <v>26.8730012595054</v>
      </c>
      <c r="DL580" s="4" t="n">
        <v>26.0700757036767</v>
      </c>
      <c r="DM580" s="4" t="n">
        <v>25.5305327058167</v>
      </c>
      <c r="DN580" s="4" t="n">
        <v>24.9887295092868</v>
      </c>
      <c r="DO580" s="4" t="n">
        <v>24.1733664058608</v>
      </c>
      <c r="DP580" s="4" t="n">
        <v>23.6287834282855</v>
      </c>
      <c r="DQ580" s="4" t="n">
        <v>22.8109790066556</v>
      </c>
      <c r="DR580" s="4" t="n">
        <v>22.2655934668402</v>
      </c>
      <c r="DS580" s="4" t="n">
        <v>6.54106719866842</v>
      </c>
      <c r="DT580" s="4" t="n">
        <v>10.2792867409799</v>
      </c>
      <c r="DU580" s="4" t="n">
        <v>13.9737783715098</v>
      </c>
      <c r="DV580" s="4" t="n">
        <v>17.6044253814781</v>
      </c>
      <c r="DW580" s="4" t="n">
        <v>21.1813235585691</v>
      </c>
      <c r="DX580" s="4" t="n">
        <v>24.7495613932333</v>
      </c>
      <c r="DY580" s="4" t="n">
        <v>28.41566554938</v>
      </c>
      <c r="DZ580" s="4" t="n">
        <v>32.0185415776533</v>
      </c>
      <c r="EA580" s="4" t="n">
        <v>35.4629053122902</v>
      </c>
      <c r="EB580" s="4" t="n">
        <v>38.6975396243944</v>
      </c>
      <c r="EC580" s="4" t="n">
        <v>41.7162917584513</v>
      </c>
      <c r="ED580" s="4" t="n">
        <v>44.5815881659142</v>
      </c>
      <c r="EE580" s="4" t="n">
        <v>47.0998905706055</v>
      </c>
      <c r="EF580" s="4" t="n">
        <v>49.1479088454724</v>
      </c>
      <c r="EG580" s="4" t="n">
        <v>50.6510922133088</v>
      </c>
      <c r="EH580" s="4" t="n">
        <v>51.5855341610586</v>
      </c>
      <c r="EI580" s="4" t="n">
        <v>51.9819292396229</v>
      </c>
      <c r="EJ580" s="4" t="n">
        <v>51.9296158668934</v>
      </c>
      <c r="EK580" s="4" t="n">
        <v>51.4787184742273</v>
      </c>
      <c r="EL580" s="4" t="n">
        <v>50.99540333915</v>
      </c>
      <c r="EM580" s="4" t="n">
        <v>50.3967756301075</v>
      </c>
      <c r="EN580" s="4" t="n">
        <v>49.3861504109506</v>
      </c>
      <c r="EO580" s="4" t="n">
        <v>48.675043927671</v>
      </c>
      <c r="EP580" s="4" t="n">
        <v>47.5985933765931</v>
      </c>
      <c r="EQ580" s="4" t="n">
        <v>46.8923834477265</v>
      </c>
      <c r="ER580" s="4" t="n">
        <v>46.2040347401537</v>
      </c>
      <c r="ES580" s="4" t="n">
        <v>45.2106644137044</v>
      </c>
      <c r="ET580" s="4" t="n">
        <v>44.5724722632375</v>
      </c>
      <c r="EU580" s="4" t="n">
        <v>43.6383586416029</v>
      </c>
      <c r="EV580" s="4" t="n">
        <v>43.0199513814037</v>
      </c>
      <c r="EW580" s="4" t="n">
        <v>42.3956976335993</v>
      </c>
      <c r="EX580" s="4" t="n">
        <v>41.4349720043578</v>
      </c>
      <c r="EY580" s="4" t="n">
        <v>40.7734643731957</v>
      </c>
      <c r="EZ580" s="4" t="n">
        <v>39.747987949039</v>
      </c>
      <c r="FA580" s="4" t="n">
        <v>39.0435412701752</v>
      </c>
      <c r="FB580" s="4" t="n">
        <v>38.3245953590223</v>
      </c>
      <c r="FC580" s="4" t="n">
        <v>37.2243087809336</v>
      </c>
      <c r="FD580" s="4" t="n">
        <v>36.4801675976426</v>
      </c>
      <c r="FE580" s="4" t="n">
        <v>35.3547249104883</v>
      </c>
      <c r="FF580" s="4" t="n">
        <v>34.602372430366</v>
      </c>
      <c r="FG580" s="4" t="n">
        <v>6.27204268803105</v>
      </c>
      <c r="FH580" s="4" t="n">
        <v>10.2314987599512</v>
      </c>
      <c r="FI580" s="4" t="n">
        <v>14.1562578178133</v>
      </c>
      <c r="FJ580" s="4" t="n">
        <v>18.0377371917737</v>
      </c>
      <c r="FK580" s="4" t="n">
        <v>21.9023814595589</v>
      </c>
      <c r="FL580" s="4" t="n">
        <v>25.8199385224076</v>
      </c>
      <c r="FM580" s="4" t="n">
        <v>29.9358341232942</v>
      </c>
      <c r="FN580" s="4" t="n">
        <v>34.1084679302515</v>
      </c>
      <c r="FO580" s="4" t="n">
        <v>38.2822318937141</v>
      </c>
      <c r="FP580" s="4" t="n">
        <v>42.4658752750256</v>
      </c>
      <c r="FQ580" s="4" t="n">
        <v>46.7360335093476</v>
      </c>
      <c r="FR580" s="4" t="n">
        <v>51.2751249068713</v>
      </c>
      <c r="FS580" s="4" t="n">
        <v>55.8697112650319</v>
      </c>
      <c r="FT580" s="4" t="n">
        <v>60.4153433619623</v>
      </c>
      <c r="FU580" s="4" t="n">
        <v>64.8817593816388</v>
      </c>
      <c r="FV580" s="4" t="n">
        <v>69.3124769104391</v>
      </c>
      <c r="FW580" s="4" t="n">
        <v>73.8675444700292</v>
      </c>
      <c r="FX580" s="4" t="n">
        <v>78.3691756441917</v>
      </c>
      <c r="FY580" s="4" t="n">
        <v>82.6987970879733</v>
      </c>
      <c r="FZ580" s="4" t="n">
        <v>85.1786972576039</v>
      </c>
      <c r="GA580" s="4" t="n">
        <v>87.19555957083961</v>
      </c>
      <c r="GB580" s="4" t="n">
        <v>89.0620752896409</v>
      </c>
      <c r="GC580" s="4" t="n">
        <v>89.5084283673357</v>
      </c>
      <c r="GD580" s="4" t="n">
        <v>89.0253195553839</v>
      </c>
      <c r="GE580" s="4" t="n">
        <v>88.0183138443326</v>
      </c>
      <c r="GF580" s="4" t="n">
        <v>86.58591994720101</v>
      </c>
      <c r="GG580" s="4" t="n">
        <v>83.8942512827103</v>
      </c>
      <c r="GH580" s="4" t="n">
        <v>81.87352095384</v>
      </c>
      <c r="GI580" s="4" t="n">
        <v>78.68837651151649</v>
      </c>
      <c r="GJ580" s="4" t="n">
        <v>76.54429448378831</v>
      </c>
      <c r="GK580" s="4" t="n">
        <v>74.4309426729837</v>
      </c>
      <c r="GL580" s="4" t="n">
        <v>71.37529858012731</v>
      </c>
      <c r="GM580" s="4" t="n">
        <v>69.43792737975851</v>
      </c>
      <c r="GN580" s="4" t="n">
        <v>66.7012667623034</v>
      </c>
      <c r="GO580" s="4" t="n">
        <v>64.992116086975</v>
      </c>
      <c r="GP580" s="4" t="n">
        <v>63.3716017373464</v>
      </c>
      <c r="GQ580" s="4" t="n">
        <v>61.0895532058816</v>
      </c>
      <c r="GR580" s="4" t="n">
        <v>59.6491722437318</v>
      </c>
      <c r="GS580" s="4" t="n">
        <v>57.5662883183578</v>
      </c>
      <c r="GT580" s="4" t="n">
        <v>56.1994988082101</v>
      </c>
    </row>
    <row r="581">
      <c r="A581" s="3" t="n">
        <v>32000</v>
      </c>
      <c r="B581" s="3" t="n">
        <v>600</v>
      </c>
      <c r="C581" s="3" t="n">
        <v>4.24810656271206</v>
      </c>
      <c r="D581" s="3" t="n">
        <v>4.40520468729935</v>
      </c>
      <c r="E581" s="3" t="n">
        <v>4.56340259597309</v>
      </c>
      <c r="F581" s="3" t="n">
        <v>4.72228820038784</v>
      </c>
      <c r="G581" s="3" t="n">
        <v>4.87367822069517</v>
      </c>
      <c r="H581" s="3" t="n">
        <v>5.01009449893314</v>
      </c>
      <c r="I581" s="3" t="n">
        <v>5.12624788227544</v>
      </c>
      <c r="J581" s="3" t="n">
        <v>5.21887958510944</v>
      </c>
      <c r="K581" s="3" t="n">
        <v>5.28650525554183</v>
      </c>
      <c r="L581" s="3" t="n">
        <v>5.32905495715693</v>
      </c>
      <c r="M581" s="3" t="n">
        <v>5.34750514752871</v>
      </c>
      <c r="N581" s="3" t="n">
        <v>5.34354714195683</v>
      </c>
      <c r="O581" s="3" t="n">
        <v>5.31931035049145</v>
      </c>
      <c r="P581" s="3" t="n">
        <v>5.27714348018041</v>
      </c>
      <c r="Q581" s="3" t="n">
        <v>5.21945072905968</v>
      </c>
      <c r="R581" s="3" t="n">
        <v>5.14857535664542</v>
      </c>
      <c r="S581" s="3" t="n">
        <v>5.066722493471</v>
      </c>
      <c r="T581" s="3" t="n">
        <v>4.9717023255438</v>
      </c>
      <c r="U581" s="3" t="n">
        <v>4.8580367695254</v>
      </c>
      <c r="V581" s="3" t="n">
        <v>4.77446177153482</v>
      </c>
      <c r="W581" s="3" t="n">
        <v>4.68498759837992</v>
      </c>
      <c r="X581" s="3" t="n">
        <v>4.54688090259235</v>
      </c>
      <c r="Y581" s="3" t="n">
        <v>4.45307500105165</v>
      </c>
      <c r="Z581" s="3" t="n">
        <v>4.31099874153142</v>
      </c>
      <c r="AA581" s="3" t="n">
        <v>4.21596413430872</v>
      </c>
      <c r="AB581" s="3" t="n">
        <v>4.12107203277314</v>
      </c>
      <c r="AC581" s="3" t="n">
        <v>3.97959933918797</v>
      </c>
      <c r="AD581" s="3" t="n">
        <v>3.88618418487067</v>
      </c>
      <c r="AE581" s="3" t="n">
        <v>3.74783793893376</v>
      </c>
      <c r="AF581" s="3" t="n">
        <v>3.65697398248486</v>
      </c>
      <c r="AG581" s="4" t="n">
        <v>3.56730611321948</v>
      </c>
      <c r="AH581" s="4" t="n">
        <v>3.43515429382017</v>
      </c>
      <c r="AI581" s="4" t="n">
        <v>3.34864176621684</v>
      </c>
      <c r="AJ581" s="4" t="n">
        <v>3.22119901616953</v>
      </c>
      <c r="AK581" s="4" t="n">
        <v>3.13769770830371</v>
      </c>
      <c r="AL581" s="4" t="n">
        <v>3.05524996707383</v>
      </c>
      <c r="AM581" s="4" t="n">
        <v>2.9332470432919</v>
      </c>
      <c r="AN581" s="4" t="n">
        <v>2.85276991420992</v>
      </c>
      <c r="AO581" s="4" t="n">
        <v>2.73279636928149</v>
      </c>
      <c r="AP581" s="4" t="n">
        <v>2.65301320248793</v>
      </c>
      <c r="AQ581" s="4" t="n">
        <v>7.30927027543615</v>
      </c>
      <c r="AR581" s="4" t="n">
        <v>9.1514804483435</v>
      </c>
      <c r="AS581" s="4" t="n">
        <v>10.9162311123458</v>
      </c>
      <c r="AT581" s="4" t="n">
        <v>12.5376652693937</v>
      </c>
      <c r="AU581" s="4" t="n">
        <v>13.965985203454</v>
      </c>
      <c r="AV581" s="4" t="n">
        <v>15.1711403363178</v>
      </c>
      <c r="AW581" s="4" t="n">
        <v>16.1471476983458</v>
      </c>
      <c r="AX581" s="4" t="n">
        <v>16.9210758516955</v>
      </c>
      <c r="AY581" s="4" t="n">
        <v>17.5323229046386</v>
      </c>
      <c r="AZ581" s="4" t="n">
        <v>18.0097034303293</v>
      </c>
      <c r="BA581" s="4" t="n">
        <v>18.3747949297237</v>
      </c>
      <c r="BB581" s="4" t="n">
        <v>18.643559543809</v>
      </c>
      <c r="BC581" s="4" t="n">
        <v>18.8275492563971</v>
      </c>
      <c r="BD581" s="4" t="n">
        <v>18.9349556671591</v>
      </c>
      <c r="BE581" s="4" t="n">
        <v>18.9719278964598</v>
      </c>
      <c r="BF581" s="4" t="n">
        <v>18.9438278901404</v>
      </c>
      <c r="BG581" s="4" t="n">
        <v>18.856777580183</v>
      </c>
      <c r="BH581" s="4" t="n">
        <v>18.7103842458374</v>
      </c>
      <c r="BI581" s="4" t="n">
        <v>18.4924205080264</v>
      </c>
      <c r="BJ581" s="4" t="n">
        <v>18.3103654011393</v>
      </c>
      <c r="BK581" s="4" t="n">
        <v>18.0994627115445</v>
      </c>
      <c r="BL581" s="4" t="n">
        <v>17.7477888078838</v>
      </c>
      <c r="BM581" s="4" t="n">
        <v>17.4940129366627</v>
      </c>
      <c r="BN581" s="4" t="n">
        <v>17.0907110646235</v>
      </c>
      <c r="BO581" s="4" t="n">
        <v>16.8099602209765</v>
      </c>
      <c r="BP581" s="4" t="n">
        <v>16.5219355374573</v>
      </c>
      <c r="BQ581" s="4" t="n">
        <v>16.079804515462</v>
      </c>
      <c r="BR581" s="4" t="n">
        <v>15.7803345718478</v>
      </c>
      <c r="BS581" s="4" t="n">
        <v>15.3269069542255</v>
      </c>
      <c r="BT581" s="4" t="n">
        <v>15.0231546066475</v>
      </c>
      <c r="BU581" s="4" t="n">
        <v>14.7191019507243</v>
      </c>
      <c r="BV581" s="4" t="n">
        <v>14.2637093881571</v>
      </c>
      <c r="BW581" s="4" t="n">
        <v>13.9611903656007</v>
      </c>
      <c r="BX581" s="4" t="n">
        <v>13.5097037335128</v>
      </c>
      <c r="BY581" s="4" t="n">
        <v>13.2104245476022</v>
      </c>
      <c r="BZ581" s="4" t="n">
        <v>12.9125164731342</v>
      </c>
      <c r="CA581" s="4" t="n">
        <v>12.4679408290367</v>
      </c>
      <c r="CB581" s="4" t="n">
        <v>12.1727548487666</v>
      </c>
      <c r="CC581" s="4" t="n">
        <v>11.7308484329383</v>
      </c>
      <c r="CD581" s="4" t="n">
        <v>11.4364148093655</v>
      </c>
      <c r="CE581" s="4" t="n">
        <v>7.1822732257908</v>
      </c>
      <c r="CF581" s="4" t="n">
        <v>10.3428809714295</v>
      </c>
      <c r="CG581" s="4" t="n">
        <v>13.4365980409116</v>
      </c>
      <c r="CH581" s="4" t="n">
        <v>16.4167551886421</v>
      </c>
      <c r="CI581" s="4" t="n">
        <v>19.2607989610218</v>
      </c>
      <c r="CJ581" s="4" t="n">
        <v>21.9727473617945</v>
      </c>
      <c r="CK581" s="4" t="n">
        <v>24.6021705896542</v>
      </c>
      <c r="CL581" s="4" t="n">
        <v>27.002074446933</v>
      </c>
      <c r="CM581" s="4" t="n">
        <v>29.074695742112</v>
      </c>
      <c r="CN581" s="4" t="n">
        <v>30.7564877516345</v>
      </c>
      <c r="CO581" s="4" t="n">
        <v>32.0205385130327</v>
      </c>
      <c r="CP581" s="4" t="n">
        <v>32.8804098514702</v>
      </c>
      <c r="CQ581" s="4" t="n">
        <v>33.4013535115754</v>
      </c>
      <c r="CR581" s="4" t="n">
        <v>33.6666664328738</v>
      </c>
      <c r="CS581" s="4" t="n">
        <v>33.7426061255504</v>
      </c>
      <c r="CT581" s="4" t="n">
        <v>33.6813159981585</v>
      </c>
      <c r="CU581" s="4" t="n">
        <v>33.5229024228991</v>
      </c>
      <c r="CV581" s="4" t="n">
        <v>33.2859727300774</v>
      </c>
      <c r="CW581" s="4" t="n">
        <v>32.9676575456002</v>
      </c>
      <c r="CX581" s="4" t="n">
        <v>32.720345507478</v>
      </c>
      <c r="CY581" s="4" t="n">
        <v>32.4462888037913</v>
      </c>
      <c r="CZ581" s="4" t="n">
        <v>32.0032213077452</v>
      </c>
      <c r="DA581" s="4" t="n">
        <v>31.6848192136352</v>
      </c>
      <c r="DB581" s="4" t="n">
        <v>31.1679943704964</v>
      </c>
      <c r="DC581" s="4" t="n">
        <v>30.7953734029401</v>
      </c>
      <c r="DD581" s="4" t="n">
        <v>30.3999189687874</v>
      </c>
      <c r="DE581" s="4" t="n">
        <v>29.7666388422656</v>
      </c>
      <c r="DF581" s="4" t="n">
        <v>29.3203837094981</v>
      </c>
      <c r="DG581" s="4" t="n">
        <v>28.6202378313732</v>
      </c>
      <c r="DH581" s="4" t="n">
        <v>28.1361967093415</v>
      </c>
      <c r="DI581" s="4" t="n">
        <v>27.6408371176852</v>
      </c>
      <c r="DJ581" s="4" t="n">
        <v>26.8808854315353</v>
      </c>
      <c r="DK581" s="4" t="n">
        <v>26.3655434821811</v>
      </c>
      <c r="DL581" s="4" t="n">
        <v>25.5832176033291</v>
      </c>
      <c r="DM581" s="4" t="n">
        <v>25.0572503683921</v>
      </c>
      <c r="DN581" s="4" t="n">
        <v>24.5289027359715</v>
      </c>
      <c r="DO581" s="4" t="n">
        <v>23.7335231663561</v>
      </c>
      <c r="DP581" s="4" t="n">
        <v>23.2021552439796</v>
      </c>
      <c r="DQ581" s="4" t="n">
        <v>22.4040721913253</v>
      </c>
      <c r="DR581" s="4" t="n">
        <v>21.8718063695141</v>
      </c>
      <c r="DS581" s="4" t="n">
        <v>6.42900515552647</v>
      </c>
      <c r="DT581" s="4" t="n">
        <v>10.113112398006</v>
      </c>
      <c r="DU581" s="4" t="n">
        <v>13.7528840916429</v>
      </c>
      <c r="DV581" s="4" t="n">
        <v>17.3277419458906</v>
      </c>
      <c r="DW581" s="4" t="n">
        <v>20.8474269222293</v>
      </c>
      <c r="DX581" s="4" t="n">
        <v>24.3567255845683</v>
      </c>
      <c r="DY581" s="4" t="n">
        <v>27.9617192721806</v>
      </c>
      <c r="DZ581" s="4" t="n">
        <v>31.5027752850128</v>
      </c>
      <c r="EA581" s="4" t="n">
        <v>34.8857731609566</v>
      </c>
      <c r="EB581" s="4" t="n">
        <v>38.0604125717559</v>
      </c>
      <c r="EC581" s="4" t="n">
        <v>41.021147907162</v>
      </c>
      <c r="ED581" s="4" t="n">
        <v>43.830497434397</v>
      </c>
      <c r="EE581" s="4" t="n">
        <v>46.297016928611</v>
      </c>
      <c r="EF581" s="4" t="n">
        <v>48.2989151237755</v>
      </c>
      <c r="EG581" s="4" t="n">
        <v>49.7626740526515</v>
      </c>
      <c r="EH581" s="4" t="n">
        <v>50.6649462238711</v>
      </c>
      <c r="EI581" s="4" t="n">
        <v>51.0365395720272</v>
      </c>
      <c r="EJ581" s="4" t="n">
        <v>50.9658790872923</v>
      </c>
      <c r="EK581" s="4" t="n">
        <v>50.5031801115422</v>
      </c>
      <c r="EL581" s="4" t="n">
        <v>50.0165034162424</v>
      </c>
      <c r="EM581" s="4" t="n">
        <v>49.4182859855492</v>
      </c>
      <c r="EN581" s="4" t="n">
        <v>48.4148171977977</v>
      </c>
      <c r="EO581" s="4" t="n">
        <v>47.7121792756756</v>
      </c>
      <c r="EP581" s="4" t="n">
        <v>46.6528679329922</v>
      </c>
      <c r="EQ581" s="4" t="n">
        <v>45.9604403673237</v>
      </c>
      <c r="ER581" s="4" t="n">
        <v>45.2873304738332</v>
      </c>
      <c r="ES581" s="4" t="n">
        <v>44.3188944562501</v>
      </c>
      <c r="ET581" s="4" t="n">
        <v>43.6983670778051</v>
      </c>
      <c r="EU581" s="4" t="n">
        <v>42.7918743344697</v>
      </c>
      <c r="EV581" s="4" t="n">
        <v>42.1923843064148</v>
      </c>
      <c r="EW581" s="4" t="n">
        <v>41.587244985335</v>
      </c>
      <c r="EX581" s="4" t="n">
        <v>40.6552917144252</v>
      </c>
      <c r="EY581" s="4" t="n">
        <v>40.0128869681167</v>
      </c>
      <c r="EZ581" s="4" t="n">
        <v>39.0158238404177</v>
      </c>
      <c r="FA581" s="4" t="n">
        <v>38.3301340817921</v>
      </c>
      <c r="FB581" s="4" t="n">
        <v>37.6297973163323</v>
      </c>
      <c r="FC581" s="4" t="n">
        <v>36.5571766041522</v>
      </c>
      <c r="FD581" s="4" t="n">
        <v>35.8313459616399</v>
      </c>
      <c r="FE581" s="4" t="n">
        <v>34.7332427902831</v>
      </c>
      <c r="FF581" s="4" t="n">
        <v>33.9990817966933</v>
      </c>
      <c r="FG581" s="4" t="n">
        <v>6.16955337715141</v>
      </c>
      <c r="FH581" s="4" t="n">
        <v>10.0822978198923</v>
      </c>
      <c r="FI581" s="4" t="n">
        <v>13.959392640114</v>
      </c>
      <c r="FJ581" s="4" t="n">
        <v>17.7914689360227</v>
      </c>
      <c r="FK581" s="4" t="n">
        <v>21.6042783635039</v>
      </c>
      <c r="FL581" s="4" t="n">
        <v>25.4669810763297</v>
      </c>
      <c r="FM581" s="4" t="n">
        <v>29.5244978559978</v>
      </c>
      <c r="FN581" s="4" t="n">
        <v>33.6354263814382</v>
      </c>
      <c r="FO581" s="4" t="n">
        <v>37.744362427753</v>
      </c>
      <c r="FP581" s="4" t="n">
        <v>41.8602246775352</v>
      </c>
      <c r="FQ581" s="4" t="n">
        <v>46.0597284304155</v>
      </c>
      <c r="FR581" s="4" t="n">
        <v>50.5251356205728</v>
      </c>
      <c r="FS581" s="4" t="n">
        <v>55.0444174097784</v>
      </c>
      <c r="FT581" s="4" t="n">
        <v>59.5141739075271</v>
      </c>
      <c r="FU581" s="4" t="n">
        <v>63.9048564850884</v>
      </c>
      <c r="FV581" s="4" t="n">
        <v>68.2602936900861</v>
      </c>
      <c r="FW581" s="4" t="n">
        <v>72.7400945114789</v>
      </c>
      <c r="FX581" s="4" t="n">
        <v>77.1668969710262</v>
      </c>
      <c r="FY581" s="4" t="n">
        <v>81.4219232240054</v>
      </c>
      <c r="FZ581" s="4" t="n">
        <v>83.85620086058231</v>
      </c>
      <c r="GA581" s="4" t="n">
        <v>85.8321394537089</v>
      </c>
      <c r="GB581" s="4" t="n">
        <v>87.65026428555031</v>
      </c>
      <c r="GC581" s="4" t="n">
        <v>88.0732107766927</v>
      </c>
      <c r="GD581" s="4" t="n">
        <v>87.56818269041619</v>
      </c>
      <c r="GE581" s="4" t="n">
        <v>86.5551624980756</v>
      </c>
      <c r="GF581" s="4" t="n">
        <v>85.1233906367632</v>
      </c>
      <c r="GG581" s="4" t="n">
        <v>82.4443064448208</v>
      </c>
      <c r="GH581" s="4" t="n">
        <v>80.43897378544879</v>
      </c>
      <c r="GI581" s="4" t="n">
        <v>77.2858306210952</v>
      </c>
      <c r="GJ581" s="4" t="n">
        <v>75.1680233213434</v>
      </c>
      <c r="GK581" s="4" t="n">
        <v>73.08407611897729</v>
      </c>
      <c r="GL581" s="4" t="n">
        <v>70.0768477628454</v>
      </c>
      <c r="GM581" s="4" t="n">
        <v>68.1736582659843</v>
      </c>
      <c r="GN581" s="4" t="n">
        <v>65.4897381555196</v>
      </c>
      <c r="GO581" s="4" t="n">
        <v>63.8161185530954</v>
      </c>
      <c r="GP581" s="4" t="n">
        <v>62.2310993942535</v>
      </c>
      <c r="GQ581" s="4" t="n">
        <v>60.0019019287362</v>
      </c>
      <c r="GR581" s="4" t="n">
        <v>58.5964309849042</v>
      </c>
      <c r="GS581" s="4" t="n">
        <v>56.5655506436993</v>
      </c>
      <c r="GT581" s="4" t="n">
        <v>55.2333269898585</v>
      </c>
    </row>
    <row r="582">
      <c r="A582" s="3" t="n">
        <v>33000</v>
      </c>
      <c r="B582" s="3" t="n">
        <v>600</v>
      </c>
      <c r="C582" s="3" t="n">
        <v>4.1162693151119</v>
      </c>
      <c r="D582" s="3" t="n">
        <v>4.27273939674987</v>
      </c>
      <c r="E582" s="3" t="n">
        <v>4.43034381663188</v>
      </c>
      <c r="F582" s="3" t="n">
        <v>4.58875041869015</v>
      </c>
      <c r="G582" s="3" t="n">
        <v>4.73983483189357</v>
      </c>
      <c r="H582" s="3" t="n">
        <v>4.87615825753014</v>
      </c>
      <c r="I582" s="3" t="n">
        <v>4.9924764772566</v>
      </c>
      <c r="J582" s="3" t="n">
        <v>5.0855702660057</v>
      </c>
      <c r="K582" s="3" t="n">
        <v>5.15398516227281</v>
      </c>
      <c r="L582" s="3" t="n">
        <v>5.19766870333542</v>
      </c>
      <c r="M582" s="3" t="n">
        <v>5.21760151259934</v>
      </c>
      <c r="N582" s="3" t="n">
        <v>5.21546638044006</v>
      </c>
      <c r="O582" s="3" t="n">
        <v>5.19337317169236</v>
      </c>
      <c r="P582" s="3" t="n">
        <v>5.15364230950949</v>
      </c>
      <c r="Q582" s="3" t="n">
        <v>5.09864347923251</v>
      </c>
      <c r="R582" s="3" t="n">
        <v>5.03068165715931</v>
      </c>
      <c r="S582" s="3" t="n">
        <v>4.95192213001736</v>
      </c>
      <c r="T582" s="3" t="n">
        <v>4.86028175509145</v>
      </c>
      <c r="U582" s="3" t="n">
        <v>4.75046965247901</v>
      </c>
      <c r="V582" s="3" t="n">
        <v>4.66963429719076</v>
      </c>
      <c r="W582" s="3" t="n">
        <v>4.58302480828084</v>
      </c>
      <c r="X582" s="3" t="n">
        <v>4.4492265640222</v>
      </c>
      <c r="Y582" s="3" t="n">
        <v>4.35828033651144</v>
      </c>
      <c r="Z582" s="3" t="n">
        <v>4.22044576888318</v>
      </c>
      <c r="AA582" s="3" t="n">
        <v>4.12819345454395</v>
      </c>
      <c r="AB582" s="3" t="n">
        <v>4.03603849366799</v>
      </c>
      <c r="AC582" s="3" t="n">
        <v>3.89857450699702</v>
      </c>
      <c r="AD582" s="3" t="n">
        <v>3.80776111917511</v>
      </c>
      <c r="AE582" s="3" t="n">
        <v>3.67320487165838</v>
      </c>
      <c r="AF582" s="3" t="n">
        <v>3.58479061342205</v>
      </c>
      <c r="AG582" s="4" t="n">
        <v>3.49751068410474</v>
      </c>
      <c r="AH582" s="4" t="n">
        <v>3.36882720067133</v>
      </c>
      <c r="AI582" s="4" t="n">
        <v>3.28455415491205</v>
      </c>
      <c r="AJ582" s="4" t="n">
        <v>3.16036943910806</v>
      </c>
      <c r="AK582" s="4" t="n">
        <v>3.07897898363717</v>
      </c>
      <c r="AL582" s="4" t="n">
        <v>2.99859939952586</v>
      </c>
      <c r="AM582" s="4" t="n">
        <v>2.87963282404557</v>
      </c>
      <c r="AN582" s="4" t="n">
        <v>2.80114678305096</v>
      </c>
      <c r="AO582" s="4" t="n">
        <v>2.6841303852095</v>
      </c>
      <c r="AP582" s="4" t="n">
        <v>2.60631076944625</v>
      </c>
      <c r="AQ582" s="4" t="n">
        <v>7.15005647023804</v>
      </c>
      <c r="AR582" s="4" t="n">
        <v>8.956315291933841</v>
      </c>
      <c r="AS582" s="4" t="n">
        <v>10.685895668591</v>
      </c>
      <c r="AT582" s="4" t="n">
        <v>12.2737030856433</v>
      </c>
      <c r="AU582" s="4" t="n">
        <v>13.6706195994936</v>
      </c>
      <c r="AV582" s="4" t="n">
        <v>14.8471567558992</v>
      </c>
      <c r="AW582" s="4" t="n">
        <v>15.797762385405</v>
      </c>
      <c r="AX582" s="4" t="n">
        <v>16.5498128121513</v>
      </c>
      <c r="AY582" s="4" t="n">
        <v>17.1429415880204</v>
      </c>
      <c r="AZ582" s="4" t="n">
        <v>17.6060534132002</v>
      </c>
      <c r="BA582" s="4" t="n">
        <v>17.9606498644341</v>
      </c>
      <c r="BB582" s="4" t="n">
        <v>18.2224886724867</v>
      </c>
      <c r="BC582" s="4" t="n">
        <v>18.4028241124633</v>
      </c>
      <c r="BD582" s="4" t="n">
        <v>18.5094809797271</v>
      </c>
      <c r="BE582" s="4" t="n">
        <v>18.5481936908508</v>
      </c>
      <c r="BF582" s="4" t="n">
        <v>18.5238944531285</v>
      </c>
      <c r="BG582" s="4" t="n">
        <v>18.4422977244395</v>
      </c>
      <c r="BH582" s="4" t="n">
        <v>18.3030067234569</v>
      </c>
      <c r="BI582" s="4" t="n">
        <v>18.094171929313</v>
      </c>
      <c r="BJ582" s="4" t="n">
        <v>17.9191098466697</v>
      </c>
      <c r="BK582" s="4" t="n">
        <v>17.7158744007543</v>
      </c>
      <c r="BL582" s="4" t="n">
        <v>17.376291220027</v>
      </c>
      <c r="BM582" s="4" t="n">
        <v>17.1308519784785</v>
      </c>
      <c r="BN582" s="4" t="n">
        <v>16.7403036926175</v>
      </c>
      <c r="BO582" s="4" t="n">
        <v>16.4681420330503</v>
      </c>
      <c r="BP582" s="4" t="n">
        <v>16.1887237014161</v>
      </c>
      <c r="BQ582" s="4" t="n">
        <v>15.7594560081183</v>
      </c>
      <c r="BR582" s="4" t="n">
        <v>15.4684887518168</v>
      </c>
      <c r="BS582" s="4" t="n">
        <v>15.027650698467</v>
      </c>
      <c r="BT582" s="4" t="n">
        <v>14.7321582870083</v>
      </c>
      <c r="BU582" s="4" t="n">
        <v>14.4362459276559</v>
      </c>
      <c r="BV582" s="4" t="n">
        <v>13.9928255204098</v>
      </c>
      <c r="BW582" s="4" t="n">
        <v>13.6981257737229</v>
      </c>
      <c r="BX582" s="4" t="n">
        <v>13.2581301452198</v>
      </c>
      <c r="BY582" s="4" t="n">
        <v>12.9663624075151</v>
      </c>
      <c r="BZ582" s="4" t="n">
        <v>12.6758583713335</v>
      </c>
      <c r="CA582" s="4" t="n">
        <v>12.2422188579701</v>
      </c>
      <c r="CB582" s="4" t="n">
        <v>11.9542362997967</v>
      </c>
      <c r="CC582" s="4" t="n">
        <v>11.5230559867374</v>
      </c>
      <c r="CD582" s="4" t="n">
        <v>11.2357519176999</v>
      </c>
      <c r="CE582" s="4" t="n">
        <v>7.05049533884276</v>
      </c>
      <c r="CF582" s="4" t="n">
        <v>10.159452553379</v>
      </c>
      <c r="CG582" s="4" t="n">
        <v>13.2015864792054</v>
      </c>
      <c r="CH582" s="4" t="n">
        <v>16.1304012956109</v>
      </c>
      <c r="CI582" s="4" t="n">
        <v>18.9235244384219</v>
      </c>
      <c r="CJ582" s="4" t="n">
        <v>21.5850751751484</v>
      </c>
      <c r="CK582" s="4" t="n">
        <v>24.1644297819919</v>
      </c>
      <c r="CL582" s="4" t="n">
        <v>26.5163493338112</v>
      </c>
      <c r="CM582" s="4" t="n">
        <v>28.5444184177396</v>
      </c>
      <c r="CN582" s="4" t="n">
        <v>30.186135585162</v>
      </c>
      <c r="CO582" s="4" t="n">
        <v>31.415312151724</v>
      </c>
      <c r="CP582" s="4" t="n">
        <v>32.2459221316789</v>
      </c>
      <c r="CQ582" s="4" t="n">
        <v>32.7433612040039</v>
      </c>
      <c r="CR582" s="4" t="n">
        <v>32.9908877383014</v>
      </c>
      <c r="CS582" s="4" t="n">
        <v>33.0545380268884</v>
      </c>
      <c r="CT582" s="4" t="n">
        <v>32.9860585021092</v>
      </c>
      <c r="CU582" s="4" t="n">
        <v>32.8250432315659</v>
      </c>
      <c r="CV582" s="4" t="n">
        <v>32.5896804573178</v>
      </c>
      <c r="CW582" s="4" t="n">
        <v>32.277399424702</v>
      </c>
      <c r="CX582" s="4" t="n">
        <v>32.0365449481156</v>
      </c>
      <c r="CY582" s="4" t="n">
        <v>31.7708092712868</v>
      </c>
      <c r="CZ582" s="4" t="n">
        <v>31.3427382296229</v>
      </c>
      <c r="DA582" s="4" t="n">
        <v>31.0356416413673</v>
      </c>
      <c r="DB582" s="4" t="n">
        <v>30.5371417617254</v>
      </c>
      <c r="DC582" s="4" t="n">
        <v>30.1773578869647</v>
      </c>
      <c r="DD582" s="4" t="n">
        <v>29.7950555750528</v>
      </c>
      <c r="DE582" s="4" t="n">
        <v>29.1818522596526</v>
      </c>
      <c r="DF582" s="4" t="n">
        <v>28.749102186662</v>
      </c>
      <c r="DG582" s="4" t="n">
        <v>28.0692584453044</v>
      </c>
      <c r="DH582" s="4" t="n">
        <v>27.5987254385544</v>
      </c>
      <c r="DI582" s="4" t="n">
        <v>27.1168191630883</v>
      </c>
      <c r="DJ582" s="4" t="n">
        <v>26.3768998792374</v>
      </c>
      <c r="DK582" s="4" t="n">
        <v>25.8747933395305</v>
      </c>
      <c r="DL582" s="4" t="n">
        <v>25.1121201065189</v>
      </c>
      <c r="DM582" s="4" t="n">
        <v>24.5991173032754</v>
      </c>
      <c r="DN582" s="4" t="n">
        <v>24.0836277606248</v>
      </c>
      <c r="DO582" s="4" t="n">
        <v>23.3073566429673</v>
      </c>
      <c r="DP582" s="4" t="n">
        <v>22.7886308639141</v>
      </c>
      <c r="DQ582" s="4" t="n">
        <v>22.0094188823417</v>
      </c>
      <c r="DR582" s="4" t="n">
        <v>21.489708182003</v>
      </c>
      <c r="DS582" s="4" t="n">
        <v>6.32175089283652</v>
      </c>
      <c r="DT582" s="4" t="n">
        <v>9.952970243467069</v>
      </c>
      <c r="DU582" s="4" t="n">
        <v>13.5392740224645</v>
      </c>
      <c r="DV582" s="4" t="n">
        <v>17.0596442948765</v>
      </c>
      <c r="DW582" s="4" t="n">
        <v>20.5234811384854</v>
      </c>
      <c r="DX582" s="4" t="n">
        <v>23.9752746017471</v>
      </c>
      <c r="DY582" s="4" t="n">
        <v>27.5206606735031</v>
      </c>
      <c r="DZ582" s="4" t="n">
        <v>31.0014306695389</v>
      </c>
      <c r="EA582" s="4" t="n">
        <v>34.3245895283223</v>
      </c>
      <c r="EB582" s="4" t="n">
        <v>37.4407156045674</v>
      </c>
      <c r="EC582" s="4" t="n">
        <v>40.3448353459425</v>
      </c>
      <c r="ED582" s="4" t="n">
        <v>43.0995279311621</v>
      </c>
      <c r="EE582" s="4" t="n">
        <v>45.5154416151596</v>
      </c>
      <c r="EF582" s="4" t="n">
        <v>47.4722936639467</v>
      </c>
      <c r="EG582" s="4" t="n">
        <v>48.8976256663225</v>
      </c>
      <c r="EH582" s="4" t="n">
        <v>49.7686969191744</v>
      </c>
      <c r="EI582" s="4" t="n">
        <v>50.1165008558092</v>
      </c>
      <c r="EJ582" s="4" t="n">
        <v>50.0287276349146</v>
      </c>
      <c r="EK582" s="4" t="n">
        <v>49.5556556760571</v>
      </c>
      <c r="EL582" s="4" t="n">
        <v>49.0665619715343</v>
      </c>
      <c r="EM582" s="4" t="n">
        <v>48.4696187383662</v>
      </c>
      <c r="EN582" s="4" t="n">
        <v>47.4743010651208</v>
      </c>
      <c r="EO582" s="4" t="n">
        <v>46.7805567602618</v>
      </c>
      <c r="EP582" s="4" t="n">
        <v>45.7386336066732</v>
      </c>
      <c r="EQ582" s="4" t="n">
        <v>45.0599023253594</v>
      </c>
      <c r="ER582" s="4" t="n">
        <v>44.4017637240004</v>
      </c>
      <c r="ES582" s="4" t="n">
        <v>43.4575655890704</v>
      </c>
      <c r="ET582" s="4" t="n">
        <v>42.8540645901595</v>
      </c>
      <c r="EU582" s="4" t="n">
        <v>41.9739908012612</v>
      </c>
      <c r="EV582" s="4" t="n">
        <v>41.3924826553532</v>
      </c>
      <c r="EW582" s="4" t="n">
        <v>40.805463183094</v>
      </c>
      <c r="EX582" s="4" t="n">
        <v>39.9007272070284</v>
      </c>
      <c r="EY582" s="4" t="n">
        <v>39.2763888638423</v>
      </c>
      <c r="EZ582" s="4" t="n">
        <v>38.3062236440073</v>
      </c>
      <c r="FA582" s="4" t="n">
        <v>37.6383156273016</v>
      </c>
      <c r="FB582" s="4" t="n">
        <v>36.9556423375815</v>
      </c>
      <c r="FC582" s="4" t="n">
        <v>35.9093186800557</v>
      </c>
      <c r="FD582" s="4" t="n">
        <v>35.2009121313914</v>
      </c>
      <c r="FE582" s="4" t="n">
        <v>34.1288421393807</v>
      </c>
      <c r="FF582" s="4" t="n">
        <v>33.4120075458654</v>
      </c>
      <c r="FG582" s="4" t="n">
        <v>6.07186882223025</v>
      </c>
      <c r="FH582" s="4" t="n">
        <v>9.939017110485</v>
      </c>
      <c r="FI582" s="4" t="n">
        <v>13.7695940194757</v>
      </c>
      <c r="FJ582" s="4" t="n">
        <v>17.5534788319775</v>
      </c>
      <c r="FK582" s="4" t="n">
        <v>21.3157600916437</v>
      </c>
      <c r="FL582" s="4" t="n">
        <v>25.1250359787112</v>
      </c>
      <c r="FM582" s="4" t="n">
        <v>29.125746428912</v>
      </c>
      <c r="FN582" s="4" t="n">
        <v>33.1766855466411</v>
      </c>
      <c r="FO582" s="4" t="n">
        <v>37.2226521808574</v>
      </c>
      <c r="FP582" s="4" t="n">
        <v>41.2727346960386</v>
      </c>
      <c r="FQ582" s="4" t="n">
        <v>45.4037315854659</v>
      </c>
      <c r="FR582" s="4" t="n">
        <v>49.7977593982318</v>
      </c>
      <c r="FS582" s="4" t="n">
        <v>54.244184364418</v>
      </c>
      <c r="FT582" s="4" t="n">
        <v>58.6406551295397</v>
      </c>
      <c r="FU582" s="4" t="n">
        <v>62.9583501449183</v>
      </c>
      <c r="FV582" s="4" t="n">
        <v>67.2414411040631</v>
      </c>
      <c r="FW582" s="4" t="n">
        <v>71.6491734356256</v>
      </c>
      <c r="FX582" s="4" t="n">
        <v>76.0045470094288</v>
      </c>
      <c r="FY582" s="4" t="n">
        <v>80.18858812507121</v>
      </c>
      <c r="FZ582" s="4" t="n">
        <v>82.57957418642479</v>
      </c>
      <c r="GA582" s="4" t="n">
        <v>84.5167776083362</v>
      </c>
      <c r="GB582" s="4" t="n">
        <v>86.2892656674417</v>
      </c>
      <c r="GC582" s="4" t="n">
        <v>86.6902459982666</v>
      </c>
      <c r="GD582" s="4" t="n">
        <v>86.16481081416021</v>
      </c>
      <c r="GE582" s="4" t="n">
        <v>85.1463165552688</v>
      </c>
      <c r="GF582" s="4" t="n">
        <v>83.71528442207349</v>
      </c>
      <c r="GG582" s="4" t="n">
        <v>81.0482895592602</v>
      </c>
      <c r="GH582" s="4" t="n">
        <v>79.05770144018631</v>
      </c>
      <c r="GI582" s="4" t="n">
        <v>75.9352031951878</v>
      </c>
      <c r="GJ582" s="4" t="n">
        <v>73.84254693758361</v>
      </c>
      <c r="GK582" s="4" t="n">
        <v>71.78673688695091</v>
      </c>
      <c r="GL582" s="4" t="n">
        <v>68.8258052260236</v>
      </c>
      <c r="GM582" s="4" t="n">
        <v>66.95526772327921</v>
      </c>
      <c r="GN582" s="4" t="n">
        <v>64.3216609221472</v>
      </c>
      <c r="GO582" s="4" t="n">
        <v>62.68188684501</v>
      </c>
      <c r="GP582" s="4" t="n">
        <v>61.1306390085001</v>
      </c>
      <c r="GQ582" s="4" t="n">
        <v>58.9516717217627</v>
      </c>
      <c r="GR582" s="4" t="n">
        <v>57.5793676533073</v>
      </c>
      <c r="GS582" s="4" t="n">
        <v>55.5978922016983</v>
      </c>
      <c r="GT582" s="4" t="n">
        <v>54.2985032104964</v>
      </c>
    </row>
    <row r="583">
      <c r="A583" s="3" t="n">
        <v>34000</v>
      </c>
      <c r="B583" s="3" t="n">
        <v>600</v>
      </c>
      <c r="C583" s="3" t="n">
        <v>3.99160817479509</v>
      </c>
      <c r="D583" s="3" t="n">
        <v>4.14745130024926</v>
      </c>
      <c r="E583" s="3" t="n">
        <v>4.30446040093427</v>
      </c>
      <c r="F583" s="3" t="n">
        <v>4.46235817751709</v>
      </c>
      <c r="G583" s="3" t="n">
        <v>4.61308440296198</v>
      </c>
      <c r="H583" s="3" t="n">
        <v>4.74924177587171</v>
      </c>
      <c r="I583" s="3" t="n">
        <v>4.86563235209436</v>
      </c>
      <c r="J583" s="3" t="n">
        <v>4.95907811324934</v>
      </c>
      <c r="K583" s="3" t="n">
        <v>5.02815613606108</v>
      </c>
      <c r="L583" s="3" t="n">
        <v>5.07283303610084</v>
      </c>
      <c r="M583" s="3" t="n">
        <v>5.09409516973222</v>
      </c>
      <c r="N583" s="3" t="n">
        <v>5.09361835715013</v>
      </c>
      <c r="O583" s="3" t="n">
        <v>5.0734944824455</v>
      </c>
      <c r="P583" s="3" t="n">
        <v>5.03601726952734</v>
      </c>
      <c r="Q583" s="3" t="n">
        <v>4.98352349200771</v>
      </c>
      <c r="R583" s="3" t="n">
        <v>4.91828144383907</v>
      </c>
      <c r="S583" s="3" t="n">
        <v>4.84241814366842</v>
      </c>
      <c r="T583" s="3" t="n">
        <v>4.75394978965071</v>
      </c>
      <c r="U583" s="3" t="n">
        <v>4.64776165461313</v>
      </c>
      <c r="V583" s="3" t="n">
        <v>4.56950664337475</v>
      </c>
      <c r="W583" s="3" t="n">
        <v>4.48559814819059</v>
      </c>
      <c r="X583" s="3" t="n">
        <v>4.35586694373636</v>
      </c>
      <c r="Y583" s="3" t="n">
        <v>4.26762295703743</v>
      </c>
      <c r="Z583" s="3" t="n">
        <v>4.13380025519819</v>
      </c>
      <c r="AA583" s="3" t="n">
        <v>4.04418171446162</v>
      </c>
      <c r="AB583" s="3" t="n">
        <v>3.95461942444909</v>
      </c>
      <c r="AC583" s="3" t="n">
        <v>3.82095539224269</v>
      </c>
      <c r="AD583" s="3" t="n">
        <v>3.73261003988724</v>
      </c>
      <c r="AE583" s="3" t="n">
        <v>3.60165140010668</v>
      </c>
      <c r="AF583" s="3" t="n">
        <v>3.51556398066645</v>
      </c>
      <c r="AG583" s="4" t="n">
        <v>3.43055333086487</v>
      </c>
      <c r="AH583" s="4" t="n">
        <v>3.30516770679441</v>
      </c>
      <c r="AI583" s="4" t="n">
        <v>3.22302518637633</v>
      </c>
      <c r="AJ583" s="4" t="n">
        <v>3.10194143174348</v>
      </c>
      <c r="AK583" s="4" t="n">
        <v>3.02256087701416</v>
      </c>
      <c r="AL583" s="4" t="n">
        <v>2.94415107100048</v>
      </c>
      <c r="AM583" s="4" t="n">
        <v>2.82807716810724</v>
      </c>
      <c r="AN583" s="4" t="n">
        <v>2.75148835197346</v>
      </c>
      <c r="AO583" s="4" t="n">
        <v>2.63728997720312</v>
      </c>
      <c r="AP583" s="4" t="n">
        <v>2.56134159805885</v>
      </c>
      <c r="AQ583" s="4" t="n">
        <v>6.99814346757539</v>
      </c>
      <c r="AR583" s="4" t="n">
        <v>8.76959215472152</v>
      </c>
      <c r="AS583" s="4" t="n">
        <v>10.4651354501692</v>
      </c>
      <c r="AT583" s="4" t="n">
        <v>12.0204309175208</v>
      </c>
      <c r="AU583" s="4" t="n">
        <v>13.3870266466148</v>
      </c>
      <c r="AV583" s="4" t="n">
        <v>14.535981633903</v>
      </c>
      <c r="AW583" s="4" t="n">
        <v>15.4621596453255</v>
      </c>
      <c r="AX583" s="4" t="n">
        <v>16.1932312669792</v>
      </c>
      <c r="AY583" s="4" t="n">
        <v>16.7690373635445</v>
      </c>
      <c r="AZ583" s="4" t="n">
        <v>17.218539813649</v>
      </c>
      <c r="BA583" s="4" t="n">
        <v>17.5631420146332</v>
      </c>
      <c r="BB583" s="4" t="n">
        <v>17.8183878374562</v>
      </c>
      <c r="BC583" s="4" t="n">
        <v>17.995235709006</v>
      </c>
      <c r="BD583" s="4" t="n">
        <v>18.1011559006944</v>
      </c>
      <c r="BE583" s="4" t="n">
        <v>18.1414832298965</v>
      </c>
      <c r="BF583" s="4" t="n">
        <v>18.1207499097457</v>
      </c>
      <c r="BG583" s="4" t="n">
        <v>18.044284130075</v>
      </c>
      <c r="BH583" s="4" t="n">
        <v>17.9116842535143</v>
      </c>
      <c r="BI583" s="4" t="n">
        <v>17.7114590951182</v>
      </c>
      <c r="BJ583" s="4" t="n">
        <v>17.5429980972333</v>
      </c>
      <c r="BK583" s="4" t="n">
        <v>17.3470056647777</v>
      </c>
      <c r="BL583" s="4" t="n">
        <v>17.0188556816276</v>
      </c>
      <c r="BM583" s="4" t="n">
        <v>16.7813078240952</v>
      </c>
      <c r="BN583" s="4" t="n">
        <v>16.4028447749487</v>
      </c>
      <c r="BO583" s="4" t="n">
        <v>16.1388308755543</v>
      </c>
      <c r="BP583" s="4" t="n">
        <v>15.8675835574825</v>
      </c>
      <c r="BQ583" s="4" t="n">
        <v>15.4505413802555</v>
      </c>
      <c r="BR583" s="4" t="n">
        <v>15.1676635431634</v>
      </c>
      <c r="BS583" s="4" t="n">
        <v>14.7388150290071</v>
      </c>
      <c r="BT583" s="4" t="n">
        <v>14.451196378254</v>
      </c>
      <c r="BU583" s="4" t="n">
        <v>14.1630493452119</v>
      </c>
      <c r="BV583" s="4" t="n">
        <v>13.7310592827032</v>
      </c>
      <c r="BW583" s="4" t="n">
        <v>13.443830798703</v>
      </c>
      <c r="BX583" s="4" t="n">
        <v>13.0148224007562</v>
      </c>
      <c r="BY583" s="4" t="n">
        <v>12.7302412160128</v>
      </c>
      <c r="BZ583" s="4" t="n">
        <v>12.4468239058187</v>
      </c>
      <c r="CA583" s="4" t="n">
        <v>12.0236561551469</v>
      </c>
      <c r="CB583" s="4" t="n">
        <v>11.7425732211823</v>
      </c>
      <c r="CC583" s="4" t="n">
        <v>11.3216684032449</v>
      </c>
      <c r="CD583" s="4" t="n">
        <v>11.0411948083174</v>
      </c>
      <c r="CE583" s="4" t="n">
        <v>6.92522777063562</v>
      </c>
      <c r="CF583" s="4" t="n">
        <v>9.98413640328131</v>
      </c>
      <c r="CG583" s="4" t="n">
        <v>12.9763040323832</v>
      </c>
      <c r="CH583" s="4" t="n">
        <v>15.8554174598378</v>
      </c>
      <c r="CI583" s="4" t="n">
        <v>18.5992906849117</v>
      </c>
      <c r="CJ583" s="4" t="n">
        <v>21.2121483776165</v>
      </c>
      <c r="CK583" s="4" t="n">
        <v>23.7431824857779</v>
      </c>
      <c r="CL583" s="4" t="n">
        <v>26.0488586999223</v>
      </c>
      <c r="CM583" s="4" t="n">
        <v>28.0340691587853</v>
      </c>
      <c r="CN583" s="4" t="n">
        <v>29.6373255594755</v>
      </c>
      <c r="CO583" s="4" t="n">
        <v>30.8331400837399</v>
      </c>
      <c r="CP583" s="4" t="n">
        <v>31.635887216032</v>
      </c>
      <c r="CQ583" s="4" t="n">
        <v>32.1111109894312</v>
      </c>
      <c r="CR583" s="4" t="n">
        <v>32.3419934849163</v>
      </c>
      <c r="CS583" s="4" t="n">
        <v>32.3943139964066</v>
      </c>
      <c r="CT583" s="4" t="n">
        <v>32.319392971725</v>
      </c>
      <c r="CU583" s="4" t="n">
        <v>32.1562821005976</v>
      </c>
      <c r="CV583" s="4" t="n">
        <v>31.9227384670692</v>
      </c>
      <c r="CW583" s="4" t="n">
        <v>31.6164498973568</v>
      </c>
      <c r="CX583" s="4" t="n">
        <v>31.3818420087134</v>
      </c>
      <c r="CY583" s="4" t="n">
        <v>31.1240727302651</v>
      </c>
      <c r="CZ583" s="4" t="n">
        <v>30.7102576628993</v>
      </c>
      <c r="DA583" s="4" t="n">
        <v>30.4138620152571</v>
      </c>
      <c r="DB583" s="4" t="n">
        <v>29.9326723443503</v>
      </c>
      <c r="DC583" s="4" t="n">
        <v>29.5850057745945</v>
      </c>
      <c r="DD583" s="4" t="n">
        <v>29.2151175360893</v>
      </c>
      <c r="DE583" s="4" t="n">
        <v>28.6208777498998</v>
      </c>
      <c r="DF583" s="4" t="n">
        <v>28.2008965526818</v>
      </c>
      <c r="DG583" s="4" t="n">
        <v>27.5402713670226</v>
      </c>
      <c r="DH583" s="4" t="n">
        <v>27.0825418142089</v>
      </c>
      <c r="DI583" s="4" t="n">
        <v>26.6134000514243</v>
      </c>
      <c r="DJ583" s="4" t="n">
        <v>25.8925106411071</v>
      </c>
      <c r="DK583" s="4" t="n">
        <v>25.4029912785451</v>
      </c>
      <c r="DL583" s="4" t="n">
        <v>24.6590265819472</v>
      </c>
      <c r="DM583" s="4" t="n">
        <v>24.1583758661162</v>
      </c>
      <c r="DN583" s="4" t="n">
        <v>23.6551439275786</v>
      </c>
      <c r="DO583" s="4" t="n">
        <v>22.897098723044</v>
      </c>
      <c r="DP583" s="4" t="n">
        <v>22.3904358136264</v>
      </c>
      <c r="DQ583" s="4" t="n">
        <v>21.6292339571988</v>
      </c>
      <c r="DR583" s="4" t="n">
        <v>21.1215064568634</v>
      </c>
      <c r="DS583" s="4" t="n">
        <v>6.22043072122389</v>
      </c>
      <c r="DT583" s="4" t="n">
        <v>9.80021053906124</v>
      </c>
      <c r="DU583" s="4" t="n">
        <v>13.3345220623701</v>
      </c>
      <c r="DV583" s="4" t="n">
        <v>16.8019261405064</v>
      </c>
      <c r="DW583" s="4" t="n">
        <v>20.2114928595847</v>
      </c>
      <c r="DX583" s="4" t="n">
        <v>23.607417868275</v>
      </c>
      <c r="DY583" s="4" t="n">
        <v>27.0948872945732</v>
      </c>
      <c r="DZ583" s="4" t="n">
        <v>30.5170776469494</v>
      </c>
      <c r="EA583" s="4" t="n">
        <v>33.7820778637773</v>
      </c>
      <c r="EB583" s="4" t="n">
        <v>36.841301753601</v>
      </c>
      <c r="EC583" s="4" t="n">
        <v>39.6903052451563</v>
      </c>
      <c r="ED583" s="4" t="n">
        <v>42.3916860290557</v>
      </c>
      <c r="EE583" s="4" t="n">
        <v>44.7581860272454</v>
      </c>
      <c r="EF583" s="4" t="n">
        <v>46.6710389836238</v>
      </c>
      <c r="EG583" s="4" t="n">
        <v>48.0588677659046</v>
      </c>
      <c r="EH583" s="4" t="n">
        <v>48.8995778872961</v>
      </c>
      <c r="EI583" s="4" t="n">
        <v>49.2244087915509</v>
      </c>
      <c r="EJ583" s="4" t="n">
        <v>49.1204608123118</v>
      </c>
      <c r="EK583" s="4" t="n">
        <v>48.6380621674554</v>
      </c>
      <c r="EL583" s="4" t="n">
        <v>48.1472273254875</v>
      </c>
      <c r="EM583" s="4" t="n">
        <v>47.5521682558029</v>
      </c>
      <c r="EN583" s="4" t="n">
        <v>46.565701014673</v>
      </c>
      <c r="EO583" s="4" t="n">
        <v>45.8811505903534</v>
      </c>
      <c r="EP583" s="4" t="n">
        <v>44.8567946969852</v>
      </c>
      <c r="EQ583" s="4" t="n">
        <v>44.1917009381527</v>
      </c>
      <c r="ER583" s="4" t="n">
        <v>43.5483441779596</v>
      </c>
      <c r="ES583" s="4" t="n">
        <v>42.6278819998216</v>
      </c>
      <c r="ET583" s="4" t="n">
        <v>42.040940690384</v>
      </c>
      <c r="EU583" s="4" t="n">
        <v>41.1863959488891</v>
      </c>
      <c r="EV583" s="4" t="n">
        <v>40.6221629674223</v>
      </c>
      <c r="EW583" s="4" t="n">
        <v>40.052494559805</v>
      </c>
      <c r="EX583" s="4" t="n">
        <v>39.1737373088408</v>
      </c>
      <c r="EY583" s="4" t="n">
        <v>38.566612910182</v>
      </c>
      <c r="EZ583" s="4" t="n">
        <v>37.6220603035545</v>
      </c>
      <c r="FA583" s="4" t="n">
        <v>36.9710833955381</v>
      </c>
      <c r="FB583" s="4" t="n">
        <v>36.3052326017756</v>
      </c>
      <c r="FC583" s="4" t="n">
        <v>35.2839649175769</v>
      </c>
      <c r="FD583" s="4" t="n">
        <v>34.5921672924131</v>
      </c>
      <c r="FE583" s="4" t="n">
        <v>33.5449197369201</v>
      </c>
      <c r="FF583" s="4" t="n">
        <v>32.8446075199959</v>
      </c>
      <c r="FG583" s="4" t="n">
        <v>5.97958439594099</v>
      </c>
      <c r="FH583" s="4" t="n">
        <v>9.80251748297233</v>
      </c>
      <c r="FI583" s="4" t="n">
        <v>13.5879838034434</v>
      </c>
      <c r="FJ583" s="4" t="n">
        <v>17.3251423253785</v>
      </c>
      <c r="FK583" s="4" t="n">
        <v>21.0384452159406</v>
      </c>
      <c r="FL583" s="4" t="n">
        <v>24.795951443879</v>
      </c>
      <c r="FM583" s="4" t="n">
        <v>28.7416409428847</v>
      </c>
      <c r="FN583" s="4" t="n">
        <v>32.7345037411764</v>
      </c>
      <c r="FO583" s="4" t="n">
        <v>36.7195416692816</v>
      </c>
      <c r="FP583" s="4" t="n">
        <v>40.7060134957911</v>
      </c>
      <c r="FQ583" s="4" t="n">
        <v>44.7708044044445</v>
      </c>
      <c r="FR583" s="4" t="n">
        <v>49.0958952209182</v>
      </c>
      <c r="FS583" s="4" t="n">
        <v>53.4720465863882</v>
      </c>
      <c r="FT583" s="4" t="n">
        <v>57.7979671460678</v>
      </c>
      <c r="FU583" s="4" t="n">
        <v>62.0455885395779</v>
      </c>
      <c r="FV583" s="4" t="n">
        <v>66.2594702065263</v>
      </c>
      <c r="FW583" s="4" t="n">
        <v>70.5985850921613</v>
      </c>
      <c r="FX583" s="4" t="n">
        <v>74.88622973261739</v>
      </c>
      <c r="FY583" s="4" t="n">
        <v>79.0032517028008</v>
      </c>
      <c r="FZ583" s="4" t="n">
        <v>81.35353059956741</v>
      </c>
      <c r="GA583" s="4" t="n">
        <v>83.25444581888731</v>
      </c>
      <c r="GB583" s="4" t="n">
        <v>84.9844110348574</v>
      </c>
      <c r="GC583" s="4" t="n">
        <v>85.36507213790669</v>
      </c>
      <c r="GD583" s="4" t="n">
        <v>84.8209782785033</v>
      </c>
      <c r="GE583" s="4" t="n">
        <v>83.7976477059441</v>
      </c>
      <c r="GF583" s="4" t="n">
        <v>82.36751160700661</v>
      </c>
      <c r="GG583" s="4" t="n">
        <v>79.71209489101081</v>
      </c>
      <c r="GH583" s="4" t="n">
        <v>77.73556430273381</v>
      </c>
      <c r="GI583" s="4" t="n">
        <v>74.642288698961</v>
      </c>
      <c r="GJ583" s="4" t="n">
        <v>72.5736121038366</v>
      </c>
      <c r="GK583" s="4" t="n">
        <v>70.5446228381517</v>
      </c>
      <c r="GL583" s="4" t="n">
        <v>67.627794651755</v>
      </c>
      <c r="GM583" s="4" t="n">
        <v>65.7883302435759</v>
      </c>
      <c r="GN583" s="4" t="n">
        <v>63.2025368330697</v>
      </c>
      <c r="GO583" s="4" t="n">
        <v>61.5948753985744</v>
      </c>
      <c r="GP583" s="4" t="n">
        <v>60.0756290047587</v>
      </c>
      <c r="GQ583" s="4" t="n">
        <v>57.9442050028517</v>
      </c>
      <c r="GR583" s="4" t="n">
        <v>56.6032841726061</v>
      </c>
      <c r="GS583" s="4" t="n">
        <v>54.6685595404868</v>
      </c>
      <c r="GT583" s="4" t="n">
        <v>53.4002368270231</v>
      </c>
    </row>
    <row r="584">
      <c r="A584" s="3" t="n">
        <v>35000</v>
      </c>
      <c r="B584" s="3" t="n">
        <v>600</v>
      </c>
      <c r="C584" s="3" t="n">
        <v>3.87348773263206</v>
      </c>
      <c r="D584" s="3" t="n">
        <v>4.0286445131257</v>
      </c>
      <c r="E584" s="3" t="n">
        <v>4.1849976096688</v>
      </c>
      <c r="F584" s="3" t="n">
        <v>4.34232044085995</v>
      </c>
      <c r="G584" s="3" t="n">
        <v>4.49261137901351</v>
      </c>
      <c r="H584" s="3" t="n">
        <v>4.62851543509325</v>
      </c>
      <c r="I584" s="3" t="n">
        <v>4.74488098418815</v>
      </c>
      <c r="J584" s="3" t="n">
        <v>4.83857137988611</v>
      </c>
      <c r="K584" s="3" t="n">
        <v>4.90819543292116</v>
      </c>
      <c r="L584" s="3" t="n">
        <v>4.95373910616886</v>
      </c>
      <c r="M584" s="3" t="n">
        <v>4.97619488168898</v>
      </c>
      <c r="N584" s="3" t="n">
        <v>4.97723216525258</v>
      </c>
      <c r="O584" s="3" t="n">
        <v>4.95892559706452</v>
      </c>
      <c r="P584" s="3" t="n">
        <v>4.92354311532307</v>
      </c>
      <c r="Q584" s="3" t="n">
        <v>4.87338964835096</v>
      </c>
      <c r="R584" s="3" t="n">
        <v>4.81069798945025</v>
      </c>
      <c r="S584" s="3" t="n">
        <v>4.73755814076725</v>
      </c>
      <c r="T584" s="3" t="n">
        <v>4.65207912042356</v>
      </c>
      <c r="U584" s="3" t="n">
        <v>4.54931249684748</v>
      </c>
      <c r="V584" s="3" t="n">
        <v>4.47349689056091</v>
      </c>
      <c r="W584" s="3" t="n">
        <v>4.39214423793023</v>
      </c>
      <c r="X584" s="3" t="n">
        <v>4.26626543970823</v>
      </c>
      <c r="Y584" s="3" t="n">
        <v>4.18058338873912</v>
      </c>
      <c r="Z584" s="3" t="n">
        <v>4.05056730009098</v>
      </c>
      <c r="AA584" s="3" t="n">
        <v>3.96344964557846</v>
      </c>
      <c r="AB584" s="3" t="n">
        <v>3.87635059313455</v>
      </c>
      <c r="AC584" s="3" t="n">
        <v>3.74629922580714</v>
      </c>
      <c r="AD584" s="3" t="n">
        <v>3.66030178265676</v>
      </c>
      <c r="AE584" s="3" t="n">
        <v>3.53276776552773</v>
      </c>
      <c r="AF584" s="3" t="n">
        <v>3.44889663295201</v>
      </c>
      <c r="AG584" s="4" t="n">
        <v>3.36604844068431</v>
      </c>
      <c r="AH584" s="4" t="n">
        <v>3.24380715020103</v>
      </c>
      <c r="AI584" s="4" t="n">
        <v>3.16369701377722</v>
      </c>
      <c r="AJ584" s="4" t="n">
        <v>3.04557273889097</v>
      </c>
      <c r="AK584" s="4" t="n">
        <v>2.96811116714988</v>
      </c>
      <c r="AL584" s="4" t="n">
        <v>2.89158255602978</v>
      </c>
      <c r="AM584" s="4" t="n">
        <v>2.77827199507078</v>
      </c>
      <c r="AN584" s="4" t="n">
        <v>2.70349593746381</v>
      </c>
      <c r="AO584" s="4" t="n">
        <v>2.59199041833859</v>
      </c>
      <c r="AP584" s="4" t="n">
        <v>2.51783023219464</v>
      </c>
      <c r="AQ584" s="4" t="n">
        <v>6.85347155561868</v>
      </c>
      <c r="AR584" s="4" t="n">
        <v>8.591430118525411</v>
      </c>
      <c r="AS584" s="4" t="n">
        <v>10.2542337075433</v>
      </c>
      <c r="AT584" s="4" t="n">
        <v>11.7782687856391</v>
      </c>
      <c r="AU584" s="4" t="n">
        <v>13.1157263207169</v>
      </c>
      <c r="AV584" s="4" t="n">
        <v>14.2381905386636</v>
      </c>
      <c r="AW584" s="4" t="n">
        <v>15.140920356543</v>
      </c>
      <c r="AX584" s="4" t="n">
        <v>15.8518612798816</v>
      </c>
      <c r="AY584" s="4" t="n">
        <v>16.4110430552696</v>
      </c>
      <c r="AZ584" s="4" t="n">
        <v>16.84747521685</v>
      </c>
      <c r="BA584" s="4" t="n">
        <v>17.1824627132716</v>
      </c>
      <c r="BB584" s="4" t="n">
        <v>17.4313408279422</v>
      </c>
      <c r="BC584" s="4" t="n">
        <v>17.6047819477491</v>
      </c>
      <c r="BD584" s="4" t="n">
        <v>17.7099171848341</v>
      </c>
      <c r="BE584" s="4" t="n">
        <v>17.7517001189922</v>
      </c>
      <c r="BF584" s="4" t="n">
        <v>17.7342813516943</v>
      </c>
      <c r="BG584" s="4" t="n">
        <v>17.6626216228166</v>
      </c>
      <c r="BH584" s="4" t="n">
        <v>17.5363100020186</v>
      </c>
      <c r="BI584" s="4" t="n">
        <v>17.3441929469802</v>
      </c>
      <c r="BJ584" s="4" t="n">
        <v>17.1819568453906</v>
      </c>
      <c r="BK584" s="4" t="n">
        <v>16.9928011463625</v>
      </c>
      <c r="BL584" s="4" t="n">
        <v>16.6754548801024</v>
      </c>
      <c r="BM584" s="4" t="n">
        <v>16.4453715867509</v>
      </c>
      <c r="BN584" s="4" t="n">
        <v>16.078351419202</v>
      </c>
      <c r="BO584" s="4" t="n">
        <v>15.8220596098767</v>
      </c>
      <c r="BP584" s="4" t="n">
        <v>15.5585622175473</v>
      </c>
      <c r="BQ584" s="4" t="n">
        <v>15.153126076628</v>
      </c>
      <c r="BR584" s="4" t="n">
        <v>14.8779345406989</v>
      </c>
      <c r="BS584" s="4" t="n">
        <v>14.4604877347049</v>
      </c>
      <c r="BT584" s="4" t="n">
        <v>14.180362886224</v>
      </c>
      <c r="BU584" s="4" t="n">
        <v>13.899611014431</v>
      </c>
      <c r="BV584" s="4" t="n">
        <v>13.4785143109349</v>
      </c>
      <c r="BW584" s="4" t="n">
        <v>13.1984108954568</v>
      </c>
      <c r="BX584" s="4" t="n">
        <v>12.7798869281563</v>
      </c>
      <c r="BY584" s="4" t="n">
        <v>12.5021670796521</v>
      </c>
      <c r="BZ584" s="4" t="n">
        <v>12.2255182427024</v>
      </c>
      <c r="CA584" s="4" t="n">
        <v>11.8123555982622</v>
      </c>
      <c r="CB584" s="4" t="n">
        <v>11.5378665589492</v>
      </c>
      <c r="CC584" s="4" t="n">
        <v>11.126783390777</v>
      </c>
      <c r="CD584" s="4" t="n">
        <v>10.8528389562642</v>
      </c>
      <c r="CE584" s="4" t="n">
        <v>6.80621400089237</v>
      </c>
      <c r="CF584" s="4" t="n">
        <v>9.81676439352179</v>
      </c>
      <c r="CG584" s="4" t="n">
        <v>12.7606614114503</v>
      </c>
      <c r="CH584" s="4" t="n">
        <v>15.5917742232488</v>
      </c>
      <c r="CI584" s="4" t="n">
        <v>18.2881003444776</v>
      </c>
      <c r="CJ584" s="4" t="n">
        <v>20.8539657554318</v>
      </c>
      <c r="CK584" s="4" t="n">
        <v>23.3383776340008</v>
      </c>
      <c r="CL584" s="4" t="n">
        <v>25.5994612671586</v>
      </c>
      <c r="CM584" s="4" t="n">
        <v>27.5433779741692</v>
      </c>
      <c r="CN584" s="4" t="n">
        <v>29.1096190051226</v>
      </c>
      <c r="CO584" s="4" t="n">
        <v>30.2733695410334</v>
      </c>
      <c r="CP584" s="4" t="n">
        <v>31.0493828103997</v>
      </c>
      <c r="CQ584" s="4" t="n">
        <v>31.5033360691983</v>
      </c>
      <c r="CR584" s="4" t="n">
        <v>31.7183158450236</v>
      </c>
      <c r="CS584" s="4" t="n">
        <v>31.7598367548277</v>
      </c>
      <c r="CT584" s="4" t="n">
        <v>31.6787970980234</v>
      </c>
      <c r="CU584" s="4" t="n">
        <v>31.5137192719689</v>
      </c>
      <c r="CV584" s="4" t="n">
        <v>31.2819397980062</v>
      </c>
      <c r="CW584" s="4" t="n">
        <v>30.9813823734999</v>
      </c>
      <c r="CX584" s="4" t="n">
        <v>30.7527266260766</v>
      </c>
      <c r="CY584" s="4" t="n">
        <v>30.5025331810762</v>
      </c>
      <c r="CZ584" s="4" t="n">
        <v>30.1022524705115</v>
      </c>
      <c r="DA584" s="4" t="n">
        <v>29.8160057640741</v>
      </c>
      <c r="DB584" s="4" t="n">
        <v>29.3512270666376</v>
      </c>
      <c r="DC584" s="4" t="n">
        <v>29.0150479678248</v>
      </c>
      <c r="DD584" s="4" t="n">
        <v>28.6569296998842</v>
      </c>
      <c r="DE584" s="4" t="n">
        <v>28.0806768396294</v>
      </c>
      <c r="DF584" s="4" t="n">
        <v>27.6728142979165</v>
      </c>
      <c r="DG584" s="4" t="n">
        <v>27.03044333398</v>
      </c>
      <c r="DH584" s="4" t="n">
        <v>26.5848855014303</v>
      </c>
      <c r="DI584" s="4" t="n">
        <v>26.1278874403332</v>
      </c>
      <c r="DJ584" s="4" t="n">
        <v>25.4251191448995</v>
      </c>
      <c r="DK584" s="4" t="n">
        <v>24.9475965551152</v>
      </c>
      <c r="DL584" s="4" t="n">
        <v>24.2214773847012</v>
      </c>
      <c r="DM584" s="4" t="n">
        <v>23.7326174817358</v>
      </c>
      <c r="DN584" s="4" t="n">
        <v>23.2410918968351</v>
      </c>
      <c r="DO584" s="4" t="n">
        <v>22.500461418352</v>
      </c>
      <c r="DP584" s="4" t="n">
        <v>22.0053285602269</v>
      </c>
      <c r="DQ584" s="4" t="n">
        <v>21.2613447242106</v>
      </c>
      <c r="DR584" s="4" t="n">
        <v>20.7650742299106</v>
      </c>
      <c r="DS584" s="4" t="n">
        <v>6.1248659028698</v>
      </c>
      <c r="DT584" s="4" t="n">
        <v>9.654956712535419</v>
      </c>
      <c r="DU584" s="4" t="n">
        <v>13.1390396281514</v>
      </c>
      <c r="DV584" s="4" t="n">
        <v>16.5552718975336</v>
      </c>
      <c r="DW584" s="4" t="n">
        <v>19.9124098009269</v>
      </c>
      <c r="DX584" s="4" t="n">
        <v>23.2543696882671</v>
      </c>
      <c r="DY584" s="4" t="n">
        <v>26.6859061365576</v>
      </c>
      <c r="DZ584" s="4" t="n">
        <v>30.0515514916778</v>
      </c>
      <c r="EA584" s="4" t="n">
        <v>33.2604555448652</v>
      </c>
      <c r="EB584" s="4" t="n">
        <v>36.264848913788</v>
      </c>
      <c r="EC584" s="4" t="n">
        <v>39.0608043708553</v>
      </c>
      <c r="ED584" s="4" t="n">
        <v>41.7109389527762</v>
      </c>
      <c r="EE584" s="4" t="n">
        <v>44.0300081300557</v>
      </c>
      <c r="EF584" s="4" t="n">
        <v>45.9006965905275</v>
      </c>
      <c r="EG584" s="4" t="n">
        <v>47.2526510075452</v>
      </c>
      <c r="EH584" s="4" t="n">
        <v>48.0643728530751</v>
      </c>
      <c r="EI584" s="4" t="n">
        <v>48.3673030872779</v>
      </c>
      <c r="EJ584" s="4" t="n">
        <v>48.2479267842968</v>
      </c>
      <c r="EK584" s="4" t="n">
        <v>47.7566802596857</v>
      </c>
      <c r="EL584" s="4" t="n">
        <v>47.2642552277811</v>
      </c>
      <c r="EM584" s="4" t="n">
        <v>46.6710914879941</v>
      </c>
      <c r="EN584" s="4" t="n">
        <v>45.6932318537846</v>
      </c>
      <c r="EO584" s="4" t="n">
        <v>45.0175518036914</v>
      </c>
      <c r="EP584" s="4" t="n">
        <v>44.0100533781482</v>
      </c>
      <c r="EQ584" s="4" t="n">
        <v>43.3579890248914</v>
      </c>
      <c r="ER584" s="4" t="n">
        <v>42.7287150313424</v>
      </c>
      <c r="ES584" s="4" t="n">
        <v>41.8308064067136</v>
      </c>
      <c r="ET584" s="4" t="n">
        <v>41.2595713114013</v>
      </c>
      <c r="EU584" s="4" t="n">
        <v>40.429213873884</v>
      </c>
      <c r="EV584" s="4" t="n">
        <v>39.8813465318136</v>
      </c>
      <c r="EW584" s="4" t="n">
        <v>39.3281211676258</v>
      </c>
      <c r="EX584" s="4" t="n">
        <v>38.4739918751362</v>
      </c>
      <c r="EY584" s="4" t="n">
        <v>37.8831982435464</v>
      </c>
      <c r="EZ584" s="4" t="n">
        <v>36.9629652393977</v>
      </c>
      <c r="FA584" s="4" t="n">
        <v>36.3280793263708</v>
      </c>
      <c r="FB584" s="4" t="n">
        <v>35.6782273761631</v>
      </c>
      <c r="FC584" s="4" t="n">
        <v>34.6808066864461</v>
      </c>
      <c r="FD584" s="4" t="n">
        <v>34.0048257051446</v>
      </c>
      <c r="FE584" s="4" t="n">
        <v>32.9812247066019</v>
      </c>
      <c r="FF584" s="4" t="n">
        <v>32.2966544799139</v>
      </c>
      <c r="FG584" s="4" t="n">
        <v>5.89275712576622</v>
      </c>
      <c r="FH584" s="4" t="n">
        <v>9.672904732109391</v>
      </c>
      <c r="FI584" s="4" t="n">
        <v>13.4147273032819</v>
      </c>
      <c r="FJ584" s="4" t="n">
        <v>17.106692132909</v>
      </c>
      <c r="FK584" s="4" t="n">
        <v>20.7726359215447</v>
      </c>
      <c r="FL584" s="4" t="n">
        <v>24.4800907795132</v>
      </c>
      <c r="FM584" s="4" t="n">
        <v>28.3725799949045</v>
      </c>
      <c r="FN584" s="4" t="n">
        <v>32.3092990176903</v>
      </c>
      <c r="FO584" s="4" t="n">
        <v>36.2354550232387</v>
      </c>
      <c r="FP584" s="4" t="n">
        <v>40.1604743307873</v>
      </c>
      <c r="FQ584" s="4" t="n">
        <v>44.1613215620459</v>
      </c>
      <c r="FR584" s="4" t="n">
        <v>48.4198329201698</v>
      </c>
      <c r="FS584" s="4" t="n">
        <v>52.7281230135843</v>
      </c>
      <c r="FT584" s="4" t="n">
        <v>56.9859204154533</v>
      </c>
      <c r="FU584" s="4" t="n">
        <v>61.1658695134776</v>
      </c>
      <c r="FV584" s="4" t="n">
        <v>65.3128779366557</v>
      </c>
      <c r="FW584" s="4" t="n">
        <v>69.5856118728147</v>
      </c>
      <c r="FX584" s="4" t="n">
        <v>73.8076774998347</v>
      </c>
      <c r="FY584" s="4" t="n">
        <v>77.8597476350355</v>
      </c>
      <c r="FZ584" s="4" t="n">
        <v>80.1705341280805</v>
      </c>
      <c r="GA584" s="4" t="n">
        <v>82.0362017760832</v>
      </c>
      <c r="GB584" s="4" t="n">
        <v>83.7247718213107</v>
      </c>
      <c r="GC584" s="4" t="n">
        <v>84.08558375126439</v>
      </c>
      <c r="GD584" s="4" t="n">
        <v>83.52314963980101</v>
      </c>
      <c r="GE584" s="4" t="n">
        <v>82.49496566548579</v>
      </c>
      <c r="GF584" s="4" t="n">
        <v>81.0655586660037</v>
      </c>
      <c r="GG584" s="4" t="n">
        <v>78.42118174327651</v>
      </c>
      <c r="GH584" s="4" t="n">
        <v>76.4581451579554</v>
      </c>
      <c r="GI584" s="4" t="n">
        <v>73.392976420583</v>
      </c>
      <c r="GJ584" s="4" t="n">
        <v>71.34738208064979</v>
      </c>
      <c r="GK584" s="4" t="n">
        <v>69.3442133652169</v>
      </c>
      <c r="GL584" s="4" t="n">
        <v>66.4698386792933</v>
      </c>
      <c r="GM584" s="4" t="n">
        <v>64.66027631043779</v>
      </c>
      <c r="GN584" s="4" t="n">
        <v>62.1204736461163</v>
      </c>
      <c r="GO584" s="4" t="n">
        <v>60.5436835533577</v>
      </c>
      <c r="GP584" s="4" t="n">
        <v>59.0551859522616</v>
      </c>
      <c r="GQ584" s="4" t="n">
        <v>56.9694110447227</v>
      </c>
      <c r="GR584" s="4" t="n">
        <v>55.6585990908093</v>
      </c>
      <c r="GS584" s="4" t="n">
        <v>53.7687029110193</v>
      </c>
      <c r="GT584" s="4" t="n">
        <v>52.5301642266713</v>
      </c>
    </row>
    <row r="585">
      <c r="A585" s="3" t="n">
        <v>36000</v>
      </c>
      <c r="B585" s="3" t="n">
        <v>600</v>
      </c>
      <c r="C585" s="3" t="n">
        <v>3.76187797037211</v>
      </c>
      <c r="D585" s="3" t="n">
        <v>3.91622869161608</v>
      </c>
      <c r="E585" s="3" t="n">
        <v>4.07180616585944</v>
      </c>
      <c r="F585" s="3" t="n">
        <v>4.22843917256754</v>
      </c>
      <c r="G585" s="3" t="n">
        <v>4.3781810744204</v>
      </c>
      <c r="H585" s="3" t="n">
        <v>4.51371869893252</v>
      </c>
      <c r="I585" s="3" t="n">
        <v>4.62994536238546</v>
      </c>
      <c r="J585" s="3" t="n">
        <v>4.72376435615432</v>
      </c>
      <c r="K585" s="3" t="n">
        <v>4.7938148701486</v>
      </c>
      <c r="L585" s="3" t="n">
        <v>4.84010108892572</v>
      </c>
      <c r="M585" s="3" t="n">
        <v>4.86362081808601</v>
      </c>
      <c r="N585" s="3" t="n">
        <v>4.86603661649967</v>
      </c>
      <c r="O585" s="3" t="n">
        <v>4.84940582256705</v>
      </c>
      <c r="P585" s="3" t="n">
        <v>4.81597087777414</v>
      </c>
      <c r="Q585" s="3" t="n">
        <v>4.768005450548</v>
      </c>
      <c r="R585" s="3" t="n">
        <v>4.70770765117128</v>
      </c>
      <c r="S585" s="3" t="n">
        <v>4.63713144567126</v>
      </c>
      <c r="T585" s="3" t="n">
        <v>4.55447251966835</v>
      </c>
      <c r="U585" s="3" t="n">
        <v>4.45493947991897</v>
      </c>
      <c r="V585" s="3" t="n">
        <v>4.38143220970011</v>
      </c>
      <c r="W585" s="3" t="n">
        <v>4.30250020528118</v>
      </c>
      <c r="X585" s="3" t="n">
        <v>4.18027352635217</v>
      </c>
      <c r="Y585" s="3" t="n">
        <v>4.09702225107706</v>
      </c>
      <c r="Z585" s="3" t="n">
        <v>3.97062058484258</v>
      </c>
      <c r="AA585" s="3" t="n">
        <v>3.88587919309471</v>
      </c>
      <c r="AB585" s="3" t="n">
        <v>3.80112185321308</v>
      </c>
      <c r="AC585" s="3" t="n">
        <v>3.67450706442679</v>
      </c>
      <c r="AD585" s="3" t="n">
        <v>3.5907444430149</v>
      </c>
      <c r="AE585" s="3" t="n">
        <v>3.46647200009907</v>
      </c>
      <c r="AF585" s="3" t="n">
        <v>3.384712830226</v>
      </c>
      <c r="AG585" s="4" t="n">
        <v>3.30392620088216</v>
      </c>
      <c r="AH585" s="4" t="n">
        <v>3.18468408351278</v>
      </c>
      <c r="AI585" s="4" t="n">
        <v>3.10651344459475</v>
      </c>
      <c r="AJ585" s="4" t="n">
        <v>2.99121462295526</v>
      </c>
      <c r="AK585" s="4" t="n">
        <v>2.91558583795312</v>
      </c>
      <c r="AL585" s="4" t="n">
        <v>2.84085439323158</v>
      </c>
      <c r="AM585" s="4" t="n">
        <v>2.73018442794504</v>
      </c>
      <c r="AN585" s="4" t="n">
        <v>2.65714093252346</v>
      </c>
      <c r="AO585" s="4" t="n">
        <v>2.54820940627041</v>
      </c>
      <c r="AP585" s="4" t="n">
        <v>2.47575854830657</v>
      </c>
      <c r="AQ585" s="4" t="n">
        <v>6.71621851976762</v>
      </c>
      <c r="AR585" s="4" t="n">
        <v>8.422071116563799</v>
      </c>
      <c r="AS585" s="4" t="n">
        <v>10.0534917657472</v>
      </c>
      <c r="AT585" s="4" t="n">
        <v>11.5475675233417</v>
      </c>
      <c r="AU585" s="4" t="n">
        <v>12.8571046426998</v>
      </c>
      <c r="AV585" s="4" t="n">
        <v>13.9541861173561</v>
      </c>
      <c r="AW585" s="4" t="n">
        <v>14.8344410282635</v>
      </c>
      <c r="AX585" s="4" t="n">
        <v>15.5260648419367</v>
      </c>
      <c r="AY585" s="4" t="n">
        <v>16.0692651616481</v>
      </c>
      <c r="AZ585" s="4" t="n">
        <v>16.49310111135</v>
      </c>
      <c r="BA585" s="4" t="n">
        <v>16.8187898392365</v>
      </c>
      <c r="BB585" s="4" t="n">
        <v>17.0614711886946</v>
      </c>
      <c r="BC585" s="4" t="n">
        <v>17.2315451236472</v>
      </c>
      <c r="BD585" s="4" t="n">
        <v>17.3358204651628</v>
      </c>
      <c r="BE585" s="4" t="n">
        <v>17.3788864894237</v>
      </c>
      <c r="BF585" s="4" t="n">
        <v>17.364528696888</v>
      </c>
      <c r="BG585" s="4" t="n">
        <v>17.2973580299849</v>
      </c>
      <c r="BH585" s="4" t="n">
        <v>17.1769464842039</v>
      </c>
      <c r="BI585" s="4" t="n">
        <v>16.9924572221566</v>
      </c>
      <c r="BJ585" s="4" t="n">
        <v>16.8360865808922</v>
      </c>
      <c r="BK585" s="4" t="n">
        <v>16.6533796545548</v>
      </c>
      <c r="BL585" s="4" t="n">
        <v>16.346235794747</v>
      </c>
      <c r="BM585" s="4" t="n">
        <v>16.1232089015198</v>
      </c>
      <c r="BN585" s="4" t="n">
        <v>15.7670163196927</v>
      </c>
      <c r="BO585" s="4" t="n">
        <v>15.518038048582</v>
      </c>
      <c r="BP585" s="4" t="n">
        <v>15.2618857045689</v>
      </c>
      <c r="BQ585" s="4" t="n">
        <v>14.8674585355984</v>
      </c>
      <c r="BR585" s="4" t="n">
        <v>14.5995637864355</v>
      </c>
      <c r="BS585" s="4" t="n">
        <v>14.1929492170989</v>
      </c>
      <c r="BT585" s="4" t="n">
        <v>13.9199491087782</v>
      </c>
      <c r="BU585" s="4" t="n">
        <v>13.6462320952504</v>
      </c>
      <c r="BV585" s="4" t="n">
        <v>13.2355047352996</v>
      </c>
      <c r="BW585" s="4" t="n">
        <v>12.9621877233926</v>
      </c>
      <c r="BX585" s="4" t="n">
        <v>12.5536552036791</v>
      </c>
      <c r="BY585" s="4" t="n">
        <v>12.2824771668714</v>
      </c>
      <c r="BZ585" s="4" t="n">
        <v>12.0122836760116</v>
      </c>
      <c r="CA585" s="4" t="n">
        <v>11.608666338569</v>
      </c>
      <c r="CB585" s="4" t="n">
        <v>11.3404696406229</v>
      </c>
      <c r="CC585" s="4" t="n">
        <v>10.9387602160543</v>
      </c>
      <c r="CD585" s="4" t="n">
        <v>10.6710475171023</v>
      </c>
      <c r="CE585" s="4" t="n">
        <v>6.69347956846742</v>
      </c>
      <c r="CF585" s="4" t="n">
        <v>9.6573758056734</v>
      </c>
      <c r="CG585" s="4" t="n">
        <v>12.5547099155708</v>
      </c>
      <c r="CH585" s="4" t="n">
        <v>15.3395295547677</v>
      </c>
      <c r="CI585" s="4" t="n">
        <v>17.9900085818894</v>
      </c>
      <c r="CJ585" s="4" t="n">
        <v>20.5105658381934</v>
      </c>
      <c r="CK585" s="4" t="n">
        <v>22.9500175794963</v>
      </c>
      <c r="CL585" s="4" t="n">
        <v>25.1681083801361</v>
      </c>
      <c r="CM585" s="4" t="n">
        <v>27.0722331974394</v>
      </c>
      <c r="CN585" s="4" t="n">
        <v>28.6028308507874</v>
      </c>
      <c r="CO585" s="4" t="n">
        <v>29.7357319328197</v>
      </c>
      <c r="CP585" s="4" t="n">
        <v>30.486045559283</v>
      </c>
      <c r="CQ585" s="4" t="n">
        <v>30.9195636121562</v>
      </c>
      <c r="CR585" s="4" t="n">
        <v>31.1192545284454</v>
      </c>
      <c r="CS585" s="4" t="n">
        <v>31.1503644056835</v>
      </c>
      <c r="CT585" s="4" t="n">
        <v>31.0633872216964</v>
      </c>
      <c r="CU585" s="4" t="n">
        <v>30.896350304938</v>
      </c>
      <c r="CV585" s="4" t="n">
        <v>30.6661917656326</v>
      </c>
      <c r="CW585" s="4" t="n">
        <v>30.3710579838853</v>
      </c>
      <c r="CX585" s="4" t="n">
        <v>30.1480538578041</v>
      </c>
      <c r="CY585" s="4" t="n">
        <v>29.9050567840723</v>
      </c>
      <c r="CZ585" s="4" t="n">
        <v>29.5176313626134</v>
      </c>
      <c r="DA585" s="4" t="n">
        <v>29.2410230371992</v>
      </c>
      <c r="DB585" s="4" t="n">
        <v>28.791831040423</v>
      </c>
      <c r="DC585" s="4" t="n">
        <v>28.4665671850038</v>
      </c>
      <c r="DD585" s="4" t="n">
        <v>28.1196338689369</v>
      </c>
      <c r="DE585" s="4" t="n">
        <v>27.5604785189421</v>
      </c>
      <c r="DF585" s="4" t="n">
        <v>27.1641400895524</v>
      </c>
      <c r="DG585" s="4" t="n">
        <v>26.5391374998117</v>
      </c>
      <c r="DH585" s="4" t="n">
        <v>26.105168333609</v>
      </c>
      <c r="DI585" s="4" t="n">
        <v>25.6597389221738</v>
      </c>
      <c r="DJ585" s="4" t="n">
        <v>24.9742464355819</v>
      </c>
      <c r="DK585" s="4" t="n">
        <v>24.5081693615717</v>
      </c>
      <c r="DL585" s="4" t="n">
        <v>23.7990873362715</v>
      </c>
      <c r="DM585" s="4" t="n">
        <v>23.3214910742469</v>
      </c>
      <c r="DN585" s="4" t="n">
        <v>22.8411531832616</v>
      </c>
      <c r="DO585" s="4" t="n">
        <v>22.1171729428706</v>
      </c>
      <c r="DP585" s="4" t="n">
        <v>21.6330674187614</v>
      </c>
      <c r="DQ585" s="4" t="n">
        <v>20.9055537995526</v>
      </c>
      <c r="DR585" s="4" t="n">
        <v>20.4202434432732</v>
      </c>
      <c r="DS585" s="4" t="n">
        <v>6.03520286290793</v>
      </c>
      <c r="DT585" s="4" t="n">
        <v>9.51758572767422</v>
      </c>
      <c r="DU585" s="4" t="n">
        <v>12.9534220995447</v>
      </c>
      <c r="DV585" s="4" t="n">
        <v>16.3204880552648</v>
      </c>
      <c r="DW585" s="4" t="n">
        <v>19.6272520915723</v>
      </c>
      <c r="DX585" s="4" t="n">
        <v>22.9173827643653</v>
      </c>
      <c r="DY585" s="4" t="n">
        <v>26.295247066839</v>
      </c>
      <c r="DZ585" s="4" t="n">
        <v>29.6067083960031</v>
      </c>
      <c r="EA585" s="4" t="n">
        <v>32.7619678914651</v>
      </c>
      <c r="EB585" s="4" t="n">
        <v>35.7140745656307</v>
      </c>
      <c r="EC585" s="4" t="n">
        <v>38.4596317060206</v>
      </c>
      <c r="ED585" s="4" t="n">
        <v>41.0613167467638</v>
      </c>
      <c r="EE585" s="4" t="n">
        <v>43.3357440719157</v>
      </c>
      <c r="EF585" s="4" t="n">
        <v>45.1669188651789</v>
      </c>
      <c r="EG585" s="4" t="n">
        <v>46.4853865724995</v>
      </c>
      <c r="EH585" s="4" t="n">
        <v>47.2701201327368</v>
      </c>
      <c r="EI585" s="4" t="n">
        <v>47.5526325279718</v>
      </c>
      <c r="EJ585" s="4" t="n">
        <v>47.4186411481266</v>
      </c>
      <c r="EK585" s="4" t="n">
        <v>46.9188412600181</v>
      </c>
      <c r="EL585" s="4" t="n">
        <v>46.4247592968831</v>
      </c>
      <c r="EM585" s="4" t="n">
        <v>45.8332297340159</v>
      </c>
      <c r="EN585" s="4" t="n">
        <v>44.8632628740217</v>
      </c>
      <c r="EO585" s="4" t="n">
        <v>44.1957874967868</v>
      </c>
      <c r="EP585" s="4" t="n">
        <v>43.2038996466793</v>
      </c>
      <c r="EQ585" s="4" t="n">
        <v>42.563892155369</v>
      </c>
      <c r="ER585" s="4" t="n">
        <v>41.9476430260015</v>
      </c>
      <c r="ES585" s="4" t="n">
        <v>41.0706019360796</v>
      </c>
      <c r="ET585" s="4" t="n">
        <v>40.5139212473303</v>
      </c>
      <c r="EU585" s="4" t="n">
        <v>39.7060352698522</v>
      </c>
      <c r="EV585" s="4" t="n">
        <v>39.1734340483986</v>
      </c>
      <c r="EW585" s="4" t="n">
        <v>38.6355974792482</v>
      </c>
      <c r="EX585" s="4" t="n">
        <v>37.8045883148237</v>
      </c>
      <c r="EY585" s="4" t="n">
        <v>37.2291714946138</v>
      </c>
      <c r="EZ585" s="4" t="n">
        <v>36.3318932844275</v>
      </c>
      <c r="FA585" s="4" t="n">
        <v>35.7122262790388</v>
      </c>
      <c r="FB585" s="4" t="n">
        <v>35.0775257030164</v>
      </c>
      <c r="FC585" s="4" t="n">
        <v>34.1027165320079</v>
      </c>
      <c r="FD585" s="4" t="n">
        <v>33.4417456185644</v>
      </c>
      <c r="FE585" s="4" t="n">
        <v>32.4405961915441</v>
      </c>
      <c r="FF585" s="4" t="n">
        <v>31.7709756853249</v>
      </c>
      <c r="FG585" s="4" t="n">
        <v>5.81176165302221</v>
      </c>
      <c r="FH585" s="4" t="n">
        <v>9.550570488509541</v>
      </c>
      <c r="FI585" s="4" t="n">
        <v>13.2502447624659</v>
      </c>
      <c r="FJ585" s="4" t="n">
        <v>16.8985920314698</v>
      </c>
      <c r="FK585" s="4" t="n">
        <v>20.5188548582107</v>
      </c>
      <c r="FL585" s="4" t="n">
        <v>24.1780481171655</v>
      </c>
      <c r="FM585" s="4" t="n">
        <v>28.0192350897152</v>
      </c>
      <c r="FN585" s="4" t="n">
        <v>31.9018340090129</v>
      </c>
      <c r="FO585" s="4" t="n">
        <v>35.7712637914982</v>
      </c>
      <c r="FP585" s="4" t="n">
        <v>39.6371164828734</v>
      </c>
      <c r="FQ585" s="4" t="n">
        <v>43.5764262600244</v>
      </c>
      <c r="FR585" s="4" t="n">
        <v>47.7708706835161</v>
      </c>
      <c r="FS585" s="4" t="n">
        <v>52.013838116774</v>
      </c>
      <c r="FT585" s="4" t="n">
        <v>56.2059916208621</v>
      </c>
      <c r="FU585" s="4" t="n">
        <v>60.3205926584654</v>
      </c>
      <c r="FV585" s="4" t="n">
        <v>64.4027900611885</v>
      </c>
      <c r="FW585" s="4" t="n">
        <v>68.6108118844476</v>
      </c>
      <c r="FX585" s="4" t="n">
        <v>72.76864946819229</v>
      </c>
      <c r="FY585" s="4" t="n">
        <v>76.75680352447429</v>
      </c>
      <c r="FZ585" s="4" t="n">
        <v>79.0285452472118</v>
      </c>
      <c r="GA585" s="4" t="n">
        <v>80.85920245149011</v>
      </c>
      <c r="GB585" s="4" t="n">
        <v>82.506346426701</v>
      </c>
      <c r="GC585" s="4" t="n">
        <v>82.8470808809481</v>
      </c>
      <c r="GD585" s="4" t="n">
        <v>82.2657656701144</v>
      </c>
      <c r="GE585" s="4" t="n">
        <v>81.23231533880841</v>
      </c>
      <c r="GF585" s="4" t="n">
        <v>79.8032783114092</v>
      </c>
      <c r="GG585" s="4" t="n">
        <v>77.1693973751218</v>
      </c>
      <c r="GH585" s="4" t="n">
        <v>75.2193792946015</v>
      </c>
      <c r="GI585" s="4" t="n">
        <v>72.1814152111133</v>
      </c>
      <c r="GJ585" s="4" t="n">
        <v>70.1581940944544</v>
      </c>
      <c r="GK585" s="4" t="n">
        <v>68.1800625579892</v>
      </c>
      <c r="GL585" s="4" t="n">
        <v>65.34686092906929</v>
      </c>
      <c r="GM585" s="4" t="n">
        <v>63.5663032553162</v>
      </c>
      <c r="GN585" s="4" t="n">
        <v>61.0711154552551</v>
      </c>
      <c r="GO585" s="4" t="n">
        <v>59.5242746976092</v>
      </c>
      <c r="GP585" s="4" t="n">
        <v>58.0656071343822</v>
      </c>
      <c r="GQ585" s="4" t="n">
        <v>56.0240994518503</v>
      </c>
      <c r="GR585" s="4" t="n">
        <v>54.7424529380916</v>
      </c>
      <c r="GS585" s="4" t="n">
        <v>52.8959403592245</v>
      </c>
      <c r="GT585" s="4" t="n">
        <v>51.6862211996055</v>
      </c>
    </row>
    <row r="586">
      <c r="A586" s="3" t="n">
        <v>37000</v>
      </c>
      <c r="B586" s="3" t="n">
        <v>600</v>
      </c>
      <c r="C586" s="3" t="n">
        <v>3.65675423292115</v>
      </c>
      <c r="D586" s="3" t="n">
        <v>3.81015677643064</v>
      </c>
      <c r="E586" s="3" t="n">
        <v>3.96481618831826</v>
      </c>
      <c r="F586" s="3" t="n">
        <v>4.12062048707262</v>
      </c>
      <c r="G586" s="3" t="n">
        <v>4.26968209134907</v>
      </c>
      <c r="H586" s="3" t="n">
        <v>4.4047277682013</v>
      </c>
      <c r="I586" s="3" t="n">
        <v>4.52069368198873</v>
      </c>
      <c r="J586" s="3" t="n">
        <v>4.61452089944122</v>
      </c>
      <c r="K586" s="3" t="n">
        <v>4.6848769518187</v>
      </c>
      <c r="L586" s="3" t="n">
        <v>4.73178250970072</v>
      </c>
      <c r="M586" s="3" t="n">
        <v>4.75623937654121</v>
      </c>
      <c r="N586" s="3" t="n">
        <v>4.75990239537418</v>
      </c>
      <c r="O586" s="3" t="n">
        <v>4.74481118855967</v>
      </c>
      <c r="P586" s="3" t="n">
        <v>4.713182703073</v>
      </c>
      <c r="Q586" s="3" t="n">
        <v>4.66725970394666</v>
      </c>
      <c r="R586" s="3" t="n">
        <v>4.60920625402973</v>
      </c>
      <c r="S586" s="3" t="n">
        <v>4.54104111872604</v>
      </c>
      <c r="T586" s="3" t="n">
        <v>4.46104070945192</v>
      </c>
      <c r="U586" s="3" t="n">
        <v>4.36456177685192</v>
      </c>
      <c r="V586" s="3" t="n">
        <v>4.29323761303273</v>
      </c>
      <c r="W586" s="3" t="n">
        <v>4.21659702862047</v>
      </c>
      <c r="X586" s="3" t="n">
        <v>4.0978309023139</v>
      </c>
      <c r="Y586" s="3" t="n">
        <v>4.01688487043125</v>
      </c>
      <c r="Z586" s="3" t="n">
        <v>3.89391355465856</v>
      </c>
      <c r="AA586" s="3" t="n">
        <v>3.8114289803613</v>
      </c>
      <c r="AB586" s="3" t="n">
        <v>3.7288968074591</v>
      </c>
      <c r="AC586" s="3" t="n">
        <v>3.60554959430055</v>
      </c>
      <c r="AD586" s="3" t="n">
        <v>3.52391316790906</v>
      </c>
      <c r="AE586" s="3" t="n">
        <v>3.40274554975752</v>
      </c>
      <c r="AF586" s="3" t="n">
        <v>3.32299796067109</v>
      </c>
      <c r="AG586" s="4" t="n">
        <v>3.2441757426293</v>
      </c>
      <c r="AH586" s="4" t="n">
        <v>3.12779289675994</v>
      </c>
      <c r="AI586" s="4" t="n">
        <v>3.05147215322469</v>
      </c>
      <c r="AJ586" s="4" t="n">
        <v>2.93886938595374</v>
      </c>
      <c r="AK586" s="4" t="n">
        <v>2.86499010060146</v>
      </c>
      <c r="AL586" s="4" t="n">
        <v>2.79197458358593</v>
      </c>
      <c r="AM586" s="4" t="n">
        <v>2.68382647369245</v>
      </c>
      <c r="AN586" s="4" t="n">
        <v>2.61243792787599</v>
      </c>
      <c r="AO586" s="4" t="n">
        <v>2.50596533406268</v>
      </c>
      <c r="AP586" s="4" t="n">
        <v>2.43514745654388</v>
      </c>
      <c r="AQ586" s="4" t="n">
        <v>6.586046131632</v>
      </c>
      <c r="AR586" s="4" t="n">
        <v>8.260984783049119</v>
      </c>
      <c r="AS586" s="4" t="n">
        <v>9.86219620585323</v>
      </c>
      <c r="AT586" s="4" t="n">
        <v>11.3274467608631</v>
      </c>
      <c r="AU586" s="4" t="n">
        <v>12.6101364704734</v>
      </c>
      <c r="AV586" s="4" t="n">
        <v>13.6828263972618</v>
      </c>
      <c r="AW586" s="4" t="n">
        <v>14.5414966200264</v>
      </c>
      <c r="AX586" s="4" t="n">
        <v>15.2145750583937</v>
      </c>
      <c r="AY586" s="4" t="n">
        <v>15.7424333433846</v>
      </c>
      <c r="AZ586" s="4" t="n">
        <v>16.154171424443</v>
      </c>
      <c r="BA586" s="4" t="n">
        <v>16.4709175546848</v>
      </c>
      <c r="BB586" s="4" t="n">
        <v>16.7076204909344</v>
      </c>
      <c r="BC586" s="4" t="n">
        <v>16.8744159518074</v>
      </c>
      <c r="BD586" s="4" t="n">
        <v>16.9778031179994</v>
      </c>
      <c r="BE586" s="4" t="n">
        <v>17.0220213334127</v>
      </c>
      <c r="BF586" s="4" t="n">
        <v>17.0105091420013</v>
      </c>
      <c r="BG586" s="4" t="n">
        <v>16.9475449002346</v>
      </c>
      <c r="BH586" s="4" t="n">
        <v>16.8326800668881</v>
      </c>
      <c r="BI586" s="4" t="n">
        <v>16.6553764565064</v>
      </c>
      <c r="BJ586" s="4" t="n">
        <v>16.5045386398301</v>
      </c>
      <c r="BK586" s="4" t="n">
        <v>16.3279205536079</v>
      </c>
      <c r="BL586" s="4" t="n">
        <v>16.030420283552</v>
      </c>
      <c r="BM586" s="4" t="n">
        <v>15.8140701748998</v>
      </c>
      <c r="BN586" s="4" t="n">
        <v>15.4681328148539</v>
      </c>
      <c r="BO586" s="4" t="n">
        <v>15.2260880766008</v>
      </c>
      <c r="BP586" s="4" t="n">
        <v>14.9769042713769</v>
      </c>
      <c r="BQ586" s="4" t="n">
        <v>14.592931020789</v>
      </c>
      <c r="BR586" s="4" t="n">
        <v>14.3319710695257</v>
      </c>
      <c r="BS586" s="4" t="n">
        <v>13.9356596623067</v>
      </c>
      <c r="BT586" s="4" t="n">
        <v>13.6694414952825</v>
      </c>
      <c r="BU586" s="4" t="n">
        <v>13.4024247251996</v>
      </c>
      <c r="BV586" s="4" t="n">
        <v>13.0015801099626</v>
      </c>
      <c r="BW586" s="4" t="n">
        <v>12.7347350358391</v>
      </c>
      <c r="BX586" s="4" t="n">
        <v>12.335736203332</v>
      </c>
      <c r="BY586" s="4" t="n">
        <v>12.0708032682641</v>
      </c>
      <c r="BZ586" s="4" t="n">
        <v>11.8067743355381</v>
      </c>
      <c r="CA586" s="4" t="n">
        <v>11.4122752687893</v>
      </c>
      <c r="CB586" s="4" t="n">
        <v>11.1500908198824</v>
      </c>
      <c r="CC586" s="4" t="n">
        <v>10.7573390777134</v>
      </c>
      <c r="CD586" s="4" t="n">
        <v>10.495581818023</v>
      </c>
      <c r="CE586" s="4" t="n">
        <v>6.58685811664366</v>
      </c>
      <c r="CF586" s="4" t="n">
        <v>9.5057202749396</v>
      </c>
      <c r="CG586" s="4" t="n">
        <v>12.3581184277821</v>
      </c>
      <c r="CH586" s="4" t="n">
        <v>15.098280356124</v>
      </c>
      <c r="CI586" s="4" t="n">
        <v>17.7045557580043</v>
      </c>
      <c r="CJ586" s="4" t="n">
        <v>20.1814554221018</v>
      </c>
      <c r="CK586" s="4" t="n">
        <v>22.5776085456601</v>
      </c>
      <c r="CL586" s="4" t="n">
        <v>24.754329167799</v>
      </c>
      <c r="CM586" s="4" t="n">
        <v>26.6202032182875</v>
      </c>
      <c r="CN586" s="4" t="n">
        <v>28.116578572721</v>
      </c>
      <c r="CO586" s="4" t="n">
        <v>29.219897344137</v>
      </c>
      <c r="CP586" s="4" t="n">
        <v>29.9455952140309</v>
      </c>
      <c r="CQ586" s="4" t="n">
        <v>30.3595518234281</v>
      </c>
      <c r="CR586" s="4" t="n">
        <v>30.5446044821456</v>
      </c>
      <c r="CS586" s="4" t="n">
        <v>30.5657323150503</v>
      </c>
      <c r="CT586" s="4" t="n">
        <v>30.4730405745384</v>
      </c>
      <c r="CU586" s="4" t="n">
        <v>30.3040849189818</v>
      </c>
      <c r="CV586" s="4" t="n">
        <v>30.0754206028673</v>
      </c>
      <c r="CW586" s="4" t="n">
        <v>29.7854017322519</v>
      </c>
      <c r="CX586" s="4" t="n">
        <v>29.5677431928151</v>
      </c>
      <c r="CY586" s="4" t="n">
        <v>29.3315588214555</v>
      </c>
      <c r="CZ586" s="4" t="n">
        <v>28.9563127161373</v>
      </c>
      <c r="DA586" s="4" t="n">
        <v>28.6888408540918</v>
      </c>
      <c r="DB586" s="4" t="n">
        <v>28.2544314308864</v>
      </c>
      <c r="DC586" s="4" t="n">
        <v>27.9395263650367</v>
      </c>
      <c r="DD586" s="4" t="n">
        <v>27.6032118137495</v>
      </c>
      <c r="DE586" s="4" t="n">
        <v>27.0602970595439</v>
      </c>
      <c r="DF586" s="4" t="n">
        <v>26.6749118627076</v>
      </c>
      <c r="DG586" s="4" t="n">
        <v>26.0664287998818</v>
      </c>
      <c r="DH586" s="4" t="n">
        <v>25.6434901806794</v>
      </c>
      <c r="DI586" s="4" t="n">
        <v>25.2090790475003</v>
      </c>
      <c r="DJ586" s="4" t="n">
        <v>24.5400529854222</v>
      </c>
      <c r="DK586" s="4" t="n">
        <v>24.084893112038</v>
      </c>
      <c r="DL586" s="4" t="n">
        <v>23.3920725264759</v>
      </c>
      <c r="DM586" s="4" t="n">
        <v>22.9252333469714</v>
      </c>
      <c r="DN586" s="4" t="n">
        <v>22.4555842310702</v>
      </c>
      <c r="DO586" s="4" t="n">
        <v>21.7475179606053</v>
      </c>
      <c r="DP586" s="4" t="n">
        <v>21.2739551584718</v>
      </c>
      <c r="DQ586" s="4" t="n">
        <v>20.5621904986073</v>
      </c>
      <c r="DR586" s="4" t="n">
        <v>20.0873609694942</v>
      </c>
      <c r="DS586" s="4" t="n">
        <v>5.95107845970203</v>
      </c>
      <c r="DT586" s="4" t="n">
        <v>9.38744836901051</v>
      </c>
      <c r="DU586" s="4" t="n">
        <v>12.7767496577644</v>
      </c>
      <c r="DV586" s="4" t="n">
        <v>16.096397983684</v>
      </c>
      <c r="DW586" s="4" t="n">
        <v>19.3545932234126</v>
      </c>
      <c r="DX586" s="4" t="n">
        <v>22.5947752968718</v>
      </c>
      <c r="DY586" s="4" t="n">
        <v>25.9209483971721</v>
      </c>
      <c r="DZ586" s="4" t="n">
        <v>29.1802752800763</v>
      </c>
      <c r="EA586" s="4" t="n">
        <v>32.283985279944</v>
      </c>
      <c r="EB586" s="4" t="n">
        <v>35.1859283949995</v>
      </c>
      <c r="EC586" s="4" t="n">
        <v>37.883227879526</v>
      </c>
      <c r="ED586" s="4" t="n">
        <v>40.438625710379</v>
      </c>
      <c r="EE586" s="4" t="n">
        <v>42.6705068593306</v>
      </c>
      <c r="EF586" s="4" t="n">
        <v>44.4641231282006</v>
      </c>
      <c r="EG586" s="4" t="n">
        <v>45.7508510432242</v>
      </c>
      <c r="EH586" s="4" t="n">
        <v>46.5100716684004</v>
      </c>
      <c r="EI586" s="4" t="n">
        <v>46.7733085359914</v>
      </c>
      <c r="EJ586" s="4" t="n">
        <v>46.6254601545263</v>
      </c>
      <c r="EK586" s="4" t="n">
        <v>46.1175016918342</v>
      </c>
      <c r="EL586" s="4" t="n">
        <v>45.6218032270003</v>
      </c>
      <c r="EM586" s="4" t="n">
        <v>45.0317710999328</v>
      </c>
      <c r="EN586" s="4" t="n">
        <v>44.0691962566538</v>
      </c>
      <c r="EO586" s="4" t="n">
        <v>43.4094257342538</v>
      </c>
      <c r="EP586" s="4" t="n">
        <v>42.4321993847364</v>
      </c>
      <c r="EQ586" s="4" t="n">
        <v>41.8035109035073</v>
      </c>
      <c r="ER586" s="4" t="n">
        <v>41.1994875252315</v>
      </c>
      <c r="ES586" s="4" t="n">
        <v>40.3420427902066</v>
      </c>
      <c r="ET586" s="4" t="n">
        <v>39.7990457413629</v>
      </c>
      <c r="EU586" s="4" t="n">
        <v>39.0123233588796</v>
      </c>
      <c r="EV586" s="4" t="n">
        <v>38.4941314600746</v>
      </c>
      <c r="EW586" s="4" t="n">
        <v>37.9708459157899</v>
      </c>
      <c r="EX586" s="4" t="n">
        <v>37.161740236587</v>
      </c>
      <c r="EY586" s="4" t="n">
        <v>36.600915461445</v>
      </c>
      <c r="EZ586" s="4" t="n">
        <v>35.7254506437931</v>
      </c>
      <c r="FA586" s="4" t="n">
        <v>35.1202628376782</v>
      </c>
      <c r="FB586" s="4" t="n">
        <v>34.4999883402836</v>
      </c>
      <c r="FC586" s="4" t="n">
        <v>33.5467244386235</v>
      </c>
      <c r="FD586" s="4" t="n">
        <v>32.9000634621373</v>
      </c>
      <c r="FE586" s="4" t="n">
        <v>31.9203248993742</v>
      </c>
      <c r="FF586" s="4" t="n">
        <v>31.2649629873926</v>
      </c>
      <c r="FG586" s="4" t="n">
        <v>5.73626917100063</v>
      </c>
      <c r="FH586" s="4" t="n">
        <v>9.435072172692619</v>
      </c>
      <c r="FI586" s="4" t="n">
        <v>13.0939727197377</v>
      </c>
      <c r="FJ586" s="4" t="n">
        <v>16.7001495311842</v>
      </c>
      <c r="FK586" s="4" t="n">
        <v>20.2762739243322</v>
      </c>
      <c r="FL586" s="4" t="n">
        <v>23.8888574663027</v>
      </c>
      <c r="FM586" s="4" t="n">
        <v>27.6805081490196</v>
      </c>
      <c r="FN586" s="4" t="n">
        <v>31.5108736292988</v>
      </c>
      <c r="FO586" s="4" t="n">
        <v>35.3255836814365</v>
      </c>
      <c r="FP586" s="4" t="n">
        <v>39.1343891037204</v>
      </c>
      <c r="FQ586" s="4" t="n">
        <v>43.0143810705374</v>
      </c>
      <c r="FR586" s="4" t="n">
        <v>47.1470622909954</v>
      </c>
      <c r="FS586" s="4" t="n">
        <v>51.3270509915608</v>
      </c>
      <c r="FT586" s="4" t="n">
        <v>55.4558982762059</v>
      </c>
      <c r="FU586" s="4" t="n">
        <v>59.5074328768344</v>
      </c>
      <c r="FV586" s="4" t="n">
        <v>63.5269924041333</v>
      </c>
      <c r="FW586" s="4" t="n">
        <v>67.6723120202747</v>
      </c>
      <c r="FX586" s="4" t="n">
        <v>71.76779477844271</v>
      </c>
      <c r="FY586" s="4" t="n">
        <v>75.69377183576491</v>
      </c>
      <c r="FZ586" s="4" t="n">
        <v>77.9274518779925</v>
      </c>
      <c r="GA586" s="4" t="n">
        <v>79.7239048458662</v>
      </c>
      <c r="GB586" s="4" t="n">
        <v>81.3304247487816</v>
      </c>
      <c r="GC586" s="4" t="n">
        <v>81.6513621496411</v>
      </c>
      <c r="GD586" s="4" t="n">
        <v>81.0512580828008</v>
      </c>
      <c r="GE586" s="4" t="n">
        <v>80.01242334354799</v>
      </c>
      <c r="GF586" s="4" t="n">
        <v>78.5835419684196</v>
      </c>
      <c r="GG586" s="4" t="n">
        <v>75.9596348273879</v>
      </c>
      <c r="GH586" s="4" t="n">
        <v>74.0221289744285</v>
      </c>
      <c r="GI586" s="4" t="n">
        <v>71.010389225428</v>
      </c>
      <c r="GJ586" s="4" t="n">
        <v>69.0087626593139</v>
      </c>
      <c r="GK586" s="4" t="n">
        <v>67.0548082686922</v>
      </c>
      <c r="GL586" s="4" t="n">
        <v>64.2613757932712</v>
      </c>
      <c r="GM586" s="4" t="n">
        <v>62.5088342269996</v>
      </c>
      <c r="GN586" s="4" t="n">
        <v>60.0567301888631</v>
      </c>
      <c r="GO586" s="4" t="n">
        <v>58.538799590042</v>
      </c>
      <c r="GP586" s="4" t="n">
        <v>57.1089161641324</v>
      </c>
      <c r="GQ586" s="4" t="n">
        <v>55.1100981786215</v>
      </c>
      <c r="GR586" s="4" t="n">
        <v>53.8565556721008</v>
      </c>
      <c r="GS586" s="4" t="n">
        <v>52.0518236085801</v>
      </c>
      <c r="GT586" s="4" t="n">
        <v>50.8698558368666</v>
      </c>
    </row>
    <row r="587">
      <c r="A587" s="3" t="n">
        <v>38000</v>
      </c>
      <c r="B587" s="3" t="n">
        <v>600</v>
      </c>
      <c r="C587" s="3" t="n">
        <v>3.55690667166445</v>
      </c>
      <c r="D587" s="3" t="n">
        <v>3.70929455203278</v>
      </c>
      <c r="E587" s="3" t="n">
        <v>3.8629667689961</v>
      </c>
      <c r="F587" s="3" t="n">
        <v>4.01787257383437</v>
      </c>
      <c r="G587" s="3" t="n">
        <v>4.16618272244803</v>
      </c>
      <c r="H587" s="3" t="n">
        <v>4.30066268416191</v>
      </c>
      <c r="I587" s="3" t="n">
        <v>4.41629039948049</v>
      </c>
      <c r="J587" s="3" t="n">
        <v>4.51004375355124</v>
      </c>
      <c r="K587" s="3" t="n">
        <v>4.58061777748316</v>
      </c>
      <c r="L587" s="3" t="n">
        <v>4.62804897442894</v>
      </c>
      <c r="M587" s="3" t="n">
        <v>4.65334274334278</v>
      </c>
      <c r="N587" s="3" t="n">
        <v>4.65814609494899</v>
      </c>
      <c r="O587" s="3" t="n">
        <v>4.64448110962304</v>
      </c>
      <c r="P587" s="3" t="n">
        <v>4.61453968283657</v>
      </c>
      <c r="Q587" s="3" t="n">
        <v>4.57053434737725</v>
      </c>
      <c r="R587" s="3" t="n">
        <v>4.51459596540998</v>
      </c>
      <c r="S587" s="3" t="n">
        <v>4.44870906679874</v>
      </c>
      <c r="T587" s="3" t="n">
        <v>4.37122576353958</v>
      </c>
      <c r="U587" s="3" t="n">
        <v>4.27764320053766</v>
      </c>
      <c r="V587" s="3" t="n">
        <v>4.20839176402604</v>
      </c>
      <c r="W587" s="3" t="n">
        <v>4.1339284772413</v>
      </c>
      <c r="X587" s="3" t="n">
        <v>4.01845339727209</v>
      </c>
      <c r="Y587" s="3" t="n">
        <v>3.93970135503765</v>
      </c>
      <c r="Z587" s="3" t="n">
        <v>3.81999704688604</v>
      </c>
      <c r="AA587" s="3" t="n">
        <v>3.73966318342918</v>
      </c>
      <c r="AB587" s="3" t="n">
        <v>3.6592525739687</v>
      </c>
      <c r="AC587" s="3" t="n">
        <v>3.53902259219298</v>
      </c>
      <c r="AD587" s="3" t="n">
        <v>3.45941567061261</v>
      </c>
      <c r="AE587" s="3" t="n">
        <v>3.34121329305652</v>
      </c>
      <c r="AF587" s="3" t="n">
        <v>3.26338786943868</v>
      </c>
      <c r="AG587" s="4" t="n">
        <v>3.18644351409301</v>
      </c>
      <c r="AH587" s="4" t="n">
        <v>3.07279530429554</v>
      </c>
      <c r="AI587" s="4" t="n">
        <v>2.99824464012594</v>
      </c>
      <c r="AJ587" s="4" t="n">
        <v>2.88822268823769</v>
      </c>
      <c r="AK587" s="4" t="n">
        <v>2.81601875352503</v>
      </c>
      <c r="AL587" s="4" t="n">
        <v>2.74464686065488</v>
      </c>
      <c r="AM587" s="4" t="n">
        <v>2.63891496568484</v>
      </c>
      <c r="AN587" s="4" t="n">
        <v>2.56911234231549</v>
      </c>
      <c r="AO587" s="4" t="n">
        <v>2.46499637061833</v>
      </c>
      <c r="AP587" s="4" t="n">
        <v>2.39574359215668</v>
      </c>
      <c r="AQ587" s="4" t="n">
        <v>6.46143225287124</v>
      </c>
      <c r="AR587" s="4" t="n">
        <v>8.106395275701839</v>
      </c>
      <c r="AS587" s="4" t="n">
        <v>9.678324943831679</v>
      </c>
      <c r="AT587" s="4" t="n">
        <v>11.1156538404377</v>
      </c>
      <c r="AU587" s="4" t="n">
        <v>12.3723628613474</v>
      </c>
      <c r="AV587" s="4" t="n">
        <v>13.4214798136654</v>
      </c>
      <c r="AW587" s="4" t="n">
        <v>14.259327114366</v>
      </c>
      <c r="AX587" s="4" t="n">
        <v>14.9145623427897</v>
      </c>
      <c r="AY587" s="4" t="n">
        <v>15.4276975038746</v>
      </c>
      <c r="AZ587" s="4" t="n">
        <v>15.8278519973281</v>
      </c>
      <c r="BA587" s="4" t="n">
        <v>16.1360513765631</v>
      </c>
      <c r="BB587" s="4" t="n">
        <v>16.3670468288445</v>
      </c>
      <c r="BC587" s="4" t="n">
        <v>16.5307106506752</v>
      </c>
      <c r="BD587" s="4" t="n">
        <v>16.633239331131</v>
      </c>
      <c r="BE587" s="4" t="n">
        <v>16.6785374561918</v>
      </c>
      <c r="BF587" s="4" t="n">
        <v>16.6697088777035</v>
      </c>
      <c r="BG587" s="4" t="n">
        <v>16.6107174575755</v>
      </c>
      <c r="BH587" s="4" t="n">
        <v>16.5010978785783</v>
      </c>
      <c r="BI587" s="4" t="n">
        <v>16.3305968997414</v>
      </c>
      <c r="BJ587" s="4" t="n">
        <v>16.185001804675</v>
      </c>
      <c r="BK587" s="4" t="n">
        <v>16.0141577081564</v>
      </c>
      <c r="BL587" s="4" t="n">
        <v>15.7258112527175</v>
      </c>
      <c r="BM587" s="4" t="n">
        <v>15.5158049311857</v>
      </c>
      <c r="BN587" s="4" t="n">
        <v>15.1796206392147</v>
      </c>
      <c r="BO587" s="4" t="n">
        <v>14.9441761087271</v>
      </c>
      <c r="BP587" s="4" t="n">
        <v>14.7016306967244</v>
      </c>
      <c r="BQ587" s="4" t="n">
        <v>14.3276249463163</v>
      </c>
      <c r="BR587" s="4" t="n">
        <v>14.0732827928006</v>
      </c>
      <c r="BS587" s="4" t="n">
        <v>13.6868116162531</v>
      </c>
      <c r="BT587" s="4" t="n">
        <v>13.4270757300148</v>
      </c>
      <c r="BU587" s="4" t="n">
        <v>13.166466938698</v>
      </c>
      <c r="BV587" s="4" t="n">
        <v>12.7750805248334</v>
      </c>
      <c r="BW587" s="4" t="n">
        <v>12.5144333445806</v>
      </c>
      <c r="BX587" s="4" t="n">
        <v>12.1245697457604</v>
      </c>
      <c r="BY587" s="4" t="n">
        <v>11.865623935307</v>
      </c>
      <c r="BZ587" s="4" t="n">
        <v>11.6075069395768</v>
      </c>
      <c r="CA587" s="4" t="n">
        <v>11.2217554718386</v>
      </c>
      <c r="CB587" s="4" t="n">
        <v>10.9653403002429</v>
      </c>
      <c r="CC587" s="4" t="n">
        <v>10.5811854266076</v>
      </c>
      <c r="CD587" s="4" t="n">
        <v>10.3251440028905</v>
      </c>
      <c r="CE587" s="4" t="n">
        <v>6.48518638467207</v>
      </c>
      <c r="CF587" s="4" t="n">
        <v>9.360516627166151</v>
      </c>
      <c r="CG587" s="4" t="n">
        <v>12.1694865932035</v>
      </c>
      <c r="CH587" s="4" t="n">
        <v>14.8665106245444</v>
      </c>
      <c r="CI587" s="4" t="n">
        <v>17.4301215064498</v>
      </c>
      <c r="CJ587" s="4" t="n">
        <v>19.8649310766103</v>
      </c>
      <c r="CK587" s="4" t="n">
        <v>22.2193995110812</v>
      </c>
      <c r="CL587" s="4" t="n">
        <v>24.3563462935359</v>
      </c>
      <c r="CM587" s="4" t="n">
        <v>26.1854946184256</v>
      </c>
      <c r="CN587" s="4" t="n">
        <v>27.6490520999743</v>
      </c>
      <c r="CO587" s="4" t="n">
        <v>28.724027007889</v>
      </c>
      <c r="CP587" s="4" t="n">
        <v>29.4261392728641</v>
      </c>
      <c r="CQ587" s="4" t="n">
        <v>29.8213106508455</v>
      </c>
      <c r="CR587" s="4" t="n">
        <v>29.9922618351488</v>
      </c>
      <c r="CS587" s="4" t="n">
        <v>30.0037305206637</v>
      </c>
      <c r="CT587" s="4" t="n">
        <v>29.9054540991363</v>
      </c>
      <c r="CU587" s="4" t="n">
        <v>29.7345337691812</v>
      </c>
      <c r="CV587" s="4" t="n">
        <v>29.5071534767626</v>
      </c>
      <c r="CW587" s="4" t="n">
        <v>29.2218602421819</v>
      </c>
      <c r="CX587" s="4" t="n">
        <v>29.0092033965971</v>
      </c>
      <c r="CY587" s="4" t="n">
        <v>28.7794292705403</v>
      </c>
      <c r="CZ587" s="4" t="n">
        <v>28.4156938726884</v>
      </c>
      <c r="DA587" s="4" t="n">
        <v>28.1568839111445</v>
      </c>
      <c r="DB587" s="4" t="n">
        <v>27.7365154111303</v>
      </c>
      <c r="DC587" s="4" t="n">
        <v>27.4314569709897</v>
      </c>
      <c r="DD587" s="4" t="n">
        <v>27.1052430162494</v>
      </c>
      <c r="DE587" s="4" t="n">
        <v>26.5777857007478</v>
      </c>
      <c r="DF587" s="4" t="n">
        <v>26.2028322059539</v>
      </c>
      <c r="DG587" s="4" t="n">
        <v>25.6100926939594</v>
      </c>
      <c r="DH587" s="4" t="n">
        <v>25.1976738509253</v>
      </c>
      <c r="DI587" s="4" t="n">
        <v>24.7737767906518</v>
      </c>
      <c r="DJ587" s="4" t="n">
        <v>24.1204746825157</v>
      </c>
      <c r="DK587" s="4" t="n">
        <v>23.6757467695502</v>
      </c>
      <c r="DL587" s="4" t="n">
        <v>22.9984743987128</v>
      </c>
      <c r="DM587" s="4" t="n">
        <v>22.5419261266195</v>
      </c>
      <c r="DN587" s="4" t="n">
        <v>22.0825063822504</v>
      </c>
      <c r="DO587" s="4" t="n">
        <v>21.3896757814854</v>
      </c>
      <c r="DP587" s="4" t="n">
        <v>20.9262090990529</v>
      </c>
      <c r="DQ587" s="4" t="n">
        <v>20.2295286395172</v>
      </c>
      <c r="DR587" s="4" t="n">
        <v>19.7647382007783</v>
      </c>
      <c r="DS587" s="4" t="n">
        <v>5.87091416782551</v>
      </c>
      <c r="DT587" s="4" t="n">
        <v>9.26251454899581</v>
      </c>
      <c r="DU587" s="4" t="n">
        <v>12.6065646847803</v>
      </c>
      <c r="DV587" s="4" t="n">
        <v>15.8801325766585</v>
      </c>
      <c r="DW587" s="4" t="n">
        <v>19.0911529549491</v>
      </c>
      <c r="DX587" s="4" t="n">
        <v>22.2828322763411</v>
      </c>
      <c r="DY587" s="4" t="n">
        <v>25.5588018222617</v>
      </c>
      <c r="DZ587" s="4" t="n">
        <v>28.7674839993366</v>
      </c>
      <c r="EA587" s="4" t="n">
        <v>31.8210938704083</v>
      </c>
      <c r="EB587" s="4" t="n">
        <v>34.6742368288204</v>
      </c>
      <c r="EC587" s="4" t="n">
        <v>37.3245084069113</v>
      </c>
      <c r="ED587" s="4" t="n">
        <v>39.834660641297</v>
      </c>
      <c r="EE587" s="4" t="n">
        <v>42.0248710814271</v>
      </c>
      <c r="EF587" s="4" t="n">
        <v>43.7816574981601</v>
      </c>
      <c r="EG587" s="4" t="n">
        <v>45.0372530206889</v>
      </c>
      <c r="EH587" s="4" t="n">
        <v>45.7714814778955</v>
      </c>
      <c r="EI587" s="4" t="n">
        <v>46.0159230395811</v>
      </c>
      <c r="EJ587" s="4" t="n">
        <v>45.8547599890706</v>
      </c>
      <c r="EK587" s="4" t="n">
        <v>45.3390240203969</v>
      </c>
      <c r="EL587" s="4" t="n">
        <v>44.8417772019112</v>
      </c>
      <c r="EM587" s="4" t="n">
        <v>44.2531477874654</v>
      </c>
      <c r="EN587" s="4" t="n">
        <v>43.2975694921678</v>
      </c>
      <c r="EO587" s="4" t="n">
        <v>42.6451195176725</v>
      </c>
      <c r="EP587" s="4" t="n">
        <v>41.6818838401809</v>
      </c>
      <c r="EQ587" s="4" t="n">
        <v>41.0640393801575</v>
      </c>
      <c r="ER587" s="4" t="n">
        <v>40.4717557112009</v>
      </c>
      <c r="ES587" s="4" t="n">
        <v>39.6331592751828</v>
      </c>
      <c r="ET587" s="4" t="n">
        <v>39.1033365500493</v>
      </c>
      <c r="EU587" s="4" t="n">
        <v>38.3370086625742</v>
      </c>
      <c r="EV587" s="4" t="n">
        <v>37.8326997559441</v>
      </c>
      <c r="EW587" s="4" t="n">
        <v>37.3234270060618</v>
      </c>
      <c r="EX587" s="4" t="n">
        <v>36.5354322116874</v>
      </c>
      <c r="EY587" s="4" t="n">
        <v>35.9886693338914</v>
      </c>
      <c r="EZ587" s="4" t="n">
        <v>35.1342218732795</v>
      </c>
      <c r="FA587" s="4" t="n">
        <v>34.5429834305443</v>
      </c>
      <c r="FB587" s="4" t="n">
        <v>33.9366069131993</v>
      </c>
      <c r="FC587" s="4" t="n">
        <v>33.0041002855548</v>
      </c>
      <c r="FD587" s="4" t="n">
        <v>32.3712265851124</v>
      </c>
      <c r="FE587" s="4" t="n">
        <v>31.4121173851093</v>
      </c>
      <c r="FF587" s="4" t="n">
        <v>30.7704933377621</v>
      </c>
      <c r="FG587" s="4" t="n">
        <v>5.66489089792652</v>
      </c>
      <c r="FH587" s="4" t="n">
        <v>9.32482200315645</v>
      </c>
      <c r="FI587" s="4" t="n">
        <v>12.9441117438533</v>
      </c>
      <c r="FJ587" s="4" t="n">
        <v>16.5093339451491</v>
      </c>
      <c r="FK587" s="4" t="n">
        <v>20.0426094413912</v>
      </c>
      <c r="FL587" s="4" t="n">
        <v>23.6099619744258</v>
      </c>
      <c r="FM587" s="4" t="n">
        <v>27.3535547270036</v>
      </c>
      <c r="FN587" s="4" t="n">
        <v>31.1332539455428</v>
      </c>
      <c r="FO587" s="4" t="n">
        <v>34.8948851452846</v>
      </c>
      <c r="FP587" s="4" t="n">
        <v>38.6483381033847</v>
      </c>
      <c r="FQ587" s="4" t="n">
        <v>42.4707372659653</v>
      </c>
      <c r="FR587" s="4" t="n">
        <v>46.5433800789311</v>
      </c>
      <c r="FS587" s="4" t="n">
        <v>50.6621309504231</v>
      </c>
      <c r="FT587" s="4" t="n">
        <v>54.7294428581161</v>
      </c>
      <c r="FU587" s="4" t="n">
        <v>58.7197301551569</v>
      </c>
      <c r="FV587" s="4" t="n">
        <v>62.6785457826287</v>
      </c>
      <c r="FW587" s="4" t="n">
        <v>66.763184844631</v>
      </c>
      <c r="FX587" s="4" t="n">
        <v>70.798416932978</v>
      </c>
      <c r="FY587" s="4" t="n">
        <v>74.66439508578939</v>
      </c>
      <c r="FZ587" s="4" t="n">
        <v>76.8613821493097</v>
      </c>
      <c r="GA587" s="4" t="n">
        <v>78.6248809823468</v>
      </c>
      <c r="GB587" s="4" t="n">
        <v>80.19227991017959</v>
      </c>
      <c r="GC587" s="4" t="n">
        <v>80.4941565909848</v>
      </c>
      <c r="GD587" s="4" t="n">
        <v>79.87595461045851</v>
      </c>
      <c r="GE587" s="4" t="n">
        <v>78.8319108852096</v>
      </c>
      <c r="GF587" s="4" t="n">
        <v>77.4031237910542</v>
      </c>
      <c r="GG587" s="4" t="n">
        <v>74.7887100632141</v>
      </c>
      <c r="GH587" s="4" t="n">
        <v>72.8631910905183</v>
      </c>
      <c r="GI587" s="4" t="n">
        <v>69.87662958067421</v>
      </c>
      <c r="GJ587" s="4" t="n">
        <v>67.89575762296541</v>
      </c>
      <c r="GK587" s="4" t="n">
        <v>65.96505419498411</v>
      </c>
      <c r="GL587" s="4" t="n">
        <v>63.2098886900958</v>
      </c>
      <c r="GM587" s="4" t="n">
        <v>61.4843077343279</v>
      </c>
      <c r="GN587" s="4" t="n">
        <v>59.0736494261822</v>
      </c>
      <c r="GO587" s="4" t="n">
        <v>57.5835111630495</v>
      </c>
      <c r="GP587" s="4" t="n">
        <v>56.1812790683238</v>
      </c>
      <c r="GQ587" s="4" t="n">
        <v>54.2234356911669</v>
      </c>
      <c r="GR587" s="4" t="n">
        <v>52.9968545276854</v>
      </c>
      <c r="GS587" s="4" t="n">
        <v>51.2321948559312</v>
      </c>
      <c r="GT587" s="4" t="n">
        <v>50.0768421034301</v>
      </c>
    </row>
    <row r="588">
      <c r="A588" s="3" t="n">
        <v>39000</v>
      </c>
      <c r="B588" s="3" t="n">
        <v>600</v>
      </c>
      <c r="C588" s="3" t="n">
        <v>3.46146671275488</v>
      </c>
      <c r="D588" s="3" t="n">
        <v>3.61293406315618</v>
      </c>
      <c r="E588" s="3" t="n">
        <v>3.76570870623914</v>
      </c>
      <c r="F588" s="3" t="n">
        <v>3.91978525941509</v>
      </c>
      <c r="G588" s="3" t="n">
        <v>4.06738313437505</v>
      </c>
      <c r="H588" s="3" t="n">
        <v>4.20131020289256</v>
      </c>
      <c r="I588" s="3" t="n">
        <v>4.31658865237932</v>
      </c>
      <c r="J588" s="3" t="n">
        <v>4.41023586570294</v>
      </c>
      <c r="K588" s="3" t="n">
        <v>4.48097696174292</v>
      </c>
      <c r="L588" s="3" t="n">
        <v>4.52886667161038</v>
      </c>
      <c r="M588" s="3" t="n">
        <v>4.55491617301586</v>
      </c>
      <c r="N588" s="3" t="n">
        <v>4.56076663757764</v>
      </c>
      <c r="O588" s="3" t="n">
        <v>4.54842444048844</v>
      </c>
      <c r="P588" s="3" t="n">
        <v>4.52005813670409</v>
      </c>
      <c r="Q588" s="3" t="n">
        <v>4.47785163264377</v>
      </c>
      <c r="R588" s="3" t="n">
        <v>4.4239041002877</v>
      </c>
      <c r="S588" s="3" t="n">
        <v>4.36016724971596</v>
      </c>
      <c r="T588" s="3" t="n">
        <v>4.28506435708754</v>
      </c>
      <c r="U588" s="3" t="n">
        <v>4.1942256856247</v>
      </c>
      <c r="V588" s="3" t="n">
        <v>4.12694036623208</v>
      </c>
      <c r="W588" s="3" t="n">
        <v>4.05454426361327</v>
      </c>
      <c r="X588" s="3" t="n">
        <v>3.94219691369883</v>
      </c>
      <c r="Y588" s="3" t="n">
        <v>3.86553182317649</v>
      </c>
      <c r="Z588" s="3" t="n">
        <v>3.74893757068393</v>
      </c>
      <c r="AA588" s="3" t="n">
        <v>3.67065257429592</v>
      </c>
      <c r="AB588" s="3" t="n">
        <v>3.59226415581386</v>
      </c>
      <c r="AC588" s="3" t="n">
        <v>3.47500729019005</v>
      </c>
      <c r="AD588" s="3" t="n">
        <v>3.3973372231282</v>
      </c>
      <c r="AE588" s="3" t="n">
        <v>3.28196634348117</v>
      </c>
      <c r="AF588" s="3" t="n">
        <v>3.20597739605414</v>
      </c>
      <c r="AG588" s="4" t="n">
        <v>3.13082793258122</v>
      </c>
      <c r="AH588" s="4" t="n">
        <v>3.01979479624084</v>
      </c>
      <c r="AI588" s="4" t="n">
        <v>2.94693757682213</v>
      </c>
      <c r="AJ588" s="4" t="n">
        <v>2.83938567690454</v>
      </c>
      <c r="AK588" s="4" t="n">
        <v>2.76878573965809</v>
      </c>
      <c r="AL588" s="4" t="n">
        <v>2.69898782629264</v>
      </c>
      <c r="AM588" s="4" t="n">
        <v>2.59557027422748</v>
      </c>
      <c r="AN588" s="4" t="n">
        <v>2.5272869432705</v>
      </c>
      <c r="AO588" s="4" t="n">
        <v>2.42542876932193</v>
      </c>
      <c r="AP588" s="4" t="n">
        <v>2.3576754986447</v>
      </c>
      <c r="AQ588" s="4" t="n">
        <v>6.34173508866785</v>
      </c>
      <c r="AR588" s="4" t="n">
        <v>7.95783056409784</v>
      </c>
      <c r="AS588" s="4" t="n">
        <v>9.501567163612449</v>
      </c>
      <c r="AT588" s="4" t="n">
        <v>10.9120268261483</v>
      </c>
      <c r="AU588" s="4" t="n">
        <v>12.1437554880552</v>
      </c>
      <c r="AV588" s="4" t="n">
        <v>13.1702339331629</v>
      </c>
      <c r="AW588" s="4" t="n">
        <v>13.988115951817</v>
      </c>
      <c r="AX588" s="4" t="n">
        <v>14.6262827071983</v>
      </c>
      <c r="AY588" s="4" t="n">
        <v>15.1253678371111</v>
      </c>
      <c r="AZ588" s="4" t="n">
        <v>15.5144934360228</v>
      </c>
      <c r="BA588" s="4" t="n">
        <v>15.8145737536711</v>
      </c>
      <c r="BB588" s="4" t="n">
        <v>16.0401598937681</v>
      </c>
      <c r="BC588" s="4" t="n">
        <v>16.2008630076502</v>
      </c>
      <c r="BD588" s="4" t="n">
        <v>16.3025858921617</v>
      </c>
      <c r="BE588" s="4" t="n">
        <v>16.3489120015415</v>
      </c>
      <c r="BF588" s="4" t="n">
        <v>16.3426253738344</v>
      </c>
      <c r="BG588" s="4" t="n">
        <v>16.2873943690748</v>
      </c>
      <c r="BH588" s="4" t="n">
        <v>16.1827396856787</v>
      </c>
      <c r="BI588" s="4" t="n">
        <v>16.0186802305269</v>
      </c>
      <c r="BJ588" s="4" t="n">
        <v>15.8780522085234</v>
      </c>
      <c r="BK588" s="4" t="n">
        <v>15.7126815432124</v>
      </c>
      <c r="BL588" s="4" t="n">
        <v>15.4330192894834</v>
      </c>
      <c r="BM588" s="4" t="n">
        <v>15.2290363690014</v>
      </c>
      <c r="BN588" s="4" t="n">
        <v>14.9021206700008</v>
      </c>
      <c r="BO588" s="4" t="n">
        <v>14.6729539730665</v>
      </c>
      <c r="BP588" s="4" t="n">
        <v>14.436727078849</v>
      </c>
      <c r="BQ588" s="4" t="n">
        <v>14.072216511386</v>
      </c>
      <c r="BR588" s="4" t="n">
        <v>13.8241836701688</v>
      </c>
      <c r="BS588" s="4" t="n">
        <v>13.4471012185922</v>
      </c>
      <c r="BT588" s="4" t="n">
        <v>13.1935546716625</v>
      </c>
      <c r="BU588" s="4" t="n">
        <v>12.9390676033309</v>
      </c>
      <c r="BV588" s="4" t="n">
        <v>12.5567225668312</v>
      </c>
      <c r="BW588" s="4" t="n">
        <v>12.3020035598816</v>
      </c>
      <c r="BX588" s="4" t="n">
        <v>11.9208820910166</v>
      </c>
      <c r="BY588" s="4" t="n">
        <v>11.6676683145869</v>
      </c>
      <c r="BZ588" s="4" t="n">
        <v>11.415213052582</v>
      </c>
      <c r="CA588" s="4" t="n">
        <v>11.0378414284839</v>
      </c>
      <c r="CB588" s="4" t="n">
        <v>10.7869541580536</v>
      </c>
      <c r="CC588" s="4" t="n">
        <v>10.4110374378795</v>
      </c>
      <c r="CD588" s="4" t="n">
        <v>10.1604735766906</v>
      </c>
      <c r="CE588" s="4" t="n">
        <v>6.38773996115288</v>
      </c>
      <c r="CF588" s="4" t="n">
        <v>9.22116301142826</v>
      </c>
      <c r="CG588" s="4" t="n">
        <v>11.9883306752121</v>
      </c>
      <c r="CH588" s="4" t="n">
        <v>14.6438471885907</v>
      </c>
      <c r="CI588" s="4" t="n">
        <v>17.166432428801</v>
      </c>
      <c r="CJ588" s="4" t="n">
        <v>19.5608050857263</v>
      </c>
      <c r="CK588" s="4" t="n">
        <v>21.875270295655</v>
      </c>
      <c r="CL588" s="4" t="n">
        <v>23.9740938734354</v>
      </c>
      <c r="CM588" s="4" t="n">
        <v>25.7680868884351</v>
      </c>
      <c r="CN588" s="4" t="n">
        <v>27.2002721121453</v>
      </c>
      <c r="CO588" s="4" t="n">
        <v>28.2481839586516</v>
      </c>
      <c r="CP588" s="4" t="n">
        <v>28.9277904887889</v>
      </c>
      <c r="CQ588" s="4" t="n">
        <v>29.3050190152422</v>
      </c>
      <c r="CR588" s="4" t="n">
        <v>29.4624755079437</v>
      </c>
      <c r="CS588" s="4" t="n">
        <v>29.4646782865998</v>
      </c>
      <c r="CT588" s="4" t="n">
        <v>29.3610179591823</v>
      </c>
      <c r="CU588" s="4" t="n">
        <v>29.1881604030188</v>
      </c>
      <c r="CV588" s="4" t="n">
        <v>28.961933496118</v>
      </c>
      <c r="CW588" s="4" t="n">
        <v>28.6810647893699</v>
      </c>
      <c r="CX588" s="4" t="n">
        <v>28.4731232142854</v>
      </c>
      <c r="CY588" s="4" t="n">
        <v>28.2494105593132</v>
      </c>
      <c r="CZ588" s="4" t="n">
        <v>27.8965849389067</v>
      </c>
      <c r="DA588" s="4" t="n">
        <v>27.64599854157</v>
      </c>
      <c r="DB588" s="4" t="n">
        <v>27.2389772810038</v>
      </c>
      <c r="DC588" s="4" t="n">
        <v>26.943284888544</v>
      </c>
      <c r="DD588" s="4" t="n">
        <v>26.6266825706466</v>
      </c>
      <c r="DE588" s="4" t="n">
        <v>26.1139405733921</v>
      </c>
      <c r="DF588" s="4" t="n">
        <v>25.7489226902307</v>
      </c>
      <c r="DG588" s="4" t="n">
        <v>25.1711861560215</v>
      </c>
      <c r="DH588" s="4" t="n">
        <v>24.7687981149606</v>
      </c>
      <c r="DI588" s="4" t="n">
        <v>24.3549312979945</v>
      </c>
      <c r="DJ588" s="4" t="n">
        <v>23.7166386375292</v>
      </c>
      <c r="DK588" s="4" t="n">
        <v>23.2818744224593</v>
      </c>
      <c r="DL588" s="4" t="n">
        <v>22.6194601878952</v>
      </c>
      <c r="DM588" s="4" t="n">
        <v>22.1727506772444</v>
      </c>
      <c r="DN588" s="4" t="n">
        <v>21.7231139547822</v>
      </c>
      <c r="DO588" s="4" t="n">
        <v>21.0448588094465</v>
      </c>
      <c r="DP588" s="4" t="n">
        <v>20.5910529569735</v>
      </c>
      <c r="DQ588" s="4" t="n">
        <v>19.9088082472686</v>
      </c>
      <c r="DR588" s="4" t="n">
        <v>19.4536258509902</v>
      </c>
      <c r="DS588" s="4" t="n">
        <v>5.7938367534672</v>
      </c>
      <c r="DT588" s="4" t="n">
        <v>9.142136481134891</v>
      </c>
      <c r="DU588" s="4" t="n">
        <v>12.4424397228669</v>
      </c>
      <c r="DV588" s="4" t="n">
        <v>15.6714781715137</v>
      </c>
      <c r="DW588" s="4" t="n">
        <v>18.8369251102512</v>
      </c>
      <c r="DX588" s="4" t="n">
        <v>21.9817514242027</v>
      </c>
      <c r="DY588" s="4" t="n">
        <v>25.2092112140097</v>
      </c>
      <c r="DZ588" s="4" t="n">
        <v>28.3689511176726</v>
      </c>
      <c r="EA588" s="4" t="n">
        <v>31.3741369057812</v>
      </c>
      <c r="EB588" s="4" t="n">
        <v>34.1800939760799</v>
      </c>
      <c r="EC588" s="4" t="n">
        <v>36.7848553208893</v>
      </c>
      <c r="ED588" s="4" t="n">
        <v>39.2511471558311</v>
      </c>
      <c r="EE588" s="4" t="n">
        <v>41.4009379924929</v>
      </c>
      <c r="EF588" s="4" t="n">
        <v>43.1220117428656</v>
      </c>
      <c r="EG588" s="4" t="n">
        <v>44.347464478998</v>
      </c>
      <c r="EH588" s="4" t="n">
        <v>45.0575768654314</v>
      </c>
      <c r="EI588" s="4" t="n">
        <v>45.2840083762307</v>
      </c>
      <c r="EJ588" s="4" t="n">
        <v>45.1103038298599</v>
      </c>
      <c r="EK588" s="4" t="n">
        <v>44.5873145249421</v>
      </c>
      <c r="EL588" s="4" t="n">
        <v>44.0886277483062</v>
      </c>
      <c r="EM588" s="4" t="n">
        <v>43.5013021677556</v>
      </c>
      <c r="EN588" s="4" t="n">
        <v>42.5522402197409</v>
      </c>
      <c r="EO588" s="4" t="n">
        <v>41.9066291091552</v>
      </c>
      <c r="EP588" s="4" t="n">
        <v>40.9565285054938</v>
      </c>
      <c r="EQ588" s="4" t="n">
        <v>40.3489170363723</v>
      </c>
      <c r="ER588" s="4" t="n">
        <v>39.7677507408431</v>
      </c>
      <c r="ES588" s="4" t="n">
        <v>38.9470659138289</v>
      </c>
      <c r="ET588" s="4" t="n">
        <v>38.4298004575981</v>
      </c>
      <c r="EU588" s="4" t="n">
        <v>37.6829654233831</v>
      </c>
      <c r="EV588" s="4" t="n">
        <v>37.1919423037736</v>
      </c>
      <c r="EW588" s="4" t="n">
        <v>36.6960879750724</v>
      </c>
      <c r="EX588" s="4" t="n">
        <v>35.928356921373</v>
      </c>
      <c r="EY588" s="4" t="n">
        <v>35.3951039194951</v>
      </c>
      <c r="EZ588" s="4" t="n">
        <v>34.5608604347056</v>
      </c>
      <c r="FA588" s="4" t="n">
        <v>33.9830372669543</v>
      </c>
      <c r="FB588" s="4" t="n">
        <v>33.3900302111177</v>
      </c>
      <c r="FC588" s="4" t="n">
        <v>32.4774965836507</v>
      </c>
      <c r="FD588" s="4" t="n">
        <v>31.8578915309223</v>
      </c>
      <c r="FE588" s="4" t="n">
        <v>30.9186371697314</v>
      </c>
      <c r="FF588" s="4" t="n">
        <v>30.2902351289491</v>
      </c>
      <c r="FG588" s="4" t="n">
        <v>5.59687741232906</v>
      </c>
      <c r="FH588" s="4" t="n">
        <v>9.21923307249533</v>
      </c>
      <c r="FI588" s="4" t="n">
        <v>12.8002370773082</v>
      </c>
      <c r="FJ588" s="4" t="n">
        <v>16.3258814104818</v>
      </c>
      <c r="FK588" s="4" t="n">
        <v>19.8177562582871</v>
      </c>
      <c r="FL588" s="4" t="n">
        <v>23.3414120779667</v>
      </c>
      <c r="FM588" s="4" t="n">
        <v>27.0385764801954</v>
      </c>
      <c r="FN588" s="4" t="n">
        <v>30.769329213798</v>
      </c>
      <c r="FO588" s="4" t="n">
        <v>34.4796822434687</v>
      </c>
      <c r="FP588" s="4" t="n">
        <v>38.1796509645194</v>
      </c>
      <c r="FQ588" s="4" t="n">
        <v>41.9463763098843</v>
      </c>
      <c r="FR588" s="4" t="n">
        <v>45.9609290544561</v>
      </c>
      <c r="FS588" s="4" t="n">
        <v>50.0204216092138</v>
      </c>
      <c r="FT588" s="4" t="n">
        <v>54.0282092401529</v>
      </c>
      <c r="FU588" s="4" t="n">
        <v>57.9592954262908</v>
      </c>
      <c r="FV588" s="4" t="n">
        <v>61.859457835295</v>
      </c>
      <c r="FW588" s="4" t="n">
        <v>65.8855808849015</v>
      </c>
      <c r="FX588" s="4" t="n">
        <v>69.8627763421449</v>
      </c>
      <c r="FY588" s="4" t="n">
        <v>73.6710216713047</v>
      </c>
      <c r="FZ588" s="4" t="n">
        <v>75.8327307647335</v>
      </c>
      <c r="GA588" s="4" t="n">
        <v>77.5645635284495</v>
      </c>
      <c r="GB588" s="4" t="n">
        <v>79.0943862200415</v>
      </c>
      <c r="GC588" s="4" t="n">
        <v>79.37795897592331</v>
      </c>
      <c r="GD588" s="4" t="n">
        <v>78.7423786332181</v>
      </c>
      <c r="GE588" s="4" t="n">
        <v>77.69332627288119</v>
      </c>
      <c r="GF588" s="4" t="n">
        <v>76.2646114792343</v>
      </c>
      <c r="GG588" s="4" t="n">
        <v>73.6592790490279</v>
      </c>
      <c r="GH588" s="4" t="n">
        <v>71.7452583704242</v>
      </c>
      <c r="GI588" s="4" t="n">
        <v>68.7828741575359</v>
      </c>
      <c r="GJ588" s="4" t="n">
        <v>66.8219464381436</v>
      </c>
      <c r="GK588" s="4" t="n">
        <v>64.9135984006399</v>
      </c>
      <c r="GL588" s="4" t="n">
        <v>62.1952455020876</v>
      </c>
      <c r="GM588" s="4" t="n">
        <v>60.4956039072302</v>
      </c>
      <c r="GN588" s="4" t="n">
        <v>58.1248087249257</v>
      </c>
      <c r="GO588" s="4" t="n">
        <v>56.6613846155704</v>
      </c>
      <c r="GP588" s="4" t="n">
        <v>55.2857126063926</v>
      </c>
      <c r="GQ588" s="4" t="n">
        <v>53.3671914674422</v>
      </c>
      <c r="GR588" s="4" t="n">
        <v>52.1664675723302</v>
      </c>
      <c r="GS588" s="4" t="n">
        <v>50.4402251890722</v>
      </c>
      <c r="GT588" s="4" t="n">
        <v>49.3103860845006</v>
      </c>
    </row>
    <row r="589">
      <c r="A589" s="3" t="n">
        <v>40000</v>
      </c>
      <c r="B589" s="3" t="n">
        <v>600</v>
      </c>
      <c r="C589" s="3" t="n">
        <v>3.37029895296041</v>
      </c>
      <c r="D589" s="3" t="n">
        <v>3.52086145205576</v>
      </c>
      <c r="E589" s="3" t="n">
        <v>3.67275281303347</v>
      </c>
      <c r="F589" s="3" t="n">
        <v>3.82600897650696</v>
      </c>
      <c r="G589" s="3" t="n">
        <v>3.97288696221796</v>
      </c>
      <c r="H589" s="3" t="n">
        <v>4.10623907770142</v>
      </c>
      <c r="I589" s="3" t="n">
        <v>4.22113303903695</v>
      </c>
      <c r="J589" s="3" t="n">
        <v>4.31462683293574</v>
      </c>
      <c r="K589" s="3" t="n">
        <v>4.38547662842114</v>
      </c>
      <c r="L589" s="3" t="n">
        <v>4.4337562479599</v>
      </c>
      <c r="M589" s="3" t="n">
        <v>4.4604834712492</v>
      </c>
      <c r="N589" s="3" t="n">
        <v>4.46729446645762</v>
      </c>
      <c r="O589" s="3" t="n">
        <v>4.45618078697039</v>
      </c>
      <c r="P589" s="3" t="n">
        <v>4.42928859340631</v>
      </c>
      <c r="Q589" s="3" t="n">
        <v>4.38877417169524</v>
      </c>
      <c r="R589" s="3" t="n">
        <v>4.33670605244805</v>
      </c>
      <c r="S589" s="3" t="n">
        <v>4.27500419255441</v>
      </c>
      <c r="T589" s="3" t="n">
        <v>4.20215882204859</v>
      </c>
      <c r="U589" s="3" t="n">
        <v>4.11392664948958</v>
      </c>
      <c r="V589" s="3" t="n">
        <v>4.04851116957419</v>
      </c>
      <c r="W589" s="3" t="n">
        <v>3.97808262248632</v>
      </c>
      <c r="X589" s="3" t="n">
        <v>3.86871489726317</v>
      </c>
      <c r="Y589" s="3" t="n">
        <v>3.79403948093246</v>
      </c>
      <c r="Z589" s="3" t="n">
        <v>3.68041236757985</v>
      </c>
      <c r="AA589" s="3" t="n">
        <v>3.60408333968372</v>
      </c>
      <c r="AB589" s="3" t="n">
        <v>3.52762635559074</v>
      </c>
      <c r="AC589" s="3" t="n">
        <v>3.41321080856143</v>
      </c>
      <c r="AD589" s="3" t="n">
        <v>3.33739276638832</v>
      </c>
      <c r="AE589" s="3" t="n">
        <v>3.22473081700679</v>
      </c>
      <c r="AF589" s="3" t="n">
        <v>3.15049975795203</v>
      </c>
      <c r="AG589" s="4" t="n">
        <v>3.07706905830024</v>
      </c>
      <c r="AH589" s="4" t="n">
        <v>2.96854125419791</v>
      </c>
      <c r="AI589" s="4" t="n">
        <v>2.89730712779871</v>
      </c>
      <c r="AJ589" s="4" t="n">
        <v>2.79212359954571</v>
      </c>
      <c r="AK589" s="4" t="n">
        <v>2.72306216880946</v>
      </c>
      <c r="AL589" s="4" t="n">
        <v>2.65477432631647</v>
      </c>
      <c r="AM589" s="4" t="n">
        <v>2.55357766666955</v>
      </c>
      <c r="AN589" s="4" t="n">
        <v>2.48675252668572</v>
      </c>
      <c r="AO589" s="4" t="n">
        <v>2.38706154981014</v>
      </c>
      <c r="AP589" s="4" t="n">
        <v>2.32074766277182</v>
      </c>
      <c r="AQ589" s="4" t="n">
        <v>6.22711720219345</v>
      </c>
      <c r="AR589" s="4" t="n">
        <v>7.81546481572579</v>
      </c>
      <c r="AS589" s="4" t="n">
        <v>9.33210394597967</v>
      </c>
      <c r="AT589" s="4" t="n">
        <v>10.7167437758457</v>
      </c>
      <c r="AU589" s="4" t="n">
        <v>11.9244741060012</v>
      </c>
      <c r="AV589" s="4" t="n">
        <v>12.929208586701</v>
      </c>
      <c r="AW589" s="4" t="n">
        <v>13.7279133274674</v>
      </c>
      <c r="AX589" s="4" t="n">
        <v>14.3496731856356</v>
      </c>
      <c r="AY589" s="4" t="n">
        <v>14.8352398927137</v>
      </c>
      <c r="AZ589" s="4" t="n">
        <v>15.2137381524379</v>
      </c>
      <c r="BA589" s="4" t="n">
        <v>15.5059729830965</v>
      </c>
      <c r="BB589" s="4" t="n">
        <v>15.7263018943901</v>
      </c>
      <c r="BC589" s="4" t="n">
        <v>15.8840863287923</v>
      </c>
      <c r="BD589" s="4" t="n">
        <v>15.9849501681693</v>
      </c>
      <c r="BE589" s="4" t="n">
        <v>16.0321722449594</v>
      </c>
      <c r="BF589" s="4" t="n">
        <v>16.028234357605</v>
      </c>
      <c r="BG589" s="4" t="n">
        <v>15.9765212145079</v>
      </c>
      <c r="BH589" s="4" t="n">
        <v>15.8765364244034</v>
      </c>
      <c r="BI589" s="4" t="n">
        <v>15.7185560436982</v>
      </c>
      <c r="BJ589" s="4" t="n">
        <v>15.5826252830616</v>
      </c>
      <c r="BK589" s="4" t="n">
        <v>15.4224378349573</v>
      </c>
      <c r="BL589" s="4" t="n">
        <v>15.1510113990507</v>
      </c>
      <c r="BM589" s="4" t="n">
        <v>14.9527481314496</v>
      </c>
      <c r="BN589" s="4" t="n">
        <v>14.634643527719</v>
      </c>
      <c r="BO589" s="4" t="n">
        <v>14.4114508944019</v>
      </c>
      <c r="BP589" s="4" t="n">
        <v>14.1812413159101</v>
      </c>
      <c r="BQ589" s="4" t="n">
        <v>13.8257812110164</v>
      </c>
      <c r="BR589" s="4" t="n">
        <v>13.5837670771306</v>
      </c>
      <c r="BS589" s="4" t="n">
        <v>13.2156476495711</v>
      </c>
      <c r="BT589" s="4" t="n">
        <v>12.9680139633396</v>
      </c>
      <c r="BU589" s="4" t="n">
        <v>12.7193782233716</v>
      </c>
      <c r="BV589" s="4" t="n">
        <v>12.3456804480943</v>
      </c>
      <c r="BW589" s="4" t="n">
        <v>12.0966343659439</v>
      </c>
      <c r="BX589" s="4" t="n">
        <v>11.7238827627797</v>
      </c>
      <c r="BY589" s="4" t="n">
        <v>11.4761593337132</v>
      </c>
      <c r="BZ589" s="4" t="n">
        <v>11.2291286926654</v>
      </c>
      <c r="CA589" s="4" t="n">
        <v>10.8597883560649</v>
      </c>
      <c r="CB589" s="4" t="n">
        <v>10.6142002176159</v>
      </c>
      <c r="CC589" s="4" t="n">
        <v>10.2461817213322</v>
      </c>
      <c r="CD589" s="4" t="n">
        <v>10.0008696708297</v>
      </c>
      <c r="CE589" s="4" t="n">
        <v>6.29451770855727</v>
      </c>
      <c r="CF589" s="4" t="n">
        <v>9.08719680746383</v>
      </c>
      <c r="CG589" s="4" t="n">
        <v>11.8137263321594</v>
      </c>
      <c r="CH589" s="4" t="n">
        <v>14.4288930810947</v>
      </c>
      <c r="CI589" s="4" t="n">
        <v>16.9115930306458</v>
      </c>
      <c r="CJ589" s="4" t="n">
        <v>19.2666377991302</v>
      </c>
      <c r="CK589" s="4" t="n">
        <v>21.5421612647515</v>
      </c>
      <c r="CL589" s="4" t="n">
        <v>23.6038678748449</v>
      </c>
      <c r="CM589" s="4" t="n">
        <v>25.3636497802535</v>
      </c>
      <c r="CN589" s="4" t="n">
        <v>26.7653409164474</v>
      </c>
      <c r="CO589" s="4" t="n">
        <v>27.7870025612647</v>
      </c>
      <c r="CP589" s="4" t="n">
        <v>28.4448576799656</v>
      </c>
      <c r="CQ589" s="4" t="n">
        <v>28.8048573310722</v>
      </c>
      <c r="CR589" s="4" t="n">
        <v>28.9494712769786</v>
      </c>
      <c r="CS589" s="4" t="n">
        <v>28.9429675348752</v>
      </c>
      <c r="CT589" s="4" t="n">
        <v>28.8343648281617</v>
      </c>
      <c r="CU589" s="4" t="n">
        <v>28.6598779023206</v>
      </c>
      <c r="CV589" s="4" t="n">
        <v>28.4349736805372</v>
      </c>
      <c r="CW589" s="4" t="n">
        <v>28.1585338638001</v>
      </c>
      <c r="CX589" s="4" t="n">
        <v>27.9552017364062</v>
      </c>
      <c r="CY589" s="4" t="n">
        <v>27.7373542591803</v>
      </c>
      <c r="CZ589" s="4" t="n">
        <v>27.3950002619015</v>
      </c>
      <c r="DA589" s="4" t="n">
        <v>27.1522681579502</v>
      </c>
      <c r="DB589" s="4" t="n">
        <v>26.7579633678707</v>
      </c>
      <c r="DC589" s="4" t="n">
        <v>26.4711825816431</v>
      </c>
      <c r="DD589" s="4" t="n">
        <v>26.1637225646996</v>
      </c>
      <c r="DE589" s="4" t="n">
        <v>25.6649831580777</v>
      </c>
      <c r="DF589" s="4" t="n">
        <v>25.3094276647281</v>
      </c>
      <c r="DG589" s="4" t="n">
        <v>24.7459960885059</v>
      </c>
      <c r="DH589" s="4" t="n">
        <v>24.3531844363514</v>
      </c>
      <c r="DI589" s="4" t="n">
        <v>23.9489035414415</v>
      </c>
      <c r="DJ589" s="4" t="n">
        <v>23.3249736542291</v>
      </c>
      <c r="DK589" s="4" t="n">
        <v>22.8997551178325</v>
      </c>
      <c r="DL589" s="4" t="n">
        <v>22.2515904795109</v>
      </c>
      <c r="DM589" s="4" t="n">
        <v>21.8143252516033</v>
      </c>
      <c r="DN589" s="4" t="n">
        <v>21.3740848961504</v>
      </c>
      <c r="DO589" s="4" t="n">
        <v>20.7098372687895</v>
      </c>
      <c r="DP589" s="4" t="n">
        <v>20.2653196595695</v>
      </c>
      <c r="DQ589" s="4" t="n">
        <v>19.5969571244037</v>
      </c>
      <c r="DR589" s="4" t="n">
        <v>19.1510150647289</v>
      </c>
      <c r="DS589" s="4" t="n">
        <v>5.72052355998491</v>
      </c>
      <c r="DT589" s="4" t="n">
        <v>9.026737227227979</v>
      </c>
      <c r="DU589" s="4" t="n">
        <v>12.2845205191826</v>
      </c>
      <c r="DV589" s="4" t="n">
        <v>15.4702747522031</v>
      </c>
      <c r="DW589" s="4" t="n">
        <v>18.5914117368501</v>
      </c>
      <c r="DX589" s="4" t="n">
        <v>21.6906615465229</v>
      </c>
      <c r="DY589" s="4" t="n">
        <v>24.8708908795964</v>
      </c>
      <c r="DZ589" s="4" t="n">
        <v>27.9829646032068</v>
      </c>
      <c r="EA589" s="4" t="n">
        <v>30.9409911731528</v>
      </c>
      <c r="EB589" s="4" t="n">
        <v>33.7010088174583</v>
      </c>
      <c r="EC589" s="4" t="n">
        <v>36.2614838603307</v>
      </c>
      <c r="ED589" s="4" t="n">
        <v>38.6851214797762</v>
      </c>
      <c r="EE589" s="4" t="n">
        <v>40.795637932649</v>
      </c>
      <c r="EF589" s="4" t="n">
        <v>42.4820525521084</v>
      </c>
      <c r="EG589" s="4" t="n">
        <v>43.6783037197174</v>
      </c>
      <c r="EH589" s="4" t="n">
        <v>44.3651193952886</v>
      </c>
      <c r="EI589" s="4" t="n">
        <v>44.5742403937566</v>
      </c>
      <c r="EJ589" s="4" t="n">
        <v>44.3886161485691</v>
      </c>
      <c r="EK589" s="4" t="n">
        <v>43.8589144610902</v>
      </c>
      <c r="EL589" s="4" t="n">
        <v>43.3590592280476</v>
      </c>
      <c r="EM589" s="4" t="n">
        <v>42.7732240572098</v>
      </c>
      <c r="EN589" s="4" t="n">
        <v>41.830783602387</v>
      </c>
      <c r="EO589" s="4" t="n">
        <v>41.191969331509</v>
      </c>
      <c r="EP589" s="4" t="n">
        <v>40.2547816322194</v>
      </c>
      <c r="EQ589" s="4" t="n">
        <v>39.6571566829911</v>
      </c>
      <c r="ER589" s="4" t="n">
        <v>39.0867894259529</v>
      </c>
      <c r="ES589" s="4" t="n">
        <v>38.2834171383856</v>
      </c>
      <c r="ET589" s="4" t="n">
        <v>37.7782375733516</v>
      </c>
      <c r="EU589" s="4" t="n">
        <v>37.0501041044595</v>
      </c>
      <c r="EV589" s="4" t="n">
        <v>36.5717998566159</v>
      </c>
      <c r="EW589" s="4" t="n">
        <v>36.088778846378</v>
      </c>
      <c r="EX589" s="4" t="n">
        <v>35.3404162715515</v>
      </c>
      <c r="EY589" s="4" t="n">
        <v>34.8200756310716</v>
      </c>
      <c r="EZ589" s="4" t="n">
        <v>34.0051501153698</v>
      </c>
      <c r="FA589" s="4" t="n">
        <v>33.4401617938019</v>
      </c>
      <c r="FB589" s="4" t="n">
        <v>32.859952936727</v>
      </c>
      <c r="FC589" s="4" t="n">
        <v>31.9665516006548</v>
      </c>
      <c r="FD589" s="4" t="n">
        <v>31.3596635843324</v>
      </c>
      <c r="FE589" s="4" t="n">
        <v>30.4394449632343</v>
      </c>
      <c r="FF589" s="4" t="n">
        <v>29.8237210871953</v>
      </c>
      <c r="FG589" s="4" t="n">
        <v>5.5321943851369</v>
      </c>
      <c r="FH589" s="4" t="n">
        <v>9.11806617578546</v>
      </c>
      <c r="FI589" s="4" t="n">
        <v>12.6618903945632</v>
      </c>
      <c r="FJ589" s="4" t="n">
        <v>16.1490916078725</v>
      </c>
      <c r="FK589" s="4" t="n">
        <v>19.6007390556722</v>
      </c>
      <c r="FL589" s="4" t="n">
        <v>23.081914182248</v>
      </c>
      <c r="FM589" s="4" t="n">
        <v>26.7339051503856</v>
      </c>
      <c r="FN589" s="4" t="n">
        <v>30.4170277992888</v>
      </c>
      <c r="FO589" s="4" t="n">
        <v>34.0774965174576</v>
      </c>
      <c r="FP589" s="4" t="n">
        <v>37.7254657287581</v>
      </c>
      <c r="FQ589" s="4" t="n">
        <v>41.4381055761535</v>
      </c>
      <c r="FR589" s="4" t="n">
        <v>45.3962779834401</v>
      </c>
      <c r="FS589" s="4" t="n">
        <v>49.3983105281953</v>
      </c>
      <c r="FT589" s="4" t="n">
        <v>53.3484372503724</v>
      </c>
      <c r="FU589" s="4" t="n">
        <v>57.2222349445745</v>
      </c>
      <c r="FV589" s="4" t="n">
        <v>61.0657000771951</v>
      </c>
      <c r="FW589" s="4" t="n">
        <v>65.0353220966806</v>
      </c>
      <c r="FX589" s="4" t="n">
        <v>68.9565339539617</v>
      </c>
      <c r="FY589" s="4" t="n">
        <v>72.7091423101957</v>
      </c>
      <c r="FZ589" s="4" t="n">
        <v>74.8368816100968</v>
      </c>
      <c r="GA589" s="4" t="n">
        <v>76.5382413261944</v>
      </c>
      <c r="GB589" s="4" t="n">
        <v>78.03192874751321</v>
      </c>
      <c r="GC589" s="4" t="n">
        <v>78.2979112806964</v>
      </c>
      <c r="GD589" s="4" t="n">
        <v>77.64564070290309</v>
      </c>
      <c r="GE589" s="4" t="n">
        <v>76.5917842563057</v>
      </c>
      <c r="GF589" s="4" t="n">
        <v>75.1631395168349</v>
      </c>
      <c r="GG589" s="4" t="n">
        <v>72.566554395571</v>
      </c>
      <c r="GH589" s="4" t="n">
        <v>70.6636369201146</v>
      </c>
      <c r="GI589" s="4" t="n">
        <v>67.72462494165239</v>
      </c>
      <c r="GJ589" s="4" t="n">
        <v>65.782974940584</v>
      </c>
      <c r="GK589" s="4" t="n">
        <v>63.8962253980636</v>
      </c>
      <c r="GL589" s="4" t="n">
        <v>61.2134086044356</v>
      </c>
      <c r="GM589" s="4" t="n">
        <v>59.5387792589164</v>
      </c>
      <c r="GN589" s="4" t="n">
        <v>57.2063733418626</v>
      </c>
      <c r="GO589" s="4" t="n">
        <v>55.7686423918543</v>
      </c>
      <c r="GP589" s="4" t="n">
        <v>54.4184905496184</v>
      </c>
      <c r="GQ589" s="4" t="n">
        <v>52.5377153094232</v>
      </c>
      <c r="GR589" s="4" t="n">
        <v>51.361796552385</v>
      </c>
      <c r="GS589" s="4" t="n">
        <v>49.6723963976699</v>
      </c>
      <c r="GT589" s="4" t="n">
        <v>48.5670202570883</v>
      </c>
    </row>
    <row r="590">
      <c r="A590" s="3" t="n">
        <v>41000</v>
      </c>
      <c r="B590" s="3" t="n">
        <v>600</v>
      </c>
      <c r="C590" s="3" t="n">
        <v>3.28370093517876</v>
      </c>
      <c r="D590" s="3" t="n">
        <v>3.43329184927794</v>
      </c>
      <c r="E590" s="3" t="n">
        <v>3.58423362528367</v>
      </c>
      <c r="F590" s="3" t="n">
        <v>3.7366097206388</v>
      </c>
      <c r="G590" s="3" t="n">
        <v>3.88270431979437</v>
      </c>
      <c r="H590" s="3" t="n">
        <v>4.01541498639933</v>
      </c>
      <c r="I590" s="3" t="n">
        <v>4.12985545809791</v>
      </c>
      <c r="J590" s="3" t="n">
        <v>4.2231240677134</v>
      </c>
      <c r="K590" s="3" t="n">
        <v>4.29400748629336</v>
      </c>
      <c r="L590" s="3" t="n">
        <v>4.34259801235006</v>
      </c>
      <c r="M590" s="3" t="n">
        <v>4.36991950527522</v>
      </c>
      <c r="N590" s="3" t="n">
        <v>4.377602799671</v>
      </c>
      <c r="O590" s="3" t="n">
        <v>4.36762453734621</v>
      </c>
      <c r="P590" s="3" t="n">
        <v>4.34210864231676</v>
      </c>
      <c r="Q590" s="3" t="n">
        <v>4.30318416312536</v>
      </c>
      <c r="R590" s="3" t="n">
        <v>4.25288955688798</v>
      </c>
      <c r="S590" s="3" t="n">
        <v>4.1931137301211</v>
      </c>
      <c r="T590" s="3" t="n">
        <v>4.12240967411471</v>
      </c>
      <c r="U590" s="3" t="n">
        <v>4.03665408435373</v>
      </c>
      <c r="V590" s="3" t="n">
        <v>3.97301734302412</v>
      </c>
      <c r="W590" s="3" t="n">
        <v>3.90446199458332</v>
      </c>
      <c r="X590" s="3" t="n">
        <v>3.79793343301576</v>
      </c>
      <c r="Y590" s="3" t="n">
        <v>3.72515529780922</v>
      </c>
      <c r="Z590" s="3" t="n">
        <v>3.61435937929897</v>
      </c>
      <c r="AA590" s="3" t="n">
        <v>3.53989782234346</v>
      </c>
      <c r="AB590" s="3" t="n">
        <v>3.46528571624105</v>
      </c>
      <c r="AC590" s="3" t="n">
        <v>3.35358561647533</v>
      </c>
      <c r="AD590" s="3" t="n">
        <v>3.27953847642585</v>
      </c>
      <c r="AE590" s="3" t="n">
        <v>3.16946809887359</v>
      </c>
      <c r="AF590" s="3" t="n">
        <v>3.09691959042447</v>
      </c>
      <c r="AG590" s="4" t="n">
        <v>3.02513460909658</v>
      </c>
      <c r="AH590" s="4" t="n">
        <v>2.91900672906542</v>
      </c>
      <c r="AI590" s="4" t="n">
        <v>2.84932805618434</v>
      </c>
      <c r="AJ590" s="4" t="n">
        <v>2.74641505622254</v>
      </c>
      <c r="AK590" s="4" t="n">
        <v>2.67882906612553</v>
      </c>
      <c r="AL590" s="4" t="n">
        <v>2.611989723099</v>
      </c>
      <c r="AM590" s="4" t="n">
        <v>2.51292388323886</v>
      </c>
      <c r="AN590" s="4" t="n">
        <v>2.44749802444433</v>
      </c>
      <c r="AO590" s="4" t="n">
        <v>2.34988688368831</v>
      </c>
      <c r="AP590" s="4" t="n">
        <v>2.28495440614131</v>
      </c>
      <c r="AQ590" s="4" t="n">
        <v>6.11794167299749</v>
      </c>
      <c r="AR590" s="4" t="n">
        <v>7.67962414728115</v>
      </c>
      <c r="AS590" s="4" t="n">
        <v>9.170224522225981</v>
      </c>
      <c r="AT590" s="4" t="n">
        <v>10.5300554140446</v>
      </c>
      <c r="AU590" s="4" t="n">
        <v>11.7147269633222</v>
      </c>
      <c r="AV590" s="4" t="n">
        <v>12.6985623206482</v>
      </c>
      <c r="AW590" s="4" t="n">
        <v>13.4788165339865</v>
      </c>
      <c r="AX590" s="4" t="n">
        <v>14.0847514062635</v>
      </c>
      <c r="AY590" s="4" t="n">
        <v>14.5572358545076</v>
      </c>
      <c r="AZ590" s="4" t="n">
        <v>14.9254082841689</v>
      </c>
      <c r="BA590" s="4" t="n">
        <v>15.2099781717808</v>
      </c>
      <c r="BB590" s="4" t="n">
        <v>15.4251253318801</v>
      </c>
      <c r="BC590" s="4" t="n">
        <v>15.5799798052124</v>
      </c>
      <c r="BD590" s="4" t="n">
        <v>15.679902613033</v>
      </c>
      <c r="BE590" s="4" t="n">
        <v>15.7278818497124</v>
      </c>
      <c r="BF590" s="4" t="n">
        <v>15.7261086420174</v>
      </c>
      <c r="BG590" s="4" t="n">
        <v>15.6776894101353</v>
      </c>
      <c r="BH590" s="4" t="n">
        <v>15.5821042241078</v>
      </c>
      <c r="BI590" s="4" t="n">
        <v>15.4298705614491</v>
      </c>
      <c r="BJ590" s="4" t="n">
        <v>15.2983887577708</v>
      </c>
      <c r="BK590" s="4" t="n">
        <v>15.1431164252068</v>
      </c>
      <c r="BL590" s="4" t="n">
        <v>14.8795095071812</v>
      </c>
      <c r="BM590" s="4" t="n">
        <v>14.6866825313659</v>
      </c>
      <c r="BN590" s="4" t="n">
        <v>14.3769603821279</v>
      </c>
      <c r="BO590" s="4" t="n">
        <v>14.1594560954585</v>
      </c>
      <c r="BP590" s="4" t="n">
        <v>13.9349797459787</v>
      </c>
      <c r="BQ590" s="4" t="n">
        <v>13.5881493630973</v>
      </c>
      <c r="BR590" s="4" t="n">
        <v>13.3518782466328</v>
      </c>
      <c r="BS590" s="4" t="n">
        <v>12.9923170186518</v>
      </c>
      <c r="BT590" s="4" t="n">
        <v>12.7503327031171</v>
      </c>
      <c r="BU590" s="4" t="n">
        <v>12.5072901983126</v>
      </c>
      <c r="BV590" s="4" t="n">
        <v>12.1418628401029</v>
      </c>
      <c r="BW590" s="4" t="n">
        <v>11.8982452371734</v>
      </c>
      <c r="BX590" s="4" t="n">
        <v>11.5335065084764</v>
      </c>
      <c r="BY590" s="4" t="n">
        <v>11.2910413863128</v>
      </c>
      <c r="BZ590" s="4" t="n">
        <v>11.049207543654</v>
      </c>
      <c r="CA590" s="4" t="n">
        <v>10.687563351546</v>
      </c>
      <c r="CB590" s="4" t="n">
        <v>10.4470542700942</v>
      </c>
      <c r="CC590" s="4" t="n">
        <v>10.0866069115975</v>
      </c>
      <c r="CD590" s="4" t="n">
        <v>9.84632944252404</v>
      </c>
      <c r="CE590" s="4" t="n">
        <v>6.20573540096205</v>
      </c>
      <c r="CF590" s="4" t="n">
        <v>8.958813614966189</v>
      </c>
      <c r="CG590" s="4" t="n">
        <v>11.6458495118579</v>
      </c>
      <c r="CH590" s="4" t="n">
        <v>14.2218029654618</v>
      </c>
      <c r="CI590" s="4" t="n">
        <v>16.6657343541541</v>
      </c>
      <c r="CJ590" s="4" t="n">
        <v>18.9825339672154</v>
      </c>
      <c r="CK590" s="4" t="n">
        <v>21.2201476337154</v>
      </c>
      <c r="CL590" s="4" t="n">
        <v>23.2457101639274</v>
      </c>
      <c r="CM590" s="4" t="n">
        <v>24.9721872529235</v>
      </c>
      <c r="CN590" s="4" t="n">
        <v>26.3442196998578</v>
      </c>
      <c r="CO590" s="4" t="n">
        <v>27.3403964600371</v>
      </c>
      <c r="CP590" s="4" t="n">
        <v>27.9772027220366</v>
      </c>
      <c r="CQ590" s="4" t="n">
        <v>28.3206322634578</v>
      </c>
      <c r="CR590" s="4" t="n">
        <v>28.4530022105035</v>
      </c>
      <c r="CS590" s="4" t="n">
        <v>28.4383002214864</v>
      </c>
      <c r="CT590" s="4" t="n">
        <v>28.3251520568298</v>
      </c>
      <c r="CU590" s="4" t="n">
        <v>28.1493090520496</v>
      </c>
      <c r="CV590" s="4" t="n">
        <v>27.9258733840111</v>
      </c>
      <c r="CW590" s="4" t="n">
        <v>27.6538580229855</v>
      </c>
      <c r="CX590" s="4" t="n">
        <v>27.455033679973</v>
      </c>
      <c r="CY590" s="4" t="n">
        <v>27.2428677752958</v>
      </c>
      <c r="CZ590" s="4" t="n">
        <v>26.9105820294503</v>
      </c>
      <c r="DA590" s="4" t="n">
        <v>26.6753662257759</v>
      </c>
      <c r="DB590" s="4" t="n">
        <v>26.2931977578582</v>
      </c>
      <c r="DC590" s="4" t="n">
        <v>26.0149084758996</v>
      </c>
      <c r="DD590" s="4" t="n">
        <v>25.7161553700366</v>
      </c>
      <c r="DE590" s="4" t="n">
        <v>25.2307541505206</v>
      </c>
      <c r="DF590" s="4" t="n">
        <v>24.8842179071896</v>
      </c>
      <c r="DG590" s="4" t="n">
        <v>24.3344348729842</v>
      </c>
      <c r="DH590" s="4" t="n">
        <v>23.9507706011877</v>
      </c>
      <c r="DI590" s="4" t="n">
        <v>23.5556549418009</v>
      </c>
      <c r="DJ590" s="4" t="n">
        <v>22.9454735638507</v>
      </c>
      <c r="DK590" s="4" t="n">
        <v>22.5294024808815</v>
      </c>
      <c r="DL590" s="4" t="n">
        <v>21.8949062657582</v>
      </c>
      <c r="DM590" s="4" t="n">
        <v>21.4667077747297</v>
      </c>
      <c r="DN590" s="4" t="n">
        <v>21.0354932067416</v>
      </c>
      <c r="DO590" s="4" t="n">
        <v>20.3847080265786</v>
      </c>
      <c r="DP590" s="4" t="n">
        <v>19.9491207269961</v>
      </c>
      <c r="DQ590" s="4" t="n">
        <v>19.2941082810361</v>
      </c>
      <c r="DR590" s="4" t="n">
        <v>18.8570530644951</v>
      </c>
      <c r="DS590" s="4" t="n">
        <v>5.65158090054764</v>
      </c>
      <c r="DT590" s="4" t="n">
        <v>8.916705702096969</v>
      </c>
      <c r="DU590" s="4" t="n">
        <v>12.1329723378744</v>
      </c>
      <c r="DV590" s="4" t="n">
        <v>15.27645251054</v>
      </c>
      <c r="DW590" s="4" t="n">
        <v>18.354288757054</v>
      </c>
      <c r="DX590" s="4" t="n">
        <v>21.4089529994533</v>
      </c>
      <c r="DY590" s="4" t="n">
        <v>24.5428949583846</v>
      </c>
      <c r="DZ590" s="4" t="n">
        <v>27.6081921672821</v>
      </c>
      <c r="EA590" s="4" t="n">
        <v>30.5198800599969</v>
      </c>
      <c r="EB590" s="4" t="n">
        <v>33.2346886937392</v>
      </c>
      <c r="EC590" s="4" t="n">
        <v>35.7514939617814</v>
      </c>
      <c r="ED590" s="4" t="n">
        <v>38.1329532551995</v>
      </c>
      <c r="EE590" s="4" t="n">
        <v>40.204545194809</v>
      </c>
      <c r="EF590" s="4" t="n">
        <v>41.8565438434045</v>
      </c>
      <c r="EG590" s="4" t="n">
        <v>43.0237617882652</v>
      </c>
      <c r="EH590" s="4" t="n">
        <v>43.6874238195121</v>
      </c>
      <c r="EI590" s="4" t="n">
        <v>43.8794240839231</v>
      </c>
      <c r="EJ590" s="4" t="n">
        <v>43.6822495590855</v>
      </c>
      <c r="EK590" s="4" t="n">
        <v>43.1465290763662</v>
      </c>
      <c r="EL590" s="4" t="n">
        <v>42.6461207564872</v>
      </c>
      <c r="EM590" s="4" t="n">
        <v>42.0624882469602</v>
      </c>
      <c r="EN590" s="4" t="n">
        <v>41.1277953139112</v>
      </c>
      <c r="EO590" s="4" t="n">
        <v>40.496498097239</v>
      </c>
      <c r="EP590" s="4" t="n">
        <v>39.5731416174018</v>
      </c>
      <c r="EQ590" s="4" t="n">
        <v>38.9859588519447</v>
      </c>
      <c r="ER590" s="4" t="n">
        <v>38.4266973739041</v>
      </c>
      <c r="ES590" s="4" t="n">
        <v>37.6407980912016</v>
      </c>
      <c r="ET590" s="4" t="n">
        <v>37.1476076749061</v>
      </c>
      <c r="EU590" s="4" t="n">
        <v>36.4377552519954</v>
      </c>
      <c r="EV590" s="4" t="n">
        <v>35.9717530514966</v>
      </c>
      <c r="EW590" s="4" t="n">
        <v>35.5010733354249</v>
      </c>
      <c r="EX590" s="4" t="n">
        <v>34.7712226882864</v>
      </c>
      <c r="EY590" s="4" t="n">
        <v>34.2631883232877</v>
      </c>
      <c r="EZ590" s="4" t="n">
        <v>33.4666589843917</v>
      </c>
      <c r="FA590" s="4" t="n">
        <v>32.9138960694969</v>
      </c>
      <c r="FB590" s="4" t="n">
        <v>32.3458859284539</v>
      </c>
      <c r="FC590" s="4" t="n">
        <v>31.4707395874658</v>
      </c>
      <c r="FD590" s="4" t="n">
        <v>30.8759971166292</v>
      </c>
      <c r="FE590" s="4" t="n">
        <v>29.9739704343932</v>
      </c>
      <c r="FF590" s="4" t="n">
        <v>29.3703659430078</v>
      </c>
      <c r="FG590" s="4" t="n">
        <v>5.47108935233737</v>
      </c>
      <c r="FH590" s="4" t="n">
        <v>9.02148769803892</v>
      </c>
      <c r="FI590" s="4" t="n">
        <v>12.5291472431149</v>
      </c>
      <c r="FJ590" s="4" t="n">
        <v>15.978935197071</v>
      </c>
      <c r="FK590" s="4" t="n">
        <v>19.3914046588221</v>
      </c>
      <c r="FL590" s="4" t="n">
        <v>22.8311676063701</v>
      </c>
      <c r="FM590" s="4" t="n">
        <v>26.4390642011606</v>
      </c>
      <c r="FN590" s="4" t="n">
        <v>30.0756667695485</v>
      </c>
      <c r="FO590" s="4" t="n">
        <v>33.6874057203553</v>
      </c>
      <c r="FP590" s="4" t="n">
        <v>37.2845856444896</v>
      </c>
      <c r="FQ590" s="4" t="n">
        <v>40.944416784192</v>
      </c>
      <c r="FR590" s="4" t="n">
        <v>44.8475666160909</v>
      </c>
      <c r="FS590" s="4" t="n">
        <v>48.7935800442966</v>
      </c>
      <c r="FT590" s="4" t="n">
        <v>52.6875825075514</v>
      </c>
      <c r="FU590" s="4" t="n">
        <v>56.5057502782671</v>
      </c>
      <c r="FV590" s="4" t="n">
        <v>60.294342661575</v>
      </c>
      <c r="FW590" s="4" t="n">
        <v>64.209539511356</v>
      </c>
      <c r="FX590" s="4" t="n">
        <v>68.07703076395239</v>
      </c>
      <c r="FY590" s="4" t="n">
        <v>71.77645623906341</v>
      </c>
      <c r="FZ590" s="4" t="n">
        <v>73.871840909895</v>
      </c>
      <c r="GA590" s="4" t="n">
        <v>75.544273599546</v>
      </c>
      <c r="GB590" s="4" t="n">
        <v>77.00383618187691</v>
      </c>
      <c r="GC590" s="4" t="n">
        <v>77.2533295976019</v>
      </c>
      <c r="GD590" s="4" t="n">
        <v>76.5856067703248</v>
      </c>
      <c r="GE590" s="4" t="n">
        <v>75.527464415333</v>
      </c>
      <c r="GF590" s="4" t="n">
        <v>74.09912563863359</v>
      </c>
      <c r="GG590" s="4" t="n">
        <v>71.5112138171142</v>
      </c>
      <c r="GH590" s="4" t="n">
        <v>69.6191541102324</v>
      </c>
      <c r="GI590" s="4" t="n">
        <v>66.7029241940663</v>
      </c>
      <c r="GJ590" s="4" t="n">
        <v>64.78000970606629</v>
      </c>
      <c r="GK590" s="4" t="n">
        <v>62.9142026388847</v>
      </c>
      <c r="GL590" s="4" t="n">
        <v>60.2657435292727</v>
      </c>
      <c r="GM590" s="4" t="n">
        <v>58.6152284008257</v>
      </c>
      <c r="GN590" s="4" t="n">
        <v>56.3197337191815</v>
      </c>
      <c r="GO590" s="4" t="n">
        <v>54.9066472645112</v>
      </c>
      <c r="GP590" s="4" t="n">
        <v>53.5809345663531</v>
      </c>
      <c r="GQ590" s="4" t="n">
        <v>51.7362551559673</v>
      </c>
      <c r="GR590" s="4" t="n">
        <v>50.5840396910619</v>
      </c>
      <c r="GS590" s="4" t="n">
        <v>48.9298352977553</v>
      </c>
      <c r="GT590" s="4" t="n">
        <v>47.8478214855056</v>
      </c>
    </row>
    <row r="591">
      <c r="A591" s="3" t="n">
        <v>42000</v>
      </c>
      <c r="B591" s="3" t="n">
        <v>600</v>
      </c>
      <c r="C591" s="3" t="n">
        <v>3.20167235174812</v>
      </c>
      <c r="D591" s="3" t="n">
        <v>3.35019850921206</v>
      </c>
      <c r="E591" s="3" t="n">
        <v>3.50009818031974</v>
      </c>
      <c r="F591" s="3" t="n">
        <v>3.65150691327942</v>
      </c>
      <c r="G591" s="3" t="n">
        <v>3.79673677501027</v>
      </c>
      <c r="H591" s="3" t="n">
        <v>3.92872889257365</v>
      </c>
      <c r="I591" s="3" t="n">
        <v>4.04264163621071</v>
      </c>
      <c r="J591" s="3" t="n">
        <v>4.13561195721309</v>
      </c>
      <c r="K591" s="3" t="n">
        <v>4.20645531983026</v>
      </c>
      <c r="L591" s="3" t="n">
        <v>4.25528099723996</v>
      </c>
      <c r="M591" s="3" t="n">
        <v>4.28311775242376</v>
      </c>
      <c r="N591" s="3" t="n">
        <v>4.29159028964264</v>
      </c>
      <c r="O591" s="3" t="n">
        <v>4.28265992691071</v>
      </c>
      <c r="P591" s="3" t="n">
        <v>4.2584282936859</v>
      </c>
      <c r="Q591" s="3" t="n">
        <v>4.22099744457461</v>
      </c>
      <c r="R591" s="3" t="n">
        <v>4.17237624340882</v>
      </c>
      <c r="S591" s="3" t="n">
        <v>4.11442319551415</v>
      </c>
      <c r="T591" s="3" t="n">
        <v>4.04575007309609</v>
      </c>
      <c r="U591" s="3" t="n">
        <v>3.96234739618159</v>
      </c>
      <c r="V591" s="3" t="n">
        <v>3.9004025289365</v>
      </c>
      <c r="W591" s="3" t="n">
        <v>3.8336303028087</v>
      </c>
      <c r="X591" s="3" t="n">
        <v>3.72980664133453</v>
      </c>
      <c r="Y591" s="3" t="n">
        <v>3.6588373710433</v>
      </c>
      <c r="Z591" s="3" t="n">
        <v>3.55074242718829</v>
      </c>
      <c r="AA591" s="3" t="n">
        <v>3.47806349442952</v>
      </c>
      <c r="AB591" s="3" t="n">
        <v>3.40521322565725</v>
      </c>
      <c r="AC591" s="3" t="n">
        <v>3.2961077187605</v>
      </c>
      <c r="AD591" s="3" t="n">
        <v>3.22375353070592</v>
      </c>
      <c r="AE591" s="3" t="n">
        <v>3.11616186909564</v>
      </c>
      <c r="AF591" s="3" t="n">
        <v>3.04522340716297</v>
      </c>
      <c r="AG591" s="4" t="n">
        <v>2.97501380182293</v>
      </c>
      <c r="AH591" s="4" t="n">
        <v>2.87118425855674</v>
      </c>
      <c r="AI591" s="4" t="n">
        <v>2.80299580049268</v>
      </c>
      <c r="AJ591" s="4" t="n">
        <v>2.70225888777093</v>
      </c>
      <c r="AK591" s="4" t="n">
        <v>2.63608742292109</v>
      </c>
      <c r="AL591" s="4" t="n">
        <v>2.57063707807657</v>
      </c>
      <c r="AM591" s="4" t="n">
        <v>2.473614969565</v>
      </c>
      <c r="AN591" s="4" t="n">
        <v>2.40953141250615</v>
      </c>
      <c r="AO591" s="4" t="n">
        <v>2.31391559230615</v>
      </c>
      <c r="AP591" s="4" t="n">
        <v>2.25030843481661</v>
      </c>
      <c r="AQ591" s="4" t="n">
        <v>6.01381770711416</v>
      </c>
      <c r="AR591" s="4" t="n">
        <v>7.54973233092672</v>
      </c>
      <c r="AS591" s="4" t="n">
        <v>9.01517696431236</v>
      </c>
      <c r="AT591" s="4" t="n">
        <v>10.3510507544239</v>
      </c>
      <c r="AU591" s="4" t="n">
        <v>11.5134671173802</v>
      </c>
      <c r="AV591" s="4" t="n">
        <v>12.4771422211891</v>
      </c>
      <c r="AW591" s="4" t="n">
        <v>13.2396046681653</v>
      </c>
      <c r="AX591" s="4" t="n">
        <v>13.8302788007515</v>
      </c>
      <c r="AY591" s="4" t="n">
        <v>14.2901392667867</v>
      </c>
      <c r="AZ591" s="4" t="n">
        <v>14.6483368762574</v>
      </c>
      <c r="BA591" s="4" t="n">
        <v>14.9254905396449</v>
      </c>
      <c r="BB591" s="4" t="n">
        <v>15.135610563212</v>
      </c>
      <c r="BC591" s="4" t="n">
        <v>15.2876053075569</v>
      </c>
      <c r="BD591" s="4" t="n">
        <v>15.3865822397086</v>
      </c>
      <c r="BE591" s="4" t="n">
        <v>15.4352485309767</v>
      </c>
      <c r="BF591" s="4" t="n">
        <v>15.4355122796694</v>
      </c>
      <c r="BG591" s="4" t="n">
        <v>15.3902104584798</v>
      </c>
      <c r="BH591" s="4" t="n">
        <v>15.2987976334056</v>
      </c>
      <c r="BI591" s="4" t="n">
        <v>15.1520201491094</v>
      </c>
      <c r="BJ591" s="4" t="n">
        <v>15.0247655644305</v>
      </c>
      <c r="BK591" s="4" t="n">
        <v>14.8741660766159</v>
      </c>
      <c r="BL591" s="4" t="n">
        <v>14.6179986620617</v>
      </c>
      <c r="BM591" s="4" t="n">
        <v>14.4303475707582</v>
      </c>
      <c r="BN591" s="4" t="n">
        <v>14.1286122895727</v>
      </c>
      <c r="BO591" s="4" t="n">
        <v>13.9165319352519</v>
      </c>
      <c r="BP591" s="4" t="n">
        <v>13.6975255402241</v>
      </c>
      <c r="BQ591" s="4" t="n">
        <v>13.3589345421695</v>
      </c>
      <c r="BR591" s="4" t="n">
        <v>13.128150517639</v>
      </c>
      <c r="BS591" s="4" t="n">
        <v>12.7767715831087</v>
      </c>
      <c r="BT591" s="4" t="n">
        <v>12.5401919456674</v>
      </c>
      <c r="BU591" s="4" t="n">
        <v>12.3025029947336</v>
      </c>
      <c r="BV591" s="4" t="n">
        <v>11.9449961051601</v>
      </c>
      <c r="BW591" s="4" t="n">
        <v>11.7065799902362</v>
      </c>
      <c r="BX591" s="4" t="n">
        <v>11.3495226367242</v>
      </c>
      <c r="BY591" s="4" t="n">
        <v>11.1121003421794</v>
      </c>
      <c r="BZ591" s="4" t="n">
        <v>10.8752517209312</v>
      </c>
      <c r="CA591" s="4" t="n">
        <v>10.5209923884938</v>
      </c>
      <c r="CB591" s="4" t="n">
        <v>10.2853579236925</v>
      </c>
      <c r="CC591" s="4" t="n">
        <v>9.93217779948605</v>
      </c>
      <c r="CD591" s="4" t="n">
        <v>9.696733043936559</v>
      </c>
      <c r="CE591" s="4" t="n">
        <v>6.12121587258076</v>
      </c>
      <c r="CF591" s="4" t="n">
        <v>8.83599550480648</v>
      </c>
      <c r="CG591" s="4" t="n">
        <v>11.4848452457071</v>
      </c>
      <c r="CH591" s="4" t="n">
        <v>14.0228977243662</v>
      </c>
      <c r="CI591" s="4" t="n">
        <v>16.429377961068</v>
      </c>
      <c r="CJ591" s="4" t="n">
        <v>18.7092558997136</v>
      </c>
      <c r="CK591" s="4" t="n">
        <v>20.9102954270109</v>
      </c>
      <c r="CL591" s="4" t="n">
        <v>22.9010152810992</v>
      </c>
      <c r="CM591" s="4" t="n">
        <v>24.595415948313</v>
      </c>
      <c r="CN591" s="4" t="n">
        <v>25.938912163931</v>
      </c>
      <c r="CO591" s="4" t="n">
        <v>26.9105938140777</v>
      </c>
      <c r="CP591" s="4" t="n">
        <v>27.5271878037853</v>
      </c>
      <c r="CQ591" s="4" t="n">
        <v>27.8547151523564</v>
      </c>
      <c r="CR591" s="4" t="n">
        <v>27.975341903899</v>
      </c>
      <c r="CS591" s="4" t="n">
        <v>27.952779949072</v>
      </c>
      <c r="CT591" s="4" t="n">
        <v>27.8352739218322</v>
      </c>
      <c r="CU591" s="4" t="n">
        <v>27.658126201036</v>
      </c>
      <c r="CV591" s="4" t="n">
        <v>27.4360848029136</v>
      </c>
      <c r="CW591" s="4" t="n">
        <v>27.1682841434932</v>
      </c>
      <c r="CX591" s="4" t="n">
        <v>26.973755864143</v>
      </c>
      <c r="CY591" s="4" t="n">
        <v>26.767005932175</v>
      </c>
      <c r="CZ591" s="4" t="n">
        <v>26.4443219024493</v>
      </c>
      <c r="DA591" s="4" t="n">
        <v>26.2162782811279</v>
      </c>
      <c r="DB591" s="4" t="n">
        <v>25.8456918110331</v>
      </c>
      <c r="DC591" s="4" t="n">
        <v>25.5755064110375</v>
      </c>
      <c r="DD591" s="4" t="n">
        <v>25.2850638125379</v>
      </c>
      <c r="DE591" s="4" t="n">
        <v>24.8123953623998</v>
      </c>
      <c r="DF591" s="4" t="n">
        <v>24.4744715054382</v>
      </c>
      <c r="DG591" s="4" t="n">
        <v>23.9377268716231</v>
      </c>
      <c r="DH591" s="4" t="n">
        <v>23.5628055261337</v>
      </c>
      <c r="DI591" s="4" t="n">
        <v>23.176453800322</v>
      </c>
      <c r="DJ591" s="4" t="n">
        <v>22.5794265317576</v>
      </c>
      <c r="DK591" s="4" t="n">
        <v>22.1721123528915</v>
      </c>
      <c r="DL591" s="4" t="n">
        <v>21.550707790146</v>
      </c>
      <c r="DM591" s="4" t="n">
        <v>21.1311974681266</v>
      </c>
      <c r="DN591" s="4" t="n">
        <v>20.7086345554738</v>
      </c>
      <c r="DO591" s="4" t="n">
        <v>20.0707578422243</v>
      </c>
      <c r="DP591" s="4" t="n">
        <v>19.6437353337201</v>
      </c>
      <c r="DQ591" s="4" t="n">
        <v>19.0015282339642</v>
      </c>
      <c r="DR591" s="4" t="n">
        <v>18.5729976849343</v>
      </c>
      <c r="DS591" s="4" t="n">
        <v>5.58662210762157</v>
      </c>
      <c r="DT591" s="4" t="n">
        <v>8.811764871173869</v>
      </c>
      <c r="DU591" s="4" t="n">
        <v>11.9876347494638</v>
      </c>
      <c r="DV591" s="4" t="n">
        <v>15.0899837917704</v>
      </c>
      <c r="DW591" s="4" t="n">
        <v>18.1256897011169</v>
      </c>
      <c r="DX591" s="4" t="n">
        <v>21.1369645906922</v>
      </c>
      <c r="DY591" s="4" t="n">
        <v>24.22583484531</v>
      </c>
      <c r="DZ591" s="4" t="n">
        <v>27.2455622084206</v>
      </c>
      <c r="EA591" s="4" t="n">
        <v>30.1120776454824</v>
      </c>
      <c r="EB591" s="4" t="n">
        <v>32.7827688231232</v>
      </c>
      <c r="EC591" s="4" t="n">
        <v>35.2568855153816</v>
      </c>
      <c r="ED591" s="4" t="n">
        <v>37.5969979988579</v>
      </c>
      <c r="EE591" s="4" t="n">
        <v>39.6303560759695</v>
      </c>
      <c r="EF591" s="4" t="n">
        <v>41.2484984464081</v>
      </c>
      <c r="EG591" s="4" t="n">
        <v>42.3871297932425</v>
      </c>
      <c r="EH591" s="4" t="n">
        <v>43.028000956472</v>
      </c>
      <c r="EI591" s="4" t="n">
        <v>43.2032029878832</v>
      </c>
      <c r="EJ591" s="4" t="n">
        <v>42.9948462364844</v>
      </c>
      <c r="EK591" s="4" t="n">
        <v>42.4535930197089</v>
      </c>
      <c r="EL591" s="4" t="n">
        <v>41.952997188179</v>
      </c>
      <c r="EM591" s="4" t="n">
        <v>41.3719495888488</v>
      </c>
      <c r="EN591" s="4" t="n">
        <v>40.4455436028208</v>
      </c>
      <c r="EO591" s="4" t="n">
        <v>39.8220670258679</v>
      </c>
      <c r="EP591" s="4" t="n">
        <v>38.9128582361681</v>
      </c>
      <c r="EQ591" s="4" t="n">
        <v>38.3362145709314</v>
      </c>
      <c r="ER591" s="4" t="n">
        <v>37.7880551386898</v>
      </c>
      <c r="ES591" s="4" t="n">
        <v>37.0194299285911</v>
      </c>
      <c r="ET591" s="4" t="n">
        <v>36.5379697433913</v>
      </c>
      <c r="EU591" s="4" t="n">
        <v>35.8458429011031</v>
      </c>
      <c r="EV591" s="4" t="n">
        <v>35.3916908227462</v>
      </c>
      <c r="EW591" s="4" t="n">
        <v>34.9328567428702</v>
      </c>
      <c r="EX591" s="4" t="n">
        <v>34.2207104808538</v>
      </c>
      <c r="EY591" s="4" t="n">
        <v>33.7244271112357</v>
      </c>
      <c r="EZ591" s="4" t="n">
        <v>32.9454593146099</v>
      </c>
      <c r="FA591" s="4" t="n">
        <v>32.4043719420091</v>
      </c>
      <c r="FB591" s="4" t="n">
        <v>31.8480190307822</v>
      </c>
      <c r="FC591" s="4" t="n">
        <v>30.9903322645134</v>
      </c>
      <c r="FD591" s="4" t="n">
        <v>30.4072149023646</v>
      </c>
      <c r="FE591" s="4" t="n">
        <v>29.5226091669343</v>
      </c>
      <c r="FF591" s="4" t="n">
        <v>28.930612727553</v>
      </c>
      <c r="FG591" s="4" t="n">
        <v>5.4134628705812</v>
      </c>
      <c r="FH591" s="4" t="n">
        <v>8.9294199211571</v>
      </c>
      <c r="FI591" s="4" t="n">
        <v>12.4019658174308</v>
      </c>
      <c r="FJ591" s="4" t="n">
        <v>15.8154294214578</v>
      </c>
      <c r="FK591" s="4" t="n">
        <v>19.1898621300525</v>
      </c>
      <c r="FL591" s="4" t="n">
        <v>22.5894157509699</v>
      </c>
      <c r="FM591" s="4" t="n">
        <v>26.1544865664956</v>
      </c>
      <c r="FN591" s="4" t="n">
        <v>29.7459024233947</v>
      </c>
      <c r="FO591" s="4" t="n">
        <v>33.3103043389575</v>
      </c>
      <c r="FP591" s="4" t="n">
        <v>36.85813804715</v>
      </c>
      <c r="FQ591" s="4" t="n">
        <v>40.4666422159269</v>
      </c>
      <c r="FR591" s="4" t="n">
        <v>44.3162749864634</v>
      </c>
      <c r="FS591" s="4" t="n">
        <v>48.2078072861685</v>
      </c>
      <c r="FT591" s="4" t="n">
        <v>52.0472660614098</v>
      </c>
      <c r="FU591" s="4" t="n">
        <v>55.8114437468141</v>
      </c>
      <c r="FV591" s="4" t="n">
        <v>59.5468892772345</v>
      </c>
      <c r="FW591" s="4" t="n">
        <v>63.4095270438317</v>
      </c>
      <c r="FX591" s="4" t="n">
        <v>67.225263395626</v>
      </c>
      <c r="FY591" s="4" t="n">
        <v>70.87357224080949</v>
      </c>
      <c r="FZ591" s="4" t="n">
        <v>72.9379244899698</v>
      </c>
      <c r="GA591" s="4" t="n">
        <v>74.5826630251625</v>
      </c>
      <c r="GB591" s="4" t="n">
        <v>76.009641018099</v>
      </c>
      <c r="GC591" s="4" t="n">
        <v>76.2434461013689</v>
      </c>
      <c r="GD591" s="4" t="n">
        <v>75.56110856393011</v>
      </c>
      <c r="GE591" s="4" t="n">
        <v>74.4989853454054</v>
      </c>
      <c r="GF591" s="4" t="n">
        <v>73.0710426508887</v>
      </c>
      <c r="GG591" s="4" t="n">
        <v>70.49159181078601</v>
      </c>
      <c r="GH591" s="4" t="n">
        <v>68.61006611967549</v>
      </c>
      <c r="GI591" s="4" t="n">
        <v>65.71591761480261</v>
      </c>
      <c r="GJ591" s="4" t="n">
        <v>63.8111436196564</v>
      </c>
      <c r="GK591" s="4" t="n">
        <v>61.965594711308</v>
      </c>
      <c r="GL591" s="4" t="n">
        <v>59.3503275645438</v>
      </c>
      <c r="GM591" s="4" t="n">
        <v>57.7230760008686</v>
      </c>
      <c r="GN591" s="4" t="n">
        <v>55.4631382556325</v>
      </c>
      <c r="GO591" s="4" t="n">
        <v>54.0737578120802</v>
      </c>
      <c r="GP591" s="4" t="n">
        <v>52.7715283638639</v>
      </c>
      <c r="GQ591" s="4" t="n">
        <v>50.9614951436926</v>
      </c>
      <c r="GR591" s="4" t="n">
        <v>49.8320150609667</v>
      </c>
      <c r="GS591" s="4" t="n">
        <v>48.2115584942874</v>
      </c>
      <c r="GT591" s="4" t="n">
        <v>47.1519413946995</v>
      </c>
    </row>
    <row r="592">
      <c r="A592" s="3" t="n">
        <v>43000</v>
      </c>
      <c r="B592" s="3" t="n">
        <v>600</v>
      </c>
      <c r="C592" s="3" t="n">
        <v>3.12387133247562</v>
      </c>
      <c r="D592" s="3" t="n">
        <v>3.27119768989446</v>
      </c>
      <c r="E592" s="3" t="n">
        <v>3.41992203553849</v>
      </c>
      <c r="F592" s="3" t="n">
        <v>3.57023951680349</v>
      </c>
      <c r="G592" s="3" t="n">
        <v>3.71450301200212</v>
      </c>
      <c r="H592" s="3" t="n">
        <v>3.8456909648733</v>
      </c>
      <c r="I592" s="3" t="n">
        <v>3.95900144859656</v>
      </c>
      <c r="J592" s="3" t="n">
        <v>4.05160576953282</v>
      </c>
      <c r="K592" s="3" t="n">
        <v>4.12234455628657</v>
      </c>
      <c r="L592" s="3" t="n">
        <v>4.17134114049511</v>
      </c>
      <c r="M592" s="3" t="n">
        <v>4.19962700377126</v>
      </c>
      <c r="N592" s="3" t="n">
        <v>4.20881923001003</v>
      </c>
      <c r="O592" s="3" t="n">
        <v>4.20086294416136</v>
      </c>
      <c r="P592" s="3" t="n">
        <v>4.17783713615462</v>
      </c>
      <c r="Q592" s="3" t="n">
        <v>4.14181694053963</v>
      </c>
      <c r="R592" s="3" t="n">
        <v>4.09478201583294</v>
      </c>
      <c r="S592" s="3" t="n">
        <v>4.03856107121524</v>
      </c>
      <c r="T592" s="3" t="n">
        <v>3.97182119345747</v>
      </c>
      <c r="U592" s="3" t="n">
        <v>3.89066122802384</v>
      </c>
      <c r="V592" s="3" t="n">
        <v>3.83033044315229</v>
      </c>
      <c r="W592" s="3" t="n">
        <v>3.76526039193485</v>
      </c>
      <c r="X592" s="3" t="n">
        <v>3.66402053773799</v>
      </c>
      <c r="Y592" s="3" t="n">
        <v>3.59478015319879</v>
      </c>
      <c r="Z592" s="3" t="n">
        <v>3.48926811243743</v>
      </c>
      <c r="AA592" s="3" t="n">
        <v>3.41829472350741</v>
      </c>
      <c r="AB592" s="3" t="n">
        <v>3.34713075665081</v>
      </c>
      <c r="AC592" s="3" t="n">
        <v>3.2405097685869</v>
      </c>
      <c r="AD592" s="3" t="n">
        <v>3.16977746106228</v>
      </c>
      <c r="AE592" s="3" t="n">
        <v>3.06456153682272</v>
      </c>
      <c r="AF592" s="3" t="n">
        <v>2.9951669237509</v>
      </c>
      <c r="AG592" s="4" t="n">
        <v>2.92646844996652</v>
      </c>
      <c r="AH592" s="4" t="n">
        <v>2.82484444262283</v>
      </c>
      <c r="AI592" s="4" t="n">
        <v>2.75808660066661</v>
      </c>
      <c r="AJ592" s="4" t="n">
        <v>2.65943951023431</v>
      </c>
      <c r="AK592" s="4" t="n">
        <v>2.59462694352064</v>
      </c>
      <c r="AL592" s="4" t="n">
        <v>2.53051127650921</v>
      </c>
      <c r="AM592" s="4" t="n">
        <v>2.43545342521507</v>
      </c>
      <c r="AN592" s="4" t="n">
        <v>2.37266019178056</v>
      </c>
      <c r="AO592" s="4" t="n">
        <v>2.27896261676192</v>
      </c>
      <c r="AP592" s="4" t="n">
        <v>2.21662963554965</v>
      </c>
      <c r="AQ592" s="4" t="n">
        <v>5.91399732313362</v>
      </c>
      <c r="AR592" s="4" t="n">
        <v>7.42480247112202</v>
      </c>
      <c r="AS592" s="4" t="n">
        <v>8.865746421711069</v>
      </c>
      <c r="AT592" s="4" t="n">
        <v>10.1783057885773</v>
      </c>
      <c r="AU592" s="4" t="n">
        <v>11.3190879844271</v>
      </c>
      <c r="AV592" s="4" t="n">
        <v>12.2631942040402</v>
      </c>
      <c r="AW592" s="4" t="n">
        <v>13.0084209646154</v>
      </c>
      <c r="AX592" s="4" t="n">
        <v>13.584354643539</v>
      </c>
      <c r="AY592" s="4" t="n">
        <v>14.0320594002887</v>
      </c>
      <c r="AZ592" s="4" t="n">
        <v>14.3806797121622</v>
      </c>
      <c r="BA592" s="4" t="n">
        <v>14.6507299259608</v>
      </c>
      <c r="BB592" s="4" t="n">
        <v>14.8560432542353</v>
      </c>
      <c r="BC592" s="4" t="n">
        <v>15.0053035441125</v>
      </c>
      <c r="BD592" s="4" t="n">
        <v>15.103368336844</v>
      </c>
      <c r="BE592" s="4" t="n">
        <v>15.1526754627083</v>
      </c>
      <c r="BF592" s="4" t="n">
        <v>15.1548624347614</v>
      </c>
      <c r="BG592" s="4" t="n">
        <v>15.1125116076185</v>
      </c>
      <c r="BH592" s="4" t="n">
        <v>15.0250554098912</v>
      </c>
      <c r="BI592" s="4" t="n">
        <v>14.8834597339599</v>
      </c>
      <c r="BJ592" s="4" t="n">
        <v>14.7602245662034</v>
      </c>
      <c r="BK592" s="4" t="n">
        <v>14.6140724102433</v>
      </c>
      <c r="BL592" s="4" t="n">
        <v>14.3649936074284</v>
      </c>
      <c r="BM592" s="4" t="n">
        <v>14.1822796527865</v>
      </c>
      <c r="BN592" s="4" t="n">
        <v>13.888170725296</v>
      </c>
      <c r="BO592" s="4" t="n">
        <v>13.6812745519073</v>
      </c>
      <c r="BP592" s="4" t="n">
        <v>13.4675002081618</v>
      </c>
      <c r="BQ592" s="4" t="n">
        <v>13.1367971452272</v>
      </c>
      <c r="BR592" s="4" t="n">
        <v>12.9112704937753</v>
      </c>
      <c r="BS592" s="4" t="n">
        <v>12.5677373207872</v>
      </c>
      <c r="BT592" s="4" t="n">
        <v>12.3363438083088</v>
      </c>
      <c r="BU592" s="4" t="n">
        <v>12.1037946936135</v>
      </c>
      <c r="BV592" s="4" t="n">
        <v>11.7538968351471</v>
      </c>
      <c r="BW592" s="4" t="n">
        <v>11.5204805605346</v>
      </c>
      <c r="BX592" s="4" t="n">
        <v>11.1708105782621</v>
      </c>
      <c r="BY592" s="4" t="n">
        <v>10.938240289941</v>
      </c>
      <c r="BZ592" s="4" t="n">
        <v>10.7061897191099</v>
      </c>
      <c r="CA592" s="4" t="n">
        <v>10.3590401582598</v>
      </c>
      <c r="CB592" s="4" t="n">
        <v>10.128099779784</v>
      </c>
      <c r="CC592" s="4" t="n">
        <v>9.78191862821901</v>
      </c>
      <c r="CD592" s="4" t="n">
        <v>9.551128401124201</v>
      </c>
      <c r="CE592" s="4" t="n">
        <v>6.04056069249184</v>
      </c>
      <c r="CF592" s="4" t="n">
        <v>8.7179866307523</v>
      </c>
      <c r="CG592" s="4" t="n">
        <v>11.3296072686801</v>
      </c>
      <c r="CH592" s="4" t="n">
        <v>13.8307322117777</v>
      </c>
      <c r="CI592" s="4" t="n">
        <v>16.2007517330505</v>
      </c>
      <c r="CJ592" s="4" t="n">
        <v>18.4447147549158</v>
      </c>
      <c r="CK592" s="4" t="n">
        <v>20.6102059374749</v>
      </c>
      <c r="CL592" s="4" t="n">
        <v>22.5670915473243</v>
      </c>
      <c r="CM592" s="4" t="n">
        <v>24.2303776145743</v>
      </c>
      <c r="CN592" s="4" t="n">
        <v>25.5462300701017</v>
      </c>
      <c r="CO592" s="4" t="n">
        <v>26.4942245420548</v>
      </c>
      <c r="CP592" s="4" t="n">
        <v>27.0913227069705</v>
      </c>
      <c r="CQ592" s="4" t="n">
        <v>27.4035766447333</v>
      </c>
      <c r="CR592" s="4" t="n">
        <v>27.5129921767788</v>
      </c>
      <c r="CS592" s="4" t="n">
        <v>27.482991644023</v>
      </c>
      <c r="CT592" s="4" t="n">
        <v>27.3614301927257</v>
      </c>
      <c r="CU592" s="4" t="n">
        <v>27.1831587712031</v>
      </c>
      <c r="CV592" s="4" t="n">
        <v>26.9625725862462</v>
      </c>
      <c r="CW592" s="4" t="n">
        <v>26.6989106181666</v>
      </c>
      <c r="CX592" s="4" t="n">
        <v>26.5085448708698</v>
      </c>
      <c r="CY592" s="4" t="n">
        <v>26.3070107701317</v>
      </c>
      <c r="CZ592" s="4" t="n">
        <v>25.9935299366501</v>
      </c>
      <c r="DA592" s="4" t="n">
        <v>25.7723443258107</v>
      </c>
      <c r="DB592" s="4" t="n">
        <v>25.4128177030266</v>
      </c>
      <c r="DC592" s="4" t="n">
        <v>25.150367234333</v>
      </c>
      <c r="DD592" s="4" t="n">
        <v>24.8678581090352</v>
      </c>
      <c r="DE592" s="4" t="n">
        <v>24.4073502095361</v>
      </c>
      <c r="DF592" s="4" t="n">
        <v>24.0776574143826</v>
      </c>
      <c r="DG592" s="4" t="n">
        <v>23.5533845859035</v>
      </c>
      <c r="DH592" s="4" t="n">
        <v>23.1868339455989</v>
      </c>
      <c r="DI592" s="4" t="n">
        <v>22.8088792913785</v>
      </c>
      <c r="DJ592" s="4" t="n">
        <v>22.2244667845824</v>
      </c>
      <c r="DK592" s="4" t="n">
        <v>21.8255574394293</v>
      </c>
      <c r="DL592" s="4" t="n">
        <v>21.2167273986858</v>
      </c>
      <c r="DM592" s="4" t="n">
        <v>20.8055673509736</v>
      </c>
      <c r="DN592" s="4" t="n">
        <v>20.3913231201109</v>
      </c>
      <c r="DO592" s="4" t="n">
        <v>19.7658631824425</v>
      </c>
      <c r="DP592" s="4" t="n">
        <v>19.3470816580134</v>
      </c>
      <c r="DQ592" s="4" t="n">
        <v>18.717197788879</v>
      </c>
      <c r="DR592" s="4" t="n">
        <v>18.2968714483633</v>
      </c>
      <c r="DS592" s="4" t="n">
        <v>5.52509842621266</v>
      </c>
      <c r="DT592" s="4" t="n">
        <v>8.71142197070737</v>
      </c>
      <c r="DU592" s="4" t="n">
        <v>11.8480694583098</v>
      </c>
      <c r="DV592" s="4" t="n">
        <v>14.9104964577548</v>
      </c>
      <c r="DW592" s="4" t="n">
        <v>17.9053408485855</v>
      </c>
      <c r="DX592" s="4" t="n">
        <v>20.8745828940051</v>
      </c>
      <c r="DY592" s="4" t="n">
        <v>23.9198631249374</v>
      </c>
      <c r="DZ592" s="4" t="n">
        <v>26.895601713444</v>
      </c>
      <c r="EA592" s="4" t="n">
        <v>29.718612222389</v>
      </c>
      <c r="EB592" s="4" t="n">
        <v>32.346936197168</v>
      </c>
      <c r="EC592" s="4" t="n">
        <v>34.7802036438715</v>
      </c>
      <c r="ED592" s="4" t="n">
        <v>37.0809251411524</v>
      </c>
      <c r="EE592" s="4" t="n">
        <v>39.0780091890363</v>
      </c>
      <c r="EF592" s="4" t="n">
        <v>40.6641646866126</v>
      </c>
      <c r="EG592" s="4" t="n">
        <v>41.7758978292654</v>
      </c>
      <c r="EH592" s="4" t="n">
        <v>42.3953944357958</v>
      </c>
      <c r="EI592" s="4" t="n">
        <v>42.5548459161489</v>
      </c>
      <c r="EJ592" s="4" t="n">
        <v>42.335871661153</v>
      </c>
      <c r="EK592" s="4" t="n">
        <v>41.7891594253226</v>
      </c>
      <c r="EL592" s="4" t="n">
        <v>41.2881574368648</v>
      </c>
      <c r="EM592" s="4" t="n">
        <v>40.7092701977258</v>
      </c>
      <c r="EN592" s="4" t="n">
        <v>39.7902097526372</v>
      </c>
      <c r="EO592" s="4" t="n">
        <v>39.1737797627431</v>
      </c>
      <c r="EP592" s="4" t="n">
        <v>38.2774336842588</v>
      </c>
      <c r="EQ592" s="4" t="n">
        <v>37.7104391499984</v>
      </c>
      <c r="ER592" s="4" t="n">
        <v>37.1724994612909</v>
      </c>
      <c r="ES592" s="4" t="n">
        <v>36.4198908237828</v>
      </c>
      <c r="ET592" s="4" t="n">
        <v>35.9493919006341</v>
      </c>
      <c r="EU592" s="4" t="n">
        <v>35.273954286629</v>
      </c>
      <c r="EV592" s="4" t="n">
        <v>34.8310326241272</v>
      </c>
      <c r="EW592" s="4" t="n">
        <v>34.3834716661745</v>
      </c>
      <c r="EX592" s="4" t="n">
        <v>33.6882435842474</v>
      </c>
      <c r="EY592" s="4" t="n">
        <v>33.20322092489</v>
      </c>
      <c r="EZ592" s="4" t="n">
        <v>32.441111298379</v>
      </c>
      <c r="FA592" s="4" t="n">
        <v>31.9112443337215</v>
      </c>
      <c r="FB592" s="4" t="n">
        <v>31.3661001507959</v>
      </c>
      <c r="FC592" s="4" t="n">
        <v>30.5252073392878</v>
      </c>
      <c r="FD592" s="4" t="n">
        <v>29.9532738506812</v>
      </c>
      <c r="FE592" s="4" t="n">
        <v>29.0854289079695</v>
      </c>
      <c r="FF592" s="4" t="n">
        <v>28.5046009985661</v>
      </c>
      <c r="FG592" s="4" t="n">
        <v>5.35900594145667</v>
      </c>
      <c r="FH592" s="4" t="n">
        <v>8.84137762035864</v>
      </c>
      <c r="FI592" s="4" t="n">
        <v>12.2797033019389</v>
      </c>
      <c r="FJ592" s="4" t="n">
        <v>15.6578010157123</v>
      </c>
      <c r="FK592" s="4" t="n">
        <v>18.9952428998658</v>
      </c>
      <c r="FL592" s="4" t="n">
        <v>22.3557370420554</v>
      </c>
      <c r="FM592" s="4" t="n">
        <v>25.8792468163768</v>
      </c>
      <c r="FN592" s="4" t="n">
        <v>29.4268608480029</v>
      </c>
      <c r="FO592" s="4" t="n">
        <v>32.9454314552935</v>
      </c>
      <c r="FP592" s="4" t="n">
        <v>36.4455422281345</v>
      </c>
      <c r="FQ592" s="4" t="n">
        <v>40.0044534647751</v>
      </c>
      <c r="FR592" s="4" t="n">
        <v>43.802407773117</v>
      </c>
      <c r="FS592" s="4" t="n">
        <v>47.6413379323926</v>
      </c>
      <c r="FT592" s="4" t="n">
        <v>51.4281083900022</v>
      </c>
      <c r="FU592" s="4" t="n">
        <v>55.1400593686779</v>
      </c>
      <c r="FV592" s="4" t="n">
        <v>58.8239558733115</v>
      </c>
      <c r="FW592" s="4" t="n">
        <v>62.6353806054216</v>
      </c>
      <c r="FX592" s="4" t="n">
        <v>66.4005008477654</v>
      </c>
      <c r="FY592" s="4" t="n">
        <v>69.9986234057659</v>
      </c>
      <c r="FZ592" s="4" t="n">
        <v>72.03238716186461</v>
      </c>
      <c r="GA592" s="4" t="n">
        <v>73.6497161545047</v>
      </c>
      <c r="GB592" s="4" t="n">
        <v>75.0442197608435</v>
      </c>
      <c r="GC592" s="4" t="n">
        <v>75.2622200635015</v>
      </c>
      <c r="GD592" s="4" t="n">
        <v>74.56487347441769</v>
      </c>
      <c r="GE592" s="4" t="n">
        <v>73.4984226588587</v>
      </c>
      <c r="GF592" s="4" t="n">
        <v>72.0705210427307</v>
      </c>
      <c r="GG592" s="4" t="n">
        <v>69.49893676266851</v>
      </c>
      <c r="GH592" s="4" t="n">
        <v>67.62745849773231</v>
      </c>
      <c r="GI592" s="4" t="n">
        <v>64.7545209121956</v>
      </c>
      <c r="GJ592" s="4" t="n">
        <v>62.8672417785986</v>
      </c>
      <c r="GK592" s="4" t="n">
        <v>61.0412715422576</v>
      </c>
      <c r="GL592" s="4" t="n">
        <v>58.4581464076689</v>
      </c>
      <c r="GM592" s="4" t="n">
        <v>56.8534567586938</v>
      </c>
      <c r="GN592" s="4" t="n">
        <v>54.6280405646046</v>
      </c>
      <c r="GO592" s="4" t="n">
        <v>53.2616909152714</v>
      </c>
      <c r="GP592" s="4" t="n">
        <v>51.9822806191644</v>
      </c>
      <c r="GQ592" s="4" t="n">
        <v>50.2059078454294</v>
      </c>
      <c r="GR592" s="4" t="n">
        <v>49.0985038012641</v>
      </c>
      <c r="GS592" s="4" t="n">
        <v>47.5108016507091</v>
      </c>
      <c r="GT592" s="4" t="n">
        <v>46.4729221275116</v>
      </c>
    </row>
    <row r="593">
      <c r="A593" s="3" t="n">
        <v>44000</v>
      </c>
      <c r="B593" s="3" t="n">
        <v>600</v>
      </c>
      <c r="C593" s="3" t="n">
        <v>3.05051838157466</v>
      </c>
      <c r="D593" s="3" t="n">
        <v>3.19648305676918</v>
      </c>
      <c r="E593" s="3" t="n">
        <v>3.34387126033323</v>
      </c>
      <c r="F593" s="3" t="n">
        <v>3.49295700468029</v>
      </c>
      <c r="G593" s="3" t="n">
        <v>3.63613803113192</v>
      </c>
      <c r="H593" s="3" t="n">
        <v>3.76642414622063</v>
      </c>
      <c r="I593" s="3" t="n">
        <v>3.87904794544065</v>
      </c>
      <c r="J593" s="3" t="n">
        <v>3.97121067074232</v>
      </c>
      <c r="K593" s="3" t="n">
        <v>4.04177427767992</v>
      </c>
      <c r="L593" s="3" t="n">
        <v>4.0908730072358</v>
      </c>
      <c r="M593" s="3" t="n">
        <v>4.11953863902313</v>
      </c>
      <c r="N593" s="3" t="n">
        <v>4.12937892255465</v>
      </c>
      <c r="O593" s="3" t="n">
        <v>4.12232171693322</v>
      </c>
      <c r="P593" s="3" t="n">
        <v>4.10042284857876</v>
      </c>
      <c r="Q593" s="3" t="n">
        <v>4.06573045217431</v>
      </c>
      <c r="R593" s="3" t="n">
        <v>4.02019523934689</v>
      </c>
      <c r="S593" s="3" t="n">
        <v>3.96561662048035</v>
      </c>
      <c r="T593" s="3" t="n">
        <v>3.90071349719824</v>
      </c>
      <c r="U593" s="3" t="n">
        <v>3.82168757649726</v>
      </c>
      <c r="V593" s="3" t="n">
        <v>3.7628942394029</v>
      </c>
      <c r="W593" s="3" t="n">
        <v>3.69944666016271</v>
      </c>
      <c r="X593" s="3" t="n">
        <v>3.60067142423909</v>
      </c>
      <c r="Y593" s="3" t="n">
        <v>3.53308121343293</v>
      </c>
      <c r="Z593" s="3" t="n">
        <v>3.43003586477496</v>
      </c>
      <c r="AA593" s="3" t="n">
        <v>3.36069213552228</v>
      </c>
      <c r="AB593" s="3" t="n">
        <v>3.29114008461479</v>
      </c>
      <c r="AC593" s="3" t="n">
        <v>3.18689516071936</v>
      </c>
      <c r="AD593" s="3" t="n">
        <v>3.11771466281795</v>
      </c>
      <c r="AE593" s="3" t="n">
        <v>3.01477286786731</v>
      </c>
      <c r="AF593" s="3" t="n">
        <v>2.94685672803209</v>
      </c>
      <c r="AG593" s="4" t="n">
        <v>2.87960588788096</v>
      </c>
      <c r="AH593" s="4" t="n">
        <v>2.7800955930493</v>
      </c>
      <c r="AI593" s="4" t="n">
        <v>2.7147093269618</v>
      </c>
      <c r="AJ593" s="4" t="n">
        <v>2.61806649943031</v>
      </c>
      <c r="AK593" s="4" t="n">
        <v>2.55455759332022</v>
      </c>
      <c r="AL593" s="4" t="n">
        <v>2.4917226167087</v>
      </c>
      <c r="AM593" s="4" t="n">
        <v>2.39854996084007</v>
      </c>
      <c r="AN593" s="4" t="n">
        <v>2.33699530469164</v>
      </c>
      <c r="AO593" s="4" t="n">
        <v>2.24513921050135</v>
      </c>
      <c r="AP593" s="4" t="n">
        <v>2.18402946036651</v>
      </c>
      <c r="AQ593" s="4" t="n">
        <v>5.8186605924003</v>
      </c>
      <c r="AR593" s="4" t="n">
        <v>7.30502288519715</v>
      </c>
      <c r="AS593" s="4" t="n">
        <v>8.72212982932926</v>
      </c>
      <c r="AT593" s="4" t="n">
        <v>10.0120266152239</v>
      </c>
      <c r="AU593" s="4" t="n">
        <v>11.1318053135696</v>
      </c>
      <c r="AV593" s="4" t="n">
        <v>12.056943908855</v>
      </c>
      <c r="AW593" s="4" t="n">
        <v>12.7855008463207</v>
      </c>
      <c r="AX593" s="4" t="n">
        <v>13.3472237317692</v>
      </c>
      <c r="AY593" s="4" t="n">
        <v>13.7832487140714</v>
      </c>
      <c r="AZ593" s="4" t="n">
        <v>14.1226949968438</v>
      </c>
      <c r="BA593" s="4" t="n">
        <v>14.3859588771635</v>
      </c>
      <c r="BB593" s="4" t="n">
        <v>14.5866896629746</v>
      </c>
      <c r="BC593" s="4" t="n">
        <v>14.7333448504575</v>
      </c>
      <c r="BD593" s="4" t="n">
        <v>14.8305368087973</v>
      </c>
      <c r="BE593" s="4" t="n">
        <v>14.8804468571037</v>
      </c>
      <c r="BF593" s="4" t="n">
        <v>14.8844546646932</v>
      </c>
      <c r="BG593" s="4" t="n">
        <v>14.8449013454584</v>
      </c>
      <c r="BH593" s="4" t="n">
        <v>14.7612001181089</v>
      </c>
      <c r="BI593" s="4" t="n">
        <v>14.6245274332488</v>
      </c>
      <c r="BJ593" s="4" t="n">
        <v>14.5051145292104</v>
      </c>
      <c r="BK593" s="4" t="n">
        <v>14.3631949519989</v>
      </c>
      <c r="BL593" s="4" t="n">
        <v>14.1208693518136</v>
      </c>
      <c r="BM593" s="4" t="n">
        <v>13.9428636201086</v>
      </c>
      <c r="BN593" s="4" t="n">
        <v>13.6560345002997</v>
      </c>
      <c r="BO593" s="4" t="n">
        <v>13.4540915274089</v>
      </c>
      <c r="BP593" s="4" t="n">
        <v>13.2453196585616</v>
      </c>
      <c r="BQ593" s="4" t="n">
        <v>12.9221647233031</v>
      </c>
      <c r="BR593" s="4" t="n">
        <v>12.70167291548</v>
      </c>
      <c r="BS593" s="4" t="n">
        <v>12.3656588933956</v>
      </c>
      <c r="BT593" s="4" t="n">
        <v>12.1392389940979</v>
      </c>
      <c r="BU593" s="4" t="n">
        <v>11.9116215876663</v>
      </c>
      <c r="BV593" s="4" t="n">
        <v>11.5690288846219</v>
      </c>
      <c r="BW593" s="4" t="n">
        <v>11.3404153201676</v>
      </c>
      <c r="BX593" s="4" t="n">
        <v>10.9978447571048</v>
      </c>
      <c r="BY593" s="4" t="n">
        <v>10.7699392529795</v>
      </c>
      <c r="BZ593" s="4" t="n">
        <v>10.5425028599188</v>
      </c>
      <c r="CA593" s="4" t="n">
        <v>10.2021924720862</v>
      </c>
      <c r="CB593" s="4" t="n">
        <v>9.975768416971841</v>
      </c>
      <c r="CC593" s="4" t="n">
        <v>9.63632193488424</v>
      </c>
      <c r="CD593" s="4" t="n">
        <v>9.410010642564339</v>
      </c>
      <c r="CE593" s="4" t="n">
        <v>5.96388309190954</v>
      </c>
      <c r="CF593" s="4" t="n">
        <v>8.60451578244643</v>
      </c>
      <c r="CG593" s="4" t="n">
        <v>11.179485736076</v>
      </c>
      <c r="CH593" s="4" t="n">
        <v>13.6442801139825</v>
      </c>
      <c r="CI593" s="4" t="n">
        <v>15.978444864661</v>
      </c>
      <c r="CJ593" s="4" t="n">
        <v>18.1870919109294</v>
      </c>
      <c r="CK593" s="4" t="n">
        <v>20.3176055314495</v>
      </c>
      <c r="CL593" s="4" t="n">
        <v>22.2412055539416</v>
      </c>
      <c r="CM593" s="4" t="n">
        <v>23.8739101829746</v>
      </c>
      <c r="CN593" s="4" t="n">
        <v>25.1626480739463</v>
      </c>
      <c r="CO593" s="4" t="n">
        <v>26.0875002303962</v>
      </c>
      <c r="CP593" s="4" t="n">
        <v>26.6656934246497</v>
      </c>
      <c r="CQ593" s="4" t="n">
        <v>26.963364197692</v>
      </c>
      <c r="CR593" s="4" t="n">
        <v>27.0623172734218</v>
      </c>
      <c r="CS593" s="4" t="n">
        <v>27.0256274553016</v>
      </c>
      <c r="CT593" s="4" t="n">
        <v>26.9007064210693</v>
      </c>
      <c r="CU593" s="4" t="n">
        <v>26.7219084831802</v>
      </c>
      <c r="CV593" s="4" t="n">
        <v>26.5032570728749</v>
      </c>
      <c r="CW593" s="4" t="n">
        <v>26.244060512453</v>
      </c>
      <c r="CX593" s="4" t="n">
        <v>26.0579535016317</v>
      </c>
      <c r="CY593" s="4" t="n">
        <v>25.8616220025605</v>
      </c>
      <c r="CZ593" s="4" t="n">
        <v>25.5571299134992</v>
      </c>
      <c r="DA593" s="4" t="n">
        <v>25.3425527254431</v>
      </c>
      <c r="DB593" s="4" t="n">
        <v>24.9936039147731</v>
      </c>
      <c r="DC593" s="4" t="n">
        <v>24.7385220638618</v>
      </c>
      <c r="DD593" s="4" t="n">
        <v>24.4635621082513</v>
      </c>
      <c r="DE593" s="4" t="n">
        <v>24.0146301509568</v>
      </c>
      <c r="DF593" s="4" t="n">
        <v>23.6927827266058</v>
      </c>
      <c r="DG593" s="4" t="n">
        <v>23.180418846985</v>
      </c>
      <c r="DH593" s="4" t="n">
        <v>22.8218768183017</v>
      </c>
      <c r="DI593" s="4" t="n">
        <v>22.4519684560889</v>
      </c>
      <c r="DJ593" s="4" t="n">
        <v>21.8796654796454</v>
      </c>
      <c r="DK593" s="4" t="n">
        <v>21.4888372842601</v>
      </c>
      <c r="DL593" s="4" t="n">
        <v>20.8921138252233</v>
      </c>
      <c r="DM593" s="4" t="n">
        <v>20.4890023335204</v>
      </c>
      <c r="DN593" s="4" t="n">
        <v>20.0827819599158</v>
      </c>
      <c r="DO593" s="4" t="n">
        <v>19.4693068627722</v>
      </c>
      <c r="DP593" s="4" t="n">
        <v>19.0584833950017</v>
      </c>
      <c r="DQ593" s="4" t="n">
        <v>18.4405026280974</v>
      </c>
      <c r="DR593" s="4" t="n">
        <v>18.0281014026666</v>
      </c>
      <c r="DS593" s="4" t="n">
        <v>5.46704223441812</v>
      </c>
      <c r="DT593" s="4" t="n">
        <v>8.615454206154601</v>
      </c>
      <c r="DU593" s="4" t="n">
        <v>11.7138042351867</v>
      </c>
      <c r="DV593" s="4" t="n">
        <v>14.7372704698941</v>
      </c>
      <c r="DW593" s="4" t="n">
        <v>17.6922665581765</v>
      </c>
      <c r="DX593" s="4" t="n">
        <v>20.6205545243361</v>
      </c>
      <c r="DY593" s="4" t="n">
        <v>23.6234042743151</v>
      </c>
      <c r="DZ593" s="4" t="n">
        <v>26.5563918052445</v>
      </c>
      <c r="EA593" s="4" t="n">
        <v>29.3372176118066</v>
      </c>
      <c r="EB593" s="4" t="n">
        <v>31.9245897921954</v>
      </c>
      <c r="EC593" s="4" t="n">
        <v>34.318542058381</v>
      </c>
      <c r="ED593" s="4" t="n">
        <v>36.5815742752722</v>
      </c>
      <c r="EE593" s="4" t="n">
        <v>38.5441368242328</v>
      </c>
      <c r="EF593" s="4" t="n">
        <v>40.1000171405275</v>
      </c>
      <c r="EG593" s="4" t="n">
        <v>41.1864411698192</v>
      </c>
      <c r="EH593" s="4" t="n">
        <v>41.785954593198</v>
      </c>
      <c r="EI593" s="4" t="n">
        <v>41.9307768019468</v>
      </c>
      <c r="EJ593" s="4" t="n">
        <v>41.7019774805953</v>
      </c>
      <c r="EK593" s="4" t="n">
        <v>41.1502357618828</v>
      </c>
      <c r="EL593" s="4" t="n">
        <v>40.6488843743559</v>
      </c>
      <c r="EM593" s="4" t="n">
        <v>40.0720249084251</v>
      </c>
      <c r="EN593" s="4" t="n">
        <v>39.1598008174006</v>
      </c>
      <c r="EO593" s="4" t="n">
        <v>38.5499204434879</v>
      </c>
      <c r="EP593" s="4" t="n">
        <v>37.6655436602826</v>
      </c>
      <c r="EQ593" s="4" t="n">
        <v>37.1075498956445</v>
      </c>
      <c r="ER593" s="4" t="n">
        <v>36.5791704958054</v>
      </c>
      <c r="ES593" s="4" t="n">
        <v>35.8416132840851</v>
      </c>
      <c r="ET593" s="4" t="n">
        <v>35.3814695952428</v>
      </c>
      <c r="EU593" s="4" t="n">
        <v>34.7218838230294</v>
      </c>
      <c r="EV593" s="4" t="n">
        <v>34.2896776154767</v>
      </c>
      <c r="EW593" s="4" t="n">
        <v>33.8529031465706</v>
      </c>
      <c r="EX593" s="4" t="n">
        <v>33.1739097345591</v>
      </c>
      <c r="EY593" s="4" t="n">
        <v>32.6997122953427</v>
      </c>
      <c r="EZ593" s="4" t="n">
        <v>31.9538261617136</v>
      </c>
      <c r="FA593" s="4" t="n">
        <v>31.4347643141913</v>
      </c>
      <c r="FB593" s="4" t="n">
        <v>30.9004172908602</v>
      </c>
      <c r="FC593" s="4" t="n">
        <v>30.0757050771733</v>
      </c>
      <c r="FD593" s="4" t="n">
        <v>29.5145479845748</v>
      </c>
      <c r="FE593" s="4" t="n">
        <v>28.6628535980217</v>
      </c>
      <c r="FF593" s="4" t="n">
        <v>28.092787696813</v>
      </c>
      <c r="FG593" s="4" t="n">
        <v>5.30811816602458</v>
      </c>
      <c r="FH593" s="4" t="n">
        <v>8.7575137882896</v>
      </c>
      <c r="FI593" s="4" t="n">
        <v>12.1622676243368</v>
      </c>
      <c r="FJ593" s="4" t="n">
        <v>15.5057106404368</v>
      </c>
      <c r="FK593" s="4" t="n">
        <v>18.8069513058793</v>
      </c>
      <c r="FL593" s="4" t="n">
        <v>22.1292607997225</v>
      </c>
      <c r="FM593" s="4" t="n">
        <v>25.6121650625914</v>
      </c>
      <c r="FN593" s="4" t="n">
        <v>29.1170424502775</v>
      </c>
      <c r="FO593" s="4" t="n">
        <v>32.5909763534209</v>
      </c>
      <c r="FP593" s="4" t="n">
        <v>36.0447037717646</v>
      </c>
      <c r="FQ593" s="4" t="n">
        <v>39.5555199367668</v>
      </c>
      <c r="FR593" s="4" t="n">
        <v>43.3034718431458</v>
      </c>
      <c r="FS593" s="4" t="n">
        <v>47.0915744760393</v>
      </c>
      <c r="FT593" s="4" t="n">
        <v>50.8274582387509</v>
      </c>
      <c r="FU593" s="4" t="n">
        <v>54.4889402596177</v>
      </c>
      <c r="FV593" s="4" t="n">
        <v>58.1229308101173</v>
      </c>
      <c r="FW593" s="4" t="n">
        <v>61.8845951784732</v>
      </c>
      <c r="FX593" s="4" t="n">
        <v>65.6003961356331</v>
      </c>
      <c r="FY593" s="4" t="n">
        <v>69.1494784064615</v>
      </c>
      <c r="FZ593" s="4" t="n">
        <v>71.1532683342014</v>
      </c>
      <c r="GA593" s="4" t="n">
        <v>72.74366393016339</v>
      </c>
      <c r="GB593" s="4" t="n">
        <v>74.1061131651721</v>
      </c>
      <c r="GC593" s="4" t="n">
        <v>74.3084103901116</v>
      </c>
      <c r="GD593" s="4" t="n">
        <v>73.5960040168319</v>
      </c>
      <c r="GE593" s="4" t="n">
        <v>72.5251220538884</v>
      </c>
      <c r="GF593" s="4" t="n">
        <v>71.0971635935912</v>
      </c>
      <c r="GG593" s="4" t="n">
        <v>68.5332469768815</v>
      </c>
      <c r="GH593" s="4" t="n">
        <v>66.6715896440021</v>
      </c>
      <c r="GI593" s="4" t="n">
        <v>63.8193655167285</v>
      </c>
      <c r="GJ593" s="4" t="n">
        <v>61.949165752926</v>
      </c>
      <c r="GK593" s="4" t="n">
        <v>60.1423051953205</v>
      </c>
      <c r="GL593" s="4" t="n">
        <v>57.5905468738609</v>
      </c>
      <c r="GM593" s="4" t="n">
        <v>56.007873011535</v>
      </c>
      <c r="GN593" s="4" t="n">
        <v>53.8161377408948</v>
      </c>
      <c r="GO593" s="4" t="n">
        <v>52.4722511026764</v>
      </c>
      <c r="GP593" s="4" t="n">
        <v>51.2150885615132</v>
      </c>
      <c r="GQ593" s="4" t="n">
        <v>49.471507575413</v>
      </c>
      <c r="GR593" s="4" t="n">
        <v>48.3855849981165</v>
      </c>
      <c r="GS593" s="4" t="n">
        <v>46.8297267259605</v>
      </c>
      <c r="GT593" s="4" t="n">
        <v>45.8129779417566</v>
      </c>
    </row>
    <row r="594">
      <c r="A594" s="3" t="n">
        <v>45000</v>
      </c>
      <c r="B594" s="3" t="n">
        <v>600</v>
      </c>
      <c r="C594" s="3" t="n">
        <v>2.98043740729862</v>
      </c>
      <c r="D594" s="3" t="n">
        <v>3.12502358357021</v>
      </c>
      <c r="E594" s="3" t="n">
        <v>3.2710578023194</v>
      </c>
      <c r="F594" s="3" t="n">
        <v>3.41888618019967</v>
      </c>
      <c r="G594" s="3" t="n">
        <v>3.56095853373396</v>
      </c>
      <c r="H594" s="3" t="n">
        <v>3.69031531286794</v>
      </c>
      <c r="I594" s="3" t="n">
        <v>3.80222253943233</v>
      </c>
      <c r="J594" s="3" t="n">
        <v>3.8939102496551</v>
      </c>
      <c r="K594" s="3" t="n">
        <v>3.96426071304176</v>
      </c>
      <c r="L594" s="3" t="n">
        <v>4.01341830589738</v>
      </c>
      <c r="M594" s="3" t="n">
        <v>4.04241462290594</v>
      </c>
      <c r="N594" s="3" t="n">
        <v>4.05284789859524</v>
      </c>
      <c r="O594" s="3" t="n">
        <v>4.04662882934011</v>
      </c>
      <c r="P594" s="3" t="n">
        <v>4.02579042644737</v>
      </c>
      <c r="Q594" s="3" t="n">
        <v>3.99235436852856</v>
      </c>
      <c r="R594" s="3" t="n">
        <v>3.94824310509073</v>
      </c>
      <c r="S594" s="3" t="n">
        <v>3.89522752004907</v>
      </c>
      <c r="T594" s="3" t="n">
        <v>3.832075449611</v>
      </c>
      <c r="U594" s="3" t="n">
        <v>3.75508671937974</v>
      </c>
      <c r="V594" s="3" t="n">
        <v>3.69776240441121</v>
      </c>
      <c r="W594" s="3" t="n">
        <v>3.63586607181134</v>
      </c>
      <c r="X594" s="3" t="n">
        <v>3.53944888305179</v>
      </c>
      <c r="Y594" s="3" t="n">
        <v>3.47343844978766</v>
      </c>
      <c r="Z594" s="3" t="n">
        <v>3.37275585615532</v>
      </c>
      <c r="AA594" s="3" t="n">
        <v>3.30497392142514</v>
      </c>
      <c r="AB594" s="3" t="n">
        <v>3.23696726760323</v>
      </c>
      <c r="AC594" s="3" t="n">
        <v>3.13500143847014</v>
      </c>
      <c r="AD594" s="3" t="n">
        <v>3.06731011115456</v>
      </c>
      <c r="AE594" s="3" t="n">
        <v>2.96655163328348</v>
      </c>
      <c r="AF594" s="3" t="n">
        <v>2.90005555116032</v>
      </c>
      <c r="AG594" s="4" t="n">
        <v>2.83419561899738</v>
      </c>
      <c r="AH594" s="4" t="n">
        <v>2.73671703050247</v>
      </c>
      <c r="AI594" s="4" t="n">
        <v>2.67264962880906</v>
      </c>
      <c r="AJ594" s="4" t="n">
        <v>2.57793470058446</v>
      </c>
      <c r="AK594" s="4" t="n">
        <v>2.51568016943215</v>
      </c>
      <c r="AL594" s="4" t="n">
        <v>2.45407772322579</v>
      </c>
      <c r="AM594" s="4" t="n">
        <v>2.36271974910605</v>
      </c>
      <c r="AN594" s="4" t="n">
        <v>2.30235752421909</v>
      </c>
      <c r="AO594" s="4" t="n">
        <v>2.21227445506757</v>
      </c>
      <c r="AP594" s="4" t="n">
        <v>2.15234250196485</v>
      </c>
      <c r="AQ594" s="4" t="n">
        <v>5.72698759783527</v>
      </c>
      <c r="AR594" s="4" t="n">
        <v>7.18965225278621</v>
      </c>
      <c r="AS594" s="4" t="n">
        <v>8.58365548391413</v>
      </c>
      <c r="AT594" s="4" t="n">
        <v>9.851597934899219</v>
      </c>
      <c r="AU594" s="4" t="n">
        <v>10.9510436175062</v>
      </c>
      <c r="AV594" s="4" t="n">
        <v>11.8578357557162</v>
      </c>
      <c r="AW594" s="4" t="n">
        <v>12.5702848190174</v>
      </c>
      <c r="AX594" s="4" t="n">
        <v>13.1182919397606</v>
      </c>
      <c r="AY594" s="4" t="n">
        <v>13.5430556396576</v>
      </c>
      <c r="AZ594" s="4" t="n">
        <v>13.8736631693178</v>
      </c>
      <c r="BA594" s="4" t="n">
        <v>14.1303898871903</v>
      </c>
      <c r="BB594" s="4" t="n">
        <v>14.3267023486851</v>
      </c>
      <c r="BC594" s="4" t="n">
        <v>14.4708363273408</v>
      </c>
      <c r="BD594" s="4" t="n">
        <v>14.5671660926256</v>
      </c>
      <c r="BE594" s="4" t="n">
        <v>14.6176255890422</v>
      </c>
      <c r="BF594" s="4" t="n">
        <v>14.6233473237519</v>
      </c>
      <c r="BG594" s="4" t="n">
        <v>14.5864421791872</v>
      </c>
      <c r="BH594" s="4" t="n">
        <v>14.5063047444786</v>
      </c>
      <c r="BI594" s="4" t="n">
        <v>14.3743128181248</v>
      </c>
      <c r="BJ594" s="4" t="n">
        <v>14.2585387132119</v>
      </c>
      <c r="BK594" s="4" t="n">
        <v>14.1206523638801</v>
      </c>
      <c r="BL594" s="4" t="n">
        <v>13.8847690277549</v>
      </c>
      <c r="BM594" s="4" t="n">
        <v>13.7112593467453</v>
      </c>
      <c r="BN594" s="4" t="n">
        <v>13.4313886437954</v>
      </c>
      <c r="BO594" s="4" t="n">
        <v>13.234184446344</v>
      </c>
      <c r="BP594" s="4" t="n">
        <v>13.0302017242611</v>
      </c>
      <c r="BQ594" s="4" t="n">
        <v>12.7142787471157</v>
      </c>
      <c r="BR594" s="4" t="n">
        <v>12.4986144600122</v>
      </c>
      <c r="BS594" s="4" t="n">
        <v>12.1698149151453</v>
      </c>
      <c r="BT594" s="4" t="n">
        <v>11.9481701608657</v>
      </c>
      <c r="BU594" s="4" t="n">
        <v>11.725289928579</v>
      </c>
      <c r="BV594" s="4" t="n">
        <v>11.3897181030298</v>
      </c>
      <c r="BW594" s="4" t="n">
        <v>11.1657226983915</v>
      </c>
      <c r="BX594" s="4" t="n">
        <v>10.8299818325454</v>
      </c>
      <c r="BY594" s="4" t="n">
        <v>10.6065656754062</v>
      </c>
      <c r="BZ594" s="4" t="n">
        <v>10.383571127448</v>
      </c>
      <c r="CA594" s="4" t="n">
        <v>10.0498462648189</v>
      </c>
      <c r="CB594" s="4" t="n">
        <v>9.827771899752239</v>
      </c>
      <c r="CC594" s="4" t="n">
        <v>9.494812343087119</v>
      </c>
      <c r="CD594" s="4" t="n">
        <v>9.27281540753159</v>
      </c>
      <c r="CE594" s="4" t="n">
        <v>5.89032364357144</v>
      </c>
      <c r="CF594" s="4" t="n">
        <v>8.49525702589122</v>
      </c>
      <c r="CG594" s="4" t="n">
        <v>11.034670798434</v>
      </c>
      <c r="CH594" s="4" t="n">
        <v>13.464232719835</v>
      </c>
      <c r="CI594" s="4" t="n">
        <v>15.7636468507628</v>
      </c>
      <c r="CJ594" s="4" t="n">
        <v>17.9380910304748</v>
      </c>
      <c r="CK594" s="4" t="n">
        <v>20.03475713176</v>
      </c>
      <c r="CL594" s="4" t="n">
        <v>21.9261788113252</v>
      </c>
      <c r="CM594" s="4" t="n">
        <v>23.5293529476161</v>
      </c>
      <c r="CN594" s="4" t="n">
        <v>24.7919400620309</v>
      </c>
      <c r="CO594" s="4" t="n">
        <v>25.6944981177576</v>
      </c>
      <c r="CP594" s="4" t="n">
        <v>26.2544923699191</v>
      </c>
      <c r="CQ594" s="4" t="n">
        <v>26.5381147311991</v>
      </c>
      <c r="CR594" s="4" t="n">
        <v>26.626972634937</v>
      </c>
      <c r="CS594" s="4" t="n">
        <v>26.5838066244052</v>
      </c>
      <c r="CT594" s="4" t="n">
        <v>26.4556004654364</v>
      </c>
      <c r="CU594" s="4" t="n">
        <v>26.2762326450335</v>
      </c>
      <c r="CV594" s="4" t="n">
        <v>26.0593689198861</v>
      </c>
      <c r="CW594" s="4" t="n">
        <v>25.8043825312959</v>
      </c>
      <c r="CX594" s="4" t="n">
        <v>25.6223115798615</v>
      </c>
      <c r="CY594" s="4" t="n">
        <v>25.4309237084563</v>
      </c>
      <c r="CZ594" s="4" t="n">
        <v>25.1349916433458</v>
      </c>
      <c r="DA594" s="4" t="n">
        <v>24.9267169444679</v>
      </c>
      <c r="DB594" s="4" t="n">
        <v>24.5878716741533</v>
      </c>
      <c r="DC594" s="4" t="n">
        <v>24.3398337881757</v>
      </c>
      <c r="DD594" s="4" t="n">
        <v>24.0720937434233</v>
      </c>
      <c r="DE594" s="4" t="n">
        <v>23.6342401380425</v>
      </c>
      <c r="DF594" s="4" t="n">
        <v>23.3199060138839</v>
      </c>
      <c r="DG594" s="4" t="n">
        <v>22.8189554581227</v>
      </c>
      <c r="DH594" s="4" t="n">
        <v>22.4680945538163</v>
      </c>
      <c r="DI594" s="4" t="n">
        <v>22.1059080841189</v>
      </c>
      <c r="DJ594" s="4" t="n">
        <v>21.5452347450866</v>
      </c>
      <c r="DK594" s="4" t="n">
        <v>21.1621726060486</v>
      </c>
      <c r="DL594" s="4" t="n">
        <v>20.5770905374919</v>
      </c>
      <c r="DM594" s="4" t="n">
        <v>20.1817223130398</v>
      </c>
      <c r="DN594" s="4" t="n">
        <v>19.783224101897</v>
      </c>
      <c r="DO594" s="4" t="n">
        <v>19.1812871514969</v>
      </c>
      <c r="DP594" s="4" t="n">
        <v>18.7781270318307</v>
      </c>
      <c r="DQ594" s="4" t="n">
        <v>18.1716101937104</v>
      </c>
      <c r="DR594" s="4" t="n">
        <v>17.7668421124861</v>
      </c>
      <c r="DS594" s="4" t="n">
        <v>5.41173129459425</v>
      </c>
      <c r="DT594" s="4" t="n">
        <v>8.523280383444151</v>
      </c>
      <c r="DU594" s="4" t="n">
        <v>11.5843958649721</v>
      </c>
      <c r="DV594" s="4" t="n">
        <v>14.5699910077154</v>
      </c>
      <c r="DW594" s="4" t="n">
        <v>17.4862658925544</v>
      </c>
      <c r="DX594" s="4" t="n">
        <v>20.3747734066204</v>
      </c>
      <c r="DY594" s="4" t="n">
        <v>23.3364236239352</v>
      </c>
      <c r="DZ594" s="4" t="n">
        <v>26.2279221151762</v>
      </c>
      <c r="EA594" s="4" t="n">
        <v>28.9678336828713</v>
      </c>
      <c r="EB594" s="4" t="n">
        <v>31.515512412903</v>
      </c>
      <c r="EC594" s="4" t="n">
        <v>33.8713780054977</v>
      </c>
      <c r="ED594" s="4" t="n">
        <v>36.0979070275516</v>
      </c>
      <c r="EE594" s="4" t="n">
        <v>38.0270571641931</v>
      </c>
      <c r="EF594" s="4" t="n">
        <v>39.553665808766</v>
      </c>
      <c r="EG594" s="4" t="n">
        <v>40.6156545804801</v>
      </c>
      <c r="EH594" s="4" t="n">
        <v>41.1959093060638</v>
      </c>
      <c r="EI594" s="4" t="n">
        <v>41.3266613828233</v>
      </c>
      <c r="EJ594" s="4" t="n">
        <v>41.0884281000924</v>
      </c>
      <c r="EK594" s="4" t="n">
        <v>40.5318641350518</v>
      </c>
      <c r="EL594" s="4" t="n">
        <v>40.0301819352882</v>
      </c>
      <c r="EM594" s="4" t="n">
        <v>39.4552715491277</v>
      </c>
      <c r="EN594" s="4" t="n">
        <v>38.5496060801139</v>
      </c>
      <c r="EO594" s="4" t="n">
        <v>37.9460037856398</v>
      </c>
      <c r="EP594" s="4" t="n">
        <v>37.0730925964339</v>
      </c>
      <c r="EQ594" s="4" t="n">
        <v>36.5237163406465</v>
      </c>
      <c r="ER594" s="4" t="n">
        <v>36.0044874645717</v>
      </c>
      <c r="ES594" s="4" t="n">
        <v>35.2813346672297</v>
      </c>
      <c r="ET594" s="4" t="n">
        <v>34.8311032815694</v>
      </c>
      <c r="EU594" s="4" t="n">
        <v>34.186699503751</v>
      </c>
      <c r="EV594" s="4" t="n">
        <v>33.7647625760268</v>
      </c>
      <c r="EW594" s="4" t="n">
        <v>33.338331289343</v>
      </c>
      <c r="EX594" s="4" t="n">
        <v>32.6749167656622</v>
      </c>
      <c r="EY594" s="4" t="n">
        <v>32.2111140070638</v>
      </c>
      <c r="EZ594" s="4" t="n">
        <v>31.4808159565989</v>
      </c>
      <c r="FA594" s="4" t="n">
        <v>30.9721423835084</v>
      </c>
      <c r="FB594" s="4" t="n">
        <v>30.4481806403253</v>
      </c>
      <c r="FC594" s="4" t="n">
        <v>29.6390391486602</v>
      </c>
      <c r="FD594" s="4" t="n">
        <v>29.0882559920309</v>
      </c>
      <c r="FE594" s="4" t="n">
        <v>28.2521122576859</v>
      </c>
      <c r="FF594" s="4" t="n">
        <v>27.6924094640273</v>
      </c>
      <c r="FG594" s="4" t="n">
        <v>5.25963364335171</v>
      </c>
      <c r="FH594" s="4" t="n">
        <v>8.676979140805679</v>
      </c>
      <c r="FI594" s="4" t="n">
        <v>12.0491046396495</v>
      </c>
      <c r="FJ594" s="4" t="n">
        <v>15.3588731367034</v>
      </c>
      <c r="FK594" s="4" t="n">
        <v>18.6249462695006</v>
      </c>
      <c r="FL594" s="4" t="n">
        <v>21.9101721404604</v>
      </c>
      <c r="FM594" s="4" t="n">
        <v>25.3536505566331</v>
      </c>
      <c r="FN594" s="4" t="n">
        <v>28.8170469343599</v>
      </c>
      <c r="FO594" s="4" t="n">
        <v>32.2476710381256</v>
      </c>
      <c r="FP594" s="4" t="n">
        <v>35.6564063808444</v>
      </c>
      <c r="FQ594" s="4" t="n">
        <v>39.1205746138494</v>
      </c>
      <c r="FR594" s="4" t="n">
        <v>42.8200183112915</v>
      </c>
      <c r="FS594" s="4" t="n">
        <v>46.5588149501243</v>
      </c>
      <c r="FT594" s="4" t="n">
        <v>50.2453430888182</v>
      </c>
      <c r="FU594" s="4" t="n">
        <v>53.8578817633688</v>
      </c>
      <c r="FV594" s="4" t="n">
        <v>57.4434759588109</v>
      </c>
      <c r="FW594" s="4" t="n">
        <v>61.1568743920958</v>
      </c>
      <c r="FX594" s="4" t="n">
        <v>64.8248291162796</v>
      </c>
      <c r="FY594" s="4" t="n">
        <v>68.3263238746668</v>
      </c>
      <c r="FZ594" s="4" t="n">
        <v>70.30101669496121</v>
      </c>
      <c r="GA594" s="4" t="n">
        <v>71.8652529750965</v>
      </c>
      <c r="GB594" s="4" t="n">
        <v>73.1965376375735</v>
      </c>
      <c r="GC594" s="4" t="n">
        <v>73.3835425858626</v>
      </c>
      <c r="GD594" s="4" t="n">
        <v>72.6564217604667</v>
      </c>
      <c r="GE594" s="4" t="n">
        <v>71.58116238762371</v>
      </c>
      <c r="GF594" s="4" t="n">
        <v>70.1530624554097</v>
      </c>
      <c r="GG594" s="4" t="n">
        <v>67.59645550444409</v>
      </c>
      <c r="GH594" s="4" t="n">
        <v>65.7442488618738</v>
      </c>
      <c r="GI594" s="4" t="n">
        <v>62.9120186168922</v>
      </c>
      <c r="GJ594" s="4" t="n">
        <v>61.0583263142705</v>
      </c>
      <c r="GK594" s="4" t="n">
        <v>59.2699426550269</v>
      </c>
      <c r="GL594" s="4" t="n">
        <v>56.7485111325467</v>
      </c>
      <c r="GM594" s="4" t="n">
        <v>55.1871143191942</v>
      </c>
      <c r="GN594" s="4" t="n">
        <v>53.0279074588431</v>
      </c>
      <c r="GO594" s="4" t="n">
        <v>51.7056989512956</v>
      </c>
      <c r="GP594" s="4" t="n">
        <v>50.4699959598396</v>
      </c>
      <c r="GQ594" s="4" t="n">
        <v>48.758034789546</v>
      </c>
      <c r="GR594" s="4" t="n">
        <v>47.692826528254</v>
      </c>
      <c r="GS594" s="4" t="n">
        <v>46.1676791290331</v>
      </c>
      <c r="GT594" s="4" t="n">
        <v>45.1713091676555</v>
      </c>
    </row>
    <row r="595">
      <c r="A595" s="3" t="n">
        <v>46000</v>
      </c>
      <c r="B595" s="3" t="n">
        <v>600</v>
      </c>
      <c r="C595" s="3" t="n">
        <v>2.91410801550077</v>
      </c>
      <c r="D595" s="3" t="n">
        <v>3.05720050488678</v>
      </c>
      <c r="E595" s="3" t="n">
        <v>3.20176721084401</v>
      </c>
      <c r="F595" s="3" t="n">
        <v>3.34821545753235</v>
      </c>
      <c r="G595" s="3" t="n">
        <v>3.48907811971754</v>
      </c>
      <c r="H595" s="3" t="n">
        <v>3.61742257750139</v>
      </c>
      <c r="I595" s="3" t="n">
        <v>3.72854447942008</v>
      </c>
      <c r="J595" s="3" t="n">
        <v>3.81969817638119</v>
      </c>
      <c r="K595" s="3" t="n">
        <v>3.88978206608284</v>
      </c>
      <c r="L595" s="3" t="n">
        <v>3.93894714600478</v>
      </c>
      <c r="M595" s="3" t="n">
        <v>3.96822211849103</v>
      </c>
      <c r="N595" s="3" t="n">
        <v>3.97919379945498</v>
      </c>
      <c r="O595" s="3" t="n">
        <v>3.97375454389955</v>
      </c>
      <c r="P595" s="3" t="n">
        <v>3.95391397876263</v>
      </c>
      <c r="Q595" s="3" t="n">
        <v>3.92166723905475</v>
      </c>
      <c r="R595" s="3" t="n">
        <v>3.87890878165379</v>
      </c>
      <c r="S595" s="3" t="n">
        <v>3.82738147797812</v>
      </c>
      <c r="T595" s="3" t="n">
        <v>3.76589925467332</v>
      </c>
      <c r="U595" s="3" t="n">
        <v>3.69085543176691</v>
      </c>
      <c r="V595" s="3" t="n">
        <v>3.63493464173627</v>
      </c>
      <c r="W595" s="3" t="n">
        <v>3.57452114063876</v>
      </c>
      <c r="X595" s="3" t="n">
        <v>3.48035923164835</v>
      </c>
      <c r="Y595" s="3" t="n">
        <v>3.41586046026081</v>
      </c>
      <c r="Z595" s="3" t="n">
        <v>3.31743975854257</v>
      </c>
      <c r="AA595" s="3" t="n">
        <v>3.25115359185144</v>
      </c>
      <c r="AB595" s="3" t="n">
        <v>3.18462750167058</v>
      </c>
      <c r="AC595" s="3" t="n">
        <v>3.08484606427491</v>
      </c>
      <c r="AD595" s="3" t="n">
        <v>3.01858262029581</v>
      </c>
      <c r="AE595" s="3" t="n">
        <v>2.91991845999804</v>
      </c>
      <c r="AF595" s="3" t="n">
        <v>2.85478509796997</v>
      </c>
      <c r="AG595" s="4" t="n">
        <v>2.79026033137226</v>
      </c>
      <c r="AH595" s="4" t="n">
        <v>2.69473275834351</v>
      </c>
      <c r="AI595" s="4" t="n">
        <v>2.6319322922187</v>
      </c>
      <c r="AJ595" s="4" t="n">
        <v>2.53906995378952</v>
      </c>
      <c r="AK595" s="4" t="n">
        <v>2.47802114773089</v>
      </c>
      <c r="AL595" s="4" t="n">
        <v>2.41760366486474</v>
      </c>
      <c r="AM595" s="4" t="n">
        <v>2.3279906881853</v>
      </c>
      <c r="AN595" s="4" t="n">
        <v>2.26877527464087</v>
      </c>
      <c r="AO595" s="4" t="n">
        <v>2.1803975444201</v>
      </c>
      <c r="AP595" s="4" t="n">
        <v>2.12159846478898</v>
      </c>
      <c r="AQ595" s="4" t="n">
        <v>5.63931345481608</v>
      </c>
      <c r="AR595" s="4" t="n">
        <v>7.07891993825687</v>
      </c>
      <c r="AS595" s="4" t="n">
        <v>8.45045361401103</v>
      </c>
      <c r="AT595" s="4" t="n">
        <v>9.6970590436111</v>
      </c>
      <c r="AU595" s="4" t="n">
        <v>10.7767600913525</v>
      </c>
      <c r="AV595" s="4" t="n">
        <v>11.6657537388404</v>
      </c>
      <c r="AW595" s="4" t="n">
        <v>12.3625923812502</v>
      </c>
      <c r="AX595" s="4" t="n">
        <v>12.8973227068548</v>
      </c>
      <c r="AY595" s="4" t="n">
        <v>13.3111957341352</v>
      </c>
      <c r="AZ595" s="4" t="n">
        <v>13.6332613454391</v>
      </c>
      <c r="BA595" s="4" t="n">
        <v>13.8836724920919</v>
      </c>
      <c r="BB595" s="4" t="n">
        <v>14.0757145640124</v>
      </c>
      <c r="BC595" s="4" t="n">
        <v>14.2174050821103</v>
      </c>
      <c r="BD595" s="4" t="n">
        <v>14.3128851428483</v>
      </c>
      <c r="BE595" s="4" t="n">
        <v>14.3638480442163</v>
      </c>
      <c r="BF595" s="4" t="n">
        <v>14.3711877706795</v>
      </c>
      <c r="BG595" s="4" t="n">
        <v>14.3367942083728</v>
      </c>
      <c r="BH595" s="4" t="n">
        <v>14.2600438892057</v>
      </c>
      <c r="BI595" s="4" t="n">
        <v>14.1325072781083</v>
      </c>
      <c r="BJ595" s="4" t="n">
        <v>14.02020048467</v>
      </c>
      <c r="BK595" s="4" t="n">
        <v>13.8861605271713</v>
      </c>
      <c r="BL595" s="4" t="n">
        <v>13.6564272881212</v>
      </c>
      <c r="BM595" s="4" t="n">
        <v>13.4872139032138</v>
      </c>
      <c r="BN595" s="4" t="n">
        <v>13.2139985793464</v>
      </c>
      <c r="BO595" s="4" t="n">
        <v>13.0213307260606</v>
      </c>
      <c r="BP595" s="4" t="n">
        <v>12.8219355845386</v>
      </c>
      <c r="BQ595" s="4" t="n">
        <v>12.5129455476961</v>
      </c>
      <c r="BR595" s="4" t="n">
        <v>12.3019125366344</v>
      </c>
      <c r="BS595" s="4" t="n">
        <v>11.9800388447116</v>
      </c>
      <c r="BT595" s="4" t="n">
        <v>11.7629810777671</v>
      </c>
      <c r="BU595" s="4" t="n">
        <v>11.5446534827321</v>
      </c>
      <c r="BV595" s="4" t="n">
        <v>11.2158326750616</v>
      </c>
      <c r="BW595" s="4" t="n">
        <v>10.9962801218163</v>
      </c>
      <c r="BX595" s="4" t="n">
        <v>10.6671125796897</v>
      </c>
      <c r="BY595" s="4" t="n">
        <v>10.4480189216149</v>
      </c>
      <c r="BZ595" s="4" t="n">
        <v>10.2293022607322</v>
      </c>
      <c r="CA595" s="4" t="n">
        <v>9.901921509734271</v>
      </c>
      <c r="CB595" s="4" t="n">
        <v>9.68403819511455</v>
      </c>
      <c r="CC595" s="4" t="n">
        <v>9.35732966975336</v>
      </c>
      <c r="CD595" s="4" t="n">
        <v>9.13949037677666</v>
      </c>
      <c r="CE595" s="4" t="n">
        <v>5.8201795271159</v>
      </c>
      <c r="CF595" s="4" t="n">
        <v>8.39073947197806</v>
      </c>
      <c r="CG595" s="4" t="n">
        <v>10.8959212655773</v>
      </c>
      <c r="CH595" s="4" t="n">
        <v>13.2915842357035</v>
      </c>
      <c r="CI595" s="4" t="n">
        <v>15.557604564507</v>
      </c>
      <c r="CJ595" s="4" t="n">
        <v>17.6992434134708</v>
      </c>
      <c r="CK595" s="4" t="n">
        <v>19.7635292827378</v>
      </c>
      <c r="CL595" s="4" t="n">
        <v>21.6242356376514</v>
      </c>
      <c r="CM595" s="4" t="n">
        <v>23.1992747387015</v>
      </c>
      <c r="CN595" s="4" t="n">
        <v>24.4369773517733</v>
      </c>
      <c r="CO595" s="4" t="n">
        <v>25.318316106958</v>
      </c>
      <c r="CP595" s="4" t="n">
        <v>25.8609290397668</v>
      </c>
      <c r="CQ595" s="4" t="n">
        <v>26.1309798550255</v>
      </c>
      <c r="CR595" s="4" t="n">
        <v>26.2098933019297</v>
      </c>
      <c r="CS595" s="4" t="n">
        <v>26.1601318507139</v>
      </c>
      <c r="CT595" s="4" t="n">
        <v>26.0283175512631</v>
      </c>
      <c r="CU595" s="4" t="n">
        <v>25.8479252123539</v>
      </c>
      <c r="CV595" s="4" t="n">
        <v>25.6323035811003</v>
      </c>
      <c r="CW595" s="4" t="n">
        <v>25.3809080371987</v>
      </c>
      <c r="CX595" s="4" t="n">
        <v>25.2024511030541</v>
      </c>
      <c r="CY595" s="4" t="n">
        <v>25.0155895637767</v>
      </c>
      <c r="CZ595" s="4" t="n">
        <v>24.7276379785751</v>
      </c>
      <c r="DA595" s="4" t="n">
        <v>24.5253070998161</v>
      </c>
      <c r="DB595" s="4" t="n">
        <v>24.1960757291689</v>
      </c>
      <c r="DC595" s="4" t="n">
        <v>23.9547728852398</v>
      </c>
      <c r="DD595" s="4" t="n">
        <v>23.6939479836766</v>
      </c>
      <c r="DE595" s="4" t="n">
        <v>23.2667185256863</v>
      </c>
      <c r="DF595" s="4" t="n">
        <v>22.9595943017395</v>
      </c>
      <c r="DG595" s="4" t="n">
        <v>22.469599568232</v>
      </c>
      <c r="DH595" s="4" t="n">
        <v>22.1261131639315</v>
      </c>
      <c r="DI595" s="4" t="n">
        <v>21.7713410060409</v>
      </c>
      <c r="DJ595" s="4" t="n">
        <v>21.2218351562671</v>
      </c>
      <c r="DK595" s="4" t="n">
        <v>20.846231196935</v>
      </c>
      <c r="DL595" s="4" t="n">
        <v>20.2723302061932</v>
      </c>
      <c r="DM595" s="4" t="n">
        <v>19.8843999065836</v>
      </c>
      <c r="DN595" s="4" t="n">
        <v>19.4933200099069</v>
      </c>
      <c r="DO595" s="4" t="n">
        <v>18.9024683492202</v>
      </c>
      <c r="DP595" s="4" t="n">
        <v>18.5066714363633</v>
      </c>
      <c r="DQ595" s="4" t="n">
        <v>17.9111702101982</v>
      </c>
      <c r="DR595" s="4" t="n">
        <v>17.513737032007</v>
      </c>
      <c r="DS595" s="4" t="n">
        <v>5.35955919615795</v>
      </c>
      <c r="DT595" s="4" t="n">
        <v>8.43539061532684</v>
      </c>
      <c r="DU595" s="4" t="n">
        <v>11.4604358738202</v>
      </c>
      <c r="DV595" s="4" t="n">
        <v>14.4093618799559</v>
      </c>
      <c r="DW595" s="4" t="n">
        <v>17.2881730737272</v>
      </c>
      <c r="DX595" s="4" t="n">
        <v>20.1382318952359</v>
      </c>
      <c r="DY595" s="4" t="n">
        <v>23.0601143584867</v>
      </c>
      <c r="DZ595" s="4" t="n">
        <v>25.9116088760044</v>
      </c>
      <c r="EA595" s="4" t="n">
        <v>28.6121057132731</v>
      </c>
      <c r="EB595" s="4" t="n">
        <v>31.1215684889937</v>
      </c>
      <c r="EC595" s="4" t="n">
        <v>33.4407683064454</v>
      </c>
      <c r="ED595" s="4" t="n">
        <v>35.6321241214102</v>
      </c>
      <c r="EE595" s="4" t="n">
        <v>37.5290764891409</v>
      </c>
      <c r="EF595" s="4" t="n">
        <v>39.0274873743941</v>
      </c>
      <c r="EG595" s="4" t="n">
        <v>40.0659480349382</v>
      </c>
      <c r="EH595" s="4" t="n">
        <v>40.6276568696146</v>
      </c>
      <c r="EI595" s="4" t="n">
        <v>40.7448267822875</v>
      </c>
      <c r="EJ595" s="4" t="n">
        <v>40.4973836504095</v>
      </c>
      <c r="EK595" s="4" t="n">
        <v>39.9359341724356</v>
      </c>
      <c r="EL595" s="4" t="n">
        <v>39.4337207916127</v>
      </c>
      <c r="EM595" s="4" t="n">
        <v>38.8604403162251</v>
      </c>
      <c r="EN595" s="4" t="n">
        <v>37.9606947919642</v>
      </c>
      <c r="EO595" s="4" t="n">
        <v>37.3628725301543</v>
      </c>
      <c r="EP595" s="4" t="n">
        <v>36.5006244127802</v>
      </c>
      <c r="EQ595" s="4" t="n">
        <v>35.9593177110458</v>
      </c>
      <c r="ER595" s="4" t="n">
        <v>35.4486959633703</v>
      </c>
      <c r="ES595" s="4" t="n">
        <v>34.7391614232711</v>
      </c>
      <c r="ET595" s="4" t="n">
        <v>34.2983473845546</v>
      </c>
      <c r="EU595" s="4" t="n">
        <v>33.6684266115902</v>
      </c>
      <c r="EV595" s="4" t="n">
        <v>33.2563174209766</v>
      </c>
      <c r="EW595" s="4" t="n">
        <v>32.8398034183095</v>
      </c>
      <c r="EX595" s="4" t="n">
        <v>32.1913494407104</v>
      </c>
      <c r="EY595" s="4" t="n">
        <v>31.7375387520582</v>
      </c>
      <c r="EZ595" s="4" t="n">
        <v>31.0222348295686</v>
      </c>
      <c r="FA595" s="4" t="n">
        <v>30.5235584962349</v>
      </c>
      <c r="FB595" s="4" t="n">
        <v>30.0095939561324</v>
      </c>
      <c r="FC595" s="4" t="n">
        <v>29.2154452703478</v>
      </c>
      <c r="FD595" s="4" t="n">
        <v>28.6746528246112</v>
      </c>
      <c r="FE595" s="4" t="n">
        <v>27.8534867993544</v>
      </c>
      <c r="FF595" s="4" t="n">
        <v>27.303765732465</v>
      </c>
      <c r="FG595" s="4" t="n">
        <v>5.21375465101156</v>
      </c>
      <c r="FH595" s="4" t="n">
        <v>8.6001188650472</v>
      </c>
      <c r="FI595" s="4" t="n">
        <v>11.9406969058476</v>
      </c>
      <c r="FJ595" s="4" t="n">
        <v>15.2179072478832</v>
      </c>
      <c r="FK595" s="4" t="n">
        <v>18.4499896195487</v>
      </c>
      <c r="FL595" s="4" t="n">
        <v>21.6993953841877</v>
      </c>
      <c r="FM595" s="4" t="n">
        <v>25.1048301830148</v>
      </c>
      <c r="FN595" s="4" t="n">
        <v>28.528221090338</v>
      </c>
      <c r="FO595" s="4" t="n">
        <v>31.9170841100108</v>
      </c>
      <c r="FP595" s="4" t="n">
        <v>35.2824296555579</v>
      </c>
      <c r="FQ595" s="4" t="n">
        <v>38.7015861343246</v>
      </c>
      <c r="FR595" s="4" t="n">
        <v>42.3541702868316</v>
      </c>
      <c r="FS595" s="4" t="n">
        <v>46.0453166212692</v>
      </c>
      <c r="FT595" s="4" t="n">
        <v>49.6841456369827</v>
      </c>
      <c r="FU595" s="4" t="n">
        <v>53.2493940330143</v>
      </c>
      <c r="FV595" s="4" t="n">
        <v>56.7882408971366</v>
      </c>
      <c r="FW595" s="4" t="n">
        <v>60.4550298023085</v>
      </c>
      <c r="FX595" s="4" t="n">
        <v>64.0767952567399</v>
      </c>
      <c r="FY595" s="4" t="n">
        <v>67.53236486840839</v>
      </c>
      <c r="FZ595" s="4" t="n">
        <v>69.4789810954158</v>
      </c>
      <c r="GA595" s="4" t="n">
        <v>71.0179736913819</v>
      </c>
      <c r="GB595" s="4" t="n">
        <v>72.319172223499</v>
      </c>
      <c r="GC595" s="4" t="n">
        <v>72.4913997880182</v>
      </c>
      <c r="GD595" s="4" t="n">
        <v>71.7500076325431</v>
      </c>
      <c r="GE595" s="4" t="n">
        <v>70.6704197317592</v>
      </c>
      <c r="GF595" s="4" t="n">
        <v>69.2419979310959</v>
      </c>
      <c r="GG595" s="4" t="n">
        <v>66.6920825670373</v>
      </c>
      <c r="GH595" s="4" t="n">
        <v>64.8487559925577</v>
      </c>
      <c r="GI595" s="4" t="n">
        <v>62.0354947332146</v>
      </c>
      <c r="GJ595" s="4" t="n">
        <v>60.1975384564941</v>
      </c>
      <c r="GK595" s="4" t="n">
        <v>58.4268074983369</v>
      </c>
      <c r="GL595" s="4" t="n">
        <v>55.9343896159927</v>
      </c>
      <c r="GM595" s="4" t="n">
        <v>54.393356197443</v>
      </c>
      <c r="GN595" s="4" t="n">
        <v>52.2652725172923</v>
      </c>
      <c r="GO595" s="4" t="n">
        <v>50.9637975342258</v>
      </c>
      <c r="GP595" s="4" t="n">
        <v>49.748617240962</v>
      </c>
      <c r="GQ595" s="4" t="n">
        <v>48.0669152806033</v>
      </c>
      <c r="GR595" s="4" t="n">
        <v>47.0215608867747</v>
      </c>
      <c r="GS595" s="4" t="n">
        <v>45.5258895538637</v>
      </c>
      <c r="GT595" s="4" t="n">
        <v>44.549084322122</v>
      </c>
    </row>
    <row r="596">
      <c r="A596" s="3" t="n">
        <v>47000</v>
      </c>
      <c r="B596" s="3" t="n">
        <v>600</v>
      </c>
      <c r="C596" s="3" t="n">
        <v>2.85074670545016</v>
      </c>
      <c r="D596" s="3" t="n">
        <v>2.99233543747707</v>
      </c>
      <c r="E596" s="3" t="n">
        <v>3.13542403843684</v>
      </c>
      <c r="F596" s="3" t="n">
        <v>3.28047282428322</v>
      </c>
      <c r="G596" s="3" t="n">
        <v>3.42010483445601</v>
      </c>
      <c r="H596" s="3" t="n">
        <v>3.54741433578563</v>
      </c>
      <c r="I596" s="3" t="n">
        <v>3.657725993561</v>
      </c>
      <c r="J596" s="3" t="n">
        <v>3.74831754525284</v>
      </c>
      <c r="K596" s="3" t="n">
        <v>3.81810262055686</v>
      </c>
      <c r="L596" s="3" t="n">
        <v>3.86723812128913</v>
      </c>
      <c r="M596" s="3" t="n">
        <v>3.8967493918116</v>
      </c>
      <c r="N596" s="3" t="n">
        <v>3.90821163772479</v>
      </c>
      <c r="O596" s="3" t="n">
        <v>3.90349894378451</v>
      </c>
      <c r="P596" s="3" t="n">
        <v>3.88459785352354</v>
      </c>
      <c r="Q596" s="3" t="n">
        <v>3.85347744363275</v>
      </c>
      <c r="R596" s="3" t="n">
        <v>3.81200479724456</v>
      </c>
      <c r="S596" s="3" t="n">
        <v>3.76189547560553</v>
      </c>
      <c r="T596" s="3" t="n">
        <v>3.70200695284213</v>
      </c>
      <c r="U596" s="3" t="n">
        <v>3.62882182023948</v>
      </c>
      <c r="V596" s="3" t="n">
        <v>3.57424356095323</v>
      </c>
      <c r="W596" s="3" t="n">
        <v>3.5152493398074</v>
      </c>
      <c r="X596" s="3" t="n">
        <v>3.42324752008387</v>
      </c>
      <c r="Y596" s="3" t="n">
        <v>3.36019747274864</v>
      </c>
      <c r="Z596" s="3" t="n">
        <v>3.26394565909078</v>
      </c>
      <c r="AA596" s="3" t="n">
        <v>3.19909448516083</v>
      </c>
      <c r="AB596" s="3" t="n">
        <v>3.1339893514844</v>
      </c>
      <c r="AC596" s="3" t="n">
        <v>3.03630534342739</v>
      </c>
      <c r="AD596" s="3" t="n">
        <v>2.97141356218475</v>
      </c>
      <c r="AE596" s="3" t="n">
        <v>2.87476214349244</v>
      </c>
      <c r="AF596" s="3" t="n">
        <v>2.81093898077551</v>
      </c>
      <c r="AG596" s="4" t="n">
        <v>2.74769834082146</v>
      </c>
      <c r="AH596" s="4" t="n">
        <v>2.65404792868521</v>
      </c>
      <c r="AI596" s="4" t="n">
        <v>2.59246688091064</v>
      </c>
      <c r="AJ596" s="4" t="n">
        <v>2.50138822939112</v>
      </c>
      <c r="AK596" s="4" t="n">
        <v>2.4415006385083</v>
      </c>
      <c r="AL596" s="4" t="n">
        <v>2.3822245978551</v>
      </c>
      <c r="AM596" s="4" t="n">
        <v>2.29429285446283</v>
      </c>
      <c r="AN596" s="4" t="n">
        <v>2.23618250232133</v>
      </c>
      <c r="AO596" s="4" t="n">
        <v>2.14944815953933</v>
      </c>
      <c r="AP596" s="4" t="n">
        <v>2.09174083229842</v>
      </c>
      <c r="AQ596" s="4" t="n">
        <v>5.55504273266707</v>
      </c>
      <c r="AR596" s="4" t="n">
        <v>6.97232433188322</v>
      </c>
      <c r="AS596" s="4" t="n">
        <v>8.322109330872941</v>
      </c>
      <c r="AT596" s="4" t="n">
        <v>9.548072738368131</v>
      </c>
      <c r="AU596" s="4" t="n">
        <v>10.6086852703908</v>
      </c>
      <c r="AV596" s="4" t="n">
        <v>11.4804857342409</v>
      </c>
      <c r="AW596" s="4" t="n">
        <v>12.1622579289746</v>
      </c>
      <c r="AX596" s="4" t="n">
        <v>12.6841849144424</v>
      </c>
      <c r="AY596" s="4" t="n">
        <v>13.087563692725</v>
      </c>
      <c r="AZ596" s="4" t="n">
        <v>13.4014022502899</v>
      </c>
      <c r="BA596" s="4" t="n">
        <v>13.6457293226314</v>
      </c>
      <c r="BB596" s="4" t="n">
        <v>13.8336509718325</v>
      </c>
      <c r="BC596" s="4" t="n">
        <v>13.9729714408358</v>
      </c>
      <c r="BD596" s="4" t="n">
        <v>14.0676065478089</v>
      </c>
      <c r="BE596" s="4" t="n">
        <v>14.1190194605345</v>
      </c>
      <c r="BF596" s="4" t="n">
        <v>14.1278768927666</v>
      </c>
      <c r="BG596" s="4" t="n">
        <v>14.0958574129837</v>
      </c>
      <c r="BH596" s="4" t="n">
        <v>14.0223198612455</v>
      </c>
      <c r="BI596" s="4" t="n">
        <v>13.8990189972093</v>
      </c>
      <c r="BJ596" s="4" t="n">
        <v>13.7900137721009</v>
      </c>
      <c r="BK596" s="4" t="n">
        <v>13.6596404216212</v>
      </c>
      <c r="BL596" s="4" t="n">
        <v>13.4357771754616</v>
      </c>
      <c r="BM596" s="4" t="n">
        <v>13.2706690088255</v>
      </c>
      <c r="BN596" s="4" t="n">
        <v>13.003819493602</v>
      </c>
      <c r="BO596" s="4" t="n">
        <v>12.8154946035309</v>
      </c>
      <c r="BP596" s="4" t="n">
        <v>12.6204944416931</v>
      </c>
      <c r="BQ596" s="4" t="n">
        <v>12.3181514216478</v>
      </c>
      <c r="BR596" s="4" t="n">
        <v>12.1115618427638</v>
      </c>
      <c r="BS596" s="4" t="n">
        <v>11.7963373851368</v>
      </c>
      <c r="BT596" s="4" t="n">
        <v>11.583686021396</v>
      </c>
      <c r="BU596" s="4" t="n">
        <v>11.3697337449898</v>
      </c>
      <c r="BV596" s="4" t="n">
        <v>11.0474042620471</v>
      </c>
      <c r="BW596" s="4" t="n">
        <v>10.8321256052865</v>
      </c>
      <c r="BX596" s="4" t="n">
        <v>10.509283957164</v>
      </c>
      <c r="BY596" s="4" t="n">
        <v>10.2943515618952</v>
      </c>
      <c r="BZ596" s="4" t="n">
        <v>10.0797542004115</v>
      </c>
      <c r="CA596" s="4" t="n">
        <v>9.75848383776392</v>
      </c>
      <c r="CB596" s="4" t="n">
        <v>9.54463788173817</v>
      </c>
      <c r="CC596" s="4" t="n">
        <v>9.22395176407087</v>
      </c>
      <c r="CD596" s="4" t="n">
        <v>9.01011821183096</v>
      </c>
      <c r="CE596" s="4" t="n">
        <v>5.75285715964978</v>
      </c>
      <c r="CF596" s="4" t="n">
        <v>8.29019572207673</v>
      </c>
      <c r="CG596" s="4" t="n">
        <v>10.7622963543511</v>
      </c>
      <c r="CH596" s="4" t="n">
        <v>13.1252126311246</v>
      </c>
      <c r="CI596" s="4" t="n">
        <v>15.3589968028435</v>
      </c>
      <c r="CJ596" s="4" t="n">
        <v>17.4689991039793</v>
      </c>
      <c r="CK596" s="4" t="n">
        <v>19.5020970747784</v>
      </c>
      <c r="CL596" s="4" t="n">
        <v>21.3332584364115</v>
      </c>
      <c r="CM596" s="4" t="n">
        <v>22.8812722794304</v>
      </c>
      <c r="CN596" s="4" t="n">
        <v>24.0951033860639</v>
      </c>
      <c r="CO596" s="4" t="n">
        <v>24.9561043751092</v>
      </c>
      <c r="CP596" s="4" t="n">
        <v>25.4820517596408</v>
      </c>
      <c r="CQ596" s="4" t="n">
        <v>25.7390406403605</v>
      </c>
      <c r="CR596" s="4" t="n">
        <v>25.8083137722398</v>
      </c>
      <c r="CS596" s="4" t="n">
        <v>25.7520780528953</v>
      </c>
      <c r="CT596" s="4" t="n">
        <v>25.616624853489</v>
      </c>
      <c r="CU596" s="4" t="n">
        <v>25.4350608800632</v>
      </c>
      <c r="CV596" s="4" t="n">
        <v>25.2204394133719</v>
      </c>
      <c r="CW596" s="4" t="n">
        <v>24.9723006125935</v>
      </c>
      <c r="CX596" s="4" t="n">
        <v>24.7971976030155</v>
      </c>
      <c r="CY596" s="4" t="n">
        <v>24.6145784530778</v>
      </c>
      <c r="CZ596" s="4" t="n">
        <v>24.3341667986404</v>
      </c>
      <c r="DA596" s="4" t="n">
        <v>24.1374819426625</v>
      </c>
      <c r="DB596" s="4" t="n">
        <v>23.8174220924519</v>
      </c>
      <c r="DC596" s="4" t="n">
        <v>23.5825612462127</v>
      </c>
      <c r="DD596" s="4" t="n">
        <v>23.3283581466444</v>
      </c>
      <c r="DE596" s="4" t="n">
        <v>22.9113124047331</v>
      </c>
      <c r="DF596" s="4" t="n">
        <v>22.6111043981223</v>
      </c>
      <c r="DG596" s="4" t="n">
        <v>22.1316256342513</v>
      </c>
      <c r="DH596" s="4" t="n">
        <v>21.7952214638142</v>
      </c>
      <c r="DI596" s="4" t="n">
        <v>21.4475725484563</v>
      </c>
      <c r="DJ596" s="4" t="n">
        <v>20.9088005561035</v>
      </c>
      <c r="DK596" s="4" t="n">
        <v>20.5403680809967</v>
      </c>
      <c r="DL596" s="4" t="n">
        <v>19.9772222127051</v>
      </c>
      <c r="DM596" s="4" t="n">
        <v>19.5964487294613</v>
      </c>
      <c r="DN596" s="4" t="n">
        <v>19.212508303077</v>
      </c>
      <c r="DO596" s="4" t="n">
        <v>18.6323275477758</v>
      </c>
      <c r="DP596" s="4" t="n">
        <v>18.2436197295796</v>
      </c>
      <c r="DQ596" s="4" t="n">
        <v>17.6587250552015</v>
      </c>
      <c r="DR596" s="4" t="n">
        <v>17.2683547037173</v>
      </c>
      <c r="DS596" s="4" t="n">
        <v>5.30985987429629</v>
      </c>
      <c r="DT596" s="4" t="n">
        <v>8.3510874525485</v>
      </c>
      <c r="DU596" s="4" t="n">
        <v>11.3411869360991</v>
      </c>
      <c r="DV596" s="4" t="n">
        <v>14.2545918760057</v>
      </c>
      <c r="DW596" s="4" t="n">
        <v>17.097124158596</v>
      </c>
      <c r="DX596" s="4" t="n">
        <v>19.9099692495143</v>
      </c>
      <c r="DY596" s="4" t="n">
        <v>22.7933870691832</v>
      </c>
      <c r="DZ596" s="4" t="n">
        <v>25.6062196372966</v>
      </c>
      <c r="EA596" s="4" t="n">
        <v>28.268659395186</v>
      </c>
      <c r="EB596" s="4" t="n">
        <v>30.7412592925505</v>
      </c>
      <c r="EC596" s="4" t="n">
        <v>33.025125051004</v>
      </c>
      <c r="ED596" s="4" t="n">
        <v>35.1826069630633</v>
      </c>
      <c r="EE596" s="4" t="n">
        <v>37.048587784504</v>
      </c>
      <c r="EF596" s="4" t="n">
        <v>38.5199186814885</v>
      </c>
      <c r="EG596" s="4" t="n">
        <v>39.5358276304509</v>
      </c>
      <c r="EH596" s="4" t="n">
        <v>40.0797940958549</v>
      </c>
      <c r="EI596" s="4" t="n">
        <v>40.1839808525617</v>
      </c>
      <c r="EJ596" s="4" t="n">
        <v>39.9276922624614</v>
      </c>
      <c r="EK596" s="4" t="n">
        <v>39.3614738308983</v>
      </c>
      <c r="EL596" s="4" t="n">
        <v>38.8586607267881</v>
      </c>
      <c r="EM596" s="4" t="n">
        <v>38.2868249950906</v>
      </c>
      <c r="EN596" s="4" t="n">
        <v>37.3925427205954</v>
      </c>
      <c r="EO596" s="4" t="n">
        <v>36.8001060418084</v>
      </c>
      <c r="EP596" s="4" t="n">
        <v>35.9478434149256</v>
      </c>
      <c r="EQ596" s="4" t="n">
        <v>35.4141221545188</v>
      </c>
      <c r="ER596" s="4" t="n">
        <v>34.9116142320855</v>
      </c>
      <c r="ES596" s="4" t="n">
        <v>34.2149659000983</v>
      </c>
      <c r="ET596" s="4" t="n">
        <v>33.7830988746084</v>
      </c>
      <c r="EU596" s="4" t="n">
        <v>33.1669892278668</v>
      </c>
      <c r="EV596" s="4" t="n">
        <v>32.764280770769</v>
      </c>
      <c r="EW596" s="4" t="n">
        <v>32.3572714538104</v>
      </c>
      <c r="EX596" s="4" t="n">
        <v>31.7231814765323</v>
      </c>
      <c r="EY596" s="4" t="n">
        <v>31.2789764276605</v>
      </c>
      <c r="EZ596" s="4" t="n">
        <v>30.5780991953875</v>
      </c>
      <c r="FA596" s="4" t="n">
        <v>30.0890479104961</v>
      </c>
      <c r="FB596" s="4" t="n">
        <v>29.5847119887763</v>
      </c>
      <c r="FC596" s="4" t="n">
        <v>28.805008185127</v>
      </c>
      <c r="FD596" s="4" t="n">
        <v>28.2738434859478</v>
      </c>
      <c r="FE596" s="4" t="n">
        <v>27.467112758943</v>
      </c>
      <c r="FF596" s="4" t="n">
        <v>26.9270124139664</v>
      </c>
      <c r="FG596" s="4" t="n">
        <v>5.16990242284334</v>
      </c>
      <c r="FH596" s="4" t="n">
        <v>8.52627217077826</v>
      </c>
      <c r="FI596" s="4" t="n">
        <v>11.8363047244212</v>
      </c>
      <c r="FJ596" s="4" t="n">
        <v>15.0819928000645</v>
      </c>
      <c r="FK596" s="4" t="n">
        <v>18.2811723779503</v>
      </c>
      <c r="FL596" s="4" t="n">
        <v>21.495914559323</v>
      </c>
      <c r="FM596" s="4" t="n">
        <v>24.8645468413988</v>
      </c>
      <c r="FN596" s="4" t="n">
        <v>28.2492513941717</v>
      </c>
      <c r="FO596" s="4" t="n">
        <v>31.5977438168482</v>
      </c>
      <c r="FP596" s="4" t="n">
        <v>34.9211535554155</v>
      </c>
      <c r="FQ596" s="4" t="n">
        <v>38.2968069665777</v>
      </c>
      <c r="FR596" s="4" t="n">
        <v>41.90408628405</v>
      </c>
      <c r="FS596" s="4" t="n">
        <v>45.549162481237</v>
      </c>
      <c r="FT596" s="4" t="n">
        <v>49.1418790327119</v>
      </c>
      <c r="FU596" s="4" t="n">
        <v>52.6614133350827</v>
      </c>
      <c r="FV596" s="4" t="n">
        <v>56.1550648167846</v>
      </c>
      <c r="FW596" s="4" t="n">
        <v>59.7767667848418</v>
      </c>
      <c r="FX596" s="4" t="n">
        <v>63.353837542333</v>
      </c>
      <c r="FY596" s="4" t="n">
        <v>66.76495346761619</v>
      </c>
      <c r="FZ596" s="4" t="n">
        <v>68.6843803298971</v>
      </c>
      <c r="GA596" s="4" t="n">
        <v>70.19891109682909</v>
      </c>
      <c r="GB596" s="4" t="n">
        <v>71.4709151593306</v>
      </c>
      <c r="GC596" s="4" t="n">
        <v>71.6287689128436</v>
      </c>
      <c r="GD596" s="4" t="n">
        <v>70.8734240133696</v>
      </c>
      <c r="GE596" s="4" t="n">
        <v>69.7895273659533</v>
      </c>
      <c r="GF596" s="4" t="n">
        <v>68.3606463027544</v>
      </c>
      <c r="GG596" s="4" t="n">
        <v>65.8169672583093</v>
      </c>
      <c r="GH596" s="4" t="n">
        <v>63.9820904092534</v>
      </c>
      <c r="GI596" s="4" t="n">
        <v>61.1870056045409</v>
      </c>
      <c r="GJ596" s="4" t="n">
        <v>59.3641760824951</v>
      </c>
      <c r="GK596" s="4" t="n">
        <v>57.6104385571583</v>
      </c>
      <c r="GL596" s="4" t="n">
        <v>55.1459754197862</v>
      </c>
      <c r="GM596" s="4" t="n">
        <v>53.6245660673885</v>
      </c>
      <c r="GN596" s="4" t="n">
        <v>51.5264661096602</v>
      </c>
      <c r="GO596" s="4" t="n">
        <v>50.2449551794873</v>
      </c>
      <c r="GP596" s="4" t="n">
        <v>49.0495277780978</v>
      </c>
      <c r="GQ596" s="4" t="n">
        <v>47.3969426413708</v>
      </c>
      <c r="GR596" s="4" t="n">
        <v>46.3706952968556</v>
      </c>
      <c r="GS596" s="4" t="n">
        <v>44.9033987035808</v>
      </c>
      <c r="GT596" s="4" t="n">
        <v>43.945427509452</v>
      </c>
    </row>
    <row r="597">
      <c r="A597" s="3" t="n">
        <v>48000</v>
      </c>
      <c r="B597" s="3" t="n">
        <v>600</v>
      </c>
      <c r="C597" s="3" t="n">
        <v>2.78762142120192</v>
      </c>
      <c r="D597" s="3" t="n">
        <v>2.92812144429624</v>
      </c>
      <c r="E597" s="3" t="n">
        <v>3.07013810110037</v>
      </c>
      <c r="F597" s="3" t="n">
        <v>3.21415705913639</v>
      </c>
      <c r="G597" s="3" t="n">
        <v>3.35283861560345</v>
      </c>
      <c r="H597" s="3" t="n">
        <v>3.47931784322831</v>
      </c>
      <c r="I597" s="3" t="n">
        <v>3.58895978636331</v>
      </c>
      <c r="J597" s="3" t="n">
        <v>3.679077305816</v>
      </c>
      <c r="K597" s="3" t="n">
        <v>3.74861007454859</v>
      </c>
      <c r="L597" s="3" t="n">
        <v>3.79773022073762</v>
      </c>
      <c r="M597" s="3" t="n">
        <v>3.8274674256306</v>
      </c>
      <c r="N597" s="3" t="n">
        <v>3.83939144881458</v>
      </c>
      <c r="O597" s="3" t="n">
        <v>3.83536293988349</v>
      </c>
      <c r="P597" s="3" t="n">
        <v>3.81734909832118</v>
      </c>
      <c r="Q597" s="3" t="n">
        <v>3.78729581019906</v>
      </c>
      <c r="R597" s="3" t="n">
        <v>3.74704497669328</v>
      </c>
      <c r="S597" s="3" t="n">
        <v>3.69828652541837</v>
      </c>
      <c r="T597" s="3" t="n">
        <v>3.63991967846695</v>
      </c>
      <c r="U597" s="3" t="n">
        <v>3.56851283082214</v>
      </c>
      <c r="V597" s="3" t="n">
        <v>3.51522099330109</v>
      </c>
      <c r="W597" s="3" t="n">
        <v>3.45758825129425</v>
      </c>
      <c r="X597" s="3" t="n">
        <v>3.36766111723213</v>
      </c>
      <c r="Y597" s="3" t="n">
        <v>3.30600403269777</v>
      </c>
      <c r="Z597" s="3" t="n">
        <v>3.21183962807748</v>
      </c>
      <c r="AA597" s="3" t="n">
        <v>3.14837074106531</v>
      </c>
      <c r="AB597" s="3" t="n">
        <v>3.08463524841172</v>
      </c>
      <c r="AC597" s="3" t="n">
        <v>2.98897442286337</v>
      </c>
      <c r="AD597" s="3" t="n">
        <v>2.92540666866449</v>
      </c>
      <c r="AE597" s="3" t="n">
        <v>2.83069934855664</v>
      </c>
      <c r="AF597" s="3" t="n">
        <v>2.76814247544744</v>
      </c>
      <c r="AG597" s="4" t="n">
        <v>2.70614349602712</v>
      </c>
      <c r="AH597" s="4" t="n">
        <v>2.61430913795974</v>
      </c>
      <c r="AI597" s="4" t="n">
        <v>2.55390839710462</v>
      </c>
      <c r="AJ597" s="4" t="n">
        <v>2.46455698106841</v>
      </c>
      <c r="AK597" s="4" t="n">
        <v>2.40579428804295</v>
      </c>
      <c r="AL597" s="4" t="n">
        <v>2.34762427629125</v>
      </c>
      <c r="AM597" s="4" t="n">
        <v>2.26132201818813</v>
      </c>
      <c r="AN597" s="4" t="n">
        <v>2.20428290646224</v>
      </c>
      <c r="AO597" s="4" t="n">
        <v>2.11914180666147</v>
      </c>
      <c r="AP597" s="4" t="n">
        <v>2.06249294935972</v>
      </c>
      <c r="AQ597" s="4" t="n">
        <v>5.47231631029319</v>
      </c>
      <c r="AR597" s="4" t="n">
        <v>6.86840749560388</v>
      </c>
      <c r="AS597" s="4" t="n">
        <v>8.19753690871122</v>
      </c>
      <c r="AT597" s="4" t="n">
        <v>9.403886282053371</v>
      </c>
      <c r="AU597" s="4" t="n">
        <v>10.4463536966109</v>
      </c>
      <c r="AV597" s="4" t="n">
        <v>11.3018029949874</v>
      </c>
      <c r="AW597" s="4" t="n">
        <v>11.9692338862017</v>
      </c>
      <c r="AX597" s="4" t="n">
        <v>12.4789473986252</v>
      </c>
      <c r="AY597" s="4" t="n">
        <v>12.8722952358914</v>
      </c>
      <c r="AZ597" s="4" t="n">
        <v>13.1782487121093</v>
      </c>
      <c r="BA597" s="4" t="n">
        <v>13.4167143676117</v>
      </c>
      <c r="BB597" s="4" t="n">
        <v>13.6006253124336</v>
      </c>
      <c r="BC597" s="4" t="n">
        <v>13.7375871381339</v>
      </c>
      <c r="BD597" s="4" t="n">
        <v>13.831309776726</v>
      </c>
      <c r="BE597" s="4" t="n">
        <v>13.8830452986389</v>
      </c>
      <c r="BF597" s="4" t="n">
        <v>13.8932535358974</v>
      </c>
      <c r="BG597" s="4" t="n">
        <v>13.8634152792096</v>
      </c>
      <c r="BH597" s="4" t="n">
        <v>13.792869372856</v>
      </c>
      <c r="BI597" s="4" t="n">
        <v>13.6735449890737</v>
      </c>
      <c r="BJ597" s="4" t="n">
        <v>13.5676541971302</v>
      </c>
      <c r="BK597" s="4" t="n">
        <v>13.4407500193492</v>
      </c>
      <c r="BL597" s="4" t="n">
        <v>13.2224570515732</v>
      </c>
      <c r="BM597" s="4" t="n">
        <v>13.0612534603537</v>
      </c>
      <c r="BN597" s="4" t="n">
        <v>12.8004695854731</v>
      </c>
      <c r="BO597" s="4" t="n">
        <v>12.6162890166913</v>
      </c>
      <c r="BP597" s="4" t="n">
        <v>12.4254869838337</v>
      </c>
      <c r="BQ597" s="4" t="n">
        <v>12.1294999893744</v>
      </c>
      <c r="BR597" s="4" t="n">
        <v>11.9271632079989</v>
      </c>
      <c r="BS597" s="4" t="n">
        <v>11.6183077378659</v>
      </c>
      <c r="BT597" s="4" t="n">
        <v>11.4098800296606</v>
      </c>
      <c r="BU597" s="4" t="n">
        <v>11.2001237378731</v>
      </c>
      <c r="BV597" s="4" t="n">
        <v>10.8840230897245</v>
      </c>
      <c r="BW597" s="4" t="n">
        <v>10.6728476468923</v>
      </c>
      <c r="BX597" s="4" t="n">
        <v>10.3560820738964</v>
      </c>
      <c r="BY597" s="4" t="n">
        <v>10.1451482496769</v>
      </c>
      <c r="BZ597" s="4" t="n">
        <v>9.934510254636839</v>
      </c>
      <c r="CA597" s="4" t="n">
        <v>9.619114736636581</v>
      </c>
      <c r="CB597" s="4" t="n">
        <v>9.409151349778099</v>
      </c>
      <c r="CC597" s="4" t="n">
        <v>9.094257502443551</v>
      </c>
      <c r="CD597" s="4" t="n">
        <v>8.8842768374587</v>
      </c>
      <c r="CE597" s="4" t="n">
        <v>5.68651585832356</v>
      </c>
      <c r="CF597" s="4" t="n">
        <v>8.19190846426541</v>
      </c>
      <c r="CG597" s="4" t="n">
        <v>10.6321858724509</v>
      </c>
      <c r="CH597" s="4" t="n">
        <v>12.9635792616443</v>
      </c>
      <c r="CI597" s="4" t="n">
        <v>15.1663050790124</v>
      </c>
      <c r="CJ597" s="4" t="n">
        <v>17.2457943849906</v>
      </c>
      <c r="CK597" s="4" t="n">
        <v>19.248768578522</v>
      </c>
      <c r="CL597" s="4" t="n">
        <v>21.0513732444901</v>
      </c>
      <c r="CM597" s="4" t="n">
        <v>22.5732607166411</v>
      </c>
      <c r="CN597" s="4" t="n">
        <v>23.764018631789</v>
      </c>
      <c r="CO597" s="4" t="n">
        <v>24.6053712150423</v>
      </c>
      <c r="CP597" s="4" t="n">
        <v>25.1152279431849</v>
      </c>
      <c r="CQ597" s="4" t="n">
        <v>25.35961128017</v>
      </c>
      <c r="CR597" s="4" t="n">
        <v>25.4196078008379</v>
      </c>
      <c r="CS597" s="4" t="n">
        <v>25.3571696563208</v>
      </c>
      <c r="CT597" s="4" t="n">
        <v>25.218250607969</v>
      </c>
      <c r="CU597" s="4" t="n">
        <v>25.0355809407002</v>
      </c>
      <c r="CV597" s="4" t="n">
        <v>24.8219151918746</v>
      </c>
      <c r="CW597" s="4" t="n">
        <v>24.5768664672578</v>
      </c>
      <c r="CX597" s="4" t="n">
        <v>24.4049487312051</v>
      </c>
      <c r="CY597" s="4" t="n">
        <v>24.2263698302263</v>
      </c>
      <c r="CZ597" s="4" t="n">
        <v>23.9531620666838</v>
      </c>
      <c r="DA597" s="4" t="n">
        <v>23.7618910878524</v>
      </c>
      <c r="DB597" s="4" t="n">
        <v>23.4506212866883</v>
      </c>
      <c r="DC597" s="4" t="n">
        <v>23.221935616093</v>
      </c>
      <c r="DD597" s="4" t="n">
        <v>22.9740851145063</v>
      </c>
      <c r="DE597" s="4" t="n">
        <v>22.5668099019447</v>
      </c>
      <c r="DF597" s="4" t="n">
        <v>22.2732382322962</v>
      </c>
      <c r="DG597" s="4" t="n">
        <v>21.8038514620373</v>
      </c>
      <c r="DH597" s="4" t="n">
        <v>21.4742456792264</v>
      </c>
      <c r="DI597" s="4" t="n">
        <v>21.1334363835353</v>
      </c>
      <c r="DJ597" s="4" t="n">
        <v>20.604975097043</v>
      </c>
      <c r="DK597" s="4" t="n">
        <v>20.2434345012526</v>
      </c>
      <c r="DL597" s="4" t="n">
        <v>19.6906292017073</v>
      </c>
      <c r="DM597" s="4" t="n">
        <v>19.3167397125654</v>
      </c>
      <c r="DN597" s="4" t="n">
        <v>18.9396687806268</v>
      </c>
      <c r="DO597" s="4" t="n">
        <v>18.3697588390576</v>
      </c>
      <c r="DP597" s="4" t="n">
        <v>17.9878760563138</v>
      </c>
      <c r="DQ597" s="4" t="n">
        <v>17.4131944426237</v>
      </c>
      <c r="DR597" s="4" t="n">
        <v>17.029625373339</v>
      </c>
      <c r="DS597" s="4" t="n">
        <v>5.26070192993074</v>
      </c>
      <c r="DT597" s="4" t="n">
        <v>8.26854296203901</v>
      </c>
      <c r="DU597" s="4" t="n">
        <v>11.2249004850564</v>
      </c>
      <c r="DV597" s="4" t="n">
        <v>14.103967248695</v>
      </c>
      <c r="DW597" s="4" t="n">
        <v>16.9113777593225</v>
      </c>
      <c r="DX597" s="4" t="n">
        <v>19.6881344932997</v>
      </c>
      <c r="DY597" s="4" t="n">
        <v>22.5341716504063</v>
      </c>
      <c r="DZ597" s="4" t="n">
        <v>25.3093780754601</v>
      </c>
      <c r="EA597" s="4" t="n">
        <v>27.9347381915523</v>
      </c>
      <c r="EB597" s="4" t="n">
        <v>30.3713824170211</v>
      </c>
      <c r="EC597" s="4" t="n">
        <v>32.6207388266969</v>
      </c>
      <c r="ED597" s="4" t="n">
        <v>34.7450770789194</v>
      </c>
      <c r="EE597" s="4" t="n">
        <v>36.5807187078074</v>
      </c>
      <c r="EF597" s="4" t="n">
        <v>38.0255045102197</v>
      </c>
      <c r="EG597" s="4" t="n">
        <v>39.0193062151153</v>
      </c>
      <c r="EH597" s="4" t="n">
        <v>39.5458999356788</v>
      </c>
      <c r="EI597" s="4" t="n">
        <v>39.6374240194605</v>
      </c>
      <c r="EJ597" s="4" t="n">
        <v>39.3726178913462</v>
      </c>
      <c r="EK597" s="4" t="n">
        <v>38.8020005244017</v>
      </c>
      <c r="EL597" s="4" t="n">
        <v>38.298833139748</v>
      </c>
      <c r="EM597" s="4" t="n">
        <v>37.7286742924309</v>
      </c>
      <c r="EN597" s="4" t="n">
        <v>36.8401297589562</v>
      </c>
      <c r="EO597" s="4" t="n">
        <v>36.2531935690108</v>
      </c>
      <c r="EP597" s="4" t="n">
        <v>35.4109593186959</v>
      </c>
      <c r="EQ597" s="4" t="n">
        <v>34.8847586442538</v>
      </c>
      <c r="ER597" s="4" t="n">
        <v>34.3902242438763</v>
      </c>
      <c r="ES597" s="4" t="n">
        <v>33.7061173746626</v>
      </c>
      <c r="ET597" s="4" t="n">
        <v>33.282886496203</v>
      </c>
      <c r="EU597" s="4" t="n">
        <v>32.6800306047789</v>
      </c>
      <c r="EV597" s="4" t="n">
        <v>32.286310877753</v>
      </c>
      <c r="EW597" s="4" t="n">
        <v>31.8883766900004</v>
      </c>
      <c r="EX597" s="4" t="n">
        <v>31.2679970854906</v>
      </c>
      <c r="EY597" s="4" t="n">
        <v>30.8329665459051</v>
      </c>
      <c r="EZ597" s="4" t="n">
        <v>30.1458849819289</v>
      </c>
      <c r="FA597" s="4" t="n">
        <v>29.6660504605111</v>
      </c>
      <c r="FB597" s="4" t="n">
        <v>29.170944807189</v>
      </c>
      <c r="FC597" s="4" t="n">
        <v>28.4051048035267</v>
      </c>
      <c r="FD597" s="4" t="n">
        <v>27.8831890743828</v>
      </c>
      <c r="FE597" s="4" t="n">
        <v>27.0903333102796</v>
      </c>
      <c r="FF597" s="4" t="n">
        <v>26.5594822110097</v>
      </c>
      <c r="FG597" s="4" t="n">
        <v>5.12595238309978</v>
      </c>
      <c r="FH597" s="4" t="n">
        <v>8.45343750112831</v>
      </c>
      <c r="FI597" s="4" t="n">
        <v>11.7340399796796</v>
      </c>
      <c r="FJ597" s="4" t="n">
        <v>14.9493301548755</v>
      </c>
      <c r="FK597" s="4" t="n">
        <v>18.1167416293533</v>
      </c>
      <c r="FL597" s="4" t="n">
        <v>21.2979607905451</v>
      </c>
      <c r="FM597" s="4" t="n">
        <v>24.6309223021339</v>
      </c>
      <c r="FN597" s="4" t="n">
        <v>27.9780776224285</v>
      </c>
      <c r="FO597" s="4" t="n">
        <v>31.2873465206388</v>
      </c>
      <c r="FP597" s="4" t="n">
        <v>34.5699764713549</v>
      </c>
      <c r="FQ597" s="4" t="n">
        <v>37.9032865131751</v>
      </c>
      <c r="FR597" s="4" t="n">
        <v>41.4664154866336</v>
      </c>
      <c r="FS597" s="4" t="n">
        <v>45.0665683527337</v>
      </c>
      <c r="FT597" s="4" t="n">
        <v>48.6143092574413</v>
      </c>
      <c r="FU597" s="4" t="n">
        <v>52.0892573175612</v>
      </c>
      <c r="FV597" s="4" t="n">
        <v>55.5388391058171</v>
      </c>
      <c r="FW597" s="4" t="n">
        <v>59.1165994783092</v>
      </c>
      <c r="FX597" s="4" t="n">
        <v>62.6501207841029</v>
      </c>
      <c r="FY597" s="4" t="n">
        <v>66.017921342561</v>
      </c>
      <c r="FZ597" s="4" t="n">
        <v>67.91084725191379</v>
      </c>
      <c r="GA597" s="4" t="n">
        <v>69.40152220402631</v>
      </c>
      <c r="GB597" s="4" t="n">
        <v>70.64501635011869</v>
      </c>
      <c r="GC597" s="4" t="n">
        <v>70.78879705778721</v>
      </c>
      <c r="GD597" s="4" t="n">
        <v>70.0197269109249</v>
      </c>
      <c r="GE597" s="4" t="n">
        <v>68.9315428989612</v>
      </c>
      <c r="GF597" s="4" t="n">
        <v>67.50214917663951</v>
      </c>
      <c r="GG597" s="4" t="n">
        <v>64.9645003607301</v>
      </c>
      <c r="GH597" s="4" t="n">
        <v>63.1378575051822</v>
      </c>
      <c r="GI597" s="4" t="n">
        <v>60.3605172262824</v>
      </c>
      <c r="GJ597" s="4" t="n">
        <v>58.5524491422899</v>
      </c>
      <c r="GK597" s="4" t="n">
        <v>56.815282506599</v>
      </c>
      <c r="GL597" s="4" t="n">
        <v>54.3780555126283</v>
      </c>
      <c r="GM597" s="4" t="n">
        <v>52.8757470144577</v>
      </c>
      <c r="GN597" s="4" t="n">
        <v>50.8067961326878</v>
      </c>
      <c r="GO597" s="4" t="n">
        <v>49.5446654932811</v>
      </c>
      <c r="GP597" s="4" t="n">
        <v>48.3683857132978</v>
      </c>
      <c r="GQ597" s="4" t="n">
        <v>46.7439611692867</v>
      </c>
      <c r="GR597" s="4" t="n">
        <v>45.7361452844103</v>
      </c>
      <c r="GS597" s="4" t="n">
        <v>44.2961679476516</v>
      </c>
      <c r="GT597" s="4" t="n">
        <v>43.3563196405592</v>
      </c>
    </row>
    <row r="598">
      <c r="A598" s="3" t="n">
        <v>49000</v>
      </c>
      <c r="B598" s="3" t="n">
        <v>600</v>
      </c>
      <c r="C598" s="3" t="n">
        <v>2.7258894537903</v>
      </c>
      <c r="D598" s="3" t="n">
        <v>2.86560811808228</v>
      </c>
      <c r="E598" s="3" t="n">
        <v>3.00685477015693</v>
      </c>
      <c r="F598" s="3" t="n">
        <v>3.15012220290462</v>
      </c>
      <c r="G598" s="3" t="n">
        <v>3.28806324823479</v>
      </c>
      <c r="H598" s="3" t="n">
        <v>3.41386288730095</v>
      </c>
      <c r="I598" s="3" t="n">
        <v>3.52293437088242</v>
      </c>
      <c r="J598" s="3" t="n">
        <v>3.61263429358339</v>
      </c>
      <c r="K598" s="3" t="n">
        <v>3.68193652367543</v>
      </c>
      <c r="L598" s="3" t="n">
        <v>3.73103558425787</v>
      </c>
      <c r="M598" s="3" t="n">
        <v>3.76097152422063</v>
      </c>
      <c r="N598" s="3" t="n">
        <v>3.773313593311</v>
      </c>
      <c r="O598" s="3" t="n">
        <v>3.7699129790912</v>
      </c>
      <c r="P598" s="3" t="n">
        <v>3.75272070691886</v>
      </c>
      <c r="Q598" s="3" t="n">
        <v>3.72366199395434</v>
      </c>
      <c r="R598" s="3" t="n">
        <v>3.68455556826727</v>
      </c>
      <c r="S598" s="3" t="n">
        <v>3.63706733052389</v>
      </c>
      <c r="T598" s="3" t="n">
        <v>3.58013584517955</v>
      </c>
      <c r="U598" s="3" t="n">
        <v>3.51041101432788</v>
      </c>
      <c r="V598" s="3" t="n">
        <v>3.45833841246186</v>
      </c>
      <c r="W598" s="3" t="n">
        <v>3.40199790519842</v>
      </c>
      <c r="X598" s="3" t="n">
        <v>3.3140430606628</v>
      </c>
      <c r="Y598" s="3" t="n">
        <v>3.25371202123379</v>
      </c>
      <c r="Z598" s="3" t="n">
        <v>3.16153715063151</v>
      </c>
      <c r="AA598" s="3" t="n">
        <v>3.09938717655476</v>
      </c>
      <c r="AB598" s="3" t="n">
        <v>3.03695957338704</v>
      </c>
      <c r="AC598" s="3" t="n">
        <v>2.943232491935</v>
      </c>
      <c r="AD598" s="3" t="n">
        <v>2.88093132051031</v>
      </c>
      <c r="AE598" s="3" t="n">
        <v>2.78808522819866</v>
      </c>
      <c r="AF598" s="3" t="n">
        <v>2.72674157088552</v>
      </c>
      <c r="AG598" s="4" t="n">
        <v>2.66593287302399</v>
      </c>
      <c r="AH598" s="4" t="n">
        <v>2.57584054648398</v>
      </c>
      <c r="AI598" s="4" t="n">
        <v>2.51657267740185</v>
      </c>
      <c r="AJ598" s="4" t="n">
        <v>2.42887995554691</v>
      </c>
      <c r="AK598" s="4" t="n">
        <v>2.37119802201526</v>
      </c>
      <c r="AL598" s="4" t="n">
        <v>2.31409097206361</v>
      </c>
      <c r="AM598" s="4" t="n">
        <v>2.22935523039503</v>
      </c>
      <c r="AN598" s="4" t="n">
        <v>2.1733461895309</v>
      </c>
      <c r="AO598" s="4" t="n">
        <v>2.08973728066312</v>
      </c>
      <c r="AP598" s="4" t="n">
        <v>2.03410636948906</v>
      </c>
      <c r="AQ598" s="4" t="n">
        <v>5.39229490073604</v>
      </c>
      <c r="AR598" s="4" t="n">
        <v>6.76838252638774</v>
      </c>
      <c r="AS598" s="4" t="n">
        <v>8.078004326978091</v>
      </c>
      <c r="AT598" s="4" t="n">
        <v>9.265823485673071</v>
      </c>
      <c r="AU598" s="4" t="n">
        <v>10.2911438874614</v>
      </c>
      <c r="AV598" s="4" t="n">
        <v>11.1311351283353</v>
      </c>
      <c r="AW598" s="4" t="n">
        <v>11.7849944456665</v>
      </c>
      <c r="AX598" s="4" t="n">
        <v>12.283117932461</v>
      </c>
      <c r="AY598" s="4" t="n">
        <v>12.6669282164238</v>
      </c>
      <c r="AZ598" s="4" t="n">
        <v>12.9653610712943</v>
      </c>
      <c r="BA598" s="4" t="n">
        <v>13.1981912438827</v>
      </c>
      <c r="BB598" s="4" t="n">
        <v>13.3781763565343</v>
      </c>
      <c r="BC598" s="4" t="n">
        <v>13.5127367152864</v>
      </c>
      <c r="BD598" s="4" t="n">
        <v>13.6054017887121</v>
      </c>
      <c r="BE598" s="4" t="n">
        <v>13.657241825485</v>
      </c>
      <c r="BF598" s="4" t="n">
        <v>13.6685426385725</v>
      </c>
      <c r="BG598" s="4" t="n">
        <v>13.6406070404206</v>
      </c>
      <c r="BH598" s="4" t="n">
        <v>13.5727507485814</v>
      </c>
      <c r="BI598" s="4" t="n">
        <v>13.4570655734699</v>
      </c>
      <c r="BJ598" s="4" t="n">
        <v>13.354054364169</v>
      </c>
      <c r="BK598" s="4" t="n">
        <v>13.230377730186</v>
      </c>
      <c r="BL598" s="4" t="n">
        <v>13.0172977487235</v>
      </c>
      <c r="BM598" s="4" t="n">
        <v>12.8597645820471</v>
      </c>
      <c r="BN598" s="4" t="n">
        <v>12.6047017644955</v>
      </c>
      <c r="BO598" s="4" t="n">
        <v>12.4244404269603</v>
      </c>
      <c r="BP598" s="4" t="n">
        <v>12.2376152607778</v>
      </c>
      <c r="BQ598" s="4" t="n">
        <v>11.9476597695795</v>
      </c>
      <c r="BR598" s="4" t="n">
        <v>11.7493644683023</v>
      </c>
      <c r="BS598" s="4" t="n">
        <v>11.4465687218854</v>
      </c>
      <c r="BT598" s="4" t="n">
        <v>11.2421636990746</v>
      </c>
      <c r="BU598" s="4" t="n">
        <v>11.0364066021332</v>
      </c>
      <c r="BV598" s="4" t="n">
        <v>10.7262473706451</v>
      </c>
      <c r="BW598" s="4" t="n">
        <v>10.5189885819964</v>
      </c>
      <c r="BX598" s="4" t="n">
        <v>10.2080264286056</v>
      </c>
      <c r="BY598" s="4" t="n">
        <v>10.0009138421501</v>
      </c>
      <c r="BZ598" s="4" t="n">
        <v>9.794061049080801</v>
      </c>
      <c r="CA598" s="4" t="n">
        <v>9.484284136336241</v>
      </c>
      <c r="CB598" s="4" t="n">
        <v>9.27803507558591</v>
      </c>
      <c r="CC598" s="4" t="n">
        <v>8.96868351643637</v>
      </c>
      <c r="CD598" s="4" t="n">
        <v>8.762389763214349</v>
      </c>
      <c r="CE598" s="4" t="n">
        <v>5.62226224822521</v>
      </c>
      <c r="CF598" s="4" t="n">
        <v>8.0970864436234</v>
      </c>
      <c r="CG598" s="4" t="n">
        <v>10.5069004192849</v>
      </c>
      <c r="CH598" s="4" t="n">
        <v>12.8080979659415</v>
      </c>
      <c r="CI598" s="4" t="n">
        <v>14.981048753545</v>
      </c>
      <c r="CJ598" s="4" t="n">
        <v>17.0312567417417</v>
      </c>
      <c r="CK598" s="4" t="n">
        <v>19.0052823224413</v>
      </c>
      <c r="CL598" s="4" t="n">
        <v>20.7804256344419</v>
      </c>
      <c r="CM598" s="4" t="n">
        <v>22.2771816653851</v>
      </c>
      <c r="CN598" s="4" t="n">
        <v>23.4457419777568</v>
      </c>
      <c r="CO598" s="4" t="n">
        <v>24.2681852015437</v>
      </c>
      <c r="CP598" s="4" t="n">
        <v>24.7625380463713</v>
      </c>
      <c r="CQ598" s="4" t="n">
        <v>24.9947312735098</v>
      </c>
      <c r="CR598" s="4" t="n">
        <v>25.0457456120338</v>
      </c>
      <c r="CS598" s="4" t="n">
        <v>24.9772885314537</v>
      </c>
      <c r="CT598" s="4" t="n">
        <v>24.83497166322</v>
      </c>
      <c r="CU598" s="4" t="n">
        <v>24.6511465470135</v>
      </c>
      <c r="CV598" s="4" t="n">
        <v>24.4382692245041</v>
      </c>
      <c r="CW598" s="4" t="n">
        <v>24.1960192333582</v>
      </c>
      <c r="CX598" s="4" t="n">
        <v>24.027044396508</v>
      </c>
      <c r="CY598" s="4" t="n">
        <v>23.8522464138511</v>
      </c>
      <c r="CZ598" s="4" t="n">
        <v>23.5858547690592</v>
      </c>
      <c r="DA598" s="4" t="n">
        <v>23.3997509172956</v>
      </c>
      <c r="DB598" s="4" t="n">
        <v>23.0968868103329</v>
      </c>
      <c r="DC598" s="4" t="n">
        <v>22.8741083446326</v>
      </c>
      <c r="DD598" s="4" t="n">
        <v>22.6323388337263</v>
      </c>
      <c r="DE598" s="4" t="n">
        <v>22.2344127604147</v>
      </c>
      <c r="DF598" s="4" t="n">
        <v>21.9471883789385</v>
      </c>
      <c r="DG598" s="4" t="n">
        <v>21.4874505438224</v>
      </c>
      <c r="DH598" s="4" t="n">
        <v>21.1643435248254</v>
      </c>
      <c r="DI598" s="4" t="n">
        <v>20.8300725029764</v>
      </c>
      <c r="DJ598" s="4" t="n">
        <v>20.3114694834093</v>
      </c>
      <c r="DK598" s="4" t="n">
        <v>19.9565204032148</v>
      </c>
      <c r="DL598" s="4" t="n">
        <v>19.4136089308438</v>
      </c>
      <c r="DM598" s="4" t="n">
        <v>19.0463088128314</v>
      </c>
      <c r="DN598" s="4" t="n">
        <v>18.6758155345348</v>
      </c>
      <c r="DO598" s="4" t="n">
        <v>18.1157436434186</v>
      </c>
      <c r="DP598" s="4" t="n">
        <v>17.740400222979</v>
      </c>
      <c r="DQ598" s="4" t="n">
        <v>17.1755060281122</v>
      </c>
      <c r="DR598" s="4" t="n">
        <v>16.7984553918669</v>
      </c>
      <c r="DS598" s="4" t="n">
        <v>5.21319519367507</v>
      </c>
      <c r="DT598" s="4" t="n">
        <v>8.188991395602111</v>
      </c>
      <c r="DU598" s="4" t="n">
        <v>11.1129349234689</v>
      </c>
      <c r="DV598" s="4" t="n">
        <v>13.9589742347253</v>
      </c>
      <c r="DW598" s="4" t="n">
        <v>16.7325557146226</v>
      </c>
      <c r="DX598" s="4" t="n">
        <v>19.4744977232576</v>
      </c>
      <c r="DY598" s="4" t="n">
        <v>22.2844060109552</v>
      </c>
      <c r="DZ598" s="4" t="n">
        <v>25.0232063226112</v>
      </c>
      <c r="EA598" s="4" t="n">
        <v>27.6126640638591</v>
      </c>
      <c r="EB598" s="4" t="n">
        <v>30.0144759603508</v>
      </c>
      <c r="EC598" s="4" t="n">
        <v>32.230382275187</v>
      </c>
      <c r="ED598" s="4" t="n">
        <v>34.3225650472545</v>
      </c>
      <c r="EE598" s="4" t="n">
        <v>36.1287628650608</v>
      </c>
      <c r="EF598" s="4" t="n">
        <v>37.5477897928591</v>
      </c>
      <c r="EG598" s="4" t="n">
        <v>38.5201501213895</v>
      </c>
      <c r="EH598" s="4" t="n">
        <v>39.029911071388</v>
      </c>
      <c r="EI598" s="4" t="n">
        <v>39.1091866682664</v>
      </c>
      <c r="EJ598" s="4" t="n">
        <v>38.8361659202942</v>
      </c>
      <c r="EK598" s="4" t="n">
        <v>38.2613847052008</v>
      </c>
      <c r="EL598" s="4" t="n">
        <v>37.7579746635383</v>
      </c>
      <c r="EM598" s="4" t="n">
        <v>37.1895641120907</v>
      </c>
      <c r="EN598" s="4" t="n">
        <v>36.3067623598198</v>
      </c>
      <c r="EO598" s="4" t="n">
        <v>35.7252520515554</v>
      </c>
      <c r="EP598" s="4" t="n">
        <v>34.892803380964</v>
      </c>
      <c r="EQ598" s="4" t="n">
        <v>34.3738752726215</v>
      </c>
      <c r="ER598" s="4" t="n">
        <v>33.8870038161255</v>
      </c>
      <c r="ES598" s="4" t="n">
        <v>33.214873749426</v>
      </c>
      <c r="ET598" s="4" t="n">
        <v>32.7998509935057</v>
      </c>
      <c r="EU598" s="4" t="n">
        <v>32.2095603364034</v>
      </c>
      <c r="EV598" s="4" t="n">
        <v>31.8243557034261</v>
      </c>
      <c r="EW598" s="4" t="n">
        <v>31.4350215741406</v>
      </c>
      <c r="EX598" s="4" t="n">
        <v>30.8276512586862</v>
      </c>
      <c r="EY598" s="4" t="n">
        <v>30.4013412941231</v>
      </c>
      <c r="EZ598" s="4" t="n">
        <v>29.7273964964782</v>
      </c>
      <c r="FA598" s="4" t="n">
        <v>29.2563536097533</v>
      </c>
      <c r="FB598" s="4" t="n">
        <v>28.7700631919509</v>
      </c>
      <c r="FC598" s="4" t="n">
        <v>28.0174801047287</v>
      </c>
      <c r="FD598" s="4" t="n">
        <v>27.5044166491758</v>
      </c>
      <c r="FE598" s="4" t="n">
        <v>26.7248478778905</v>
      </c>
      <c r="FF598" s="4" t="n">
        <v>26.2028560038204</v>
      </c>
      <c r="FG598" s="4" t="n">
        <v>5.08287423758898</v>
      </c>
      <c r="FH598" s="4" t="n">
        <v>8.382683863629159</v>
      </c>
      <c r="FI598" s="4" t="n">
        <v>11.6350717777742</v>
      </c>
      <c r="FJ598" s="4" t="n">
        <v>14.821192304803</v>
      </c>
      <c r="FK598" s="4" t="n">
        <v>17.958080862285</v>
      </c>
      <c r="FL598" s="4" t="n">
        <v>21.1070375910556</v>
      </c>
      <c r="FM598" s="4" t="n">
        <v>24.4055929858516</v>
      </c>
      <c r="FN598" s="4" t="n">
        <v>27.7164814520737</v>
      </c>
      <c r="FO598" s="4" t="n">
        <v>30.9878313832074</v>
      </c>
      <c r="FP598" s="4" t="n">
        <v>34.2310072520154</v>
      </c>
      <c r="FQ598" s="4" t="n">
        <v>37.5233154797105</v>
      </c>
      <c r="FR598" s="4" t="n">
        <v>41.0436430061106</v>
      </c>
      <c r="FS598" s="4" t="n">
        <v>44.6002180198138</v>
      </c>
      <c r="FT598" s="4" t="n">
        <v>48.1043145214517</v>
      </c>
      <c r="FU598" s="4" t="n">
        <v>51.5359845784843</v>
      </c>
      <c r="FV598" s="4" t="n">
        <v>54.942777147175</v>
      </c>
      <c r="FW598" s="4" t="n">
        <v>58.4778549188377</v>
      </c>
      <c r="FX598" s="4" t="n">
        <v>61.9690540336807</v>
      </c>
      <c r="FY598" s="4" t="n">
        <v>65.29472900430071</v>
      </c>
      <c r="FZ598" s="4" t="n">
        <v>67.1618563124081</v>
      </c>
      <c r="GA598" s="4" t="n">
        <v>68.6292791615344</v>
      </c>
      <c r="GB598" s="4" t="n">
        <v>69.8449181737011</v>
      </c>
      <c r="GC598" s="4" t="n">
        <v>69.9748914594244</v>
      </c>
      <c r="GD598" s="4" t="n">
        <v>69.192248095111</v>
      </c>
      <c r="GE598" s="4" t="n">
        <v>68.0997335671896</v>
      </c>
      <c r="GF598" s="4" t="n">
        <v>66.66969543188409</v>
      </c>
      <c r="GG598" s="4" t="n">
        <v>64.1377369242325</v>
      </c>
      <c r="GH598" s="4" t="n">
        <v>62.3190215286934</v>
      </c>
      <c r="GI598" s="4" t="n">
        <v>59.5588585498029</v>
      </c>
      <c r="GJ598" s="4" t="n">
        <v>57.765098839956</v>
      </c>
      <c r="GK598" s="4" t="n">
        <v>56.0439962582665</v>
      </c>
      <c r="GL598" s="4" t="n">
        <v>53.6331622746589</v>
      </c>
      <c r="GM598" s="4" t="n">
        <v>52.149346424879</v>
      </c>
      <c r="GN598" s="4" t="n">
        <v>50.1085773551541</v>
      </c>
      <c r="GO598" s="4" t="n">
        <v>48.8651533264675</v>
      </c>
      <c r="GP598" s="4" t="n">
        <v>47.7073283922109</v>
      </c>
      <c r="GQ598" s="4" t="n">
        <v>46.1099913575643</v>
      </c>
      <c r="GR598" s="4" t="n">
        <v>45.1198672586168</v>
      </c>
      <c r="GS598" s="4" t="n">
        <v>43.7060724110468</v>
      </c>
      <c r="GT598" s="4" t="n">
        <v>42.7835838398701</v>
      </c>
    </row>
    <row r="599">
      <c r="A599" s="3" t="n">
        <v>50000</v>
      </c>
      <c r="B599" s="3" t="n">
        <v>600</v>
      </c>
      <c r="C599" s="3" t="n">
        <v>2.66569555443129</v>
      </c>
      <c r="D599" s="3" t="n">
        <v>2.80457779935736</v>
      </c>
      <c r="E599" s="3" t="n">
        <v>2.94500259983289</v>
      </c>
      <c r="F599" s="3" t="n">
        <v>3.08748462245458</v>
      </c>
      <c r="G599" s="3" t="n">
        <v>3.22467257267384</v>
      </c>
      <c r="H599" s="3" t="n">
        <v>3.34979544937229</v>
      </c>
      <c r="I599" s="3" t="n">
        <v>3.45831050368637</v>
      </c>
      <c r="J599" s="3" t="n">
        <v>3.54761405899113</v>
      </c>
      <c r="K599" s="3" t="n">
        <v>3.61671068545059</v>
      </c>
      <c r="L599" s="3" t="n">
        <v>3.66581443354816</v>
      </c>
      <c r="M599" s="3" t="n">
        <v>3.69597350080017</v>
      </c>
      <c r="N599" s="3" t="n">
        <v>3.70875501690076</v>
      </c>
      <c r="O599" s="3" t="n">
        <v>3.70599963295973</v>
      </c>
      <c r="P599" s="3" t="n">
        <v>3.68964157336554</v>
      </c>
      <c r="Q599" s="3" t="n">
        <v>3.66158511666681</v>
      </c>
      <c r="R599" s="3" t="n">
        <v>3.62362582013635</v>
      </c>
      <c r="S599" s="3" t="n">
        <v>3.57740575631331</v>
      </c>
      <c r="T599" s="3" t="n">
        <v>3.5219027798781</v>
      </c>
      <c r="U599" s="3" t="n">
        <v>3.45384737201356</v>
      </c>
      <c r="V599" s="3" t="n">
        <v>3.40298244583896</v>
      </c>
      <c r="W599" s="3" t="n">
        <v>3.34792007440746</v>
      </c>
      <c r="X599" s="3" t="n">
        <v>3.26191290025208</v>
      </c>
      <c r="Y599" s="3" t="n">
        <v>3.20288953731479</v>
      </c>
      <c r="Z599" s="3" t="n">
        <v>3.112674273587</v>
      </c>
      <c r="AA599" s="3" t="n">
        <v>3.05182196878276</v>
      </c>
      <c r="AB599" s="3" t="n">
        <v>2.99068018320376</v>
      </c>
      <c r="AC599" s="3" t="n">
        <v>2.89885251504493</v>
      </c>
      <c r="AD599" s="3" t="n">
        <v>2.83779441207365</v>
      </c>
      <c r="AE599" s="3" t="n">
        <v>2.74677360148492</v>
      </c>
      <c r="AF599" s="3" t="n">
        <v>2.6866188711342</v>
      </c>
      <c r="AG599" s="4" t="n">
        <v>2.6269759863867</v>
      </c>
      <c r="AH599" s="4" t="n">
        <v>2.53858876554998</v>
      </c>
      <c r="AI599" s="4" t="n">
        <v>2.48042905853267</v>
      </c>
      <c r="AJ599" s="4" t="n">
        <v>2.39435789209094</v>
      </c>
      <c r="AK599" s="4" t="n">
        <v>2.33773193153913</v>
      </c>
      <c r="AL599" s="4" t="n">
        <v>2.28166304399323</v>
      </c>
      <c r="AM599" s="4" t="n">
        <v>2.19845659978766</v>
      </c>
      <c r="AN599" s="4" t="n">
        <v>2.14345280335353</v>
      </c>
      <c r="AO599" s="4" t="n">
        <v>2.06133882026422</v>
      </c>
      <c r="AP599" s="4" t="n">
        <v>2.00670099995027</v>
      </c>
      <c r="AQ599" s="4" t="n">
        <v>5.3137963984686</v>
      </c>
      <c r="AR599" s="4" t="n">
        <v>6.67014259350243</v>
      </c>
      <c r="AS599" s="4" t="n">
        <v>7.96052009056073</v>
      </c>
      <c r="AT599" s="4" t="n">
        <v>9.13007042552532</v>
      </c>
      <c r="AU599" s="4" t="n">
        <v>10.1384993782991</v>
      </c>
      <c r="AV599" s="4" t="n">
        <v>10.9632779843782</v>
      </c>
      <c r="AW599" s="4" t="n">
        <v>11.603796625337</v>
      </c>
      <c r="AX599" s="4" t="n">
        <v>12.0905419158814</v>
      </c>
      <c r="AY599" s="4" t="n">
        <v>12.465005806201</v>
      </c>
      <c r="AZ599" s="4" t="n">
        <v>12.7560910554094</v>
      </c>
      <c r="BA599" s="4" t="n">
        <v>12.9834443040278</v>
      </c>
      <c r="BB599" s="4" t="n">
        <v>13.1596501814807</v>
      </c>
      <c r="BC599" s="4" t="n">
        <v>13.2919441241019</v>
      </c>
      <c r="BD599" s="4" t="n">
        <v>13.3836738663282</v>
      </c>
      <c r="BE599" s="4" t="n">
        <v>13.4357256265057</v>
      </c>
      <c r="BF599" s="4" t="n">
        <v>13.4482087009775</v>
      </c>
      <c r="BG599" s="4" t="n">
        <v>13.4222466362019</v>
      </c>
      <c r="BH599" s="4" t="n">
        <v>13.3571340355978</v>
      </c>
      <c r="BI599" s="4" t="n">
        <v>13.2451254138252</v>
      </c>
      <c r="BJ599" s="4" t="n">
        <v>13.1450070868573</v>
      </c>
      <c r="BK599" s="4" t="n">
        <v>13.0245617095872</v>
      </c>
      <c r="BL599" s="4" t="n">
        <v>12.8166830763404</v>
      </c>
      <c r="BM599" s="4" t="n">
        <v>12.662802439125</v>
      </c>
      <c r="BN599" s="4" t="n">
        <v>12.4134207845139</v>
      </c>
      <c r="BO599" s="4" t="n">
        <v>12.2370445313666</v>
      </c>
      <c r="BP599" s="4" t="n">
        <v>12.0541568803949</v>
      </c>
      <c r="BQ599" s="4" t="n">
        <v>11.7701654935092</v>
      </c>
      <c r="BR599" s="4" t="n">
        <v>11.5758619775144</v>
      </c>
      <c r="BS599" s="4" t="n">
        <v>11.2790454836694</v>
      </c>
      <c r="BT599" s="4" t="n">
        <v>11.0786061528258</v>
      </c>
      <c r="BU599" s="4" t="n">
        <v>10.876788999948</v>
      </c>
      <c r="BV599" s="4" t="n">
        <v>10.5724787424866</v>
      </c>
      <c r="BW599" s="4" t="n">
        <v>10.3690729844477</v>
      </c>
      <c r="BX599" s="4" t="n">
        <v>10.063816382322</v>
      </c>
      <c r="BY599" s="4" t="n">
        <v>9.860458449336869</v>
      </c>
      <c r="BZ599" s="4" t="n">
        <v>9.657323407670649</v>
      </c>
      <c r="CA599" s="4" t="n">
        <v>9.353062656513989</v>
      </c>
      <c r="CB599" s="4" t="n">
        <v>9.15045901106822</v>
      </c>
      <c r="CC599" s="4" t="n">
        <v>8.846545841180561</v>
      </c>
      <c r="CD599" s="4" t="n">
        <v>8.643869595298209</v>
      </c>
      <c r="CE599" s="4" t="n">
        <v>5.55922828656098</v>
      </c>
      <c r="CF599" s="4" t="n">
        <v>8.00384924000587</v>
      </c>
      <c r="CG599" s="4" t="n">
        <v>10.3835731356785</v>
      </c>
      <c r="CH599" s="4" t="n">
        <v>12.6549607144769</v>
      </c>
      <c r="CI599" s="4" t="n">
        <v>14.7985368527829</v>
      </c>
      <c r="CJ599" s="4" t="n">
        <v>16.8198790896206</v>
      </c>
      <c r="CK599" s="4" t="n">
        <v>18.7653879168171</v>
      </c>
      <c r="CL599" s="4" t="n">
        <v>20.5135075233416</v>
      </c>
      <c r="CM599" s="4" t="n">
        <v>21.9855670144831</v>
      </c>
      <c r="CN599" s="4" t="n">
        <v>23.1323552017409</v>
      </c>
      <c r="CO599" s="4" t="n">
        <v>23.9363009265154</v>
      </c>
      <c r="CP599" s="4" t="n">
        <v>24.4155469049341</v>
      </c>
      <c r="CQ599" s="4" t="n">
        <v>24.6359358054273</v>
      </c>
      <c r="CR599" s="4" t="n">
        <v>24.6783325171687</v>
      </c>
      <c r="CS599" s="4" t="n">
        <v>24.6041921271162</v>
      </c>
      <c r="CT599" s="4" t="n">
        <v>24.4587786165825</v>
      </c>
      <c r="CU599" s="4" t="n">
        <v>24.2740605071933</v>
      </c>
      <c r="CV599" s="4" t="n">
        <v>24.0622013633451</v>
      </c>
      <c r="CW599" s="4" t="n">
        <v>23.8229487313711</v>
      </c>
      <c r="CX599" s="4" t="n">
        <v>23.6570209946075</v>
      </c>
      <c r="CY599" s="4" t="n">
        <v>23.4860818270742</v>
      </c>
      <c r="CZ599" s="4" t="n">
        <v>23.2265696472738</v>
      </c>
      <c r="DA599" s="4" t="n">
        <v>23.0456425861065</v>
      </c>
      <c r="DB599" s="4" t="n">
        <v>22.7511607858905</v>
      </c>
      <c r="DC599" s="4" t="n">
        <v>22.5342546816469</v>
      </c>
      <c r="DD599" s="4" t="n">
        <v>22.2985189602558</v>
      </c>
      <c r="DE599" s="4" t="n">
        <v>21.9098537138554</v>
      </c>
      <c r="DF599" s="4" t="n">
        <v>21.6289082863936</v>
      </c>
      <c r="DG599" s="4" t="n">
        <v>21.1787052147597</v>
      </c>
      <c r="DH599" s="4" t="n">
        <v>20.8620140329259</v>
      </c>
      <c r="DI599" s="4" t="n">
        <v>20.5341934795154</v>
      </c>
      <c r="DJ599" s="4" t="n">
        <v>20.0253087305856</v>
      </c>
      <c r="DK599" s="4" t="n">
        <v>19.6768528377428</v>
      </c>
      <c r="DL599" s="4" t="n">
        <v>19.1436811142332</v>
      </c>
      <c r="DM599" s="4" t="n">
        <v>18.7828638201377</v>
      </c>
      <c r="DN599" s="4" t="n">
        <v>18.4188390673258</v>
      </c>
      <c r="DO599" s="4" t="n">
        <v>17.8684376667052</v>
      </c>
      <c r="DP599" s="4" t="n">
        <v>17.4995200056802</v>
      </c>
      <c r="DQ599" s="4" t="n">
        <v>16.9442411721437</v>
      </c>
      <c r="DR599" s="4" t="n">
        <v>16.573593819885</v>
      </c>
      <c r="DS599" s="4" t="n">
        <v>5.16656567479493</v>
      </c>
      <c r="DT599" s="4" t="n">
        <v>8.110771872925479</v>
      </c>
      <c r="DU599" s="4" t="n">
        <v>11.0027706182688</v>
      </c>
      <c r="DV599" s="4" t="n">
        <v>13.8162757002212</v>
      </c>
      <c r="DW599" s="4" t="n">
        <v>16.5565539344838</v>
      </c>
      <c r="DX599" s="4" t="n">
        <v>19.2642481159203</v>
      </c>
      <c r="DY599" s="4" t="n">
        <v>22.0386463813838</v>
      </c>
      <c r="DZ599" s="4" t="n">
        <v>24.7417039820864</v>
      </c>
      <c r="EA599" s="4" t="n">
        <v>27.2959636522999</v>
      </c>
      <c r="EB599" s="4" t="n">
        <v>29.6636877317647</v>
      </c>
      <c r="EC599" s="4" t="n">
        <v>31.8469314355925</v>
      </c>
      <c r="ED599" s="4" t="n">
        <v>33.9077995573258</v>
      </c>
      <c r="EE599" s="4" t="n">
        <v>35.6854082747161</v>
      </c>
      <c r="EF599" s="4" t="n">
        <v>37.0795127875671</v>
      </c>
      <c r="EG599" s="4" t="n">
        <v>38.0312208912742</v>
      </c>
      <c r="EH599" s="4" t="n">
        <v>38.5248646474806</v>
      </c>
      <c r="EI599" s="4" t="n">
        <v>38.5925097554626</v>
      </c>
      <c r="EJ599" s="4" t="n">
        <v>38.3117878320329</v>
      </c>
      <c r="EK599" s="4" t="n">
        <v>37.7332234684634</v>
      </c>
      <c r="EL599" s="4" t="n">
        <v>37.2297281395703</v>
      </c>
      <c r="EM599" s="4" t="n">
        <v>36.6631421641214</v>
      </c>
      <c r="EN599" s="4" t="n">
        <v>35.7860575374535</v>
      </c>
      <c r="EO599" s="4" t="n">
        <v>35.2098859817642</v>
      </c>
      <c r="EP599" s="4" t="n">
        <v>34.3870292148821</v>
      </c>
      <c r="EQ599" s="4" t="n">
        <v>33.8752239323348</v>
      </c>
      <c r="ER599" s="4" t="n">
        <v>33.3958621906762</v>
      </c>
      <c r="ES599" s="4" t="n">
        <v>32.7354891849234</v>
      </c>
      <c r="ET599" s="4" t="n">
        <v>32.3285417623185</v>
      </c>
      <c r="EU599" s="4" t="n">
        <v>31.7506416017737</v>
      </c>
      <c r="EV599" s="4" t="n">
        <v>31.3738462638497</v>
      </c>
      <c r="EW599" s="4" t="n">
        <v>30.9930098008683</v>
      </c>
      <c r="EX599" s="4" t="n">
        <v>30.3985011032199</v>
      </c>
      <c r="EY599" s="4" t="n">
        <v>29.9808109530662</v>
      </c>
      <c r="EZ599" s="4" t="n">
        <v>29.319843059105</v>
      </c>
      <c r="FA599" s="4" t="n">
        <v>28.8574781497239</v>
      </c>
      <c r="FB599" s="4" t="n">
        <v>28.3798834746897</v>
      </c>
      <c r="FC599" s="4" t="n">
        <v>27.6403681837353</v>
      </c>
      <c r="FD599" s="4" t="n">
        <v>27.1360256617281</v>
      </c>
      <c r="FE599" s="4" t="n">
        <v>26.3695420336529</v>
      </c>
      <c r="FF599" s="4" t="n">
        <v>25.8562735167902</v>
      </c>
      <c r="FG599" s="4" t="n">
        <v>5.0405869230149</v>
      </c>
      <c r="FH599" s="4" t="n">
        <v>8.313101636461671</v>
      </c>
      <c r="FI599" s="4" t="n">
        <v>11.5376739791212</v>
      </c>
      <c r="FJ599" s="4" t="n">
        <v>14.695054679003</v>
      </c>
      <c r="FK599" s="4" t="n">
        <v>17.8018918654796</v>
      </c>
      <c r="FL599" s="4" t="n">
        <v>20.919109064787</v>
      </c>
      <c r="FM599" s="4" t="n">
        <v>24.1838415496924</v>
      </c>
      <c r="FN599" s="4" t="n">
        <v>27.4591107126531</v>
      </c>
      <c r="FO599" s="4" t="n">
        <v>30.693257958189</v>
      </c>
      <c r="FP599" s="4" t="n">
        <v>33.8977698881141</v>
      </c>
      <c r="FQ599" s="4" t="n">
        <v>37.1499468284358</v>
      </c>
      <c r="FR599" s="4" t="n">
        <v>40.6284353090067</v>
      </c>
      <c r="FS599" s="4" t="n">
        <v>44.1424585398785</v>
      </c>
      <c r="FT599" s="4" t="n">
        <v>47.6039779967338</v>
      </c>
      <c r="FU599" s="4" t="n">
        <v>50.9934595155594</v>
      </c>
      <c r="FV599" s="4" t="n">
        <v>54.3585589172835</v>
      </c>
      <c r="FW599" s="4" t="n">
        <v>57.8520473967546</v>
      </c>
      <c r="FX599" s="4" t="n">
        <v>61.3020259204508</v>
      </c>
      <c r="FY599" s="4" t="n">
        <v>64.5867054984911</v>
      </c>
      <c r="FZ599" s="4" t="n">
        <v>66.428752744943</v>
      </c>
      <c r="GA599" s="4" t="n">
        <v>67.8735972640047</v>
      </c>
      <c r="GB599" s="4" t="n">
        <v>69.0622445175111</v>
      </c>
      <c r="GC599" s="4" t="n">
        <v>69.17888672361489</v>
      </c>
      <c r="GD599" s="4" t="n">
        <v>68.38324061541429</v>
      </c>
      <c r="GE599" s="4" t="n">
        <v>67.28668107106159</v>
      </c>
      <c r="GF599" s="4" t="n">
        <v>65.8562107906905</v>
      </c>
      <c r="GG599" s="4" t="n">
        <v>63.3301212472284</v>
      </c>
      <c r="GH599" s="4" t="n">
        <v>61.5193600514087</v>
      </c>
      <c r="GI599" s="4" t="n">
        <v>58.7762916220257</v>
      </c>
      <c r="GJ599" s="4" t="n">
        <v>56.9967179816375</v>
      </c>
      <c r="GK599" s="4" t="n">
        <v>55.2915133944591</v>
      </c>
      <c r="GL599" s="4" t="n">
        <v>52.9067601043893</v>
      </c>
      <c r="GM599" s="4" t="n">
        <v>51.4411984418072</v>
      </c>
      <c r="GN599" s="4" t="n">
        <v>49.4282245989002</v>
      </c>
      <c r="GO599" s="4" t="n">
        <v>48.2032370174952</v>
      </c>
      <c r="GP599" s="4" t="n">
        <v>47.063590247196</v>
      </c>
      <c r="GQ599" s="4" t="n">
        <v>45.4929160079607</v>
      </c>
      <c r="GR599" s="4" t="n">
        <v>44.5201948340087</v>
      </c>
      <c r="GS599" s="4" t="n">
        <v>43.1321444797618</v>
      </c>
      <c r="GT599" s="4" t="n">
        <v>42.2267231220311</v>
      </c>
    </row>
    <row r="600">
      <c r="A600" s="3" t="n">
        <v>5000</v>
      </c>
      <c r="B600" s="3" t="n">
        <v>650</v>
      </c>
      <c r="C600" s="3" t="n">
        <v>20.1344667621304</v>
      </c>
      <c r="D600" s="3" t="n">
        <v>19.7728740973688</v>
      </c>
      <c r="E600" s="3" t="n">
        <v>19.4112993253017</v>
      </c>
      <c r="F600" s="3" t="n">
        <v>19.0471015990104</v>
      </c>
      <c r="G600" s="3" t="n">
        <v>18.673991372599</v>
      </c>
      <c r="H600" s="3" t="n">
        <v>18.2871803209943</v>
      </c>
      <c r="I600" s="3" t="n">
        <v>17.8834870619577</v>
      </c>
      <c r="J600" s="3" t="n">
        <v>17.4613435407337</v>
      </c>
      <c r="K600" s="3" t="n">
        <v>17.020617636589</v>
      </c>
      <c r="L600" s="3" t="n">
        <v>16.5623625380235</v>
      </c>
      <c r="M600" s="3" t="n">
        <v>16.088545222337</v>
      </c>
      <c r="N600" s="3" t="n">
        <v>15.601783225346</v>
      </c>
      <c r="O600" s="3" t="n">
        <v>15.105105941734</v>
      </c>
      <c r="P600" s="3" t="n">
        <v>14.6017481159626</v>
      </c>
      <c r="Q600" s="3" t="n">
        <v>14.0949793385714</v>
      </c>
      <c r="R600" s="3" t="n">
        <v>13.5879691069373</v>
      </c>
      <c r="S600" s="3" t="n">
        <v>13.0836856452814</v>
      </c>
      <c r="T600" s="3" t="n">
        <v>12.562838518585</v>
      </c>
      <c r="U600" s="3" t="n">
        <v>11.9984845931012</v>
      </c>
      <c r="V600" s="3" t="n">
        <v>11.6125508486832</v>
      </c>
      <c r="W600" s="3" t="n">
        <v>11.220288897257</v>
      </c>
      <c r="X600" s="3" t="n">
        <v>10.6486396646243</v>
      </c>
      <c r="Y600" s="3" t="n">
        <v>10.2795897311615</v>
      </c>
      <c r="Z600" s="3" t="n">
        <v>9.745163524063029</v>
      </c>
      <c r="AA600" s="3" t="n">
        <v>9.40203478467504</v>
      </c>
      <c r="AB600" s="3" t="n">
        <v>9.069588679541649</v>
      </c>
      <c r="AC600" s="3" t="n">
        <v>8.59096115080791</v>
      </c>
      <c r="AD600" s="3" t="n">
        <v>8.285092358946089</v>
      </c>
      <c r="AE600" s="3" t="n">
        <v>7.84560334513835</v>
      </c>
      <c r="AF600" s="3" t="n">
        <v>7.56504905904288</v>
      </c>
      <c r="AG600" s="4" t="n">
        <v>7.29400025013021</v>
      </c>
      <c r="AH600" s="4" t="n">
        <v>6.90422156765116</v>
      </c>
      <c r="AI600" s="4" t="n">
        <v>6.65476274617303</v>
      </c>
      <c r="AJ600" s="4" t="n">
        <v>6.29455701882945</v>
      </c>
      <c r="AK600" s="4" t="n">
        <v>6.06266170949683</v>
      </c>
      <c r="AL600" s="4" t="n">
        <v>5.83639002706271</v>
      </c>
      <c r="AM600" s="4" t="n">
        <v>5.505490290827</v>
      </c>
      <c r="AN600" s="4" t="n">
        <v>5.2890924308985</v>
      </c>
      <c r="AO600" s="4" t="n">
        <v>4.96812529819984</v>
      </c>
      <c r="AP600" s="4" t="n">
        <v>4.75509616015791</v>
      </c>
      <c r="AQ600" s="4" t="n">
        <v>24.4353925372852</v>
      </c>
      <c r="AR600" s="4" t="n">
        <v>28.141760954962</v>
      </c>
      <c r="AS600" s="4" t="n">
        <v>31.7318418103949</v>
      </c>
      <c r="AT600" s="4" t="n">
        <v>35.0992602982717</v>
      </c>
      <c r="AU600" s="4" t="n">
        <v>38.1549551174626</v>
      </c>
      <c r="AV600" s="4" t="n">
        <v>40.8327476514252</v>
      </c>
      <c r="AW600" s="4" t="n">
        <v>43.0947835898401</v>
      </c>
      <c r="AX600" s="4" t="n">
        <v>44.9405902433937</v>
      </c>
      <c r="AY600" s="4" t="n">
        <v>46.3865693863862</v>
      </c>
      <c r="AZ600" s="4" t="n">
        <v>47.44915169758</v>
      </c>
      <c r="BA600" s="4" t="n">
        <v>48.1498953699823</v>
      </c>
      <c r="BB600" s="4" t="n">
        <v>48.5150975977752</v>
      </c>
      <c r="BC600" s="4" t="n">
        <v>48.574834482373</v>
      </c>
      <c r="BD600" s="4" t="n">
        <v>48.3618299978954</v>
      </c>
      <c r="BE600" s="4" t="n">
        <v>47.9102659251941</v>
      </c>
      <c r="BF600" s="4" t="n">
        <v>47.2546915461655</v>
      </c>
      <c r="BG600" s="4" t="n">
        <v>46.4287367989494</v>
      </c>
      <c r="BH600" s="4" t="n">
        <v>45.4185695516427</v>
      </c>
      <c r="BI600" s="4" t="n">
        <v>44.1688365907812</v>
      </c>
      <c r="BJ600" s="4" t="n">
        <v>43.2331289641197</v>
      </c>
      <c r="BK600" s="4" t="n">
        <v>42.2224207970965</v>
      </c>
      <c r="BL600" s="4" t="n">
        <v>40.654190504806</v>
      </c>
      <c r="BM600" s="4" t="n">
        <v>39.5885419806693</v>
      </c>
      <c r="BN600" s="4" t="n">
        <v>37.9805944625978</v>
      </c>
      <c r="BO600" s="4" t="n">
        <v>36.9121149823255</v>
      </c>
      <c r="BP600" s="4" t="n">
        <v>35.8527566860034</v>
      </c>
      <c r="BQ600" s="4" t="n">
        <v>34.2898897582216</v>
      </c>
      <c r="BR600" s="4" t="n">
        <v>33.2699861455174</v>
      </c>
      <c r="BS600" s="4" t="n">
        <v>31.7784850569297</v>
      </c>
      <c r="BT600" s="4" t="n">
        <v>30.8115762519476</v>
      </c>
      <c r="BU600" s="4" t="n">
        <v>29.8672986286255</v>
      </c>
      <c r="BV600" s="4" t="n">
        <v>28.4931508521585</v>
      </c>
      <c r="BW600" s="4" t="n">
        <v>27.6043365697867</v>
      </c>
      <c r="BX600" s="4" t="n">
        <v>26.3091423717129</v>
      </c>
      <c r="BY600" s="4" t="n">
        <v>25.4686012236197</v>
      </c>
      <c r="BZ600" s="4" t="n">
        <v>24.6439578687216</v>
      </c>
      <c r="CA600" s="4" t="n">
        <v>23.4312860031245</v>
      </c>
      <c r="CB600" s="4" t="n">
        <v>22.6349018391066</v>
      </c>
      <c r="CC600" s="4" t="n">
        <v>21.4506416267847</v>
      </c>
      <c r="CD600" s="4" t="n">
        <v>20.6637499259096</v>
      </c>
      <c r="CE600" s="4" t="n">
        <v>22.7451904909248</v>
      </c>
      <c r="CF600" s="4" t="n">
        <v>28.4490707241066</v>
      </c>
      <c r="CG600" s="4" t="n">
        <v>34.0889932454198</v>
      </c>
      <c r="CH600" s="4" t="n">
        <v>39.6140319203504</v>
      </c>
      <c r="CI600" s="4" t="n">
        <v>44.9941310038415</v>
      </c>
      <c r="CJ600" s="4" t="n">
        <v>50.2258078425738</v>
      </c>
      <c r="CK600" s="4" t="n">
        <v>55.3600617671752</v>
      </c>
      <c r="CL600" s="4" t="n">
        <v>60.1691611912601</v>
      </c>
      <c r="CM600" s="4" t="n">
        <v>64.48879916214101</v>
      </c>
      <c r="CN600" s="4" t="n">
        <v>68.19918552291961</v>
      </c>
      <c r="CO600" s="4" t="n">
        <v>71.2287325916638</v>
      </c>
      <c r="CP600" s="4" t="n">
        <v>73.5580132169969</v>
      </c>
      <c r="CQ600" s="4" t="n">
        <v>75.2296483842066</v>
      </c>
      <c r="CR600" s="4" t="n">
        <v>76.31386963013369</v>
      </c>
      <c r="CS600" s="4" t="n">
        <v>76.875573863312</v>
      </c>
      <c r="CT600" s="4" t="n">
        <v>76.9778266718231</v>
      </c>
      <c r="CU600" s="4" t="n">
        <v>76.6814885119862</v>
      </c>
      <c r="CV600" s="4" t="n">
        <v>76.00900557275619</v>
      </c>
      <c r="CW600" s="4" t="n">
        <v>74.9093076998989</v>
      </c>
      <c r="CX600" s="4" t="n">
        <v>73.9577225117938</v>
      </c>
      <c r="CY600" s="4" t="n">
        <v>72.8386716670158</v>
      </c>
      <c r="CZ600" s="4" t="n">
        <v>70.9553074295295</v>
      </c>
      <c r="DA600" s="4" t="n">
        <v>69.5917011153192</v>
      </c>
      <c r="DB600" s="4" t="n">
        <v>67.42637437228311</v>
      </c>
      <c r="DC600" s="4" t="n">
        <v>65.9239456773393</v>
      </c>
      <c r="DD600" s="4" t="n">
        <v>64.3894920402446</v>
      </c>
      <c r="DE600" s="4" t="n">
        <v>62.0518769232396</v>
      </c>
      <c r="DF600" s="4" t="n">
        <v>60.4830473719138</v>
      </c>
      <c r="DG600" s="4" t="n">
        <v>58.1328314257604</v>
      </c>
      <c r="DH600" s="4" t="n">
        <v>56.576463820647</v>
      </c>
      <c r="DI600" s="4" t="n">
        <v>55.033568256939</v>
      </c>
      <c r="DJ600" s="4" t="n">
        <v>52.7509974661358</v>
      </c>
      <c r="DK600" s="4" t="n">
        <v>51.2531173803771</v>
      </c>
      <c r="DL600" s="4" t="n">
        <v>49.043640559221</v>
      </c>
      <c r="DM600" s="4" t="n">
        <v>47.5948906303866</v>
      </c>
      <c r="DN600" s="4" t="n">
        <v>46.1639439180665</v>
      </c>
      <c r="DO600" s="4" t="n">
        <v>44.0459373840598</v>
      </c>
      <c r="DP600" s="4" t="n">
        <v>42.6485605781249</v>
      </c>
      <c r="DQ600" s="4" t="n">
        <v>40.5653963624759</v>
      </c>
      <c r="DR600" s="4" t="n">
        <v>39.1800587527975</v>
      </c>
      <c r="DS600" s="4" t="n">
        <v>21.0087162684792</v>
      </c>
      <c r="DT600" s="4" t="n">
        <v>27.2127435313172</v>
      </c>
      <c r="DU600" s="4" t="n">
        <v>33.4034656630376</v>
      </c>
      <c r="DV600" s="4" t="n">
        <v>39.5819896063608</v>
      </c>
      <c r="DW600" s="4" t="n">
        <v>45.7726069428771</v>
      </c>
      <c r="DX600" s="4" t="n">
        <v>52.0294519727874</v>
      </c>
      <c r="DY600" s="4" t="n">
        <v>58.4696265696698</v>
      </c>
      <c r="DZ600" s="4" t="n">
        <v>64.8761629643612</v>
      </c>
      <c r="EA600" s="4" t="n">
        <v>71.1053144147786</v>
      </c>
      <c r="EB600" s="4" t="n">
        <v>77.0636059949327</v>
      </c>
      <c r="EC600" s="4" t="n">
        <v>82.71149435900089</v>
      </c>
      <c r="ED600" s="4" t="n">
        <v>88.09445847855849</v>
      </c>
      <c r="EE600" s="4" t="n">
        <v>92.9331116703338</v>
      </c>
      <c r="EF600" s="4" t="n">
        <v>97.0383703326351</v>
      </c>
      <c r="EG600" s="4" t="n">
        <v>100.285802689766</v>
      </c>
      <c r="EH600" s="4" t="n">
        <v>102.617994778555</v>
      </c>
      <c r="EI600" s="4" t="n">
        <v>104.047705644631</v>
      </c>
      <c r="EJ600" s="4" t="n">
        <v>104.680665844735</v>
      </c>
      <c r="EK600" s="4" t="n">
        <v>104.528684276481</v>
      </c>
      <c r="EL600" s="4" t="n">
        <v>103.98306949978</v>
      </c>
      <c r="EM600" s="4" t="n">
        <v>103.10133879573</v>
      </c>
      <c r="EN600" s="4" t="n">
        <v>101.292144582714</v>
      </c>
      <c r="EO600" s="4" t="n">
        <v>99.8319651818606</v>
      </c>
      <c r="EP600" s="4" t="n">
        <v>97.36464489671511</v>
      </c>
      <c r="EQ600" s="4" t="n">
        <v>95.58580148585629</v>
      </c>
      <c r="ER600" s="4" t="n">
        <v>93.73312641209171</v>
      </c>
      <c r="ES600" s="4" t="n">
        <v>90.8634313464694</v>
      </c>
      <c r="ET600" s="4" t="n">
        <v>88.9133874347294</v>
      </c>
      <c r="EU600" s="4" t="n">
        <v>85.9596232324878</v>
      </c>
      <c r="EV600" s="4" t="n">
        <v>83.9806639111908</v>
      </c>
      <c r="EW600" s="4" t="n">
        <v>81.9983913102832</v>
      </c>
      <c r="EX600" s="4" t="n">
        <v>79.0241763148705</v>
      </c>
      <c r="EY600" s="4" t="n">
        <v>77.0443204988844</v>
      </c>
      <c r="EZ600" s="4" t="n">
        <v>74.0844106742643</v>
      </c>
      <c r="FA600" s="4" t="n">
        <v>72.1198978051805</v>
      </c>
      <c r="FB600" s="4" t="n">
        <v>70.16326845543939</v>
      </c>
      <c r="FC600" s="4" t="n">
        <v>67.24280797931711</v>
      </c>
      <c r="FD600" s="4" t="n">
        <v>65.30416617285169</v>
      </c>
      <c r="FE600" s="4" t="n">
        <v>62.4042537461178</v>
      </c>
      <c r="FF600" s="4" t="n">
        <v>60.4735469468268</v>
      </c>
      <c r="FG600" s="4" t="n">
        <v>20.2753321911738</v>
      </c>
      <c r="FH600" s="4" t="n">
        <v>26.3537191117529</v>
      </c>
      <c r="FI600" s="4" t="n">
        <v>32.4438273548616</v>
      </c>
      <c r="FJ600" s="4" t="n">
        <v>38.5733698884057</v>
      </c>
      <c r="FK600" s="4" t="n">
        <v>44.7960854521383</v>
      </c>
      <c r="FL600" s="4" t="n">
        <v>51.1996911205669</v>
      </c>
      <c r="FM600" s="4" t="n">
        <v>57.9382267806891</v>
      </c>
      <c r="FN600" s="4" t="n">
        <v>64.86946183700231</v>
      </c>
      <c r="FO600" s="4" t="n">
        <v>71.93105110110621</v>
      </c>
      <c r="FP600" s="4" t="n">
        <v>79.1216767543237</v>
      </c>
      <c r="FQ600" s="4" t="n">
        <v>86.50668647712349</v>
      </c>
      <c r="FR600" s="4" t="n">
        <v>94.2600515764203</v>
      </c>
      <c r="FS600" s="4" t="n">
        <v>102.122933721534</v>
      </c>
      <c r="FT600" s="4" t="n">
        <v>109.953249838148</v>
      </c>
      <c r="FU600" s="4" t="n">
        <v>117.691643656125</v>
      </c>
      <c r="FV600" s="4" t="n">
        <v>125.363680163459</v>
      </c>
      <c r="FW600" s="4" t="n">
        <v>133.136245578606</v>
      </c>
      <c r="FX600" s="4" t="n">
        <v>140.815231499685</v>
      </c>
      <c r="FY600" s="4" t="n">
        <v>148.27873256907</v>
      </c>
      <c r="FZ600" s="4" t="n">
        <v>152.643335433678</v>
      </c>
      <c r="GA600" s="4" t="n">
        <v>156.309181332504</v>
      </c>
      <c r="GB600" s="4" t="n">
        <v>160.013415702421</v>
      </c>
      <c r="GC600" s="4" t="n">
        <v>161.243616754692</v>
      </c>
      <c r="GD600" s="4" t="n">
        <v>161.274728071369</v>
      </c>
      <c r="GE600" s="4" t="n">
        <v>160.184036964115</v>
      </c>
      <c r="GF600" s="4" t="n">
        <v>158.346493097425</v>
      </c>
      <c r="GG600" s="4" t="n">
        <v>154.495993853146</v>
      </c>
      <c r="GH600" s="4" t="n">
        <v>151.37666426245</v>
      </c>
      <c r="GI600" s="4" t="n">
        <v>146.1297688678</v>
      </c>
      <c r="GJ600" s="4" t="n">
        <v>142.379822935466</v>
      </c>
      <c r="GK600" s="4" t="n">
        <v>138.512137698287</v>
      </c>
      <c r="GL600" s="4" t="n">
        <v>132.613577952072</v>
      </c>
      <c r="GM600" s="4" t="n">
        <v>128.680605253289</v>
      </c>
      <c r="GN600" s="4" t="n">
        <v>122.858416180307</v>
      </c>
      <c r="GO600" s="4" t="n">
        <v>119.057261509479</v>
      </c>
      <c r="GP600" s="4" t="n">
        <v>115.332269180464</v>
      </c>
      <c r="GQ600" s="4" t="n">
        <v>109.888142955485</v>
      </c>
      <c r="GR600" s="4" t="n">
        <v>106.342409507095</v>
      </c>
      <c r="GS600" s="4" t="n">
        <v>101.108076804162</v>
      </c>
      <c r="GT600" s="4" t="n">
        <v>97.6431000525677</v>
      </c>
    </row>
    <row r="601">
      <c r="A601" s="3" t="n">
        <v>6000</v>
      </c>
      <c r="B601" s="3" t="n">
        <v>650</v>
      </c>
      <c r="C601" s="3" t="n">
        <v>18.0990478292975</v>
      </c>
      <c r="D601" s="3" t="n">
        <v>17.8312394711621</v>
      </c>
      <c r="E601" s="3" t="n">
        <v>17.5634513615325</v>
      </c>
      <c r="F601" s="3" t="n">
        <v>17.2929681430943</v>
      </c>
      <c r="G601" s="3" t="n">
        <v>17.0128657214978</v>
      </c>
      <c r="H601" s="3" t="n">
        <v>16.7176923560814</v>
      </c>
      <c r="I601" s="3" t="n">
        <v>16.4036584312099</v>
      </c>
      <c r="J601" s="3" t="n">
        <v>16.0686730797774</v>
      </c>
      <c r="K601" s="3" t="n">
        <v>15.7121784867523</v>
      </c>
      <c r="L601" s="3" t="n">
        <v>15.3348991587133</v>
      </c>
      <c r="M601" s="3" t="n">
        <v>14.9385638721135</v>
      </c>
      <c r="N601" s="3" t="n">
        <v>14.5256327619413</v>
      </c>
      <c r="O601" s="3" t="n">
        <v>14.0990477652129</v>
      </c>
      <c r="P601" s="3" t="n">
        <v>13.6620152066248</v>
      </c>
      <c r="Q601" s="3" t="n">
        <v>13.2178250274504</v>
      </c>
      <c r="R601" s="3" t="n">
        <v>12.7697065270277</v>
      </c>
      <c r="S601" s="3" t="n">
        <v>12.3207189639639</v>
      </c>
      <c r="T601" s="3" t="n">
        <v>11.853909199456</v>
      </c>
      <c r="U601" s="3" t="n">
        <v>11.3449331727081</v>
      </c>
      <c r="V601" s="3" t="n">
        <v>10.9951340395353</v>
      </c>
      <c r="W601" s="3" t="n">
        <v>10.6382609128128</v>
      </c>
      <c r="X601" s="3" t="n">
        <v>10.1159322195332</v>
      </c>
      <c r="Y601" s="3" t="n">
        <v>9.77739199708501</v>
      </c>
      <c r="Z601" s="3" t="n">
        <v>9.2854115782722</v>
      </c>
      <c r="AA601" s="3" t="n">
        <v>8.96850503949684</v>
      </c>
      <c r="AB601" s="3" t="n">
        <v>8.66072985752505</v>
      </c>
      <c r="AC601" s="3" t="n">
        <v>8.21640033280584</v>
      </c>
      <c r="AD601" s="3" t="n">
        <v>7.93172244916778</v>
      </c>
      <c r="AE601" s="3" t="n">
        <v>7.52172871615731</v>
      </c>
      <c r="AF601" s="3" t="n">
        <v>7.25943712103831</v>
      </c>
      <c r="AG601" s="4" t="n">
        <v>7.00563054470185</v>
      </c>
      <c r="AH601" s="4" t="n">
        <v>6.63998888279835</v>
      </c>
      <c r="AI601" s="4" t="n">
        <v>6.40559561597201</v>
      </c>
      <c r="AJ601" s="4" t="n">
        <v>6.06666657841426</v>
      </c>
      <c r="AK601" s="4" t="n">
        <v>5.84820370714603</v>
      </c>
      <c r="AL601" s="4" t="n">
        <v>5.63486831407245</v>
      </c>
      <c r="AM601" s="4" t="n">
        <v>5.3226448534682</v>
      </c>
      <c r="AN601" s="4" t="n">
        <v>5.11834850639478</v>
      </c>
      <c r="AO601" s="4" t="n">
        <v>4.81523832907885</v>
      </c>
      <c r="AP601" s="4" t="n">
        <v>4.61403885989199</v>
      </c>
      <c r="AQ601" s="4" t="n">
        <v>22.3225365980651</v>
      </c>
      <c r="AR601" s="4" t="n">
        <v>25.9124450248378</v>
      </c>
      <c r="AS601" s="4" t="n">
        <v>29.3887488326849</v>
      </c>
      <c r="AT601" s="4" t="n">
        <v>32.6479409832057</v>
      </c>
      <c r="AU601" s="4" t="n">
        <v>35.6038847053307</v>
      </c>
      <c r="AV601" s="4" t="n">
        <v>38.1932462616037</v>
      </c>
      <c r="AW601" s="4" t="n">
        <v>40.3808387827109</v>
      </c>
      <c r="AX601" s="4" t="n">
        <v>42.1686457771486</v>
      </c>
      <c r="AY601" s="4" t="n">
        <v>43.575260578807</v>
      </c>
      <c r="AZ601" s="4" t="n">
        <v>44.6183309233372</v>
      </c>
      <c r="BA601" s="4" t="n">
        <v>45.3195261414543</v>
      </c>
      <c r="BB601" s="4" t="n">
        <v>45.7043938835045</v>
      </c>
      <c r="BC601" s="4" t="n">
        <v>45.8015781317572</v>
      </c>
      <c r="BD601" s="4" t="n">
        <v>45.6418641570607</v>
      </c>
      <c r="BE601" s="4" t="n">
        <v>45.2572212011117</v>
      </c>
      <c r="BF601" s="4" t="n">
        <v>44.6799031892424</v>
      </c>
      <c r="BG601" s="4" t="n">
        <v>43.9413082502559</v>
      </c>
      <c r="BH601" s="4" t="n">
        <v>43.0297740555178</v>
      </c>
      <c r="BI601" s="4" t="n">
        <v>41.8948910134081</v>
      </c>
      <c r="BJ601" s="4" t="n">
        <v>41.0416618375431</v>
      </c>
      <c r="BK601" s="4" t="n">
        <v>40.1174706507377</v>
      </c>
      <c r="BL601" s="4" t="n">
        <v>38.679164175224</v>
      </c>
      <c r="BM601" s="4" t="n">
        <v>37.6992167842755</v>
      </c>
      <c r="BN601" s="4" t="n">
        <v>36.2170368905109</v>
      </c>
      <c r="BO601" s="4" t="n">
        <v>35.2299037778705</v>
      </c>
      <c r="BP601" s="4" t="n">
        <v>34.249499830373</v>
      </c>
      <c r="BQ601" s="4" t="n">
        <v>32.8000718659174</v>
      </c>
      <c r="BR601" s="4" t="n">
        <v>31.852250553687</v>
      </c>
      <c r="BS601" s="4" t="n">
        <v>30.4633947761504</v>
      </c>
      <c r="BT601" s="4" t="n">
        <v>29.5612743077214</v>
      </c>
      <c r="BU601" s="4" t="n">
        <v>28.6789452335007</v>
      </c>
      <c r="BV601" s="4" t="n">
        <v>27.3926521667688</v>
      </c>
      <c r="BW601" s="4" t="n">
        <v>26.5592616254161</v>
      </c>
      <c r="BX601" s="4" t="n">
        <v>25.3429856428623</v>
      </c>
      <c r="BY601" s="4" t="n">
        <v>24.5525903941063</v>
      </c>
      <c r="BZ601" s="4" t="n">
        <v>23.7764291543036</v>
      </c>
      <c r="CA601" s="4" t="n">
        <v>22.6339971885652</v>
      </c>
      <c r="CB601" s="4" t="n">
        <v>21.8832320601413</v>
      </c>
      <c r="CC601" s="4" t="n">
        <v>20.7663691057022</v>
      </c>
      <c r="CD601" s="4" t="n">
        <v>20.0241466995058</v>
      </c>
      <c r="CE601" s="4" t="n">
        <v>20.7573934098534</v>
      </c>
      <c r="CF601" s="4" t="n">
        <v>26.2993238282188</v>
      </c>
      <c r="CG601" s="4" t="n">
        <v>31.776712785889</v>
      </c>
      <c r="CH601" s="4" t="n">
        <v>37.1385758936014</v>
      </c>
      <c r="CI601" s="4" t="n">
        <v>42.3551558732584</v>
      </c>
      <c r="CJ601" s="4" t="n">
        <v>47.4234412488462</v>
      </c>
      <c r="CK601" s="4" t="n">
        <v>52.3945130409615</v>
      </c>
      <c r="CL601" s="4" t="n">
        <v>57.0460938590039</v>
      </c>
      <c r="CM601" s="4" t="n">
        <v>61.2185960868833</v>
      </c>
      <c r="CN601" s="4" t="n">
        <v>64.79644946578711</v>
      </c>
      <c r="CO601" s="4" t="n">
        <v>67.71168289770741</v>
      </c>
      <c r="CP601" s="4" t="n">
        <v>69.947839464018</v>
      </c>
      <c r="CQ601" s="4" t="n">
        <v>71.5499092891025</v>
      </c>
      <c r="CR601" s="4" t="n">
        <v>72.5898139024757</v>
      </c>
      <c r="CS601" s="4" t="n">
        <v>73.13320628617291</v>
      </c>
      <c r="CT601" s="4" t="n">
        <v>73.24290756282591</v>
      </c>
      <c r="CU601" s="4" t="n">
        <v>72.9786194511662</v>
      </c>
      <c r="CV601" s="4" t="n">
        <v>72.36379758258489</v>
      </c>
      <c r="CW601" s="4" t="n">
        <v>71.3529792444947</v>
      </c>
      <c r="CX601" s="4" t="n">
        <v>70.4768273028975</v>
      </c>
      <c r="CY601" s="4" t="n">
        <v>69.4456262525194</v>
      </c>
      <c r="CZ601" s="4" t="n">
        <v>67.7083542955606</v>
      </c>
      <c r="DA601" s="4" t="n">
        <v>66.4490817876008</v>
      </c>
      <c r="DB601" s="4" t="n">
        <v>64.44666993071149</v>
      </c>
      <c r="DC601" s="4" t="n">
        <v>63.0550731045394</v>
      </c>
      <c r="DD601" s="4" t="n">
        <v>61.6318390962185</v>
      </c>
      <c r="DE601" s="4" t="n">
        <v>59.4597345354505</v>
      </c>
      <c r="DF601" s="4" t="n">
        <v>57.9992872300901</v>
      </c>
      <c r="DG601" s="4" t="n">
        <v>55.8073492977272</v>
      </c>
      <c r="DH601" s="4" t="n">
        <v>54.353100466008</v>
      </c>
      <c r="DI601" s="4" t="n">
        <v>52.9093380701962</v>
      </c>
      <c r="DJ601" s="4" t="n">
        <v>50.7696715195605</v>
      </c>
      <c r="DK601" s="4" t="n">
        <v>49.3632245862887</v>
      </c>
      <c r="DL601" s="4" t="n">
        <v>47.2854568044515</v>
      </c>
      <c r="DM601" s="4" t="n">
        <v>45.9212060031541</v>
      </c>
      <c r="DN601" s="4" t="n">
        <v>44.572455185313</v>
      </c>
      <c r="DO601" s="4" t="n">
        <v>42.5742172717581</v>
      </c>
      <c r="DP601" s="4" t="n">
        <v>41.2549350752586</v>
      </c>
      <c r="DQ601" s="4" t="n">
        <v>39.2873873176921</v>
      </c>
      <c r="DR601" s="4" t="n">
        <v>37.9787340914776</v>
      </c>
      <c r="DS601" s="4" t="n">
        <v>19.07533267082</v>
      </c>
      <c r="DT601" s="4" t="n">
        <v>25.123037248806</v>
      </c>
      <c r="DU601" s="4" t="n">
        <v>31.1551279149622</v>
      </c>
      <c r="DV601" s="4" t="n">
        <v>37.1710826541615</v>
      </c>
      <c r="DW601" s="4" t="n">
        <v>43.1941625392893</v>
      </c>
      <c r="DX601" s="4" t="n">
        <v>49.277960155107</v>
      </c>
      <c r="DY601" s="4" t="n">
        <v>55.5391359219858</v>
      </c>
      <c r="DZ601" s="4" t="n">
        <v>61.7642344136424</v>
      </c>
      <c r="EA601" s="4" t="n">
        <v>67.8127638446589</v>
      </c>
      <c r="EB601" s="4" t="n">
        <v>73.5943015330344</v>
      </c>
      <c r="EC601" s="4" t="n">
        <v>79.07197827067959</v>
      </c>
      <c r="ED601" s="4" t="n">
        <v>84.2931438698098</v>
      </c>
      <c r="EE601" s="4" t="n">
        <v>88.9837424869971</v>
      </c>
      <c r="EF601" s="4" t="n">
        <v>92.95895539748931</v>
      </c>
      <c r="EG601" s="4" t="n">
        <v>96.09772396916139</v>
      </c>
      <c r="EH601" s="4" t="n">
        <v>98.3450616776593</v>
      </c>
      <c r="EI601" s="4" t="n">
        <v>99.7152236832447</v>
      </c>
      <c r="EJ601" s="4" t="n">
        <v>100.313664495169</v>
      </c>
      <c r="EK601" s="4" t="n">
        <v>100.156825518277</v>
      </c>
      <c r="EL601" s="4" t="n">
        <v>99.6281641606209</v>
      </c>
      <c r="EM601" s="4" t="n">
        <v>98.78087888846569</v>
      </c>
      <c r="EN601" s="4" t="n">
        <v>97.05311265678129</v>
      </c>
      <c r="EO601" s="4" t="n">
        <v>95.6650378459854</v>
      </c>
      <c r="EP601" s="4" t="n">
        <v>93.3286935669699</v>
      </c>
      <c r="EQ601" s="4" t="n">
        <v>91.6499771144553</v>
      </c>
      <c r="ER601" s="4" t="n">
        <v>89.90574208445609</v>
      </c>
      <c r="ES601" s="4" t="n">
        <v>87.2107190326803</v>
      </c>
      <c r="ET601" s="4" t="n">
        <v>85.3828042502558</v>
      </c>
      <c r="EU601" s="4" t="n">
        <v>82.6169365762553</v>
      </c>
      <c r="EV601" s="4" t="n">
        <v>80.7643490409112</v>
      </c>
      <c r="EW601" s="4" t="n">
        <v>78.90800669045601</v>
      </c>
      <c r="EX601" s="4" t="n">
        <v>76.12011606520041</v>
      </c>
      <c r="EY601" s="4" t="n">
        <v>74.26196452935891</v>
      </c>
      <c r="EZ601" s="4" t="n">
        <v>71.4801193640114</v>
      </c>
      <c r="FA601" s="4" t="n">
        <v>69.63122840287269</v>
      </c>
      <c r="FB601" s="4" t="n">
        <v>67.78787672927299</v>
      </c>
      <c r="FC601" s="4" t="n">
        <v>65.0335244079274</v>
      </c>
      <c r="FD601" s="4" t="n">
        <v>63.2036410063546</v>
      </c>
      <c r="FE601" s="4" t="n">
        <v>60.4650709062699</v>
      </c>
      <c r="FF601" s="4" t="n">
        <v>58.6414496351112</v>
      </c>
      <c r="FG601" s="4" t="n">
        <v>18.3784205780529</v>
      </c>
      <c r="FH601" s="4" t="n">
        <v>24.3229126165197</v>
      </c>
      <c r="FI601" s="4" t="n">
        <v>30.2757612439278</v>
      </c>
      <c r="FJ601" s="4" t="n">
        <v>36.2620811437002</v>
      </c>
      <c r="FK601" s="4" t="n">
        <v>42.3337995892191</v>
      </c>
      <c r="FL601" s="4" t="n">
        <v>48.577612363599</v>
      </c>
      <c r="FM601" s="4" t="n">
        <v>55.1473457163544</v>
      </c>
      <c r="FN601" s="4" t="n">
        <v>61.9006478188021</v>
      </c>
      <c r="FO601" s="4" t="n">
        <v>68.7756469563722</v>
      </c>
      <c r="FP601" s="4" t="n">
        <v>75.7718886917385</v>
      </c>
      <c r="FQ601" s="4" t="n">
        <v>82.955837359783</v>
      </c>
      <c r="FR601" s="4" t="n">
        <v>90.50265168959029</v>
      </c>
      <c r="FS601" s="4" t="n">
        <v>98.1557688420833</v>
      </c>
      <c r="FT601" s="4" t="n">
        <v>105.775128543024</v>
      </c>
      <c r="FU601" s="4" t="n">
        <v>113.303010132507</v>
      </c>
      <c r="FV601" s="4" t="n">
        <v>120.766057569799</v>
      </c>
      <c r="FW601" s="4" t="n">
        <v>128.330777684427</v>
      </c>
      <c r="FX601" s="4" t="n">
        <v>135.804328562184</v>
      </c>
      <c r="FY601" s="4" t="n">
        <v>143.06547732111</v>
      </c>
      <c r="FZ601" s="4" t="n">
        <v>147.30900822019</v>
      </c>
      <c r="GA601" s="4" t="n">
        <v>150.870010760077</v>
      </c>
      <c r="GB601" s="4" t="n">
        <v>154.460921604064</v>
      </c>
      <c r="GC601" s="4" t="n">
        <v>155.646674375946</v>
      </c>
      <c r="GD601" s="4" t="n">
        <v>155.658693879989</v>
      </c>
      <c r="GE601" s="4" t="n">
        <v>154.586407073577</v>
      </c>
      <c r="GF601" s="4" t="n">
        <v>152.791041423885</v>
      </c>
      <c r="GG601" s="4" t="n">
        <v>149.045098849634</v>
      </c>
      <c r="GH601" s="4" t="n">
        <v>146.020219041748</v>
      </c>
      <c r="GI601" s="4" t="n">
        <v>140.947154590859</v>
      </c>
      <c r="GJ601" s="4" t="n">
        <v>137.331375858005</v>
      </c>
      <c r="GK601" s="4" t="n">
        <v>133.609831630656</v>
      </c>
      <c r="GL601" s="4" t="n">
        <v>127.948176542326</v>
      </c>
      <c r="GM601" s="4" t="n">
        <v>124.1820619679</v>
      </c>
      <c r="GN601" s="4" t="n">
        <v>118.61934349119</v>
      </c>
      <c r="GO601" s="4" t="n">
        <v>114.995308320757</v>
      </c>
      <c r="GP601" s="4" t="n">
        <v>111.449478604463</v>
      </c>
      <c r="GQ601" s="4" t="n">
        <v>106.276236938426</v>
      </c>
      <c r="GR601" s="4" t="n">
        <v>102.911731825611</v>
      </c>
      <c r="GS601" s="4" t="n">
        <v>97.9493866291418</v>
      </c>
      <c r="GT601" s="4" t="n">
        <v>94.6656765097689</v>
      </c>
    </row>
    <row r="602">
      <c r="A602" s="3" t="n">
        <v>7000</v>
      </c>
      <c r="B602" s="3" t="n">
        <v>650</v>
      </c>
      <c r="C602" s="3" t="n">
        <v>16.2461670710631</v>
      </c>
      <c r="D602" s="3" t="n">
        <v>16.0645747786825</v>
      </c>
      <c r="E602" s="3" t="n">
        <v>15.8830172226047</v>
      </c>
      <c r="F602" s="3" t="n">
        <v>15.69871655562</v>
      </c>
      <c r="G602" s="3" t="n">
        <v>15.5041360459733</v>
      </c>
      <c r="H602" s="3" t="n">
        <v>15.2931854347731</v>
      </c>
      <c r="I602" s="3" t="n">
        <v>15.0614913899196</v>
      </c>
      <c r="J602" s="3" t="n">
        <v>14.8064634749941</v>
      </c>
      <c r="K602" s="3" t="n">
        <v>14.5271398317021</v>
      </c>
      <c r="L602" s="3" t="n">
        <v>14.2239362496728</v>
      </c>
      <c r="M602" s="3" t="n">
        <v>13.8983615712075</v>
      </c>
      <c r="N602" s="3" t="n">
        <v>13.5527350915405</v>
      </c>
      <c r="O602" s="3" t="n">
        <v>13.189926113195</v>
      </c>
      <c r="P602" s="3" t="n">
        <v>12.8131255648103</v>
      </c>
      <c r="Q602" s="3" t="n">
        <v>12.425654880917</v>
      </c>
      <c r="R602" s="3" t="n">
        <v>12.0308123363486</v>
      </c>
      <c r="S602" s="3" t="n">
        <v>11.6317553499462</v>
      </c>
      <c r="T602" s="3" t="n">
        <v>11.2136521827918</v>
      </c>
      <c r="U602" s="3" t="n">
        <v>10.7545017309759</v>
      </c>
      <c r="V602" s="3" t="n">
        <v>10.4371666319759</v>
      </c>
      <c r="W602" s="3" t="n">
        <v>10.1120524639223</v>
      </c>
      <c r="X602" s="3" t="n">
        <v>9.63393112135882</v>
      </c>
      <c r="Y602" s="3" t="n">
        <v>9.32270861991017</v>
      </c>
      <c r="Z602" s="3" t="n">
        <v>8.86870129328034</v>
      </c>
      <c r="AA602" s="3" t="n">
        <v>8.57523819197738</v>
      </c>
      <c r="AB602" s="3" t="n">
        <v>8.289510984538341</v>
      </c>
      <c r="AC602" s="3" t="n">
        <v>7.87582315916021</v>
      </c>
      <c r="AD602" s="3" t="n">
        <v>7.61007384132546</v>
      </c>
      <c r="AE602" s="3" t="n">
        <v>7.22642570727019</v>
      </c>
      <c r="AF602" s="3" t="n">
        <v>6.98044776629472</v>
      </c>
      <c r="AG602" s="4" t="n">
        <v>6.74204506473662</v>
      </c>
      <c r="AH602" s="4" t="n">
        <v>6.39797089687405</v>
      </c>
      <c r="AI602" s="4" t="n">
        <v>6.17704199412308</v>
      </c>
      <c r="AJ602" s="4" t="n">
        <v>5.85713154963158</v>
      </c>
      <c r="AK602" s="4" t="n">
        <v>5.65067702010902</v>
      </c>
      <c r="AL602" s="4" t="n">
        <v>5.44890700271795</v>
      </c>
      <c r="AM602" s="4" t="n">
        <v>5.15338062993956</v>
      </c>
      <c r="AN602" s="4" t="n">
        <v>4.95990285190632</v>
      </c>
      <c r="AO602" s="4" t="n">
        <v>4.67275546694131</v>
      </c>
      <c r="AP602" s="4" t="n">
        <v>4.48213037792424</v>
      </c>
      <c r="AQ602" s="4" t="n">
        <v>20.3978202701846</v>
      </c>
      <c r="AR602" s="4" t="n">
        <v>23.8801215885149</v>
      </c>
      <c r="AS602" s="4" t="n">
        <v>27.2513501396896</v>
      </c>
      <c r="AT602" s="4" t="n">
        <v>30.4106895755455</v>
      </c>
      <c r="AU602" s="4" t="n">
        <v>33.2747409450123</v>
      </c>
      <c r="AV602" s="4" t="n">
        <v>35.7828240817461</v>
      </c>
      <c r="AW602" s="4" t="n">
        <v>37.9022286023821</v>
      </c>
      <c r="AX602" s="4" t="n">
        <v>39.637210418489</v>
      </c>
      <c r="AY602" s="4" t="n">
        <v>41.0083272082371</v>
      </c>
      <c r="AZ602" s="4" t="n">
        <v>42.0343321779888</v>
      </c>
      <c r="BA602" s="4" t="n">
        <v>42.7369874731289</v>
      </c>
      <c r="BB602" s="4" t="n">
        <v>43.1410940898751</v>
      </c>
      <c r="BC602" s="4" t="n">
        <v>43.2738815473072</v>
      </c>
      <c r="BD602" s="4" t="n">
        <v>43.1642458451567</v>
      </c>
      <c r="BE602" s="4" t="n">
        <v>42.8420237713238</v>
      </c>
      <c r="BF602" s="4" t="n">
        <v>42.3372865685196</v>
      </c>
      <c r="BG602" s="4" t="n">
        <v>41.6793335557322</v>
      </c>
      <c r="BH602" s="4" t="n">
        <v>40.8584642102383</v>
      </c>
      <c r="BI602" s="4" t="n">
        <v>39.8287261755766</v>
      </c>
      <c r="BJ602" s="4" t="n">
        <v>39.05075866418</v>
      </c>
      <c r="BK602" s="4" t="n">
        <v>38.2053141267875</v>
      </c>
      <c r="BL602" s="4" t="n">
        <v>36.8849115481807</v>
      </c>
      <c r="BM602" s="4" t="n">
        <v>35.9825247194275</v>
      </c>
      <c r="BN602" s="4" t="n">
        <v>34.6138879663031</v>
      </c>
      <c r="BO602" s="4" t="n">
        <v>33.7000320701978</v>
      </c>
      <c r="BP602" s="4" t="n">
        <v>32.7906387280352</v>
      </c>
      <c r="BQ602" s="4" t="n">
        <v>31.4430608638581</v>
      </c>
      <c r="BR602" s="4" t="n">
        <v>30.5598612848574</v>
      </c>
      <c r="BS602" s="4" t="n">
        <v>29.2629144232264</v>
      </c>
      <c r="BT602" s="4" t="n">
        <v>28.4187467668218</v>
      </c>
      <c r="BU602" s="4" t="n">
        <v>27.5917943850245</v>
      </c>
      <c r="BV602" s="4" t="n">
        <v>26.3839861684349</v>
      </c>
      <c r="BW602" s="4" t="n">
        <v>25.6000841570594</v>
      </c>
      <c r="BX602" s="4" t="n">
        <v>24.4542504333793</v>
      </c>
      <c r="BY602" s="4" t="n">
        <v>23.7086032718067</v>
      </c>
      <c r="BZ602" s="4" t="n">
        <v>22.9756981653718</v>
      </c>
      <c r="CA602" s="4" t="n">
        <v>21.8959240682161</v>
      </c>
      <c r="CB602" s="4" t="n">
        <v>21.1858479109968</v>
      </c>
      <c r="CC602" s="4" t="n">
        <v>20.1290926508385</v>
      </c>
      <c r="CD602" s="4" t="n">
        <v>19.4267062599424</v>
      </c>
      <c r="CE602" s="4" t="n">
        <v>18.9491440837686</v>
      </c>
      <c r="CF602" s="4" t="n">
        <v>24.3404540309869</v>
      </c>
      <c r="CG602" s="4" t="n">
        <v>29.6666992175411</v>
      </c>
      <c r="CH602" s="4" t="n">
        <v>34.8768669736147</v>
      </c>
      <c r="CI602" s="4" t="n">
        <v>39.9415105628142</v>
      </c>
      <c r="CJ602" s="4" t="n">
        <v>44.8580864750187</v>
      </c>
      <c r="CK602" s="4" t="n">
        <v>49.6777636955458</v>
      </c>
      <c r="CL602" s="4" t="n">
        <v>54.1834252191891</v>
      </c>
      <c r="CM602" s="4" t="n">
        <v>58.2199304499906</v>
      </c>
      <c r="CN602" s="4" t="n">
        <v>61.6756645822289</v>
      </c>
      <c r="CO602" s="4" t="n">
        <v>64.4860232770022</v>
      </c>
      <c r="CP602" s="4" t="n">
        <v>66.6372903669002</v>
      </c>
      <c r="CQ602" s="4" t="n">
        <v>68.17662709476269</v>
      </c>
      <c r="CR602" s="4" t="n">
        <v>69.1774688402234</v>
      </c>
      <c r="CS602" s="4" t="n">
        <v>69.7059968378951</v>
      </c>
      <c r="CT602" s="4" t="n">
        <v>69.8246361132767</v>
      </c>
      <c r="CU602" s="4" t="n">
        <v>69.59183939198191</v>
      </c>
      <c r="CV602" s="4" t="n">
        <v>69.03189627765769</v>
      </c>
      <c r="CW602" s="4" t="n">
        <v>68.1043856845518</v>
      </c>
      <c r="CX602" s="4" t="n">
        <v>67.2983490896769</v>
      </c>
      <c r="CY602" s="4" t="n">
        <v>66.3483784200557</v>
      </c>
      <c r="CZ602" s="4" t="n">
        <v>64.74544921878319</v>
      </c>
      <c r="DA602" s="4" t="n">
        <v>63.5816587535074</v>
      </c>
      <c r="DB602" s="4" t="n">
        <v>61.7276885953823</v>
      </c>
      <c r="DC602" s="4" t="n">
        <v>60.436711538066</v>
      </c>
      <c r="DD602" s="4" t="n">
        <v>59.1141916695944</v>
      </c>
      <c r="DE602" s="4" t="n">
        <v>57.0915491405488</v>
      </c>
      <c r="DF602" s="4" t="n">
        <v>55.7287400174418</v>
      </c>
      <c r="DG602" s="4" t="n">
        <v>53.6791040009583</v>
      </c>
      <c r="DH602" s="4" t="n">
        <v>52.3165104053654</v>
      </c>
      <c r="DI602" s="4" t="n">
        <v>50.9616233594192</v>
      </c>
      <c r="DJ602" s="4" t="n">
        <v>48.9499269785642</v>
      </c>
      <c r="DK602" s="4" t="n">
        <v>47.6252822101114</v>
      </c>
      <c r="DL602" s="4" t="n">
        <v>45.6652672165004</v>
      </c>
      <c r="DM602" s="4" t="n">
        <v>44.3765201889357</v>
      </c>
      <c r="DN602" s="4" t="n">
        <v>43.1011902823573</v>
      </c>
      <c r="DO602" s="4" t="n">
        <v>41.2099004867035</v>
      </c>
      <c r="DP602" s="4" t="n">
        <v>39.9603368967567</v>
      </c>
      <c r="DQ602" s="4" t="n">
        <v>38.0959904924736</v>
      </c>
      <c r="DR602" s="4" t="n">
        <v>36.8557829663176</v>
      </c>
      <c r="DS602" s="4" t="n">
        <v>17.3215556146215</v>
      </c>
      <c r="DT602" s="4" t="n">
        <v>23.223421670881</v>
      </c>
      <c r="DU602" s="4" t="n">
        <v>29.1074921949054</v>
      </c>
      <c r="DV602" s="4" t="n">
        <v>34.9717050974451</v>
      </c>
      <c r="DW602" s="4" t="n">
        <v>40.8383568023451</v>
      </c>
      <c r="DX602" s="4" t="n">
        <v>46.7605374647461</v>
      </c>
      <c r="DY602" s="4" t="n">
        <v>52.8544896470825</v>
      </c>
      <c r="DZ602" s="4" t="n">
        <v>58.9101026407639</v>
      </c>
      <c r="EA602" s="4" t="n">
        <v>64.7899626700664</v>
      </c>
      <c r="EB602" s="4" t="n">
        <v>70.4065074249245</v>
      </c>
      <c r="EC602" s="4" t="n">
        <v>75.7253417973846</v>
      </c>
      <c r="ED602" s="4" t="n">
        <v>80.79548732152691</v>
      </c>
      <c r="EE602" s="4" t="n">
        <v>85.3479956958556</v>
      </c>
      <c r="EF602" s="4" t="n">
        <v>89.2021071694505</v>
      </c>
      <c r="EG602" s="4" t="n">
        <v>92.2399543628557</v>
      </c>
      <c r="EH602" s="4" t="n">
        <v>94.40882769865139</v>
      </c>
      <c r="EI602" s="4" t="n">
        <v>95.7243649371886</v>
      </c>
      <c r="EJ602" s="4" t="n">
        <v>96.2918031912333</v>
      </c>
      <c r="EK602" s="4" t="n">
        <v>96.131818152202</v>
      </c>
      <c r="EL602" s="4" t="n">
        <v>95.61983719007431</v>
      </c>
      <c r="EM602" s="4" t="n">
        <v>94.8053905193966</v>
      </c>
      <c r="EN602" s="4" t="n">
        <v>93.1541052755861</v>
      </c>
      <c r="EO602" s="4" t="n">
        <v>91.83319500351131</v>
      </c>
      <c r="EP602" s="4" t="n">
        <v>89.6181297847881</v>
      </c>
      <c r="EQ602" s="4" t="n">
        <v>88.0316841411357</v>
      </c>
      <c r="ER602" s="4" t="n">
        <v>86.38704683883761</v>
      </c>
      <c r="ES602" s="4" t="n">
        <v>83.8518571440179</v>
      </c>
      <c r="ET602" s="4" t="n">
        <v>82.1353340404174</v>
      </c>
      <c r="EU602" s="4" t="n">
        <v>79.5403683151594</v>
      </c>
      <c r="EV602" s="4" t="n">
        <v>77.8024363645533</v>
      </c>
      <c r="EW602" s="4" t="n">
        <v>76.0601284233551</v>
      </c>
      <c r="EX602" s="4" t="n">
        <v>73.44061431664009</v>
      </c>
      <c r="EY602" s="4" t="n">
        <v>71.6922267337461</v>
      </c>
      <c r="EZ602" s="4" t="n">
        <v>69.07069313097639</v>
      </c>
      <c r="FA602" s="4" t="n">
        <v>67.3257365901007</v>
      </c>
      <c r="FB602" s="4" t="n">
        <v>65.58410786771</v>
      </c>
      <c r="FC602" s="4" t="n">
        <v>62.9787695305626</v>
      </c>
      <c r="FD602" s="4" t="n">
        <v>61.2463803361534</v>
      </c>
      <c r="FE602" s="4" t="n">
        <v>58.6523811399474</v>
      </c>
      <c r="FF602" s="4" t="n">
        <v>56.9246979737646</v>
      </c>
      <c r="FG602" s="4" t="n">
        <v>16.6561420523371</v>
      </c>
      <c r="FH602" s="4" t="n">
        <v>22.4761066088704</v>
      </c>
      <c r="FI602" s="4" t="n">
        <v>28.3011876868257</v>
      </c>
      <c r="FJ602" s="4" t="n">
        <v>34.1540274657821</v>
      </c>
      <c r="FK602" s="4" t="n">
        <v>40.0848539531421</v>
      </c>
      <c r="FL602" s="4" t="n">
        <v>46.1794317513407</v>
      </c>
      <c r="FM602" s="4" t="n">
        <v>52.5914354917991</v>
      </c>
      <c r="FN602" s="4" t="n">
        <v>59.1784270475602</v>
      </c>
      <c r="FO602" s="4" t="n">
        <v>65.8790124468164</v>
      </c>
      <c r="FP602" s="4" t="n">
        <v>72.69357673931709</v>
      </c>
      <c r="FQ602" s="4" t="n">
        <v>79.6896527465002</v>
      </c>
      <c r="FR602" s="4" t="n">
        <v>87.04351311992551</v>
      </c>
      <c r="FS602" s="4" t="n">
        <v>94.5008733692453</v>
      </c>
      <c r="FT602" s="4" t="n">
        <v>101.9236896385</v>
      </c>
      <c r="FU602" s="4" t="n">
        <v>109.255877750265</v>
      </c>
      <c r="FV602" s="4" t="n">
        <v>116.525179029043</v>
      </c>
      <c r="FW602" s="4" t="n">
        <v>123.897825116712</v>
      </c>
      <c r="FX602" s="4" t="n">
        <v>131.182246541717</v>
      </c>
      <c r="FY602" s="4" t="n">
        <v>138.258066650227</v>
      </c>
      <c r="FZ602" s="4" t="n">
        <v>142.391407150492</v>
      </c>
      <c r="GA602" s="4" t="n">
        <v>145.857697605871</v>
      </c>
      <c r="GB602" s="4" t="n">
        <v>149.347800825772</v>
      </c>
      <c r="GC602" s="4" t="n">
        <v>150.495385176805</v>
      </c>
      <c r="GD602" s="4" t="n">
        <v>150.494247800328</v>
      </c>
      <c r="GE602" s="4" t="n">
        <v>149.44181372745</v>
      </c>
      <c r="GF602" s="4" t="n">
        <v>147.687937761607</v>
      </c>
      <c r="GG602" s="4" t="n">
        <v>144.0413272241</v>
      </c>
      <c r="GH602" s="4" t="n">
        <v>141.104724367991</v>
      </c>
      <c r="GI602" s="4" t="n">
        <v>136.192652375276</v>
      </c>
      <c r="GJ602" s="4" t="n">
        <v>132.70040513848</v>
      </c>
      <c r="GK602" s="4" t="n">
        <v>129.112920968503</v>
      </c>
      <c r="GL602" s="4" t="n">
        <v>123.667684087902</v>
      </c>
      <c r="GM602" s="4" t="n">
        <v>120.053378011292</v>
      </c>
      <c r="GN602" s="4" t="n">
        <v>114.725716035214</v>
      </c>
      <c r="GO602" s="4" t="n">
        <v>111.261417117837</v>
      </c>
      <c r="GP602" s="4" t="n">
        <v>107.876587892238</v>
      </c>
      <c r="GQ602" s="4" t="n">
        <v>102.945738003789</v>
      </c>
      <c r="GR602" s="4" t="n">
        <v>99.74281371629699</v>
      </c>
      <c r="GS602" s="4" t="n">
        <v>95.0224410585904</v>
      </c>
      <c r="GT602" s="4" t="n">
        <v>91.89987291198869</v>
      </c>
    </row>
    <row r="603">
      <c r="A603" s="3" t="n">
        <v>8000</v>
      </c>
      <c r="B603" s="3" t="n">
        <v>650</v>
      </c>
      <c r="C603" s="3" t="n">
        <v>14.7123209697175</v>
      </c>
      <c r="D603" s="3" t="n">
        <v>14.5972387924583</v>
      </c>
      <c r="E603" s="3" t="n">
        <v>14.4822278568175</v>
      </c>
      <c r="F603" s="3" t="n">
        <v>14.3645235185715</v>
      </c>
      <c r="G603" s="3" t="n">
        <v>14.2361645363241</v>
      </c>
      <c r="H603" s="3" t="n">
        <v>14.0905892423342</v>
      </c>
      <c r="I603" s="3" t="n">
        <v>13.9230020979193</v>
      </c>
      <c r="J603" s="3" t="n">
        <v>13.7304535510634</v>
      </c>
      <c r="K603" s="3" t="n">
        <v>13.5116920149713</v>
      </c>
      <c r="L603" s="3" t="n">
        <v>13.2669107872533</v>
      </c>
      <c r="M603" s="3" t="n">
        <v>12.9974571382583</v>
      </c>
      <c r="N603" s="3" t="n">
        <v>12.7055417343883</v>
      </c>
      <c r="O603" s="3" t="n">
        <v>12.3939699707403</v>
      </c>
      <c r="P603" s="3" t="n">
        <v>12.0659058497988</v>
      </c>
      <c r="Q603" s="3" t="n">
        <v>11.7246739790256</v>
      </c>
      <c r="R603" s="3" t="n">
        <v>11.3735999792367</v>
      </c>
      <c r="S603" s="3" t="n">
        <v>11.0158878095773</v>
      </c>
      <c r="T603" s="3" t="n">
        <v>10.6384446712461</v>
      </c>
      <c r="U603" s="3" t="n">
        <v>10.2212509458465</v>
      </c>
      <c r="V603" s="3" t="n">
        <v>9.931463110396651</v>
      </c>
      <c r="W603" s="3" t="n">
        <v>9.633466922757499</v>
      </c>
      <c r="X603" s="3" t="n">
        <v>9.193384077647631</v>
      </c>
      <c r="Y603" s="3" t="n">
        <v>8.90584357173849</v>
      </c>
      <c r="Z603" s="3" t="n">
        <v>8.48498764693321</v>
      </c>
      <c r="AA603" s="3" t="n">
        <v>8.212129545406331</v>
      </c>
      <c r="AB603" s="3" t="n">
        <v>7.94587911626411</v>
      </c>
      <c r="AC603" s="3" t="n">
        <v>7.5594198635207</v>
      </c>
      <c r="AD603" s="3" t="n">
        <v>7.31058445835483</v>
      </c>
      <c r="AE603" s="3" t="n">
        <v>6.95059695191121</v>
      </c>
      <c r="AF603" s="3" t="n">
        <v>6.71933894369708</v>
      </c>
      <c r="AG603" s="4" t="n">
        <v>6.49488272318833</v>
      </c>
      <c r="AH603" s="4" t="n">
        <v>6.17041053871987</v>
      </c>
      <c r="AI603" s="4" t="n">
        <v>5.96176127130829</v>
      </c>
      <c r="AJ603" s="4" t="n">
        <v>5.65924701655818</v>
      </c>
      <c r="AK603" s="4" t="n">
        <v>5.46380411521998</v>
      </c>
      <c r="AL603" s="4" t="n">
        <v>5.27265691300422</v>
      </c>
      <c r="AM603" s="4" t="n">
        <v>4.99249098384993</v>
      </c>
      <c r="AN603" s="4" t="n">
        <v>4.80897674449543</v>
      </c>
      <c r="AO603" s="4" t="n">
        <v>4.53653928396867</v>
      </c>
      <c r="AP603" s="4" t="n">
        <v>4.35566067858885</v>
      </c>
      <c r="AQ603" s="4" t="n">
        <v>18.7945444089141</v>
      </c>
      <c r="AR603" s="4" t="n">
        <v>22.1682776116433</v>
      </c>
      <c r="AS603" s="4" t="n">
        <v>25.4333187774302</v>
      </c>
      <c r="AT603" s="4" t="n">
        <v>28.4913829888992</v>
      </c>
      <c r="AU603" s="4" t="n">
        <v>31.2616300511715</v>
      </c>
      <c r="AV603" s="4" t="n">
        <v>33.6858441106029</v>
      </c>
      <c r="AW603" s="4" t="n">
        <v>35.7336003356116</v>
      </c>
      <c r="AX603" s="4" t="n">
        <v>37.4112367770778</v>
      </c>
      <c r="AY603" s="4" t="n">
        <v>38.7411200558441</v>
      </c>
      <c r="AZ603" s="4" t="n">
        <v>39.7430336840308</v>
      </c>
      <c r="BA603" s="4" t="n">
        <v>40.4388498901398</v>
      </c>
      <c r="BB603" s="4" t="n">
        <v>40.8527146533376</v>
      </c>
      <c r="BC603" s="4" t="n">
        <v>41.0105874576944</v>
      </c>
      <c r="BD603" s="4" t="n">
        <v>40.9396702685044</v>
      </c>
      <c r="BE603" s="4" t="n">
        <v>40.6678622002473</v>
      </c>
      <c r="BF603" s="4" t="n">
        <v>40.2232229340022</v>
      </c>
      <c r="BG603" s="4" t="n">
        <v>39.6331335362847</v>
      </c>
      <c r="BH603" s="4" t="n">
        <v>38.8894586244854</v>
      </c>
      <c r="BI603" s="4" t="n">
        <v>37.9500816648518</v>
      </c>
      <c r="BJ603" s="4" t="n">
        <v>37.2372204393294</v>
      </c>
      <c r="BK603" s="4" t="n">
        <v>36.460213334585</v>
      </c>
      <c r="BL603" s="4" t="n">
        <v>35.2428041503535</v>
      </c>
      <c r="BM603" s="4" t="n">
        <v>34.4084787341182</v>
      </c>
      <c r="BN603" s="4" t="n">
        <v>33.1398896181142</v>
      </c>
      <c r="BO603" s="4" t="n">
        <v>32.2908514634939</v>
      </c>
      <c r="BP603" s="4" t="n">
        <v>31.4444557005465</v>
      </c>
      <c r="BQ603" s="4" t="n">
        <v>30.1875541938788</v>
      </c>
      <c r="BR603" s="4" t="n">
        <v>29.3620853044264</v>
      </c>
      <c r="BS603" s="4" t="n">
        <v>28.1475193966995</v>
      </c>
      <c r="BT603" s="4" t="n">
        <v>27.3554658589367</v>
      </c>
      <c r="BU603" s="4" t="n">
        <v>26.5784360929328</v>
      </c>
      <c r="BV603" s="4" t="n">
        <v>25.4415949263486</v>
      </c>
      <c r="BW603" s="4" t="n">
        <v>24.7025688543273</v>
      </c>
      <c r="BX603" s="4" t="n">
        <v>23.6207771507789</v>
      </c>
      <c r="BY603" s="4" t="n">
        <v>22.9159071035178</v>
      </c>
      <c r="BZ603" s="4" t="n">
        <v>22.2224822096106</v>
      </c>
      <c r="CA603" s="4" t="n">
        <v>21.199987418692</v>
      </c>
      <c r="CB603" s="4" t="n">
        <v>20.52715071297</v>
      </c>
      <c r="CC603" s="4" t="n">
        <v>19.5254430116111</v>
      </c>
      <c r="CD603" s="4" t="n">
        <v>18.8595477670643</v>
      </c>
      <c r="CE603" s="4" t="n">
        <v>17.4511632208731</v>
      </c>
      <c r="CF603" s="4" t="n">
        <v>22.6936771851301</v>
      </c>
      <c r="CG603" s="4" t="n">
        <v>27.8707022000897</v>
      </c>
      <c r="CH603" s="4" t="n">
        <v>32.9312533166445</v>
      </c>
      <c r="CI603" s="4" t="n">
        <v>37.8462047749242</v>
      </c>
      <c r="CJ603" s="4" t="n">
        <v>42.6134577436925</v>
      </c>
      <c r="CK603" s="4" t="n">
        <v>47.2842431615052</v>
      </c>
      <c r="CL603" s="4" t="n">
        <v>51.6462952124125</v>
      </c>
      <c r="CM603" s="4" t="n">
        <v>55.5486312947285</v>
      </c>
      <c r="CN603" s="4" t="n">
        <v>58.883314080855</v>
      </c>
      <c r="CO603" s="4" t="n">
        <v>61.5888471385918</v>
      </c>
      <c r="CP603" s="4" t="n">
        <v>63.6540209036482</v>
      </c>
      <c r="CQ603" s="4" t="n">
        <v>65.1279533025549</v>
      </c>
      <c r="CR603" s="4" t="n">
        <v>66.0854690443075</v>
      </c>
      <c r="CS603" s="4" t="n">
        <v>66.59323939905239</v>
      </c>
      <c r="CT603" s="4" t="n">
        <v>66.71332347184151</v>
      </c>
      <c r="CU603" s="4" t="n">
        <v>66.5030333068984</v>
      </c>
      <c r="CV603" s="4" t="n">
        <v>65.98717497117249</v>
      </c>
      <c r="CW603" s="4" t="n">
        <v>65.12966819457939</v>
      </c>
      <c r="CX603" s="4" t="n">
        <v>64.3837840561054</v>
      </c>
      <c r="CY603" s="4" t="n">
        <v>63.5042968105851</v>
      </c>
      <c r="CZ603" s="4" t="n">
        <v>62.0191203564134</v>
      </c>
      <c r="DA603" s="4" t="n">
        <v>60.9396338443168</v>
      </c>
      <c r="DB603" s="4" t="n">
        <v>59.2174204073834</v>
      </c>
      <c r="DC603" s="4" t="n">
        <v>58.0161440695397</v>
      </c>
      <c r="DD603" s="4" t="n">
        <v>56.7836585453147</v>
      </c>
      <c r="DE603" s="4" t="n">
        <v>54.895038441313</v>
      </c>
      <c r="DF603" s="4" t="n">
        <v>53.6200264087817</v>
      </c>
      <c r="DG603" s="4" t="n">
        <v>51.6986826008926</v>
      </c>
      <c r="DH603" s="4" t="n">
        <v>50.4189281198707</v>
      </c>
      <c r="DI603" s="4" t="n">
        <v>49.1445233975396</v>
      </c>
      <c r="DJ603" s="4" t="n">
        <v>47.2489828745367</v>
      </c>
      <c r="DK603" s="4" t="n">
        <v>45.9987550689452</v>
      </c>
      <c r="DL603" s="4" t="n">
        <v>44.1460843748929</v>
      </c>
      <c r="DM603" s="4" t="n">
        <v>42.9262975762955</v>
      </c>
      <c r="DN603" s="4" t="n">
        <v>41.7181137653546</v>
      </c>
      <c r="DO603" s="4" t="n">
        <v>39.9247627514835</v>
      </c>
      <c r="DP603" s="4" t="n">
        <v>38.7391079964673</v>
      </c>
      <c r="DQ603" s="4" t="n">
        <v>36.9694163570562</v>
      </c>
      <c r="DR603" s="4" t="n">
        <v>35.7919995385212</v>
      </c>
      <c r="DS603" s="4" t="n">
        <v>15.8774069722294</v>
      </c>
      <c r="DT603" s="4" t="n">
        <v>21.6343606231408</v>
      </c>
      <c r="DU603" s="4" t="n">
        <v>27.3715052762286</v>
      </c>
      <c r="DV603" s="4" t="n">
        <v>33.0853547233684</v>
      </c>
      <c r="DW603" s="4" t="n">
        <v>38.7972975207182</v>
      </c>
      <c r="DX603" s="4" t="n">
        <v>44.5599275939093</v>
      </c>
      <c r="DY603" s="4" t="n">
        <v>50.4890416476643</v>
      </c>
      <c r="DZ603" s="4" t="n">
        <v>56.3777082678566</v>
      </c>
      <c r="EA603" s="4" t="n">
        <v>62.0914136362375</v>
      </c>
      <c r="EB603" s="4" t="n">
        <v>67.5452692174922</v>
      </c>
      <c r="EC603" s="4" t="n">
        <v>72.7071696026906</v>
      </c>
      <c r="ED603" s="4" t="n">
        <v>77.6276347535663</v>
      </c>
      <c r="EE603" s="4" t="n">
        <v>82.0426787092869</v>
      </c>
      <c r="EF603" s="4" t="n">
        <v>85.7754838717921</v>
      </c>
      <c r="EG603" s="4" t="n">
        <v>88.7112936273455</v>
      </c>
      <c r="EH603" s="4" t="n">
        <v>90.7996364788728</v>
      </c>
      <c r="EI603" s="4" t="n">
        <v>92.057538596512</v>
      </c>
      <c r="EJ603" s="4" t="n">
        <v>92.58989221206279</v>
      </c>
      <c r="EK603" s="4" t="n">
        <v>92.4211086791861</v>
      </c>
      <c r="EL603" s="4" t="n">
        <v>91.92107753758989</v>
      </c>
      <c r="EM603" s="4" t="n">
        <v>91.1338503470263</v>
      </c>
      <c r="EN603" s="4" t="n">
        <v>89.5492181635217</v>
      </c>
      <c r="EO603" s="4" t="n">
        <v>88.28798469585701</v>
      </c>
      <c r="EP603" s="4" t="n">
        <v>86.1816117740575</v>
      </c>
      <c r="EQ603" s="4" t="n">
        <v>84.6782120123558</v>
      </c>
      <c r="ER603" s="4" t="n">
        <v>83.1233632992613</v>
      </c>
      <c r="ES603" s="4" t="n">
        <v>80.73239725149681</v>
      </c>
      <c r="ET603" s="4" t="n">
        <v>79.11643536739641</v>
      </c>
      <c r="EU603" s="4" t="n">
        <v>76.67585754912351</v>
      </c>
      <c r="EV603" s="4" t="n">
        <v>75.0416337267406</v>
      </c>
      <c r="EW603" s="4" t="n">
        <v>73.402616461764</v>
      </c>
      <c r="EX603" s="4" t="n">
        <v>70.9358735902637</v>
      </c>
      <c r="EY603" s="4" t="n">
        <v>69.287248833026</v>
      </c>
      <c r="EZ603" s="4" t="n">
        <v>66.8116732865164</v>
      </c>
      <c r="FA603" s="4" t="n">
        <v>65.1615044213559</v>
      </c>
      <c r="FB603" s="4" t="n">
        <v>63.5127606044663</v>
      </c>
      <c r="FC603" s="4" t="n">
        <v>61.0436668997843</v>
      </c>
      <c r="FD603" s="4" t="n">
        <v>59.4005068040447</v>
      </c>
      <c r="FE603" s="4" t="n">
        <v>56.9389006913351</v>
      </c>
      <c r="FF603" s="4" t="n">
        <v>55.2990945389052</v>
      </c>
      <c r="FG603" s="4" t="n">
        <v>15.239783254716</v>
      </c>
      <c r="FH603" s="4" t="n">
        <v>20.9354096721434</v>
      </c>
      <c r="FI603" s="4" t="n">
        <v>26.6331462512016</v>
      </c>
      <c r="FJ603" s="4" t="n">
        <v>32.3533326804974</v>
      </c>
      <c r="FK603" s="4" t="n">
        <v>38.1445817558908</v>
      </c>
      <c r="FL603" s="4" t="n">
        <v>44.0917308839704</v>
      </c>
      <c r="FM603" s="4" t="n">
        <v>50.3482235751749</v>
      </c>
      <c r="FN603" s="4" t="n">
        <v>56.7715370464411</v>
      </c>
      <c r="FO603" s="4" t="n">
        <v>63.3006899102555</v>
      </c>
      <c r="FP603" s="4" t="n">
        <v>69.9367941761752</v>
      </c>
      <c r="FQ603" s="4" t="n">
        <v>76.7483003169353</v>
      </c>
      <c r="FR603" s="4" t="n">
        <v>83.9124014459168</v>
      </c>
      <c r="FS603" s="4" t="n">
        <v>91.17706269321521</v>
      </c>
      <c r="FT603" s="4" t="n">
        <v>98.40620389763841</v>
      </c>
      <c r="FU603" s="4" t="n">
        <v>105.54532340997</v>
      </c>
      <c r="FV603" s="4" t="n">
        <v>112.623213675276</v>
      </c>
      <c r="FW603" s="4" t="n">
        <v>119.805825398665</v>
      </c>
      <c r="FX603" s="4" t="n">
        <v>126.902581090441</v>
      </c>
      <c r="FY603" s="4" t="n">
        <v>133.793543628769</v>
      </c>
      <c r="FZ603" s="4" t="n">
        <v>137.81614202326</v>
      </c>
      <c r="GA603" s="4" t="n">
        <v>141.186279638072</v>
      </c>
      <c r="GB603" s="4" t="n">
        <v>144.57162466743</v>
      </c>
      <c r="GC603" s="4" t="n">
        <v>145.677175193363</v>
      </c>
      <c r="GD603" s="4" t="n">
        <v>145.655266176975</v>
      </c>
      <c r="GE603" s="4" t="n">
        <v>144.616471682357</v>
      </c>
      <c r="GF603" s="4" t="n">
        <v>142.897074820101</v>
      </c>
      <c r="GG603" s="4" t="n">
        <v>139.337900863691</v>
      </c>
      <c r="GH603" s="4" t="n">
        <v>136.480819935039</v>
      </c>
      <c r="GI603" s="4" t="n">
        <v>131.715491835855</v>
      </c>
      <c r="GJ603" s="4" t="n">
        <v>128.336657685542</v>
      </c>
      <c r="GK603" s="4" t="n">
        <v>124.872747029397</v>
      </c>
      <c r="GL603" s="4" t="n">
        <v>119.627727205842</v>
      </c>
      <c r="GM603" s="4" t="n">
        <v>116.154232375924</v>
      </c>
      <c r="GN603" s="4" t="n">
        <v>111.044994778194</v>
      </c>
      <c r="GO603" s="4" t="n">
        <v>107.72933062841</v>
      </c>
      <c r="GP603" s="4" t="n">
        <v>104.494455416445</v>
      </c>
      <c r="GQ603" s="4" t="n">
        <v>99.7896037138439</v>
      </c>
      <c r="GR603" s="4" t="n">
        <v>96.7374618760597</v>
      </c>
      <c r="GS603" s="4" t="n">
        <v>92.2430137828888</v>
      </c>
      <c r="GT603" s="4" t="n">
        <v>89.2709198284055</v>
      </c>
    </row>
    <row r="604">
      <c r="A604" s="3" t="n">
        <v>9000</v>
      </c>
      <c r="B604" s="3" t="n">
        <v>650</v>
      </c>
      <c r="C604" s="3" t="n">
        <v>13.4782971786214</v>
      </c>
      <c r="D604" s="3" t="n">
        <v>13.411790472295</v>
      </c>
      <c r="E604" s="3" t="n">
        <v>13.3454072446053</v>
      </c>
      <c r="F604" s="3" t="n">
        <v>13.276455728591</v>
      </c>
      <c r="G604" s="3" t="n">
        <v>13.1967149022037</v>
      </c>
      <c r="H604" s="3" t="n">
        <v>13.0993067116568</v>
      </c>
      <c r="I604" s="3" t="n">
        <v>12.9791613565889</v>
      </c>
      <c r="J604" s="3" t="n">
        <v>12.8330986603171</v>
      </c>
      <c r="K604" s="3" t="n">
        <v>12.65968154893</v>
      </c>
      <c r="L604" s="3" t="n">
        <v>12.458959046038</v>
      </c>
      <c r="M604" s="3" t="n">
        <v>12.232169352843</v>
      </c>
      <c r="N604" s="3" t="n">
        <v>11.9814430082953</v>
      </c>
      <c r="O604" s="3" t="n">
        <v>11.709528603134</v>
      </c>
      <c r="P604" s="3" t="n">
        <v>11.419552023956</v>
      </c>
      <c r="Q604" s="3" t="n">
        <v>11.1148148669177</v>
      </c>
      <c r="R604" s="3" t="n">
        <v>10.7986321943027</v>
      </c>
      <c r="S604" s="3" t="n">
        <v>10.474207965054</v>
      </c>
      <c r="T604" s="3" t="n">
        <v>10.1298292062971</v>
      </c>
      <c r="U604" s="3" t="n">
        <v>9.747109998552141</v>
      </c>
      <c r="V604" s="3" t="n">
        <v>9.4801596835404</v>
      </c>
      <c r="W604" s="3" t="n">
        <v>9.204805736841211</v>
      </c>
      <c r="X604" s="3" t="n">
        <v>8.796756202460751</v>
      </c>
      <c r="Y604" s="3" t="n">
        <v>8.52932171259002</v>
      </c>
      <c r="Z604" s="3" t="n">
        <v>8.13682228474442</v>
      </c>
      <c r="AA604" s="3" t="n">
        <v>7.88171290895042</v>
      </c>
      <c r="AB604" s="3" t="n">
        <v>7.63232630639468</v>
      </c>
      <c r="AC604" s="3" t="n">
        <v>7.26958293262677</v>
      </c>
      <c r="AD604" s="3" t="n">
        <v>7.0355605529827</v>
      </c>
      <c r="AE604" s="3" t="n">
        <v>6.69639672300536</v>
      </c>
      <c r="AF604" s="3" t="n">
        <v>6.47815209471723</v>
      </c>
      <c r="AG604" s="4" t="n">
        <v>6.26606535488439</v>
      </c>
      <c r="AH604" s="4" t="n">
        <v>5.95904124227376</v>
      </c>
      <c r="AI604" s="4" t="n">
        <v>5.76135728193422</v>
      </c>
      <c r="AJ604" s="4" t="n">
        <v>5.47441899705385</v>
      </c>
      <c r="AK604" s="4" t="n">
        <v>5.28885792208497</v>
      </c>
      <c r="AL604" s="4" t="n">
        <v>5.10725749846681</v>
      </c>
      <c r="AM604" s="4" t="n">
        <v>4.84091504295749</v>
      </c>
      <c r="AN604" s="4" t="n">
        <v>4.66637587643424</v>
      </c>
      <c r="AO604" s="4" t="n">
        <v>4.40719552082363</v>
      </c>
      <c r="AP604" s="4" t="n">
        <v>4.23510226368431</v>
      </c>
      <c r="AQ604" s="4" t="n">
        <v>17.4951762257959</v>
      </c>
      <c r="AR604" s="4" t="n">
        <v>20.7617219183145</v>
      </c>
      <c r="AS604" s="4" t="n">
        <v>23.9217713140181</v>
      </c>
      <c r="AT604" s="4" t="n">
        <v>26.8793885359231</v>
      </c>
      <c r="AU604" s="4" t="n">
        <v>29.5560951147622</v>
      </c>
      <c r="AV604" s="4" t="n">
        <v>31.8959351238498</v>
      </c>
      <c r="AW604" s="4" t="n">
        <v>33.8705641061639</v>
      </c>
      <c r="AX604" s="4" t="n">
        <v>35.4881940148606</v>
      </c>
      <c r="AY604" s="4" t="n">
        <v>36.772858074149</v>
      </c>
      <c r="AZ604" s="4" t="n">
        <v>37.7452947447809</v>
      </c>
      <c r="BA604" s="4" t="n">
        <v>38.4274934362191</v>
      </c>
      <c r="BB604" s="4" t="n">
        <v>38.8430277884492</v>
      </c>
      <c r="BC604" s="4" t="n">
        <v>39.0167207434999</v>
      </c>
      <c r="BD604" s="4" t="n">
        <v>38.9742774861871</v>
      </c>
      <c r="BE604" s="4" t="n">
        <v>38.7418647740343</v>
      </c>
      <c r="BF604" s="4" t="n">
        <v>38.3456939589083</v>
      </c>
      <c r="BG604" s="4" t="n">
        <v>37.8114102610379</v>
      </c>
      <c r="BH604" s="4" t="n">
        <v>37.1320702738107</v>
      </c>
      <c r="BI604" s="4" t="n">
        <v>36.2687786170121</v>
      </c>
      <c r="BJ604" s="4" t="n">
        <v>35.6111222258272</v>
      </c>
      <c r="BK604" s="4" t="n">
        <v>34.8924220210019</v>
      </c>
      <c r="BL604" s="4" t="n">
        <v>33.7632097642744</v>
      </c>
      <c r="BM604" s="4" t="n">
        <v>32.987426203502</v>
      </c>
      <c r="BN604" s="4" t="n">
        <v>31.8052265782647</v>
      </c>
      <c r="BO604" s="4" t="n">
        <v>31.0123584695348</v>
      </c>
      <c r="BP604" s="4" t="n">
        <v>30.2207022010533</v>
      </c>
      <c r="BQ604" s="4" t="n">
        <v>29.0428426586877</v>
      </c>
      <c r="BR604" s="4" t="n">
        <v>28.2678532425694</v>
      </c>
      <c r="BS604" s="4" t="n">
        <v>27.1255352914392</v>
      </c>
      <c r="BT604" s="4" t="n">
        <v>26.379318733227</v>
      </c>
      <c r="BU604" s="4" t="n">
        <v>25.6462969236073</v>
      </c>
      <c r="BV604" s="4" t="n">
        <v>24.5721824050129</v>
      </c>
      <c r="BW604" s="4" t="n">
        <v>23.8729224216865</v>
      </c>
      <c r="BX604" s="4" t="n">
        <v>22.8480111952218</v>
      </c>
      <c r="BY604" s="4" t="n">
        <v>22.1794330454046</v>
      </c>
      <c r="BZ604" s="4" t="n">
        <v>21.5211949900569</v>
      </c>
      <c r="CA604" s="4" t="n">
        <v>20.5498214912935</v>
      </c>
      <c r="CB604" s="4" t="n">
        <v>19.9102540777292</v>
      </c>
      <c r="CC604" s="4" t="n">
        <v>18.9577524043896</v>
      </c>
      <c r="CD604" s="4" t="n">
        <v>18.3244824867068</v>
      </c>
      <c r="CE604" s="4" t="n">
        <v>16.2463932320956</v>
      </c>
      <c r="CF604" s="4" t="n">
        <v>21.3440416694907</v>
      </c>
      <c r="CG604" s="4" t="n">
        <v>26.3758442958355</v>
      </c>
      <c r="CH604" s="4" t="n">
        <v>31.29088227054</v>
      </c>
      <c r="CI604" s="4" t="n">
        <v>36.0603503904283</v>
      </c>
      <c r="CJ604" s="4" t="n">
        <v>40.6825634841002</v>
      </c>
      <c r="CK604" s="4" t="n">
        <v>45.2087794018834</v>
      </c>
      <c r="CL604" s="4" t="n">
        <v>49.4312916241613</v>
      </c>
      <c r="CM604" s="4" t="n">
        <v>53.20300002376</v>
      </c>
      <c r="CN604" s="4" t="n">
        <v>56.4193780780223</v>
      </c>
      <c r="CO604" s="4" t="n">
        <v>59.021787479727</v>
      </c>
      <c r="CP604" s="4" t="n">
        <v>61.0012981790192</v>
      </c>
      <c r="CQ604" s="4" t="n">
        <v>62.4087793202116</v>
      </c>
      <c r="CR604" s="4" t="n">
        <v>63.3202782403921</v>
      </c>
      <c r="CS604" s="4" t="n">
        <v>63.8028819749301</v>
      </c>
      <c r="CT604" s="4" t="n">
        <v>63.9182787141699</v>
      </c>
      <c r="CU604" s="4" t="n">
        <v>63.7227207646569</v>
      </c>
      <c r="CV604" s="4" t="n">
        <v>63.241231074167</v>
      </c>
      <c r="CW604" s="4" t="n">
        <v>62.4413660683338</v>
      </c>
      <c r="CX604" s="4" t="n">
        <v>61.7461647147695</v>
      </c>
      <c r="CY604" s="4" t="n">
        <v>60.926779082671</v>
      </c>
      <c r="CZ604" s="4" t="n">
        <v>59.5430479644165</v>
      </c>
      <c r="DA604" s="4" t="n">
        <v>58.5367125660319</v>
      </c>
      <c r="DB604" s="4" t="n">
        <v>56.9293839811732</v>
      </c>
      <c r="DC604" s="4" t="n">
        <v>55.8066203120591</v>
      </c>
      <c r="DD604" s="4" t="n">
        <v>54.6531254029838</v>
      </c>
      <c r="DE604" s="4" t="n">
        <v>52.8823859794209</v>
      </c>
      <c r="DF604" s="4" t="n">
        <v>51.6847723266136</v>
      </c>
      <c r="DG604" s="4" t="n">
        <v>49.8767639937154</v>
      </c>
      <c r="DH604" s="4" t="n">
        <v>48.6703403208488</v>
      </c>
      <c r="DI604" s="4" t="n">
        <v>47.4672935826988</v>
      </c>
      <c r="DJ604" s="4" t="n">
        <v>45.6749402497145</v>
      </c>
      <c r="DK604" s="4" t="n">
        <v>44.4909457393325</v>
      </c>
      <c r="DL604" s="4" t="n">
        <v>42.7339832268402</v>
      </c>
      <c r="DM604" s="4" t="n">
        <v>41.5757809904214</v>
      </c>
      <c r="DN604" s="4" t="n">
        <v>40.4276292759046</v>
      </c>
      <c r="DO604" s="4" t="n">
        <v>38.7219409035805</v>
      </c>
      <c r="DP604" s="4" t="n">
        <v>37.5935377231248</v>
      </c>
      <c r="DQ604" s="4" t="n">
        <v>35.9086810789155</v>
      </c>
      <c r="DR604" s="4" t="n">
        <v>34.787550701702</v>
      </c>
      <c r="DS604" s="4" t="n">
        <v>14.7245724774581</v>
      </c>
      <c r="DT604" s="4" t="n">
        <v>20.3400725091888</v>
      </c>
      <c r="DU604" s="4" t="n">
        <v>25.9339108941025</v>
      </c>
      <c r="DV604" s="4" t="n">
        <v>31.5013105606181</v>
      </c>
      <c r="DW604" s="4" t="n">
        <v>37.0628418541532</v>
      </c>
      <c r="DX604" s="4" t="n">
        <v>42.670654328541</v>
      </c>
      <c r="DY604" s="4" t="n">
        <v>48.4401290969155</v>
      </c>
      <c r="DZ604" s="4" t="n">
        <v>54.1673820407805</v>
      </c>
      <c r="EA604" s="4" t="n">
        <v>59.7206639542197</v>
      </c>
      <c r="EB604" s="4" t="n">
        <v>65.0176221578171</v>
      </c>
      <c r="EC604" s="4" t="n">
        <v>70.0283104648628</v>
      </c>
      <c r="ED604" s="4" t="n">
        <v>74.8046548415472</v>
      </c>
      <c r="EE604" s="4" t="n">
        <v>79.0872574299037</v>
      </c>
      <c r="EF604" s="4" t="n">
        <v>82.7029203120471</v>
      </c>
      <c r="EG604" s="4" t="n">
        <v>85.5397092410779</v>
      </c>
      <c r="EH604" s="4" t="n">
        <v>87.54913802050029</v>
      </c>
      <c r="EI604" s="4" t="n">
        <v>88.7494030649829</v>
      </c>
      <c r="EJ604" s="4" t="n">
        <v>89.24472414863661</v>
      </c>
      <c r="EK604" s="4" t="n">
        <v>89.06267938721309</v>
      </c>
      <c r="EL604" s="4" t="n">
        <v>88.57006173624519</v>
      </c>
      <c r="EM604" s="4" t="n">
        <v>87.8041754105147</v>
      </c>
      <c r="EN604" s="4" t="n">
        <v>86.2752881199026</v>
      </c>
      <c r="EO604" s="4" t="n">
        <v>85.0651844597467</v>
      </c>
      <c r="EP604" s="4" t="n">
        <v>83.0530086086055</v>
      </c>
      <c r="EQ604" s="4" t="n">
        <v>81.62203791139579</v>
      </c>
      <c r="ER604" s="4" t="n">
        <v>80.1457425491283</v>
      </c>
      <c r="ES604" s="4" t="n">
        <v>77.8812721423425</v>
      </c>
      <c r="ET604" s="4" t="n">
        <v>76.3536700157517</v>
      </c>
      <c r="EU604" s="4" t="n">
        <v>74.0489650647456</v>
      </c>
      <c r="EV604" s="4" t="n">
        <v>72.5061741947973</v>
      </c>
      <c r="EW604" s="4" t="n">
        <v>70.958367523791</v>
      </c>
      <c r="EX604" s="4" t="n">
        <v>68.6267960014535</v>
      </c>
      <c r="EY604" s="4" t="n">
        <v>67.0666008154473</v>
      </c>
      <c r="EZ604" s="4" t="n">
        <v>64.72061862411429</v>
      </c>
      <c r="FA604" s="4" t="n">
        <v>63.1547400662918</v>
      </c>
      <c r="FB604" s="4" t="n">
        <v>61.588684566002</v>
      </c>
      <c r="FC604" s="4" t="n">
        <v>59.2410152944522</v>
      </c>
      <c r="FD604" s="4" t="n">
        <v>57.6774452390867</v>
      </c>
      <c r="FE604" s="4" t="n">
        <v>55.3339878117992</v>
      </c>
      <c r="FF604" s="4" t="n">
        <v>53.7726188849372</v>
      </c>
      <c r="FG604" s="4" t="n">
        <v>14.1152802158648</v>
      </c>
      <c r="FH604" s="4" t="n">
        <v>19.6888910627567</v>
      </c>
      <c r="FI604" s="4" t="n">
        <v>25.2618465991124</v>
      </c>
      <c r="FJ604" s="4" t="n">
        <v>30.8523532152976</v>
      </c>
      <c r="FK604" s="4" t="n">
        <v>36.5075024773275</v>
      </c>
      <c r="FL604" s="4" t="n">
        <v>42.3112253478466</v>
      </c>
      <c r="FM604" s="4" t="n">
        <v>48.4166743795092</v>
      </c>
      <c r="FN604" s="4" t="n">
        <v>54.6812653954391</v>
      </c>
      <c r="FO604" s="4" t="n">
        <v>61.0443826853089</v>
      </c>
      <c r="FP604" s="4" t="n">
        <v>67.5077652755019</v>
      </c>
      <c r="FQ604" s="4" t="n">
        <v>74.1406351519751</v>
      </c>
      <c r="FR604" s="4" t="n">
        <v>81.1209177408207</v>
      </c>
      <c r="FS604" s="4" t="n">
        <v>88.1986442529499</v>
      </c>
      <c r="FT604" s="4" t="n">
        <v>95.2394867179614</v>
      </c>
      <c r="FU604" s="4" t="n">
        <v>102.190296084305</v>
      </c>
      <c r="FV604" s="4" t="n">
        <v>109.080673900924</v>
      </c>
      <c r="FW604" s="4" t="n">
        <v>116.076033135278</v>
      </c>
      <c r="FX604" s="4" t="n">
        <v>122.986690301937</v>
      </c>
      <c r="FY604" s="4" t="n">
        <v>129.692766520171</v>
      </c>
      <c r="FZ604" s="4" t="n">
        <v>133.603433854868</v>
      </c>
      <c r="GA604" s="4" t="n">
        <v>136.8751343631</v>
      </c>
      <c r="GB604" s="4" t="n">
        <v>140.150280681794</v>
      </c>
      <c r="GC604" s="4" t="n">
        <v>141.208870229322</v>
      </c>
      <c r="GD604" s="4" t="n">
        <v>141.157020314596</v>
      </c>
      <c r="GE604" s="4" t="n">
        <v>140.124727188391</v>
      </c>
      <c r="GF604" s="4" t="n">
        <v>138.43205311032</v>
      </c>
      <c r="GG604" s="4" t="n">
        <v>134.947623701255</v>
      </c>
      <c r="GH604" s="4" t="n">
        <v>132.160905048405</v>
      </c>
      <c r="GI604" s="4" t="n">
        <v>127.527516891327</v>
      </c>
      <c r="GJ604" s="4" t="n">
        <v>124.251575738682</v>
      </c>
      <c r="GK604" s="4" t="n">
        <v>120.900276508648</v>
      </c>
      <c r="GL604" s="4" t="n">
        <v>115.838360496879</v>
      </c>
      <c r="GM604" s="4" t="n">
        <v>112.493931326619</v>
      </c>
      <c r="GN604" s="4" t="n">
        <v>107.58518937976</v>
      </c>
      <c r="GO604" s="4" t="n">
        <v>104.406119201813</v>
      </c>
      <c r="GP604" s="4" t="n">
        <v>101.309180807474</v>
      </c>
      <c r="GQ604" s="4" t="n">
        <v>96.8124579778025</v>
      </c>
      <c r="GR604" s="4" t="n">
        <v>93.8993013610167</v>
      </c>
      <c r="GS604" s="4" t="n">
        <v>89.6132334733563</v>
      </c>
      <c r="GT604" s="4" t="n">
        <v>86.77995153793179</v>
      </c>
    </row>
    <row r="605">
      <c r="A605" s="3" t="n">
        <v>10000</v>
      </c>
      <c r="B605" s="3" t="n">
        <v>650</v>
      </c>
      <c r="C605" s="3" t="n">
        <v>12.4147457910605</v>
      </c>
      <c r="D605" s="3" t="n">
        <v>12.3879241416229</v>
      </c>
      <c r="E605" s="3" t="n">
        <v>12.3612650262095</v>
      </c>
      <c r="F605" s="3" t="n">
        <v>12.3321368995954</v>
      </c>
      <c r="G605" s="3" t="n">
        <v>12.2921128355973</v>
      </c>
      <c r="H605" s="3" t="n">
        <v>12.2340779292763</v>
      </c>
      <c r="I605" s="3" t="n">
        <v>12.1527631157936</v>
      </c>
      <c r="J605" s="3" t="n">
        <v>12.0448258415099</v>
      </c>
      <c r="K605" s="3" t="n">
        <v>11.9087017657147</v>
      </c>
      <c r="L605" s="3" t="n">
        <v>11.7443423354122</v>
      </c>
      <c r="M605" s="3" t="n">
        <v>11.5529115573866</v>
      </c>
      <c r="N605" s="3" t="n">
        <v>11.3364833881044</v>
      </c>
      <c r="O605" s="3" t="n">
        <v>11.0977628202809</v>
      </c>
      <c r="P605" s="3" t="n">
        <v>10.8398417717915</v>
      </c>
      <c r="Q605" s="3" t="n">
        <v>10.5659953220554</v>
      </c>
      <c r="R605" s="3" t="n">
        <v>10.2795182401708</v>
      </c>
      <c r="S605" s="3" t="n">
        <v>9.983599880427279</v>
      </c>
      <c r="T605" s="3" t="n">
        <v>9.667702254303491</v>
      </c>
      <c r="U605" s="3" t="n">
        <v>9.314861769418959</v>
      </c>
      <c r="V605" s="3" t="n">
        <v>9.06780977566007</v>
      </c>
      <c r="W605" s="3" t="n">
        <v>8.81226816503384</v>
      </c>
      <c r="X605" s="3" t="n">
        <v>8.43239309949986</v>
      </c>
      <c r="Y605" s="3" t="n">
        <v>8.182729932083429</v>
      </c>
      <c r="Z605" s="3" t="n">
        <v>7.81540935107417</v>
      </c>
      <c r="AA605" s="3" t="n">
        <v>7.57612840482668</v>
      </c>
      <c r="AB605" s="3" t="n">
        <v>7.34183000550668</v>
      </c>
      <c r="AC605" s="3" t="n">
        <v>7.0003858643943</v>
      </c>
      <c r="AD605" s="3" t="n">
        <v>6.77971451266663</v>
      </c>
      <c r="AE605" s="3" t="n">
        <v>6.4593801938619</v>
      </c>
      <c r="AF605" s="3" t="n">
        <v>6.25293845273502</v>
      </c>
      <c r="AG605" s="4" t="n">
        <v>6.05209553592693</v>
      </c>
      <c r="AH605" s="4" t="n">
        <v>5.76097169632296</v>
      </c>
      <c r="AI605" s="4" t="n">
        <v>5.5733031905787</v>
      </c>
      <c r="AJ605" s="4" t="n">
        <v>5.30061960866426</v>
      </c>
      <c r="AK605" s="4" t="n">
        <v>5.12411742794098</v>
      </c>
      <c r="AL605" s="4" t="n">
        <v>4.9512784481624</v>
      </c>
      <c r="AM605" s="4" t="n">
        <v>4.69763584728008</v>
      </c>
      <c r="AN605" s="4" t="n">
        <v>4.53134840590735</v>
      </c>
      <c r="AO605" s="4" t="n">
        <v>4.28436155678304</v>
      </c>
      <c r="AP605" s="4" t="n">
        <v>4.1203499320675</v>
      </c>
      <c r="AQ605" s="4" t="n">
        <v>16.3692619183668</v>
      </c>
      <c r="AR605" s="4" t="n">
        <v>19.5330336758006</v>
      </c>
      <c r="AS605" s="4" t="n">
        <v>22.5923564675305</v>
      </c>
      <c r="AT605" s="4" t="n">
        <v>25.4534967240848</v>
      </c>
      <c r="AU605" s="4" t="n">
        <v>28.040179244978</v>
      </c>
      <c r="AV605" s="4" t="n">
        <v>30.2985453985284</v>
      </c>
      <c r="AW605" s="4" t="n">
        <v>32.2021705333712</v>
      </c>
      <c r="AX605" s="4" t="n">
        <v>33.7609848595482</v>
      </c>
      <c r="AY605" s="4" t="n">
        <v>35.0005608484647</v>
      </c>
      <c r="AZ605" s="4" t="n">
        <v>35.942496351101</v>
      </c>
      <c r="BA605" s="4" t="n">
        <v>36.608868525091</v>
      </c>
      <c r="BB605" s="4" t="n">
        <v>37.0227128255171</v>
      </c>
      <c r="BC605" s="4" t="n">
        <v>37.2078012041181</v>
      </c>
      <c r="BD605" s="4" t="n">
        <v>37.1884561648181</v>
      </c>
      <c r="BE605" s="4" t="n">
        <v>36.9892652087094</v>
      </c>
      <c r="BF605" s="4" t="n">
        <v>36.6347419338722</v>
      </c>
      <c r="BG605" s="4" t="n">
        <v>36.1489385042505</v>
      </c>
      <c r="BH605" s="4" t="n">
        <v>35.5259000861841</v>
      </c>
      <c r="BI605" s="4" t="n">
        <v>34.7295639664547</v>
      </c>
      <c r="BJ605" s="4" t="n">
        <v>34.1206726659394</v>
      </c>
      <c r="BK605" s="4" t="n">
        <v>33.4536133593533</v>
      </c>
      <c r="BL605" s="4" t="n">
        <v>32.4027411034589</v>
      </c>
      <c r="BM605" s="4" t="n">
        <v>31.6790919582321</v>
      </c>
      <c r="BN605" s="4" t="n">
        <v>30.5740108912028</v>
      </c>
      <c r="BO605" s="4" t="n">
        <v>29.831400577981</v>
      </c>
      <c r="BP605" s="4" t="n">
        <v>29.0888103473399</v>
      </c>
      <c r="BQ605" s="4" t="n">
        <v>27.9819581069401</v>
      </c>
      <c r="BR605" s="4" t="n">
        <v>27.2524179373469</v>
      </c>
      <c r="BS605" s="4" t="n">
        <v>26.1752921438763</v>
      </c>
      <c r="BT605" s="4" t="n">
        <v>25.4705273605941</v>
      </c>
      <c r="BU605" s="4" t="n">
        <v>24.7773722762237</v>
      </c>
      <c r="BV605" s="4" t="n">
        <v>23.7602010207081</v>
      </c>
      <c r="BW605" s="4" t="n">
        <v>23.09711358557</v>
      </c>
      <c r="BX605" s="4" t="n">
        <v>22.1240383223916</v>
      </c>
      <c r="BY605" s="4" t="n">
        <v>21.4885886753048</v>
      </c>
      <c r="BZ605" s="4" t="n">
        <v>20.8625070588546</v>
      </c>
      <c r="CA605" s="4" t="n">
        <v>19.9379054867413</v>
      </c>
      <c r="CB605" s="4" t="n">
        <v>19.3288021563434</v>
      </c>
      <c r="CC605" s="4" t="n">
        <v>18.4213783291782</v>
      </c>
      <c r="CD605" s="4" t="n">
        <v>17.8180016316716</v>
      </c>
      <c r="CE605" s="4" t="n">
        <v>15.2089630994152</v>
      </c>
      <c r="CF605" s="4" t="n">
        <v>20.1682738304413</v>
      </c>
      <c r="CG605" s="4" t="n">
        <v>25.0614156272488</v>
      </c>
      <c r="CH605" s="4" t="n">
        <v>29.837561835867</v>
      </c>
      <c r="CI605" s="4" t="n">
        <v>34.4682284482213</v>
      </c>
      <c r="CJ605" s="4" t="n">
        <v>38.952125003658</v>
      </c>
      <c r="CK605" s="4" t="n">
        <v>43.3405223214119</v>
      </c>
      <c r="CL605" s="4" t="n">
        <v>47.430002264946</v>
      </c>
      <c r="CM605" s="4" t="n">
        <v>51.077096796604</v>
      </c>
      <c r="CN605" s="4" t="n">
        <v>54.1804497885433</v>
      </c>
      <c r="CO605" s="4" t="n">
        <v>56.6840563677128</v>
      </c>
      <c r="CP605" s="4" t="n">
        <v>58.5810608745147</v>
      </c>
      <c r="CQ605" s="4" t="n">
        <v>59.9238936325451</v>
      </c>
      <c r="CR605" s="4" t="n">
        <v>60.7896659368955</v>
      </c>
      <c r="CS605" s="4" t="n">
        <v>61.2458466363582</v>
      </c>
      <c r="CT605" s="4" t="n">
        <v>61.3537741398908</v>
      </c>
      <c r="CU605" s="4" t="n">
        <v>61.1687266766668</v>
      </c>
      <c r="CV605" s="4" t="n">
        <v>60.7158097772622</v>
      </c>
      <c r="CW605" s="4" t="n">
        <v>59.9657890526832</v>
      </c>
      <c r="CX605" s="4" t="n">
        <v>59.3151109902957</v>
      </c>
      <c r="CY605" s="4" t="n">
        <v>58.5489481696425</v>
      </c>
      <c r="CZ605" s="4" t="n">
        <v>57.2556724188209</v>
      </c>
      <c r="DA605" s="4" t="n">
        <v>56.3148726354922</v>
      </c>
      <c r="DB605" s="4" t="n">
        <v>54.8108236120905</v>
      </c>
      <c r="DC605" s="4" t="n">
        <v>53.7588051593313</v>
      </c>
      <c r="DD605" s="4" t="n">
        <v>52.6765986591118</v>
      </c>
      <c r="DE605" s="4" t="n">
        <v>51.0124276847082</v>
      </c>
      <c r="DF605" s="4" t="n">
        <v>49.8848965193081</v>
      </c>
      <c r="DG605" s="4" t="n">
        <v>48.1796690435466</v>
      </c>
      <c r="DH605" s="4" t="n">
        <v>47.0398496026231</v>
      </c>
      <c r="DI605" s="4" t="n">
        <v>45.9016952797239</v>
      </c>
      <c r="DJ605" s="4" t="n">
        <v>44.2033237280987</v>
      </c>
      <c r="DK605" s="4" t="n">
        <v>43.0797452398527</v>
      </c>
      <c r="DL605" s="4" t="n">
        <v>41.4102100097168</v>
      </c>
      <c r="DM605" s="4" t="n">
        <v>40.3083385280717</v>
      </c>
      <c r="DN605" s="4" t="n">
        <v>39.2151486135332</v>
      </c>
      <c r="DO605" s="4" t="n">
        <v>37.5897951792582</v>
      </c>
      <c r="DP605" s="4" t="n">
        <v>36.5138949274143</v>
      </c>
      <c r="DQ605" s="4" t="n">
        <v>34.9068678626742</v>
      </c>
      <c r="DR605" s="4" t="n">
        <v>33.8373836513237</v>
      </c>
      <c r="DS605" s="4" t="n">
        <v>13.7372457492137</v>
      </c>
      <c r="DT605" s="4" t="n">
        <v>19.2170747162711</v>
      </c>
      <c r="DU605" s="4" t="n">
        <v>24.6734560318099</v>
      </c>
      <c r="DV605" s="4" t="n">
        <v>30.1003796805073</v>
      </c>
      <c r="DW605" s="4" t="n">
        <v>35.5176121217111</v>
      </c>
      <c r="DX605" s="4" t="n">
        <v>40.976832819124</v>
      </c>
      <c r="DY605" s="4" t="n">
        <v>46.5929511853708</v>
      </c>
      <c r="DZ605" s="4" t="n">
        <v>52.1649683153977</v>
      </c>
      <c r="EA605" s="4" t="n">
        <v>57.5637201335424</v>
      </c>
      <c r="EB605" s="4" t="n">
        <v>62.709195390701</v>
      </c>
      <c r="EC605" s="4" t="n">
        <v>67.57340528242619</v>
      </c>
      <c r="ED605" s="4" t="n">
        <v>72.2094663290855</v>
      </c>
      <c r="EE605" s="4" t="n">
        <v>76.36254421999681</v>
      </c>
      <c r="EF605" s="4" t="n">
        <v>79.8630389824264</v>
      </c>
      <c r="EG605" s="4" t="n">
        <v>82.6018421342751</v>
      </c>
      <c r="EH605" s="4" t="n">
        <v>84.5324891362545</v>
      </c>
      <c r="EI605" s="4" t="n">
        <v>85.6744221330119</v>
      </c>
      <c r="EJ605" s="4" t="n">
        <v>86.131257870022</v>
      </c>
      <c r="EK605" s="4" t="n">
        <v>85.9333511911197</v>
      </c>
      <c r="EL605" s="4" t="n">
        <v>85.44563329046279</v>
      </c>
      <c r="EM605" s="4" t="n">
        <v>84.6978240791254</v>
      </c>
      <c r="EN605" s="4" t="n">
        <v>83.2185120671771</v>
      </c>
      <c r="EO605" s="4" t="n">
        <v>82.0546063225574</v>
      </c>
      <c r="EP605" s="4" t="n">
        <v>80.1281296928148</v>
      </c>
      <c r="EQ605" s="4" t="n">
        <v>78.7633047641784</v>
      </c>
      <c r="ER605" s="4" t="n">
        <v>77.3588865179243</v>
      </c>
      <c r="ES605" s="4" t="n">
        <v>75.2103909088074</v>
      </c>
      <c r="ET605" s="4" t="n">
        <v>73.7639308761641</v>
      </c>
      <c r="EU605" s="4" t="n">
        <v>71.5841524275274</v>
      </c>
      <c r="EV605" s="4" t="n">
        <v>70.1254853938421</v>
      </c>
      <c r="EW605" s="4" t="n">
        <v>68.6616151683899</v>
      </c>
      <c r="EX605" s="4" t="n">
        <v>66.45440463562581</v>
      </c>
      <c r="EY605" s="4" t="n">
        <v>64.9755716113436</v>
      </c>
      <c r="EZ605" s="4" t="n">
        <v>62.7488536786218</v>
      </c>
      <c r="FA605" s="4" t="n">
        <v>61.2605713442957</v>
      </c>
      <c r="FB605" s="4" t="n">
        <v>59.7706589564888</v>
      </c>
      <c r="FC605" s="4" t="n">
        <v>57.534841719244</v>
      </c>
      <c r="FD605" s="4" t="n">
        <v>56.0446089697181</v>
      </c>
      <c r="FE605" s="4" t="n">
        <v>53.8100382856512</v>
      </c>
      <c r="FF605" s="4" t="n">
        <v>52.3209624624167</v>
      </c>
      <c r="FG605" s="4" t="n">
        <v>13.1600463506616</v>
      </c>
      <c r="FH605" s="4" t="n">
        <v>18.6164660159014</v>
      </c>
      <c r="FI605" s="4" t="n">
        <v>24.069573026972</v>
      </c>
      <c r="FJ605" s="4" t="n">
        <v>29.5355436427498</v>
      </c>
      <c r="FK605" s="4" t="n">
        <v>35.0600087848863</v>
      </c>
      <c r="FL605" s="4" t="n">
        <v>40.7260093894214</v>
      </c>
      <c r="FM605" s="4" t="n">
        <v>46.6863760369327</v>
      </c>
      <c r="FN605" s="4" t="n">
        <v>52.7984603403775</v>
      </c>
      <c r="FO605" s="4" t="n">
        <v>59.0019704089558</v>
      </c>
      <c r="FP605" s="4" t="n">
        <v>65.2992021041112</v>
      </c>
      <c r="FQ605" s="4" t="n">
        <v>71.7600570648836</v>
      </c>
      <c r="FR605" s="4" t="n">
        <v>78.56307154981791</v>
      </c>
      <c r="FS605" s="4" t="n">
        <v>85.46042747442161</v>
      </c>
      <c r="FT605" s="4" t="n">
        <v>92.31962264529589</v>
      </c>
      <c r="FU605" s="4" t="n">
        <v>99.0889493735428</v>
      </c>
      <c r="FV605" s="4" t="n">
        <v>105.798933139841</v>
      </c>
      <c r="FW605" s="4" t="n">
        <v>112.61465534589</v>
      </c>
      <c r="FX605" s="4" t="n">
        <v>119.347139638469</v>
      </c>
      <c r="FY605" s="4" t="n">
        <v>125.87649343084</v>
      </c>
      <c r="FZ605" s="4" t="n">
        <v>129.680298540788</v>
      </c>
      <c r="GA605" s="4" t="n">
        <v>132.858095079559</v>
      </c>
      <c r="GB605" s="4" t="n">
        <v>136.028193915811</v>
      </c>
      <c r="GC605" s="4" t="n">
        <v>137.042022531471</v>
      </c>
      <c r="GD605" s="4" t="n">
        <v>136.961520526648</v>
      </c>
      <c r="GE605" s="4" t="n">
        <v>135.935181508909</v>
      </c>
      <c r="GF605" s="4" t="n">
        <v>134.267491787628</v>
      </c>
      <c r="GG605" s="4" t="n">
        <v>130.853192502747</v>
      </c>
      <c r="GH605" s="4" t="n">
        <v>128.132445142274</v>
      </c>
      <c r="GI605" s="4" t="n">
        <v>123.622305766847</v>
      </c>
      <c r="GJ605" s="4" t="n">
        <v>120.442089219714</v>
      </c>
      <c r="GK605" s="4" t="n">
        <v>117.195216755765</v>
      </c>
      <c r="GL605" s="4" t="n">
        <v>112.302473902013</v>
      </c>
      <c r="GM605" s="4" t="n">
        <v>109.076950607385</v>
      </c>
      <c r="GN605" s="4" t="n">
        <v>104.352598345628</v>
      </c>
      <c r="GO605" s="4" t="n">
        <v>101.299036876444</v>
      </c>
      <c r="GP605" s="4" t="n">
        <v>98.3287974190187</v>
      </c>
      <c r="GQ605" s="4" t="n">
        <v>94.0232098609652</v>
      </c>
      <c r="GR605" s="4" t="n">
        <v>91.2377102726436</v>
      </c>
      <c r="GS605" s="4" t="n">
        <v>87.14309756343781</v>
      </c>
      <c r="GT605" s="4" t="n">
        <v>84.43736844575849</v>
      </c>
    </row>
    <row r="606">
      <c r="A606" s="3" t="n">
        <v>11000</v>
      </c>
      <c r="B606" s="3" t="n">
        <v>650</v>
      </c>
      <c r="C606" s="3" t="n">
        <v>11.4891501689277</v>
      </c>
      <c r="D606" s="3" t="n">
        <v>11.4950385782862</v>
      </c>
      <c r="E606" s="3" t="n">
        <v>11.50112265361</v>
      </c>
      <c r="F606" s="3" t="n">
        <v>11.5048474178926</v>
      </c>
      <c r="G606" s="3" t="n">
        <v>11.497639532441</v>
      </c>
      <c r="H606" s="3" t="n">
        <v>11.4721987012879</v>
      </c>
      <c r="I606" s="3" t="n">
        <v>11.4231049625371</v>
      </c>
      <c r="J606" s="3" t="n">
        <v>11.3468950872516</v>
      </c>
      <c r="K606" s="3" t="n">
        <v>11.2419113090624</v>
      </c>
      <c r="L606" s="3" t="n">
        <v>11.1080332563771</v>
      </c>
      <c r="M606" s="3" t="n">
        <v>10.9463687864563</v>
      </c>
      <c r="N606" s="3" t="n">
        <v>10.7589463276971</v>
      </c>
      <c r="O606" s="3" t="n">
        <v>10.5484322415381</v>
      </c>
      <c r="P606" s="3" t="n">
        <v>10.3178843243491</v>
      </c>
      <c r="Q606" s="3" t="n">
        <v>10.0705468182636</v>
      </c>
      <c r="R606" s="3" t="n">
        <v>9.80968659846322</v>
      </c>
      <c r="S606" s="3" t="n">
        <v>9.53846832688296</v>
      </c>
      <c r="T606" s="3" t="n">
        <v>9.24736623646578</v>
      </c>
      <c r="U606" s="3" t="n">
        <v>8.920664530467111</v>
      </c>
      <c r="V606" s="3" t="n">
        <v>8.691092175558181</v>
      </c>
      <c r="W606" s="3" t="n">
        <v>8.453011795982571</v>
      </c>
      <c r="X606" s="3" t="n">
        <v>8.098065604202199</v>
      </c>
      <c r="Y606" s="3" t="n">
        <v>7.86418538501197</v>
      </c>
      <c r="Z606" s="3" t="n">
        <v>7.51930392959877</v>
      </c>
      <c r="AA606" s="3" t="n">
        <v>7.29417537438895</v>
      </c>
      <c r="AB606" s="3" t="n">
        <v>7.07340060744479</v>
      </c>
      <c r="AC606" s="3" t="n">
        <v>6.75110178548123</v>
      </c>
      <c r="AD606" s="3" t="n">
        <v>6.54246379899483</v>
      </c>
      <c r="AE606" s="3" t="n">
        <v>6.23914280967742</v>
      </c>
      <c r="AF606" s="3" t="n">
        <v>6.04339038923485</v>
      </c>
      <c r="AG606" s="4" t="n">
        <v>5.85274797564159</v>
      </c>
      <c r="AH606" s="4" t="n">
        <v>5.57607731995927</v>
      </c>
      <c r="AI606" s="4" t="n">
        <v>5.39752903351224</v>
      </c>
      <c r="AJ606" s="4" t="n">
        <v>5.13784601916946</v>
      </c>
      <c r="AK606" s="4" t="n">
        <v>4.969616723061</v>
      </c>
      <c r="AL606" s="4" t="n">
        <v>4.80478595447789</v>
      </c>
      <c r="AM606" s="4" t="n">
        <v>4.56276109571868</v>
      </c>
      <c r="AN606" s="4" t="n">
        <v>4.40402669744777</v>
      </c>
      <c r="AO606" s="4" t="n">
        <v>4.16820437631474</v>
      </c>
      <c r="AP606" s="4" t="n">
        <v>4.01159318852954</v>
      </c>
      <c r="AQ606" s="4" t="n">
        <v>15.383015386091</v>
      </c>
      <c r="AR606" s="4" t="n">
        <v>18.448522827676</v>
      </c>
      <c r="AS606" s="4" t="n">
        <v>21.4115298455975</v>
      </c>
      <c r="AT606" s="4" t="n">
        <v>24.1803881648785</v>
      </c>
      <c r="AU606" s="4" t="n">
        <v>26.6808942768649</v>
      </c>
      <c r="AV606" s="4" t="n">
        <v>28.8611497047899</v>
      </c>
      <c r="AW606" s="4" t="n">
        <v>30.6965140935</v>
      </c>
      <c r="AX606" s="4" t="n">
        <v>32.198510475795</v>
      </c>
      <c r="AY606" s="4" t="n">
        <v>33.3941012358965</v>
      </c>
      <c r="AZ606" s="4" t="n">
        <v>34.3056437904639</v>
      </c>
      <c r="BA606" s="4" t="n">
        <v>34.9552760843817</v>
      </c>
      <c r="BB606" s="4" t="n">
        <v>35.3655088161452</v>
      </c>
      <c r="BC606" s="4" t="n">
        <v>35.5591266383349</v>
      </c>
      <c r="BD606" s="4" t="n">
        <v>35.5591425750288</v>
      </c>
      <c r="BE606" s="4" t="n">
        <v>35.3886454805797</v>
      </c>
      <c r="BF606" s="4" t="n">
        <v>35.0705936958356</v>
      </c>
      <c r="BG606" s="4" t="n">
        <v>34.6275643997996</v>
      </c>
      <c r="BH606" s="4" t="n">
        <v>34.0544360582399</v>
      </c>
      <c r="BI606" s="4" t="n">
        <v>33.3176557007701</v>
      </c>
      <c r="BJ606" s="4" t="n">
        <v>32.7522365237157</v>
      </c>
      <c r="BK606" s="4" t="n">
        <v>32.1312826615337</v>
      </c>
      <c r="BL606" s="4" t="n">
        <v>31.1504696814925</v>
      </c>
      <c r="BM606" s="4" t="n">
        <v>30.4735153894339</v>
      </c>
      <c r="BN606" s="4" t="n">
        <v>29.4376076481181</v>
      </c>
      <c r="BO606" s="4" t="n">
        <v>28.7401434395418</v>
      </c>
      <c r="BP606" s="4" t="n">
        <v>28.0416815275109</v>
      </c>
      <c r="BQ606" s="4" t="n">
        <v>26.9987891590728</v>
      </c>
      <c r="BR606" s="4" t="n">
        <v>26.3102528894018</v>
      </c>
      <c r="BS606" s="4" t="n">
        <v>25.2920394734509</v>
      </c>
      <c r="BT606" s="4" t="n">
        <v>24.6247966003252</v>
      </c>
      <c r="BU606" s="4" t="n">
        <v>23.9677774044122</v>
      </c>
      <c r="BV606" s="4" t="n">
        <v>23.0023063660607</v>
      </c>
      <c r="BW606" s="4" t="n">
        <v>22.3721140842337</v>
      </c>
      <c r="BX606" s="4" t="n">
        <v>21.4462488159076</v>
      </c>
      <c r="BY606" s="4" t="n">
        <v>20.8410122389449</v>
      </c>
      <c r="BZ606" s="4" t="n">
        <v>20.2442845436776</v>
      </c>
      <c r="CA606" s="4" t="n">
        <v>19.3624184606813</v>
      </c>
      <c r="CB606" s="4" t="n">
        <v>18.78116902133</v>
      </c>
      <c r="CC606" s="4" t="n">
        <v>17.9149760933254</v>
      </c>
      <c r="CD606" s="4" t="n">
        <v>17.3389451548769</v>
      </c>
      <c r="CE606" s="4" t="n">
        <v>14.3052159890833</v>
      </c>
      <c r="CF606" s="4" t="n">
        <v>19.1334622139253</v>
      </c>
      <c r="CG606" s="4" t="n">
        <v>23.8952625637858</v>
      </c>
      <c r="CH606" s="4" t="n">
        <v>28.5399263838797</v>
      </c>
      <c r="CI606" s="4" t="n">
        <v>33.039316442235</v>
      </c>
      <c r="CJ606" s="4" t="n">
        <v>37.3925514893093</v>
      </c>
      <c r="CK606" s="4" t="n">
        <v>41.6509495674296</v>
      </c>
      <c r="CL606" s="4" t="n">
        <v>45.6150656277568</v>
      </c>
      <c r="CM606" s="4" t="n">
        <v>49.1447804647872</v>
      </c>
      <c r="CN606" s="4" t="n">
        <v>52.1416375952813</v>
      </c>
      <c r="CO606" s="4" t="n">
        <v>54.5520113030879</v>
      </c>
      <c r="CP606" s="4" t="n">
        <v>56.3708847649412</v>
      </c>
      <c r="CQ606" s="4" t="n">
        <v>57.6520216360464</v>
      </c>
      <c r="CR606" s="4" t="n">
        <v>58.4735140611685</v>
      </c>
      <c r="CS606" s="4" t="n">
        <v>58.9032092857635</v>
      </c>
      <c r="CT606" s="4" t="n">
        <v>59.0021429336994</v>
      </c>
      <c r="CU606" s="4" t="n">
        <v>58.824704404087</v>
      </c>
      <c r="CV606" s="4" t="n">
        <v>58.3960049761744</v>
      </c>
      <c r="CW606" s="4" t="n">
        <v>57.6896929731118</v>
      </c>
      <c r="CX606" s="4" t="n">
        <v>57.0785708020875</v>
      </c>
      <c r="CY606" s="4" t="n">
        <v>56.3599982686541</v>
      </c>
      <c r="CZ606" s="4" t="n">
        <v>55.1479881035051</v>
      </c>
      <c r="DA606" s="4" t="n">
        <v>54.2662053289539</v>
      </c>
      <c r="DB606" s="4" t="n">
        <v>52.8553189896914</v>
      </c>
      <c r="DC606" s="4" t="n">
        <v>51.8671984269456</v>
      </c>
      <c r="DD606" s="4" t="n">
        <v>50.8494202368074</v>
      </c>
      <c r="DE606" s="4" t="n">
        <v>49.2816294935667</v>
      </c>
      <c r="DF606" s="4" t="n">
        <v>48.217525710747</v>
      </c>
      <c r="DG606" s="4" t="n">
        <v>46.6053923422805</v>
      </c>
      <c r="DH606" s="4" t="n">
        <v>45.5259532207832</v>
      </c>
      <c r="DI606" s="4" t="n">
        <v>44.4466729864636</v>
      </c>
      <c r="DJ606" s="4" t="n">
        <v>42.8336550478102</v>
      </c>
      <c r="DK606" s="4" t="n">
        <v>41.7650047232074</v>
      </c>
      <c r="DL606" s="4" t="n">
        <v>40.1750391150386</v>
      </c>
      <c r="DM606" s="4" t="n">
        <v>39.1244867447129</v>
      </c>
      <c r="DN606" s="4" t="n">
        <v>38.0814043857077</v>
      </c>
      <c r="DO606" s="4" t="n">
        <v>36.5293444228468</v>
      </c>
      <c r="DP606" s="4" t="n">
        <v>35.5013714063718</v>
      </c>
      <c r="DQ606" s="4" t="n">
        <v>33.9654133048047</v>
      </c>
      <c r="DR606" s="4" t="n">
        <v>32.9430947871224</v>
      </c>
      <c r="DS606" s="4" t="n">
        <v>12.8815262870131</v>
      </c>
      <c r="DT606" s="4" t="n">
        <v>18.232025572543</v>
      </c>
      <c r="DU606" s="4" t="n">
        <v>23.5573812676089</v>
      </c>
      <c r="DV606" s="4" t="n">
        <v>28.850433731351</v>
      </c>
      <c r="DW606" s="4" t="n">
        <v>34.1301899591986</v>
      </c>
      <c r="DX606" s="4" t="n">
        <v>39.4478677320016</v>
      </c>
      <c r="DY606" s="4" t="n">
        <v>44.917893635991</v>
      </c>
      <c r="DZ606" s="4" t="n">
        <v>50.3419497790438</v>
      </c>
      <c r="EA606" s="4" t="n">
        <v>55.5932456841691</v>
      </c>
      <c r="EB606" s="4" t="n">
        <v>60.59388746629</v>
      </c>
      <c r="EC606" s="4" t="n">
        <v>65.31761330028471</v>
      </c>
      <c r="ED606" s="4" t="n">
        <v>69.81848415988161</v>
      </c>
      <c r="EE606" s="4" t="n">
        <v>73.8461956694851</v>
      </c>
      <c r="EF606" s="4" t="n">
        <v>77.2347096226257</v>
      </c>
      <c r="EG606" s="4" t="n">
        <v>79.8777268458618</v>
      </c>
      <c r="EH606" s="4" t="n">
        <v>81.7308139015875</v>
      </c>
      <c r="EI606" s="4" t="n">
        <v>82.8146986603216</v>
      </c>
      <c r="EJ606" s="4" t="n">
        <v>83.23244592311021</v>
      </c>
      <c r="EK606" s="4" t="n">
        <v>83.01681113589849</v>
      </c>
      <c r="EL606" s="4" t="n">
        <v>82.5319256023911</v>
      </c>
      <c r="EM606" s="4" t="n">
        <v>81.799381218528</v>
      </c>
      <c r="EN606" s="4" t="n">
        <v>80.3641887485084</v>
      </c>
      <c r="EO606" s="4" t="n">
        <v>79.2420817263923</v>
      </c>
      <c r="EP606" s="4" t="n">
        <v>77.3937195574033</v>
      </c>
      <c r="EQ606" s="4" t="n">
        <v>76.0894358628604</v>
      </c>
      <c r="ER606" s="4" t="n">
        <v>74.75094432163181</v>
      </c>
      <c r="ES606" s="4" t="n">
        <v>72.7090332581096</v>
      </c>
      <c r="ET606" s="4" t="n">
        <v>71.3372582698357</v>
      </c>
      <c r="EU606" s="4" t="n">
        <v>69.2725728471562</v>
      </c>
      <c r="EV606" s="4" t="n">
        <v>67.8914406629091</v>
      </c>
      <c r="EW606" s="4" t="n">
        <v>66.50492414497781</v>
      </c>
      <c r="EX606" s="4" t="n">
        <v>64.4122639295512</v>
      </c>
      <c r="EY606" s="4" t="n">
        <v>63.008348189717</v>
      </c>
      <c r="EZ606" s="4" t="n">
        <v>60.891422320279</v>
      </c>
      <c r="FA606" s="4" t="n">
        <v>59.474563711026</v>
      </c>
      <c r="FB606" s="4" t="n">
        <v>58.0547347974362</v>
      </c>
      <c r="FC606" s="4" t="n">
        <v>55.9218691697692</v>
      </c>
      <c r="FD606" s="4" t="n">
        <v>54.4991405857203</v>
      </c>
      <c r="FE606" s="4" t="n">
        <v>52.3647991043536</v>
      </c>
      <c r="FF606" s="4" t="n">
        <v>50.9422686778233</v>
      </c>
      <c r="FG606" s="4" t="n">
        <v>12.3314662930865</v>
      </c>
      <c r="FH606" s="4" t="n">
        <v>17.6760287309323</v>
      </c>
      <c r="FI606" s="4" t="n">
        <v>23.0147664344627</v>
      </c>
      <c r="FJ606" s="4" t="n">
        <v>28.3619500122244</v>
      </c>
      <c r="FK606" s="4" t="n">
        <v>33.7618402841466</v>
      </c>
      <c r="FL606" s="4" t="n">
        <v>39.2966438877255</v>
      </c>
      <c r="FM606" s="4" t="n">
        <v>45.1188943342027</v>
      </c>
      <c r="FN606" s="4" t="n">
        <v>51.0858498066248</v>
      </c>
      <c r="FO606" s="4" t="n">
        <v>57.1374902723539</v>
      </c>
      <c r="FP606" s="4" t="n">
        <v>63.2765972115088</v>
      </c>
      <c r="FQ606" s="4" t="n">
        <v>69.5736673954074</v>
      </c>
      <c r="FR606" s="4" t="n">
        <v>76.2077408142688</v>
      </c>
      <c r="FS606" s="4" t="n">
        <v>82.9332640154016</v>
      </c>
      <c r="FT606" s="4" t="n">
        <v>89.6196688183544</v>
      </c>
      <c r="FU606" s="4" t="n">
        <v>96.2168171658133</v>
      </c>
      <c r="FV606" s="4" t="n">
        <v>102.756316252608</v>
      </c>
      <c r="FW606" s="4" t="n">
        <v>109.403179524179</v>
      </c>
      <c r="FX606" s="4" t="n">
        <v>115.968981847208</v>
      </c>
      <c r="FY606" s="4" t="n">
        <v>122.333861442296</v>
      </c>
      <c r="FZ606" s="4" t="n">
        <v>126.038716815912</v>
      </c>
      <c r="GA606" s="4" t="n">
        <v>129.129994889362</v>
      </c>
      <c r="GB606" s="4" t="n">
        <v>132.20409172459</v>
      </c>
      <c r="GC606" s="4" t="n">
        <v>133.177552866041</v>
      </c>
      <c r="GD606" s="4" t="n">
        <v>133.072118668482</v>
      </c>
      <c r="GE606" s="4" t="n">
        <v>132.052098246512</v>
      </c>
      <c r="GF606" s="4" t="n">
        <v>130.407879682434</v>
      </c>
      <c r="GG606" s="4" t="n">
        <v>127.058189014281</v>
      </c>
      <c r="GH606" s="4" t="n">
        <v>124.397906183003</v>
      </c>
      <c r="GI606" s="4" t="n">
        <v>120.000505798665</v>
      </c>
      <c r="GJ606" s="4" t="n">
        <v>116.90778319046</v>
      </c>
      <c r="GK606" s="4" t="n">
        <v>113.756324593323</v>
      </c>
      <c r="GL606" s="4" t="n">
        <v>109.018084782237</v>
      </c>
      <c r="GM606" s="4" t="n">
        <v>105.901093647351</v>
      </c>
      <c r="GN606" s="4" t="n">
        <v>101.34489936437</v>
      </c>
      <c r="GO606" s="4" t="n">
        <v>98.405664083557</v>
      </c>
      <c r="GP606" s="4" t="n">
        <v>95.5506995506734</v>
      </c>
      <c r="GQ606" s="4" t="n">
        <v>91.41874811834781</v>
      </c>
      <c r="GR606" s="4" t="n">
        <v>88.7490854836975</v>
      </c>
      <c r="GS606" s="4" t="n">
        <v>84.8280764533944</v>
      </c>
      <c r="GT606" s="4" t="n">
        <v>82.23799583408859</v>
      </c>
    </row>
    <row r="607">
      <c r="A607" s="3" t="n">
        <v>12000</v>
      </c>
      <c r="B607" s="3" t="n">
        <v>650</v>
      </c>
      <c r="C607" s="3" t="n">
        <v>10.6925070373682</v>
      </c>
      <c r="D607" s="3" t="n">
        <v>10.7240632438457</v>
      </c>
      <c r="E607" s="3" t="n">
        <v>10.7558565844773</v>
      </c>
      <c r="F607" s="3" t="n">
        <v>10.7854465507638</v>
      </c>
      <c r="G607" s="3" t="n">
        <v>10.8041858739405</v>
      </c>
      <c r="H607" s="3" t="n">
        <v>10.8046410889834</v>
      </c>
      <c r="I607" s="3" t="n">
        <v>10.7812899180266</v>
      </c>
      <c r="J607" s="3" t="n">
        <v>10.7305880702603</v>
      </c>
      <c r="K607" s="3" t="n">
        <v>10.6508143921816</v>
      </c>
      <c r="L607" s="3" t="n">
        <v>10.5417974024817</v>
      </c>
      <c r="M607" s="3" t="n">
        <v>10.4046009695662</v>
      </c>
      <c r="N607" s="3" t="n">
        <v>10.2412126893107</v>
      </c>
      <c r="O607" s="3" t="n">
        <v>10.0542587382848</v>
      </c>
      <c r="P607" s="3" t="n">
        <v>9.84675622205801</v>
      </c>
      <c r="Q607" s="3" t="n">
        <v>9.621908128480831</v>
      </c>
      <c r="R607" s="3" t="n">
        <v>9.38294022973372</v>
      </c>
      <c r="S607" s="3" t="n">
        <v>9.132977408401141</v>
      </c>
      <c r="T607" s="3" t="n">
        <v>8.863354522126659</v>
      </c>
      <c r="U607" s="3" t="n">
        <v>8.55944475653877</v>
      </c>
      <c r="V607" s="3" t="n">
        <v>8.34519664375809</v>
      </c>
      <c r="W607" s="3" t="n">
        <v>8.12248845728968</v>
      </c>
      <c r="X607" s="3" t="n">
        <v>7.78959594988842</v>
      </c>
      <c r="Y607" s="3" t="n">
        <v>7.56974132843631</v>
      </c>
      <c r="Z607" s="3" t="n">
        <v>7.24488139076772</v>
      </c>
      <c r="AA607" s="3" t="n">
        <v>7.0324277219749</v>
      </c>
      <c r="AB607" s="3" t="n">
        <v>6.82379787849218</v>
      </c>
      <c r="AC607" s="3" t="n">
        <v>6.51874644422901</v>
      </c>
      <c r="AD607" s="3" t="n">
        <v>6.32098042520351</v>
      </c>
      <c r="AE607" s="3" t="n">
        <v>6.03307105987837</v>
      </c>
      <c r="AF607" s="3" t="n">
        <v>5.84702517578593</v>
      </c>
      <c r="AG607" s="4" t="n">
        <v>5.66566188036581</v>
      </c>
      <c r="AH607" s="4" t="n">
        <v>5.40216540994629</v>
      </c>
      <c r="AI607" s="4" t="n">
        <v>5.23194549577367</v>
      </c>
      <c r="AJ607" s="4" t="n">
        <v>4.98415305557987</v>
      </c>
      <c r="AK607" s="4" t="n">
        <v>4.8235006334996</v>
      </c>
      <c r="AL607" s="4" t="n">
        <v>4.66601091186964</v>
      </c>
      <c r="AM607" s="4" t="n">
        <v>4.43464514758444</v>
      </c>
      <c r="AN607" s="4" t="n">
        <v>4.28284477834901</v>
      </c>
      <c r="AO607" s="4" t="n">
        <v>4.05727533712178</v>
      </c>
      <c r="AP607" s="4" t="n">
        <v>3.9074610779019</v>
      </c>
      <c r="AQ607" s="4" t="n">
        <v>14.5281586519621</v>
      </c>
      <c r="AR607" s="4" t="n">
        <v>17.4991001202574</v>
      </c>
      <c r="AS607" s="4" t="n">
        <v>20.3693925633715</v>
      </c>
      <c r="AT607" s="4" t="n">
        <v>23.0493574177767</v>
      </c>
      <c r="AU607" s="4" t="n">
        <v>25.4667355453626</v>
      </c>
      <c r="AV607" s="4" t="n">
        <v>27.5714563727061</v>
      </c>
      <c r="AW607" s="4" t="n">
        <v>29.3405322138697</v>
      </c>
      <c r="AX607" s="4" t="n">
        <v>30.7869529677432</v>
      </c>
      <c r="AY607" s="4" t="n">
        <v>31.9389283489856</v>
      </c>
      <c r="AZ607" s="4" t="n">
        <v>32.8195075126018</v>
      </c>
      <c r="BA607" s="4" t="n">
        <v>33.4508949019488</v>
      </c>
      <c r="BB607" s="4" t="n">
        <v>33.8551200098617</v>
      </c>
      <c r="BC607" s="4" t="n">
        <v>34.0540651504717</v>
      </c>
      <c r="BD607" s="4" t="n">
        <v>34.0695384515015</v>
      </c>
      <c r="BE607" s="4" t="n">
        <v>33.9232035790598</v>
      </c>
      <c r="BF607" s="4" t="n">
        <v>33.6365705075483</v>
      </c>
      <c r="BG607" s="4" t="n">
        <v>33.2308496452922</v>
      </c>
      <c r="BH607" s="4" t="n">
        <v>32.7015973498651</v>
      </c>
      <c r="BI607" s="4" t="n">
        <v>32.0174692732099</v>
      </c>
      <c r="BJ607" s="4" t="n">
        <v>31.4906251825481</v>
      </c>
      <c r="BK607" s="4" t="n">
        <v>30.9106843035202</v>
      </c>
      <c r="BL607" s="4" t="n">
        <v>29.9923570789375</v>
      </c>
      <c r="BM607" s="4" t="n">
        <v>29.3571463163581</v>
      </c>
      <c r="BN607" s="4" t="n">
        <v>28.383206864803</v>
      </c>
      <c r="BO607" s="4" t="n">
        <v>27.7262673471004</v>
      </c>
      <c r="BP607" s="4" t="n">
        <v>27.0674782487379</v>
      </c>
      <c r="BQ607" s="4" t="n">
        <v>26.0821986315801</v>
      </c>
      <c r="BR607" s="4" t="n">
        <v>25.4306685534093</v>
      </c>
      <c r="BS607" s="4" t="n">
        <v>24.4657260373474</v>
      </c>
      <c r="BT607" s="4" t="n">
        <v>23.832477361286</v>
      </c>
      <c r="BU607" s="4" t="n">
        <v>23.2082464077967</v>
      </c>
      <c r="BV607" s="4" t="n">
        <v>22.2897726666316</v>
      </c>
      <c r="BW607" s="4" t="n">
        <v>21.6895364021823</v>
      </c>
      <c r="BX607" s="4" t="n">
        <v>20.8067330844723</v>
      </c>
      <c r="BY607" s="4" t="n">
        <v>20.229095532476</v>
      </c>
      <c r="BZ607" s="4" t="n">
        <v>19.6592090575598</v>
      </c>
      <c r="CA607" s="4" t="n">
        <v>18.8164596233335</v>
      </c>
      <c r="CB607" s="4" t="n">
        <v>18.2607240452481</v>
      </c>
      <c r="CC607" s="4" t="n">
        <v>17.4323134142269</v>
      </c>
      <c r="CD607" s="4" t="n">
        <v>16.8813446522199</v>
      </c>
      <c r="CE607" s="4" t="n">
        <v>13.5267221947863</v>
      </c>
      <c r="CF607" s="4" t="n">
        <v>18.2293973189653</v>
      </c>
      <c r="CG607" s="4" t="n">
        <v>22.8653818993226</v>
      </c>
      <c r="CH607" s="4" t="n">
        <v>27.3841371121144</v>
      </c>
      <c r="CI607" s="4" t="n">
        <v>31.7578674699518</v>
      </c>
      <c r="CJ607" s="4" t="n">
        <v>35.9860809793337</v>
      </c>
      <c r="CK607" s="4" t="n">
        <v>40.120126902973</v>
      </c>
      <c r="CL607" s="4" t="n">
        <v>43.9643310107415</v>
      </c>
      <c r="CM607" s="4" t="n">
        <v>47.3817377491323</v>
      </c>
      <c r="CN607" s="4" t="n">
        <v>50.2766156268288</v>
      </c>
      <c r="CO607" s="4" t="n">
        <v>52.5975591727167</v>
      </c>
      <c r="CP607" s="4" t="n">
        <v>54.3412508781842</v>
      </c>
      <c r="CQ607" s="4" t="n">
        <v>55.5626725725218</v>
      </c>
      <c r="CR607" s="4" t="n">
        <v>56.3407764453474</v>
      </c>
      <c r="CS607" s="4" t="n">
        <v>56.7437092151139</v>
      </c>
      <c r="CT607" s="4" t="n">
        <v>56.8321738784796</v>
      </c>
      <c r="CU607" s="4" t="n">
        <v>56.6596955609204</v>
      </c>
      <c r="CV607" s="4" t="n">
        <v>56.2512727210819</v>
      </c>
      <c r="CW607" s="4" t="n">
        <v>55.5830880990928</v>
      </c>
      <c r="CX607" s="4" t="n">
        <v>55.0069697860349</v>
      </c>
      <c r="CY607" s="4" t="n">
        <v>54.330794916794</v>
      </c>
      <c r="CZ607" s="4" t="n">
        <v>53.1915630038288</v>
      </c>
      <c r="DA607" s="4" t="n">
        <v>52.3627959990229</v>
      </c>
      <c r="DB607" s="4" t="n">
        <v>51.0357796490685</v>
      </c>
      <c r="DC607" s="4" t="n">
        <v>50.1052951132477</v>
      </c>
      <c r="DD607" s="4" t="n">
        <v>49.145694180136</v>
      </c>
      <c r="DE607" s="4" t="n">
        <v>47.6650417676931</v>
      </c>
      <c r="DF607" s="4" t="n">
        <v>46.6583542712885</v>
      </c>
      <c r="DG607" s="4" t="n">
        <v>45.130600372525</v>
      </c>
      <c r="DH607" s="4" t="n">
        <v>44.1059631956323</v>
      </c>
      <c r="DI607" s="4" t="n">
        <v>43.0801780374755</v>
      </c>
      <c r="DJ607" s="4" t="n">
        <v>41.5448272967079</v>
      </c>
      <c r="DK607" s="4" t="n">
        <v>40.526231264072</v>
      </c>
      <c r="DL607" s="4" t="n">
        <v>39.0088760836024</v>
      </c>
      <c r="DM607" s="4" t="n">
        <v>38.0052153398936</v>
      </c>
      <c r="DN607" s="4" t="n">
        <v>37.0079594996933</v>
      </c>
      <c r="DO607" s="4" t="n">
        <v>35.5229938234192</v>
      </c>
      <c r="DP607" s="4" t="n">
        <v>34.5389248139854</v>
      </c>
      <c r="DQ607" s="4" t="n">
        <v>33.0680954040448</v>
      </c>
      <c r="DR607" s="4" t="n">
        <v>32.0890065806964</v>
      </c>
      <c r="DS607" s="4" t="n">
        <v>12.1481007457195</v>
      </c>
      <c r="DT607" s="4" t="n">
        <v>17.3747725887943</v>
      </c>
      <c r="DU607" s="4" t="n">
        <v>22.5747389431149</v>
      </c>
      <c r="DV607" s="4" t="n">
        <v>27.7398114774525</v>
      </c>
      <c r="DW607" s="4" t="n">
        <v>32.8883363552811</v>
      </c>
      <c r="DX607" s="4" t="n">
        <v>38.0711498419831</v>
      </c>
      <c r="DY607" s="4" t="n">
        <v>43.4022749156668</v>
      </c>
      <c r="DZ607" s="4" t="n">
        <v>48.6859773217238</v>
      </c>
      <c r="EA607" s="4" t="n">
        <v>53.7977555630928</v>
      </c>
      <c r="EB607" s="4" t="n">
        <v>58.6617564447775</v>
      </c>
      <c r="EC607" s="4" t="n">
        <v>63.2533828286561</v>
      </c>
      <c r="ED607" s="4" t="n">
        <v>67.6276318125644</v>
      </c>
      <c r="EE607" s="4" t="n">
        <v>71.5382605111765</v>
      </c>
      <c r="EF607" s="4" t="n">
        <v>74.8223821149475</v>
      </c>
      <c r="EG607" s="4" t="n">
        <v>77.37611827189509</v>
      </c>
      <c r="EH607" s="4" t="n">
        <v>79.1566959128747</v>
      </c>
      <c r="EI607" s="4" t="n">
        <v>80.18576938340919</v>
      </c>
      <c r="EJ607" s="4" t="n">
        <v>80.56544699498529</v>
      </c>
      <c r="EK607" s="4" t="n">
        <v>80.3304308607493</v>
      </c>
      <c r="EL607" s="4" t="n">
        <v>79.8456732579738</v>
      </c>
      <c r="EM607" s="4" t="n">
        <v>79.1244333106515</v>
      </c>
      <c r="EN607" s="4" t="n">
        <v>77.7255987057208</v>
      </c>
      <c r="EO607" s="4" t="n">
        <v>76.63915879199349</v>
      </c>
      <c r="EP607" s="4" t="n">
        <v>74.8586822919023</v>
      </c>
      <c r="EQ607" s="4" t="n">
        <v>73.6076372839003</v>
      </c>
      <c r="ER607" s="4" t="n">
        <v>72.3275307965307</v>
      </c>
      <c r="ES607" s="4" t="n">
        <v>70.3806606564053</v>
      </c>
      <c r="ET607" s="4" t="n">
        <v>69.0758464916354</v>
      </c>
      <c r="EU607" s="4" t="n">
        <v>67.11478444482459</v>
      </c>
      <c r="EV607" s="4" t="n">
        <v>65.803695035408</v>
      </c>
      <c r="EW607" s="4" t="n">
        <v>64.48720473990331</v>
      </c>
      <c r="EX607" s="4" t="n">
        <v>62.4985091214733</v>
      </c>
      <c r="EY607" s="4" t="n">
        <v>61.1627202589177</v>
      </c>
      <c r="EZ607" s="4" t="n">
        <v>59.1457848268443</v>
      </c>
      <c r="FA607" s="4" t="n">
        <v>57.794054358356</v>
      </c>
      <c r="FB607" s="4" t="n">
        <v>56.4381822899855</v>
      </c>
      <c r="FC607" s="4" t="n">
        <v>54.3993398340244</v>
      </c>
      <c r="FD607" s="4" t="n">
        <v>53.0382941631518</v>
      </c>
      <c r="FE607" s="4" t="n">
        <v>50.9955654819438</v>
      </c>
      <c r="FF607" s="4" t="n">
        <v>49.6338667760978</v>
      </c>
      <c r="FG607" s="4" t="n">
        <v>11.6204788925056</v>
      </c>
      <c r="FH607" s="4" t="n">
        <v>16.8577193067165</v>
      </c>
      <c r="FI607" s="4" t="n">
        <v>22.0868076409666</v>
      </c>
      <c r="FJ607" s="4" t="n">
        <v>27.3202404856394</v>
      </c>
      <c r="FK607" s="4" t="n">
        <v>32.601000923674</v>
      </c>
      <c r="FL607" s="4" t="n">
        <v>38.0105153899475</v>
      </c>
      <c r="FM607" s="4" t="n">
        <v>43.7010368172881</v>
      </c>
      <c r="FN607" s="4" t="n">
        <v>49.5297417705242</v>
      </c>
      <c r="FO607" s="4" t="n">
        <v>55.4368638296563</v>
      </c>
      <c r="FP607" s="4" t="n">
        <v>61.4256280926584</v>
      </c>
      <c r="FQ607" s="4" t="n">
        <v>67.56706508620719</v>
      </c>
      <c r="FR607" s="4" t="n">
        <v>74.0406545070328</v>
      </c>
      <c r="FS607" s="4" t="n">
        <v>80.6028565539131</v>
      </c>
      <c r="FT607" s="4" t="n">
        <v>87.12479048967469</v>
      </c>
      <c r="FU607" s="4" t="n">
        <v>93.5576356887241</v>
      </c>
      <c r="FV607" s="4" t="n">
        <v>99.93382503158649</v>
      </c>
      <c r="FW607" s="4" t="n">
        <v>106.418033245175</v>
      </c>
      <c r="FX607" s="4" t="n">
        <v>112.822487327167</v>
      </c>
      <c r="FY607" s="4" t="n">
        <v>119.027276998829</v>
      </c>
      <c r="FZ607" s="4" t="n">
        <v>122.635241126924</v>
      </c>
      <c r="GA607" s="4" t="n">
        <v>125.641223730064</v>
      </c>
      <c r="GB607" s="4" t="n">
        <v>128.619364221408</v>
      </c>
      <c r="GC607" s="4" t="n">
        <v>129.551287962718</v>
      </c>
      <c r="GD607" s="4" t="n">
        <v>129.417409579487</v>
      </c>
      <c r="GE607" s="4" t="n">
        <v>128.400259726851</v>
      </c>
      <c r="GF607" s="4" t="n">
        <v>126.775284449857</v>
      </c>
      <c r="GG607" s="4" t="n">
        <v>123.482361693512</v>
      </c>
      <c r="GH607" s="4" t="n">
        <v>120.876381014372</v>
      </c>
      <c r="GI607" s="4" t="n">
        <v>116.581439344822</v>
      </c>
      <c r="GJ607" s="4" t="n">
        <v>113.568884236097</v>
      </c>
      <c r="GK607" s="4" t="n">
        <v>110.505280418182</v>
      </c>
      <c r="GL607" s="4" t="n">
        <v>105.909921682362</v>
      </c>
      <c r="GM607" s="4" t="n">
        <v>102.893564828085</v>
      </c>
      <c r="GN607" s="4" t="n">
        <v>98.4934587297677</v>
      </c>
      <c r="GO607" s="4" t="n">
        <v>95.6603513164868</v>
      </c>
      <c r="GP607" s="4" t="n">
        <v>92.9123494932626</v>
      </c>
      <c r="GQ607" s="4" t="n">
        <v>88.9413983609106</v>
      </c>
      <c r="GR607" s="4" t="n">
        <v>86.37905591453431</v>
      </c>
      <c r="GS607" s="4" t="n">
        <v>82.6187849586434</v>
      </c>
      <c r="GT607" s="4" t="n">
        <v>80.1357620411585</v>
      </c>
    </row>
    <row r="608">
      <c r="A608" s="3" t="n">
        <v>13000</v>
      </c>
      <c r="B608" s="3" t="n">
        <v>650</v>
      </c>
      <c r="C608" s="3" t="n">
        <v>9.984214553959189</v>
      </c>
      <c r="D608" s="3" t="n">
        <v>10.0372948092078</v>
      </c>
      <c r="E608" s="3" t="n">
        <v>10.0906639542379</v>
      </c>
      <c r="F608" s="3" t="n">
        <v>10.1419982127439</v>
      </c>
      <c r="G608" s="3" t="n">
        <v>10.1825924094133</v>
      </c>
      <c r="H608" s="3" t="n">
        <v>10.2049095804764</v>
      </c>
      <c r="I608" s="3" t="n">
        <v>10.2033516609289</v>
      </c>
      <c r="J608" s="3" t="n">
        <v>10.1743162912893</v>
      </c>
      <c r="K608" s="3" t="n">
        <v>10.1160377227669</v>
      </c>
      <c r="L608" s="3" t="n">
        <v>10.0283078819722</v>
      </c>
      <c r="M608" s="3" t="n">
        <v>9.912157166222579</v>
      </c>
      <c r="N608" s="3" t="n">
        <v>9.76953930474515</v>
      </c>
      <c r="O608" s="3" t="n">
        <v>9.60304421806606</v>
      </c>
      <c r="P608" s="3" t="n">
        <v>9.415649729757691</v>
      </c>
      <c r="Q608" s="3" t="n">
        <v>9.21051694136923</v>
      </c>
      <c r="R608" s="3" t="n">
        <v>8.990828272018231</v>
      </c>
      <c r="S608" s="3" t="n">
        <v>8.75966531535428</v>
      </c>
      <c r="T608" s="3" t="n">
        <v>8.509120306459261</v>
      </c>
      <c r="U608" s="3" t="n">
        <v>8.22554049498731</v>
      </c>
      <c r="V608" s="3" t="n">
        <v>8.025010028955951</v>
      </c>
      <c r="W608" s="3" t="n">
        <v>7.81610096955919</v>
      </c>
      <c r="X608" s="3" t="n">
        <v>7.50307146753513</v>
      </c>
      <c r="Y608" s="3" t="n">
        <v>7.29588904244898</v>
      </c>
      <c r="Z608" s="3" t="n">
        <v>6.98917138113236</v>
      </c>
      <c r="AA608" s="3" t="n">
        <v>6.78823461680567</v>
      </c>
      <c r="AB608" s="3" t="n">
        <v>6.59066298983422</v>
      </c>
      <c r="AC608" s="3" t="n">
        <v>6.30135388982918</v>
      </c>
      <c r="AD608" s="3" t="n">
        <v>6.11353405944522</v>
      </c>
      <c r="AE608" s="3" t="n">
        <v>5.83975420082488</v>
      </c>
      <c r="AF608" s="3" t="n">
        <v>5.66262540970623</v>
      </c>
      <c r="AG608" s="4" t="n">
        <v>5.48979943569928</v>
      </c>
      <c r="AH608" s="4" t="n">
        <v>5.23844512321333</v>
      </c>
      <c r="AI608" s="4" t="n">
        <v>5.07591350160802</v>
      </c>
      <c r="AJ608" s="4" t="n">
        <v>4.83911324133951</v>
      </c>
      <c r="AK608" s="4" t="n">
        <v>4.68547384642664</v>
      </c>
      <c r="AL608" s="4" t="n">
        <v>4.53478443482981</v>
      </c>
      <c r="AM608" s="4" t="n">
        <v>4.31330051403138</v>
      </c>
      <c r="AN608" s="4" t="n">
        <v>4.16793221466889</v>
      </c>
      <c r="AO608" s="4" t="n">
        <v>3.95187638006019</v>
      </c>
      <c r="AP608" s="4" t="n">
        <v>3.80836965713629</v>
      </c>
      <c r="AQ608" s="4" t="n">
        <v>13.7645498424408</v>
      </c>
      <c r="AR608" s="4" t="n">
        <v>16.6457669970899</v>
      </c>
      <c r="AS608" s="4" t="n">
        <v>19.428089662572</v>
      </c>
      <c r="AT608" s="4" t="n">
        <v>22.0236942710341</v>
      </c>
      <c r="AU608" s="4" t="n">
        <v>24.3621421408333</v>
      </c>
      <c r="AV608" s="4" t="n">
        <v>26.3950630184871</v>
      </c>
      <c r="AW608" s="4" t="n">
        <v>28.1009954223529</v>
      </c>
      <c r="AX608" s="4" t="n">
        <v>29.4942736318081</v>
      </c>
      <c r="AY608" s="4" t="n">
        <v>30.604235337802</v>
      </c>
      <c r="AZ608" s="4" t="n">
        <v>31.4545613654453</v>
      </c>
      <c r="BA608" s="4" t="n">
        <v>32.0675189003757</v>
      </c>
      <c r="BB608" s="4" t="n">
        <v>32.4647018795357</v>
      </c>
      <c r="BC608" s="4" t="n">
        <v>32.6671603689272</v>
      </c>
      <c r="BD608" s="4" t="n">
        <v>32.695575502221</v>
      </c>
      <c r="BE608" s="4" t="n">
        <v>32.5702905613126</v>
      </c>
      <c r="BF608" s="4" t="n">
        <v>32.3114592772377</v>
      </c>
      <c r="BG608" s="4" t="n">
        <v>31.9390202837489</v>
      </c>
      <c r="BH608" s="4" t="n">
        <v>31.4491059739148</v>
      </c>
      <c r="BI608" s="4" t="n">
        <v>30.8123553638938</v>
      </c>
      <c r="BJ608" s="4" t="n">
        <v>30.3203053393456</v>
      </c>
      <c r="BK608" s="4" t="n">
        <v>29.777418954287</v>
      </c>
      <c r="BL608" s="4" t="n">
        <v>28.9156511132423</v>
      </c>
      <c r="BM608" s="4" t="n">
        <v>28.3182891535301</v>
      </c>
      <c r="BN608" s="4" t="n">
        <v>27.4006277855226</v>
      </c>
      <c r="BO608" s="4" t="n">
        <v>26.780551299114</v>
      </c>
      <c r="BP608" s="4" t="n">
        <v>26.1578972528078</v>
      </c>
      <c r="BQ608" s="4" t="n">
        <v>25.225179239984</v>
      </c>
      <c r="BR608" s="4" t="n">
        <v>24.607467595617</v>
      </c>
      <c r="BS608" s="4" t="n">
        <v>23.6912896570475</v>
      </c>
      <c r="BT608" s="4" t="n">
        <v>23.0892127365478</v>
      </c>
      <c r="BU608" s="4" t="n">
        <v>22.4950884131233</v>
      </c>
      <c r="BV608" s="4" t="n">
        <v>21.6198393652052</v>
      </c>
      <c r="BW608" s="4" t="n">
        <v>21.0471982194659</v>
      </c>
      <c r="BX608" s="4" t="n">
        <v>20.2041208613842</v>
      </c>
      <c r="BY608" s="4" t="n">
        <v>19.6519777940633</v>
      </c>
      <c r="BZ608" s="4" t="n">
        <v>19.1069081769527</v>
      </c>
      <c r="CA608" s="4" t="n">
        <v>18.3003579700265</v>
      </c>
      <c r="CB608" s="4" t="n">
        <v>17.7682489847119</v>
      </c>
      <c r="CC608" s="4" t="n">
        <v>16.9748388067495</v>
      </c>
      <c r="CD608" s="4" t="n">
        <v>16.4470900973782</v>
      </c>
      <c r="CE608" s="4" t="n">
        <v>12.8351807381867</v>
      </c>
      <c r="CF608" s="4" t="n">
        <v>17.4180782821776</v>
      </c>
      <c r="CG608" s="4" t="n">
        <v>21.9340715840106</v>
      </c>
      <c r="CH608" s="4" t="n">
        <v>26.3327758159839</v>
      </c>
      <c r="CI608" s="4" t="n">
        <v>30.5867165662052</v>
      </c>
      <c r="CJ608" s="4" t="n">
        <v>34.6957510105607</v>
      </c>
      <c r="CK608" s="4" t="n">
        <v>38.7112129955747</v>
      </c>
      <c r="CL608" s="4" t="n">
        <v>42.4410527648094</v>
      </c>
      <c r="CM608" s="4" t="n">
        <v>45.7513400107196</v>
      </c>
      <c r="CN608" s="4" t="n">
        <v>48.5489381052733</v>
      </c>
      <c r="CO608" s="4" t="n">
        <v>50.7845455630517</v>
      </c>
      <c r="CP608" s="4" t="n">
        <v>52.4564457995251</v>
      </c>
      <c r="CQ608" s="4" t="n">
        <v>53.6207654300322</v>
      </c>
      <c r="CR608" s="4" t="n">
        <v>54.3571979455907</v>
      </c>
      <c r="CS608" s="4" t="n">
        <v>54.7341013477448</v>
      </c>
      <c r="CT608" s="4" t="n">
        <v>54.8117952487199</v>
      </c>
      <c r="CU608" s="4" t="n">
        <v>54.6429385770835</v>
      </c>
      <c r="CV608" s="4" t="n">
        <v>54.2523294429136</v>
      </c>
      <c r="CW608" s="4" t="n">
        <v>53.6184037196518</v>
      </c>
      <c r="CX608" s="4" t="n">
        <v>53.073968119554</v>
      </c>
      <c r="CY608" s="4" t="n">
        <v>52.4362899397429</v>
      </c>
      <c r="CZ608" s="4" t="n">
        <v>51.3633452536818</v>
      </c>
      <c r="DA608" s="4" t="n">
        <v>50.5829820426149</v>
      </c>
      <c r="DB608" s="4" t="n">
        <v>49.3326544428986</v>
      </c>
      <c r="DC608" s="4" t="n">
        <v>48.4549243328534</v>
      </c>
      <c r="DD608" s="4" t="n">
        <v>47.5486203792449</v>
      </c>
      <c r="DE608" s="4" t="n">
        <v>46.1478836327323</v>
      </c>
      <c r="DF608" s="4" t="n">
        <v>45.1939132782454</v>
      </c>
      <c r="DG608" s="4" t="n">
        <v>43.7437270544321</v>
      </c>
      <c r="DH608" s="4" t="n">
        <v>42.769532701838</v>
      </c>
      <c r="DI608" s="4" t="n">
        <v>41.7930404049872</v>
      </c>
      <c r="DJ608" s="4" t="n">
        <v>40.329354019392</v>
      </c>
      <c r="DK608" s="4" t="n">
        <v>39.3570071111205</v>
      </c>
      <c r="DL608" s="4" t="n">
        <v>37.9068306256423</v>
      </c>
      <c r="DM608" s="4" t="n">
        <v>36.9466067111394</v>
      </c>
      <c r="DN608" s="4" t="n">
        <v>35.991837540841</v>
      </c>
      <c r="DO608" s="4" t="n">
        <v>34.5691310202493</v>
      </c>
      <c r="DP608" s="4" t="n">
        <v>33.6258287212055</v>
      </c>
      <c r="DQ608" s="4" t="n">
        <v>32.2154964084934</v>
      </c>
      <c r="DR608" s="4" t="n">
        <v>31.2765684558952</v>
      </c>
      <c r="DS608" s="4" t="n">
        <v>11.4998106216632</v>
      </c>
      <c r="DT608" s="4" t="n">
        <v>16.608204942053</v>
      </c>
      <c r="DU608" s="4" t="n">
        <v>21.6884166623952</v>
      </c>
      <c r="DV608" s="4" t="n">
        <v>26.7312600313015</v>
      </c>
      <c r="DW608" s="4" t="n">
        <v>31.7544187870962</v>
      </c>
      <c r="DX608" s="4" t="n">
        <v>36.8083167549212</v>
      </c>
      <c r="DY608" s="4" t="n">
        <v>42.0065180505743</v>
      </c>
      <c r="DZ608" s="4" t="n">
        <v>47.1557897887282</v>
      </c>
      <c r="EA608" s="4" t="n">
        <v>52.1338246282571</v>
      </c>
      <c r="EB608" s="4" t="n">
        <v>56.8667090660252</v>
      </c>
      <c r="EC608" s="4" t="n">
        <v>61.331409975178</v>
      </c>
      <c r="ED608" s="4" t="n">
        <v>65.5837670429834</v>
      </c>
      <c r="EE608" s="4" t="n">
        <v>69.38150464319121</v>
      </c>
      <c r="EF608" s="4" t="n">
        <v>72.5648129177634</v>
      </c>
      <c r="EG608" s="4" t="n">
        <v>75.0321851635215</v>
      </c>
      <c r="EH608" s="4" t="n">
        <v>76.74248990177929</v>
      </c>
      <c r="EI608" s="4" t="n">
        <v>77.7183232137543</v>
      </c>
      <c r="EJ608" s="4" t="n">
        <v>78.060934651444</v>
      </c>
      <c r="EK608" s="4" t="n">
        <v>77.8067678239433</v>
      </c>
      <c r="EL608" s="4" t="n">
        <v>77.32168132152439</v>
      </c>
      <c r="EM608" s="4" t="n">
        <v>76.61071441143871</v>
      </c>
      <c r="EN608" s="4" t="n">
        <v>75.2456454399375</v>
      </c>
      <c r="EO608" s="4" t="n">
        <v>74.1924743249115</v>
      </c>
      <c r="EP608" s="4" t="n">
        <v>72.47535233226441</v>
      </c>
      <c r="EQ608" s="4" t="n">
        <v>71.2739548164393</v>
      </c>
      <c r="ER608" s="4" t="n">
        <v>70.0482349246662</v>
      </c>
      <c r="ES608" s="4" t="n">
        <v>68.18975457146681</v>
      </c>
      <c r="ET608" s="4" t="n">
        <v>66.9471220888841</v>
      </c>
      <c r="EU608" s="4" t="n">
        <v>65.08219297159221</v>
      </c>
      <c r="EV608" s="4" t="n">
        <v>63.8360511146822</v>
      </c>
      <c r="EW608" s="4" t="n">
        <v>62.584485392096</v>
      </c>
      <c r="EX608" s="4" t="n">
        <v>60.6921745132385</v>
      </c>
      <c r="EY608" s="4" t="n">
        <v>59.4195511198462</v>
      </c>
      <c r="EZ608" s="4" t="n">
        <v>57.4953497606006</v>
      </c>
      <c r="FA608" s="4" t="n">
        <v>56.2040444972527</v>
      </c>
      <c r="FB608" s="4" t="n">
        <v>54.9075322988194</v>
      </c>
      <c r="FC608" s="4" t="n">
        <v>52.955993704627</v>
      </c>
      <c r="FD608" s="4" t="n">
        <v>51.652244450051</v>
      </c>
      <c r="FE608" s="4" t="n">
        <v>49.6946340255502</v>
      </c>
      <c r="FF608" s="4" t="n">
        <v>48.3894599118751</v>
      </c>
      <c r="FG608" s="4" t="n">
        <v>10.9953340481475</v>
      </c>
      <c r="FH608" s="4" t="n">
        <v>16.1302158461059</v>
      </c>
      <c r="FI608" s="4" t="n">
        <v>21.254717898971</v>
      </c>
      <c r="FJ608" s="4" t="n">
        <v>26.3796296647158</v>
      </c>
      <c r="FK608" s="4" t="n">
        <v>31.546683011685</v>
      </c>
      <c r="FL608" s="4" t="n">
        <v>36.836511118392</v>
      </c>
      <c r="FM608" s="4" t="n">
        <v>42.4010279526307</v>
      </c>
      <c r="FN608" s="4" t="n">
        <v>48.0973523845809</v>
      </c>
      <c r="FO608" s="4" t="n">
        <v>53.8659582503808</v>
      </c>
      <c r="FP608" s="4" t="n">
        <v>59.7104767054527</v>
      </c>
      <c r="FQ608" s="4" t="n">
        <v>65.7024151897234</v>
      </c>
      <c r="FR608" s="4" t="n">
        <v>72.0216175956773</v>
      </c>
      <c r="FS608" s="4" t="n">
        <v>78.426534964825</v>
      </c>
      <c r="FT608" s="4" t="n">
        <v>84.7899447563404</v>
      </c>
      <c r="FU608" s="4" t="n">
        <v>91.06431957016849</v>
      </c>
      <c r="FV608" s="4" t="n">
        <v>97.28290569783179</v>
      </c>
      <c r="FW608" s="4" t="n">
        <v>103.610068988371</v>
      </c>
      <c r="FX608" s="4" t="n">
        <v>109.858633525948</v>
      </c>
      <c r="FY608" s="4" t="n">
        <v>115.908587998766</v>
      </c>
      <c r="FZ608" s="4" t="n">
        <v>119.422714805823</v>
      </c>
      <c r="GA608" s="4" t="n">
        <v>122.345955581029</v>
      </c>
      <c r="GB608" s="4" t="n">
        <v>125.230709817793</v>
      </c>
      <c r="GC608" s="4" t="n">
        <v>126.121955587832</v>
      </c>
      <c r="GD608" s="4" t="n">
        <v>125.959714587972</v>
      </c>
      <c r="GE608" s="4" t="n">
        <v>124.944783645939</v>
      </c>
      <c r="GF608" s="4" t="n">
        <v>123.337988458065</v>
      </c>
      <c r="GG608" s="4" t="n">
        <v>120.099353776936</v>
      </c>
      <c r="GH608" s="4" t="n">
        <v>117.545274138055</v>
      </c>
      <c r="GI608" s="4" t="n">
        <v>113.348029611705</v>
      </c>
      <c r="GJ608" s="4" t="n">
        <v>110.41174569738</v>
      </c>
      <c r="GK608" s="4" t="n">
        <v>107.431593336791</v>
      </c>
      <c r="GL608" s="4" t="n">
        <v>102.971675281953</v>
      </c>
      <c r="GM608" s="4" t="n">
        <v>100.050513791268</v>
      </c>
      <c r="GN608" s="4" t="n">
        <v>95.7977738876062</v>
      </c>
      <c r="GO608" s="4" t="n">
        <v>93.0646975917751</v>
      </c>
      <c r="GP608" s="4" t="n">
        <v>90.4174003061832</v>
      </c>
      <c r="GQ608" s="4" t="n">
        <v>86.5978478906672</v>
      </c>
      <c r="GR608" s="4" t="n">
        <v>84.1363271262048</v>
      </c>
      <c r="GS608" s="4" t="n">
        <v>80.5269601558953</v>
      </c>
      <c r="GT608" s="4" t="n">
        <v>78.1444093688886</v>
      </c>
    </row>
    <row r="609">
      <c r="A609" s="3" t="n">
        <v>14000</v>
      </c>
      <c r="B609" s="3" t="n">
        <v>650</v>
      </c>
      <c r="C609" s="3" t="n">
        <v>9.363144448467089</v>
      </c>
      <c r="D609" s="3" t="n">
        <v>9.43360932658026</v>
      </c>
      <c r="E609" s="3" t="n">
        <v>9.504423142309101</v>
      </c>
      <c r="F609" s="3" t="n">
        <v>9.573381913198149</v>
      </c>
      <c r="G609" s="3" t="n">
        <v>9.631744360722429</v>
      </c>
      <c r="H609" s="3" t="n">
        <v>9.6719016659285</v>
      </c>
      <c r="I609" s="3" t="n">
        <v>9.688208569422651</v>
      </c>
      <c r="J609" s="3" t="n">
        <v>9.677029122548671</v>
      </c>
      <c r="K609" s="3" t="n">
        <v>9.636572451946421</v>
      </c>
      <c r="L609" s="3" t="n">
        <v>9.566608297382141</v>
      </c>
      <c r="M609" s="3" t="n">
        <v>9.468143282961099</v>
      </c>
      <c r="N609" s="3" t="n">
        <v>9.343102840248021</v>
      </c>
      <c r="O609" s="3" t="n">
        <v>9.19404274234947</v>
      </c>
      <c r="P609" s="3" t="n">
        <v>9.02390085559745</v>
      </c>
      <c r="Q609" s="3" t="n">
        <v>8.83579356679771</v>
      </c>
      <c r="R609" s="3" t="n">
        <v>8.632855517588199</v>
      </c>
      <c r="S609" s="3" t="n">
        <v>8.41811946205805</v>
      </c>
      <c r="T609" s="3" t="n">
        <v>8.18433333706558</v>
      </c>
      <c r="U609" s="3" t="n">
        <v>7.91870555146997</v>
      </c>
      <c r="V609" s="3" t="n">
        <v>7.73033964263322</v>
      </c>
      <c r="W609" s="3" t="n">
        <v>7.53370707873573</v>
      </c>
      <c r="X609" s="3" t="n">
        <v>7.23841519229522</v>
      </c>
      <c r="Y609" s="3" t="n">
        <v>7.04258791337211</v>
      </c>
      <c r="Z609" s="3" t="n">
        <v>6.75217698736942</v>
      </c>
      <c r="AA609" s="3" t="n">
        <v>6.56162121956741</v>
      </c>
      <c r="AB609" s="3" t="n">
        <v>6.37403776889549</v>
      </c>
      <c r="AC609" s="3" t="n">
        <v>6.09898144330583</v>
      </c>
      <c r="AD609" s="3" t="n">
        <v>5.9201865122882</v>
      </c>
      <c r="AE609" s="3" t="n">
        <v>5.65925296255971</v>
      </c>
      <c r="AF609" s="3" t="n">
        <v>5.49024646635056</v>
      </c>
      <c r="AG609" s="4" t="n">
        <v>5.32520741602909</v>
      </c>
      <c r="AH609" s="4" t="n">
        <v>5.08494508505688</v>
      </c>
      <c r="AI609" s="4" t="n">
        <v>4.92944661084696</v>
      </c>
      <c r="AJ609" s="4" t="n">
        <v>4.70271393660838</v>
      </c>
      <c r="AK609" s="4" t="n">
        <v>4.55550430777787</v>
      </c>
      <c r="AL609" s="4" t="n">
        <v>4.41105383000314</v>
      </c>
      <c r="AM609" s="4" t="n">
        <v>4.19864181396784</v>
      </c>
      <c r="AN609" s="4" t="n">
        <v>4.05918102955746</v>
      </c>
      <c r="AO609" s="4" t="n">
        <v>3.85186497068194</v>
      </c>
      <c r="AP609" s="4" t="n">
        <v>3.71415318691442</v>
      </c>
      <c r="AQ609" s="4" t="n">
        <v>13.0912464439439</v>
      </c>
      <c r="AR609" s="4" t="n">
        <v>15.8876144121782</v>
      </c>
      <c r="AS609" s="4" t="n">
        <v>18.5867394574653</v>
      </c>
      <c r="AT609" s="4" t="n">
        <v>21.1025375133277</v>
      </c>
      <c r="AU609" s="4" t="n">
        <v>23.3662672955198</v>
      </c>
      <c r="AV609" s="4" t="n">
        <v>25.3311330791333</v>
      </c>
      <c r="AW609" s="4" t="n">
        <v>26.977075198125</v>
      </c>
      <c r="AX609" s="4" t="n">
        <v>28.3196491071494</v>
      </c>
      <c r="AY609" s="4" t="n">
        <v>29.3892294718992</v>
      </c>
      <c r="AZ609" s="4" t="n">
        <v>30.2100732702584</v>
      </c>
      <c r="BA609" s="4" t="n">
        <v>30.8045010223034</v>
      </c>
      <c r="BB609" s="4" t="n">
        <v>31.1937077239002</v>
      </c>
      <c r="BC609" s="4" t="n">
        <v>31.3979679581376</v>
      </c>
      <c r="BD609" s="4" t="n">
        <v>31.436902014057</v>
      </c>
      <c r="BE609" s="4" t="n">
        <v>31.3296482643768</v>
      </c>
      <c r="BF609" s="4" t="n">
        <v>31.0950971902505</v>
      </c>
      <c r="BG609" s="4" t="n">
        <v>30.7520113810993</v>
      </c>
      <c r="BH609" s="4" t="n">
        <v>30.2970004612559</v>
      </c>
      <c r="BI609" s="4" t="n">
        <v>29.7024647609935</v>
      </c>
      <c r="BJ609" s="4" t="n">
        <v>29.2415025329124</v>
      </c>
      <c r="BK609" s="4" t="n">
        <v>28.7317844935785</v>
      </c>
      <c r="BL609" s="4" t="n">
        <v>27.9207444834572</v>
      </c>
      <c r="BM609" s="4" t="n">
        <v>27.3573884244118</v>
      </c>
      <c r="BN609" s="4" t="n">
        <v>26.4903725517901</v>
      </c>
      <c r="BO609" s="4" t="n">
        <v>25.9035212173847</v>
      </c>
      <c r="BP609" s="4" t="n">
        <v>25.3134759660975</v>
      </c>
      <c r="BQ609" s="4" t="n">
        <v>24.4282623777182</v>
      </c>
      <c r="BR609" s="4" t="n">
        <v>23.8411621039632</v>
      </c>
      <c r="BS609" s="4" t="n">
        <v>22.9691916307284</v>
      </c>
      <c r="BT609" s="4" t="n">
        <v>22.3954165591315</v>
      </c>
      <c r="BU609" s="4" t="n">
        <v>21.8286598260345</v>
      </c>
      <c r="BV609" s="4" t="n">
        <v>20.9927599975453</v>
      </c>
      <c r="BW609" s="4" t="n">
        <v>20.4452747111751</v>
      </c>
      <c r="BX609" s="4" t="n">
        <v>19.6384575041699</v>
      </c>
      <c r="BY609" s="4" t="n">
        <v>19.1096110338965</v>
      </c>
      <c r="BZ609" s="4" t="n">
        <v>18.5872361990277</v>
      </c>
      <c r="CA609" s="4" t="n">
        <v>17.8138149777812</v>
      </c>
      <c r="CB609" s="4" t="n">
        <v>17.3033405011276</v>
      </c>
      <c r="CC609" s="4" t="n">
        <v>16.541989282389</v>
      </c>
      <c r="CD609" s="4" t="n">
        <v>16.0355114777692</v>
      </c>
      <c r="CE609" s="4" t="n">
        <v>12.2298219007059</v>
      </c>
      <c r="CF609" s="4" t="n">
        <v>16.6991577434754</v>
      </c>
      <c r="CG609" s="4" t="n">
        <v>21.1013993970875</v>
      </c>
      <c r="CH609" s="4" t="n">
        <v>25.3863262789558</v>
      </c>
      <c r="CI609" s="4" t="n">
        <v>29.5267787096949</v>
      </c>
      <c r="CJ609" s="4" t="n">
        <v>33.5229419526271</v>
      </c>
      <c r="CK609" s="4" t="n">
        <v>37.4261150672873</v>
      </c>
      <c r="CL609" s="4" t="n">
        <v>41.04768450158</v>
      </c>
      <c r="CM609" s="4" t="n">
        <v>44.2565702649262</v>
      </c>
      <c r="CN609" s="4" t="n">
        <v>46.9620627417893</v>
      </c>
      <c r="CO609" s="4" t="n">
        <v>49.1168077815147</v>
      </c>
      <c r="CP609" s="4" t="n">
        <v>50.7205468961029</v>
      </c>
      <c r="CQ609" s="4" t="n">
        <v>51.8304172879518</v>
      </c>
      <c r="CR609" s="4" t="n">
        <v>52.5267895997919</v>
      </c>
      <c r="CS609" s="4" t="n">
        <v>52.8782053774404</v>
      </c>
      <c r="CT609" s="4" t="n">
        <v>52.9446031813889</v>
      </c>
      <c r="CU609" s="4" t="n">
        <v>52.7778122195937</v>
      </c>
      <c r="CV609" s="4" t="n">
        <v>52.4023654969148</v>
      </c>
      <c r="CW609" s="4" t="n">
        <v>51.7986924791333</v>
      </c>
      <c r="CX609" s="4" t="n">
        <v>51.2825695778159</v>
      </c>
      <c r="CY609" s="4" t="n">
        <v>50.6794726095021</v>
      </c>
      <c r="CZ609" s="4" t="n">
        <v>49.6663338617808</v>
      </c>
      <c r="DA609" s="4" t="n">
        <v>48.9297647579779</v>
      </c>
      <c r="DB609" s="4" t="n">
        <v>47.7489209577685</v>
      </c>
      <c r="DC609" s="4" t="n">
        <v>46.9190288987151</v>
      </c>
      <c r="DD609" s="4" t="n">
        <v>46.061087418445</v>
      </c>
      <c r="DE609" s="4" t="n">
        <v>44.7329252012216</v>
      </c>
      <c r="DF609" s="4" t="n">
        <v>43.8268692142318</v>
      </c>
      <c r="DG609" s="4" t="n">
        <v>42.4472479659415</v>
      </c>
      <c r="DH609" s="4" t="n">
        <v>41.5189878642916</v>
      </c>
      <c r="DI609" s="4" t="n">
        <v>40.5874204708901</v>
      </c>
      <c r="DJ609" s="4" t="n">
        <v>39.1891195668563</v>
      </c>
      <c r="DK609" s="4" t="n">
        <v>38.2590165363835</v>
      </c>
      <c r="DL609" s="4" t="n">
        <v>36.8702667130909</v>
      </c>
      <c r="DM609" s="4" t="n">
        <v>35.9498001137001</v>
      </c>
      <c r="DN609" s="4" t="n">
        <v>35.0339458807522</v>
      </c>
      <c r="DO609" s="4" t="n">
        <v>33.6683053417519</v>
      </c>
      <c r="DP609" s="4" t="n">
        <v>32.7623890023766</v>
      </c>
      <c r="DQ609" s="4" t="n">
        <v>31.4075532031135</v>
      </c>
      <c r="DR609" s="4" t="n">
        <v>30.50547049409</v>
      </c>
      <c r="DS609" s="4" t="n">
        <v>10.9356275972875</v>
      </c>
      <c r="DT609" s="4" t="n">
        <v>15.931479664024</v>
      </c>
      <c r="DU609" s="4" t="n">
        <v>20.8977402364867</v>
      </c>
      <c r="DV609" s="4" t="n">
        <v>25.8242474348517</v>
      </c>
      <c r="DW609" s="4" t="n">
        <v>30.7280131813614</v>
      </c>
      <c r="DX609" s="4" t="n">
        <v>35.6590109341666</v>
      </c>
      <c r="DY609" s="4" t="n">
        <v>40.7302845250193</v>
      </c>
      <c r="DZ609" s="4" t="n">
        <v>45.7509911319115</v>
      </c>
      <c r="EA609" s="4" t="n">
        <v>50.6008916789474</v>
      </c>
      <c r="EB609" s="4" t="n">
        <v>55.2078754805218</v>
      </c>
      <c r="EC609" s="4" t="n">
        <v>59.5503309636867</v>
      </c>
      <c r="ED609" s="4" t="n">
        <v>63.684786077827</v>
      </c>
      <c r="EE609" s="4" t="n">
        <v>67.3729424940926</v>
      </c>
      <c r="EF609" s="4" t="n">
        <v>70.45807913097011</v>
      </c>
      <c r="EG609" s="4" t="n">
        <v>72.841094270068</v>
      </c>
      <c r="EH609" s="4" t="n">
        <v>74.48256033110449</v>
      </c>
      <c r="EI609" s="4" t="n">
        <v>75.4061126339442</v>
      </c>
      <c r="EJ609" s="4" t="n">
        <v>75.71233087086461</v>
      </c>
      <c r="EK609" s="4" t="n">
        <v>75.4392076855153</v>
      </c>
      <c r="EL609" s="4" t="n">
        <v>74.9534801734528</v>
      </c>
      <c r="EM609" s="4" t="n">
        <v>74.25201833216261</v>
      </c>
      <c r="EN609" s="4" t="n">
        <v>72.9186625372483</v>
      </c>
      <c r="EO609" s="4" t="n">
        <v>71.8967696983088</v>
      </c>
      <c r="EP609" s="4" t="n">
        <v>70.2390842041481</v>
      </c>
      <c r="EQ609" s="4" t="n">
        <v>69.08411803269409</v>
      </c>
      <c r="ER609" s="4" t="n">
        <v>67.9091119663841</v>
      </c>
      <c r="ES609" s="4" t="n">
        <v>66.1327382007667</v>
      </c>
      <c r="ET609" s="4" t="n">
        <v>64.9476632640969</v>
      </c>
      <c r="EU609" s="4" t="n">
        <v>63.1714734404019</v>
      </c>
      <c r="EV609" s="4" t="n">
        <v>61.9851700144258</v>
      </c>
      <c r="EW609" s="4" t="n">
        <v>60.7933616611134</v>
      </c>
      <c r="EX609" s="4" t="n">
        <v>58.9896688212235</v>
      </c>
      <c r="EY609" s="4" t="n">
        <v>57.775077111893</v>
      </c>
      <c r="EZ609" s="4" t="n">
        <v>55.936040549377</v>
      </c>
      <c r="FA609" s="4" t="n">
        <v>54.7002213026462</v>
      </c>
      <c r="FB609" s="4" t="n">
        <v>53.4582195493927</v>
      </c>
      <c r="FC609" s="4" t="n">
        <v>51.5868655093892</v>
      </c>
      <c r="FD609" s="4" t="n">
        <v>50.3357502304738</v>
      </c>
      <c r="FE609" s="4" t="n">
        <v>48.4563422773464</v>
      </c>
      <c r="FF609" s="4" t="n">
        <v>47.2031028184748</v>
      </c>
      <c r="FG609" s="4" t="n">
        <v>10.4529911173074</v>
      </c>
      <c r="FH609" s="4" t="n">
        <v>15.4905177094899</v>
      </c>
      <c r="FI609" s="4" t="n">
        <v>20.5155488891915</v>
      </c>
      <c r="FJ609" s="4" t="n">
        <v>25.5372263796592</v>
      </c>
      <c r="FK609" s="4" t="n">
        <v>30.5960524823017</v>
      </c>
      <c r="FL609" s="4" t="n">
        <v>35.771850689903</v>
      </c>
      <c r="FM609" s="4" t="n">
        <v>41.2161354086983</v>
      </c>
      <c r="FN609" s="4" t="n">
        <v>46.7859732191621</v>
      </c>
      <c r="FO609" s="4" t="n">
        <v>52.4220440697925</v>
      </c>
      <c r="FP609" s="4" t="n">
        <v>58.1283219196486</v>
      </c>
      <c r="FQ609" s="4" t="n">
        <v>63.9767023241696</v>
      </c>
      <c r="FR609" s="4" t="n">
        <v>70.1472680140117</v>
      </c>
      <c r="FS609" s="4" t="n">
        <v>76.4005277680677</v>
      </c>
      <c r="FT609" s="4" t="n">
        <v>82.61095980293609</v>
      </c>
      <c r="FU609" s="4" t="n">
        <v>88.73237124301779</v>
      </c>
      <c r="FV609" s="4" t="n">
        <v>94.798869889358</v>
      </c>
      <c r="FW609" s="4" t="n">
        <v>100.974607189993</v>
      </c>
      <c r="FX609" s="4" t="n">
        <v>107.072904393296</v>
      </c>
      <c r="FY609" s="4" t="n">
        <v>112.97357457893</v>
      </c>
      <c r="FZ609" s="4" t="n">
        <v>116.397154385147</v>
      </c>
      <c r="GA609" s="4" t="n">
        <v>119.240441091747</v>
      </c>
      <c r="GB609" s="4" t="n">
        <v>122.03463199031</v>
      </c>
      <c r="GC609" s="4" t="n">
        <v>122.886109667603</v>
      </c>
      <c r="GD609" s="4" t="n">
        <v>122.695406450031</v>
      </c>
      <c r="GE609" s="4" t="n">
        <v>121.681719303749</v>
      </c>
      <c r="GF609" s="4" t="n">
        <v>120.091538234684</v>
      </c>
      <c r="GG609" s="4" t="n">
        <v>116.903695041064</v>
      </c>
      <c r="GH609" s="4" t="n">
        <v>114.398404352231</v>
      </c>
      <c r="GI609" s="4" t="n">
        <v>110.293164904723</v>
      </c>
      <c r="GJ609" s="4" t="n">
        <v>107.428786115832</v>
      </c>
      <c r="GK609" s="4" t="n">
        <v>104.527335400599</v>
      </c>
      <c r="GL609" s="4" t="n">
        <v>100.1950959446</v>
      </c>
      <c r="GM609" s="4" t="n">
        <v>97.36357276685349</v>
      </c>
      <c r="GN609" s="4" t="n">
        <v>93.2493685805489</v>
      </c>
      <c r="GO609" s="4" t="n">
        <v>90.6101726456091</v>
      </c>
      <c r="GP609" s="4" t="n">
        <v>88.05728122154269</v>
      </c>
      <c r="GQ609" s="4" t="n">
        <v>84.3794909724877</v>
      </c>
      <c r="GR609" s="4" t="n">
        <v>82.0122799787336</v>
      </c>
      <c r="GS609" s="4" t="n">
        <v>78.54394401662201</v>
      </c>
      <c r="GT609" s="4" t="n">
        <v>76.2552604033453</v>
      </c>
    </row>
    <row r="610">
      <c r="A610" s="3" t="n">
        <v>15000</v>
      </c>
      <c r="B610" s="3" t="n">
        <v>650</v>
      </c>
      <c r="C610" s="3" t="n">
        <v>8.80877798955126</v>
      </c>
      <c r="D610" s="3" t="n">
        <v>8.893636490999461</v>
      </c>
      <c r="E610" s="3" t="n">
        <v>8.9788922284816</v>
      </c>
      <c r="F610" s="3" t="n">
        <v>9.06246744828905</v>
      </c>
      <c r="G610" s="3" t="n">
        <v>9.13561481850186</v>
      </c>
      <c r="H610" s="3" t="n">
        <v>9.190674665745791</v>
      </c>
      <c r="I610" s="3" t="n">
        <v>9.221973190469811</v>
      </c>
      <c r="J610" s="3" t="n">
        <v>9.225856150912611</v>
      </c>
      <c r="K610" s="3" t="n">
        <v>9.20051956216351</v>
      </c>
      <c r="L610" s="3" t="n">
        <v>9.14571987485604</v>
      </c>
      <c r="M610" s="3" t="n">
        <v>9.062446063482181</v>
      </c>
      <c r="N610" s="3" t="n">
        <v>8.95259902828402</v>
      </c>
      <c r="O610" s="3" t="n">
        <v>8.818702232644871</v>
      </c>
      <c r="P610" s="3" t="n">
        <v>8.6636538963701</v>
      </c>
      <c r="Q610" s="3" t="n">
        <v>8.490524826117561</v>
      </c>
      <c r="R610" s="3" t="n">
        <v>8.30240013600808</v>
      </c>
      <c r="S610" s="3" t="n">
        <v>8.102261337055349</v>
      </c>
      <c r="T610" s="3" t="n">
        <v>7.88343497316767</v>
      </c>
      <c r="U610" s="3" t="n">
        <v>7.6339030194949</v>
      </c>
      <c r="V610" s="3" t="n">
        <v>7.45648328615276</v>
      </c>
      <c r="W610" s="3" t="n">
        <v>7.27092828729134</v>
      </c>
      <c r="X610" s="3" t="n">
        <v>6.99169360357589</v>
      </c>
      <c r="Y610" s="3" t="n">
        <v>6.80617651509112</v>
      </c>
      <c r="Z610" s="3" t="n">
        <v>6.53061199360399</v>
      </c>
      <c r="AA610" s="3" t="n">
        <v>6.34953156135807</v>
      </c>
      <c r="AB610" s="3" t="n">
        <v>6.1710820801966</v>
      </c>
      <c r="AC610" s="3" t="n">
        <v>5.90908822824528</v>
      </c>
      <c r="AD610" s="3" t="n">
        <v>5.73858162874902</v>
      </c>
      <c r="AE610" s="3" t="n">
        <v>5.48946850583701</v>
      </c>
      <c r="AF610" s="3" t="n">
        <v>5.32794916930139</v>
      </c>
      <c r="AG610" s="4" t="n">
        <v>5.17009778067616</v>
      </c>
      <c r="AH610" s="4" t="n">
        <v>4.94008971648568</v>
      </c>
      <c r="AI610" s="4" t="n">
        <v>4.79110252309459</v>
      </c>
      <c r="AJ610" s="4" t="n">
        <v>4.57370212571291</v>
      </c>
      <c r="AK610" s="4" t="n">
        <v>4.43245921299646</v>
      </c>
      <c r="AL610" s="4" t="n">
        <v>4.2938026106431</v>
      </c>
      <c r="AM610" s="4" t="n">
        <v>4.08982140455882</v>
      </c>
      <c r="AN610" s="4" t="n">
        <v>3.95585348481035</v>
      </c>
      <c r="AO610" s="4" t="n">
        <v>3.75666603356103</v>
      </c>
      <c r="AP610" s="4" t="n">
        <v>3.62434449508165</v>
      </c>
      <c r="AQ610" s="4" t="n">
        <v>12.4870917902298</v>
      </c>
      <c r="AR610" s="4" t="n">
        <v>15.2030646277822</v>
      </c>
      <c r="AS610" s="4" t="n">
        <v>17.8233529907288</v>
      </c>
      <c r="AT610" s="4" t="n">
        <v>20.2635107173876</v>
      </c>
      <c r="AU610" s="4" t="n">
        <v>22.4563859450136</v>
      </c>
      <c r="AV610" s="4" t="n">
        <v>24.3566476815647</v>
      </c>
      <c r="AW610" s="4" t="n">
        <v>25.945529966432</v>
      </c>
      <c r="AX610" s="4" t="n">
        <v>27.2397008084024</v>
      </c>
      <c r="AY610" s="4" t="n">
        <v>28.2705147844316</v>
      </c>
      <c r="AZ610" s="4" t="n">
        <v>29.0627648259137</v>
      </c>
      <c r="BA610" s="4" t="n">
        <v>29.6388111977316</v>
      </c>
      <c r="BB610" s="4" t="n">
        <v>30.0194694458614</v>
      </c>
      <c r="BC610" s="4" t="n">
        <v>30.2242871075041</v>
      </c>
      <c r="BD610" s="4" t="n">
        <v>30.2718938308081</v>
      </c>
      <c r="BE610" s="4" t="n">
        <v>30.1803120674897</v>
      </c>
      <c r="BF610" s="4" t="n">
        <v>29.9672688307082</v>
      </c>
      <c r="BG610" s="4" t="n">
        <v>29.6504190274186</v>
      </c>
      <c r="BH610" s="4" t="n">
        <v>29.2267744715381</v>
      </c>
      <c r="BI610" s="4" t="n">
        <v>28.670321713398</v>
      </c>
      <c r="BJ610" s="4" t="n">
        <v>28.2374756554493</v>
      </c>
      <c r="BK610" s="4" t="n">
        <v>27.7578079606745</v>
      </c>
      <c r="BL610" s="4" t="n">
        <v>26.9928165234806</v>
      </c>
      <c r="BM610" s="4" t="n">
        <v>26.4603845135487</v>
      </c>
      <c r="BN610" s="4" t="n">
        <v>25.6395020622027</v>
      </c>
      <c r="BO610" s="4" t="n">
        <v>25.0829660749833</v>
      </c>
      <c r="BP610" s="4" t="n">
        <v>24.5227131666646</v>
      </c>
      <c r="BQ610" s="4" t="n">
        <v>23.6809729947559</v>
      </c>
      <c r="BR610" s="4" t="n">
        <v>23.1219334853736</v>
      </c>
      <c r="BS610" s="4" t="n">
        <v>22.2905547587626</v>
      </c>
      <c r="BT610" s="4" t="n">
        <v>21.7428101521304</v>
      </c>
      <c r="BU610" s="4" t="n">
        <v>21.2012576185722</v>
      </c>
      <c r="BV610" s="4" t="n">
        <v>20.4016538914254</v>
      </c>
      <c r="BW610" s="4" t="n">
        <v>19.8774077806805</v>
      </c>
      <c r="BX610" s="4" t="n">
        <v>19.1041342610924</v>
      </c>
      <c r="BY610" s="4" t="n">
        <v>18.5968658702334</v>
      </c>
      <c r="BZ610" s="4" t="n">
        <v>18.0955295191624</v>
      </c>
      <c r="CA610" s="4" t="n">
        <v>17.3528455216586</v>
      </c>
      <c r="CB610" s="4" t="n">
        <v>16.8624560500095</v>
      </c>
      <c r="CC610" s="4" t="n">
        <v>16.1308779510026</v>
      </c>
      <c r="CD610" s="4" t="n">
        <v>15.6441569470399</v>
      </c>
      <c r="CE610" s="4" t="n">
        <v>11.6889676408281</v>
      </c>
      <c r="CF610" s="4" t="n">
        <v>16.0507387339993</v>
      </c>
      <c r="CG610" s="4" t="n">
        <v>20.3452513307393</v>
      </c>
      <c r="CH610" s="4" t="n">
        <v>24.5224575529745</v>
      </c>
      <c r="CI610" s="4" t="n">
        <v>28.55550540261</v>
      </c>
      <c r="CJ610" s="4" t="n">
        <v>32.444891329353</v>
      </c>
      <c r="CK610" s="4" t="n">
        <v>36.2418708586454</v>
      </c>
      <c r="CL610" s="4" t="n">
        <v>39.7610711559927</v>
      </c>
      <c r="CM610" s="4" t="n">
        <v>42.874084102483</v>
      </c>
      <c r="CN610" s="4" t="n">
        <v>45.492456187047</v>
      </c>
      <c r="CO610" s="4" t="n">
        <v>47.5706197755087</v>
      </c>
      <c r="CP610" s="4" t="n">
        <v>49.1096249956251</v>
      </c>
      <c r="CQ610" s="4" t="n">
        <v>50.167472155825</v>
      </c>
      <c r="CR610" s="4" t="n">
        <v>50.8251686146246</v>
      </c>
      <c r="CS610" s="4" t="n">
        <v>51.1514632802792</v>
      </c>
      <c r="CT610" s="4" t="n">
        <v>51.205969376267</v>
      </c>
      <c r="CU610" s="4" t="n">
        <v>51.0397641253843</v>
      </c>
      <c r="CV610" s="4" t="n">
        <v>50.6770959621301</v>
      </c>
      <c r="CW610" s="4" t="n">
        <v>50.100197994027</v>
      </c>
      <c r="CX610" s="4" t="n">
        <v>49.6095206724522</v>
      </c>
      <c r="CY610" s="4" t="n">
        <v>49.0377303414911</v>
      </c>
      <c r="CZ610" s="4" t="n">
        <v>48.0790517753113</v>
      </c>
      <c r="DA610" s="4" t="n">
        <v>47.3825154982346</v>
      </c>
      <c r="DB610" s="4" t="n">
        <v>46.2653330806335</v>
      </c>
      <c r="DC610" s="4" t="n">
        <v>45.4793349843398</v>
      </c>
      <c r="DD610" s="4" t="n">
        <v>44.6658082811956</v>
      </c>
      <c r="DE610" s="4" t="n">
        <v>43.4043622004416</v>
      </c>
      <c r="DF610" s="4" t="n">
        <v>42.5423953069607</v>
      </c>
      <c r="DG610" s="4" t="n">
        <v>41.2277708086987</v>
      </c>
      <c r="DH610" s="4" t="n">
        <v>40.3418655897804</v>
      </c>
      <c r="DI610" s="4" t="n">
        <v>39.4517596740479</v>
      </c>
      <c r="DJ610" s="4" t="n">
        <v>38.1138734021371</v>
      </c>
      <c r="DK610" s="4" t="n">
        <v>37.2228484149906</v>
      </c>
      <c r="DL610" s="4" t="n">
        <v>35.8909858985265</v>
      </c>
      <c r="DM610" s="4" t="n">
        <v>35.0073773488002</v>
      </c>
      <c r="DN610" s="4" t="n">
        <v>34.1276270182784</v>
      </c>
      <c r="DO610" s="4" t="n">
        <v>32.8149706722473</v>
      </c>
      <c r="DP610" s="4" t="n">
        <v>31.9437859233891</v>
      </c>
      <c r="DQ610" s="4" t="n">
        <v>30.640523265937</v>
      </c>
      <c r="DR610" s="4" t="n">
        <v>29.7726852849218</v>
      </c>
      <c r="DS610" s="4" t="n">
        <v>10.4352652266205</v>
      </c>
      <c r="DT610" s="4" t="n">
        <v>15.3239126648425</v>
      </c>
      <c r="DU610" s="4" t="n">
        <v>20.181632960403</v>
      </c>
      <c r="DV610" s="4" t="n">
        <v>24.9973252892055</v>
      </c>
      <c r="DW610" s="4" t="n">
        <v>29.7873426677288</v>
      </c>
      <c r="DX610" s="4" t="n">
        <v>34.601199476082</v>
      </c>
      <c r="DY610" s="4" t="n">
        <v>39.5513964920892</v>
      </c>
      <c r="DZ610" s="4" t="n">
        <v>44.4493711567448</v>
      </c>
      <c r="EA610" s="4" t="n">
        <v>49.1768367928747</v>
      </c>
      <c r="EB610" s="4" t="n">
        <v>53.6633635257835</v>
      </c>
      <c r="EC610" s="4" t="n">
        <v>57.8886378948274</v>
      </c>
      <c r="ED610" s="4" t="n">
        <v>61.9097501112244</v>
      </c>
      <c r="EE610" s="4" t="n">
        <v>65.4923350489571</v>
      </c>
      <c r="EF610" s="4" t="n">
        <v>68.48272393952691</v>
      </c>
      <c r="EG610" s="4" t="n">
        <v>70.7842022913957</v>
      </c>
      <c r="EH610" s="4" t="n">
        <v>72.35905204641119</v>
      </c>
      <c r="EI610" s="4" t="n">
        <v>73.231980156318</v>
      </c>
      <c r="EJ610" s="4" t="n">
        <v>73.5030143047405</v>
      </c>
      <c r="EK610" s="4" t="n">
        <v>73.21156520902311</v>
      </c>
      <c r="EL610" s="4" t="n">
        <v>72.7251173303863</v>
      </c>
      <c r="EM610" s="4" t="n">
        <v>72.0325866011009</v>
      </c>
      <c r="EN610" s="4" t="n">
        <v>70.72910886045889</v>
      </c>
      <c r="EO610" s="4" t="n">
        <v>69.73662298539369</v>
      </c>
      <c r="EP610" s="4" t="n">
        <v>68.13463752641449</v>
      </c>
      <c r="EQ610" s="4" t="n">
        <v>67.0230375284214</v>
      </c>
      <c r="ER610" s="4" t="n">
        <v>65.8952718615574</v>
      </c>
      <c r="ES610" s="4" t="n">
        <v>64.19514874961379</v>
      </c>
      <c r="ET610" s="4" t="n">
        <v>63.0633909916021</v>
      </c>
      <c r="EU610" s="4" t="n">
        <v>61.3692693384498</v>
      </c>
      <c r="EV610" s="4" t="n">
        <v>60.2382607594897</v>
      </c>
      <c r="EW610" s="4" t="n">
        <v>59.1016686651483</v>
      </c>
      <c r="EX610" s="4" t="n">
        <v>57.3798725407387</v>
      </c>
      <c r="EY610" s="4" t="n">
        <v>56.2189407483187</v>
      </c>
      <c r="EZ610" s="4" t="n">
        <v>54.4587195683189</v>
      </c>
      <c r="FA610" s="4" t="n">
        <v>53.2742986685321</v>
      </c>
      <c r="FB610" s="4" t="n">
        <v>52.0828305536172</v>
      </c>
      <c r="FC610" s="4" t="n">
        <v>50.2858757736952</v>
      </c>
      <c r="FD610" s="4" t="n">
        <v>49.0836307660484</v>
      </c>
      <c r="FE610" s="4" t="n">
        <v>47.2768634942047</v>
      </c>
      <c r="FF610" s="4" t="n">
        <v>46.0718727326499</v>
      </c>
      <c r="FG610" s="4" t="n">
        <v>9.97145369362595</v>
      </c>
      <c r="FH610" s="4" t="n">
        <v>14.9165438769052</v>
      </c>
      <c r="FI610" s="4" t="n">
        <v>19.8471003428796</v>
      </c>
      <c r="FJ610" s="4" t="n">
        <v>24.770691856809</v>
      </c>
      <c r="FK610" s="4" t="n">
        <v>29.7266412478238</v>
      </c>
      <c r="FL610" s="4" t="n">
        <v>34.7939907569489</v>
      </c>
      <c r="FM610" s="4" t="n">
        <v>40.1238633805597</v>
      </c>
      <c r="FN610" s="4" t="n">
        <v>45.5732931126411</v>
      </c>
      <c r="FO610" s="4" t="n">
        <v>51.0831733577412</v>
      </c>
      <c r="FP610" s="4" t="n">
        <v>56.6578221680251</v>
      </c>
      <c r="FQ610" s="4" t="n">
        <v>62.3695231081999</v>
      </c>
      <c r="FR610" s="4" t="n">
        <v>68.39859763457309</v>
      </c>
      <c r="FS610" s="4" t="n">
        <v>74.5076693917114</v>
      </c>
      <c r="FT610" s="4" t="n">
        <v>80.57298619794081</v>
      </c>
      <c r="FU610" s="4" t="n">
        <v>86.54978010063429</v>
      </c>
      <c r="FV610" s="4" t="n">
        <v>92.4731379013577</v>
      </c>
      <c r="FW610" s="4" t="n">
        <v>98.5072012904334</v>
      </c>
      <c r="FX610" s="4" t="n">
        <v>104.465687920176</v>
      </c>
      <c r="FY610" s="4" t="n">
        <v>110.228315771867</v>
      </c>
      <c r="FZ610" s="4" t="n">
        <v>113.568676831056</v>
      </c>
      <c r="GA610" s="4" t="n">
        <v>116.338903409612</v>
      </c>
      <c r="GB610" s="4" t="n">
        <v>119.051048111853</v>
      </c>
      <c r="GC610" s="4" t="n">
        <v>119.866918158912</v>
      </c>
      <c r="GD610" s="4" t="n">
        <v>119.651266767067</v>
      </c>
      <c r="GE610" s="4" t="n">
        <v>118.639141763722</v>
      </c>
      <c r="GF610" s="4" t="n">
        <v>117.0640618639</v>
      </c>
      <c r="GG610" s="4" t="n">
        <v>113.921971377179</v>
      </c>
      <c r="GH610" s="4" t="n">
        <v>111.46084886385</v>
      </c>
      <c r="GI610" s="4" t="n">
        <v>107.439171523369</v>
      </c>
      <c r="GJ610" s="4" t="n">
        <v>104.640162479953</v>
      </c>
      <c r="GK610" s="4" t="n">
        <v>101.810273679874</v>
      </c>
      <c r="GL610" s="4" t="n">
        <v>97.59419261856679</v>
      </c>
      <c r="GM610" s="4" t="n">
        <v>94.84429505496669</v>
      </c>
      <c r="GN610" s="4" t="n">
        <v>90.8563660249757</v>
      </c>
      <c r="GO610" s="4" t="n">
        <v>88.30279405490781</v>
      </c>
      <c r="GP610" s="4" t="n">
        <v>85.836023885774</v>
      </c>
      <c r="GQ610" s="4" t="n">
        <v>82.2876097650371</v>
      </c>
      <c r="GR610" s="4" t="n">
        <v>80.0065449742997</v>
      </c>
      <c r="GS610" s="4" t="n">
        <v>76.66715532551559</v>
      </c>
      <c r="GT610" s="4" t="n">
        <v>74.4643012980376</v>
      </c>
    </row>
    <row r="611">
      <c r="A611" s="3" t="n">
        <v>16000</v>
      </c>
      <c r="B611" s="3" t="n">
        <v>650</v>
      </c>
      <c r="C611" s="3" t="n">
        <v>8.30880080702315</v>
      </c>
      <c r="D611" s="3" t="n">
        <v>8.40599561882876</v>
      </c>
      <c r="E611" s="3" t="n">
        <v>8.50362204436299</v>
      </c>
      <c r="F611" s="3" t="n">
        <v>8.59970958680622</v>
      </c>
      <c r="G611" s="3" t="n">
        <v>8.68551197063956</v>
      </c>
      <c r="H611" s="3" t="n">
        <v>8.75333740389112</v>
      </c>
      <c r="I611" s="3" t="n">
        <v>8.79749986378423</v>
      </c>
      <c r="J611" s="3" t="n">
        <v>8.81434184203029</v>
      </c>
      <c r="K611" s="3" t="n">
        <v>8.80205923251494</v>
      </c>
      <c r="L611" s="3" t="n">
        <v>8.760405913785689</v>
      </c>
      <c r="M611" s="3" t="n">
        <v>8.69036171016233</v>
      </c>
      <c r="N611" s="3" t="n">
        <v>8.593809485116511</v>
      </c>
      <c r="O611" s="3" t="n">
        <v>8.47324516113996</v>
      </c>
      <c r="P611" s="3" t="n">
        <v>8.33153064585138</v>
      </c>
      <c r="Q611" s="3" t="n">
        <v>8.171693334875179</v>
      </c>
      <c r="R611" s="3" t="n">
        <v>7.99677005003419</v>
      </c>
      <c r="S611" s="3" t="n">
        <v>7.80969154817559</v>
      </c>
      <c r="T611" s="3" t="n">
        <v>7.60429967495371</v>
      </c>
      <c r="U611" s="3" t="n">
        <v>7.3692752023327</v>
      </c>
      <c r="V611" s="3" t="n">
        <v>7.20175084597378</v>
      </c>
      <c r="W611" s="3" t="n">
        <v>7.02623293848956</v>
      </c>
      <c r="X611" s="3" t="n">
        <v>6.76158620316688</v>
      </c>
      <c r="Y611" s="3" t="n">
        <v>6.58545911328878</v>
      </c>
      <c r="Z611" s="3" t="n">
        <v>6.32344643619775</v>
      </c>
      <c r="AA611" s="3" t="n">
        <v>6.15103334995497</v>
      </c>
      <c r="AB611" s="3" t="n">
        <v>5.98095206680878</v>
      </c>
      <c r="AC611" s="3" t="n">
        <v>5.7309474981177</v>
      </c>
      <c r="AD611" s="3" t="n">
        <v>5.56806146401451</v>
      </c>
      <c r="AE611" s="3" t="n">
        <v>5.32983388803462</v>
      </c>
      <c r="AF611" s="3" t="n">
        <v>5.17522002315046</v>
      </c>
      <c r="AG611" s="4" t="n">
        <v>5.0240053825853</v>
      </c>
      <c r="AH611" s="4" t="n">
        <v>4.80347801084817</v>
      </c>
      <c r="AI611" s="4" t="n">
        <v>4.66051814329994</v>
      </c>
      <c r="AJ611" s="4" t="n">
        <v>4.45176550544627</v>
      </c>
      <c r="AK611" s="4" t="n">
        <v>4.31605673673145</v>
      </c>
      <c r="AL611" s="4" t="n">
        <v>4.18277723912728</v>
      </c>
      <c r="AM611" s="4" t="n">
        <v>3.98662501344384</v>
      </c>
      <c r="AN611" s="4" t="n">
        <v>3.85775998382634</v>
      </c>
      <c r="AO611" s="4" t="n">
        <v>3.66612572531979</v>
      </c>
      <c r="AP611" s="4" t="n">
        <v>3.53881325171798</v>
      </c>
      <c r="AQ611" s="4" t="n">
        <v>11.938854308393</v>
      </c>
      <c r="AR611" s="4" t="n">
        <v>14.578485187221</v>
      </c>
      <c r="AS611" s="4" t="n">
        <v>17.1239156336463</v>
      </c>
      <c r="AT611" s="4" t="n">
        <v>19.4922611659621</v>
      </c>
      <c r="AU611" s="4" t="n">
        <v>21.6178791632772</v>
      </c>
      <c r="AV611" s="4" t="n">
        <v>23.4568236957846</v>
      </c>
      <c r="AW611" s="4" t="n">
        <v>24.9915469387853</v>
      </c>
      <c r="AX611" s="4" t="n">
        <v>26.2397660447953</v>
      </c>
      <c r="AY611" s="4" t="n">
        <v>27.2337058863513</v>
      </c>
      <c r="AZ611" s="4" t="n">
        <v>27.9986281110016</v>
      </c>
      <c r="BA611" s="4" t="n">
        <v>28.5569119643087</v>
      </c>
      <c r="BB611" s="4" t="n">
        <v>28.9290002345342</v>
      </c>
      <c r="BC611" s="4" t="n">
        <v>29.1337549293914</v>
      </c>
      <c r="BD611" s="4" t="n">
        <v>29.188870247048</v>
      </c>
      <c r="BE611" s="4" t="n">
        <v>29.1112894889683</v>
      </c>
      <c r="BF611" s="4" t="n">
        <v>28.9176605800353</v>
      </c>
      <c r="BG611" s="4" t="n">
        <v>28.6246029803318</v>
      </c>
      <c r="BH611" s="4" t="n">
        <v>28.2294772233842</v>
      </c>
      <c r="BI611" s="4" t="n">
        <v>27.7077104907425</v>
      </c>
      <c r="BJ611" s="4" t="n">
        <v>27.3005017786303</v>
      </c>
      <c r="BK611" s="4" t="n">
        <v>26.8482571844085</v>
      </c>
      <c r="BL611" s="4" t="n">
        <v>26.1253287470656</v>
      </c>
      <c r="BM611" s="4" t="n">
        <v>25.6211713436971</v>
      </c>
      <c r="BN611" s="4" t="n">
        <v>24.8425122806803</v>
      </c>
      <c r="BO611" s="4" t="n">
        <v>24.3137520249304</v>
      </c>
      <c r="BP611" s="4" t="n">
        <v>23.780820612898</v>
      </c>
      <c r="BQ611" s="4" t="n">
        <v>22.9789965977974</v>
      </c>
      <c r="BR611" s="4" t="n">
        <v>22.445754630211</v>
      </c>
      <c r="BS611" s="4" t="n">
        <v>21.6517431471335</v>
      </c>
      <c r="BT611" s="4" t="n">
        <v>21.1279937371515</v>
      </c>
      <c r="BU611" s="4" t="n">
        <v>20.6096999988456</v>
      </c>
      <c r="BV611" s="4" t="n">
        <v>19.8436354757437</v>
      </c>
      <c r="BW611" s="4" t="n">
        <v>19.3408910635123</v>
      </c>
      <c r="BX611" s="4" t="n">
        <v>18.5986900971135</v>
      </c>
      <c r="BY611" s="4" t="n">
        <v>18.1114315051542</v>
      </c>
      <c r="BZ611" s="4" t="n">
        <v>17.6296188188298</v>
      </c>
      <c r="CA611" s="4" t="n">
        <v>16.915479666449</v>
      </c>
      <c r="CB611" s="4" t="n">
        <v>16.4437524515908</v>
      </c>
      <c r="CC611" s="4" t="n">
        <v>15.7398464836678</v>
      </c>
      <c r="CD611" s="4" t="n">
        <v>15.2714899997521</v>
      </c>
      <c r="CE611" s="4" t="n">
        <v>11.1999702341732</v>
      </c>
      <c r="CF611" s="4" t="n">
        <v>15.4589409649375</v>
      </c>
      <c r="CG611" s="4" t="n">
        <v>19.6505200661993</v>
      </c>
      <c r="CH611" s="4" t="n">
        <v>23.7248269384438</v>
      </c>
      <c r="CI611" s="4" t="n">
        <v>27.6552926494069</v>
      </c>
      <c r="CJ611" s="4" t="n">
        <v>31.4426893101412</v>
      </c>
      <c r="CK611" s="4" t="n">
        <v>35.1381918954851</v>
      </c>
      <c r="CL611" s="4" t="n">
        <v>38.5595783015414</v>
      </c>
      <c r="CM611" s="4" t="n">
        <v>41.5810323965795</v>
      </c>
      <c r="CN611" s="4" t="n">
        <v>44.1162892982566</v>
      </c>
      <c r="CO611" s="4" t="n">
        <v>46.1215179807741</v>
      </c>
      <c r="CP611" s="4" t="n">
        <v>47.5990488304134</v>
      </c>
      <c r="CQ611" s="4" t="n">
        <v>48.6077583966586</v>
      </c>
      <c r="CR611" s="4" t="n">
        <v>49.2291509885759</v>
      </c>
      <c r="CS611" s="4" t="n">
        <v>49.5320417343275</v>
      </c>
      <c r="CT611" s="4" t="n">
        <v>49.575623693743</v>
      </c>
      <c r="CU611" s="4" t="n">
        <v>49.4101703538384</v>
      </c>
      <c r="CV611" s="4" t="n">
        <v>49.0595841165826</v>
      </c>
      <c r="CW611" s="4" t="n">
        <v>48.5076912777604</v>
      </c>
      <c r="CX611" s="4" t="n">
        <v>48.0406501835698</v>
      </c>
      <c r="CY611" s="4" t="n">
        <v>47.4978551373335</v>
      </c>
      <c r="CZ611" s="4" t="n">
        <v>46.589493227898</v>
      </c>
      <c r="DA611" s="4" t="n">
        <v>45.9298903270707</v>
      </c>
      <c r="DB611" s="4" t="n">
        <v>44.8713948132773</v>
      </c>
      <c r="DC611" s="4" t="n">
        <v>44.1258376028367</v>
      </c>
      <c r="DD611" s="4" t="n">
        <v>43.3532285655151</v>
      </c>
      <c r="DE611" s="4" t="n">
        <v>42.1532580636151</v>
      </c>
      <c r="DF611" s="4" t="n">
        <v>41.3319366497626</v>
      </c>
      <c r="DG611" s="4" t="n">
        <v>40.0772771475972</v>
      </c>
      <c r="DH611" s="4" t="n">
        <v>39.2304845341057</v>
      </c>
      <c r="DI611" s="4" t="n">
        <v>38.3786992045626</v>
      </c>
      <c r="DJ611" s="4" t="n">
        <v>37.0967157424034</v>
      </c>
      <c r="DK611" s="4" t="n">
        <v>36.2418938678976</v>
      </c>
      <c r="DL611" s="4" t="n">
        <v>34.9627952879081</v>
      </c>
      <c r="DM611" s="4" t="n">
        <v>34.1134107079246</v>
      </c>
      <c r="DN611" s="4" t="n">
        <v>33.2672100153151</v>
      </c>
      <c r="DO611" s="4" t="n">
        <v>32.0038282328867</v>
      </c>
      <c r="DP611" s="4" t="n">
        <v>31.1649622229805</v>
      </c>
      <c r="DQ611" s="4" t="n">
        <v>29.9097055014788</v>
      </c>
      <c r="DR611" s="4" t="n">
        <v>29.0737472955649</v>
      </c>
      <c r="DS611" s="4" t="n">
        <v>9.98651195127187</v>
      </c>
      <c r="DT611" s="4" t="n">
        <v>14.7729279457447</v>
      </c>
      <c r="DU611" s="4" t="n">
        <v>19.5271830607541</v>
      </c>
      <c r="DV611" s="4" t="n">
        <v>24.23732357441</v>
      </c>
      <c r="DW611" s="4" t="n">
        <v>28.9191177695846</v>
      </c>
      <c r="DX611" s="4" t="n">
        <v>33.6216880025274</v>
      </c>
      <c r="DY611" s="4" t="n">
        <v>38.4570631616435</v>
      </c>
      <c r="DZ611" s="4" t="n">
        <v>43.2389215572498</v>
      </c>
      <c r="EA611" s="4" t="n">
        <v>47.8509039470749</v>
      </c>
      <c r="EB611" s="4" t="n">
        <v>52.2242489210421</v>
      </c>
      <c r="EC611" s="4" t="n">
        <v>56.3399468547841</v>
      </c>
      <c r="ED611" s="4" t="n">
        <v>60.2557159186857</v>
      </c>
      <c r="EE611" s="4" t="n">
        <v>63.7406875461082</v>
      </c>
      <c r="EF611" s="4" t="n">
        <v>66.6438700642986</v>
      </c>
      <c r="EG611" s="4" t="n">
        <v>68.8705812789355</v>
      </c>
      <c r="EH611" s="4" t="n">
        <v>70.384472329369</v>
      </c>
      <c r="EI611" s="4" t="n">
        <v>71.2109885736763</v>
      </c>
      <c r="EJ611" s="4" t="n">
        <v>71.4492911186798</v>
      </c>
      <c r="EK611" s="4" t="n">
        <v>71.13999796744071</v>
      </c>
      <c r="EL611" s="4" t="n">
        <v>70.6519305221546</v>
      </c>
      <c r="EM611" s="4" t="n">
        <v>69.966464025932</v>
      </c>
      <c r="EN611" s="4" t="n">
        <v>68.6885664509294</v>
      </c>
      <c r="EO611" s="4" t="n">
        <v>67.72183276620591</v>
      </c>
      <c r="EP611" s="4" t="n">
        <v>66.16923672430271</v>
      </c>
      <c r="EQ611" s="4" t="n">
        <v>65.09644260179211</v>
      </c>
      <c r="ER611" s="4" t="n">
        <v>64.0112197120414</v>
      </c>
      <c r="ES611" s="4" t="n">
        <v>62.3802763388446</v>
      </c>
      <c r="ET611" s="4" t="n">
        <v>61.2972203875905</v>
      </c>
      <c r="EU611" s="4" t="n">
        <v>59.6784716496536</v>
      </c>
      <c r="EV611" s="4" t="n">
        <v>58.5984485308205</v>
      </c>
      <c r="EW611" s="4" t="n">
        <v>57.5128767699337</v>
      </c>
      <c r="EX611" s="4" t="n">
        <v>55.8669107736814</v>
      </c>
      <c r="EY611" s="4" t="n">
        <v>54.7557345601213</v>
      </c>
      <c r="EZ611" s="4" t="n">
        <v>53.0686589877716</v>
      </c>
      <c r="FA611" s="4" t="n">
        <v>51.9319675181096</v>
      </c>
      <c r="FB611" s="4" t="n">
        <v>50.7874403040555</v>
      </c>
      <c r="FC611" s="4" t="n">
        <v>49.0596118410086</v>
      </c>
      <c r="FD611" s="4" t="n">
        <v>47.9027796920459</v>
      </c>
      <c r="FE611" s="4" t="n">
        <v>46.1635183134788</v>
      </c>
      <c r="FF611" s="4" t="n">
        <v>45.0033670999468</v>
      </c>
      <c r="FG611" s="4" t="n">
        <v>9.53870618770169</v>
      </c>
      <c r="FH611" s="4" t="n">
        <v>14.395610328989</v>
      </c>
      <c r="FI611" s="4" t="n">
        <v>19.2360926602106</v>
      </c>
      <c r="FJ611" s="4" t="n">
        <v>24.0662505124417</v>
      </c>
      <c r="FK611" s="4" t="n">
        <v>28.92429071388</v>
      </c>
      <c r="FL611" s="4" t="n">
        <v>33.8885038893735</v>
      </c>
      <c r="FM611" s="4" t="n">
        <v>39.1096148316735</v>
      </c>
      <c r="FN611" s="4" t="n">
        <v>44.4446856244126</v>
      </c>
      <c r="FO611" s="4" t="n">
        <v>49.8348562258977</v>
      </c>
      <c r="FP611" s="4" t="n">
        <v>55.2848053148832</v>
      </c>
      <c r="FQ611" s="4" t="n">
        <v>60.8672083436187</v>
      </c>
      <c r="FR611" s="4" t="n">
        <v>66.7626372658693</v>
      </c>
      <c r="FS611" s="4" t="n">
        <v>72.735594360303</v>
      </c>
      <c r="FT611" s="4" t="n">
        <v>78.66387239681031</v>
      </c>
      <c r="FU611" s="4" t="n">
        <v>84.5038980963818</v>
      </c>
      <c r="FV611" s="4" t="n">
        <v>90.29150052401729</v>
      </c>
      <c r="FW611" s="4" t="n">
        <v>96.19055381873829</v>
      </c>
      <c r="FX611" s="4" t="n">
        <v>102.015327407173</v>
      </c>
      <c r="FY611" s="4" t="n">
        <v>107.645479400205</v>
      </c>
      <c r="FZ611" s="4" t="n">
        <v>110.905707812439</v>
      </c>
      <c r="GA611" s="4" t="n">
        <v>113.605323316528</v>
      </c>
      <c r="GB611" s="4" t="n">
        <v>116.237568293043</v>
      </c>
      <c r="GC611" s="4" t="n">
        <v>117.018201129121</v>
      </c>
      <c r="GD611" s="4" t="n">
        <v>116.776551513362</v>
      </c>
      <c r="GE611" s="4" t="n">
        <v>115.764248609346</v>
      </c>
      <c r="GF611" s="4" t="n">
        <v>114.201728916816</v>
      </c>
      <c r="GG611" s="4" t="n">
        <v>111.100368392762</v>
      </c>
      <c r="GH611" s="4" t="n">
        <v>108.679429845971</v>
      </c>
      <c r="GI611" s="4" t="n">
        <v>104.734421033301</v>
      </c>
      <c r="GJ611" s="4" t="n">
        <v>101.995601919343</v>
      </c>
      <c r="GK611" s="4" t="n">
        <v>99.2317329727468</v>
      </c>
      <c r="GL611" s="4" t="n">
        <v>95.12312871807841</v>
      </c>
      <c r="GM611" s="4" t="n">
        <v>92.44902867431949</v>
      </c>
      <c r="GN611" s="4" t="n">
        <v>88.5788436685356</v>
      </c>
      <c r="GO611" s="4" t="n">
        <v>86.1054337693193</v>
      </c>
      <c r="GP611" s="4" t="n">
        <v>83.7195240511066</v>
      </c>
      <c r="GQ611" s="4" t="n">
        <v>80.2929573987392</v>
      </c>
      <c r="GR611" s="4" t="n">
        <v>78.09323964663859</v>
      </c>
      <c r="GS611" s="4" t="n">
        <v>74.8758936287188</v>
      </c>
      <c r="GT611" s="4" t="n">
        <v>72.7543433288748</v>
      </c>
    </row>
    <row r="612">
      <c r="A612" s="3" t="n">
        <v>17000</v>
      </c>
      <c r="B612" s="3" t="n">
        <v>650</v>
      </c>
      <c r="C612" s="3" t="n">
        <v>7.85865443429237</v>
      </c>
      <c r="D612" s="3" t="n">
        <v>7.96623134047083</v>
      </c>
      <c r="E612" s="3" t="n">
        <v>8.07427798859004</v>
      </c>
      <c r="F612" s="3" t="n">
        <v>8.18090519883722</v>
      </c>
      <c r="G612" s="3" t="n">
        <v>8.2773616394224</v>
      </c>
      <c r="H612" s="3" t="n">
        <v>8.355942065687289</v>
      </c>
      <c r="I612" s="3" t="n">
        <v>8.41096557306772</v>
      </c>
      <c r="J612" s="3" t="n">
        <v>8.43878760971376</v>
      </c>
      <c r="K612" s="3" t="n">
        <v>8.43761791421643</v>
      </c>
      <c r="L612" s="3" t="n">
        <v>8.407219135304629</v>
      </c>
      <c r="M612" s="3" t="n">
        <v>8.348570698696509</v>
      </c>
      <c r="N612" s="3" t="n">
        <v>8.263543835262229</v>
      </c>
      <c r="O612" s="3" t="n">
        <v>8.1546113201289</v>
      </c>
      <c r="P612" s="3" t="n">
        <v>8.02460149137557</v>
      </c>
      <c r="Q612" s="3" t="n">
        <v>7.87649976489452</v>
      </c>
      <c r="R612" s="3" t="n">
        <v>7.71329508784344</v>
      </c>
      <c r="S612" s="3" t="n">
        <v>7.53786711305957</v>
      </c>
      <c r="T612" s="3" t="n">
        <v>7.34451431939719</v>
      </c>
      <c r="U612" s="3" t="n">
        <v>7.12254767307051</v>
      </c>
      <c r="V612" s="3" t="n">
        <v>6.96396135451014</v>
      </c>
      <c r="W612" s="3" t="n">
        <v>6.79753374597542</v>
      </c>
      <c r="X612" s="3" t="n">
        <v>6.54613956034269</v>
      </c>
      <c r="Y612" s="3" t="n">
        <v>6.3785668177872</v>
      </c>
      <c r="Z612" s="3" t="n">
        <v>6.12893093920441</v>
      </c>
      <c r="AA612" s="3" t="n">
        <v>5.96445197298562</v>
      </c>
      <c r="AB612" s="3" t="n">
        <v>5.80204397563845</v>
      </c>
      <c r="AC612" s="3" t="n">
        <v>5.5630546342703</v>
      </c>
      <c r="AD612" s="3" t="n">
        <v>5.40718289058598</v>
      </c>
      <c r="AE612" s="3" t="n">
        <v>5.17899171023442</v>
      </c>
      <c r="AF612" s="3" t="n">
        <v>5.03075471565274</v>
      </c>
      <c r="AG612" s="4" t="n">
        <v>4.88567598843932</v>
      </c>
      <c r="AH612" s="4" t="n">
        <v>4.67392571624774</v>
      </c>
      <c r="AI612" s="4" t="n">
        <v>4.53655280477586</v>
      </c>
      <c r="AJ612" s="4" t="n">
        <v>4.33582482389702</v>
      </c>
      <c r="AK612" s="4" t="n">
        <v>4.20525631633946</v>
      </c>
      <c r="AL612" s="4" t="n">
        <v>4.07697435755433</v>
      </c>
      <c r="AM612" s="4" t="n">
        <v>3.88810291509917</v>
      </c>
      <c r="AN612" s="4" t="n">
        <v>3.76398551382675</v>
      </c>
      <c r="AO612" s="4" t="n">
        <v>3.57938021878231</v>
      </c>
      <c r="AP612" s="4" t="n">
        <v>3.45672952636613</v>
      </c>
      <c r="AQ612" s="4" t="n">
        <v>11.4422260714052</v>
      </c>
      <c r="AR612" s="4" t="n">
        <v>14.0092589605139</v>
      </c>
      <c r="AS612" s="4" t="n">
        <v>16.483504297134</v>
      </c>
      <c r="AT612" s="4" t="n">
        <v>18.7835643338124</v>
      </c>
      <c r="AU612" s="4" t="n">
        <v>20.8452276059281</v>
      </c>
      <c r="AV612" s="4" t="n">
        <v>22.6258555157729</v>
      </c>
      <c r="AW612" s="4" t="n">
        <v>24.1090441074011</v>
      </c>
      <c r="AX612" s="4" t="n">
        <v>25.3134949481371</v>
      </c>
      <c r="AY612" s="4" t="n">
        <v>26.2721994728835</v>
      </c>
      <c r="AZ612" s="4" t="n">
        <v>27.0108297132267</v>
      </c>
      <c r="BA612" s="4" t="n">
        <v>27.5517710745892</v>
      </c>
      <c r="BB612" s="4" t="n">
        <v>27.9151094517151</v>
      </c>
      <c r="BC612" s="4" t="n">
        <v>28.1190610848988</v>
      </c>
      <c r="BD612" s="4" t="n">
        <v>28.1804368379118</v>
      </c>
      <c r="BE612" s="4" t="n">
        <v>28.1151677608565</v>
      </c>
      <c r="BF612" s="4" t="n">
        <v>27.9388837333634</v>
      </c>
      <c r="BG612" s="4" t="n">
        <v>27.6672441517743</v>
      </c>
      <c r="BH612" s="4" t="n">
        <v>27.297904975789</v>
      </c>
      <c r="BI612" s="4" t="n">
        <v>26.8075967840372</v>
      </c>
      <c r="BJ612" s="4" t="n">
        <v>26.4236859177975</v>
      </c>
      <c r="BK612" s="4" t="n">
        <v>25.9963958358353</v>
      </c>
      <c r="BL612" s="4" t="n">
        <v>25.3118022267728</v>
      </c>
      <c r="BM612" s="4" t="n">
        <v>24.8334497912623</v>
      </c>
      <c r="BN612" s="4" t="n">
        <v>24.0933789943027</v>
      </c>
      <c r="BO612" s="4" t="n">
        <v>23.5900381165428</v>
      </c>
      <c r="BP612" s="4" t="n">
        <v>23.0821383092242</v>
      </c>
      <c r="BQ612" s="4" t="n">
        <v>22.3169369774907</v>
      </c>
      <c r="BR612" s="4" t="n">
        <v>21.8073984314597</v>
      </c>
      <c r="BS612" s="4" t="n">
        <v>21.0477713307121</v>
      </c>
      <c r="BT612" s="4" t="n">
        <v>20.5461343373896</v>
      </c>
      <c r="BU612" s="4" t="n">
        <v>20.049299424431</v>
      </c>
      <c r="BV612" s="4" t="n">
        <v>19.3142223644361</v>
      </c>
      <c r="BW612" s="4" t="n">
        <v>18.8313707087977</v>
      </c>
      <c r="BX612" s="4" t="n">
        <v>18.1179527717554</v>
      </c>
      <c r="BY612" s="4" t="n">
        <v>17.6492501892614</v>
      </c>
      <c r="BZ612" s="4" t="n">
        <v>17.185556391355</v>
      </c>
      <c r="CA612" s="4" t="n">
        <v>16.497928140125</v>
      </c>
      <c r="CB612" s="4" t="n">
        <v>16.0435428449041</v>
      </c>
      <c r="CC612" s="4" t="n">
        <v>15.3653589194836</v>
      </c>
      <c r="CD612" s="4" t="n">
        <v>14.9140746075233</v>
      </c>
      <c r="CE612" s="4" t="n">
        <v>10.7597696513853</v>
      </c>
      <c r="CF612" s="4" t="n">
        <v>14.9204117801539</v>
      </c>
      <c r="CG612" s="4" t="n">
        <v>19.0135510954524</v>
      </c>
      <c r="CH612" s="4" t="n">
        <v>22.9894726199974</v>
      </c>
      <c r="CI612" s="4" t="n">
        <v>26.8218751224929</v>
      </c>
      <c r="CJ612" s="4" t="n">
        <v>30.5117818063673</v>
      </c>
      <c r="CK612" s="4" t="n">
        <v>34.1102630719023</v>
      </c>
      <c r="CL612" s="4" t="n">
        <v>37.4381449082136</v>
      </c>
      <c r="CM612" s="4" t="n">
        <v>40.3721109944063</v>
      </c>
      <c r="CN612" s="4" t="n">
        <v>42.8280029302544</v>
      </c>
      <c r="CO612" s="4" t="n">
        <v>44.7636583646767</v>
      </c>
      <c r="CP612" s="4" t="n">
        <v>46.1826372419196</v>
      </c>
      <c r="CQ612" s="4" t="n">
        <v>47.1446689180607</v>
      </c>
      <c r="CR612" s="4" t="n">
        <v>47.731663396942</v>
      </c>
      <c r="CS612" s="4" t="n">
        <v>48.0123882630729</v>
      </c>
      <c r="CT612" s="4" t="n">
        <v>48.0455457668082</v>
      </c>
      <c r="CU612" s="4" t="n">
        <v>47.8805779138957</v>
      </c>
      <c r="CV612" s="4" t="n">
        <v>47.5409891471854</v>
      </c>
      <c r="CW612" s="4" t="n">
        <v>47.0120137722956</v>
      </c>
      <c r="CX612" s="4" t="n">
        <v>46.566662358388</v>
      </c>
      <c r="CY612" s="4" t="n">
        <v>46.0504775569526</v>
      </c>
      <c r="CZ612" s="4" t="n">
        <v>45.1882994405983</v>
      </c>
      <c r="DA612" s="4" t="n">
        <v>44.5625927295284</v>
      </c>
      <c r="DB612" s="4" t="n">
        <v>43.5579558007593</v>
      </c>
      <c r="DC612" s="4" t="n">
        <v>42.8495176104543</v>
      </c>
      <c r="DD612" s="4" t="n">
        <v>42.1144790419945</v>
      </c>
      <c r="DE612" s="4" t="n">
        <v>40.9709935889893</v>
      </c>
      <c r="DF612" s="4" t="n">
        <v>40.1870511196566</v>
      </c>
      <c r="DG612" s="4" t="n">
        <v>38.9875972156674</v>
      </c>
      <c r="DH612" s="4" t="n">
        <v>38.1768569858954</v>
      </c>
      <c r="DI612" s="4" t="n">
        <v>37.3604313665594</v>
      </c>
      <c r="DJ612" s="4" t="n">
        <v>36.1301019896029</v>
      </c>
      <c r="DK612" s="4" t="n">
        <v>35.3087777758535</v>
      </c>
      <c r="DL612" s="4" t="n">
        <v>34.0785641186733</v>
      </c>
      <c r="DM612" s="4" t="n">
        <v>33.2609258043173</v>
      </c>
      <c r="DN612" s="4" t="n">
        <v>32.4458720453435</v>
      </c>
      <c r="DO612" s="4" t="n">
        <v>31.2282748999669</v>
      </c>
      <c r="DP612" s="4" t="n">
        <v>30.4194573657679</v>
      </c>
      <c r="DQ612" s="4" t="n">
        <v>29.2088498846644</v>
      </c>
      <c r="DR612" s="4" t="n">
        <v>28.4025460521278</v>
      </c>
      <c r="DS612" s="4" t="n">
        <v>9.584989835132809</v>
      </c>
      <c r="DT612" s="4" t="n">
        <v>14.2736844066777</v>
      </c>
      <c r="DU612" s="4" t="n">
        <v>18.9290532588457</v>
      </c>
      <c r="DV612" s="4" t="n">
        <v>23.5383401222326</v>
      </c>
      <c r="DW612" s="4" t="n">
        <v>28.1167622850165</v>
      </c>
      <c r="DX612" s="4" t="n">
        <v>32.7130700204751</v>
      </c>
      <c r="DY612" s="4" t="n">
        <v>37.4388338414429</v>
      </c>
      <c r="DZ612" s="4" t="n">
        <v>42.1099139686145</v>
      </c>
      <c r="EA612" s="4" t="n">
        <v>46.6118218688715</v>
      </c>
      <c r="EB612" s="4" t="n">
        <v>50.8774106708306</v>
      </c>
      <c r="EC612" s="4" t="n">
        <v>54.8889281853007</v>
      </c>
      <c r="ED612" s="4" t="n">
        <v>58.7047011448609</v>
      </c>
      <c r="EE612" s="4" t="n">
        <v>62.0971352037774</v>
      </c>
      <c r="EF612" s="4" t="n">
        <v>64.9177259294602</v>
      </c>
      <c r="EG612" s="4" t="n">
        <v>67.0736516051636</v>
      </c>
      <c r="EH612" s="4" t="n">
        <v>68.5297783734807</v>
      </c>
      <c r="EI612" s="4" t="n">
        <v>69.31215159538201</v>
      </c>
      <c r="EJ612" s="4" t="n">
        <v>69.5189549639517</v>
      </c>
      <c r="EK612" s="4" t="n">
        <v>69.191833076294</v>
      </c>
      <c r="EL612" s="4" t="n">
        <v>68.7013854517176</v>
      </c>
      <c r="EM612" s="4" t="n">
        <v>68.02158666248251</v>
      </c>
      <c r="EN612" s="4" t="n">
        <v>66.7661549669687</v>
      </c>
      <c r="EO612" s="4" t="n">
        <v>65.8225255724968</v>
      </c>
      <c r="EP612" s="4" t="n">
        <v>64.3146852673548</v>
      </c>
      <c r="EQ612" s="4" t="n">
        <v>63.2772820039681</v>
      </c>
      <c r="ER612" s="4" t="n">
        <v>62.2310104156705</v>
      </c>
      <c r="ES612" s="4" t="n">
        <v>60.6636699449229</v>
      </c>
      <c r="ET612" s="4" t="n">
        <v>59.6255495687192</v>
      </c>
      <c r="EU612" s="4" t="n">
        <v>58.0765385750042</v>
      </c>
      <c r="EV612" s="4" t="n">
        <v>57.0437853508301</v>
      </c>
      <c r="EW612" s="4" t="n">
        <v>56.0055609176934</v>
      </c>
      <c r="EX612" s="4" t="n">
        <v>54.4300316007681</v>
      </c>
      <c r="EY612" s="4" t="n">
        <v>53.3650974935713</v>
      </c>
      <c r="EZ612" s="4" t="n">
        <v>51.7460231154652</v>
      </c>
      <c r="FA612" s="4" t="n">
        <v>50.6537140338126</v>
      </c>
      <c r="FB612" s="4" t="n">
        <v>49.5528419438744</v>
      </c>
      <c r="FC612" s="4" t="n">
        <v>47.8893098119309</v>
      </c>
      <c r="FD612" s="4" t="n">
        <v>46.7747216940479</v>
      </c>
      <c r="FE612" s="4" t="n">
        <v>45.0982594024967</v>
      </c>
      <c r="FF612" s="4" t="n">
        <v>43.9798222909169</v>
      </c>
      <c r="FG612" s="4" t="n">
        <v>9.15238889942186</v>
      </c>
      <c r="FH612" s="4" t="n">
        <v>13.9247469500478</v>
      </c>
      <c r="FI612" s="4" t="n">
        <v>18.6789329257063</v>
      </c>
      <c r="FJ612" s="4" t="n">
        <v>23.4196440137116</v>
      </c>
      <c r="FK612" s="4" t="n">
        <v>28.1840016467525</v>
      </c>
      <c r="FL612" s="4" t="n">
        <v>33.0495350422722</v>
      </c>
      <c r="FM612" s="4" t="n">
        <v>38.1665135281745</v>
      </c>
      <c r="FN612" s="4" t="n">
        <v>43.3920541247129</v>
      </c>
      <c r="FO612" s="4" t="n">
        <v>48.6675273586272</v>
      </c>
      <c r="FP612" s="4" t="n">
        <v>53.99792484564</v>
      </c>
      <c r="FQ612" s="4" t="n">
        <v>59.4562367085694</v>
      </c>
      <c r="FR612" s="4" t="n">
        <v>65.223178601987</v>
      </c>
      <c r="FS612" s="4" t="n">
        <v>71.0650250292266</v>
      </c>
      <c r="FT612" s="4" t="n">
        <v>76.860981986396</v>
      </c>
      <c r="FU612" s="4" t="n">
        <v>82.5685180358212</v>
      </c>
      <c r="FV612" s="4" t="n">
        <v>88.22403245797049</v>
      </c>
      <c r="FW612" s="4" t="n">
        <v>93.9909269152724</v>
      </c>
      <c r="FX612" s="4" t="n">
        <v>99.6840877603249</v>
      </c>
      <c r="FY612" s="4" t="n">
        <v>105.183004450141</v>
      </c>
      <c r="FZ612" s="4" t="n">
        <v>108.363280310098</v>
      </c>
      <c r="GA612" s="4" t="n">
        <v>110.99187293403</v>
      </c>
      <c r="GB612" s="4" t="n">
        <v>113.542492357183</v>
      </c>
      <c r="GC612" s="4" t="n">
        <v>114.286063131322</v>
      </c>
      <c r="GD612" s="4" t="n">
        <v>114.01489075539</v>
      </c>
      <c r="GE612" s="4" t="n">
        <v>112.999744157916</v>
      </c>
      <c r="GF612" s="4" t="n">
        <v>111.447138977763</v>
      </c>
      <c r="GG612" s="4" t="n">
        <v>108.382492364598</v>
      </c>
      <c r="GH612" s="4" t="n">
        <v>105.998895351314</v>
      </c>
      <c r="GI612" s="4" t="n">
        <v>102.126047181711</v>
      </c>
      <c r="GJ612" s="4" t="n">
        <v>99.4443249334103</v>
      </c>
      <c r="GK612" s="4" t="n">
        <v>96.743353531107</v>
      </c>
      <c r="GL612" s="4" t="n">
        <v>92.7375123214261</v>
      </c>
      <c r="GM612" s="4" t="n">
        <v>90.13605282254051</v>
      </c>
      <c r="GN612" s="4" t="n">
        <v>86.3788953269575</v>
      </c>
      <c r="GO612" s="4" t="n">
        <v>83.9825758334091</v>
      </c>
      <c r="GP612" s="4" t="n">
        <v>81.6745657603106</v>
      </c>
      <c r="GQ612" s="4" t="n">
        <v>78.36562681192289</v>
      </c>
      <c r="GR612" s="4" t="n">
        <v>76.2445503566184</v>
      </c>
      <c r="GS612" s="4" t="n">
        <v>73.1452779826013</v>
      </c>
      <c r="GT612" s="4" t="n">
        <v>71.10243632090079</v>
      </c>
    </row>
    <row r="613">
      <c r="A613" s="3" t="n">
        <v>18000</v>
      </c>
      <c r="B613" s="3" t="n">
        <v>650</v>
      </c>
      <c r="C613" s="3" t="n">
        <v>7.45031087337724</v>
      </c>
      <c r="D613" s="3" t="n">
        <v>7.56644537312024</v>
      </c>
      <c r="E613" s="3" t="n">
        <v>7.68309497084956</v>
      </c>
      <c r="F613" s="3" t="n">
        <v>7.79846812619345</v>
      </c>
      <c r="G613" s="3" t="n">
        <v>7.90382690306961</v>
      </c>
      <c r="H613" s="3" t="n">
        <v>7.99145941543357</v>
      </c>
      <c r="I613" s="3" t="n">
        <v>8.05569566187191</v>
      </c>
      <c r="J613" s="3" t="n">
        <v>8.092907019558931</v>
      </c>
      <c r="K613" s="3" t="n">
        <v>8.10131813868321</v>
      </c>
      <c r="L613" s="3" t="n">
        <v>8.080700176386181</v>
      </c>
      <c r="M613" s="3" t="n">
        <v>8.032031078005071</v>
      </c>
      <c r="N613" s="3" t="n">
        <v>7.95716894666487</v>
      </c>
      <c r="O613" s="3" t="n">
        <v>7.85856180253349</v>
      </c>
      <c r="P613" s="3" t="n">
        <v>7.73900289491952</v>
      </c>
      <c r="Q613" s="3" t="n">
        <v>7.60143434218554</v>
      </c>
      <c r="R613" s="3" t="n">
        <v>7.4487961428857</v>
      </c>
      <c r="S613" s="3" t="n">
        <v>7.28391600528922</v>
      </c>
      <c r="T613" s="3" t="n">
        <v>7.10150271382568</v>
      </c>
      <c r="U613" s="3" t="n">
        <v>6.89144216619817</v>
      </c>
      <c r="V613" s="3" t="n">
        <v>6.74102776240159</v>
      </c>
      <c r="W613" s="3" t="n">
        <v>6.58292834801474</v>
      </c>
      <c r="X613" s="3" t="n">
        <v>6.34370433726832</v>
      </c>
      <c r="Y613" s="3" t="n">
        <v>6.18400426383386</v>
      </c>
      <c r="Z613" s="3" t="n">
        <v>5.94578119887798</v>
      </c>
      <c r="AA613" s="3" t="n">
        <v>5.78863176645785</v>
      </c>
      <c r="AB613" s="3" t="n">
        <v>5.63332202671133</v>
      </c>
      <c r="AC613" s="3" t="n">
        <v>5.40453881521989</v>
      </c>
      <c r="AD613" s="3" t="n">
        <v>5.25517610140676</v>
      </c>
      <c r="AE613" s="3" t="n">
        <v>5.03631174821574</v>
      </c>
      <c r="AF613" s="3" t="n">
        <v>4.89400892413553</v>
      </c>
      <c r="AG613" s="4" t="n">
        <v>4.75464605922077</v>
      </c>
      <c r="AH613" s="4" t="n">
        <v>4.55108194683534</v>
      </c>
      <c r="AI613" s="4" t="n">
        <v>4.41892573382747</v>
      </c>
      <c r="AJ613" s="4" t="n">
        <v>4.22569815018703</v>
      </c>
      <c r="AK613" s="4" t="n">
        <v>4.0999383692183</v>
      </c>
      <c r="AL613" s="4" t="n">
        <v>3.97633442892427</v>
      </c>
      <c r="AM613" s="4" t="n">
        <v>3.79428232203145</v>
      </c>
      <c r="AN613" s="4" t="n">
        <v>3.67461356224713</v>
      </c>
      <c r="AO613" s="4" t="n">
        <v>3.49659614259146</v>
      </c>
      <c r="AP613" s="4" t="n">
        <v>3.37831507248697</v>
      </c>
      <c r="AQ613" s="4" t="n">
        <v>10.9895552935251</v>
      </c>
      <c r="AR613" s="4" t="n">
        <v>13.487733564835</v>
      </c>
      <c r="AS613" s="4" t="n">
        <v>15.8944720997073</v>
      </c>
      <c r="AT613" s="4" t="n">
        <v>18.1297777606778</v>
      </c>
      <c r="AU613" s="4" t="n">
        <v>20.1307828386778</v>
      </c>
      <c r="AV613" s="4" t="n">
        <v>21.8560666110362</v>
      </c>
      <c r="AW613" s="4" t="n">
        <v>23.2902800748786</v>
      </c>
      <c r="AX613" s="4" t="n">
        <v>24.4530171909674</v>
      </c>
      <c r="AY613" s="4" t="n">
        <v>25.377991542646</v>
      </c>
      <c r="AZ613" s="4" t="n">
        <v>26.0912656716544</v>
      </c>
      <c r="BA613" s="4" t="n">
        <v>26.6152295125221</v>
      </c>
      <c r="BB613" s="4" t="n">
        <v>26.9696350813617</v>
      </c>
      <c r="BC613" s="4" t="n">
        <v>27.1720958172583</v>
      </c>
      <c r="BD613" s="4" t="n">
        <v>27.2386070878619</v>
      </c>
      <c r="BE613" s="4" t="n">
        <v>27.1841730194495</v>
      </c>
      <c r="BF613" s="4" t="n">
        <v>27.0234623654263</v>
      </c>
      <c r="BG613" s="4" t="n">
        <v>26.7712223649744</v>
      </c>
      <c r="BH613" s="4" t="n">
        <v>26.4253570031983</v>
      </c>
      <c r="BI613" s="4" t="n">
        <v>25.9637840613575</v>
      </c>
      <c r="BJ613" s="4" t="n">
        <v>25.6012012520416</v>
      </c>
      <c r="BK613" s="4" t="n">
        <v>25.1967902199837</v>
      </c>
      <c r="BL613" s="4" t="n">
        <v>24.5474016616748</v>
      </c>
      <c r="BM613" s="4" t="n">
        <v>24.0927834111798</v>
      </c>
      <c r="BN613" s="4" t="n">
        <v>23.3882555110395</v>
      </c>
      <c r="BO613" s="4" t="n">
        <v>22.9083611730613</v>
      </c>
      <c r="BP613" s="4" t="n">
        <v>22.4235763521636</v>
      </c>
      <c r="BQ613" s="4" t="n">
        <v>21.6922414870107</v>
      </c>
      <c r="BR613" s="4" t="n">
        <v>21.2046537142446</v>
      </c>
      <c r="BS613" s="4" t="n">
        <v>20.4769137661607</v>
      </c>
      <c r="BT613" s="4" t="n">
        <v>19.9958121858876</v>
      </c>
      <c r="BU613" s="4" t="n">
        <v>19.5189277158707</v>
      </c>
      <c r="BV613" s="4" t="n">
        <v>18.8126982542137</v>
      </c>
      <c r="BW613" s="4" t="n">
        <v>18.348389112855</v>
      </c>
      <c r="BX613" s="4" t="n">
        <v>17.6618314592868</v>
      </c>
      <c r="BY613" s="4" t="n">
        <v>17.2104632413695</v>
      </c>
      <c r="BZ613" s="4" t="n">
        <v>16.763707431895</v>
      </c>
      <c r="CA613" s="4" t="n">
        <v>16.1008797913287</v>
      </c>
      <c r="CB613" s="4" t="n">
        <v>15.6627260550405</v>
      </c>
      <c r="CC613" s="4" t="n">
        <v>15.0086242983476</v>
      </c>
      <c r="CD613" s="4" t="n">
        <v>14.5733255193465</v>
      </c>
      <c r="CE613" s="4" t="n">
        <v>10.3603475267776</v>
      </c>
      <c r="CF613" s="4" t="n">
        <v>14.4278555530821</v>
      </c>
      <c r="CG613" s="4" t="n">
        <v>18.4277739347512</v>
      </c>
      <c r="CH613" s="4" t="n">
        <v>22.3105648483706</v>
      </c>
      <c r="CI613" s="4" t="n">
        <v>26.0501985505984</v>
      </c>
      <c r="CJ613" s="4" t="n">
        <v>29.6479474090524</v>
      </c>
      <c r="CK613" s="4" t="n">
        <v>33.1547861753769</v>
      </c>
      <c r="CL613" s="4" t="n">
        <v>36.3944053421757</v>
      </c>
      <c r="CM613" s="4" t="n">
        <v>39.2458212078615</v>
      </c>
      <c r="CN613" s="4" t="n">
        <v>41.6268191795563</v>
      </c>
      <c r="CO613" s="4" t="n">
        <v>43.4967481422382</v>
      </c>
      <c r="CP613" s="4" t="n">
        <v>44.8602449692902</v>
      </c>
      <c r="CQ613" s="4" t="n">
        <v>45.777727863747</v>
      </c>
      <c r="CR613" s="4" t="n">
        <v>46.3314867997688</v>
      </c>
      <c r="CS613" s="4" t="n">
        <v>46.59029293343</v>
      </c>
      <c r="CT613" s="4" t="n">
        <v>46.6124394062544</v>
      </c>
      <c r="CU613" s="4" t="n">
        <v>46.4466450726692</v>
      </c>
      <c r="CV613" s="4" t="n">
        <v>46.1160432836946</v>
      </c>
      <c r="CW613" s="4" t="n">
        <v>45.6071809384263</v>
      </c>
      <c r="CX613" s="4" t="n">
        <v>45.1812841395211</v>
      </c>
      <c r="CY613" s="4" t="n">
        <v>44.689220659332</v>
      </c>
      <c r="CZ613" s="4" t="n">
        <v>43.8692805101279</v>
      </c>
      <c r="DA613" s="4" t="n">
        <v>43.2747577329197</v>
      </c>
      <c r="DB613" s="4" t="n">
        <v>42.3198513055314</v>
      </c>
      <c r="DC613" s="4" t="n">
        <v>41.6457825177454</v>
      </c>
      <c r="DD613" s="4" t="n">
        <v>40.9455787617826</v>
      </c>
      <c r="DE613" s="4" t="n">
        <v>39.8545340565473</v>
      </c>
      <c r="DF613" s="4" t="n">
        <v>39.1053317990727</v>
      </c>
      <c r="DG613" s="4" t="n">
        <v>37.9572357987998</v>
      </c>
      <c r="DH613" s="4" t="n">
        <v>37.1800664868185</v>
      </c>
      <c r="DI613" s="4" t="n">
        <v>36.3965911513961</v>
      </c>
      <c r="DJ613" s="4" t="n">
        <v>35.2144404768536</v>
      </c>
      <c r="DK613" s="4" t="n">
        <v>34.424388635758</v>
      </c>
      <c r="DL613" s="4" t="n">
        <v>33.2398520629092</v>
      </c>
      <c r="DM613" s="4" t="n">
        <v>32.4519007571073</v>
      </c>
      <c r="DN613" s="4" t="n">
        <v>31.6659901362773</v>
      </c>
      <c r="DO613" s="4" t="n">
        <v>30.4912572560253</v>
      </c>
      <c r="DP613" s="4" t="n">
        <v>29.7105839261789</v>
      </c>
      <c r="DQ613" s="4" t="n">
        <v>28.5418068242373</v>
      </c>
      <c r="DR613" s="4" t="n">
        <v>27.7632880235828</v>
      </c>
      <c r="DS613" s="4" t="n">
        <v>9.22197688096001</v>
      </c>
      <c r="DT613" s="4" t="n">
        <v>13.8175989610736</v>
      </c>
      <c r="DU613" s="4" t="n">
        <v>18.3787907652942</v>
      </c>
      <c r="DV613" s="4" t="n">
        <v>22.8920230179143</v>
      </c>
      <c r="DW613" s="4" t="n">
        <v>27.3719713171705</v>
      </c>
      <c r="DX613" s="4" t="n">
        <v>31.8670034425864</v>
      </c>
      <c r="DY613" s="4" t="n">
        <v>36.4882086577934</v>
      </c>
      <c r="DZ613" s="4" t="n">
        <v>41.0535251743276</v>
      </c>
      <c r="EA613" s="4" t="n">
        <v>45.4502255452736</v>
      </c>
      <c r="EB613" s="4" t="n">
        <v>49.6126609587049</v>
      </c>
      <c r="EC613" s="4" t="n">
        <v>53.5242165040893</v>
      </c>
      <c r="ED613" s="4" t="n">
        <v>57.2436965195116</v>
      </c>
      <c r="EE613" s="4" t="n">
        <v>60.5467898058714</v>
      </c>
      <c r="EF613" s="4" t="n">
        <v>63.287485398</v>
      </c>
      <c r="EG613" s="4" t="n">
        <v>65.3748406810016</v>
      </c>
      <c r="EH613" s="4" t="n">
        <v>66.7749722554408</v>
      </c>
      <c r="EI613" s="4" t="n">
        <v>67.514581118317</v>
      </c>
      <c r="EJ613" s="4" t="n">
        <v>67.69100844672759</v>
      </c>
      <c r="EK613" s="4" t="n">
        <v>67.3467849424482</v>
      </c>
      <c r="EL613" s="4" t="n">
        <v>66.85406670489969</v>
      </c>
      <c r="EM613" s="4" t="n">
        <v>66.1796681273523</v>
      </c>
      <c r="EN613" s="4" t="n">
        <v>64.9455583675274</v>
      </c>
      <c r="EO613" s="4" t="n">
        <v>64.0237884255906</v>
      </c>
      <c r="EP613" s="4" t="n">
        <v>62.5581539838555</v>
      </c>
      <c r="EQ613" s="4" t="n">
        <v>61.5540137479268</v>
      </c>
      <c r="ER613" s="4" t="n">
        <v>60.5442471383094</v>
      </c>
      <c r="ES613" s="4" t="n">
        <v>59.036293278758</v>
      </c>
      <c r="ET613" s="4" t="n">
        <v>58.0399880228255</v>
      </c>
      <c r="EU613" s="4" t="n">
        <v>56.5557399521568</v>
      </c>
      <c r="EV613" s="4" t="n">
        <v>55.5668518155366</v>
      </c>
      <c r="EW613" s="4" t="n">
        <v>54.5725711183334</v>
      </c>
      <c r="EX613" s="4" t="n">
        <v>53.0624657753077</v>
      </c>
      <c r="EY613" s="4" t="n">
        <v>52.0405339010073</v>
      </c>
      <c r="EZ613" s="4" t="n">
        <v>50.4847866673483</v>
      </c>
      <c r="FA613" s="4" t="n">
        <v>49.4338708110165</v>
      </c>
      <c r="FB613" s="4" t="n">
        <v>48.3737596987588</v>
      </c>
      <c r="FC613" s="4" t="n">
        <v>46.770334448973</v>
      </c>
      <c r="FD613" s="4" t="n">
        <v>45.6952748759701</v>
      </c>
      <c r="FE613" s="4" t="n">
        <v>44.0776069485071</v>
      </c>
      <c r="FF613" s="4" t="n">
        <v>42.9982315404642</v>
      </c>
      <c r="FG613" s="4" t="n">
        <v>8.806134203897191</v>
      </c>
      <c r="FH613" s="4" t="n">
        <v>13.4982278787871</v>
      </c>
      <c r="FI613" s="4" t="n">
        <v>18.1704388029177</v>
      </c>
      <c r="FJ613" s="4" t="n">
        <v>22.8261193932817</v>
      </c>
      <c r="FK613" s="4" t="n">
        <v>27.5013499708854</v>
      </c>
      <c r="FL613" s="4" t="n">
        <v>32.2729308966645</v>
      </c>
      <c r="FM613" s="4" t="n">
        <v>37.2907019187847</v>
      </c>
      <c r="FN613" s="4" t="n">
        <v>42.4118064837224</v>
      </c>
      <c r="FO613" s="4" t="n">
        <v>47.5778154495168</v>
      </c>
      <c r="FP613" s="4" t="n">
        <v>52.7940004057325</v>
      </c>
      <c r="FQ613" s="4" t="n">
        <v>58.1336329274109</v>
      </c>
      <c r="FR613" s="4" t="n">
        <v>63.7775358450921</v>
      </c>
      <c r="FS613" s="4" t="n">
        <v>69.4938057364069</v>
      </c>
      <c r="FT613" s="4" t="n">
        <v>75.16311681440941</v>
      </c>
      <c r="FU613" s="4" t="n">
        <v>80.7440508734196</v>
      </c>
      <c r="FV613" s="4" t="n">
        <v>86.2736704457773</v>
      </c>
      <c r="FW613" s="4" t="n">
        <v>91.9150646282763</v>
      </c>
      <c r="FX613" s="4" t="n">
        <v>97.48365580188459</v>
      </c>
      <c r="FY613" s="4" t="n">
        <v>102.85880241938</v>
      </c>
      <c r="FZ613" s="4" t="n">
        <v>105.96393573602</v>
      </c>
      <c r="GA613" s="4" t="n">
        <v>108.525998151369</v>
      </c>
      <c r="GB613" s="4" t="n">
        <v>111.000546118232</v>
      </c>
      <c r="GC613" s="4" t="n">
        <v>111.709843640259</v>
      </c>
      <c r="GD613" s="4" t="n">
        <v>111.411834852051</v>
      </c>
      <c r="GE613" s="4" t="n">
        <v>110.394614966524</v>
      </c>
      <c r="GF613" s="4" t="n">
        <v>108.851879493117</v>
      </c>
      <c r="GG613" s="4" t="n">
        <v>105.822462156862</v>
      </c>
      <c r="GH613" s="4" t="n">
        <v>103.474390357973</v>
      </c>
      <c r="GI613" s="4" t="n">
        <v>99.6700194422701</v>
      </c>
      <c r="GJ613" s="4" t="n">
        <v>97.0424530171133</v>
      </c>
      <c r="GK613" s="4" t="n">
        <v>94.4010988023995</v>
      </c>
      <c r="GL613" s="4" t="n">
        <v>90.492415830132</v>
      </c>
      <c r="GM613" s="4" t="n">
        <v>87.9593502688335</v>
      </c>
      <c r="GN613" s="4" t="n">
        <v>84.30803365323391</v>
      </c>
      <c r="GO613" s="4" t="n">
        <v>81.9834838945639</v>
      </c>
      <c r="GP613" s="4" t="n">
        <v>79.7476732709554</v>
      </c>
      <c r="GQ613" s="4" t="n">
        <v>76.54723764954009</v>
      </c>
      <c r="GR613" s="4" t="n">
        <v>74.4984278837063</v>
      </c>
      <c r="GS613" s="4" t="n">
        <v>71.507355495227</v>
      </c>
      <c r="GT613" s="4" t="n">
        <v>69.53656216233961</v>
      </c>
    </row>
    <row r="614">
      <c r="A614" s="3" t="n">
        <v>19000</v>
      </c>
      <c r="B614" s="3" t="n">
        <v>650</v>
      </c>
      <c r="C614" s="3" t="n">
        <v>7.08342410936731</v>
      </c>
      <c r="D614" s="3" t="n">
        <v>7.20628296683892</v>
      </c>
      <c r="E614" s="3" t="n">
        <v>7.32970547087441</v>
      </c>
      <c r="F614" s="3" t="n">
        <v>7.45201827785265</v>
      </c>
      <c r="G614" s="3" t="n">
        <v>7.56452068401584</v>
      </c>
      <c r="H614" s="3" t="n">
        <v>7.65950247055478</v>
      </c>
      <c r="I614" s="3" t="n">
        <v>7.73131083193909</v>
      </c>
      <c r="J614" s="3" t="n">
        <v>7.77633618910921</v>
      </c>
      <c r="K614" s="3" t="n">
        <v>7.79281890984233</v>
      </c>
      <c r="L614" s="3" t="n">
        <v>7.78053781286811</v>
      </c>
      <c r="M614" s="3" t="n">
        <v>7.7404674412667</v>
      </c>
      <c r="N614" s="3" t="n">
        <v>7.67445025001043</v>
      </c>
      <c r="O614" s="3" t="n">
        <v>7.58490675462367</v>
      </c>
      <c r="P614" s="3" t="n">
        <v>7.47459240197989</v>
      </c>
      <c r="Q614" s="3" t="n">
        <v>7.34640350595531</v>
      </c>
      <c r="R614" s="3" t="n">
        <v>7.20322890754173</v>
      </c>
      <c r="S614" s="3" t="n">
        <v>7.04784248782004</v>
      </c>
      <c r="T614" s="3" t="n">
        <v>6.87531812385632</v>
      </c>
      <c r="U614" s="3" t="n">
        <v>6.67606290786588</v>
      </c>
      <c r="V614" s="3" t="n">
        <v>6.53308744792194</v>
      </c>
      <c r="W614" s="3" t="n">
        <v>6.38258610272745</v>
      </c>
      <c r="X614" s="3" t="n">
        <v>6.15449287235021</v>
      </c>
      <c r="Y614" s="3" t="n">
        <v>6.00200893765993</v>
      </c>
      <c r="Z614" s="3" t="n">
        <v>5.77426703511691</v>
      </c>
      <c r="AA614" s="3" t="n">
        <v>5.62386052775187</v>
      </c>
      <c r="AB614" s="3" t="n">
        <v>5.47508919646985</v>
      </c>
      <c r="AC614" s="3" t="n">
        <v>5.25572074750798</v>
      </c>
      <c r="AD614" s="3" t="n">
        <v>5.11237044317656</v>
      </c>
      <c r="AE614" s="3" t="n">
        <v>4.90213190057935</v>
      </c>
      <c r="AF614" s="3" t="n">
        <v>4.76532354152266</v>
      </c>
      <c r="AG614" s="4" t="n">
        <v>4.63125751107848</v>
      </c>
      <c r="AH614" s="4" t="n">
        <v>4.43528683154163</v>
      </c>
      <c r="AI614" s="4" t="n">
        <v>4.30797390421387</v>
      </c>
      <c r="AJ614" s="4" t="n">
        <v>4.12171521037059</v>
      </c>
      <c r="AK614" s="4" t="n">
        <v>4.00042636414167</v>
      </c>
      <c r="AL614" s="4" t="n">
        <v>3.8811737259068</v>
      </c>
      <c r="AM614" s="4" t="n">
        <v>3.70546733325258</v>
      </c>
      <c r="AN614" s="4" t="n">
        <v>3.58993944784539</v>
      </c>
      <c r="AO614" s="4" t="n">
        <v>3.41805508003365</v>
      </c>
      <c r="AP614" s="4" t="n">
        <v>3.30384217327769</v>
      </c>
      <c r="AQ614" s="4" t="n">
        <v>10.5803577255272</v>
      </c>
      <c r="AR614" s="4" t="n">
        <v>13.013224741391</v>
      </c>
      <c r="AS614" s="4" t="n">
        <v>15.3559382987427</v>
      </c>
      <c r="AT614" s="4" t="n">
        <v>17.5298344672376</v>
      </c>
      <c r="AU614" s="4" t="n">
        <v>19.4733097124809</v>
      </c>
      <c r="AV614" s="4" t="n">
        <v>21.1460804631576</v>
      </c>
      <c r="AW614" s="4" t="n">
        <v>22.53377321085</v>
      </c>
      <c r="AX614" s="4" t="n">
        <v>23.6567938103432</v>
      </c>
      <c r="AY614" s="4" t="n">
        <v>24.5495386304076</v>
      </c>
      <c r="AZ614" s="4" t="n">
        <v>25.2384345692025</v>
      </c>
      <c r="BA614" s="4" t="n">
        <v>25.7458659060674</v>
      </c>
      <c r="BB614" s="4" t="n">
        <v>26.0912639361788</v>
      </c>
      <c r="BC614" s="4" t="n">
        <v>26.2916743846715</v>
      </c>
      <c r="BD614" s="4" t="n">
        <v>26.3623345393699</v>
      </c>
      <c r="BE614" s="4" t="n">
        <v>26.3173870492166</v>
      </c>
      <c r="BF614" s="4" t="n">
        <v>26.1706027904115</v>
      </c>
      <c r="BG614" s="4" t="n">
        <v>25.935862862271</v>
      </c>
      <c r="BH614" s="4" t="n">
        <v>25.6112761707446</v>
      </c>
      <c r="BI614" s="4" t="n">
        <v>25.1758357967493</v>
      </c>
      <c r="BJ614" s="4" t="n">
        <v>24.8326888990061</v>
      </c>
      <c r="BK614" s="4" t="n">
        <v>24.44915564796</v>
      </c>
      <c r="BL614" s="4" t="n">
        <v>23.8319404899835</v>
      </c>
      <c r="BM614" s="4" t="n">
        <v>23.3990416890603</v>
      </c>
      <c r="BN614" s="4" t="n">
        <v>22.7270806656786</v>
      </c>
      <c r="BO614" s="4" t="n">
        <v>22.2686962768436</v>
      </c>
      <c r="BP614" s="4" t="n">
        <v>21.8051381001608</v>
      </c>
      <c r="BQ614" s="4" t="n">
        <v>21.1049412763671</v>
      </c>
      <c r="BR614" s="4" t="n">
        <v>20.6375607762443</v>
      </c>
      <c r="BS614" s="4" t="n">
        <v>19.939211271643</v>
      </c>
      <c r="BT614" s="4" t="n">
        <v>19.4770602609251</v>
      </c>
      <c r="BU614" s="4" t="n">
        <v>19.0186040079535</v>
      </c>
      <c r="BV614" s="4" t="n">
        <v>18.3390513554283</v>
      </c>
      <c r="BW614" s="4" t="n">
        <v>17.8919078535011</v>
      </c>
      <c r="BX614" s="4" t="n">
        <v>17.2302400824101</v>
      </c>
      <c r="BY614" s="4" t="n">
        <v>16.7949484488106</v>
      </c>
      <c r="BZ614" s="4" t="n">
        <v>16.3639107179539</v>
      </c>
      <c r="CA614" s="4" t="n">
        <v>15.724110651967</v>
      </c>
      <c r="CB614" s="4" t="n">
        <v>15.3010342359284</v>
      </c>
      <c r="CC614" s="4" t="n">
        <v>14.6693071900055</v>
      </c>
      <c r="CD614" s="4" t="n">
        <v>14.2488617832798</v>
      </c>
      <c r="CE614" s="4" t="n">
        <v>10.0010456658508</v>
      </c>
      <c r="CF614" s="4" t="n">
        <v>13.9804632785557</v>
      </c>
      <c r="CG614" s="4" t="n">
        <v>17.8922286842072</v>
      </c>
      <c r="CH614" s="4" t="n">
        <v>21.6869936081269</v>
      </c>
      <c r="CI614" s="4" t="n">
        <v>25.3390066605542</v>
      </c>
      <c r="CJ614" s="4" t="n">
        <v>28.8497925212817</v>
      </c>
      <c r="CK614" s="4" t="n">
        <v>32.2702463720501</v>
      </c>
      <c r="CL614" s="4" t="n">
        <v>35.4267410567039</v>
      </c>
      <c r="CM614" s="4" t="n">
        <v>38.200461099356</v>
      </c>
      <c r="CN614" s="4" t="n">
        <v>40.5109764309501</v>
      </c>
      <c r="CO614" s="4" t="n">
        <v>42.3189935234523</v>
      </c>
      <c r="CP614" s="4" t="n">
        <v>43.6300776092124</v>
      </c>
      <c r="CQ614" s="4" t="n">
        <v>44.5051774098612</v>
      </c>
      <c r="CR614" s="4" t="n">
        <v>45.0269271086308</v>
      </c>
      <c r="CS614" s="4" t="n">
        <v>45.2641589372486</v>
      </c>
      <c r="CT614" s="4" t="n">
        <v>45.2748402742497</v>
      </c>
      <c r="CU614" s="4" t="n">
        <v>45.1070706257061</v>
      </c>
      <c r="CV614" s="4" t="n">
        <v>44.7836365876223</v>
      </c>
      <c r="CW614" s="4" t="n">
        <v>44.2922973295036</v>
      </c>
      <c r="CX614" s="4" t="n">
        <v>43.8837561294689</v>
      </c>
      <c r="CY614" s="4" t="n">
        <v>43.4134476762019</v>
      </c>
      <c r="CZ614" s="4" t="n">
        <v>42.6319472460804</v>
      </c>
      <c r="DA614" s="4" t="n">
        <v>42.0659764102229</v>
      </c>
      <c r="DB614" s="4" t="n">
        <v>41.1567631527385</v>
      </c>
      <c r="DC614" s="4" t="n">
        <v>40.5143554162414</v>
      </c>
      <c r="DD614" s="4" t="n">
        <v>39.8462769186119</v>
      </c>
      <c r="DE614" s="4" t="n">
        <v>38.8036412172422</v>
      </c>
      <c r="DF614" s="4" t="n">
        <v>38.0865322131275</v>
      </c>
      <c r="DG614" s="4" t="n">
        <v>36.9859112275763</v>
      </c>
      <c r="DH614" s="4" t="n">
        <v>36.2397939438867</v>
      </c>
      <c r="DI614" s="4" t="n">
        <v>35.48681193743</v>
      </c>
      <c r="DJ614" s="4" t="n">
        <v>34.3492763846583</v>
      </c>
      <c r="DK614" s="4" t="n">
        <v>33.5882029261042</v>
      </c>
      <c r="DL614" s="4" t="n">
        <v>32.44602000591</v>
      </c>
      <c r="DM614" s="4" t="n">
        <v>31.6856123502463</v>
      </c>
      <c r="DN614" s="4" t="n">
        <v>30.9267523715148</v>
      </c>
      <c r="DO614" s="4" t="n">
        <v>29.7918235991783</v>
      </c>
      <c r="DP614" s="4" t="n">
        <v>29.0372937605398</v>
      </c>
      <c r="DQ614" s="4" t="n">
        <v>27.9073806931394</v>
      </c>
      <c r="DR614" s="4" t="n">
        <v>27.1546784986911</v>
      </c>
      <c r="DS614" s="4" t="n">
        <v>8.89729937247883</v>
      </c>
      <c r="DT614" s="4" t="n">
        <v>13.4044605286396</v>
      </c>
      <c r="DU614" s="4" t="n">
        <v>17.8761533574319</v>
      </c>
      <c r="DV614" s="4" t="n">
        <v>22.298119068895</v>
      </c>
      <c r="DW614" s="4" t="n">
        <v>26.6845207839789</v>
      </c>
      <c r="DX614" s="4" t="n">
        <v>31.083359115863</v>
      </c>
      <c r="DY614" s="4" t="n">
        <v>35.6052528974749</v>
      </c>
      <c r="DZ614" s="4" t="n">
        <v>40.0701185603143</v>
      </c>
      <c r="EA614" s="4" t="n">
        <v>44.366891578176</v>
      </c>
      <c r="EB614" s="4" t="n">
        <v>48.4313206194717</v>
      </c>
      <c r="EC614" s="4" t="n">
        <v>52.2478278026668</v>
      </c>
      <c r="ED614" s="4" t="n">
        <v>55.8755959220926</v>
      </c>
      <c r="EE614" s="4" t="n">
        <v>59.0935216550906</v>
      </c>
      <c r="EF614" s="4" t="n">
        <v>61.7580184980578</v>
      </c>
      <c r="EG614" s="4" t="n">
        <v>63.7799643451555</v>
      </c>
      <c r="EH614" s="4" t="n">
        <v>65.1266797659614</v>
      </c>
      <c r="EI614" s="4" t="n">
        <v>65.8254874855338</v>
      </c>
      <c r="EJ614" s="4" t="n">
        <v>65.9729087500009</v>
      </c>
      <c r="EK614" s="4" t="n">
        <v>65.61217027126349</v>
      </c>
      <c r="EL614" s="4" t="n">
        <v>65.1169866077406</v>
      </c>
      <c r="EM614" s="4" t="n">
        <v>64.44726888776231</v>
      </c>
      <c r="EN614" s="4" t="n">
        <v>63.2324871861041</v>
      </c>
      <c r="EO614" s="4" t="n">
        <v>62.3307099185818</v>
      </c>
      <c r="EP614" s="4" t="n">
        <v>60.9038086960735</v>
      </c>
      <c r="EQ614" s="4" t="n">
        <v>59.9302368934167</v>
      </c>
      <c r="ER614" s="4" t="n">
        <v>58.9540243652233</v>
      </c>
      <c r="ES614" s="4" t="n">
        <v>57.5006294536982</v>
      </c>
      <c r="ET614" s="4" t="n">
        <v>56.5427146752898</v>
      </c>
      <c r="EU614" s="4" t="n">
        <v>55.1179256808319</v>
      </c>
      <c r="EV614" s="4" t="n">
        <v>54.1693394432178</v>
      </c>
      <c r="EW614" s="4" t="n">
        <v>53.2154706105058</v>
      </c>
      <c r="EX614" s="4" t="n">
        <v>51.765618103343</v>
      </c>
      <c r="EY614" s="4" t="n">
        <v>50.7833503256057</v>
      </c>
      <c r="EZ614" s="4" t="n">
        <v>49.2861024834004</v>
      </c>
      <c r="FA614" s="4" t="n">
        <v>48.273478489476</v>
      </c>
      <c r="FB614" s="4" t="n">
        <v>47.2511122468995</v>
      </c>
      <c r="FC614" s="4" t="n">
        <v>45.703403497703</v>
      </c>
      <c r="FD614" s="4" t="n">
        <v>44.665013009592</v>
      </c>
      <c r="FE614" s="4" t="n">
        <v>43.1019094038924</v>
      </c>
      <c r="FF614" s="4" t="n">
        <v>42.0587907172909</v>
      </c>
      <c r="FG614" s="4" t="n">
        <v>8.499957665076341</v>
      </c>
      <c r="FH614" s="4" t="n">
        <v>13.1158771138784</v>
      </c>
      <c r="FI614" s="4" t="n">
        <v>17.7102749141868</v>
      </c>
      <c r="FJ614" s="4" t="n">
        <v>22.2852188784063</v>
      </c>
      <c r="FK614" s="4" t="n">
        <v>26.8757962597953</v>
      </c>
      <c r="FL614" s="4" t="n">
        <v>31.5581142204536</v>
      </c>
      <c r="FM614" s="4" t="n">
        <v>36.4816119263731</v>
      </c>
      <c r="FN614" s="4" t="n">
        <v>41.5034250068404</v>
      </c>
      <c r="FO614" s="4" t="n">
        <v>46.5652873233759</v>
      </c>
      <c r="FP614" s="4" t="n">
        <v>51.6727073091154</v>
      </c>
      <c r="FQ614" s="4" t="n">
        <v>56.8991902149094</v>
      </c>
      <c r="FR614" s="4" t="n">
        <v>62.4256115402073</v>
      </c>
      <c r="FS614" s="4" t="n">
        <v>68.0218807789077</v>
      </c>
      <c r="FT614" s="4" t="n">
        <v>73.5701295154396</v>
      </c>
      <c r="FU614" s="4" t="n">
        <v>79.0300471734121</v>
      </c>
      <c r="FV614" s="4" t="n">
        <v>84.4393625647071</v>
      </c>
      <c r="FW614" s="4" t="n">
        <v>89.9608884890727</v>
      </c>
      <c r="FX614" s="4" t="n">
        <v>95.41056585016931</v>
      </c>
      <c r="FY614" s="4" t="n">
        <v>100.667632009504</v>
      </c>
      <c r="FZ614" s="4" t="n">
        <v>103.701108183126</v>
      </c>
      <c r="GA614" s="4" t="n">
        <v>106.199736094082</v>
      </c>
      <c r="GB614" s="4" t="n">
        <v>108.601725887555</v>
      </c>
      <c r="GC614" s="4" t="n">
        <v>109.278285342576</v>
      </c>
      <c r="GD614" s="4" t="n">
        <v>108.954540592441</v>
      </c>
      <c r="GE614" s="4" t="n">
        <v>107.935247881918</v>
      </c>
      <c r="GF614" s="4" t="n">
        <v>106.401915079673</v>
      </c>
      <c r="GG614" s="4" t="n">
        <v>103.406130523115</v>
      </c>
      <c r="GH614" s="4" t="n">
        <v>101.091910551128</v>
      </c>
      <c r="GI614" s="4" t="n">
        <v>97.3528051116986</v>
      </c>
      <c r="GJ614" s="4" t="n">
        <v>94.7769351305357</v>
      </c>
      <c r="GK614" s="4" t="n">
        <v>92.19252034760051</v>
      </c>
      <c r="GL614" s="4" t="n">
        <v>88.3764527629951</v>
      </c>
      <c r="GM614" s="4" t="n">
        <v>85.9082949371619</v>
      </c>
      <c r="GN614" s="4" t="n">
        <v>82.3567723366813</v>
      </c>
      <c r="GO614" s="4" t="n">
        <v>80.09939499177941</v>
      </c>
      <c r="GP614" s="4" t="n">
        <v>77.93075504191771</v>
      </c>
      <c r="GQ614" s="4" t="n">
        <v>74.830566596778</v>
      </c>
      <c r="GR614" s="4" t="n">
        <v>72.8481132814839</v>
      </c>
      <c r="GS614" s="4" t="n">
        <v>69.9559347409058</v>
      </c>
      <c r="GT614" s="4" t="n">
        <v>68.05088591452289</v>
      </c>
    </row>
    <row r="615">
      <c r="A615" s="3" t="n">
        <v>20000</v>
      </c>
      <c r="B615" s="3" t="n">
        <v>650</v>
      </c>
      <c r="C615" s="3" t="n">
        <v>6.74798630291628</v>
      </c>
      <c r="D615" s="3" t="n">
        <v>6.87646564791553</v>
      </c>
      <c r="E615" s="3" t="n">
        <v>7.0055525033716</v>
      </c>
      <c r="F615" s="3" t="n">
        <v>7.13369095909928</v>
      </c>
      <c r="G615" s="3" t="n">
        <v>7.25222164736326</v>
      </c>
      <c r="H615" s="3" t="n">
        <v>7.35344339162206</v>
      </c>
      <c r="I615" s="3" t="n">
        <v>7.43172612168601</v>
      </c>
      <c r="J615" s="3" t="n">
        <v>7.4834840397233</v>
      </c>
      <c r="K615" s="3" t="n">
        <v>7.50697693616685</v>
      </c>
      <c r="L615" s="3" t="n">
        <v>7.5019940936064</v>
      </c>
      <c r="M615" s="3" t="n">
        <v>7.46950874185341</v>
      </c>
      <c r="N615" s="3" t="n">
        <v>7.41134926272029</v>
      </c>
      <c r="O615" s="3" t="n">
        <v>7.32990990232592</v>
      </c>
      <c r="P615" s="3" t="n">
        <v>7.22790933453482</v>
      </c>
      <c r="Q615" s="3" t="n">
        <v>7.10819898127241</v>
      </c>
      <c r="R615" s="3" t="n">
        <v>6.97361736908155</v>
      </c>
      <c r="S615" s="3" t="n">
        <v>6.82688533898373</v>
      </c>
      <c r="T615" s="3" t="n">
        <v>6.66340748503584</v>
      </c>
      <c r="U615" s="3" t="n">
        <v>6.47406983509261</v>
      </c>
      <c r="V615" s="3" t="n">
        <v>6.33793993115355</v>
      </c>
      <c r="W615" s="3" t="n">
        <v>6.19444424571291</v>
      </c>
      <c r="X615" s="3" t="n">
        <v>5.97663694369239</v>
      </c>
      <c r="Y615" s="3" t="n">
        <v>5.83083503745862</v>
      </c>
      <c r="Z615" s="3" t="n">
        <v>5.61281638813618</v>
      </c>
      <c r="AA615" s="3" t="n">
        <v>5.46867591364951</v>
      </c>
      <c r="AB615" s="3" t="n">
        <v>5.32598829009045</v>
      </c>
      <c r="AC615" s="3" t="n">
        <v>5.11539290094887</v>
      </c>
      <c r="AD615" s="3" t="n">
        <v>4.97765309164293</v>
      </c>
      <c r="AE615" s="3" t="n">
        <v>4.77547427572766</v>
      </c>
      <c r="AF615" s="3" t="n">
        <v>4.64380615468594</v>
      </c>
      <c r="AG615" s="4" t="n">
        <v>4.51470005346607</v>
      </c>
      <c r="AH615" s="4" t="n">
        <v>4.32584742388083</v>
      </c>
      <c r="AI615" s="4" t="n">
        <v>4.20307903350638</v>
      </c>
      <c r="AJ615" s="4" t="n">
        <v>4.02336499392469</v>
      </c>
      <c r="AK615" s="4" t="n">
        <v>3.9062780596955</v>
      </c>
      <c r="AL615" s="4" t="n">
        <v>3.79111693229485</v>
      </c>
      <c r="AM615" s="4" t="n">
        <v>3.62138027847181</v>
      </c>
      <c r="AN615" s="4" t="n">
        <v>3.5097492697479</v>
      </c>
      <c r="AO615" s="4" t="n">
        <v>3.34363765267124</v>
      </c>
      <c r="AP615" s="4" t="n">
        <v>3.2332541744134</v>
      </c>
      <c r="AQ615" s="4" t="n">
        <v>10.2035070696265</v>
      </c>
      <c r="AR615" s="4" t="n">
        <v>12.5740181328662</v>
      </c>
      <c r="AS615" s="4" t="n">
        <v>14.8556187082867</v>
      </c>
      <c r="AT615" s="4" t="n">
        <v>16.9709223467409</v>
      </c>
      <c r="AU615" s="4" t="n">
        <v>18.8595339583712</v>
      </c>
      <c r="AV615" s="4" t="n">
        <v>20.4822514086536</v>
      </c>
      <c r="AW615" s="4" t="n">
        <v>21.8256240286492</v>
      </c>
      <c r="AX615" s="4" t="n">
        <v>22.9108250250289</v>
      </c>
      <c r="AY615" s="4" t="n">
        <v>23.7728665727222</v>
      </c>
      <c r="AZ615" s="4" t="n">
        <v>24.4384948111328</v>
      </c>
      <c r="BA615" s="4" t="n">
        <v>24.9300711069897</v>
      </c>
      <c r="BB615" s="4" t="n">
        <v>25.2667082663659</v>
      </c>
      <c r="BC615" s="4" t="n">
        <v>25.464902804817</v>
      </c>
      <c r="BD615" s="4" t="n">
        <v>25.5391645074417</v>
      </c>
      <c r="BE615" s="4" t="n">
        <v>25.502806984449</v>
      </c>
      <c r="BF615" s="4" t="n">
        <v>25.3687533657056</v>
      </c>
      <c r="BG615" s="4" t="n">
        <v>25.1500795388273</v>
      </c>
      <c r="BH615" s="4" t="n">
        <v>24.8450750562634</v>
      </c>
      <c r="BI615" s="4" t="n">
        <v>24.4337245303558</v>
      </c>
      <c r="BJ615" s="4" t="n">
        <v>24.1085152564081</v>
      </c>
      <c r="BK615" s="4" t="n">
        <v>23.7442671945438</v>
      </c>
      <c r="BL615" s="4" t="n">
        <v>23.1568030856612</v>
      </c>
      <c r="BM615" s="4" t="n">
        <v>22.7440101620098</v>
      </c>
      <c r="BN615" s="4" t="n">
        <v>22.1022305180888</v>
      </c>
      <c r="BO615" s="4" t="n">
        <v>21.6638039711584</v>
      </c>
      <c r="BP615" s="4" t="n">
        <v>21.2199601390339</v>
      </c>
      <c r="BQ615" s="4" t="n">
        <v>20.5487197120448</v>
      </c>
      <c r="BR615" s="4" t="n">
        <v>20.1001553296976</v>
      </c>
      <c r="BS615" s="4" t="n">
        <v>19.4292092569361</v>
      </c>
      <c r="BT615" s="4" t="n">
        <v>18.9847511986426</v>
      </c>
      <c r="BU615" s="4" t="n">
        <v>18.5435182870563</v>
      </c>
      <c r="BV615" s="4" t="n">
        <v>17.8889298938507</v>
      </c>
      <c r="BW615" s="4" t="n">
        <v>17.4578695008907</v>
      </c>
      <c r="BX615" s="4" t="n">
        <v>16.8195476165475</v>
      </c>
      <c r="BY615" s="4" t="n">
        <v>16.3993501393063</v>
      </c>
      <c r="BZ615" s="4" t="n">
        <v>15.9830798618958</v>
      </c>
      <c r="CA615" s="4" t="n">
        <v>15.3649291347143</v>
      </c>
      <c r="CB615" s="4" t="n">
        <v>14.9560345276982</v>
      </c>
      <c r="CC615" s="4" t="n">
        <v>14.3453589330675</v>
      </c>
      <c r="CD615" s="4" t="n">
        <v>13.938889815921</v>
      </c>
      <c r="CE615" s="4" t="n">
        <v>9.67187110292517</v>
      </c>
      <c r="CF615" s="4" t="n">
        <v>13.5667929221883</v>
      </c>
      <c r="CG615" s="4" t="n">
        <v>17.3940268250902</v>
      </c>
      <c r="CH615" s="4" t="n">
        <v>21.1044160121462</v>
      </c>
      <c r="CI615" s="4" t="n">
        <v>24.6724783246461</v>
      </c>
      <c r="CJ615" s="4" t="n">
        <v>28.0999741215611</v>
      </c>
      <c r="CK615" s="4" t="n">
        <v>31.4377036335222</v>
      </c>
      <c r="CL615" s="4" t="n">
        <v>34.5146393646074</v>
      </c>
      <c r="CM615" s="4" t="n">
        <v>37.214061278058</v>
      </c>
      <c r="CN615" s="4" t="n">
        <v>39.4572604054595</v>
      </c>
      <c r="CO615" s="4" t="n">
        <v>41.2062501478221</v>
      </c>
      <c r="CP615" s="4" t="n">
        <v>42.4674885571492</v>
      </c>
      <c r="CQ615" s="4" t="n">
        <v>43.3024445956816</v>
      </c>
      <c r="CR615" s="4" t="n">
        <v>43.7939986502017</v>
      </c>
      <c r="CS615" s="4" t="n">
        <v>44.0109573394884</v>
      </c>
      <c r="CT615" s="4" t="n">
        <v>44.0109121919632</v>
      </c>
      <c r="CU615" s="4" t="n">
        <v>43.8413268445821</v>
      </c>
      <c r="CV615" s="4" t="n">
        <v>43.5246170809442</v>
      </c>
      <c r="CW615" s="4" t="n">
        <v>43.0496311112923</v>
      </c>
      <c r="CX615" s="4" t="n">
        <v>42.6572524238967</v>
      </c>
      <c r="CY615" s="4" t="n">
        <v>42.2071760818512</v>
      </c>
      <c r="CZ615" s="4" t="n">
        <v>41.4613870166544</v>
      </c>
      <c r="DA615" s="4" t="n">
        <v>40.9219352166636</v>
      </c>
      <c r="DB615" s="4" t="n">
        <v>40.0551775861749</v>
      </c>
      <c r="DC615" s="4" t="n">
        <v>39.4422108787743</v>
      </c>
      <c r="DD615" s="4" t="n">
        <v>38.8040245328475</v>
      </c>
      <c r="DE615" s="4" t="n">
        <v>37.8064692822147</v>
      </c>
      <c r="DF615" s="4" t="n">
        <v>37.1192746013011</v>
      </c>
      <c r="DG615" s="4" t="n">
        <v>36.0629517471857</v>
      </c>
      <c r="DH615" s="4" t="n">
        <v>35.3458416015045</v>
      </c>
      <c r="DI615" s="4" t="n">
        <v>34.6213721955664</v>
      </c>
      <c r="DJ615" s="4" t="n">
        <v>33.5256048443103</v>
      </c>
      <c r="DK615" s="4" t="n">
        <v>32.7916936753205</v>
      </c>
      <c r="DL615" s="4" t="n">
        <v>31.6892557735976</v>
      </c>
      <c r="DM615" s="4" t="n">
        <v>30.9547226028209</v>
      </c>
      <c r="DN615" s="4" t="n">
        <v>30.2212926357943</v>
      </c>
      <c r="DO615" s="4" t="n">
        <v>29.1238111168858</v>
      </c>
      <c r="DP615" s="4" t="n">
        <v>28.393890262448</v>
      </c>
      <c r="DQ615" s="4" t="n">
        <v>27.3005713666659</v>
      </c>
      <c r="DR615" s="4" t="n">
        <v>26.5721806821458</v>
      </c>
      <c r="DS615" s="4" t="n">
        <v>8.601932957098949</v>
      </c>
      <c r="DT615" s="4" t="n">
        <v>13.0241899696776</v>
      </c>
      <c r="DU615" s="4" t="n">
        <v>17.4100025025924</v>
      </c>
      <c r="DV615" s="4" t="n">
        <v>21.7444189606905</v>
      </c>
      <c r="DW615" s="4" t="n">
        <v>26.0411134954014</v>
      </c>
      <c r="DX615" s="4" t="n">
        <v>30.3477315523002</v>
      </c>
      <c r="DY615" s="4" t="n">
        <v>34.7744279237685</v>
      </c>
      <c r="DZ615" s="4" t="n">
        <v>39.143046322458</v>
      </c>
      <c r="EA615" s="4" t="n">
        <v>43.3441358706229</v>
      </c>
      <c r="EB615" s="4" t="n">
        <v>47.3147959137891</v>
      </c>
      <c r="EC615" s="4" t="n">
        <v>51.0404453624892</v>
      </c>
      <c r="ED615" s="4" t="n">
        <v>54.5806246591586</v>
      </c>
      <c r="EE615" s="4" t="n">
        <v>57.7172998914013</v>
      </c>
      <c r="EF615" s="4" t="n">
        <v>60.309195947537</v>
      </c>
      <c r="EG615" s="4" t="n">
        <v>62.2689163503415</v>
      </c>
      <c r="EH615" s="4" t="n">
        <v>63.5649099440063</v>
      </c>
      <c r="EI615" s="4" t="n">
        <v>64.2250645040284</v>
      </c>
      <c r="EJ615" s="4" t="n">
        <v>64.3450998385043</v>
      </c>
      <c r="EK615" s="4" t="n">
        <v>63.9688434410248</v>
      </c>
      <c r="EL615" s="4" t="n">
        <v>63.47138928562</v>
      </c>
      <c r="EM615" s="4" t="n">
        <v>62.8061318660639</v>
      </c>
      <c r="EN615" s="4" t="n">
        <v>61.6095930527066</v>
      </c>
      <c r="EO615" s="4" t="n">
        <v>60.7266279138915</v>
      </c>
      <c r="EP615" s="4" t="n">
        <v>59.3361033906109</v>
      </c>
      <c r="EQ615" s="4" t="n">
        <v>58.3912019902062</v>
      </c>
      <c r="ER615" s="4" t="n">
        <v>57.44643618686</v>
      </c>
      <c r="ES615" s="4" t="n">
        <v>56.044148207984</v>
      </c>
      <c r="ET615" s="4" t="n">
        <v>55.1221860496347</v>
      </c>
      <c r="EU615" s="4" t="n">
        <v>53.7530611259721</v>
      </c>
      <c r="EV615" s="4" t="n">
        <v>52.8421932114224</v>
      </c>
      <c r="EW615" s="4" t="n">
        <v>51.9261478978438</v>
      </c>
      <c r="EX615" s="4" t="n">
        <v>50.5327011264678</v>
      </c>
      <c r="EY615" s="4" t="n">
        <v>49.5875833132798</v>
      </c>
      <c r="EZ615" s="4" t="n">
        <v>48.1451637360145</v>
      </c>
      <c r="FA615" s="4" t="n">
        <v>47.1684547133104</v>
      </c>
      <c r="FB615" s="4" t="n">
        <v>46.1815105650659</v>
      </c>
      <c r="FC615" s="4" t="n">
        <v>44.6861223713383</v>
      </c>
      <c r="FD615" s="4" t="n">
        <v>43.6821829082681</v>
      </c>
      <c r="FE615" s="4" t="n">
        <v>42.1703581526073</v>
      </c>
      <c r="FF615" s="4" t="n">
        <v>41.1613169473516</v>
      </c>
      <c r="FG615" s="4" t="n">
        <v>8.219476463547309</v>
      </c>
      <c r="FH615" s="4" t="n">
        <v>12.7623509481476</v>
      </c>
      <c r="FI615" s="4" t="n">
        <v>17.2821673925999</v>
      </c>
      <c r="FJ615" s="4" t="n">
        <v>21.779775583921</v>
      </c>
      <c r="FK615" s="4" t="n">
        <v>26.2893080913972</v>
      </c>
      <c r="FL615" s="4" t="n">
        <v>30.8861915635781</v>
      </c>
      <c r="FM615" s="4" t="n">
        <v>35.7194486535178</v>
      </c>
      <c r="FN615" s="4" t="n">
        <v>40.6462573678168</v>
      </c>
      <c r="FO615" s="4" t="n">
        <v>45.608543712302</v>
      </c>
      <c r="FP615" s="4" t="n">
        <v>50.612071149009</v>
      </c>
      <c r="FQ615" s="4" t="n">
        <v>55.7305895991631</v>
      </c>
      <c r="FR615" s="4" t="n">
        <v>61.1450377453217</v>
      </c>
      <c r="FS615" s="4" t="n">
        <v>66.62710211804939</v>
      </c>
      <c r="FT615" s="4" t="n">
        <v>72.0603418059759</v>
      </c>
      <c r="FU615" s="4" t="n">
        <v>77.40552944312419</v>
      </c>
      <c r="FV615" s="4" t="n">
        <v>82.7010429144235</v>
      </c>
      <c r="FW615" s="4" t="n">
        <v>88.1094326021144</v>
      </c>
      <c r="FX615" s="4" t="n">
        <v>93.44714576740969</v>
      </c>
      <c r="FY615" s="4" t="n">
        <v>98.5933357733702</v>
      </c>
      <c r="FZ615" s="4" t="n">
        <v>101.559690493924</v>
      </c>
      <c r="GA615" s="4" t="n">
        <v>103.999002014427</v>
      </c>
      <c r="GB615" s="4" t="n">
        <v>106.333207170984</v>
      </c>
      <c r="GC615" s="4" t="n">
        <v>106.979107176653</v>
      </c>
      <c r="GD615" s="4" t="n">
        <v>106.630872031797</v>
      </c>
      <c r="GE615" s="4" t="n">
        <v>105.609006894523</v>
      </c>
      <c r="GF615" s="4" t="n">
        <v>104.083417639957</v>
      </c>
      <c r="GG615" s="4" t="n">
        <v>101.117062696859</v>
      </c>
      <c r="GH615" s="4" t="n">
        <v>98.83309718858381</v>
      </c>
      <c r="GI615" s="4" t="n">
        <v>95.15287832522191</v>
      </c>
      <c r="GJ615" s="4" t="n">
        <v>92.6238151733823</v>
      </c>
      <c r="GK615" s="4" t="n">
        <v>90.091067752494</v>
      </c>
      <c r="GL615" s="4" t="n">
        <v>86.3594265540352</v>
      </c>
      <c r="GM615" s="4" t="n">
        <v>83.95082718141479</v>
      </c>
      <c r="GN615" s="4" t="n">
        <v>80.49160940073359</v>
      </c>
      <c r="GO615" s="4" t="n">
        <v>78.2968641221979</v>
      </c>
      <c r="GP615" s="4" t="n">
        <v>76.1912182325438</v>
      </c>
      <c r="GQ615" s="4" t="n">
        <v>73.1856305566303</v>
      </c>
      <c r="GR615" s="4" t="n">
        <v>71.26613776355489</v>
      </c>
      <c r="GS615" s="4" t="n">
        <v>68.46819073447681</v>
      </c>
      <c r="GT615" s="4" t="n">
        <v>66.6258698361994</v>
      </c>
    </row>
    <row r="616">
      <c r="A616" s="3" t="n">
        <v>21000</v>
      </c>
      <c r="B616" s="3" t="n">
        <v>650</v>
      </c>
      <c r="C616" s="3" t="n">
        <v>6.44061545851792</v>
      </c>
      <c r="D616" s="3" t="n">
        <v>6.57366442004668</v>
      </c>
      <c r="E616" s="3" t="n">
        <v>6.7073663223122</v>
      </c>
      <c r="F616" s="3" t="n">
        <v>6.84027351334198</v>
      </c>
      <c r="G616" s="3" t="n">
        <v>6.96376758829714</v>
      </c>
      <c r="H616" s="3" t="n">
        <v>7.07016131909213</v>
      </c>
      <c r="I616" s="3" t="n">
        <v>7.15385258182102</v>
      </c>
      <c r="J616" s="3" t="n">
        <v>7.21128364088298</v>
      </c>
      <c r="K616" s="3" t="n">
        <v>7.24073720644001</v>
      </c>
      <c r="L616" s="3" t="n">
        <v>7.24201581928853</v>
      </c>
      <c r="M616" s="3" t="n">
        <v>7.21609365640617</v>
      </c>
      <c r="N616" s="3" t="n">
        <v>7.16478692914645</v>
      </c>
      <c r="O616" s="3" t="n">
        <v>7.09046530892336</v>
      </c>
      <c r="P616" s="3" t="n">
        <v>6.99581229180182</v>
      </c>
      <c r="Q616" s="3" t="n">
        <v>6.88363596805284</v>
      </c>
      <c r="R616" s="3" t="n">
        <v>6.75672610065634</v>
      </c>
      <c r="S616" s="3" t="n">
        <v>6.61775202667264</v>
      </c>
      <c r="T616" s="3" t="n">
        <v>6.46241254756904</v>
      </c>
      <c r="U616" s="3" t="n">
        <v>6.28202608194173</v>
      </c>
      <c r="V616" s="3" t="n">
        <v>6.15209030136904</v>
      </c>
      <c r="W616" s="3" t="n">
        <v>6.01494541709691</v>
      </c>
      <c r="X616" s="3" t="n">
        <v>5.80648217253017</v>
      </c>
      <c r="Y616" s="3" t="n">
        <v>5.66676192648433</v>
      </c>
      <c r="Z616" s="3" t="n">
        <v>5.45760795777014</v>
      </c>
      <c r="AA616" s="3" t="n">
        <v>5.31918928181442</v>
      </c>
      <c r="AB616" s="3" t="n">
        <v>5.18206361300698</v>
      </c>
      <c r="AC616" s="3" t="n">
        <v>4.9795003922844</v>
      </c>
      <c r="AD616" s="3" t="n">
        <v>4.84690449163999</v>
      </c>
      <c r="AE616" s="3" t="n">
        <v>4.65212530663359</v>
      </c>
      <c r="AF616" s="3" t="n">
        <v>4.52518292949784</v>
      </c>
      <c r="AG616" s="4" t="n">
        <v>4.40064178094139</v>
      </c>
      <c r="AH616" s="4" t="n">
        <v>4.21834918713402</v>
      </c>
      <c r="AI616" s="4" t="n">
        <v>4.09977461591516</v>
      </c>
      <c r="AJ616" s="4" t="n">
        <v>3.92610772224492</v>
      </c>
      <c r="AK616" s="4" t="n">
        <v>3.81290780487644</v>
      </c>
      <c r="AL616" s="4" t="n">
        <v>3.70153467980514</v>
      </c>
      <c r="AM616" s="4" t="n">
        <v>3.53732960808815</v>
      </c>
      <c r="AN616" s="4" t="n">
        <v>3.42931174174683</v>
      </c>
      <c r="AO616" s="4" t="n">
        <v>3.26855447171792</v>
      </c>
      <c r="AP616" s="4" t="n">
        <v>3.16172332905748</v>
      </c>
      <c r="AQ616" s="4" t="n">
        <v>9.856191121001141</v>
      </c>
      <c r="AR616" s="4" t="n">
        <v>12.1671467952105</v>
      </c>
      <c r="AS616" s="4" t="n">
        <v>14.3903882049835</v>
      </c>
      <c r="AT616" s="4" t="n">
        <v>16.4497521719484</v>
      </c>
      <c r="AU616" s="4" t="n">
        <v>18.2859948109987</v>
      </c>
      <c r="AV616" s="4" t="n">
        <v>19.8609382820357</v>
      </c>
      <c r="AW616" s="4" t="n">
        <v>21.1620001738585</v>
      </c>
      <c r="AX616" s="4" t="n">
        <v>22.2110718893736</v>
      </c>
      <c r="AY616" s="4" t="n">
        <v>23.0437154901769</v>
      </c>
      <c r="AZ616" s="4" t="n">
        <v>23.6869679193685</v>
      </c>
      <c r="BA616" s="4" t="n">
        <v>24.1631655499802</v>
      </c>
      <c r="BB616" s="4" t="n">
        <v>24.4911163627999</v>
      </c>
      <c r="BC616" s="4" t="n">
        <v>24.6867895714891</v>
      </c>
      <c r="BD616" s="4" t="n">
        <v>24.7640033743413</v>
      </c>
      <c r="BE616" s="4" t="n">
        <v>24.7352909254964</v>
      </c>
      <c r="BF616" s="4" t="n">
        <v>24.6127602105012</v>
      </c>
      <c r="BG616" s="4" t="n">
        <v>24.4087300815072</v>
      </c>
      <c r="BH616" s="4" t="n">
        <v>24.1216397708428</v>
      </c>
      <c r="BI616" s="4" t="n">
        <v>23.7323789695373</v>
      </c>
      <c r="BJ616" s="4" t="n">
        <v>23.4236421242242</v>
      </c>
      <c r="BK616" s="4" t="n">
        <v>23.0771216216329</v>
      </c>
      <c r="BL616" s="4" t="n">
        <v>22.5170364749949</v>
      </c>
      <c r="BM616" s="4" t="n">
        <v>22.1227661763612</v>
      </c>
      <c r="BN616" s="4" t="n">
        <v>21.5088210650513</v>
      </c>
      <c r="BO616" s="4" t="n">
        <v>21.0888207403648</v>
      </c>
      <c r="BP616" s="4" t="n">
        <v>20.663194921992</v>
      </c>
      <c r="BQ616" s="4" t="n">
        <v>20.0187446702183</v>
      </c>
      <c r="BR616" s="4" t="n">
        <v>19.5876100476411</v>
      </c>
      <c r="BS616" s="4" t="n">
        <v>18.9420800603959</v>
      </c>
      <c r="BT616" s="4" t="n">
        <v>18.5140526477535</v>
      </c>
      <c r="BU616" s="4" t="n">
        <v>18.0888304469343</v>
      </c>
      <c r="BV616" s="4" t="n">
        <v>17.457477393963</v>
      </c>
      <c r="BW616" s="4" t="n">
        <v>17.0414041755377</v>
      </c>
      <c r="BX616" s="4" t="n">
        <v>16.4248614004731</v>
      </c>
      <c r="BY616" s="4" t="n">
        <v>16.0187592186829</v>
      </c>
      <c r="BZ616" s="4" t="n">
        <v>15.6162886973025</v>
      </c>
      <c r="CA616" s="4" t="n">
        <v>15.0183827645621</v>
      </c>
      <c r="CB616" s="4" t="n">
        <v>14.6227566804972</v>
      </c>
      <c r="CC616" s="4" t="n">
        <v>14.0317825020353</v>
      </c>
      <c r="CD616" s="4" t="n">
        <v>13.6383947389517</v>
      </c>
      <c r="CE616" s="4" t="n">
        <v>9.37017943897682</v>
      </c>
      <c r="CF616" s="4" t="n">
        <v>13.1837255510307</v>
      </c>
      <c r="CG616" s="4" t="n">
        <v>16.9295609961137</v>
      </c>
      <c r="CH616" s="4" t="n">
        <v>20.5587123592038</v>
      </c>
      <c r="CI616" s="4" t="n">
        <v>24.04594710733</v>
      </c>
      <c r="CJ616" s="4" t="n">
        <v>27.3932335462173</v>
      </c>
      <c r="CK616" s="4" t="n">
        <v>30.6512454361877</v>
      </c>
      <c r="CL616" s="4" t="n">
        <v>33.6515077833875</v>
      </c>
      <c r="CM616" s="4" t="n">
        <v>36.279353741319</v>
      </c>
      <c r="CN616" s="4" t="n">
        <v>38.4577620019801</v>
      </c>
      <c r="CO616" s="4" t="n">
        <v>40.1500325037402</v>
      </c>
      <c r="CP616" s="4" t="n">
        <v>41.3635121173394</v>
      </c>
      <c r="CQ616" s="4" t="n">
        <v>42.1602145613571</v>
      </c>
      <c r="CR616" s="4" t="n">
        <v>42.6232349058186</v>
      </c>
      <c r="CS616" s="4" t="n">
        <v>42.8212615517625</v>
      </c>
      <c r="CT616" s="4" t="n">
        <v>42.8114281793942</v>
      </c>
      <c r="CU616" s="4" t="n">
        <v>42.6404982495037</v>
      </c>
      <c r="CV616" s="4" t="n">
        <v>42.3304639465535</v>
      </c>
      <c r="CW616" s="4" t="n">
        <v>41.8711270565101</v>
      </c>
      <c r="CX616" s="4" t="n">
        <v>41.4940404417402</v>
      </c>
      <c r="CY616" s="4" t="n">
        <v>41.062997254752</v>
      </c>
      <c r="CZ616" s="4" t="n">
        <v>40.3506335477678</v>
      </c>
      <c r="DA616" s="4" t="n">
        <v>39.8359238934886</v>
      </c>
      <c r="DB616" s="4" t="n">
        <v>39.0086929907122</v>
      </c>
      <c r="DC616" s="4" t="n">
        <v>38.4230740346601</v>
      </c>
      <c r="DD616" s="4" t="n">
        <v>37.8126357398737</v>
      </c>
      <c r="DE616" s="4" t="n">
        <v>36.8569190602191</v>
      </c>
      <c r="DF616" s="4" t="n">
        <v>36.19749592084</v>
      </c>
      <c r="DG616" s="4" t="n">
        <v>35.1823290285002</v>
      </c>
      <c r="DH616" s="4" t="n">
        <v>34.492196400941</v>
      </c>
      <c r="DI616" s="4" t="n">
        <v>33.7942706896425</v>
      </c>
      <c r="DJ616" s="4" t="n">
        <v>32.7374393059437</v>
      </c>
      <c r="DK616" s="4" t="n">
        <v>32.0288835411572</v>
      </c>
      <c r="DL616" s="4" t="n">
        <v>30.9635963348829</v>
      </c>
      <c r="DM616" s="4" t="n">
        <v>30.2532787170452</v>
      </c>
      <c r="DN616" s="4" t="n">
        <v>29.5436689957592</v>
      </c>
      <c r="DO616" s="4" t="n">
        <v>28.4812952221943</v>
      </c>
      <c r="DP616" s="4" t="n">
        <v>27.7744609267334</v>
      </c>
      <c r="DQ616" s="4" t="n">
        <v>26.7154848596733</v>
      </c>
      <c r="DR616" s="4" t="n">
        <v>26.0099130035035</v>
      </c>
      <c r="DS616" s="4" t="n">
        <v>8.333205889099579</v>
      </c>
      <c r="DT616" s="4" t="n">
        <v>12.6737981136893</v>
      </c>
      <c r="DU616" s="4" t="n">
        <v>16.9770052305642</v>
      </c>
      <c r="DV616" s="4" t="n">
        <v>21.2272005066947</v>
      </c>
      <c r="DW616" s="4" t="n">
        <v>25.4375761251893</v>
      </c>
      <c r="DX616" s="4" t="n">
        <v>29.6554212054507</v>
      </c>
      <c r="DY616" s="4" t="n">
        <v>33.9904200707867</v>
      </c>
      <c r="DZ616" s="4" t="n">
        <v>38.2663118424441</v>
      </c>
      <c r="EA616" s="4" t="n">
        <v>42.375228225102</v>
      </c>
      <c r="EB616" s="4" t="n">
        <v>46.2555919036148</v>
      </c>
      <c r="EC616" s="4" t="n">
        <v>49.893799313283</v>
      </c>
      <c r="ED616" s="4" t="n">
        <v>53.3497511387847</v>
      </c>
      <c r="EE616" s="4" t="n">
        <v>56.4083645502006</v>
      </c>
      <c r="EF616" s="4" t="n">
        <v>58.9305867923488</v>
      </c>
      <c r="EG616" s="4" t="n">
        <v>60.8306805655939</v>
      </c>
      <c r="EH616" s="4" t="n">
        <v>62.0781812424579</v>
      </c>
      <c r="EI616" s="4" t="n">
        <v>62.7015257455914</v>
      </c>
      <c r="EJ616" s="4" t="n">
        <v>62.7957073731877</v>
      </c>
      <c r="EK616" s="4" t="n">
        <v>62.4052391889218</v>
      </c>
      <c r="EL616" s="4" t="n">
        <v>61.9061708488229</v>
      </c>
      <c r="EM616" s="4" t="n">
        <v>61.2458132280234</v>
      </c>
      <c r="EN616" s="4" t="n">
        <v>60.0676603957257</v>
      </c>
      <c r="EO616" s="4" t="n">
        <v>59.2032138566517</v>
      </c>
      <c r="EP616" s="4" t="n">
        <v>57.8479850519669</v>
      </c>
      <c r="EQ616" s="4" t="n">
        <v>56.9306121316225</v>
      </c>
      <c r="ER616" s="4" t="n">
        <v>56.0158508749935</v>
      </c>
      <c r="ES616" s="4" t="n">
        <v>54.6620505303043</v>
      </c>
      <c r="ET616" s="4" t="n">
        <v>53.7740594428127</v>
      </c>
      <c r="EU616" s="4" t="n">
        <v>52.4573453391792</v>
      </c>
      <c r="EV616" s="4" t="n">
        <v>51.5818806668253</v>
      </c>
      <c r="EW616" s="4" t="n">
        <v>50.7012785772917</v>
      </c>
      <c r="EX616" s="4" t="n">
        <v>49.360598629906</v>
      </c>
      <c r="EY616" s="4" t="n">
        <v>48.4501937009107</v>
      </c>
      <c r="EZ616" s="4" t="n">
        <v>47.0589783975267</v>
      </c>
      <c r="FA616" s="4" t="n">
        <v>46.1158055501729</v>
      </c>
      <c r="FB616" s="4" t="n">
        <v>45.1619406199032</v>
      </c>
      <c r="FC616" s="4" t="n">
        <v>43.7154252928606</v>
      </c>
      <c r="FD616" s="4" t="n">
        <v>42.7436762546874</v>
      </c>
      <c r="FE616" s="4" t="n">
        <v>41.2797766169579</v>
      </c>
      <c r="FF616" s="4" t="n">
        <v>40.3025879568899</v>
      </c>
      <c r="FG616" s="4" t="n">
        <v>7.9631387574458</v>
      </c>
      <c r="FH616" s="4" t="n">
        <v>12.4357134523266</v>
      </c>
      <c r="FI616" s="4" t="n">
        <v>16.8837709088935</v>
      </c>
      <c r="FJ616" s="4" t="n">
        <v>21.3069914318118</v>
      </c>
      <c r="FK616" s="4" t="n">
        <v>25.7385786178399</v>
      </c>
      <c r="FL616" s="4" t="n">
        <v>30.2532837909882</v>
      </c>
      <c r="FM616" s="4" t="n">
        <v>34.9996924156509</v>
      </c>
      <c r="FN616" s="4" t="n">
        <v>39.8350896436618</v>
      </c>
      <c r="FO616" s="4" t="n">
        <v>44.7016384806428</v>
      </c>
      <c r="FP616" s="4" t="n">
        <v>49.6053935765032</v>
      </c>
      <c r="FQ616" s="4" t="n">
        <v>54.6203810157291</v>
      </c>
      <c r="FR616" s="4" t="n">
        <v>59.9276390876557</v>
      </c>
      <c r="FS616" s="4" t="n">
        <v>65.3005917973162</v>
      </c>
      <c r="FT616" s="4" t="n">
        <v>70.6241987415158</v>
      </c>
      <c r="FU616" s="4" t="n">
        <v>75.8602989901063</v>
      </c>
      <c r="FV616" s="4" t="n">
        <v>81.047915492187</v>
      </c>
      <c r="FW616" s="4" t="n">
        <v>86.3493722535936</v>
      </c>
      <c r="FX616" s="4" t="n">
        <v>91.5815872199375</v>
      </c>
      <c r="FY616" s="4" t="n">
        <v>96.6236621512619</v>
      </c>
      <c r="FZ616" s="4" t="n">
        <v>99.5271894805791</v>
      </c>
      <c r="GA616" s="4" t="n">
        <v>101.911124738762</v>
      </c>
      <c r="GB616" s="4" t="n">
        <v>104.182223554275</v>
      </c>
      <c r="GC616" s="4" t="n">
        <v>104.799616057411</v>
      </c>
      <c r="GD616" s="4" t="n">
        <v>104.428478033995</v>
      </c>
      <c r="GE616" s="4" t="n">
        <v>103.403924403413</v>
      </c>
      <c r="GF616" s="4" t="n">
        <v>101.884920042261</v>
      </c>
      <c r="GG616" s="4" t="n">
        <v>98.9446805565284</v>
      </c>
      <c r="GH616" s="4" t="n">
        <v>96.688013098262</v>
      </c>
      <c r="GI616" s="4" t="n">
        <v>93.06132074892859</v>
      </c>
      <c r="GJ616" s="4" t="n">
        <v>90.57490672124641</v>
      </c>
      <c r="GK616" s="4" t="n">
        <v>88.08929427317651</v>
      </c>
      <c r="GL616" s="4" t="n">
        <v>84.434897799098</v>
      </c>
      <c r="GM616" s="4" t="n">
        <v>82.0810375206232</v>
      </c>
      <c r="GN616" s="4" t="n">
        <v>78.70714454770621</v>
      </c>
      <c r="GO616" s="4" t="n">
        <v>76.5706380032383</v>
      </c>
      <c r="GP616" s="4" t="n">
        <v>74.5238270186463</v>
      </c>
      <c r="GQ616" s="4" t="n">
        <v>71.6070378879996</v>
      </c>
      <c r="GR616" s="4" t="n">
        <v>69.7469233539578</v>
      </c>
      <c r="GS616" s="4" t="n">
        <v>67.0381789308345</v>
      </c>
      <c r="GT616" s="4" t="n">
        <v>65.2553105823953</v>
      </c>
    </row>
    <row r="617">
      <c r="A617" s="3" t="n">
        <v>22000</v>
      </c>
      <c r="B617" s="3" t="n">
        <v>650</v>
      </c>
      <c r="C617" s="3" t="n">
        <v>6.16252086615445</v>
      </c>
      <c r="D617" s="3" t="n">
        <v>6.29833187641551</v>
      </c>
      <c r="E617" s="3" t="n">
        <v>6.43484326538643</v>
      </c>
      <c r="F617" s="3" t="n">
        <v>6.57071891086843</v>
      </c>
      <c r="G617" s="3" t="n">
        <v>6.69738928518254</v>
      </c>
      <c r="H617" s="3" t="n">
        <v>6.80718673973017</v>
      </c>
      <c r="I617" s="3" t="n">
        <v>6.89454078758443</v>
      </c>
      <c r="J617" s="3" t="n">
        <v>6.95592410499303</v>
      </c>
      <c r="K617" s="3" t="n">
        <v>6.98964372659976</v>
      </c>
      <c r="L617" s="3" t="n">
        <v>6.99551626944496</v>
      </c>
      <c r="M617" s="3" t="n">
        <v>6.97451740424473</v>
      </c>
      <c r="N617" s="3" t="n">
        <v>6.92845169443099</v>
      </c>
      <c r="O617" s="3" t="n">
        <v>6.85966490819286</v>
      </c>
      <c r="P617" s="3" t="n">
        <v>6.7708062866478</v>
      </c>
      <c r="Q617" s="3" t="n">
        <v>6.66464180382335</v>
      </c>
      <c r="R617" s="3" t="n">
        <v>6.54391396016994</v>
      </c>
      <c r="S617" s="3" t="n">
        <v>6.41124233418659</v>
      </c>
      <c r="T617" s="3" t="n">
        <v>6.26255970704238</v>
      </c>
      <c r="U617" s="3" t="n">
        <v>6.08953896495151</v>
      </c>
      <c r="V617" s="3" t="n">
        <v>5.96472279095065</v>
      </c>
      <c r="W617" s="3" t="n">
        <v>5.83284347515854</v>
      </c>
      <c r="X617" s="3" t="n">
        <v>5.63215396010904</v>
      </c>
      <c r="Y617" s="3" t="n">
        <v>5.49750835631063</v>
      </c>
      <c r="Z617" s="3" t="n">
        <v>5.29577065573005</v>
      </c>
      <c r="AA617" s="3" t="n">
        <v>5.16215072351844</v>
      </c>
      <c r="AB617" s="3" t="n">
        <v>5.02969874014945</v>
      </c>
      <c r="AC617" s="3" t="n">
        <v>4.83390148579929</v>
      </c>
      <c r="AD617" s="3" t="n">
        <v>4.70564986109134</v>
      </c>
      <c r="AE617" s="3" t="n">
        <v>4.51713760924163</v>
      </c>
      <c r="AF617" s="3" t="n">
        <v>4.39420991415854</v>
      </c>
      <c r="AG617" s="4" t="n">
        <v>4.27355720499663</v>
      </c>
      <c r="AH617" s="4" t="n">
        <v>4.09687244712323</v>
      </c>
      <c r="AI617" s="4" t="n">
        <v>3.981896525649</v>
      </c>
      <c r="AJ617" s="4" t="n">
        <v>3.81343858568555</v>
      </c>
      <c r="AK617" s="4" t="n">
        <v>3.70359957940277</v>
      </c>
      <c r="AL617" s="4" t="n">
        <v>3.59551092607008</v>
      </c>
      <c r="AM617" s="4" t="n">
        <v>3.43611650908223</v>
      </c>
      <c r="AN617" s="4" t="n">
        <v>3.33124814619263</v>
      </c>
      <c r="AO617" s="4" t="n">
        <v>3.17516443599452</v>
      </c>
      <c r="AP617" s="4" t="n">
        <v>3.07143550262159</v>
      </c>
      <c r="AQ617" s="4" t="n">
        <v>9.53997732445502</v>
      </c>
      <c r="AR617" s="4" t="n">
        <v>11.793315761134</v>
      </c>
      <c r="AS617" s="4" t="n">
        <v>13.9600846802313</v>
      </c>
      <c r="AT617" s="4" t="n">
        <v>15.9652887356449</v>
      </c>
      <c r="AU617" s="4" t="n">
        <v>17.7507783267351</v>
      </c>
      <c r="AV617" s="4" t="n">
        <v>19.2793436285892</v>
      </c>
      <c r="AW617" s="4" t="n">
        <v>20.5392165397653</v>
      </c>
      <c r="AX617" s="4" t="n">
        <v>21.5529548582223</v>
      </c>
      <c r="AY617" s="4" t="n">
        <v>22.3566303938303</v>
      </c>
      <c r="AZ617" s="4" t="n">
        <v>22.9775490127474</v>
      </c>
      <c r="BA617" s="4" t="n">
        <v>23.4380166387163</v>
      </c>
      <c r="BB617" s="4" t="n">
        <v>23.7565507117663</v>
      </c>
      <c r="BC617" s="4" t="n">
        <v>23.9486239589689</v>
      </c>
      <c r="BD617" s="4" t="n">
        <v>24.0274078196851</v>
      </c>
      <c r="BE617" s="4" t="n">
        <v>24.0047037429946</v>
      </c>
      <c r="BF617" s="4" t="n">
        <v>23.891843804919</v>
      </c>
      <c r="BG617" s="4" t="n">
        <v>23.7004259599203</v>
      </c>
      <c r="BH617" s="4" t="n">
        <v>23.4289801006318</v>
      </c>
      <c r="BI617" s="4" t="n">
        <v>23.0591822976881</v>
      </c>
      <c r="BJ617" s="4" t="n">
        <v>22.765036526998</v>
      </c>
      <c r="BK617" s="4" t="n">
        <v>22.4342714024382</v>
      </c>
      <c r="BL617" s="4" t="n">
        <v>21.8986013851721</v>
      </c>
      <c r="BM617" s="4" t="n">
        <v>21.5208947710944</v>
      </c>
      <c r="BN617" s="4" t="n">
        <v>20.9319004170832</v>
      </c>
      <c r="BO617" s="4" t="n">
        <v>20.5284538359916</v>
      </c>
      <c r="BP617" s="4" t="n">
        <v>20.1192221981736</v>
      </c>
      <c r="BQ617" s="4" t="n">
        <v>19.4989294380307</v>
      </c>
      <c r="BR617" s="4" t="n">
        <v>19.0835437569862</v>
      </c>
      <c r="BS617" s="4" t="n">
        <v>18.4610257374121</v>
      </c>
      <c r="BT617" s="4" t="n">
        <v>18.0479055295859</v>
      </c>
      <c r="BU617" s="4" t="n">
        <v>17.6372336700819</v>
      </c>
      <c r="BV617" s="4" t="n">
        <v>17.0270403247081</v>
      </c>
      <c r="BW617" s="4" t="n">
        <v>16.6246434024595</v>
      </c>
      <c r="BX617" s="4" t="n">
        <v>16.0280135204355</v>
      </c>
      <c r="BY617" s="4" t="n">
        <v>15.6348222451617</v>
      </c>
      <c r="BZ617" s="4" t="n">
        <v>15.2450081966281</v>
      </c>
      <c r="CA617" s="4" t="n">
        <v>14.6656945211023</v>
      </c>
      <c r="CB617" s="4" t="n">
        <v>14.2822660401624</v>
      </c>
      <c r="CC617" s="4" t="n">
        <v>13.7094135032838</v>
      </c>
      <c r="CD617" s="4" t="n">
        <v>13.328060718435</v>
      </c>
      <c r="CE617" s="4" t="n">
        <v>9.0970298428196</v>
      </c>
      <c r="CF617" s="4" t="n">
        <v>12.8319290848408</v>
      </c>
      <c r="CG617" s="4" t="n">
        <v>16.4991016196926</v>
      </c>
      <c r="CH617" s="4" t="n">
        <v>20.0497552043863</v>
      </c>
      <c r="CI617" s="4" t="n">
        <v>23.4588998925572</v>
      </c>
      <c r="CJ617" s="4" t="n">
        <v>26.7287016876731</v>
      </c>
      <c r="CK617" s="4" t="n">
        <v>29.9097028637539</v>
      </c>
      <c r="CL617" s="4" t="n">
        <v>32.8358846839696</v>
      </c>
      <c r="CM617" s="4" t="n">
        <v>35.3945476517155</v>
      </c>
      <c r="CN617" s="4" t="n">
        <v>37.5102787236966</v>
      </c>
      <c r="CO617" s="4" t="n">
        <v>39.1475933020555</v>
      </c>
      <c r="CP617" s="4" t="n">
        <v>40.3146653560936</v>
      </c>
      <c r="CQ617" s="4" t="n">
        <v>41.0739988135843</v>
      </c>
      <c r="CR617" s="4" t="n">
        <v>41.5088946951954</v>
      </c>
      <c r="CS617" s="4" t="n">
        <v>41.6879281654886</v>
      </c>
      <c r="CT617" s="4" t="n">
        <v>41.6677888397875</v>
      </c>
      <c r="CU617" s="4" t="n">
        <v>41.4945591193998</v>
      </c>
      <c r="CV617" s="4" t="n">
        <v>41.1897636569701</v>
      </c>
      <c r="CW617" s="4" t="n">
        <v>40.7440189347547</v>
      </c>
      <c r="CX617" s="4" t="n">
        <v>40.3805260544231</v>
      </c>
      <c r="CY617" s="4" t="n">
        <v>39.9665625148746</v>
      </c>
      <c r="CZ617" s="4" t="n">
        <v>39.2843995188756</v>
      </c>
      <c r="DA617" s="4" t="n">
        <v>38.7921428526115</v>
      </c>
      <c r="DB617" s="4" t="n">
        <v>38.0008732080401</v>
      </c>
      <c r="DC617" s="4" t="n">
        <v>37.4401586962463</v>
      </c>
      <c r="DD617" s="4" t="n">
        <v>36.8550117467219</v>
      </c>
      <c r="DE617" s="4" t="n">
        <v>35.9374748345429</v>
      </c>
      <c r="DF617" s="4" t="n">
        <v>35.3034276096019</v>
      </c>
      <c r="DG617" s="4" t="n">
        <v>34.3259219593313</v>
      </c>
      <c r="DH617" s="4" t="n">
        <v>33.6605160488494</v>
      </c>
      <c r="DI617" s="4" t="n">
        <v>32.9869530806972</v>
      </c>
      <c r="DJ617" s="4" t="n">
        <v>31.9659225189975</v>
      </c>
      <c r="DK617" s="4" t="n">
        <v>31.2807226972754</v>
      </c>
      <c r="DL617" s="4" t="n">
        <v>30.2497162199104</v>
      </c>
      <c r="DM617" s="4" t="n">
        <v>29.5617797533419</v>
      </c>
      <c r="DN617" s="4" t="n">
        <v>28.8742110809379</v>
      </c>
      <c r="DO617" s="4" t="n">
        <v>27.8443610622097</v>
      </c>
      <c r="DP617" s="4" t="n">
        <v>27.1589329020939</v>
      </c>
      <c r="DQ617" s="4" t="n">
        <v>26.1318158638002</v>
      </c>
      <c r="DR617" s="4" t="n">
        <v>25.4474164451624</v>
      </c>
      <c r="DS617" s="4" t="n">
        <v>8.09230073417508</v>
      </c>
      <c r="DT617" s="4" t="n">
        <v>12.3539703320045</v>
      </c>
      <c r="DU617" s="4" t="n">
        <v>16.5773494883113</v>
      </c>
      <c r="DV617" s="4" t="n">
        <v>20.7461667142966</v>
      </c>
      <c r="DW617" s="4" t="n">
        <v>24.8731582323882</v>
      </c>
      <c r="DX617" s="4" t="n">
        <v>29.0052802475334</v>
      </c>
      <c r="DY617" s="4" t="n">
        <v>33.2517745988515</v>
      </c>
      <c r="DZ617" s="4" t="n">
        <v>37.438217745124</v>
      </c>
      <c r="EA617" s="4" t="n">
        <v>41.4582745482109</v>
      </c>
      <c r="EB617" s="4" t="n">
        <v>45.2516468352168</v>
      </c>
      <c r="EC617" s="4" t="n">
        <v>48.8056720499462</v>
      </c>
      <c r="ED617" s="4" t="n">
        <v>52.1805952669831</v>
      </c>
      <c r="EE617" s="4" t="n">
        <v>55.1641252484981</v>
      </c>
      <c r="EF617" s="4" t="n">
        <v>57.6192950706549</v>
      </c>
      <c r="EG617" s="4" t="n">
        <v>59.4619020463363</v>
      </c>
      <c r="EH617" s="4" t="n">
        <v>60.6624544790126</v>
      </c>
      <c r="EI617" s="4" t="n">
        <v>61.2498338974467</v>
      </c>
      <c r="EJ617" s="4" t="n">
        <v>61.3181741819617</v>
      </c>
      <c r="EK617" s="4" t="n">
        <v>60.9126877876129</v>
      </c>
      <c r="EL617" s="4" t="n">
        <v>60.4110276685527</v>
      </c>
      <c r="EM617" s="4" t="n">
        <v>59.7542594224594</v>
      </c>
      <c r="EN617" s="4" t="n">
        <v>58.5920469338612</v>
      </c>
      <c r="EO617" s="4" t="n">
        <v>57.7442121570854</v>
      </c>
      <c r="EP617" s="4" t="n">
        <v>56.4210637354153</v>
      </c>
      <c r="EQ617" s="4" t="n">
        <v>55.5288844899751</v>
      </c>
      <c r="ER617" s="4" t="n">
        <v>54.6416887709352</v>
      </c>
      <c r="ES617" s="4" t="n">
        <v>53.3326176316336</v>
      </c>
      <c r="ET617" s="4" t="n">
        <v>52.4760787096605</v>
      </c>
      <c r="EU617" s="4" t="n">
        <v>51.208023791037</v>
      </c>
      <c r="EV617" s="4" t="n">
        <v>50.3654840617925</v>
      </c>
      <c r="EW617" s="4" t="n">
        <v>49.5178614475904</v>
      </c>
      <c r="EX617" s="4" t="n">
        <v>48.2262751136649</v>
      </c>
      <c r="EY617" s="4" t="n">
        <v>47.3481516131628</v>
      </c>
      <c r="EZ617" s="4" t="n">
        <v>46.004532278648</v>
      </c>
      <c r="FA617" s="4" t="n">
        <v>45.092522072761</v>
      </c>
      <c r="FB617" s="4" t="n">
        <v>44.1693908842133</v>
      </c>
      <c r="FC617" s="4" t="n">
        <v>42.76828109934</v>
      </c>
      <c r="FD617" s="4" t="n">
        <v>41.8264398311004</v>
      </c>
      <c r="FE617" s="4" t="n">
        <v>40.407070044417</v>
      </c>
      <c r="FF617" s="4" t="n">
        <v>39.459479078069</v>
      </c>
      <c r="FG617" s="4" t="n">
        <v>7.73568666536835</v>
      </c>
      <c r="FH617" s="4" t="n">
        <v>12.1401035778769</v>
      </c>
      <c r="FI617" s="4" t="n">
        <v>16.518600763404</v>
      </c>
      <c r="FJ617" s="4" t="n">
        <v>20.8697328677898</v>
      </c>
      <c r="FK617" s="4" t="n">
        <v>25.2258063102229</v>
      </c>
      <c r="FL617" s="4" t="n">
        <v>29.6609175524477</v>
      </c>
      <c r="FM617" s="4" t="n">
        <v>34.3232244688474</v>
      </c>
      <c r="FN617" s="4" t="n">
        <v>39.0701185344695</v>
      </c>
      <c r="FO617" s="4" t="n">
        <v>43.8439893951924</v>
      </c>
      <c r="FP617" s="4" t="n">
        <v>48.6511638387458</v>
      </c>
      <c r="FQ617" s="4" t="n">
        <v>53.5659172870009</v>
      </c>
      <c r="FR617" s="4" t="n">
        <v>58.7693569604157</v>
      </c>
      <c r="FS617" s="4" t="n">
        <v>64.0365663619223</v>
      </c>
      <c r="FT617" s="4" t="n">
        <v>69.2538266446595</v>
      </c>
      <c r="FU617" s="4" t="n">
        <v>74.3839622052522</v>
      </c>
      <c r="FV617" s="4" t="n">
        <v>79.4665595173533</v>
      </c>
      <c r="FW617" s="4" t="n">
        <v>84.6636373598426</v>
      </c>
      <c r="FX617" s="4" t="n">
        <v>89.7925765398528</v>
      </c>
      <c r="FY617" s="4" t="n">
        <v>94.7323550442232</v>
      </c>
      <c r="FZ617" s="4" t="n">
        <v>97.5738859825382</v>
      </c>
      <c r="GA617" s="4" t="n">
        <v>99.90290874395821</v>
      </c>
      <c r="GB617" s="4" t="n">
        <v>102.110856074064</v>
      </c>
      <c r="GC617" s="4" t="n">
        <v>102.6992708242</v>
      </c>
      <c r="GD617" s="4" t="n">
        <v>102.304042828787</v>
      </c>
      <c r="GE617" s="4" t="n">
        <v>101.27583510166</v>
      </c>
      <c r="GF617" s="4" t="n">
        <v>99.7624947175608</v>
      </c>
      <c r="GG617" s="4" t="n">
        <v>96.84691937453719</v>
      </c>
      <c r="GH617" s="4" t="n">
        <v>94.61639759322441</v>
      </c>
      <c r="GI617" s="4" t="n">
        <v>91.0412617043806</v>
      </c>
      <c r="GJ617" s="4" t="n">
        <v>88.5961001226802</v>
      </c>
      <c r="GK617" s="4" t="n">
        <v>86.156144880228</v>
      </c>
      <c r="GL617" s="4" t="n">
        <v>82.57644827581331</v>
      </c>
      <c r="GM617" s="4" t="n">
        <v>80.2752829707234</v>
      </c>
      <c r="GN617" s="4" t="n">
        <v>76.9829786658815</v>
      </c>
      <c r="GO617" s="4" t="n">
        <v>74.90174789093879</v>
      </c>
      <c r="GP617" s="4" t="n">
        <v>72.9104499221298</v>
      </c>
      <c r="GQ617" s="4" t="n">
        <v>70.07687428407201</v>
      </c>
      <c r="GR617" s="4" t="n">
        <v>68.27206395103509</v>
      </c>
      <c r="GS617" s="4" t="n">
        <v>65.6460348576053</v>
      </c>
      <c r="GT617" s="4" t="n">
        <v>63.9182178922574</v>
      </c>
    </row>
    <row r="618">
      <c r="A618" s="3" t="n">
        <v>23000</v>
      </c>
      <c r="B618" s="3" t="n">
        <v>650</v>
      </c>
      <c r="C618" s="3" t="n">
        <v>5.90330188694157</v>
      </c>
      <c r="D618" s="3" t="n">
        <v>6.04169846523472</v>
      </c>
      <c r="E618" s="3" t="n">
        <v>6.18083670129517</v>
      </c>
      <c r="F618" s="3" t="n">
        <v>6.31948099815736</v>
      </c>
      <c r="G618" s="3" t="n">
        <v>6.44910405599467</v>
      </c>
      <c r="H618" s="3" t="n">
        <v>6.56206354513829</v>
      </c>
      <c r="I618" s="3" t="n">
        <v>6.65282371964315</v>
      </c>
      <c r="J618" s="3" t="n">
        <v>6.71789116287888</v>
      </c>
      <c r="K618" s="3" t="n">
        <v>6.75560041908507</v>
      </c>
      <c r="L618" s="3" t="n">
        <v>6.76578498861724</v>
      </c>
      <c r="M618" s="3" t="n">
        <v>6.74942448715877</v>
      </c>
      <c r="N618" s="3" t="n">
        <v>6.70831399177109</v>
      </c>
      <c r="O618" s="3" t="n">
        <v>6.64477731004904</v>
      </c>
      <c r="P618" s="3" t="n">
        <v>6.56143120846552</v>
      </c>
      <c r="Q618" s="3" t="n">
        <v>6.46100119675711</v>
      </c>
      <c r="R618" s="3" t="n">
        <v>6.3461840474433</v>
      </c>
      <c r="S618" s="3" t="n">
        <v>6.21955098967745</v>
      </c>
      <c r="T618" s="3" t="n">
        <v>6.07725893667011</v>
      </c>
      <c r="U618" s="3" t="n">
        <v>5.9113227345915</v>
      </c>
      <c r="V618" s="3" t="n">
        <v>5.79143841455468</v>
      </c>
      <c r="W618" s="3" t="n">
        <v>5.66463774605532</v>
      </c>
      <c r="X618" s="3" t="n">
        <v>5.47145687484566</v>
      </c>
      <c r="Y618" s="3" t="n">
        <v>5.34171953010989</v>
      </c>
      <c r="Z618" s="3" t="n">
        <v>5.14716389887124</v>
      </c>
      <c r="AA618" s="3" t="n">
        <v>5.01819653764729</v>
      </c>
      <c r="AB618" s="3" t="n">
        <v>4.89027966191017</v>
      </c>
      <c r="AC618" s="3" t="n">
        <v>4.70105379377829</v>
      </c>
      <c r="AD618" s="3" t="n">
        <v>4.57702482109412</v>
      </c>
      <c r="AE618" s="3" t="n">
        <v>4.3946077267912</v>
      </c>
      <c r="AF618" s="3" t="n">
        <v>4.27558637188665</v>
      </c>
      <c r="AG618" s="4" t="n">
        <v>4.15871793665956</v>
      </c>
      <c r="AH618" s="4" t="n">
        <v>3.98749118774513</v>
      </c>
      <c r="AI618" s="4" t="n">
        <v>3.87601742113195</v>
      </c>
      <c r="AJ618" s="4" t="n">
        <v>3.7126274027303</v>
      </c>
      <c r="AK618" s="4" t="n">
        <v>3.606057075477</v>
      </c>
      <c r="AL618" s="4" t="n">
        <v>3.50116164439143</v>
      </c>
      <c r="AM618" s="4" t="n">
        <v>3.34644222026953</v>
      </c>
      <c r="AN618" s="4" t="n">
        <v>3.24463342362283</v>
      </c>
      <c r="AO618" s="4" t="n">
        <v>3.09308877360604</v>
      </c>
      <c r="AP618" s="4" t="n">
        <v>2.992372509134</v>
      </c>
      <c r="AQ618" s="4" t="n">
        <v>9.24379149041901</v>
      </c>
      <c r="AR618" s="4" t="n">
        <v>11.4426314549783</v>
      </c>
      <c r="AS618" s="4" t="n">
        <v>13.5559968755127</v>
      </c>
      <c r="AT618" s="4" t="n">
        <v>15.5100081294729</v>
      </c>
      <c r="AU618" s="4" t="n">
        <v>17.2475560522361</v>
      </c>
      <c r="AV618" s="4" t="n">
        <v>18.732345470652</v>
      </c>
      <c r="AW618" s="4" t="n">
        <v>19.9533712979149</v>
      </c>
      <c r="AX618" s="4" t="n">
        <v>20.9338084060004</v>
      </c>
      <c r="AY618" s="4" t="n">
        <v>21.7102030769564</v>
      </c>
      <c r="AZ618" s="4" t="n">
        <v>22.310102147591</v>
      </c>
      <c r="BA618" s="4" t="n">
        <v>22.7557700248798</v>
      </c>
      <c r="BB618" s="4" t="n">
        <v>23.0654430833037</v>
      </c>
      <c r="BC618" s="4" t="n">
        <v>23.2541270957621</v>
      </c>
      <c r="BD618" s="4" t="n">
        <v>23.3343829833504</v>
      </c>
      <c r="BE618" s="4" t="n">
        <v>23.3173172061271</v>
      </c>
      <c r="BF618" s="4" t="n">
        <v>23.2135338507582</v>
      </c>
      <c r="BG618" s="4" t="n">
        <v>23.0339559224923</v>
      </c>
      <c r="BH618" s="4" t="n">
        <v>22.7772004052471</v>
      </c>
      <c r="BI618" s="4" t="n">
        <v>22.4256858330826</v>
      </c>
      <c r="BJ618" s="4" t="n">
        <v>22.1452528833213</v>
      </c>
      <c r="BK618" s="4" t="n">
        <v>21.8293016330386</v>
      </c>
      <c r="BL618" s="4" t="n">
        <v>21.3166035607074</v>
      </c>
      <c r="BM618" s="4" t="n">
        <v>20.9544936602911</v>
      </c>
      <c r="BN618" s="4" t="n">
        <v>20.3890137999953</v>
      </c>
      <c r="BO618" s="4" t="n">
        <v>20.0011824882941</v>
      </c>
      <c r="BP618" s="4" t="n">
        <v>19.6074275593491</v>
      </c>
      <c r="BQ618" s="4" t="n">
        <v>19.0099628747548</v>
      </c>
      <c r="BR618" s="4" t="n">
        <v>18.6094742415381</v>
      </c>
      <c r="BS618" s="4" t="n">
        <v>18.0087445871026</v>
      </c>
      <c r="BT618" s="4" t="n">
        <v>17.6097522037412</v>
      </c>
      <c r="BU618" s="4" t="n">
        <v>17.2128797464512</v>
      </c>
      <c r="BV618" s="4" t="n">
        <v>16.6227704678701</v>
      </c>
      <c r="BW618" s="4" t="n">
        <v>16.2333642270326</v>
      </c>
      <c r="BX618" s="4" t="n">
        <v>15.6556609507677</v>
      </c>
      <c r="BY618" s="4" t="n">
        <v>15.2747476850409</v>
      </c>
      <c r="BZ618" s="4" t="n">
        <v>14.8969738462326</v>
      </c>
      <c r="CA618" s="4" t="n">
        <v>14.3353529535826</v>
      </c>
      <c r="CB618" s="4" t="n">
        <v>13.9635346295577</v>
      </c>
      <c r="CC618" s="4" t="n">
        <v>13.4079331251221</v>
      </c>
      <c r="CD618" s="4" t="n">
        <v>13.0380376581353</v>
      </c>
      <c r="CE618" s="4" t="n">
        <v>8.84194465508879</v>
      </c>
      <c r="CF618" s="4" t="n">
        <v>12.5019323129696</v>
      </c>
      <c r="CG618" s="4" t="n">
        <v>16.0941899699352</v>
      </c>
      <c r="CH618" s="4" t="n">
        <v>19.5701045403954</v>
      </c>
      <c r="CI618" s="4" t="n">
        <v>22.9049195974414</v>
      </c>
      <c r="CJ618" s="4" t="n">
        <v>26.1009850316662</v>
      </c>
      <c r="CK618" s="4" t="n">
        <v>29.2087010347459</v>
      </c>
      <c r="CL618" s="4" t="n">
        <v>32.0644238548924</v>
      </c>
      <c r="CM618" s="4" t="n">
        <v>34.5573492302645</v>
      </c>
      <c r="CN618" s="4" t="n">
        <v>36.6136070886497</v>
      </c>
      <c r="CO618" s="4" t="n">
        <v>38.1988718016563</v>
      </c>
      <c r="CP618" s="4" t="n">
        <v>39.322097832199</v>
      </c>
      <c r="CQ618" s="4" t="n">
        <v>40.0462454966699</v>
      </c>
      <c r="CR618" s="4" t="n">
        <v>40.454743074472</v>
      </c>
      <c r="CS618" s="4" t="n">
        <v>40.6160071500602</v>
      </c>
      <c r="CT618" s="4" t="n">
        <v>40.5862759164969</v>
      </c>
      <c r="CU618" s="4" t="n">
        <v>40.4109711833814</v>
      </c>
      <c r="CV618" s="4" t="n">
        <v>40.1111669974243</v>
      </c>
      <c r="CW618" s="4" t="n">
        <v>39.6782369230268</v>
      </c>
      <c r="CX618" s="4" t="n">
        <v>39.3275301070757</v>
      </c>
      <c r="CY618" s="4" t="n">
        <v>38.9296102294284</v>
      </c>
      <c r="CZ618" s="4" t="n">
        <v>38.2757884624914</v>
      </c>
      <c r="DA618" s="4" t="n">
        <v>37.8045915680497</v>
      </c>
      <c r="DB618" s="4" t="n">
        <v>37.0470780843683</v>
      </c>
      <c r="DC618" s="4" t="n">
        <v>36.5097776123593</v>
      </c>
      <c r="DD618" s="4" t="n">
        <v>35.9484313998971</v>
      </c>
      <c r="DE618" s="4" t="n">
        <v>35.0668618264979</v>
      </c>
      <c r="DF618" s="4" t="n">
        <v>34.4567453473595</v>
      </c>
      <c r="DG618" s="4" t="n">
        <v>33.5147935750379</v>
      </c>
      <c r="DH618" s="4" t="n">
        <v>32.8727553210568</v>
      </c>
      <c r="DI618" s="4" t="n">
        <v>32.2222350400212</v>
      </c>
      <c r="DJ618" s="4" t="n">
        <v>31.2350990465522</v>
      </c>
      <c r="DK618" s="4" t="n">
        <v>30.5720322166789</v>
      </c>
      <c r="DL618" s="4" t="n">
        <v>29.5735387415761</v>
      </c>
      <c r="DM618" s="4" t="n">
        <v>28.9068450270229</v>
      </c>
      <c r="DN618" s="4" t="n">
        <v>28.2402067148077</v>
      </c>
      <c r="DO618" s="4" t="n">
        <v>27.2412566961301</v>
      </c>
      <c r="DP618" s="4" t="n">
        <v>26.5761731799503</v>
      </c>
      <c r="DQ618" s="4" t="n">
        <v>25.5793413149696</v>
      </c>
      <c r="DR618" s="4" t="n">
        <v>24.9150698641081</v>
      </c>
      <c r="DS618" s="4" t="n">
        <v>7.86870711718853</v>
      </c>
      <c r="DT618" s="4" t="n">
        <v>12.0550598311969</v>
      </c>
      <c r="DU618" s="4" t="n">
        <v>16.2022638102319</v>
      </c>
      <c r="DV618" s="4" t="n">
        <v>20.293432576754</v>
      </c>
      <c r="DW618" s="4" t="n">
        <v>24.3408634014502</v>
      </c>
      <c r="DX618" s="4" t="n">
        <v>28.3911860373241</v>
      </c>
      <c r="DY618" s="4" t="n">
        <v>32.5532011522403</v>
      </c>
      <c r="DZ618" s="4" t="n">
        <v>36.6542753597684</v>
      </c>
      <c r="EA618" s="4" t="n">
        <v>40.5895598599765</v>
      </c>
      <c r="EB618" s="4" t="n">
        <v>44.2999893699061</v>
      </c>
      <c r="EC618" s="4" t="n">
        <v>47.7737995029894</v>
      </c>
      <c r="ED618" s="4" t="n">
        <v>51.0715488085932</v>
      </c>
      <c r="EE618" s="4" t="n">
        <v>53.9836267142755</v>
      </c>
      <c r="EF618" s="4" t="n">
        <v>56.3750566167509</v>
      </c>
      <c r="EG618" s="4" t="n">
        <v>58.1630850879135</v>
      </c>
      <c r="EH618" s="4" t="n">
        <v>59.319118136963</v>
      </c>
      <c r="EI618" s="4" t="n">
        <v>59.8724157662246</v>
      </c>
      <c r="EJ618" s="4" t="n">
        <v>59.9162287242378</v>
      </c>
      <c r="EK618" s="4" t="n">
        <v>59.496365189563</v>
      </c>
      <c r="EL618" s="4" t="n">
        <v>58.9920838883813</v>
      </c>
      <c r="EM618" s="4" t="n">
        <v>58.3384972950844</v>
      </c>
      <c r="EN618" s="4" t="n">
        <v>57.1909891918123</v>
      </c>
      <c r="EO618" s="4" t="n">
        <v>56.3586054236061</v>
      </c>
      <c r="EP618" s="4" t="n">
        <v>55.0654399384443</v>
      </c>
      <c r="EQ618" s="4" t="n">
        <v>54.1968915124977</v>
      </c>
      <c r="ER618" s="4" t="n">
        <v>53.3356082294135</v>
      </c>
      <c r="ES618" s="4" t="n">
        <v>52.0686700109645</v>
      </c>
      <c r="ET618" s="4" t="n">
        <v>51.2418035827838</v>
      </c>
      <c r="EU618" s="4" t="n">
        <v>50.019721503689</v>
      </c>
      <c r="EV618" s="4" t="n">
        <v>49.2083312202636</v>
      </c>
      <c r="EW618" s="4" t="n">
        <v>48.3919303437821</v>
      </c>
      <c r="EX618" s="4" t="n">
        <v>47.1468569243972</v>
      </c>
      <c r="EY618" s="4" t="n">
        <v>46.2993412025754</v>
      </c>
      <c r="EZ618" s="4" t="n">
        <v>45.0008798765717</v>
      </c>
      <c r="FA618" s="4" t="n">
        <v>44.1184538502833</v>
      </c>
      <c r="FB618" s="4" t="n">
        <v>43.2245119121618</v>
      </c>
      <c r="FC618" s="4" t="n">
        <v>41.8665443464357</v>
      </c>
      <c r="FD618" s="4" t="n">
        <v>40.9531290434207</v>
      </c>
      <c r="FE618" s="4" t="n">
        <v>39.5760902698399</v>
      </c>
      <c r="FF618" s="4" t="n">
        <v>38.6566371106705</v>
      </c>
      <c r="FG618" s="4" t="n">
        <v>7.5255536911112</v>
      </c>
      <c r="FH618" s="4" t="n">
        <v>11.865043304279</v>
      </c>
      <c r="FI618" s="4" t="n">
        <v>16.1772578510672</v>
      </c>
      <c r="FJ618" s="4" t="n">
        <v>20.4596725892836</v>
      </c>
      <c r="FK618" s="4" t="n">
        <v>24.7437236078511</v>
      </c>
      <c r="FL618" s="4" t="n">
        <v>29.1028607438036</v>
      </c>
      <c r="FM618" s="4" t="n">
        <v>33.6848040374227</v>
      </c>
      <c r="FN618" s="4" t="n">
        <v>38.3470545632859</v>
      </c>
      <c r="FO618" s="4" t="n">
        <v>43.0322169480089</v>
      </c>
      <c r="FP618" s="4" t="n">
        <v>47.746866923753</v>
      </c>
      <c r="FQ618" s="4" t="n">
        <v>52.5654956981644</v>
      </c>
      <c r="FR618" s="4" t="n">
        <v>57.66923645396</v>
      </c>
      <c r="FS618" s="4" t="n">
        <v>62.8347829722396</v>
      </c>
      <c r="FT618" s="4" t="n">
        <v>67.94968261983909</v>
      </c>
      <c r="FU618" s="4" t="n">
        <v>72.9776859543352</v>
      </c>
      <c r="FV618" s="4" t="n">
        <v>77.9588820557464</v>
      </c>
      <c r="FW618" s="4" t="n">
        <v>83.05492626309901</v>
      </c>
      <c r="FX618" s="4" t="n">
        <v>88.0836973938672</v>
      </c>
      <c r="FY618" s="4" t="n">
        <v>92.9240487608952</v>
      </c>
      <c r="FZ618" s="4" t="n">
        <v>95.7051939512334</v>
      </c>
      <c r="GA618" s="4" t="n">
        <v>97.98061468006129</v>
      </c>
      <c r="GB618" s="4" t="n">
        <v>100.126697805323</v>
      </c>
      <c r="GC618" s="4" t="n">
        <v>100.68658256325</v>
      </c>
      <c r="GD618" s="4" t="n">
        <v>100.267470696058</v>
      </c>
      <c r="GE618" s="4" t="n">
        <v>99.2355674375065</v>
      </c>
      <c r="GF618" s="4" t="n">
        <v>97.72787965334371</v>
      </c>
      <c r="GG618" s="4" t="n">
        <v>94.8368788753674</v>
      </c>
      <c r="GH618" s="4" t="n">
        <v>92.63225991112</v>
      </c>
      <c r="GI618" s="4" t="n">
        <v>89.1080195737099</v>
      </c>
      <c r="GJ618" s="4" t="n">
        <v>86.7035217143214</v>
      </c>
      <c r="GK618" s="4" t="n">
        <v>84.30851996888821</v>
      </c>
      <c r="GL618" s="4" t="n">
        <v>80.8021605940548</v>
      </c>
      <c r="GM618" s="4" t="n">
        <v>78.5525023120656</v>
      </c>
      <c r="GN618" s="4" t="n">
        <v>75.3394989483715</v>
      </c>
      <c r="GO618" s="4" t="n">
        <v>73.3116789943264</v>
      </c>
      <c r="GP618" s="4" t="n">
        <v>71.3737825628227</v>
      </c>
      <c r="GQ618" s="4" t="n">
        <v>68.6198520020253</v>
      </c>
      <c r="GR618" s="4" t="n">
        <v>66.8677325824609</v>
      </c>
      <c r="GS618" s="4" t="n">
        <v>64.3202438609063</v>
      </c>
      <c r="GT618" s="4" t="n">
        <v>62.6446385817175</v>
      </c>
    </row>
    <row r="619">
      <c r="A619" s="3" t="n">
        <v>24000</v>
      </c>
      <c r="B619" s="3" t="n">
        <v>650</v>
      </c>
      <c r="C619" s="3" t="n">
        <v>5.66054597760253</v>
      </c>
      <c r="D619" s="3" t="n">
        <v>5.80205377095953</v>
      </c>
      <c r="E619" s="3" t="n">
        <v>5.94433771905683</v>
      </c>
      <c r="F619" s="3" t="n">
        <v>6.08625668191436</v>
      </c>
      <c r="G619" s="3" t="n">
        <v>6.21932106538373</v>
      </c>
      <c r="H619" s="3" t="n">
        <v>6.33591915743847</v>
      </c>
      <c r="I619" s="3" t="n">
        <v>6.43055365730476</v>
      </c>
      <c r="J619" s="3" t="n">
        <v>6.49976839325869</v>
      </c>
      <c r="K619" s="3" t="n">
        <v>6.5419279710797</v>
      </c>
      <c r="L619" s="3" t="n">
        <v>6.55688451069283</v>
      </c>
      <c r="M619" s="3" t="n">
        <v>6.54562258009366</v>
      </c>
      <c r="N619" s="3" t="n">
        <v>6.50992818713856</v>
      </c>
      <c r="O619" s="3" t="n">
        <v>6.45210315182111</v>
      </c>
      <c r="P619" s="3" t="n">
        <v>6.37473142374423</v>
      </c>
      <c r="Q619" s="3" t="n">
        <v>6.28049749048226</v>
      </c>
      <c r="R619" s="3" t="n">
        <v>6.17205169060424</v>
      </c>
      <c r="S619" s="3" t="n">
        <v>6.05191608766129</v>
      </c>
      <c r="T619" s="3" t="n">
        <v>5.91649099386801</v>
      </c>
      <c r="U619" s="3" t="n">
        <v>5.75815995230152</v>
      </c>
      <c r="V619" s="3" t="n">
        <v>5.64356689825281</v>
      </c>
      <c r="W619" s="3" t="n">
        <v>5.52221338413774</v>
      </c>
      <c r="X619" s="3" t="n">
        <v>5.33708426506913</v>
      </c>
      <c r="Y619" s="3" t="n">
        <v>5.21260952789492</v>
      </c>
      <c r="Z619" s="3" t="n">
        <v>5.0257534838243</v>
      </c>
      <c r="AA619" s="3" t="n">
        <v>4.90177285148313</v>
      </c>
      <c r="AB619" s="3" t="n">
        <v>4.77871528921852</v>
      </c>
      <c r="AC619" s="3" t="n">
        <v>4.59652603000727</v>
      </c>
      <c r="AD619" s="3" t="n">
        <v>4.47701420934232</v>
      </c>
      <c r="AE619" s="3" t="n">
        <v>4.30110800450738</v>
      </c>
      <c r="AF619" s="3" t="n">
        <v>4.18625151191268</v>
      </c>
      <c r="AG619" s="4" t="n">
        <v>4.07341015516999</v>
      </c>
      <c r="AH619" s="4" t="n">
        <v>3.9079752567976</v>
      </c>
      <c r="AI619" s="4" t="n">
        <v>3.80020584910842</v>
      </c>
      <c r="AJ619" s="4" t="n">
        <v>3.64215744160497</v>
      </c>
      <c r="AK619" s="4" t="n">
        <v>3.53901978609114</v>
      </c>
      <c r="AL619" s="4" t="n">
        <v>3.43746839204339</v>
      </c>
      <c r="AM619" s="4" t="n">
        <v>3.2876296406059</v>
      </c>
      <c r="AN619" s="4" t="n">
        <v>3.18900721768855</v>
      </c>
      <c r="AO619" s="4" t="n">
        <v>3.042182874978</v>
      </c>
      <c r="AP619" s="4" t="n">
        <v>2.94459787013266</v>
      </c>
      <c r="AQ619" s="4" t="n">
        <v>8.965584918569951</v>
      </c>
      <c r="AR619" s="4" t="n">
        <v>11.1139254512242</v>
      </c>
      <c r="AS619" s="4" t="n">
        <v>13.1778316493354</v>
      </c>
      <c r="AT619" s="4" t="n">
        <v>15.0844804355035</v>
      </c>
      <c r="AU619" s="4" t="n">
        <v>16.7777421565317</v>
      </c>
      <c r="AV619" s="4" t="n">
        <v>18.2221752789415</v>
      </c>
      <c r="AW619" s="4" t="n">
        <v>19.4074777467208</v>
      </c>
      <c r="AX619" s="4" t="n">
        <v>20.3573791818956</v>
      </c>
      <c r="AY619" s="4" t="n">
        <v>21.1088750211745</v>
      </c>
      <c r="AZ619" s="4" t="n">
        <v>21.6897414972556</v>
      </c>
      <c r="BA619" s="4" t="n">
        <v>22.1222040752751</v>
      </c>
      <c r="BB619" s="4" t="n">
        <v>22.4242365060376</v>
      </c>
      <c r="BC619" s="4" t="n">
        <v>22.6104098240812</v>
      </c>
      <c r="BD619" s="4" t="n">
        <v>22.6927089528517</v>
      </c>
      <c r="BE619" s="4" t="n">
        <v>22.6815868491964</v>
      </c>
      <c r="BF619" s="4" t="n">
        <v>22.5869669375927</v>
      </c>
      <c r="BG619" s="4" t="n">
        <v>22.4191373497364</v>
      </c>
      <c r="BH619" s="4" t="n">
        <v>22.1768253295139</v>
      </c>
      <c r="BI619" s="4" t="n">
        <v>21.8431852016473</v>
      </c>
      <c r="BJ619" s="4" t="n">
        <v>21.5761164682147</v>
      </c>
      <c r="BK619" s="4" t="n">
        <v>21.274577392635</v>
      </c>
      <c r="BL619" s="4" t="n">
        <v>20.7841958929661</v>
      </c>
      <c r="BM619" s="4" t="n">
        <v>20.4372238032219</v>
      </c>
      <c r="BN619" s="4" t="n">
        <v>19.8945546287558</v>
      </c>
      <c r="BO619" s="4" t="n">
        <v>19.5218666361971</v>
      </c>
      <c r="BP619" s="4" t="n">
        <v>19.1431186496043</v>
      </c>
      <c r="BQ619" s="4" t="n">
        <v>18.5677867578857</v>
      </c>
      <c r="BR619" s="4" t="n">
        <v>18.1817399592056</v>
      </c>
      <c r="BS619" s="4" t="n">
        <v>17.6021296553081</v>
      </c>
      <c r="BT619" s="4" t="n">
        <v>17.2168281024482</v>
      </c>
      <c r="BU619" s="4" t="n">
        <v>16.8333246243711</v>
      </c>
      <c r="BV619" s="4" t="n">
        <v>16.2626642605723</v>
      </c>
      <c r="BW619" s="4" t="n">
        <v>15.8858308554695</v>
      </c>
      <c r="BX619" s="4" t="n">
        <v>15.3264334039689</v>
      </c>
      <c r="BY619" s="4" t="n">
        <v>14.9573870437777</v>
      </c>
      <c r="BZ619" s="4" t="n">
        <v>14.5912437075036</v>
      </c>
      <c r="CA619" s="4" t="n">
        <v>14.046702617899</v>
      </c>
      <c r="CB619" s="4" t="n">
        <v>13.6860864234415</v>
      </c>
      <c r="CC619" s="4" t="n">
        <v>13.1471244703247</v>
      </c>
      <c r="CD619" s="4" t="n">
        <v>12.788278906704</v>
      </c>
      <c r="CE619" s="4" t="n">
        <v>8.602910674098879</v>
      </c>
      <c r="CF619" s="4" t="n">
        <v>12.1924277901374</v>
      </c>
      <c r="CG619" s="4" t="n">
        <v>15.7142195016994</v>
      </c>
      <c r="CH619" s="4" t="n">
        <v>19.1198426534877</v>
      </c>
      <c r="CI619" s="4" t="n">
        <v>22.3847570834241</v>
      </c>
      <c r="CJ619" s="4" t="n">
        <v>25.5114737899677</v>
      </c>
      <c r="CK619" s="4" t="n">
        <v>28.5502280295246</v>
      </c>
      <c r="CL619" s="4" t="n">
        <v>31.3396883527259</v>
      </c>
      <c r="CM619" s="4" t="n">
        <v>33.7708888891374</v>
      </c>
      <c r="CN619" s="4" t="n">
        <v>35.7714517969661</v>
      </c>
      <c r="CO619" s="4" t="n">
        <v>37.3081681680641</v>
      </c>
      <c r="CP619" s="4" t="n">
        <v>38.3907407692049</v>
      </c>
      <c r="CQ619" s="4" t="n">
        <v>39.0825690763115</v>
      </c>
      <c r="CR619" s="4" t="n">
        <v>39.4671373501892</v>
      </c>
      <c r="CS619" s="4" t="n">
        <v>39.612640710143</v>
      </c>
      <c r="CT619" s="4" t="n">
        <v>39.5748367370262</v>
      </c>
      <c r="CU619" s="4" t="n">
        <v>39.3984861736691</v>
      </c>
      <c r="CV619" s="4" t="n">
        <v>39.1042497357031</v>
      </c>
      <c r="CW619" s="4" t="n">
        <v>38.6842349144097</v>
      </c>
      <c r="CX619" s="4" t="n">
        <v>38.3460967257675</v>
      </c>
      <c r="CY619" s="4" t="n">
        <v>37.9637772826524</v>
      </c>
      <c r="CZ619" s="4" t="n">
        <v>37.3372828678854</v>
      </c>
      <c r="DA619" s="4" t="n">
        <v>36.8862841560341</v>
      </c>
      <c r="DB619" s="4" t="n">
        <v>36.1610683334213</v>
      </c>
      <c r="DC619" s="4" t="n">
        <v>35.6461503144479</v>
      </c>
      <c r="DD619" s="4" t="n">
        <v>35.1075472408572</v>
      </c>
      <c r="DE619" s="4" t="n">
        <v>34.2603385040459</v>
      </c>
      <c r="DF619" s="4" t="n">
        <v>33.6730833548146</v>
      </c>
      <c r="DG619" s="4" t="n">
        <v>32.7651004272009</v>
      </c>
      <c r="DH619" s="4" t="n">
        <v>32.1453917595266</v>
      </c>
      <c r="DI619" s="4" t="n">
        <v>31.5168935743424</v>
      </c>
      <c r="DJ619" s="4" t="n">
        <v>30.5621555660669</v>
      </c>
      <c r="DK619" s="4" t="n">
        <v>29.9202464552764</v>
      </c>
      <c r="DL619" s="4" t="n">
        <v>28.952834100608</v>
      </c>
      <c r="DM619" s="4" t="n">
        <v>28.3064469294341</v>
      </c>
      <c r="DN619" s="4" t="n">
        <v>27.6598152699576</v>
      </c>
      <c r="DO619" s="4" t="n">
        <v>26.6903985168037</v>
      </c>
      <c r="DP619" s="4" t="n">
        <v>26.0447577792001</v>
      </c>
      <c r="DQ619" s="4" t="n">
        <v>25.0768664166762</v>
      </c>
      <c r="DR619" s="4" t="n">
        <v>24.4318286098173</v>
      </c>
      <c r="DS619" s="4" t="n">
        <v>7.66018831864408</v>
      </c>
      <c r="DT619" s="4" t="n">
        <v>11.775634154438</v>
      </c>
      <c r="DU619" s="4" t="n">
        <v>15.8511162882899</v>
      </c>
      <c r="DV619" s="4" t="n">
        <v>19.8691588574064</v>
      </c>
      <c r="DW619" s="4" t="n">
        <v>23.8416336255712</v>
      </c>
      <c r="DX619" s="4" t="n">
        <v>27.8148481698156</v>
      </c>
      <c r="DY619" s="4" t="n">
        <v>31.8971614275679</v>
      </c>
      <c r="DZ619" s="4" t="n">
        <v>35.9177006165579</v>
      </c>
      <c r="EA619" s="4" t="n">
        <v>39.7730744696548</v>
      </c>
      <c r="EB619" s="4" t="n">
        <v>43.40542420444</v>
      </c>
      <c r="EC619" s="4" t="n">
        <v>46.8038627340101</v>
      </c>
      <c r="ED619" s="4" t="n">
        <v>50.0292589876165</v>
      </c>
      <c r="EE619" s="4" t="n">
        <v>52.8745540985028</v>
      </c>
      <c r="EF619" s="4" t="n">
        <v>55.2066539826525</v>
      </c>
      <c r="EG619" s="4" t="n">
        <v>56.9441586086454</v>
      </c>
      <c r="EH619" s="4" t="n">
        <v>58.059287095891</v>
      </c>
      <c r="EI619" s="4" t="n">
        <v>58.5816027600159</v>
      </c>
      <c r="EJ619" s="4" t="n">
        <v>58.60349785559</v>
      </c>
      <c r="EK619" s="4" t="n">
        <v>58.1712578999641</v>
      </c>
      <c r="EL619" s="4" t="n">
        <v>57.6651933143488</v>
      </c>
      <c r="EM619" s="4" t="n">
        <v>57.0151866242772</v>
      </c>
      <c r="EN619" s="4" t="n">
        <v>55.8821548337006</v>
      </c>
      <c r="EO619" s="4" t="n">
        <v>55.0645929323713</v>
      </c>
      <c r="EP619" s="4" t="n">
        <v>53.7999010993287</v>
      </c>
      <c r="EQ619" s="4" t="n">
        <v>52.9536807425196</v>
      </c>
      <c r="ER619" s="4" t="n">
        <v>52.1168223672319</v>
      </c>
      <c r="ES619" s="4" t="n">
        <v>50.8895178668218</v>
      </c>
      <c r="ET619" s="4" t="n">
        <v>50.0905285287427</v>
      </c>
      <c r="EU619" s="4" t="n">
        <v>48.9116198420646</v>
      </c>
      <c r="EV619" s="4" t="n">
        <v>48.1294901144796</v>
      </c>
      <c r="EW619" s="4" t="n">
        <v>47.34243970785</v>
      </c>
      <c r="EX619" s="4" t="n">
        <v>46.1411585384195</v>
      </c>
      <c r="EY619" s="4" t="n">
        <v>45.3225082979529</v>
      </c>
      <c r="EZ619" s="4" t="n">
        <v>44.0667008592306</v>
      </c>
      <c r="FA619" s="4" t="n">
        <v>43.2122570704056</v>
      </c>
      <c r="FB619" s="4" t="n">
        <v>42.3459488470293</v>
      </c>
      <c r="FC619" s="4" t="n">
        <v>41.0288594341505</v>
      </c>
      <c r="FD619" s="4" t="n">
        <v>40.1423940989756</v>
      </c>
      <c r="FE619" s="4" t="n">
        <v>38.8055003358513</v>
      </c>
      <c r="FF619" s="4" t="n">
        <v>37.9127344681671</v>
      </c>
      <c r="FG619" s="4" t="n">
        <v>7.33131842410452</v>
      </c>
      <c r="FH619" s="4" t="n">
        <v>11.6099422673914</v>
      </c>
      <c r="FI619" s="4" t="n">
        <v>15.8599687097318</v>
      </c>
      <c r="FJ619" s="4" t="n">
        <v>20.0778318071757</v>
      </c>
      <c r="FK619" s="4" t="n">
        <v>24.2941217183934</v>
      </c>
      <c r="FL619" s="4" t="n">
        <v>28.5816542396869</v>
      </c>
      <c r="FM619" s="4" t="n">
        <v>33.0877145545305</v>
      </c>
      <c r="FN619" s="4" t="n">
        <v>37.6699229837022</v>
      </c>
      <c r="FO619" s="4" t="n">
        <v>42.2711031957866</v>
      </c>
      <c r="FP619" s="4" t="n">
        <v>46.8980805322296</v>
      </c>
      <c r="FQ619" s="4" t="n">
        <v>51.6255603451402</v>
      </c>
      <c r="FR619" s="4" t="n">
        <v>56.6347046100805</v>
      </c>
      <c r="FS619" s="4" t="n">
        <v>61.7037406886642</v>
      </c>
      <c r="FT619" s="4" t="n">
        <v>66.72141265370399</v>
      </c>
      <c r="FU619" s="4" t="n">
        <v>71.6523306687878</v>
      </c>
      <c r="FV619" s="4" t="n">
        <v>76.53702414201349</v>
      </c>
      <c r="FW619" s="4" t="n">
        <v>81.53673390414821</v>
      </c>
      <c r="FX619" s="4" t="n">
        <v>86.4699006486633</v>
      </c>
      <c r="FY619" s="4" t="n">
        <v>91.2153132382075</v>
      </c>
      <c r="FZ619" s="4" t="n">
        <v>93.93880187967579</v>
      </c>
      <c r="GA619" s="4" t="n">
        <v>96.163066243256</v>
      </c>
      <c r="GB619" s="4" t="n">
        <v>98.2502005378086</v>
      </c>
      <c r="GC619" s="4" t="n">
        <v>98.7830212256754</v>
      </c>
      <c r="GD619" s="4" t="n">
        <v>98.3416289769992</v>
      </c>
      <c r="GE619" s="4" t="n">
        <v>97.30681806445109</v>
      </c>
      <c r="GF619" s="4" t="n">
        <v>95.8055101119905</v>
      </c>
      <c r="GG619" s="4" t="n">
        <v>92.9399159334876</v>
      </c>
      <c r="GH619" s="4" t="n">
        <v>90.76145913161611</v>
      </c>
      <c r="GI619" s="4" t="n">
        <v>87.2881072373992</v>
      </c>
      <c r="GJ619" s="4" t="n">
        <v>84.9241033513632</v>
      </c>
      <c r="GK619" s="4" t="n">
        <v>82.57375658667399</v>
      </c>
      <c r="GL619" s="4" t="n">
        <v>79.1398646543683</v>
      </c>
      <c r="GM619" s="4" t="n">
        <v>76.94070509637341</v>
      </c>
      <c r="GN619" s="4" t="n">
        <v>73.80466045389019</v>
      </c>
      <c r="GO619" s="4" t="n">
        <v>71.8281029480985</v>
      </c>
      <c r="GP619" s="4" t="n">
        <v>69.94101333811641</v>
      </c>
      <c r="GQ619" s="4" t="n">
        <v>67.2620950537337</v>
      </c>
      <c r="GR619" s="4" t="n">
        <v>65.5591564287367</v>
      </c>
      <c r="GS619" s="4" t="n">
        <v>63.0844893749874</v>
      </c>
      <c r="GT619" s="4" t="n">
        <v>61.4571776299293</v>
      </c>
    </row>
    <row r="620">
      <c r="A620" s="3" t="n">
        <v>25000</v>
      </c>
      <c r="B620" s="3" t="n">
        <v>650</v>
      </c>
      <c r="C620" s="3" t="n">
        <v>5.43379560726947</v>
      </c>
      <c r="D620" s="3" t="n">
        <v>5.578359964175</v>
      </c>
      <c r="E620" s="3" t="n">
        <v>5.72373615716087</v>
      </c>
      <c r="F620" s="3" t="n">
        <v>5.86886685113676</v>
      </c>
      <c r="G620" s="3" t="n">
        <v>6.00531064079916</v>
      </c>
      <c r="H620" s="3" t="n">
        <v>6.12548686000088</v>
      </c>
      <c r="I620" s="3" t="n">
        <v>6.22393896432844</v>
      </c>
      <c r="J620" s="3" t="n">
        <v>6.2972491161158</v>
      </c>
      <c r="K620" s="3" t="n">
        <v>6.3438123716185</v>
      </c>
      <c r="L620" s="3" t="n">
        <v>6.36349935700559</v>
      </c>
      <c r="M620" s="3" t="n">
        <v>6.35729919411208</v>
      </c>
      <c r="N620" s="3" t="n">
        <v>6.3269883208904</v>
      </c>
      <c r="O620" s="3" t="n">
        <v>6.27484610113213</v>
      </c>
      <c r="P620" s="3" t="n">
        <v>6.20342331348256</v>
      </c>
      <c r="Q620" s="3" t="n">
        <v>6.11536321920067</v>
      </c>
      <c r="R620" s="3" t="n">
        <v>6.01326966627159</v>
      </c>
      <c r="S620" s="3" t="n">
        <v>5.89961561371305</v>
      </c>
      <c r="T620" s="3" t="n">
        <v>5.7710444261833</v>
      </c>
      <c r="U620" s="3" t="n">
        <v>5.62030856295917</v>
      </c>
      <c r="V620" s="3" t="n">
        <v>5.51100263670674</v>
      </c>
      <c r="W620" s="3" t="n">
        <v>5.39509445606199</v>
      </c>
      <c r="X620" s="3" t="n">
        <v>5.2180189457956</v>
      </c>
      <c r="Y620" s="3" t="n">
        <v>5.09881090964297</v>
      </c>
      <c r="Z620" s="3" t="n">
        <v>4.91966428325165</v>
      </c>
      <c r="AA620" s="3" t="n">
        <v>4.80067890492892</v>
      </c>
      <c r="AB620" s="3" t="n">
        <v>4.6824902728031</v>
      </c>
      <c r="AC620" s="3" t="n">
        <v>4.50735301959986</v>
      </c>
      <c r="AD620" s="3" t="n">
        <v>4.39236847718861</v>
      </c>
      <c r="AE620" s="3" t="n">
        <v>4.22298673008402</v>
      </c>
      <c r="AF620" s="3" t="n">
        <v>4.11230224872987</v>
      </c>
      <c r="AG620" s="4" t="n">
        <v>4.00349299314599</v>
      </c>
      <c r="AH620" s="4" t="n">
        <v>3.84385252453332</v>
      </c>
      <c r="AI620" s="4" t="n">
        <v>3.73978540080657</v>
      </c>
      <c r="AJ620" s="4" t="n">
        <v>3.58706933964685</v>
      </c>
      <c r="AK620" s="4" t="n">
        <v>3.48735407380937</v>
      </c>
      <c r="AL620" s="4" t="n">
        <v>3.38913335546803</v>
      </c>
      <c r="AM620" s="4" t="n">
        <v>3.24415027841455</v>
      </c>
      <c r="AN620" s="4" t="n">
        <v>3.14869502903184</v>
      </c>
      <c r="AO620" s="4" t="n">
        <v>3.00655998776068</v>
      </c>
      <c r="AP620" s="4" t="n">
        <v>2.91208504143273</v>
      </c>
      <c r="AQ620" s="4" t="n">
        <v>8.704525595447221</v>
      </c>
      <c r="AR620" s="4" t="n">
        <v>10.8051852909313</v>
      </c>
      <c r="AS620" s="4" t="n">
        <v>12.8224161275263</v>
      </c>
      <c r="AT620" s="4" t="n">
        <v>14.6844079452122</v>
      </c>
      <c r="AU620" s="4" t="n">
        <v>16.3359644610427</v>
      </c>
      <c r="AV620" s="4" t="n">
        <v>17.7424513907558</v>
      </c>
      <c r="AW620" s="4" t="n">
        <v>18.8942247013924</v>
      </c>
      <c r="AX620" s="4" t="n">
        <v>19.8155256044412</v>
      </c>
      <c r="AY620" s="4" t="n">
        <v>20.5437604117137</v>
      </c>
      <c r="AZ620" s="4" t="n">
        <v>21.1069080857504</v>
      </c>
      <c r="BA620" s="4" t="n">
        <v>21.5271461305203</v>
      </c>
      <c r="BB620" s="4" t="n">
        <v>21.822192093978</v>
      </c>
      <c r="BC620" s="4" t="n">
        <v>22.0062020482066</v>
      </c>
      <c r="BD620" s="4" t="n">
        <v>22.0906272394786</v>
      </c>
      <c r="BE620" s="4" t="n">
        <v>22.0853181386098</v>
      </c>
      <c r="BF620" s="4" t="n">
        <v>21.9995549816479</v>
      </c>
      <c r="BG620" s="4" t="n">
        <v>21.8430201594138</v>
      </c>
      <c r="BH620" s="4" t="n">
        <v>21.6145534511526</v>
      </c>
      <c r="BI620" s="4" t="n">
        <v>21.298017352635</v>
      </c>
      <c r="BJ620" s="4" t="n">
        <v>21.0437256244967</v>
      </c>
      <c r="BK620" s="4" t="n">
        <v>20.7559602693325</v>
      </c>
      <c r="BL620" s="4" t="n">
        <v>20.2869035964452</v>
      </c>
      <c r="BM620" s="4" t="n">
        <v>19.9543980719182</v>
      </c>
      <c r="BN620" s="4" t="n">
        <v>19.4335347367078</v>
      </c>
      <c r="BO620" s="4" t="n">
        <v>19.0753291224689</v>
      </c>
      <c r="BP620" s="4" t="n">
        <v>18.7109388641662</v>
      </c>
      <c r="BQ620" s="4" t="n">
        <v>18.1567937321502</v>
      </c>
      <c r="BR620" s="4" t="n">
        <v>17.7845790740414</v>
      </c>
      <c r="BS620" s="4" t="n">
        <v>17.2252071039559</v>
      </c>
      <c r="BT620" s="4" t="n">
        <v>16.8530315327965</v>
      </c>
      <c r="BU620" s="4" t="n">
        <v>16.4823497094366</v>
      </c>
      <c r="BV620" s="4" t="n">
        <v>15.9303483026237</v>
      </c>
      <c r="BW620" s="4" t="n">
        <v>15.5655801385356</v>
      </c>
      <c r="BX620" s="4" t="n">
        <v>15.0237522845107</v>
      </c>
      <c r="BY620" s="4" t="n">
        <v>14.6660965609202</v>
      </c>
      <c r="BZ620" s="4" t="n">
        <v>14.3111171927362</v>
      </c>
      <c r="CA620" s="4" t="n">
        <v>13.7829706028002</v>
      </c>
      <c r="CB620" s="4" t="n">
        <v>13.433106757582</v>
      </c>
      <c r="CC620" s="4" t="n">
        <v>12.9101158568831</v>
      </c>
      <c r="CD620" s="4" t="n">
        <v>12.5618761699423</v>
      </c>
      <c r="CE620" s="4" t="n">
        <v>8.37922897790321</v>
      </c>
      <c r="CF620" s="4" t="n">
        <v>11.9016133021209</v>
      </c>
      <c r="CG620" s="4" t="n">
        <v>15.3562873600704</v>
      </c>
      <c r="CH620" s="4" t="n">
        <v>18.6949772345823</v>
      </c>
      <c r="CI620" s="4" t="n">
        <v>21.8933501989229</v>
      </c>
      <c r="CJ620" s="4" t="n">
        <v>24.9540637841758</v>
      </c>
      <c r="CK620" s="4" t="n">
        <v>27.9271747935494</v>
      </c>
      <c r="CL620" s="4" t="n">
        <v>30.653591181876</v>
      </c>
      <c r="CM620" s="4" t="n">
        <v>33.026119560163</v>
      </c>
      <c r="CN620" s="4" t="n">
        <v>34.9738140628208</v>
      </c>
      <c r="CO620" s="4" t="n">
        <v>36.4645300622633</v>
      </c>
      <c r="CP620" s="4" t="n">
        <v>37.5086753954731</v>
      </c>
      <c r="CQ620" s="4" t="n">
        <v>38.1700518719808</v>
      </c>
      <c r="CR620" s="4" t="n">
        <v>38.5322290239498</v>
      </c>
      <c r="CS620" s="4" t="n">
        <v>38.6631967306438</v>
      </c>
      <c r="CT620" s="4" t="n">
        <v>38.6182287568666</v>
      </c>
      <c r="CU620" s="4" t="n">
        <v>38.4414174907359</v>
      </c>
      <c r="CV620" s="4" t="n">
        <v>38.1530146223232</v>
      </c>
      <c r="CW620" s="4" t="n">
        <v>37.7458131504638</v>
      </c>
      <c r="CX620" s="4" t="n">
        <v>37.419945927621</v>
      </c>
      <c r="CY620" s="4" t="n">
        <v>37.0527443819071</v>
      </c>
      <c r="CZ620" s="4" t="n">
        <v>36.4525697574437</v>
      </c>
      <c r="DA620" s="4" t="n">
        <v>36.0209567148545</v>
      </c>
      <c r="DB620" s="4" t="n">
        <v>35.3266512194836</v>
      </c>
      <c r="DC620" s="4" t="n">
        <v>34.8330990098366</v>
      </c>
      <c r="DD620" s="4" t="n">
        <v>34.3161760526565</v>
      </c>
      <c r="DE620" s="4" t="n">
        <v>33.5016861945827</v>
      </c>
      <c r="DF620" s="4" t="n">
        <v>32.9361867117396</v>
      </c>
      <c r="DG620" s="4" t="n">
        <v>32.0605243544087</v>
      </c>
      <c r="DH620" s="4" t="n">
        <v>31.4620641850738</v>
      </c>
      <c r="DI620" s="4" t="n">
        <v>30.8545271107168</v>
      </c>
      <c r="DJ620" s="4" t="n">
        <v>29.930639406511</v>
      </c>
      <c r="DK620" s="4" t="n">
        <v>29.3088870938781</v>
      </c>
      <c r="DL620" s="4" t="n">
        <v>28.3711000022355</v>
      </c>
      <c r="DM620" s="4" t="n">
        <v>27.7440770249909</v>
      </c>
      <c r="DN620" s="4" t="n">
        <v>27.1165295979025</v>
      </c>
      <c r="DO620" s="4" t="n">
        <v>26.1752933315908</v>
      </c>
      <c r="DP620" s="4" t="n">
        <v>25.5482090393335</v>
      </c>
      <c r="DQ620" s="4" t="n">
        <v>24.6079424619758</v>
      </c>
      <c r="DR620" s="4" t="n">
        <v>23.9812648262727</v>
      </c>
      <c r="DS620" s="4" t="n">
        <v>7.46627559089297</v>
      </c>
      <c r="DT620" s="4" t="n">
        <v>11.5139872755891</v>
      </c>
      <c r="DU620" s="4" t="n">
        <v>15.5209470881455</v>
      </c>
      <c r="DV620" s="4" t="n">
        <v>19.4691049453805</v>
      </c>
      <c r="DW620" s="4" t="n">
        <v>23.3699093499524</v>
      </c>
      <c r="DX620" s="4" t="n">
        <v>27.2693358488942</v>
      </c>
      <c r="DY620" s="4" t="n">
        <v>31.275281963408</v>
      </c>
      <c r="DZ620" s="4" t="n">
        <v>35.2185918755872</v>
      </c>
      <c r="EA620" s="4" t="n">
        <v>38.9972836551728</v>
      </c>
      <c r="EB620" s="4" t="n">
        <v>42.5546547145634</v>
      </c>
      <c r="EC620" s="4" t="n">
        <v>45.8806461641739</v>
      </c>
      <c r="ED620" s="4" t="n">
        <v>49.0363913210363</v>
      </c>
      <c r="EE620" s="4" t="n">
        <v>51.8173599932172</v>
      </c>
      <c r="EF620" s="4" t="n">
        <v>54.0923281574582</v>
      </c>
      <c r="EG620" s="4" t="n">
        <v>55.7812527120973</v>
      </c>
      <c r="EH620" s="4" t="n">
        <v>56.8571891243294</v>
      </c>
      <c r="EI620" s="4" t="n">
        <v>57.3500499403374</v>
      </c>
      <c r="EJ620" s="4" t="n">
        <v>57.3515141292955</v>
      </c>
      <c r="EK620" s="4" t="n">
        <v>56.9084367468799</v>
      </c>
      <c r="EL620" s="4" t="n">
        <v>56.4015502263313</v>
      </c>
      <c r="EM620" s="4" t="n">
        <v>55.7559886211314</v>
      </c>
      <c r="EN620" s="4" t="n">
        <v>54.6384122239741</v>
      </c>
      <c r="EO620" s="4" t="n">
        <v>53.8360692322843</v>
      </c>
      <c r="EP620" s="4" t="n">
        <v>52.6000003567175</v>
      </c>
      <c r="EQ620" s="4" t="n">
        <v>51.775889455624</v>
      </c>
      <c r="ER620" s="4" t="n">
        <v>50.9629801863532</v>
      </c>
      <c r="ES620" s="4" t="n">
        <v>49.7741395659159</v>
      </c>
      <c r="ET620" s="4" t="n">
        <v>49.0019790845164</v>
      </c>
      <c r="EU620" s="4" t="n">
        <v>47.8643768313609</v>
      </c>
      <c r="EV620" s="4" t="n">
        <v>47.1101364915565</v>
      </c>
      <c r="EW620" s="4" t="n">
        <v>46.3510096386744</v>
      </c>
      <c r="EX620" s="4" t="n">
        <v>45.1913352765333</v>
      </c>
      <c r="EY620" s="4" t="n">
        <v>44.4000838485921</v>
      </c>
      <c r="EZ620" s="4" t="n">
        <v>43.1847469167031</v>
      </c>
      <c r="FA620" s="4" t="n">
        <v>42.3568525538846</v>
      </c>
      <c r="FB620" s="4" t="n">
        <v>41.5167680781814</v>
      </c>
      <c r="FC620" s="4" t="n">
        <v>40.2384848030527</v>
      </c>
      <c r="FD620" s="4" t="n">
        <v>39.377612617269</v>
      </c>
      <c r="FE620" s="4" t="n">
        <v>38.0788526211645</v>
      </c>
      <c r="FF620" s="4" t="n">
        <v>37.2114400358492</v>
      </c>
      <c r="FG620" s="4" t="n">
        <v>7.15009934248459</v>
      </c>
      <c r="FH620" s="4" t="n">
        <v>11.3706404073879</v>
      </c>
      <c r="FI620" s="4" t="n">
        <v>15.5613322314196</v>
      </c>
      <c r="FJ620" s="4" t="n">
        <v>19.7176085447374</v>
      </c>
      <c r="FK620" s="4" t="n">
        <v>23.8692330550263</v>
      </c>
      <c r="FL620" s="4" t="n">
        <v>28.0883854454916</v>
      </c>
      <c r="FM620" s="4" t="n">
        <v>32.5218889813595</v>
      </c>
      <c r="FN620" s="4" t="n">
        <v>37.0275161386087</v>
      </c>
      <c r="FO620" s="4" t="n">
        <v>41.5483228283157</v>
      </c>
      <c r="FP620" s="4" t="n">
        <v>46.0913860470349</v>
      </c>
      <c r="FQ620" s="4" t="n">
        <v>50.7316190904861</v>
      </c>
      <c r="FR620" s="4" t="n">
        <v>55.6501985035172</v>
      </c>
      <c r="FS620" s="4" t="n">
        <v>60.6269037067615</v>
      </c>
      <c r="FT620" s="4" t="n">
        <v>65.5516926840974</v>
      </c>
      <c r="FU620" s="4" t="n">
        <v>70.3900575178953</v>
      </c>
      <c r="FV620" s="4" t="n">
        <v>75.1829987810159</v>
      </c>
      <c r="FW620" s="4" t="n">
        <v>80.0914093817553</v>
      </c>
      <c r="FX620" s="4" t="n">
        <v>84.9342541669396</v>
      </c>
      <c r="FY620" s="4" t="n">
        <v>89.5902879187251</v>
      </c>
      <c r="FZ620" s="4" t="n">
        <v>92.25967749047651</v>
      </c>
      <c r="GA620" s="4" t="n">
        <v>94.436081480827</v>
      </c>
      <c r="GB620" s="4" t="n">
        <v>96.4682738215885</v>
      </c>
      <c r="GC620" s="4" t="n">
        <v>96.9759768181742</v>
      </c>
      <c r="GD620" s="4" t="n">
        <v>96.5140089775422</v>
      </c>
      <c r="GE620" s="4" t="n">
        <v>95.4765569831802</v>
      </c>
      <c r="GF620" s="4" t="n">
        <v>93.9811167695612</v>
      </c>
      <c r="GG620" s="4" t="n">
        <v>91.1389480469164</v>
      </c>
      <c r="GH620" s="4" t="n">
        <v>88.98473872799531</v>
      </c>
      <c r="GI620" s="4" t="n">
        <v>85.5586863347267</v>
      </c>
      <c r="GJ620" s="4" t="n">
        <v>83.2323470384043</v>
      </c>
      <c r="GK620" s="4" t="n">
        <v>80.9235627810212</v>
      </c>
      <c r="GL620" s="4" t="n">
        <v>77.5572733542962</v>
      </c>
      <c r="GM620" s="4" t="n">
        <v>75.40539415502001</v>
      </c>
      <c r="GN620" s="4" t="n">
        <v>72.3417420150824</v>
      </c>
      <c r="GO620" s="4" t="n">
        <v>70.4136419857517</v>
      </c>
      <c r="GP620" s="4" t="n">
        <v>68.574758139191</v>
      </c>
      <c r="GQ620" s="4" t="n">
        <v>65.9673102818319</v>
      </c>
      <c r="GR620" s="4" t="n">
        <v>64.3114086811197</v>
      </c>
      <c r="GS620" s="4" t="n">
        <v>61.9065936650736</v>
      </c>
      <c r="GT620" s="4" t="n">
        <v>60.3256534050335</v>
      </c>
    </row>
    <row r="621">
      <c r="A621" s="3" t="n">
        <v>26000</v>
      </c>
      <c r="B621" s="3" t="n">
        <v>650</v>
      </c>
      <c r="C621" s="3" t="n">
        <v>5.22529821092572</v>
      </c>
      <c r="D621" s="3" t="n">
        <v>5.37171072072466</v>
      </c>
      <c r="E621" s="3" t="n">
        <v>5.51896724232468</v>
      </c>
      <c r="F621" s="3" t="n">
        <v>5.6660832093692</v>
      </c>
      <c r="G621" s="3" t="n">
        <v>5.80467077865901</v>
      </c>
      <c r="H621" s="3" t="n">
        <v>5.92718513860474</v>
      </c>
      <c r="I621" s="3" t="n">
        <v>6.0282123552225</v>
      </c>
      <c r="J621" s="3" t="n">
        <v>6.10437429424495</v>
      </c>
      <c r="K621" s="3" t="n">
        <v>6.15409754269813</v>
      </c>
      <c r="L621" s="3" t="n">
        <v>6.17727229220527</v>
      </c>
      <c r="M621" s="3" t="n">
        <v>6.17489344259173</v>
      </c>
      <c r="N621" s="3" t="n">
        <v>6.14872937178566</v>
      </c>
      <c r="O621" s="3" t="n">
        <v>6.10103884264521</v>
      </c>
      <c r="P621" s="3" t="n">
        <v>6.03434167163875</v>
      </c>
      <c r="Q621" s="3" t="n">
        <v>5.95124242351302</v>
      </c>
      <c r="R621" s="3" t="n">
        <v>5.85430124562188</v>
      </c>
      <c r="S621" s="3" t="n">
        <v>5.74594496530181</v>
      </c>
      <c r="T621" s="3" t="n">
        <v>5.62301185262558</v>
      </c>
      <c r="U621" s="3" t="n">
        <v>5.47855869933378</v>
      </c>
      <c r="V621" s="3" t="n">
        <v>5.37364417288019</v>
      </c>
      <c r="W621" s="3" t="n">
        <v>5.2622718728008</v>
      </c>
      <c r="X621" s="3" t="n">
        <v>5.0919260085389</v>
      </c>
      <c r="Y621" s="3" t="n">
        <v>4.97713099552219</v>
      </c>
      <c r="Z621" s="3" t="n">
        <v>4.80446004439127</v>
      </c>
      <c r="AA621" s="3" t="n">
        <v>4.68968031440178</v>
      </c>
      <c r="AB621" s="3" t="n">
        <v>4.57559849675847</v>
      </c>
      <c r="AC621" s="3" t="n">
        <v>4.40642340078094</v>
      </c>
      <c r="AD621" s="3" t="n">
        <v>4.29527601986643</v>
      </c>
      <c r="AE621" s="3" t="n">
        <v>4.13143914540758</v>
      </c>
      <c r="AF621" s="3" t="n">
        <v>4.02431079218194</v>
      </c>
      <c r="AG621" s="4" t="n">
        <v>3.91894723152627</v>
      </c>
      <c r="AH621" s="4" t="n">
        <v>3.76427550541865</v>
      </c>
      <c r="AI621" s="4" t="n">
        <v>3.66339466583142</v>
      </c>
      <c r="AJ621" s="4" t="n">
        <v>3.51528481224486</v>
      </c>
      <c r="AK621" s="4" t="n">
        <v>3.41853670703612</v>
      </c>
      <c r="AL621" s="4" t="n">
        <v>3.32321148109699</v>
      </c>
      <c r="AM621" s="4" t="n">
        <v>3.18246195523887</v>
      </c>
      <c r="AN621" s="4" t="n">
        <v>3.08977432534455</v>
      </c>
      <c r="AO621" s="4" t="n">
        <v>2.95174241409163</v>
      </c>
      <c r="AP621" s="4" t="n">
        <v>2.85999009059984</v>
      </c>
      <c r="AQ621" s="4" t="n">
        <v>8.462636189582961</v>
      </c>
      <c r="AR621" s="4" t="n">
        <v>10.5167607785525</v>
      </c>
      <c r="AS621" s="4" t="n">
        <v>12.4884293360074</v>
      </c>
      <c r="AT621" s="4" t="n">
        <v>14.3068124160574</v>
      </c>
      <c r="AU621" s="4" t="n">
        <v>15.9176146715375</v>
      </c>
      <c r="AV621" s="4" t="n">
        <v>17.2869785055056</v>
      </c>
      <c r="AW621" s="4" t="n">
        <v>18.4058909721307</v>
      </c>
      <c r="AX621" s="4" t="n">
        <v>19.2990859771238</v>
      </c>
      <c r="AY621" s="4" t="n">
        <v>20.0043354323517</v>
      </c>
      <c r="AZ621" s="4" t="n">
        <v>20.5497916629028</v>
      </c>
      <c r="BA621" s="4" t="n">
        <v>20.9575734613779</v>
      </c>
      <c r="BB621" s="4" t="n">
        <v>21.2451464229102</v>
      </c>
      <c r="BC621" s="4" t="n">
        <v>21.4262703091902</v>
      </c>
      <c r="BD621" s="4" t="n">
        <v>21.5118912845893</v>
      </c>
      <c r="BE621" s="4" t="n">
        <v>21.5112744680208</v>
      </c>
      <c r="BF621" s="4" t="n">
        <v>21.4330765322781</v>
      </c>
      <c r="BG621" s="4" t="n">
        <v>21.286406189504</v>
      </c>
      <c r="BH621" s="4" t="n">
        <v>21.0701741703348</v>
      </c>
      <c r="BI621" s="4" t="n">
        <v>20.7688650244656</v>
      </c>
      <c r="BJ621" s="4" t="n">
        <v>20.5259984535779</v>
      </c>
      <c r="BK621" s="4" t="n">
        <v>20.2505837183998</v>
      </c>
      <c r="BL621" s="4" t="n">
        <v>19.8007025626268</v>
      </c>
      <c r="BM621" s="4" t="n">
        <v>19.4812364156069</v>
      </c>
      <c r="BN621" s="4" t="n">
        <v>18.9800688641288</v>
      </c>
      <c r="BO621" s="4" t="n">
        <v>18.6349699645266</v>
      </c>
      <c r="BP621" s="4" t="n">
        <v>18.2835934472002</v>
      </c>
      <c r="BQ621" s="4" t="n">
        <v>17.748688279999</v>
      </c>
      <c r="BR621" s="4" t="n">
        <v>17.3890589014901</v>
      </c>
      <c r="BS621" s="4" t="n">
        <v>16.8481369918687</v>
      </c>
      <c r="BT621" s="4" t="n">
        <v>16.4879515938021</v>
      </c>
      <c r="BU621" s="4" t="n">
        <v>16.1290010489202</v>
      </c>
      <c r="BV621" s="4" t="n">
        <v>15.5941068052578</v>
      </c>
      <c r="BW621" s="4" t="n">
        <v>15.2404230552111</v>
      </c>
      <c r="BX621" s="4" t="n">
        <v>14.71476814874</v>
      </c>
      <c r="BY621" s="4" t="n">
        <v>14.3676168743837</v>
      </c>
      <c r="BZ621" s="4" t="n">
        <v>14.0229464185063</v>
      </c>
      <c r="CA621" s="4" t="n">
        <v>13.5099592806671</v>
      </c>
      <c r="CB621" s="4" t="n">
        <v>13.1700479764143</v>
      </c>
      <c r="CC621" s="4" t="n">
        <v>12.6618488255908</v>
      </c>
      <c r="CD621" s="4" t="n">
        <v>12.3234340018614</v>
      </c>
      <c r="CE621" s="4" t="n">
        <v>8.17296326032079</v>
      </c>
      <c r="CF621" s="4" t="n">
        <v>11.6298618074363</v>
      </c>
      <c r="CG621" s="4" t="n">
        <v>15.0190788185003</v>
      </c>
      <c r="CH621" s="4" t="n">
        <v>18.2925117544877</v>
      </c>
      <c r="CI621" s="4" t="n">
        <v>21.4260326197001</v>
      </c>
      <c r="CJ621" s="4" t="n">
        <v>24.4224392418695</v>
      </c>
      <c r="CK621" s="4" t="n">
        <v>27.3316067535138</v>
      </c>
      <c r="CL621" s="4" t="n">
        <v>29.9966204333663</v>
      </c>
      <c r="CM621" s="4" t="n">
        <v>32.3120063615789</v>
      </c>
      <c r="CN621" s="4" t="n">
        <v>34.2082055031737</v>
      </c>
      <c r="CO621" s="4" t="n">
        <v>35.6541026624709</v>
      </c>
      <c r="CP621" s="4" t="n">
        <v>36.6607878494685</v>
      </c>
      <c r="CQ621" s="4" t="n">
        <v>37.2924594638164</v>
      </c>
      <c r="CR621" s="4" t="n">
        <v>37.6327436960861</v>
      </c>
      <c r="CS621" s="4" t="n">
        <v>37.7493898323697</v>
      </c>
      <c r="CT621" s="4" t="n">
        <v>37.6971617681567</v>
      </c>
      <c r="CU621" s="4" t="n">
        <v>37.5194684273304</v>
      </c>
      <c r="CV621" s="4" t="n">
        <v>37.2361103481943</v>
      </c>
      <c r="CW621" s="4" t="n">
        <v>36.8404593573838</v>
      </c>
      <c r="CX621" s="4" t="n">
        <v>36.5257628225637</v>
      </c>
      <c r="CY621" s="4" t="n">
        <v>36.1723745552796</v>
      </c>
      <c r="CZ621" s="4" t="n">
        <v>35.5963108588863</v>
      </c>
      <c r="DA621" s="4" t="n">
        <v>35.1824883575395</v>
      </c>
      <c r="DB621" s="4" t="n">
        <v>34.5165747022235</v>
      </c>
      <c r="DC621" s="4" t="n">
        <v>34.0426558740303</v>
      </c>
      <c r="DD621" s="4" t="n">
        <v>33.5456647174661</v>
      </c>
      <c r="DE621" s="4" t="n">
        <v>32.7612823042981</v>
      </c>
      <c r="DF621" s="4" t="n">
        <v>32.2158246502668</v>
      </c>
      <c r="DG621" s="4" t="n">
        <v>31.3699781339976</v>
      </c>
      <c r="DH621" s="4" t="n">
        <v>30.7911507840934</v>
      </c>
      <c r="DI621" s="4" t="n">
        <v>30.2030076672446</v>
      </c>
      <c r="DJ621" s="4" t="n">
        <v>29.3077150883548</v>
      </c>
      <c r="DK621" s="4" t="n">
        <v>28.7046801308797</v>
      </c>
      <c r="DL621" s="4" t="n">
        <v>27.7944510466962</v>
      </c>
      <c r="DM621" s="4" t="n">
        <v>27.1854705298645</v>
      </c>
      <c r="DN621" s="4" t="n">
        <v>26.5757252908836</v>
      </c>
      <c r="DO621" s="4" t="n">
        <v>25.6608076921775</v>
      </c>
      <c r="DP621" s="4" t="n">
        <v>25.0510692563581</v>
      </c>
      <c r="DQ621" s="4" t="n">
        <v>24.1366383538276</v>
      </c>
      <c r="DR621" s="4" t="n">
        <v>23.52713500766</v>
      </c>
      <c r="DS621" s="4" t="n">
        <v>7.28869095499635</v>
      </c>
      <c r="DT621" s="4" t="n">
        <v>11.2702765476326</v>
      </c>
      <c r="DU621" s="4" t="n">
        <v>15.2103553264107</v>
      </c>
      <c r="DV621" s="4" t="n">
        <v>19.0903267561778</v>
      </c>
      <c r="DW621" s="4" t="n">
        <v>22.9212294369585</v>
      </c>
      <c r="DX621" s="4" t="n">
        <v>26.7487098907122</v>
      </c>
      <c r="DY621" s="4" t="n">
        <v>30.6802002617945</v>
      </c>
      <c r="DZ621" s="4" t="n">
        <v>34.5482224155681</v>
      </c>
      <c r="EA621" s="4" t="n">
        <v>38.2521630818146</v>
      </c>
      <c r="EB621" s="4" t="n">
        <v>41.7364351584496</v>
      </c>
      <c r="EC621" s="4" t="n">
        <v>44.9917702768035</v>
      </c>
      <c r="ED621" s="4" t="n">
        <v>48.079536471135</v>
      </c>
      <c r="EE621" s="4" t="n">
        <v>50.7976779385188</v>
      </c>
      <c r="EF621" s="4" t="n">
        <v>53.0167999307373</v>
      </c>
      <c r="EG621" s="4" t="n">
        <v>54.6581893441271</v>
      </c>
      <c r="EH621" s="4" t="n">
        <v>55.6957268462596</v>
      </c>
      <c r="EI621" s="4" t="n">
        <v>56.1596799177024</v>
      </c>
      <c r="EJ621" s="4" t="n">
        <v>56.1410553072281</v>
      </c>
      <c r="EK621" s="4" t="n">
        <v>55.6871545312599</v>
      </c>
      <c r="EL621" s="4" t="n">
        <v>55.179203480985</v>
      </c>
      <c r="EM621" s="4" t="n">
        <v>54.5376095275676</v>
      </c>
      <c r="EN621" s="4" t="n">
        <v>53.4343437763616</v>
      </c>
      <c r="EO621" s="4" t="n">
        <v>52.6461884540453</v>
      </c>
      <c r="EP621" s="4" t="n">
        <v>51.4368477974561</v>
      </c>
      <c r="EQ621" s="4" t="n">
        <v>50.6333889327695</v>
      </c>
      <c r="ER621" s="4" t="n">
        <v>49.8428465921876</v>
      </c>
      <c r="ES621" s="4" t="n">
        <v>48.6899167713073</v>
      </c>
      <c r="ET621" s="4" t="n">
        <v>47.9427974218247</v>
      </c>
      <c r="EU621" s="4" t="n">
        <v>46.8437429580959</v>
      </c>
      <c r="EV621" s="4" t="n">
        <v>46.1155320753242</v>
      </c>
      <c r="EW621" s="4" t="n">
        <v>45.3824731188314</v>
      </c>
      <c r="EX621" s="4" t="n">
        <v>44.2616537222127</v>
      </c>
      <c r="EY621" s="4" t="n">
        <v>43.496007786672</v>
      </c>
      <c r="EZ621" s="4" t="n">
        <v>42.3185291711429</v>
      </c>
      <c r="FA621" s="4" t="n">
        <v>41.51549662836</v>
      </c>
      <c r="FB621" s="4" t="n">
        <v>40.699989241515</v>
      </c>
      <c r="FC621" s="4" t="n">
        <v>39.4581084653843</v>
      </c>
      <c r="FD621" s="4" t="n">
        <v>38.6212613179074</v>
      </c>
      <c r="FE621" s="4" t="n">
        <v>37.3583135812963</v>
      </c>
      <c r="FF621" s="4" t="n">
        <v>36.5147143780651</v>
      </c>
      <c r="FG621" s="4" t="n">
        <v>6.98304988531513</v>
      </c>
      <c r="FH621" s="4" t="n">
        <v>11.1467941705025</v>
      </c>
      <c r="FI621" s="4" t="n">
        <v>15.2795104676364</v>
      </c>
      <c r="FJ621" s="4" t="n">
        <v>19.3756802553207</v>
      </c>
      <c r="FK621" s="4" t="n">
        <v>23.4642736739036</v>
      </c>
      <c r="FL621" s="4" t="n">
        <v>27.6168520899481</v>
      </c>
      <c r="FM621" s="4" t="n">
        <v>31.9797777905806</v>
      </c>
      <c r="FN621" s="4" t="n">
        <v>36.4110130705162</v>
      </c>
      <c r="FO621" s="4" t="n">
        <v>40.8538723470437</v>
      </c>
      <c r="FP621" s="4" t="n">
        <v>45.3157061892046</v>
      </c>
      <c r="FQ621" s="4" t="n">
        <v>49.8716571179436</v>
      </c>
      <c r="FR621" s="4" t="n">
        <v>54.7029433368487</v>
      </c>
      <c r="FS621" s="4" t="n">
        <v>59.590890316801</v>
      </c>
      <c r="FT621" s="4" t="n">
        <v>64.4266770496927</v>
      </c>
      <c r="FU621" s="4" t="n">
        <v>69.17669839204309</v>
      </c>
      <c r="FV621" s="4" t="n">
        <v>73.8824636728362</v>
      </c>
      <c r="FW621" s="4" t="n">
        <v>78.7046055193567</v>
      </c>
      <c r="FX621" s="4" t="n">
        <v>83.46251692888239</v>
      </c>
      <c r="FY621" s="4" t="n">
        <v>88.034909263605</v>
      </c>
      <c r="FZ621" s="4" t="n">
        <v>90.6538781274229</v>
      </c>
      <c r="GA621" s="4" t="n">
        <v>92.78580653193031</v>
      </c>
      <c r="GB621" s="4" t="n">
        <v>94.76705053930959</v>
      </c>
      <c r="GC621" s="4" t="n">
        <v>95.2514122102457</v>
      </c>
      <c r="GD621" s="4" t="n">
        <v>94.7699339045647</v>
      </c>
      <c r="GE621" s="4" t="n">
        <v>93.7293115991158</v>
      </c>
      <c r="GF621" s="4" t="n">
        <v>92.23796015132829</v>
      </c>
      <c r="GG621" s="4" t="n">
        <v>89.41477261556869</v>
      </c>
      <c r="GH621" s="4" t="n">
        <v>87.2811281355969</v>
      </c>
      <c r="GI621" s="4" t="n">
        <v>83.89602840474259</v>
      </c>
      <c r="GJ621" s="4" t="n">
        <v>81.6025453332706</v>
      </c>
      <c r="GK621" s="4" t="n">
        <v>79.3301464574034</v>
      </c>
      <c r="GL621" s="4" t="n">
        <v>76.0234685303231</v>
      </c>
      <c r="GM621" s="4" t="n">
        <v>73.9137379196863</v>
      </c>
      <c r="GN621" s="4" t="n">
        <v>70.9155452962917</v>
      </c>
      <c r="GO621" s="4" t="n">
        <v>69.031932743748</v>
      </c>
      <c r="GP621" s="4" t="n">
        <v>67.23783040561059</v>
      </c>
      <c r="GQ621" s="4" t="n">
        <v>64.697695812302</v>
      </c>
      <c r="GR621" s="4" t="n">
        <v>63.0866594491872</v>
      </c>
      <c r="GS621" s="4" t="n">
        <v>60.7491155384061</v>
      </c>
      <c r="GT621" s="4" t="n">
        <v>59.2129844040517</v>
      </c>
    </row>
    <row r="622">
      <c r="A622" s="3" t="n">
        <v>27000</v>
      </c>
      <c r="B622" s="3" t="n">
        <v>650</v>
      </c>
      <c r="C622" s="3" t="n">
        <v>5.03223732718159</v>
      </c>
      <c r="D622" s="3" t="n">
        <v>5.17987734469766</v>
      </c>
      <c r="E622" s="3" t="n">
        <v>5.32839540313868</v>
      </c>
      <c r="F622" s="3" t="n">
        <v>5.4768893146188</v>
      </c>
      <c r="G622" s="3" t="n">
        <v>5.61701604886146</v>
      </c>
      <c r="H622" s="3" t="n">
        <v>5.74126838494076</v>
      </c>
      <c r="I622" s="3" t="n">
        <v>5.84427502995321</v>
      </c>
      <c r="J622" s="3" t="n">
        <v>5.92269752740707</v>
      </c>
      <c r="K622" s="3" t="n">
        <v>5.97499379891944</v>
      </c>
      <c r="L622" s="3" t="n">
        <v>6.00107336806154</v>
      </c>
      <c r="M622" s="3" t="n">
        <v>6.00193677398154</v>
      </c>
      <c r="N622" s="3" t="n">
        <v>5.97934439456779</v>
      </c>
      <c r="O622" s="3" t="n">
        <v>5.93553471377603</v>
      </c>
      <c r="P622" s="3" t="n">
        <v>5.87299719249351</v>
      </c>
      <c r="Q622" s="3" t="n">
        <v>5.79429857712544</v>
      </c>
      <c r="R622" s="3" t="n">
        <v>5.70195642423791</v>
      </c>
      <c r="S622" s="3" t="n">
        <v>5.59835271369117</v>
      </c>
      <c r="T622" s="3" t="n">
        <v>5.48049847241559</v>
      </c>
      <c r="U622" s="3" t="n">
        <v>5.34172531491976</v>
      </c>
      <c r="V622" s="3" t="n">
        <v>5.2407914603354</v>
      </c>
      <c r="W622" s="3" t="n">
        <v>5.13353856257152</v>
      </c>
      <c r="X622" s="3" t="n">
        <v>4.96931705782717</v>
      </c>
      <c r="Y622" s="3" t="n">
        <v>4.85854541132521</v>
      </c>
      <c r="Z622" s="3" t="n">
        <v>4.69178776057184</v>
      </c>
      <c r="AA622" s="3" t="n">
        <v>4.58085410272776</v>
      </c>
      <c r="AB622" s="3" t="n">
        <v>4.47053215337528</v>
      </c>
      <c r="AC622" s="3" t="n">
        <v>4.30682288563248</v>
      </c>
      <c r="AD622" s="3" t="n">
        <v>4.19919795331613</v>
      </c>
      <c r="AE622" s="3" t="n">
        <v>4.04045802367445</v>
      </c>
      <c r="AF622" s="3" t="n">
        <v>3.93660301701381</v>
      </c>
      <c r="AG622" s="4" t="n">
        <v>3.83441469050827</v>
      </c>
      <c r="AH622" s="4" t="n">
        <v>3.68432814479395</v>
      </c>
      <c r="AI622" s="4" t="n">
        <v>3.58639177980184</v>
      </c>
      <c r="AJ622" s="4" t="n">
        <v>3.44254438130144</v>
      </c>
      <c r="AK622" s="4" t="n">
        <v>3.34854554952757</v>
      </c>
      <c r="AL622" s="4" t="n">
        <v>3.25590567469025</v>
      </c>
      <c r="AM622" s="4" t="n">
        <v>3.11908623599399</v>
      </c>
      <c r="AN622" s="4" t="n">
        <v>3.02896971028899</v>
      </c>
      <c r="AO622" s="4" t="n">
        <v>2.89475117195383</v>
      </c>
      <c r="AP622" s="4" t="n">
        <v>2.80552958847898</v>
      </c>
      <c r="AQ622" s="4" t="n">
        <v>8.23675199991556</v>
      </c>
      <c r="AR622" s="4" t="n">
        <v>10.2459717735575</v>
      </c>
      <c r="AS622" s="4" t="n">
        <v>12.1736833786641</v>
      </c>
      <c r="AT622" s="4" t="n">
        <v>13.9500077900884</v>
      </c>
      <c r="AU622" s="4" t="n">
        <v>15.5215186751739</v>
      </c>
      <c r="AV622" s="4" t="n">
        <v>16.8551037996749</v>
      </c>
      <c r="AW622" s="4" t="n">
        <v>17.9423521392735</v>
      </c>
      <c r="AX622" s="4" t="n">
        <v>18.8084654526761</v>
      </c>
      <c r="AY622" s="4" t="n">
        <v>19.4915465758537</v>
      </c>
      <c r="AZ622" s="4" t="n">
        <v>20.0199004617514</v>
      </c>
      <c r="BA622" s="4" t="n">
        <v>20.4155775343406</v>
      </c>
      <c r="BB622" s="4" t="n">
        <v>20.6957938127066</v>
      </c>
      <c r="BC622" s="4" t="n">
        <v>20.8739235500435</v>
      </c>
      <c r="BD622" s="4" t="n">
        <v>20.9604167056639</v>
      </c>
      <c r="BE622" s="4" t="n">
        <v>20.9639645555645</v>
      </c>
      <c r="BF622" s="4" t="n">
        <v>20.8926300560493</v>
      </c>
      <c r="BG622" s="4" t="n">
        <v>20.7549832608334</v>
      </c>
      <c r="BH622" s="4" t="n">
        <v>20.5499911249717</v>
      </c>
      <c r="BI622" s="4" t="n">
        <v>20.2627103289746</v>
      </c>
      <c r="BJ622" s="4" t="n">
        <v>20.0303887168971</v>
      </c>
      <c r="BK622" s="4" t="n">
        <v>19.7663875239384</v>
      </c>
      <c r="BL622" s="4" t="n">
        <v>19.3342525086515</v>
      </c>
      <c r="BM622" s="4" t="n">
        <v>19.0268700433665</v>
      </c>
      <c r="BN622" s="4" t="n">
        <v>18.5439786698532</v>
      </c>
      <c r="BO622" s="4" t="n">
        <v>18.2110576560678</v>
      </c>
      <c r="BP622" s="4" t="n">
        <v>17.8717852770156</v>
      </c>
      <c r="BQ622" s="4" t="n">
        <v>17.3547987434693</v>
      </c>
      <c r="BR622" s="4" t="n">
        <v>17.0069057731942</v>
      </c>
      <c r="BS622" s="4" t="n">
        <v>16.4832120345625</v>
      </c>
      <c r="BT622" s="4" t="n">
        <v>16.1342373342642</v>
      </c>
      <c r="BU622" s="4" t="n">
        <v>15.7862666433632</v>
      </c>
      <c r="BV622" s="4" t="n">
        <v>15.2674036163398</v>
      </c>
      <c r="BW622" s="4" t="n">
        <v>14.9241194494101</v>
      </c>
      <c r="BX622" s="4" t="n">
        <v>14.4136548110578</v>
      </c>
      <c r="BY622" s="4" t="n">
        <v>14.0763794537379</v>
      </c>
      <c r="BZ622" s="4" t="n">
        <v>13.7414076631325</v>
      </c>
      <c r="CA622" s="4" t="n">
        <v>13.2426923749389</v>
      </c>
      <c r="CB622" s="4" t="n">
        <v>12.912155595429</v>
      </c>
      <c r="CC622" s="4" t="n">
        <v>12.4178930674679</v>
      </c>
      <c r="CD622" s="4" t="n">
        <v>12.088736073492</v>
      </c>
      <c r="CE622" s="4" t="n">
        <v>7.98146717202334</v>
      </c>
      <c r="CF622" s="4" t="n">
        <v>11.3750821536276</v>
      </c>
      <c r="CG622" s="4" t="n">
        <v>14.7010627799128</v>
      </c>
      <c r="CH622" s="4" t="n">
        <v>17.9114824317581</v>
      </c>
      <c r="CI622" s="4" t="n">
        <v>20.9824179350402</v>
      </c>
      <c r="CJ622" s="4" t="n">
        <v>23.9168049807508</v>
      </c>
      <c r="CK622" s="4" t="n">
        <v>26.764339815776</v>
      </c>
      <c r="CL622" s="4" t="n">
        <v>29.3702151433336</v>
      </c>
      <c r="CM622" s="4" t="n">
        <v>31.6306169643867</v>
      </c>
      <c r="CN622" s="4" t="n">
        <v>33.4773208721328</v>
      </c>
      <c r="CO622" s="4" t="n">
        <v>34.8801979110062</v>
      </c>
      <c r="CP622" s="4" t="n">
        <v>35.8509869874861</v>
      </c>
      <c r="CQ622" s="4" t="n">
        <v>36.4542637240042</v>
      </c>
      <c r="CR622" s="4" t="n">
        <v>36.7736532726829</v>
      </c>
      <c r="CS622" s="4" t="n">
        <v>36.8766171985857</v>
      </c>
      <c r="CT622" s="4" t="n">
        <v>36.8173963760726</v>
      </c>
      <c r="CU622" s="4" t="n">
        <v>36.6387258386763</v>
      </c>
      <c r="CV622" s="4" t="n">
        <v>36.3599531197569</v>
      </c>
      <c r="CW622" s="4" t="n">
        <v>35.9749691562877</v>
      </c>
      <c r="CX622" s="4" t="n">
        <v>35.6706283877922</v>
      </c>
      <c r="CY622" s="4" t="n">
        <v>35.330063540508</v>
      </c>
      <c r="CZ622" s="4" t="n">
        <v>34.7764032473694</v>
      </c>
      <c r="DA622" s="4" t="n">
        <v>34.3791154456172</v>
      </c>
      <c r="DB622" s="4" t="n">
        <v>33.7396041336964</v>
      </c>
      <c r="DC622" s="4" t="n">
        <v>33.2839588165621</v>
      </c>
      <c r="DD622" s="4" t="n">
        <v>32.8055338749751</v>
      </c>
      <c r="DE622" s="4" t="n">
        <v>32.049226875158</v>
      </c>
      <c r="DF622" s="4" t="n">
        <v>31.5224810471928</v>
      </c>
      <c r="DG622" s="4" t="n">
        <v>30.7045082291793</v>
      </c>
      <c r="DH622" s="4" t="n">
        <v>30.1440598899025</v>
      </c>
      <c r="DI622" s="4" t="n">
        <v>29.5740922226832</v>
      </c>
      <c r="DJ622" s="4" t="n">
        <v>28.7056345297694</v>
      </c>
      <c r="DK622" s="4" t="n">
        <v>28.1201876442492</v>
      </c>
      <c r="DL622" s="4" t="n">
        <v>27.2358848403056</v>
      </c>
      <c r="DM622" s="4" t="n">
        <v>26.6438966366943</v>
      </c>
      <c r="DN622" s="4" t="n">
        <v>26.0509296503224</v>
      </c>
      <c r="DO622" s="4" t="n">
        <v>25.1608349751632</v>
      </c>
      <c r="DP622" s="4" t="n">
        <v>24.5674652225107</v>
      </c>
      <c r="DQ622" s="4" t="n">
        <v>23.6774216679097</v>
      </c>
      <c r="DR622" s="4" t="n">
        <v>23.0841315249679</v>
      </c>
      <c r="DS622" s="4" t="n">
        <v>7.12462541532743</v>
      </c>
      <c r="DT622" s="4" t="n">
        <v>11.0422537845422</v>
      </c>
      <c r="DU622" s="4" t="n">
        <v>14.9176671074387</v>
      </c>
      <c r="DV622" s="4" t="n">
        <v>18.7317475372209</v>
      </c>
      <c r="DW622" s="4" t="n">
        <v>22.495146664533</v>
      </c>
      <c r="DX622" s="4" t="n">
        <v>26.2531964134117</v>
      </c>
      <c r="DY622" s="4" t="n">
        <v>30.1128754189665</v>
      </c>
      <c r="DZ622" s="4" t="n">
        <v>33.9083451613717</v>
      </c>
      <c r="EA622" s="4" t="n">
        <v>37.5403260795676</v>
      </c>
      <c r="EB622" s="4" t="n">
        <v>40.9543143963785</v>
      </c>
      <c r="EC622" s="4" t="n">
        <v>44.1418054668596</v>
      </c>
      <c r="ED622" s="4" t="n">
        <v>47.1643885107395</v>
      </c>
      <c r="EE622" s="4" t="n">
        <v>49.8223951355416</v>
      </c>
      <c r="EF622" s="4" t="n">
        <v>51.9881891538473</v>
      </c>
      <c r="EG622" s="4" t="n">
        <v>53.5843278331893</v>
      </c>
      <c r="EH622" s="4" t="n">
        <v>54.5854681598065</v>
      </c>
      <c r="EI622" s="4" t="n">
        <v>55.0221929343145</v>
      </c>
      <c r="EJ622" s="4" t="n">
        <v>54.9848596855156</v>
      </c>
      <c r="EK622" s="4" t="n">
        <v>54.5209261646496</v>
      </c>
      <c r="EL622" s="4" t="n">
        <v>54.0119594856643</v>
      </c>
      <c r="EM622" s="4" t="n">
        <v>53.3739496790278</v>
      </c>
      <c r="EN622" s="4" t="n">
        <v>52.2836534412493</v>
      </c>
      <c r="EO622" s="4" t="n">
        <v>51.508358073574</v>
      </c>
      <c r="EP622" s="4" t="n">
        <v>50.3232747771516</v>
      </c>
      <c r="EQ622" s="4" t="n">
        <v>49.5385969772647</v>
      </c>
      <c r="ER622" s="4" t="n">
        <v>48.768434266847</v>
      </c>
      <c r="ES622" s="4" t="n">
        <v>47.6483034455894</v>
      </c>
      <c r="ET622" s="4" t="n">
        <v>46.9241117227233</v>
      </c>
      <c r="EU622" s="4" t="n">
        <v>45.8604290994973</v>
      </c>
      <c r="EV622" s="4" t="n">
        <v>45.1561580778573</v>
      </c>
      <c r="EW622" s="4" t="n">
        <v>44.4471367975554</v>
      </c>
      <c r="EX622" s="4" t="n">
        <v>43.3622804212537</v>
      </c>
      <c r="EY622" s="4" t="n">
        <v>42.6204340927776</v>
      </c>
      <c r="EZ622" s="4" t="n">
        <v>41.4782843507012</v>
      </c>
      <c r="FA622" s="4" t="n">
        <v>40.6985339000642</v>
      </c>
      <c r="FB622" s="4" t="n">
        <v>39.9060950684109</v>
      </c>
      <c r="FC622" s="4" t="n">
        <v>38.698457724765</v>
      </c>
      <c r="FD622" s="4" t="n">
        <v>37.8842451337387</v>
      </c>
      <c r="FE622" s="4" t="n">
        <v>36.6550637138894</v>
      </c>
      <c r="FF622" s="4" t="n">
        <v>35.8339230766818</v>
      </c>
      <c r="FG622" s="4" t="n">
        <v>6.82958101956033</v>
      </c>
      <c r="FH622" s="4" t="n">
        <v>10.938409245647</v>
      </c>
      <c r="FI622" s="4" t="n">
        <v>15.0150821297119</v>
      </c>
      <c r="FJ622" s="4" t="n">
        <v>19.0531762255595</v>
      </c>
      <c r="FK622" s="4" t="n">
        <v>23.0809068124865</v>
      </c>
      <c r="FL622" s="4" t="n">
        <v>27.1692473894251</v>
      </c>
      <c r="FM622" s="4" t="n">
        <v>31.4641248985382</v>
      </c>
      <c r="FN622" s="4" t="n">
        <v>35.8236935902267</v>
      </c>
      <c r="FO622" s="4" t="n">
        <v>40.1915279153324</v>
      </c>
      <c r="FP622" s="4" t="n">
        <v>44.5752534452943</v>
      </c>
      <c r="FQ622" s="4" t="n">
        <v>49.0502450939583</v>
      </c>
      <c r="FR622" s="4" t="n">
        <v>53.7977748822123</v>
      </c>
      <c r="FS622" s="4" t="n">
        <v>58.6006557212197</v>
      </c>
      <c r="FT622" s="4" t="n">
        <v>63.3512419113664</v>
      </c>
      <c r="FU622" s="4" t="n">
        <v>68.0167948662143</v>
      </c>
      <c r="FV622" s="4" t="n">
        <v>72.6393078747619</v>
      </c>
      <c r="FW622" s="4" t="n">
        <v>77.3791566446202</v>
      </c>
      <c r="FX622" s="4" t="n">
        <v>82.05613964825621</v>
      </c>
      <c r="FY622" s="4" t="n">
        <v>86.5489274582974</v>
      </c>
      <c r="FZ622" s="4" t="n">
        <v>89.1199539401922</v>
      </c>
      <c r="GA622" s="4" t="n">
        <v>91.20961577855689</v>
      </c>
      <c r="GB622" s="4" t="n">
        <v>93.1424399148767</v>
      </c>
      <c r="GC622" s="4" t="n">
        <v>93.604577953925</v>
      </c>
      <c r="GD622" s="4" t="n">
        <v>93.10436228899511</v>
      </c>
      <c r="GE622" s="4" t="n">
        <v>92.0604536045748</v>
      </c>
      <c r="GF622" s="4" t="n">
        <v>90.5725101714519</v>
      </c>
      <c r="GG622" s="4" t="n">
        <v>87.7664238003447</v>
      </c>
      <c r="GH622" s="4" t="n">
        <v>85.6516719570092</v>
      </c>
      <c r="GI622" s="4" t="n">
        <v>82.3045175093262</v>
      </c>
      <c r="GJ622" s="4" t="n">
        <v>80.0415688301149</v>
      </c>
      <c r="GK622" s="4" t="n">
        <v>77.8030094840787</v>
      </c>
      <c r="GL622" s="4" t="n">
        <v>74.5518237231167</v>
      </c>
      <c r="GM622" s="4" t="n">
        <v>72.4813869488991</v>
      </c>
      <c r="GN622" s="4" t="n">
        <v>69.54435095050739</v>
      </c>
      <c r="GO622" s="4" t="n">
        <v>67.70240191272801</v>
      </c>
      <c r="GP622" s="4" t="n">
        <v>65.9503182966945</v>
      </c>
      <c r="GQ622" s="4" t="n">
        <v>63.4734969979863</v>
      </c>
      <c r="GR622" s="4" t="n">
        <v>61.9047641187935</v>
      </c>
      <c r="GS622" s="4" t="n">
        <v>59.6307794921122</v>
      </c>
      <c r="GT622" s="4" t="n">
        <v>58.1370144888656</v>
      </c>
    </row>
    <row r="623">
      <c r="A623" s="3" t="n">
        <v>28000</v>
      </c>
      <c r="B623" s="3" t="n">
        <v>650</v>
      </c>
      <c r="C623" s="3" t="n">
        <v>4.85172938624893</v>
      </c>
      <c r="D623" s="3" t="n">
        <v>5.00024724631006</v>
      </c>
      <c r="E623" s="3" t="n">
        <v>5.14968257885674</v>
      </c>
      <c r="F623" s="3" t="n">
        <v>5.29921445654576</v>
      </c>
      <c r="G623" s="3" t="n">
        <v>5.44054245641062</v>
      </c>
      <c r="H623" s="3" t="n">
        <v>5.56619465041669</v>
      </c>
      <c r="I623" s="3" t="n">
        <v>5.67084225521243</v>
      </c>
      <c r="J623" s="3" t="n">
        <v>5.75118625272918</v>
      </c>
      <c r="K623" s="3" t="n">
        <v>5.80571561777395</v>
      </c>
      <c r="L623" s="3" t="n">
        <v>5.83435894089687</v>
      </c>
      <c r="M623" s="3" t="n">
        <v>5.83812225726359</v>
      </c>
      <c r="N623" s="3" t="n">
        <v>5.81875801183757</v>
      </c>
      <c r="O623" s="3" t="n">
        <v>5.77848474069338</v>
      </c>
      <c r="P623" s="3" t="n">
        <v>5.71976215832791</v>
      </c>
      <c r="Q623" s="3" t="n">
        <v>5.64512006030002</v>
      </c>
      <c r="R623" s="3" t="n">
        <v>5.55703449286201</v>
      </c>
      <c r="S623" s="3" t="n">
        <v>5.45784382066045</v>
      </c>
      <c r="T623" s="3" t="n">
        <v>5.3447183738788</v>
      </c>
      <c r="U623" s="3" t="n">
        <v>5.21124627636943</v>
      </c>
      <c r="V623" s="3" t="n">
        <v>5.11403414388791</v>
      </c>
      <c r="W623" s="3" t="n">
        <v>5.01063765396487</v>
      </c>
      <c r="X623" s="3" t="n">
        <v>4.8521578218687</v>
      </c>
      <c r="Y623" s="3" t="n">
        <v>4.7451630479316</v>
      </c>
      <c r="Z623" s="3" t="n">
        <v>4.58396293633485</v>
      </c>
      <c r="AA623" s="3" t="n">
        <v>4.47664793547131</v>
      </c>
      <c r="AB623" s="3" t="n">
        <v>4.36986647998172</v>
      </c>
      <c r="AC623" s="3" t="n">
        <v>4.21130925538251</v>
      </c>
      <c r="AD623" s="3" t="n">
        <v>4.1070077637488</v>
      </c>
      <c r="AE623" s="3" t="n">
        <v>3.9530812930815</v>
      </c>
      <c r="AF623" s="3" t="n">
        <v>3.85232038184293</v>
      </c>
      <c r="AG623" s="4" t="n">
        <v>3.75313551611359</v>
      </c>
      <c r="AH623" s="4" t="n">
        <v>3.60738973944099</v>
      </c>
      <c r="AI623" s="4" t="n">
        <v>3.51224311752096</v>
      </c>
      <c r="AJ623" s="4" t="n">
        <v>3.37243711670657</v>
      </c>
      <c r="AK623" s="4" t="n">
        <v>3.28104668295995</v>
      </c>
      <c r="AL623" s="4" t="n">
        <v>3.19095570416636</v>
      </c>
      <c r="AM623" s="4" t="n">
        <v>3.05786833530059</v>
      </c>
      <c r="AN623" s="4" t="n">
        <v>2.9701941811792</v>
      </c>
      <c r="AO623" s="4" t="n">
        <v>2.83959876375594</v>
      </c>
      <c r="AP623" s="4" t="n">
        <v>2.75278182728312</v>
      </c>
      <c r="AQ623" s="4" t="n">
        <v>8.023610407319641</v>
      </c>
      <c r="AR623" s="4" t="n">
        <v>9.9894330121242</v>
      </c>
      <c r="AS623" s="4" t="n">
        <v>11.8746857031362</v>
      </c>
      <c r="AT623" s="4" t="n">
        <v>13.6104205315713</v>
      </c>
      <c r="AU623" s="4" t="n">
        <v>15.1440568312634</v>
      </c>
      <c r="AV623" s="4" t="n">
        <v>16.4432033234868</v>
      </c>
      <c r="AW623" s="4" t="n">
        <v>17.5000269382701</v>
      </c>
      <c r="AX623" s="4" t="n">
        <v>18.3401764850255</v>
      </c>
      <c r="AY623" s="4" t="n">
        <v>19.0020446343108</v>
      </c>
      <c r="AZ623" s="4" t="n">
        <v>19.5140498801857</v>
      </c>
      <c r="BA623" s="4" t="n">
        <v>19.898148272642</v>
      </c>
      <c r="BB623" s="4" t="n">
        <v>20.1712947081212</v>
      </c>
      <c r="BC623" s="4" t="n">
        <v>20.3464786817825</v>
      </c>
      <c r="BD623" s="4" t="n">
        <v>20.4336718338962</v>
      </c>
      <c r="BE623" s="4" t="n">
        <v>20.4410296310289</v>
      </c>
      <c r="BF623" s="4" t="n">
        <v>20.3760571333622</v>
      </c>
      <c r="BG623" s="4" t="n">
        <v>20.2468153092249</v>
      </c>
      <c r="BH623" s="4" t="n">
        <v>20.0523206959849</v>
      </c>
      <c r="BI623" s="4" t="n">
        <v>19.7781672811456</v>
      </c>
      <c r="BJ623" s="4" t="n">
        <v>19.5557271825628</v>
      </c>
      <c r="BK623" s="4" t="n">
        <v>19.3024328035473</v>
      </c>
      <c r="BL623" s="4" t="n">
        <v>18.8869666047291</v>
      </c>
      <c r="BM623" s="4" t="n">
        <v>18.5909486084267</v>
      </c>
      <c r="BN623" s="4" t="n">
        <v>18.1252673474595</v>
      </c>
      <c r="BO623" s="4" t="n">
        <v>17.8038283824163</v>
      </c>
      <c r="BP623" s="4" t="n">
        <v>17.4759800800221</v>
      </c>
      <c r="BQ623" s="4" t="n">
        <v>16.9759267527272</v>
      </c>
      <c r="BR623" s="4" t="n">
        <v>16.6391386282203</v>
      </c>
      <c r="BS623" s="4" t="n">
        <v>16.1317659236988</v>
      </c>
      <c r="BT623" s="4" t="n">
        <v>15.7934243300022</v>
      </c>
      <c r="BU623" s="4" t="n">
        <v>15.4558773915403</v>
      </c>
      <c r="BV623" s="4" t="n">
        <v>14.952250307757</v>
      </c>
      <c r="BW623" s="4" t="n">
        <v>14.6188600122472</v>
      </c>
      <c r="BX623" s="4" t="n">
        <v>14.122860422035</v>
      </c>
      <c r="BY623" s="4" t="n">
        <v>13.7949972998881</v>
      </c>
      <c r="BZ623" s="4" t="n">
        <v>13.4692740639794</v>
      </c>
      <c r="CA623" s="4" t="n">
        <v>12.9841760453851</v>
      </c>
      <c r="CB623" s="4" t="n">
        <v>12.6625875838422</v>
      </c>
      <c r="CC623" s="4" t="n">
        <v>12.1816312461586</v>
      </c>
      <c r="CD623" s="4" t="n">
        <v>11.8613140921461</v>
      </c>
      <c r="CE623" s="4" t="n">
        <v>7.80163260801308</v>
      </c>
      <c r="CF623" s="4" t="n">
        <v>11.134422212123</v>
      </c>
      <c r="CG623" s="4" t="n">
        <v>14.3996456705358</v>
      </c>
      <c r="CH623" s="4" t="n">
        <v>17.5495711921926</v>
      </c>
      <c r="CI623" s="4" t="n">
        <v>20.5604962482281</v>
      </c>
      <c r="CJ623" s="4" t="n">
        <v>23.4355097132269</v>
      </c>
      <c r="CK623" s="4" t="n">
        <v>26.2241565592232</v>
      </c>
      <c r="CL623" s="4" t="n">
        <v>28.7736241501518</v>
      </c>
      <c r="CM623" s="4" t="n">
        <v>30.9816613447827</v>
      </c>
      <c r="CN623" s="4" t="n">
        <v>32.7812873286462</v>
      </c>
      <c r="CO623" s="4" t="n">
        <v>34.1432742033394</v>
      </c>
      <c r="CP623" s="4" t="n">
        <v>35.0799295097979</v>
      </c>
      <c r="CQ623" s="4" t="n">
        <v>35.656120615967</v>
      </c>
      <c r="CR623" s="4" t="n">
        <v>35.9554697077296</v>
      </c>
      <c r="CS623" s="4" t="n">
        <v>36.0451916922444</v>
      </c>
      <c r="CT623" s="4" t="n">
        <v>35.9790527633268</v>
      </c>
      <c r="CU623" s="4" t="n">
        <v>35.7991665449902</v>
      </c>
      <c r="CV623" s="4" t="n">
        <v>35.5244529087531</v>
      </c>
      <c r="CW623" s="4" t="n">
        <v>35.1492922623259</v>
      </c>
      <c r="CX623" s="4" t="n">
        <v>34.8545856948038</v>
      </c>
      <c r="CY623" s="4" t="n">
        <v>34.5260046119005</v>
      </c>
      <c r="CZ623" s="4" t="n">
        <v>33.9933544457984</v>
      </c>
      <c r="DA623" s="4" t="n">
        <v>33.6116108897207</v>
      </c>
      <c r="DB623" s="4" t="n">
        <v>32.9969580927387</v>
      </c>
      <c r="DC623" s="4" t="n">
        <v>32.5585377145631</v>
      </c>
      <c r="DD623" s="4" t="n">
        <v>32.0976257433803</v>
      </c>
      <c r="DE623" s="4" t="n">
        <v>31.3678201166245</v>
      </c>
      <c r="DF623" s="4" t="n">
        <v>30.858749870548</v>
      </c>
      <c r="DG623" s="4" t="n">
        <v>30.0671274313913</v>
      </c>
      <c r="DH623" s="4" t="n">
        <v>29.5240678519719</v>
      </c>
      <c r="DI623" s="4" t="n">
        <v>28.9713079886577</v>
      </c>
      <c r="DJ623" s="4" t="n">
        <v>28.1282781605275</v>
      </c>
      <c r="DK623" s="4" t="n">
        <v>27.5595110963768</v>
      </c>
      <c r="DL623" s="4" t="n">
        <v>26.6998149796874</v>
      </c>
      <c r="DM623" s="4" t="n">
        <v>26.1239657031689</v>
      </c>
      <c r="DN623" s="4" t="n">
        <v>25.5469421995535</v>
      </c>
      <c r="DO623" s="4" t="n">
        <v>24.6804472483364</v>
      </c>
      <c r="DP623" s="4" t="n">
        <v>24.1026453587082</v>
      </c>
      <c r="DQ623" s="4" t="n">
        <v>23.2358010172268</v>
      </c>
      <c r="DR623" s="4" t="n">
        <v>22.6579355101334</v>
      </c>
      <c r="DS623" s="4" t="n">
        <v>6.9719396771397</v>
      </c>
      <c r="DT623" s="4" t="n">
        <v>10.8278780547404</v>
      </c>
      <c r="DU623" s="4" t="n">
        <v>14.640932410366</v>
      </c>
      <c r="DV623" s="4" t="n">
        <v>18.3915011328506</v>
      </c>
      <c r="DW623" s="4" t="n">
        <v>22.089877639103</v>
      </c>
      <c r="DX623" s="4" t="n">
        <v>25.7811048132603</v>
      </c>
      <c r="DY623" s="4" t="n">
        <v>29.571739454889</v>
      </c>
      <c r="DZ623" s="4" t="n">
        <v>33.2975031274611</v>
      </c>
      <c r="EA623" s="4" t="n">
        <v>36.8603799309457</v>
      </c>
      <c r="EB623" s="4" t="n">
        <v>40.2068824589751</v>
      </c>
      <c r="EC623" s="4" t="n">
        <v>43.3292071080416</v>
      </c>
      <c r="ED623" s="4" t="n">
        <v>46.2891074513542</v>
      </c>
      <c r="EE623" s="4" t="n">
        <v>48.8892400315971</v>
      </c>
      <c r="EF623" s="4" t="n">
        <v>51.0036727805411</v>
      </c>
      <c r="EG623" s="4" t="n">
        <v>52.5561874658593</v>
      </c>
      <c r="EH623" s="4" t="n">
        <v>53.5221809131268</v>
      </c>
      <c r="EI623" s="4" t="n">
        <v>53.9325244627827</v>
      </c>
      <c r="EJ623" s="4" t="n">
        <v>53.8769115961942</v>
      </c>
      <c r="EK623" s="4" t="n">
        <v>53.4030734184417</v>
      </c>
      <c r="EL623" s="4" t="n">
        <v>52.8930234565763</v>
      </c>
      <c r="EM623" s="4" t="n">
        <v>52.2584335811125</v>
      </c>
      <c r="EN623" s="4" t="n">
        <v>51.1807194709499</v>
      </c>
      <c r="EO623" s="4" t="n">
        <v>50.4179327376125</v>
      </c>
      <c r="EP623" s="4" t="n">
        <v>49.2564170423637</v>
      </c>
      <c r="EQ623" s="4" t="n">
        <v>48.4899401272665</v>
      </c>
      <c r="ER623" s="4" t="n">
        <v>47.7394778285947</v>
      </c>
      <c r="ES623" s="4" t="n">
        <v>46.6509576920457</v>
      </c>
      <c r="ET623" s="4" t="n">
        <v>45.9488053188971</v>
      </c>
      <c r="EU623" s="4" t="n">
        <v>44.9190610818956</v>
      </c>
      <c r="EV623" s="4" t="n">
        <v>44.2377255428655</v>
      </c>
      <c r="EW623" s="4" t="n">
        <v>43.5517039913405</v>
      </c>
      <c r="EX623" s="4" t="n">
        <v>42.5012053947687</v>
      </c>
      <c r="EY623" s="4" t="n">
        <v>41.7820586218384</v>
      </c>
      <c r="EZ623" s="4" t="n">
        <v>40.6735594778763</v>
      </c>
      <c r="FA623" s="4" t="n">
        <v>39.9159637117457</v>
      </c>
      <c r="FB623" s="4" t="n">
        <v>39.1454657104602</v>
      </c>
      <c r="FC623" s="4" t="n">
        <v>37.9703872590799</v>
      </c>
      <c r="FD623" s="4" t="n">
        <v>37.1776930795703</v>
      </c>
      <c r="FE623" s="4" t="n">
        <v>35.980612997408</v>
      </c>
      <c r="FF623" s="4" t="n">
        <v>35.1808244068663</v>
      </c>
      <c r="FG623" s="4" t="n">
        <v>6.68777157746139</v>
      </c>
      <c r="FH623" s="4" t="n">
        <v>10.7434650302917</v>
      </c>
      <c r="FI623" s="4" t="n">
        <v>14.76594044573</v>
      </c>
      <c r="FJ623" s="4" t="n">
        <v>18.7479189116562</v>
      </c>
      <c r="FK623" s="4" t="n">
        <v>22.7168955499435</v>
      </c>
      <c r="FL623" s="4" t="n">
        <v>26.7432742250412</v>
      </c>
      <c r="FM623" s="4" t="n">
        <v>30.9725498710612</v>
      </c>
      <c r="FN623" s="4" t="n">
        <v>35.2630400890906</v>
      </c>
      <c r="FO623" s="4" t="n">
        <v>39.5585372779474</v>
      </c>
      <c r="FP623" s="4" t="n">
        <v>43.8668853833761</v>
      </c>
      <c r="FQ623" s="4" t="n">
        <v>48.26362029709</v>
      </c>
      <c r="FR623" s="4" t="n">
        <v>52.9299741821653</v>
      </c>
      <c r="FS623" s="4" t="n">
        <v>57.6502364319947</v>
      </c>
      <c r="FT623" s="4" t="n">
        <v>62.3179050215645</v>
      </c>
      <c r="FU623" s="4" t="n">
        <v>66.90106481888979</v>
      </c>
      <c r="FV623" s="4" t="n">
        <v>71.4421408154973</v>
      </c>
      <c r="FW623" s="4" t="n">
        <v>76.1011897719673</v>
      </c>
      <c r="FX623" s="4" t="n">
        <v>80.6984379561579</v>
      </c>
      <c r="FY623" s="4" t="n">
        <v>85.1124788258759</v>
      </c>
      <c r="FZ623" s="4" t="n">
        <v>87.6358719759907</v>
      </c>
      <c r="GA623" s="4" t="n">
        <v>89.6833463837815</v>
      </c>
      <c r="GB623" s="4" t="n">
        <v>91.5674670344246</v>
      </c>
      <c r="GC623" s="4" t="n">
        <v>92.0069930891251</v>
      </c>
      <c r="GD623" s="4" t="n">
        <v>91.4873442551022</v>
      </c>
      <c r="GE623" s="4" t="n">
        <v>90.4397579265768</v>
      </c>
      <c r="GF623" s="4" t="n">
        <v>88.9550896065721</v>
      </c>
      <c r="GG623" s="4" t="n">
        <v>86.16617607964101</v>
      </c>
      <c r="GH623" s="4" t="n">
        <v>84.070350123927</v>
      </c>
      <c r="GI623" s="4" t="n">
        <v>80.76110580554629</v>
      </c>
      <c r="GJ623" s="4" t="n">
        <v>78.5286619450648</v>
      </c>
      <c r="GK623" s="4" t="n">
        <v>76.323910094491</v>
      </c>
      <c r="GL623" s="4" t="n">
        <v>73.12805724482619</v>
      </c>
      <c r="GM623" s="4" t="n">
        <v>71.0966429853211</v>
      </c>
      <c r="GN623" s="4" t="n">
        <v>68.2199881793162</v>
      </c>
      <c r="GO623" s="4" t="n">
        <v>66.4189128055782</v>
      </c>
      <c r="GP623" s="4" t="n">
        <v>64.7078453612467</v>
      </c>
      <c r="GQ623" s="4" t="n">
        <v>62.2924551140682</v>
      </c>
      <c r="GR623" s="4" t="n">
        <v>60.7645336303142</v>
      </c>
      <c r="GS623" s="4" t="n">
        <v>58.5516037964108</v>
      </c>
      <c r="GT623" s="4" t="n">
        <v>57.0984783887733</v>
      </c>
    </row>
    <row r="624">
      <c r="A624" s="3" t="n">
        <v>29000</v>
      </c>
      <c r="B624" s="3" t="n">
        <v>650</v>
      </c>
      <c r="C624" s="3" t="n">
        <v>4.68225464894906</v>
      </c>
      <c r="D624" s="3" t="n">
        <v>4.83155101198754</v>
      </c>
      <c r="E624" s="3" t="n">
        <v>4.98180026963548</v>
      </c>
      <c r="F624" s="3" t="n">
        <v>5.13224033282453</v>
      </c>
      <c r="G624" s="3" t="n">
        <v>5.27460876621987</v>
      </c>
      <c r="H624" s="3" t="n">
        <v>5.40147299039426</v>
      </c>
      <c r="I624" s="3" t="n">
        <v>5.50755032147222</v>
      </c>
      <c r="J624" s="3" t="n">
        <v>5.5895848070663</v>
      </c>
      <c r="K624" s="3" t="n">
        <v>5.64609982678315</v>
      </c>
      <c r="L624" s="3" t="n">
        <v>5.67704603042233</v>
      </c>
      <c r="M624" s="3" t="n">
        <v>5.68343759458343</v>
      </c>
      <c r="N624" s="3" t="n">
        <v>5.66702138905385</v>
      </c>
      <c r="O624" s="3" t="n">
        <v>5.62999814038115</v>
      </c>
      <c r="P624" s="3" t="n">
        <v>5.57479979416427</v>
      </c>
      <c r="Q624" s="3" t="n">
        <v>5.50392105180686</v>
      </c>
      <c r="R624" s="3" t="n">
        <v>5.419798205574</v>
      </c>
      <c r="S624" s="3" t="n">
        <v>5.32472766451508</v>
      </c>
      <c r="T624" s="3" t="n">
        <v>5.21602780331482</v>
      </c>
      <c r="U624" s="3" t="n">
        <v>5.08752748447419</v>
      </c>
      <c r="V624" s="3" t="n">
        <v>4.99381150895466</v>
      </c>
      <c r="W624" s="3" t="n">
        <v>4.89404191704993</v>
      </c>
      <c r="X624" s="3" t="n">
        <v>4.74096903446473</v>
      </c>
      <c r="Y624" s="3" t="n">
        <v>4.63753502399669</v>
      </c>
      <c r="Z624" s="3" t="n">
        <v>4.4815797415581</v>
      </c>
      <c r="AA624" s="3" t="n">
        <v>4.37768292667</v>
      </c>
      <c r="AB624" s="3" t="n">
        <v>4.27424808147935</v>
      </c>
      <c r="AC624" s="3" t="n">
        <v>4.12056456204947</v>
      </c>
      <c r="AD624" s="3" t="n">
        <v>4.01940924940347</v>
      </c>
      <c r="AE624" s="3" t="n">
        <v>3.87004253407382</v>
      </c>
      <c r="AF624" s="3" t="n">
        <v>3.77221444660155</v>
      </c>
      <c r="AG624" s="4" t="n">
        <v>3.67587777704311</v>
      </c>
      <c r="AH624" s="4" t="n">
        <v>3.53425045690178</v>
      </c>
      <c r="AI624" s="4" t="n">
        <v>3.44175189024037</v>
      </c>
      <c r="AJ624" s="4" t="n">
        <v>3.30578346497675</v>
      </c>
      <c r="AK624" s="4" t="n">
        <v>3.21687064291086</v>
      </c>
      <c r="AL624" s="4" t="n">
        <v>3.12920122122512</v>
      </c>
      <c r="AM624" s="4" t="n">
        <v>2.99966008620506</v>
      </c>
      <c r="AN624" s="4" t="n">
        <v>2.91430694660155</v>
      </c>
      <c r="AO624" s="4" t="n">
        <v>2.7871548051381</v>
      </c>
      <c r="AP624" s="4" t="n">
        <v>2.70262318798378</v>
      </c>
      <c r="AQ624" s="4" t="n">
        <v>7.82149674427335</v>
      </c>
      <c r="AR624" s="4" t="n">
        <v>9.74532714505103</v>
      </c>
      <c r="AS624" s="4" t="n">
        <v>11.5895177092085</v>
      </c>
      <c r="AT624" s="4" t="n">
        <v>13.2860398664571</v>
      </c>
      <c r="AU624" s="4" t="n">
        <v>14.7831423950822</v>
      </c>
      <c r="AV624" s="4" t="n">
        <v>16.0491374272236</v>
      </c>
      <c r="AW624" s="4" t="n">
        <v>17.0767520903635</v>
      </c>
      <c r="AX624" s="4" t="n">
        <v>17.8920684201655</v>
      </c>
      <c r="AY624" s="4" t="n">
        <v>18.5337111819773</v>
      </c>
      <c r="AZ624" s="4" t="n">
        <v>19.030164422839</v>
      </c>
      <c r="BA624" s="4" t="n">
        <v>19.403261478323</v>
      </c>
      <c r="BB624" s="4" t="n">
        <v>19.669684607143</v>
      </c>
      <c r="BC624" s="4" t="n">
        <v>19.8420432447074</v>
      </c>
      <c r="BD624" s="4" t="n">
        <v>19.9298518259385</v>
      </c>
      <c r="BE624" s="4" t="n">
        <v>19.9407632781999</v>
      </c>
      <c r="BF624" s="4" t="n">
        <v>19.8817486176584</v>
      </c>
      <c r="BG624" s="4" t="n">
        <v>19.7603912547064</v>
      </c>
      <c r="BH624" s="4" t="n">
        <v>19.5757545656152</v>
      </c>
      <c r="BI624" s="4" t="n">
        <v>19.3139395266517</v>
      </c>
      <c r="BJ624" s="4" t="n">
        <v>19.1007937657562</v>
      </c>
      <c r="BK624" s="4" t="n">
        <v>18.8575762512475</v>
      </c>
      <c r="BL624" s="4" t="n">
        <v>18.4578112662095</v>
      </c>
      <c r="BM624" s="4" t="n">
        <v>18.1725075096489</v>
      </c>
      <c r="BN624" s="4" t="n">
        <v>17.7230669186888</v>
      </c>
      <c r="BO624" s="4" t="n">
        <v>17.4124738123905</v>
      </c>
      <c r="BP624" s="4" t="n">
        <v>17.0954252884301</v>
      </c>
      <c r="BQ624" s="4" t="n">
        <v>16.6113961263488</v>
      </c>
      <c r="BR624" s="4" t="n">
        <v>16.285127457879</v>
      </c>
      <c r="BS624" s="4" t="n">
        <v>15.7932310399369</v>
      </c>
      <c r="BT624" s="4" t="n">
        <v>15.464982174024</v>
      </c>
      <c r="BU624" s="4" t="n">
        <v>15.137336782164</v>
      </c>
      <c r="BV624" s="4" t="n">
        <v>14.6481953961513</v>
      </c>
      <c r="BW624" s="4" t="n">
        <v>14.32421969956</v>
      </c>
      <c r="BX624" s="4" t="n">
        <v>13.8419947952268</v>
      </c>
      <c r="BY624" s="4" t="n">
        <v>13.5231006331354</v>
      </c>
      <c r="BZ624" s="4" t="n">
        <v>13.2061943085915</v>
      </c>
      <c r="CA624" s="4" t="n">
        <v>12.7340837245867</v>
      </c>
      <c r="CB624" s="4" t="n">
        <v>12.4210323952126</v>
      </c>
      <c r="CC624" s="4" t="n">
        <v>11.9527730402563</v>
      </c>
      <c r="CD624" s="4" t="n">
        <v>11.6408915274434</v>
      </c>
      <c r="CE624" s="4" t="n">
        <v>7.63187008781557</v>
      </c>
      <c r="CF624" s="4" t="n">
        <v>10.9060389599652</v>
      </c>
      <c r="CG624" s="4" t="n">
        <v>14.1127331929628</v>
      </c>
      <c r="CH624" s="4" t="n">
        <v>17.2044341790983</v>
      </c>
      <c r="CI624" s="4" t="n">
        <v>20.1576750152956</v>
      </c>
      <c r="CJ624" s="4" t="n">
        <v>22.9757121831606</v>
      </c>
      <c r="CK624" s="4" t="n">
        <v>25.7079650378585</v>
      </c>
      <c r="CL624" s="4" t="n">
        <v>28.2035222182507</v>
      </c>
      <c r="CM624" s="4" t="n">
        <v>30.3616180789345</v>
      </c>
      <c r="CN624" s="4" t="n">
        <v>32.1164467419743</v>
      </c>
      <c r="CO624" s="4" t="n">
        <v>33.4396221798792</v>
      </c>
      <c r="CP624" s="4" t="n">
        <v>34.3439708347396</v>
      </c>
      <c r="CQ624" s="4" t="n">
        <v>34.8946105302195</v>
      </c>
      <c r="CR624" s="4" t="n">
        <v>35.1751124402359</v>
      </c>
      <c r="CS624" s="4" t="n">
        <v>35.2524308024046</v>
      </c>
      <c r="CT624" s="4" t="n">
        <v>35.1798602761364</v>
      </c>
      <c r="CU624" s="4" t="n">
        <v>34.9989114329581</v>
      </c>
      <c r="CV624" s="4" t="n">
        <v>34.7280928223089</v>
      </c>
      <c r="CW624" s="4" t="n">
        <v>34.3622371087307</v>
      </c>
      <c r="CX624" s="4" t="n">
        <v>34.0766215455718</v>
      </c>
      <c r="CY624" s="4" t="n">
        <v>33.7593273449997</v>
      </c>
      <c r="CZ624" s="4" t="n">
        <v>33.2464353221562</v>
      </c>
      <c r="DA624" s="4" t="n">
        <v>32.8792989834592</v>
      </c>
      <c r="DB624" s="4" t="n">
        <v>32.2880072925837</v>
      </c>
      <c r="DC624" s="4" t="n">
        <v>31.8657817980574</v>
      </c>
      <c r="DD624" s="4" t="n">
        <v>31.4213420305989</v>
      </c>
      <c r="DE624" s="4" t="n">
        <v>30.7164785072107</v>
      </c>
      <c r="DF624" s="4" t="n">
        <v>30.2240558500521</v>
      </c>
      <c r="DG624" s="4" t="n">
        <v>29.4572712572805</v>
      </c>
      <c r="DH624" s="4" t="n">
        <v>28.9306162505988</v>
      </c>
      <c r="DI624" s="4" t="n">
        <v>28.3941015008065</v>
      </c>
      <c r="DJ624" s="4" t="n">
        <v>27.5750974210267</v>
      </c>
      <c r="DK624" s="4" t="n">
        <v>27.0221032591732</v>
      </c>
      <c r="DL624" s="4" t="n">
        <v>26.1856930657196</v>
      </c>
      <c r="DM624" s="4" t="n">
        <v>25.6251264082674</v>
      </c>
      <c r="DN624" s="4" t="n">
        <v>25.0632070536839</v>
      </c>
      <c r="DO624" s="4" t="n">
        <v>24.219079030687</v>
      </c>
      <c r="DP624" s="4" t="n">
        <v>23.6560362882768</v>
      </c>
      <c r="DQ624" s="4" t="n">
        <v>22.8111896695016</v>
      </c>
      <c r="DR624" s="4" t="n">
        <v>22.2479508123506</v>
      </c>
      <c r="DS624" s="4" t="n">
        <v>6.82894703627025</v>
      </c>
      <c r="DT624" s="4" t="n">
        <v>10.625293813787</v>
      </c>
      <c r="DU624" s="4" t="n">
        <v>14.3781283577586</v>
      </c>
      <c r="DV624" s="4" t="n">
        <v>18.0673970923407</v>
      </c>
      <c r="DW624" s="4" t="n">
        <v>21.7030617891346</v>
      </c>
      <c r="DX624" s="4" t="n">
        <v>25.3298993149799</v>
      </c>
      <c r="DY624" s="4" t="n">
        <v>29.0540731159073</v>
      </c>
      <c r="DZ624" s="4" t="n">
        <v>32.7127919094957</v>
      </c>
      <c r="EA624" s="4" t="n">
        <v>36.209239920888</v>
      </c>
      <c r="EB624" s="4" t="n">
        <v>39.4908866302695</v>
      </c>
      <c r="EC624" s="4" t="n">
        <v>42.5505756345</v>
      </c>
      <c r="ED624" s="4" t="n">
        <v>45.450179385887</v>
      </c>
      <c r="EE624" s="4" t="n">
        <v>47.9946211251939</v>
      </c>
      <c r="EF624" s="4" t="n">
        <v>50.0596262166136</v>
      </c>
      <c r="EG624" s="4" t="n">
        <v>51.5701661679563</v>
      </c>
      <c r="EH624" s="4" t="n">
        <v>52.5023561728894</v>
      </c>
      <c r="EI624" s="4" t="n">
        <v>52.8873487638886</v>
      </c>
      <c r="EJ624" s="4" t="n">
        <v>52.8142046323669</v>
      </c>
      <c r="EK624" s="4" t="n">
        <v>52.3310443487723</v>
      </c>
      <c r="EL624" s="4" t="n">
        <v>51.8201886188272</v>
      </c>
      <c r="EM624" s="4" t="n">
        <v>51.1892089542742</v>
      </c>
      <c r="EN624" s="4" t="n">
        <v>50.1241783124878</v>
      </c>
      <c r="EO624" s="4" t="n">
        <v>49.3738311914189</v>
      </c>
      <c r="EP624" s="4" t="n">
        <v>48.2355417381464</v>
      </c>
      <c r="EQ624" s="4" t="n">
        <v>47.4868649084384</v>
      </c>
      <c r="ER624" s="4" t="n">
        <v>46.7555595919275</v>
      </c>
      <c r="ES624" s="4" t="n">
        <v>45.697581506336</v>
      </c>
      <c r="ET624" s="4" t="n">
        <v>45.0166028442508</v>
      </c>
      <c r="EU624" s="4" t="n">
        <v>44.0193198531694</v>
      </c>
      <c r="EV624" s="4" t="n">
        <v>43.3598499562692</v>
      </c>
      <c r="EW624" s="4" t="n">
        <v>42.6957067422909</v>
      </c>
      <c r="EX624" s="4" t="n">
        <v>41.6778131462329</v>
      </c>
      <c r="EY624" s="4" t="n">
        <v>40.9801640539873</v>
      </c>
      <c r="EZ624" s="4" t="n">
        <v>39.9034883155263</v>
      </c>
      <c r="FA624" s="4" t="n">
        <v>39.1668252571162</v>
      </c>
      <c r="FB624" s="4" t="n">
        <v>38.417049979369</v>
      </c>
      <c r="FC624" s="4" t="n">
        <v>37.2727172336503</v>
      </c>
      <c r="FD624" s="4" t="n">
        <v>36.5003430124026</v>
      </c>
      <c r="FE624" s="4" t="n">
        <v>35.3335785780531</v>
      </c>
      <c r="FF624" s="4" t="n">
        <v>34.5539555279716</v>
      </c>
      <c r="FG624" s="4" t="n">
        <v>6.55611630273197</v>
      </c>
      <c r="FH624" s="4" t="n">
        <v>10.5603315380922</v>
      </c>
      <c r="FI624" s="4" t="n">
        <v>14.5303267474139</v>
      </c>
      <c r="FJ624" s="4" t="n">
        <v>18.4580159080831</v>
      </c>
      <c r="FK624" s="4" t="n">
        <v>22.3702101064607</v>
      </c>
      <c r="FL624" s="4" t="n">
        <v>26.3367665035949</v>
      </c>
      <c r="FM624" s="4" t="n">
        <v>30.5027601811644</v>
      </c>
      <c r="FN624" s="4" t="n">
        <v>34.7266500972275</v>
      </c>
      <c r="FO624" s="4" t="n">
        <v>38.9524157370506</v>
      </c>
      <c r="FP624" s="4" t="n">
        <v>43.1880785700219</v>
      </c>
      <c r="FQ624" s="4" t="n">
        <v>47.5092849083299</v>
      </c>
      <c r="FR624" s="4" t="n">
        <v>52.0971630375844</v>
      </c>
      <c r="FS624" s="4" t="n">
        <v>56.7374606691649</v>
      </c>
      <c r="FT624" s="4" t="n">
        <v>61.3247902913345</v>
      </c>
      <c r="FU624" s="4" t="n">
        <v>65.8280263472555</v>
      </c>
      <c r="FV624" s="4" t="n">
        <v>70.2899893484153</v>
      </c>
      <c r="FW624" s="4" t="n">
        <v>74.8703842237541</v>
      </c>
      <c r="FX624" s="4" t="n">
        <v>79.3898708732458</v>
      </c>
      <c r="FY624" s="4" t="n">
        <v>83.72694573668549</v>
      </c>
      <c r="FZ624" s="4" t="n">
        <v>86.2036702307815</v>
      </c>
      <c r="GA624" s="4" t="n">
        <v>88.2097045166613</v>
      </c>
      <c r="GB624" s="4" t="n">
        <v>90.04577612011209</v>
      </c>
      <c r="GC624" s="4" t="n">
        <v>90.46285491191099</v>
      </c>
      <c r="GD624" s="4" t="n">
        <v>89.9237414781314</v>
      </c>
      <c r="GE624" s="4" t="n">
        <v>88.87237922160941</v>
      </c>
      <c r="GF624" s="4" t="n">
        <v>87.3909725832488</v>
      </c>
      <c r="GG624" s="4" t="n">
        <v>84.61922263462991</v>
      </c>
      <c r="GH624" s="4" t="n">
        <v>82.54219216036471</v>
      </c>
      <c r="GI624" s="4" t="n">
        <v>79.27044784315829</v>
      </c>
      <c r="GJ624" s="4" t="n">
        <v>77.06814822574199</v>
      </c>
      <c r="GK624" s="4" t="n">
        <v>74.8967863452701</v>
      </c>
      <c r="GL624" s="4" t="n">
        <v>71.75546391524119</v>
      </c>
      <c r="GM624" s="4" t="n">
        <v>69.76235495521721</v>
      </c>
      <c r="GN624" s="4" t="n">
        <v>66.9446470938591</v>
      </c>
      <c r="GO624" s="4" t="n">
        <v>65.18323450935441</v>
      </c>
      <c r="GP624" s="4" t="n">
        <v>63.5117795125806</v>
      </c>
      <c r="GQ624" s="4" t="n">
        <v>61.1553858833551</v>
      </c>
      <c r="GR624" s="4" t="n">
        <v>59.6664613812041</v>
      </c>
      <c r="GS624" s="4" t="n">
        <v>57.5116554510661</v>
      </c>
      <c r="GT624" s="4" t="n">
        <v>56.0971691684456</v>
      </c>
    </row>
    <row r="625">
      <c r="A625" s="3" t="n">
        <v>30000</v>
      </c>
      <c r="B625" s="3" t="n">
        <v>650</v>
      </c>
      <c r="C625" s="3" t="n">
        <v>4.52420107857576</v>
      </c>
      <c r="D625" s="3" t="n">
        <v>4.67388899949961</v>
      </c>
      <c r="E625" s="3" t="n">
        <v>4.82456029167084</v>
      </c>
      <c r="F625" s="3" t="n">
        <v>4.97552846184186</v>
      </c>
      <c r="G625" s="3" t="n">
        <v>5.11857849124329</v>
      </c>
      <c r="H625" s="3" t="n">
        <v>5.24631553215161</v>
      </c>
      <c r="I625" s="3" t="n">
        <v>5.35350022463164</v>
      </c>
      <c r="J625" s="3" t="n">
        <v>5.43691649393433</v>
      </c>
      <c r="K625" s="3" t="n">
        <v>5.49511882876901</v>
      </c>
      <c r="L625" s="3" t="n">
        <v>5.52807689692876</v>
      </c>
      <c r="M625" s="3" t="n">
        <v>5.53681046130829</v>
      </c>
      <c r="N625" s="3" t="n">
        <v>5.52305886938546</v>
      </c>
      <c r="O625" s="3" t="n">
        <v>5.48900373522811</v>
      </c>
      <c r="P625" s="3" t="n">
        <v>5.43704854924286</v>
      </c>
      <c r="Q625" s="3" t="n">
        <v>5.36965277820996</v>
      </c>
      <c r="R625" s="3" t="n">
        <v>5.28921326909501</v>
      </c>
      <c r="S625" s="3" t="n">
        <v>5.19798512516958</v>
      </c>
      <c r="T625" s="3" t="n">
        <v>5.09342350312914</v>
      </c>
      <c r="U625" s="3" t="n">
        <v>4.96958264705422</v>
      </c>
      <c r="V625" s="3" t="n">
        <v>4.87914859549939</v>
      </c>
      <c r="W625" s="3" t="n">
        <v>4.78278763770837</v>
      </c>
      <c r="X625" s="3" t="n">
        <v>4.63480287042343</v>
      </c>
      <c r="Y625" s="3" t="n">
        <v>4.53472348530008</v>
      </c>
      <c r="Z625" s="3" t="n">
        <v>4.38371445221609</v>
      </c>
      <c r="AA625" s="3" t="n">
        <v>4.28304430038044</v>
      </c>
      <c r="AB625" s="3" t="n">
        <v>4.18277082093343</v>
      </c>
      <c r="AC625" s="3" t="n">
        <v>4.03369517905532</v>
      </c>
      <c r="AD625" s="3" t="n">
        <v>3.93551691105005</v>
      </c>
      <c r="AE625" s="3" t="n">
        <v>3.79046825896522</v>
      </c>
      <c r="AF625" s="3" t="n">
        <v>3.69541968717373</v>
      </c>
      <c r="AG625" s="4" t="n">
        <v>3.60178393240289</v>
      </c>
      <c r="AH625" s="4" t="n">
        <v>3.46406485721289</v>
      </c>
      <c r="AI625" s="4" t="n">
        <v>3.37408085895104</v>
      </c>
      <c r="AJ625" s="4" t="n">
        <v>3.24175875167126</v>
      </c>
      <c r="AK625" s="4" t="n">
        <v>3.1552013280421</v>
      </c>
      <c r="AL625" s="4" t="n">
        <v>3.06983485960322</v>
      </c>
      <c r="AM625" s="4" t="n">
        <v>2.94366750931644</v>
      </c>
      <c r="AN625" s="4" t="n">
        <v>2.86052311093419</v>
      </c>
      <c r="AO625" s="4" t="n">
        <v>2.73664818656674</v>
      </c>
      <c r="AP625" s="4" t="n">
        <v>2.65429180225021</v>
      </c>
      <c r="AQ625" s="4" t="n">
        <v>7.63366219418154</v>
      </c>
      <c r="AR625" s="4" t="n">
        <v>9.51813846619401</v>
      </c>
      <c r="AS625" s="4" t="n">
        <v>11.3238288901306</v>
      </c>
      <c r="AT625" s="4" t="n">
        <v>12.9835519476596</v>
      </c>
      <c r="AU625" s="4" t="n">
        <v>14.446321558205</v>
      </c>
      <c r="AV625" s="4" t="n">
        <v>15.6810952165567</v>
      </c>
      <c r="AW625" s="4" t="n">
        <v>16.6811094895233</v>
      </c>
      <c r="AX625" s="4" t="n">
        <v>17.4728311490536</v>
      </c>
      <c r="AY625" s="4" t="n">
        <v>18.0951502139909</v>
      </c>
      <c r="AZ625" s="4" t="n">
        <v>18.5766516347398</v>
      </c>
      <c r="BA625" s="4" t="n">
        <v>18.9390812840261</v>
      </c>
      <c r="BB625" s="4" t="n">
        <v>19.1988829493562</v>
      </c>
      <c r="BC625" s="4" t="n">
        <v>19.3683223724849</v>
      </c>
      <c r="BD625" s="4" t="n">
        <v>19.4564904915633</v>
      </c>
      <c r="BE625" s="4" t="n">
        <v>19.4705590898625</v>
      </c>
      <c r="BF625" s="4" t="n">
        <v>19.41699263747</v>
      </c>
      <c r="BG625" s="4" t="n">
        <v>19.3029103301944</v>
      </c>
      <c r="BH625" s="4" t="n">
        <v>19.1274071544363</v>
      </c>
      <c r="BI625" s="4" t="n">
        <v>18.8770516384302</v>
      </c>
      <c r="BJ625" s="4" t="n">
        <v>18.6725504646195</v>
      </c>
      <c r="BK625" s="4" t="n">
        <v>18.4387139321981</v>
      </c>
      <c r="BL625" s="4" t="n">
        <v>18.0535801650478</v>
      </c>
      <c r="BM625" s="4" t="n">
        <v>17.7782691923306</v>
      </c>
      <c r="BN625" s="4" t="n">
        <v>17.3439879692698</v>
      </c>
      <c r="BO625" s="4" t="n">
        <v>17.0435265020856</v>
      </c>
      <c r="BP625" s="4" t="n">
        <v>16.7365726976117</v>
      </c>
      <c r="BQ625" s="4" t="n">
        <v>16.2675326508644</v>
      </c>
      <c r="BR625" s="4" t="n">
        <v>15.951111049192</v>
      </c>
      <c r="BS625" s="4" t="n">
        <v>15.4737117218982</v>
      </c>
      <c r="BT625" s="4" t="n">
        <v>15.1549232965864</v>
      </c>
      <c r="BU625" s="4" t="n">
        <v>14.8365638167646</v>
      </c>
      <c r="BV625" s="4" t="n">
        <v>14.361015458596</v>
      </c>
      <c r="BW625" s="4" t="n">
        <v>14.0458789869141</v>
      </c>
      <c r="BX625" s="4" t="n">
        <v>13.5765931136644</v>
      </c>
      <c r="BY625" s="4" t="n">
        <v>13.2661273167856</v>
      </c>
      <c r="BZ625" s="4" t="n">
        <v>12.9575087763546</v>
      </c>
      <c r="CA625" s="4" t="n">
        <v>12.4976095346981</v>
      </c>
      <c r="CB625" s="4" t="n">
        <v>12.1925867423379</v>
      </c>
      <c r="CC625" s="4" t="n">
        <v>11.73626920495</v>
      </c>
      <c r="CD625" s="4" t="n">
        <v>11.432321944459</v>
      </c>
      <c r="CE625" s="4" t="n">
        <v>7.47408432195494</v>
      </c>
      <c r="CF625" s="4" t="n">
        <v>10.6926767451553</v>
      </c>
      <c r="CG625" s="4" t="n">
        <v>13.8438628593693</v>
      </c>
      <c r="CH625" s="4" t="n">
        <v>16.880317927702</v>
      </c>
      <c r="CI625" s="4" t="n">
        <v>19.7787904887873</v>
      </c>
      <c r="CJ625" s="4" t="n">
        <v>22.5426829196259</v>
      </c>
      <c r="CK625" s="4" t="n">
        <v>25.2212674500671</v>
      </c>
      <c r="CL625" s="4" t="n">
        <v>27.6654787241357</v>
      </c>
      <c r="CM625" s="4" t="n">
        <v>29.7759813821235</v>
      </c>
      <c r="CN625" s="4" t="n">
        <v>31.4880871954298</v>
      </c>
      <c r="CO625" s="4" t="n">
        <v>32.7741922263914</v>
      </c>
      <c r="CP625" s="4" t="n">
        <v>33.6475785650689</v>
      </c>
      <c r="CQ625" s="4" t="n">
        <v>34.1735360492357</v>
      </c>
      <c r="CR625" s="4" t="n">
        <v>34.4355832114375</v>
      </c>
      <c r="CS625" s="4" t="n">
        <v>34.5004514553437</v>
      </c>
      <c r="CT625" s="4" t="n">
        <v>34.4210265336455</v>
      </c>
      <c r="CU625" s="4" t="n">
        <v>34.2382925905379</v>
      </c>
      <c r="CV625" s="4" t="n">
        <v>33.9703786508783</v>
      </c>
      <c r="CW625" s="4" t="n">
        <v>33.6125525021535</v>
      </c>
      <c r="CX625" s="4" t="n">
        <v>33.3350688525441</v>
      </c>
      <c r="CY625" s="4" t="n">
        <v>33.0280348361053</v>
      </c>
      <c r="CZ625" s="4" t="n">
        <v>32.5333393651163</v>
      </c>
      <c r="DA625" s="4" t="n">
        <v>32.1797691692155</v>
      </c>
      <c r="DB625" s="4" t="n">
        <v>31.6102991715664</v>
      </c>
      <c r="DC625" s="4" t="n">
        <v>31.2032712683718</v>
      </c>
      <c r="DD625" s="4" t="n">
        <v>30.7743289032771</v>
      </c>
      <c r="DE625" s="4" t="n">
        <v>30.0929824224443</v>
      </c>
      <c r="DF625" s="4" t="n">
        <v>29.6162825381518</v>
      </c>
      <c r="DG625" s="4" t="n">
        <v>28.8729863016412</v>
      </c>
      <c r="DH625" s="4" t="n">
        <v>28.3618613537487</v>
      </c>
      <c r="DI625" s="4" t="n">
        <v>27.8407372075505</v>
      </c>
      <c r="DJ625" s="4" t="n">
        <v>27.0445139961088</v>
      </c>
      <c r="DK625" s="4" t="n">
        <v>26.5064866447188</v>
      </c>
      <c r="DL625" s="4" t="n">
        <v>25.6921868481249</v>
      </c>
      <c r="DM625" s="4" t="n">
        <v>25.1461397286711</v>
      </c>
      <c r="DN625" s="4" t="n">
        <v>24.5985760332698</v>
      </c>
      <c r="DO625" s="4" t="n">
        <v>23.7757150442382</v>
      </c>
      <c r="DP625" s="4" t="n">
        <v>23.2267098412958</v>
      </c>
      <c r="DQ625" s="4" t="n">
        <v>22.4027890912739</v>
      </c>
      <c r="DR625" s="4" t="n">
        <v>21.8534652086566</v>
      </c>
      <c r="DS625" s="4" t="n">
        <v>6.69741540952375</v>
      </c>
      <c r="DT625" s="4" t="n">
        <v>10.437069540732</v>
      </c>
      <c r="DU625" s="4" t="n">
        <v>14.1325839610256</v>
      </c>
      <c r="DV625" s="4" t="n">
        <v>17.7634473609615</v>
      </c>
      <c r="DW625" s="4" t="n">
        <v>21.3392823904261</v>
      </c>
      <c r="DX625" s="4" t="n">
        <v>24.9045895418389</v>
      </c>
      <c r="DY625" s="4" t="n">
        <v>28.5651239841528</v>
      </c>
      <c r="DZ625" s="4" t="n">
        <v>32.1595592298042</v>
      </c>
      <c r="EA625" s="4" t="n">
        <v>35.5922524884089</v>
      </c>
      <c r="EB625" s="4" t="n">
        <v>38.8115990951414</v>
      </c>
      <c r="EC625" s="4" t="n">
        <v>41.8110557946879</v>
      </c>
      <c r="ED625" s="4" t="n">
        <v>44.6525793423611</v>
      </c>
      <c r="EE625" s="4" t="n">
        <v>47.1432954784755</v>
      </c>
      <c r="EF625" s="4" t="n">
        <v>49.1605235929103</v>
      </c>
      <c r="EG625" s="4" t="n">
        <v>50.6303609883361</v>
      </c>
      <c r="EH625" s="4" t="n">
        <v>51.5295767635373</v>
      </c>
      <c r="EI625" s="4" t="n">
        <v>51.8895391633407</v>
      </c>
      <c r="EJ625" s="4" t="n">
        <v>51.7985655045086</v>
      </c>
      <c r="EK625" s="4" t="n">
        <v>51.305217632368</v>
      </c>
      <c r="EL625" s="4" t="n">
        <v>50.7927374675162</v>
      </c>
      <c r="EM625" s="4" t="n">
        <v>50.1644175082886</v>
      </c>
      <c r="EN625" s="4" t="n">
        <v>49.1105730737338</v>
      </c>
      <c r="EO625" s="4" t="n">
        <v>48.3716724486068</v>
      </c>
      <c r="EP625" s="4" t="n">
        <v>47.2551738430887</v>
      </c>
      <c r="EQ625" s="4" t="n">
        <v>46.5233852824385</v>
      </c>
      <c r="ER625" s="4" t="n">
        <v>45.8103623117876</v>
      </c>
      <c r="ES625" s="4" t="n">
        <v>44.7816907226644</v>
      </c>
      <c r="ET625" s="4" t="n">
        <v>44.121116716185</v>
      </c>
      <c r="EU625" s="4" t="n">
        <v>43.1552308044529</v>
      </c>
      <c r="EV625" s="4" t="n">
        <v>42.5169591290401</v>
      </c>
      <c r="EW625" s="4" t="n">
        <v>41.8740285884474</v>
      </c>
      <c r="EX625" s="4" t="n">
        <v>40.8877126046434</v>
      </c>
      <c r="EY625" s="4" t="n">
        <v>40.2108361968301</v>
      </c>
      <c r="EZ625" s="4" t="n">
        <v>39.1648302160362</v>
      </c>
      <c r="FA625" s="4" t="n">
        <v>38.4482919705273</v>
      </c>
      <c r="FB625" s="4" t="n">
        <v>37.718407074818</v>
      </c>
      <c r="FC625" s="4" t="n">
        <v>36.6035390949067</v>
      </c>
      <c r="FD625" s="4" t="n">
        <v>35.850617423445</v>
      </c>
      <c r="FE625" s="4" t="n">
        <v>34.7128586608064</v>
      </c>
      <c r="FF625" s="4" t="n">
        <v>33.9525265414321</v>
      </c>
      <c r="FG625" s="4" t="n">
        <v>6.43507873037435</v>
      </c>
      <c r="FH625" s="4" t="n">
        <v>10.3903813167447</v>
      </c>
      <c r="FI625" s="4" t="n">
        <v>14.3104817732381</v>
      </c>
      <c r="FJ625" s="4" t="n">
        <v>18.1864952031485</v>
      </c>
      <c r="FK625" s="4" t="n">
        <v>22.0445471966087</v>
      </c>
      <c r="FL625" s="4" t="n">
        <v>25.9539357312221</v>
      </c>
      <c r="FM625" s="4" t="n">
        <v>30.0592866345941</v>
      </c>
      <c r="FN625" s="4" t="n">
        <v>34.2192278851784</v>
      </c>
      <c r="FO625" s="4" t="n">
        <v>38.3779365447289</v>
      </c>
      <c r="FP625" s="4" t="n">
        <v>42.543610449002</v>
      </c>
      <c r="FQ625" s="4" t="n">
        <v>46.7919941137424</v>
      </c>
      <c r="FR625" s="4" t="n">
        <v>51.3040863723159</v>
      </c>
      <c r="FS625" s="4" t="n">
        <v>55.8670988588002</v>
      </c>
      <c r="FT625" s="4" t="n">
        <v>60.376754102669</v>
      </c>
      <c r="FU625" s="4" t="n">
        <v>64.80270710207679</v>
      </c>
      <c r="FV625" s="4" t="n">
        <v>69.18816287658809</v>
      </c>
      <c r="FW625" s="4" t="n">
        <v>73.6924720063989</v>
      </c>
      <c r="FX625" s="4" t="n">
        <v>78.1367201399697</v>
      </c>
      <c r="FY625" s="4" t="n">
        <v>82.39929623823009</v>
      </c>
      <c r="FZ625" s="4" t="n">
        <v>84.8308140447182</v>
      </c>
      <c r="GA625" s="4" t="n">
        <v>86.7966580770412</v>
      </c>
      <c r="GB625" s="4" t="n">
        <v>88.58599481873691</v>
      </c>
      <c r="GC625" s="4" t="n">
        <v>88.9811118530058</v>
      </c>
      <c r="GD625" s="4" t="n">
        <v>88.42268608445291</v>
      </c>
      <c r="GE625" s="4" t="n">
        <v>87.367289146079</v>
      </c>
      <c r="GF625" s="4" t="n">
        <v>85.88863068384209</v>
      </c>
      <c r="GG625" s="4" t="n">
        <v>83.13284428286509</v>
      </c>
      <c r="GH625" s="4" t="n">
        <v>81.0735608535213</v>
      </c>
      <c r="GI625" s="4" t="n">
        <v>77.8374416106719</v>
      </c>
      <c r="GJ625" s="4" t="n">
        <v>75.6638905874286</v>
      </c>
      <c r="GK625" s="4" t="n">
        <v>73.5244461410503</v>
      </c>
      <c r="GL625" s="4" t="n">
        <v>70.4353431755451</v>
      </c>
      <c r="GM625" s="4" t="n">
        <v>68.4789420382542</v>
      </c>
      <c r="GN625" s="4" t="n">
        <v>65.7177023492805</v>
      </c>
      <c r="GO625" s="4" t="n">
        <v>63.9942464868606</v>
      </c>
      <c r="GP625" s="4" t="n">
        <v>62.3606583291459</v>
      </c>
      <c r="GQ625" s="4" t="n">
        <v>60.0605803091887</v>
      </c>
      <c r="GR625" s="4" t="n">
        <v>58.6088276867511</v>
      </c>
      <c r="GS625" s="4" t="n">
        <v>56.5093739152343</v>
      </c>
      <c r="GT625" s="4" t="n">
        <v>55.1316745998736</v>
      </c>
    </row>
    <row r="626">
      <c r="A626" s="3" t="n">
        <v>31000</v>
      </c>
      <c r="B626" s="3" t="n">
        <v>650</v>
      </c>
      <c r="C626" s="3" t="n">
        <v>4.37766515968376</v>
      </c>
      <c r="D626" s="3" t="n">
        <v>4.52722416242734</v>
      </c>
      <c r="E626" s="3" t="n">
        <v>4.67780514790879</v>
      </c>
      <c r="F626" s="3" t="n">
        <v>4.82882991251875</v>
      </c>
      <c r="G626" s="3" t="n">
        <v>4.97213346731327</v>
      </c>
      <c r="H626" s="3" t="n">
        <v>5.10035270641081</v>
      </c>
      <c r="I626" s="3" t="n">
        <v>5.20828745408467</v>
      </c>
      <c r="J626" s="3" t="n">
        <v>5.29275600699707</v>
      </c>
      <c r="K626" s="3" t="n">
        <v>5.35233827205874</v>
      </c>
      <c r="L626" s="3" t="n">
        <v>5.38701758299848</v>
      </c>
      <c r="M626" s="3" t="n">
        <v>5.39781462208835</v>
      </c>
      <c r="N626" s="3" t="n">
        <v>5.38645741370035</v>
      </c>
      <c r="O626" s="3" t="n">
        <v>5.35510558203432</v>
      </c>
      <c r="P626" s="3" t="n">
        <v>5.30613217544226</v>
      </c>
      <c r="Q626" s="3" t="n">
        <v>5.24196023777942</v>
      </c>
      <c r="R626" s="3" t="n">
        <v>5.16494665497779</v>
      </c>
      <c r="S626" s="3" t="n">
        <v>5.07730524098951</v>
      </c>
      <c r="T626" s="3" t="n">
        <v>4.97661714612642</v>
      </c>
      <c r="U626" s="3" t="n">
        <v>4.8571474565371</v>
      </c>
      <c r="V626" s="3" t="n">
        <v>4.76979708482523</v>
      </c>
      <c r="W626" s="3" t="n">
        <v>4.6766423060098</v>
      </c>
      <c r="X626" s="3" t="n">
        <v>4.5334489476029</v>
      </c>
      <c r="Y626" s="3" t="n">
        <v>4.4365317035957</v>
      </c>
      <c r="Z626" s="3" t="n">
        <v>4.2901891589586</v>
      </c>
      <c r="AA626" s="3" t="n">
        <v>4.19256560064078</v>
      </c>
      <c r="AB626" s="3" t="n">
        <v>4.0952788469027</v>
      </c>
      <c r="AC626" s="3" t="n">
        <v>3.95055963686202</v>
      </c>
      <c r="AD626" s="3" t="n">
        <v>3.85519790349886</v>
      </c>
      <c r="AE626" s="3" t="n">
        <v>3.71423721625247</v>
      </c>
      <c r="AF626" s="3" t="n">
        <v>3.6218217507202</v>
      </c>
      <c r="AG626" s="4" t="n">
        <v>3.53074591808708</v>
      </c>
      <c r="AH626" s="4" t="n">
        <v>3.39673327210173</v>
      </c>
      <c r="AI626" s="4" t="n">
        <v>3.3091353341717</v>
      </c>
      <c r="AJ626" s="4" t="n">
        <v>3.18027495700994</v>
      </c>
      <c r="AK626" s="4" t="n">
        <v>3.09595471031072</v>
      </c>
      <c r="AL626" s="4" t="n">
        <v>3.01277628289375</v>
      </c>
      <c r="AM626" s="4" t="n">
        <v>2.88981536533602</v>
      </c>
      <c r="AN626" s="4" t="n">
        <v>2.80877062184096</v>
      </c>
      <c r="AO626" s="4" t="n">
        <v>2.68801145885389</v>
      </c>
      <c r="AP626" s="4" t="n">
        <v>2.60772324624667</v>
      </c>
      <c r="AQ626" s="4" t="n">
        <v>7.45943222338628</v>
      </c>
      <c r="AR626" s="4" t="n">
        <v>9.30677625799019</v>
      </c>
      <c r="AS626" s="4" t="n">
        <v>11.0761339637358</v>
      </c>
      <c r="AT626" s="4" t="n">
        <v>12.7011114203272</v>
      </c>
      <c r="AU626" s="4" t="n">
        <v>14.1314330214123</v>
      </c>
      <c r="AV626" s="4" t="n">
        <v>15.3366507899973</v>
      </c>
      <c r="AW626" s="4" t="n">
        <v>16.310464681909</v>
      </c>
      <c r="AX626" s="4" t="n">
        <v>17.0796803577055</v>
      </c>
      <c r="AY626" s="4" t="n">
        <v>17.6834709054995</v>
      </c>
      <c r="AZ626" s="4" t="n">
        <v>18.1505524270956</v>
      </c>
      <c r="BA626" s="4" t="n">
        <v>18.5026124962933</v>
      </c>
      <c r="BB626" s="4" t="n">
        <v>18.7558865449126</v>
      </c>
      <c r="BC626" s="4" t="n">
        <v>18.9223231712731</v>
      </c>
      <c r="BD626" s="4" t="n">
        <v>19.0106112534037</v>
      </c>
      <c r="BE626" s="4" t="n">
        <v>19.0274661877859</v>
      </c>
      <c r="BF626" s="4" t="n">
        <v>18.9788687366885</v>
      </c>
      <c r="BG626" s="4" t="n">
        <v>18.8714877349776</v>
      </c>
      <c r="BH626" s="4" t="n">
        <v>18.7044399115888</v>
      </c>
      <c r="BI626" s="4" t="n">
        <v>18.4647260403779</v>
      </c>
      <c r="BJ626" s="4" t="n">
        <v>18.2682675373088</v>
      </c>
      <c r="BK626" s="4" t="n">
        <v>18.0431693905934</v>
      </c>
      <c r="BL626" s="4" t="n">
        <v>17.6716819747544</v>
      </c>
      <c r="BM626" s="4" t="n">
        <v>17.405701370513</v>
      </c>
      <c r="BN626" s="4" t="n">
        <v>16.9855884127197</v>
      </c>
      <c r="BO626" s="4" t="n">
        <v>16.6946047088512</v>
      </c>
      <c r="BP626" s="4" t="n">
        <v>16.3971004968514</v>
      </c>
      <c r="BQ626" s="4" t="n">
        <v>15.9421028041428</v>
      </c>
      <c r="BR626" s="4" t="n">
        <v>15.6349132471026</v>
      </c>
      <c r="BS626" s="4" t="n">
        <v>15.1711151433264</v>
      </c>
      <c r="BT626" s="4" t="n">
        <v>14.8612084456488</v>
      </c>
      <c r="BU626" s="4" t="n">
        <v>14.5515711762859</v>
      </c>
      <c r="BV626" s="4" t="n">
        <v>14.0887980155481</v>
      </c>
      <c r="BW626" s="4" t="n">
        <v>13.7819733235754</v>
      </c>
      <c r="BX626" s="4" t="n">
        <v>13.3248600072458</v>
      </c>
      <c r="BY626" s="4" t="n">
        <v>13.0223264812161</v>
      </c>
      <c r="BZ626" s="4" t="n">
        <v>12.7215099855077</v>
      </c>
      <c r="CA626" s="4" t="n">
        <v>12.2731093916306</v>
      </c>
      <c r="CB626" s="4" t="n">
        <v>11.9756479775568</v>
      </c>
      <c r="CC626" s="4" t="n">
        <v>11.5305785494103</v>
      </c>
      <c r="CD626" s="4" t="n">
        <v>11.2341049489694</v>
      </c>
      <c r="CE626" s="4" t="n">
        <v>7.32815610381239</v>
      </c>
      <c r="CF626" s="4" t="n">
        <v>10.4936465201305</v>
      </c>
      <c r="CG626" s="4" t="n">
        <v>13.5917875150685</v>
      </c>
      <c r="CH626" s="4" t="n">
        <v>16.5754317971758</v>
      </c>
      <c r="CI626" s="4" t="n">
        <v>19.421522798579</v>
      </c>
      <c r="CJ626" s="4" t="n">
        <v>22.1335842603503</v>
      </c>
      <c r="CK626" s="4" t="n">
        <v>24.7607142057641</v>
      </c>
      <c r="CL626" s="4" t="n">
        <v>27.1556516861573</v>
      </c>
      <c r="CM626" s="4" t="n">
        <v>29.220449391601</v>
      </c>
      <c r="CN626" s="4" t="n">
        <v>30.8914942693318</v>
      </c>
      <c r="CO626" s="4" t="n">
        <v>32.1419225298293</v>
      </c>
      <c r="CP626" s="4" t="n">
        <v>32.9854307644726</v>
      </c>
      <c r="CQ626" s="4" t="n">
        <v>33.4874330147186</v>
      </c>
      <c r="CR626" s="4" t="n">
        <v>33.731441855294</v>
      </c>
      <c r="CS626" s="4" t="n">
        <v>33.7840026750252</v>
      </c>
      <c r="CT626" s="4" t="n">
        <v>33.697628343865</v>
      </c>
      <c r="CU626" s="4" t="n">
        <v>33.5128151843819</v>
      </c>
      <c r="CV626" s="4" t="n">
        <v>33.2473257746725</v>
      </c>
      <c r="CW626" s="4" t="n">
        <v>32.8968333205763</v>
      </c>
      <c r="CX626" s="4" t="n">
        <v>32.6269110836137</v>
      </c>
      <c r="CY626" s="4" t="n">
        <v>32.3294838015971</v>
      </c>
      <c r="CZ626" s="4" t="n">
        <v>31.8519084099394</v>
      </c>
      <c r="DA626" s="4" t="n">
        <v>31.5111420944375</v>
      </c>
      <c r="DB626" s="4" t="n">
        <v>30.9622878921798</v>
      </c>
      <c r="DC626" s="4" t="n">
        <v>30.5696171322817</v>
      </c>
      <c r="DD626" s="4" t="n">
        <v>30.1553169688683</v>
      </c>
      <c r="DE626" s="4" t="n">
        <v>29.4961885545977</v>
      </c>
      <c r="DF626" s="4" t="n">
        <v>29.0343453202119</v>
      </c>
      <c r="DG626" s="4" t="n">
        <v>28.3132515241021</v>
      </c>
      <c r="DH626" s="4" t="n">
        <v>27.8168140425338</v>
      </c>
      <c r="DI626" s="4" t="n">
        <v>27.3102529406495</v>
      </c>
      <c r="DJ626" s="4" t="n">
        <v>26.5356010523119</v>
      </c>
      <c r="DK626" s="4" t="n">
        <v>26.0117564222326</v>
      </c>
      <c r="DL626" s="4" t="n">
        <v>25.2184239722269</v>
      </c>
      <c r="DM626" s="4" t="n">
        <v>24.6861551176067</v>
      </c>
      <c r="DN626" s="4" t="n">
        <v>24.152220683206</v>
      </c>
      <c r="DO626" s="4" t="n">
        <v>23.3495604979716</v>
      </c>
      <c r="DP626" s="4" t="n">
        <v>22.8138939306467</v>
      </c>
      <c r="DQ626" s="4" t="n">
        <v>22.009861446645</v>
      </c>
      <c r="DR626" s="4" t="n">
        <v>21.4737637364709</v>
      </c>
      <c r="DS626" s="4" t="n">
        <v>6.57658312330443</v>
      </c>
      <c r="DT626" s="4" t="n">
        <v>10.2620516382349</v>
      </c>
      <c r="DU626" s="4" t="n">
        <v>13.9027725900331</v>
      </c>
      <c r="DV626" s="4" t="n">
        <v>17.4777848373404</v>
      </c>
      <c r="DW626" s="4" t="n">
        <v>20.9963748918901</v>
      </c>
      <c r="DX626" s="4" t="n">
        <v>24.5027657487377</v>
      </c>
      <c r="DY626" s="4" t="n">
        <v>28.1022987772444</v>
      </c>
      <c r="DZ626" s="4" t="n">
        <v>31.6351098245768</v>
      </c>
      <c r="EA626" s="4" t="n">
        <v>35.0067249197016</v>
      </c>
      <c r="EB626" s="4" t="n">
        <v>38.1664620580998</v>
      </c>
      <c r="EC626" s="4" t="n">
        <v>41.1083907897094</v>
      </c>
      <c r="ED626" s="4" t="n">
        <v>43.8945645687441</v>
      </c>
      <c r="EE626" s="4" t="n">
        <v>46.3342084497057</v>
      </c>
      <c r="EF626" s="4" t="n">
        <v>48.3061456373388</v>
      </c>
      <c r="EG626" s="4" t="n">
        <v>49.7375120326084</v>
      </c>
      <c r="EH626" s="4" t="n">
        <v>50.6056439583484</v>
      </c>
      <c r="EI626" s="4" t="n">
        <v>50.942035629588</v>
      </c>
      <c r="EJ626" s="4" t="n">
        <v>50.8341815404597</v>
      </c>
      <c r="EK626" s="4" t="n">
        <v>50.3308588827187</v>
      </c>
      <c r="EL626" s="4" t="n">
        <v>49.8163973538039</v>
      </c>
      <c r="EM626" s="4" t="n">
        <v>49.1899771846057</v>
      </c>
      <c r="EN626" s="4" t="n">
        <v>48.1455669684666</v>
      </c>
      <c r="EO626" s="4" t="n">
        <v>47.4166403336272</v>
      </c>
      <c r="EP626" s="4" t="n">
        <v>46.3194549615332</v>
      </c>
      <c r="EQ626" s="4" t="n">
        <v>45.602815184236</v>
      </c>
      <c r="ER626" s="4" t="n">
        <v>44.9063173905895</v>
      </c>
      <c r="ES626" s="4" t="n">
        <v>43.9043462361868</v>
      </c>
      <c r="ET626" s="4" t="n">
        <v>43.262496602648</v>
      </c>
      <c r="EU626" s="4" t="n">
        <v>42.3256271819964</v>
      </c>
      <c r="EV626" s="4" t="n">
        <v>41.7070730756433</v>
      </c>
      <c r="EW626" s="4" t="n">
        <v>41.0839609959878</v>
      </c>
      <c r="EX626" s="4" t="n">
        <v>40.1273038339834</v>
      </c>
      <c r="EY626" s="4" t="n">
        <v>39.4700240555326</v>
      </c>
      <c r="EZ626" s="4" t="n">
        <v>38.4530503877517</v>
      </c>
      <c r="FA626" s="4" t="n">
        <v>37.7556134420473</v>
      </c>
      <c r="FB626" s="4" t="n">
        <v>37.0446373622868</v>
      </c>
      <c r="FC626" s="4" t="n">
        <v>35.9578192316259</v>
      </c>
      <c r="FD626" s="4" t="n">
        <v>35.2234325532528</v>
      </c>
      <c r="FE626" s="4" t="n">
        <v>34.1133231499205</v>
      </c>
      <c r="FF626" s="4" t="n">
        <v>33.3713822408697</v>
      </c>
      <c r="FG626" s="4" t="n">
        <v>6.32383642840089</v>
      </c>
      <c r="FH626" s="4" t="n">
        <v>10.2324785056734</v>
      </c>
      <c r="FI626" s="4" t="n">
        <v>14.1049630140474</v>
      </c>
      <c r="FJ626" s="4" t="n">
        <v>17.9316252519112</v>
      </c>
      <c r="FK626" s="4" t="n">
        <v>21.7379139531833</v>
      </c>
      <c r="FL626" s="4" t="n">
        <v>25.592566193558</v>
      </c>
      <c r="FM626" s="4" t="n">
        <v>29.6397433823051</v>
      </c>
      <c r="FN626" s="4" t="n">
        <v>33.7382740857419</v>
      </c>
      <c r="FO626" s="4" t="n">
        <v>37.8325531599648</v>
      </c>
      <c r="FP626" s="4" t="n">
        <v>41.9309687816359</v>
      </c>
      <c r="FQ626" s="4" t="n">
        <v>46.1093723393273</v>
      </c>
      <c r="FR626" s="4" t="n">
        <v>50.5486412794838</v>
      </c>
      <c r="FS626" s="4" t="n">
        <v>55.0374002975716</v>
      </c>
      <c r="FT626" s="4" t="n">
        <v>59.4724320797578</v>
      </c>
      <c r="FU626" s="4" t="n">
        <v>63.8241201112106</v>
      </c>
      <c r="FV626" s="4" t="n">
        <v>68.1360003199562</v>
      </c>
      <c r="FW626" s="4" t="n">
        <v>72.5670166968862</v>
      </c>
      <c r="FX626" s="4" t="n">
        <v>76.93870627424459</v>
      </c>
      <c r="FY626" s="4" t="n">
        <v>81.12935761627659</v>
      </c>
      <c r="FZ626" s="4" t="n">
        <v>83.5171767757688</v>
      </c>
      <c r="GA626" s="4" t="n">
        <v>85.4441127281316</v>
      </c>
      <c r="GB626" s="4" t="n">
        <v>87.1880665513681</v>
      </c>
      <c r="GC626" s="4" t="n">
        <v>87.5617390887614</v>
      </c>
      <c r="GD626" s="4" t="n">
        <v>86.9842213320855</v>
      </c>
      <c r="GE626" s="4" t="n">
        <v>85.9245866081957</v>
      </c>
      <c r="GF626" s="4" t="n">
        <v>84.4482142061163</v>
      </c>
      <c r="GG626" s="4" t="n">
        <v>81.7072793246019</v>
      </c>
      <c r="GH626" s="4" t="n">
        <v>79.6647566171098</v>
      </c>
      <c r="GI626" s="4" t="n">
        <v>76.4624679598368</v>
      </c>
      <c r="GJ626" s="4" t="n">
        <v>74.3162778338877</v>
      </c>
      <c r="GK626" s="4" t="n">
        <v>72.20722597060001</v>
      </c>
      <c r="GL626" s="4" t="n">
        <v>69.1678469776451</v>
      </c>
      <c r="GM626" s="4" t="n">
        <v>67.24638992755381</v>
      </c>
      <c r="GN626" s="4" t="n">
        <v>64.53888395578019</v>
      </c>
      <c r="GO626" s="4" t="n">
        <v>62.8515317108436</v>
      </c>
      <c r="GP626" s="4" t="n">
        <v>61.2539502284252</v>
      </c>
      <c r="GQ626" s="4" t="n">
        <v>59.0074009323151</v>
      </c>
      <c r="GR626" s="4" t="n">
        <v>57.5909693636932</v>
      </c>
      <c r="GS626" s="4" t="n">
        <v>55.5441006339303</v>
      </c>
      <c r="GT626" s="4" t="n">
        <v>54.2013445089777</v>
      </c>
    </row>
    <row r="627">
      <c r="A627" s="3" t="n">
        <v>32000</v>
      </c>
      <c r="B627" s="3" t="n">
        <v>650</v>
      </c>
      <c r="C627" s="3" t="n">
        <v>4.2393450801736</v>
      </c>
      <c r="D627" s="3" t="n">
        <v>4.38871849749311</v>
      </c>
      <c r="E627" s="3" t="n">
        <v>4.53915343493869</v>
      </c>
      <c r="F627" s="3" t="n">
        <v>4.69014895989417</v>
      </c>
      <c r="G627" s="3" t="n">
        <v>4.83359328512756</v>
      </c>
      <c r="H627" s="3" t="n">
        <v>4.96215913619114</v>
      </c>
      <c r="I627" s="3" t="n">
        <v>5.07068876963292</v>
      </c>
      <c r="J627" s="3" t="n">
        <v>5.15603763464937</v>
      </c>
      <c r="K627" s="3" t="n">
        <v>5.21681349362648</v>
      </c>
      <c r="L627" s="3" t="n">
        <v>5.25301548587618</v>
      </c>
      <c r="M627" s="3" t="n">
        <v>5.26566712366364</v>
      </c>
      <c r="N627" s="3" t="n">
        <v>5.25648686282475</v>
      </c>
      <c r="O627" s="3" t="n">
        <v>5.22761399649024</v>
      </c>
      <c r="P627" s="3" t="n">
        <v>5.18139273466539</v>
      </c>
      <c r="Q627" s="3" t="n">
        <v>5.12021126645524</v>
      </c>
      <c r="R627" s="3" t="n">
        <v>5.04638805066623</v>
      </c>
      <c r="S627" s="3" t="n">
        <v>4.96209709939785</v>
      </c>
      <c r="T627" s="3" t="n">
        <v>4.86503655581663</v>
      </c>
      <c r="U627" s="3" t="n">
        <v>4.74966945895712</v>
      </c>
      <c r="V627" s="3" t="n">
        <v>4.66521800149942</v>
      </c>
      <c r="W627" s="3" t="n">
        <v>4.57508080565843</v>
      </c>
      <c r="X627" s="3" t="n">
        <v>4.43640281349878</v>
      </c>
      <c r="Y627" s="3" t="n">
        <v>4.34246891897061</v>
      </c>
      <c r="Z627" s="3" t="n">
        <v>4.20053344242158</v>
      </c>
      <c r="AA627" s="3" t="n">
        <v>4.10578977221508</v>
      </c>
      <c r="AB627" s="3" t="n">
        <v>4.01132825579942</v>
      </c>
      <c r="AC627" s="3" t="n">
        <v>3.87073326265559</v>
      </c>
      <c r="AD627" s="3" t="n">
        <v>3.77803998662942</v>
      </c>
      <c r="AE627" s="3" t="n">
        <v>3.64095515818457</v>
      </c>
      <c r="AF627" s="3" t="n">
        <v>3.55103791721406</v>
      </c>
      <c r="AG627" s="4" t="n">
        <v>3.46239215495011</v>
      </c>
      <c r="AH627" s="4" t="n">
        <v>3.33190010490479</v>
      </c>
      <c r="AI627" s="4" t="n">
        <v>3.24656989800809</v>
      </c>
      <c r="AJ627" s="4" t="n">
        <v>3.12100125535286</v>
      </c>
      <c r="AK627" s="4" t="n">
        <v>3.03880927642373</v>
      </c>
      <c r="AL627" s="4" t="n">
        <v>2.95771299410438</v>
      </c>
      <c r="AM627" s="4" t="n">
        <v>2.83780421350106</v>
      </c>
      <c r="AN627" s="4" t="n">
        <v>2.75875849960591</v>
      </c>
      <c r="AO627" s="4" t="n">
        <v>2.64096610208173</v>
      </c>
      <c r="AP627" s="4" t="n">
        <v>2.56264723456096</v>
      </c>
      <c r="AQ627" s="4" t="n">
        <v>7.29332165969703</v>
      </c>
      <c r="AR627" s="4" t="n">
        <v>9.10458718929538</v>
      </c>
      <c r="AS627" s="4" t="n">
        <v>10.8386618326158</v>
      </c>
      <c r="AT627" s="4" t="n">
        <v>12.4299311877037</v>
      </c>
      <c r="AU627" s="4" t="n">
        <v>13.8288168429016</v>
      </c>
      <c r="AV627" s="4" t="n">
        <v>15.0054495617684</v>
      </c>
      <c r="AW627" s="4" t="n">
        <v>15.9539747328752</v>
      </c>
      <c r="AX627" s="4" t="n">
        <v>16.7015175880158</v>
      </c>
      <c r="AY627" s="4" t="n">
        <v>17.2874918519574</v>
      </c>
      <c r="AZ627" s="4" t="n">
        <v>17.7407121240355</v>
      </c>
      <c r="BA627" s="4" t="n">
        <v>18.082789232259</v>
      </c>
      <c r="BB627" s="4" t="n">
        <v>18.3297478225521</v>
      </c>
      <c r="BC627" s="4" t="n">
        <v>18.4932239384162</v>
      </c>
      <c r="BD627" s="4" t="n">
        <v>18.581517475838</v>
      </c>
      <c r="BE627" s="4" t="n">
        <v>18.6009100952515</v>
      </c>
      <c r="BF627" s="4" t="n">
        <v>18.5569212855471</v>
      </c>
      <c r="BG627" s="4" t="n">
        <v>18.4557962283711</v>
      </c>
      <c r="BH627" s="4" t="n">
        <v>18.2966706126355</v>
      </c>
      <c r="BI627" s="4" t="n">
        <v>18.0669534668312</v>
      </c>
      <c r="BJ627" s="4" t="n">
        <v>17.878063912281</v>
      </c>
      <c r="BK627" s="4" t="n">
        <v>17.6612002965248</v>
      </c>
      <c r="BL627" s="4" t="n">
        <v>17.302592059434</v>
      </c>
      <c r="BM627" s="4" t="n">
        <v>17.0454298635103</v>
      </c>
      <c r="BN627" s="4" t="n">
        <v>16.638725975915</v>
      </c>
      <c r="BO627" s="4" t="n">
        <v>16.3567239565112</v>
      </c>
      <c r="BP627" s="4" t="n">
        <v>16.0681838591222</v>
      </c>
      <c r="BQ627" s="4" t="n">
        <v>15.6265235420513</v>
      </c>
      <c r="BR627" s="4" t="n">
        <v>15.3281130530656</v>
      </c>
      <c r="BS627" s="4" t="n">
        <v>14.87726366576</v>
      </c>
      <c r="BT627" s="4" t="n">
        <v>14.5758219374748</v>
      </c>
      <c r="BU627" s="4" t="n">
        <v>14.2745045889184</v>
      </c>
      <c r="BV627" s="4" t="n">
        <v>13.8239294452383</v>
      </c>
      <c r="BW627" s="4" t="n">
        <v>13.5250483244242</v>
      </c>
      <c r="BX627" s="4" t="n">
        <v>13.0795779320104</v>
      </c>
      <c r="BY627" s="4" t="n">
        <v>12.784637098059</v>
      </c>
      <c r="BZ627" s="4" t="n">
        <v>12.491292359238</v>
      </c>
      <c r="CA627" s="4" t="n">
        <v>12.0539091169363</v>
      </c>
      <c r="CB627" s="4" t="n">
        <v>11.7636952267775</v>
      </c>
      <c r="CC627" s="4" t="n">
        <v>11.3294092771689</v>
      </c>
      <c r="CD627" s="4" t="n">
        <v>11.0401011820001</v>
      </c>
      <c r="CE627" s="4" t="n">
        <v>7.18970605050102</v>
      </c>
      <c r="CF627" s="4" t="n">
        <v>10.3034506393668</v>
      </c>
      <c r="CG627" s="4" t="n">
        <v>13.3499197169531</v>
      </c>
      <c r="CH627" s="4" t="n">
        <v>16.2821505071593</v>
      </c>
      <c r="CI627" s="4" t="n">
        <v>19.0772822153192</v>
      </c>
      <c r="CJ627" s="4" t="n">
        <v>21.7389573334986</v>
      </c>
      <c r="CK627" s="4" t="n">
        <v>24.3160995972842</v>
      </c>
      <c r="CL627" s="4" t="n">
        <v>26.6632152056384</v>
      </c>
      <c r="CM627" s="4" t="n">
        <v>28.6837167429005</v>
      </c>
      <c r="CN627" s="4" t="n">
        <v>30.3150476343429</v>
      </c>
      <c r="CO627" s="4" t="n">
        <v>31.5310776375357</v>
      </c>
      <c r="CP627" s="4" t="n">
        <v>32.3459253330741</v>
      </c>
      <c r="CQ627" s="4" t="n">
        <v>32.8251607818385</v>
      </c>
      <c r="CR627" s="4" t="n">
        <v>33.0522642789482</v>
      </c>
      <c r="CS627" s="4" t="n">
        <v>33.0935430392135</v>
      </c>
      <c r="CT627" s="4" t="n">
        <v>33.0010832791418</v>
      </c>
      <c r="CU627" s="4" t="n">
        <v>32.8148424964118</v>
      </c>
      <c r="CV627" s="4" t="n">
        <v>32.5521923271052</v>
      </c>
      <c r="CW627" s="4" t="n">
        <v>32.2091541346192</v>
      </c>
      <c r="CX627" s="4" t="n">
        <v>31.9466725124714</v>
      </c>
      <c r="CY627" s="4" t="n">
        <v>31.6585648774646</v>
      </c>
      <c r="CZ627" s="4" t="n">
        <v>31.1974164516138</v>
      </c>
      <c r="DA627" s="4" t="n">
        <v>30.8688545989866</v>
      </c>
      <c r="DB627" s="4" t="n">
        <v>30.3395698608546</v>
      </c>
      <c r="DC627" s="4" t="n">
        <v>29.9604845947362</v>
      </c>
      <c r="DD627" s="4" t="n">
        <v>29.560019281509</v>
      </c>
      <c r="DE627" s="4" t="n">
        <v>28.9218714253988</v>
      </c>
      <c r="DF627" s="4" t="n">
        <v>28.4740582624099</v>
      </c>
      <c r="DG627" s="4" t="n">
        <v>27.7739448693661</v>
      </c>
      <c r="DH627" s="4" t="n">
        <v>27.2913996017302</v>
      </c>
      <c r="DI627" s="4" t="n">
        <v>26.7986255546163</v>
      </c>
      <c r="DJ627" s="4" t="n">
        <v>26.0444203420933</v>
      </c>
      <c r="DK627" s="4" t="n">
        <v>25.5340353236316</v>
      </c>
      <c r="DL627" s="4" t="n">
        <v>24.7606237638585</v>
      </c>
      <c r="DM627" s="4" t="n">
        <v>24.2414588297577</v>
      </c>
      <c r="DN627" s="4" t="n">
        <v>23.7204955500211</v>
      </c>
      <c r="DO627" s="4" t="n">
        <v>22.9370738691943</v>
      </c>
      <c r="DP627" s="4" t="n">
        <v>22.4141167583579</v>
      </c>
      <c r="DQ627" s="4" t="n">
        <v>21.6290394996581</v>
      </c>
      <c r="DR627" s="4" t="n">
        <v>21.1055486468015</v>
      </c>
      <c r="DS627" s="4" t="n">
        <v>6.46200938797432</v>
      </c>
      <c r="DT627" s="4" t="n">
        <v>10.0947189991491</v>
      </c>
      <c r="DU627" s="4" t="n">
        <v>13.6821102723761</v>
      </c>
      <c r="DV627" s="4" t="n">
        <v>17.2027979539757</v>
      </c>
      <c r="DW627" s="4" t="n">
        <v>20.6657485477337</v>
      </c>
      <c r="DX627" s="4" t="n">
        <v>24.1149161042866</v>
      </c>
      <c r="DY627" s="4" t="n">
        <v>27.6552329214683</v>
      </c>
      <c r="DZ627" s="4" t="n">
        <v>31.1282752237657</v>
      </c>
      <c r="EA627" s="4" t="n">
        <v>34.4407180995775</v>
      </c>
      <c r="EB627" s="4" t="n">
        <v>37.5427864367528</v>
      </c>
      <c r="EC627" s="4" t="n">
        <v>40.4291539866937</v>
      </c>
      <c r="ED627" s="4" t="n">
        <v>43.1619771486998</v>
      </c>
      <c r="EE627" s="4" t="n">
        <v>45.5525297523781</v>
      </c>
      <c r="EF627" s="4" t="n">
        <v>47.481107980282</v>
      </c>
      <c r="EG627" s="4" t="n">
        <v>48.8758721281354</v>
      </c>
      <c r="EH627" s="4" t="n">
        <v>49.7147291664885</v>
      </c>
      <c r="EI627" s="4" t="n">
        <v>50.0293202688772</v>
      </c>
      <c r="EJ627" s="4" t="n">
        <v>49.9064532041402</v>
      </c>
      <c r="EK627" s="4" t="n">
        <v>49.3948983879713</v>
      </c>
      <c r="EL627" s="4" t="n">
        <v>48.8793484146295</v>
      </c>
      <c r="EM627" s="4" t="n">
        <v>48.2554073484174</v>
      </c>
      <c r="EN627" s="4" t="n">
        <v>47.2206039985162</v>
      </c>
      <c r="EO627" s="4" t="n">
        <v>46.5013207990715</v>
      </c>
      <c r="EP627" s="4" t="n">
        <v>45.4223794701289</v>
      </c>
      <c r="EQ627" s="4" t="n">
        <v>44.7198677458569</v>
      </c>
      <c r="ER627" s="4" t="n">
        <v>44.0386870986311</v>
      </c>
      <c r="ES627" s="4" t="n">
        <v>43.0613430702359</v>
      </c>
      <c r="ET627" s="4" t="n">
        <v>42.4367093035252</v>
      </c>
      <c r="EU627" s="4" t="n">
        <v>41.5264569461268</v>
      </c>
      <c r="EV627" s="4" t="n">
        <v>40.9259755987162</v>
      </c>
      <c r="EW627" s="4" t="n">
        <v>40.3210602603123</v>
      </c>
      <c r="EX627" s="4" t="n">
        <v>39.3917361573188</v>
      </c>
      <c r="EY627" s="4" t="n">
        <v>38.7526123379055</v>
      </c>
      <c r="EZ627" s="4" t="n">
        <v>37.7626881953854</v>
      </c>
      <c r="FA627" s="4" t="n">
        <v>37.0831405552795</v>
      </c>
      <c r="FB627" s="4" t="n">
        <v>36.3899362022323</v>
      </c>
      <c r="FC627" s="4" t="n">
        <v>35.3295724398126</v>
      </c>
      <c r="FD627" s="4" t="n">
        <v>34.6127092208255</v>
      </c>
      <c r="FE627" s="4" t="n">
        <v>33.5287742694574</v>
      </c>
      <c r="FF627" s="4" t="n">
        <v>32.8042509896199</v>
      </c>
      <c r="FG627" s="4" t="n">
        <v>6.21900680232707</v>
      </c>
      <c r="FH627" s="4" t="n">
        <v>10.0822701131769</v>
      </c>
      <c r="FI627" s="4" t="n">
        <v>13.9084563147014</v>
      </c>
      <c r="FJ627" s="4" t="n">
        <v>17.6871590364723</v>
      </c>
      <c r="FK627" s="4" t="n">
        <v>21.4431810172469</v>
      </c>
      <c r="FL627" s="4" t="n">
        <v>25.244723475947</v>
      </c>
      <c r="FM627" s="4" t="n">
        <v>29.23550609587</v>
      </c>
      <c r="FN627" s="4" t="n">
        <v>33.2745627962914</v>
      </c>
      <c r="FO627" s="4" t="n">
        <v>37.3065131167381</v>
      </c>
      <c r="FP627" s="4" t="n">
        <v>41.3399454854843</v>
      </c>
      <c r="FQ627" s="4" t="n">
        <v>45.4508330650138</v>
      </c>
      <c r="FR627" s="4" t="n">
        <v>49.8199605038096</v>
      </c>
      <c r="FS627" s="4" t="n">
        <v>54.2373080028385</v>
      </c>
      <c r="FT627" s="4" t="n">
        <v>58.600678255877</v>
      </c>
      <c r="FU627" s="4" t="n">
        <v>62.8811554762217</v>
      </c>
      <c r="FV627" s="4" t="n">
        <v>67.12259287728671</v>
      </c>
      <c r="FW627" s="4" t="n">
        <v>71.48354405471601</v>
      </c>
      <c r="FX627" s="4" t="n">
        <v>75.78597352387079</v>
      </c>
      <c r="FY627" s="4" t="n">
        <v>79.90808252073489</v>
      </c>
      <c r="FZ627" s="4" t="n">
        <v>82.25432245295529</v>
      </c>
      <c r="GA627" s="4" t="n">
        <v>84.14428706394921</v>
      </c>
      <c r="GB627" s="4" t="n">
        <v>85.84519778484849</v>
      </c>
      <c r="GC627" s="4" t="n">
        <v>86.1985841687205</v>
      </c>
      <c r="GD627" s="4" t="n">
        <v>85.6030869242035</v>
      </c>
      <c r="GE627" s="4" t="n">
        <v>84.53952280979129</v>
      </c>
      <c r="GF627" s="4" t="n">
        <v>83.0653695637408</v>
      </c>
      <c r="GG627" s="4" t="n">
        <v>80.3385954395369</v>
      </c>
      <c r="GH627" s="4" t="n">
        <v>78.3120873982099</v>
      </c>
      <c r="GI627" s="4" t="n">
        <v>75.1421694033919</v>
      </c>
      <c r="GJ627" s="4" t="n">
        <v>73.0221525521163</v>
      </c>
      <c r="GK627" s="4" t="n">
        <v>70.94214735897739</v>
      </c>
      <c r="GL627" s="4" t="n">
        <v>67.9501990511295</v>
      </c>
      <c r="GM627" s="4" t="n">
        <v>66.0619941084846</v>
      </c>
      <c r="GN627" s="4" t="n">
        <v>63.405484614255</v>
      </c>
      <c r="GO627" s="4" t="n">
        <v>61.7523074412015</v>
      </c>
      <c r="GP627" s="4" t="n">
        <v>60.1887455886285</v>
      </c>
      <c r="GQ627" s="4" t="n">
        <v>57.9926845094764</v>
      </c>
      <c r="GR627" s="4" t="n">
        <v>56.609541141486</v>
      </c>
      <c r="GS627" s="4" t="n">
        <v>54.6122083381784</v>
      </c>
      <c r="GT627" s="4" t="n">
        <v>53.3023585526753</v>
      </c>
    </row>
    <row r="628">
      <c r="A628" s="3" t="n">
        <v>33000</v>
      </c>
      <c r="B628" s="3" t="n">
        <v>650</v>
      </c>
      <c r="C628" s="3" t="n">
        <v>4.10794100682184</v>
      </c>
      <c r="D628" s="3" t="n">
        <v>4.25712892499176</v>
      </c>
      <c r="E628" s="3" t="n">
        <v>4.40741105375876</v>
      </c>
      <c r="F628" s="3" t="n">
        <v>4.55834288395949</v>
      </c>
      <c r="G628" s="3" t="n">
        <v>4.70186975224854</v>
      </c>
      <c r="H628" s="3" t="n">
        <v>4.83070335696162</v>
      </c>
      <c r="I628" s="3" t="n">
        <v>4.93972935458471</v>
      </c>
      <c r="J628" s="3" t="n">
        <v>5.02584198204292</v>
      </c>
      <c r="K628" s="3" t="n">
        <v>5.0876785805553</v>
      </c>
      <c r="L628" s="3" t="n">
        <v>5.1252558388675</v>
      </c>
      <c r="M628" s="3" t="n">
        <v>5.13960184207085</v>
      </c>
      <c r="N628" s="3" t="n">
        <v>5.13242722221679</v>
      </c>
      <c r="O628" s="3" t="n">
        <v>5.1058526930511</v>
      </c>
      <c r="P628" s="3" t="n">
        <v>5.06219538316331</v>
      </c>
      <c r="Q628" s="3" t="n">
        <v>5.00381037724457</v>
      </c>
      <c r="R628" s="3" t="n">
        <v>4.93297942968473</v>
      </c>
      <c r="S628" s="3" t="n">
        <v>4.85183841881679</v>
      </c>
      <c r="T628" s="3" t="n">
        <v>4.75819512803355</v>
      </c>
      <c r="U628" s="3" t="n">
        <v>4.64669962743964</v>
      </c>
      <c r="V628" s="3" t="n">
        <v>4.56498753093638</v>
      </c>
      <c r="W628" s="3" t="n">
        <v>4.47770464965885</v>
      </c>
      <c r="X628" s="3" t="n">
        <v>4.34330251688396</v>
      </c>
      <c r="Y628" s="3" t="n">
        <v>4.25219661941678</v>
      </c>
      <c r="Z628" s="3" t="n">
        <v>4.11444264297936</v>
      </c>
      <c r="AA628" s="3" t="n">
        <v>4.02243388556148</v>
      </c>
      <c r="AB628" s="3" t="n">
        <v>3.93065719993292</v>
      </c>
      <c r="AC628" s="3" t="n">
        <v>3.79398465362785</v>
      </c>
      <c r="AD628" s="3" t="n">
        <v>3.70383129353322</v>
      </c>
      <c r="AE628" s="3" t="n">
        <v>3.5704384255174</v>
      </c>
      <c r="AF628" s="3" t="n">
        <v>3.48290263133101</v>
      </c>
      <c r="AG628" s="4" t="n">
        <v>3.3965746579833</v>
      </c>
      <c r="AH628" s="4" t="n">
        <v>3.26944278662596</v>
      </c>
      <c r="AI628" s="4" t="n">
        <v>3.18627834677443</v>
      </c>
      <c r="AJ628" s="4" t="n">
        <v>3.0638552190903</v>
      </c>
      <c r="AK628" s="4" t="n">
        <v>2.98369799978761</v>
      </c>
      <c r="AL628" s="4" t="n">
        <v>2.90459306588662</v>
      </c>
      <c r="AM628" s="4" t="n">
        <v>2.78760432883794</v>
      </c>
      <c r="AN628" s="4" t="n">
        <v>2.71047160667285</v>
      </c>
      <c r="AO628" s="4" t="n">
        <v>2.59551868134012</v>
      </c>
      <c r="AP628" s="4" t="n">
        <v>2.51908475680523</v>
      </c>
      <c r="AQ628" s="4" t="n">
        <v>7.13463526674876</v>
      </c>
      <c r="AR628" s="4" t="n">
        <v>8.91110441375284</v>
      </c>
      <c r="AS628" s="4" t="n">
        <v>10.6111591001796</v>
      </c>
      <c r="AT628" s="4" t="n">
        <v>12.1699459497537</v>
      </c>
      <c r="AU628" s="4" t="n">
        <v>13.5385639587788</v>
      </c>
      <c r="AV628" s="4" t="n">
        <v>14.6877032640498</v>
      </c>
      <c r="AW628" s="4" t="n">
        <v>15.6119365045814</v>
      </c>
      <c r="AX628" s="4" t="n">
        <v>16.3386923848124</v>
      </c>
      <c r="AY628" s="4" t="n">
        <v>16.9076068250604</v>
      </c>
      <c r="AZ628" s="4" t="n">
        <v>17.3475693384743</v>
      </c>
      <c r="BA628" s="4" t="n">
        <v>17.6801002987281</v>
      </c>
      <c r="BB628" s="4" t="n">
        <v>17.9210092304768</v>
      </c>
      <c r="BC628" s="4" t="n">
        <v>18.0816254378729</v>
      </c>
      <c r="BD628" s="4" t="n">
        <v>18.169875327784</v>
      </c>
      <c r="BE628" s="4" t="n">
        <v>18.1916218495322</v>
      </c>
      <c r="BF628" s="4" t="n">
        <v>18.1519554359579</v>
      </c>
      <c r="BG628" s="4" t="n">
        <v>18.0567190467733</v>
      </c>
      <c r="BH628" s="4" t="n">
        <v>17.9050623001906</v>
      </c>
      <c r="BI628" s="4" t="n">
        <v>17.6847807950403</v>
      </c>
      <c r="BJ628" s="4" t="n">
        <v>17.5030418361518</v>
      </c>
      <c r="BK628" s="4" t="n">
        <v>17.2939634449292</v>
      </c>
      <c r="BL628" s="4" t="n">
        <v>16.9475435783646</v>
      </c>
      <c r="BM628" s="4" t="n">
        <v>16.6987351942375</v>
      </c>
      <c r="BN628" s="4" t="n">
        <v>16.3047471476492</v>
      </c>
      <c r="BO628" s="4" t="n">
        <v>16.0312714809615</v>
      </c>
      <c r="BP628" s="4" t="n">
        <v>15.7512483103974</v>
      </c>
      <c r="BQ628" s="4" t="n">
        <v>15.3222734537281</v>
      </c>
      <c r="BR628" s="4" t="n">
        <v>15.0322216716946</v>
      </c>
      <c r="BS628" s="4" t="n">
        <v>14.5937135428839</v>
      </c>
      <c r="BT628" s="4" t="n">
        <v>14.3003476348585</v>
      </c>
      <c r="BU628" s="4" t="n">
        <v>14.0069737209747</v>
      </c>
      <c r="BV628" s="4" t="n">
        <v>13.5680550021513</v>
      </c>
      <c r="BW628" s="4" t="n">
        <v>13.2767710843893</v>
      </c>
      <c r="BX628" s="4" t="n">
        <v>12.8424442778809</v>
      </c>
      <c r="BY628" s="4" t="n">
        <v>12.5547753397989</v>
      </c>
      <c r="BZ628" s="4" t="n">
        <v>12.2685899172276</v>
      </c>
      <c r="CA628" s="4" t="n">
        <v>11.8417681325632</v>
      </c>
      <c r="CB628" s="4" t="n">
        <v>11.5585041963838</v>
      </c>
      <c r="CC628" s="4" t="n">
        <v>11.1345609607026</v>
      </c>
      <c r="CD628" s="4" t="n">
        <v>10.8521259878995</v>
      </c>
      <c r="CE628" s="4" t="n">
        <v>7.05773852305949</v>
      </c>
      <c r="CF628" s="4" t="n">
        <v>10.1214396344346</v>
      </c>
      <c r="CG628" s="4" t="n">
        <v>13.1179466866481</v>
      </c>
      <c r="CH628" s="4" t="n">
        <v>16.0004854869732</v>
      </c>
      <c r="CI628" s="4" t="n">
        <v>18.7463919550484</v>
      </c>
      <c r="CJ628" s="4" t="n">
        <v>21.3594268879184</v>
      </c>
      <c r="CK628" s="4" t="n">
        <v>23.888343695763</v>
      </c>
      <c r="CL628" s="4" t="n">
        <v>26.1893674077439</v>
      </c>
      <c r="CM628" s="4" t="n">
        <v>28.16723061812</v>
      </c>
      <c r="CN628" s="4" t="n">
        <v>29.7603996749674</v>
      </c>
      <c r="CO628" s="4" t="n">
        <v>30.9434518829031</v>
      </c>
      <c r="CP628" s="4" t="n">
        <v>31.7309099658195</v>
      </c>
      <c r="CQ628" s="4" t="n">
        <v>32.188493488043</v>
      </c>
      <c r="CR628" s="4" t="n">
        <v>32.3996072895203</v>
      </c>
      <c r="CS628" s="4" t="n">
        <v>32.430295407904</v>
      </c>
      <c r="CT628" s="4" t="n">
        <v>32.332206912677</v>
      </c>
      <c r="CU628" s="4" t="n">
        <v>32.1447537584348</v>
      </c>
      <c r="CV628" s="4" t="n">
        <v>31.8849135680922</v>
      </c>
      <c r="CW628" s="4" t="n">
        <v>31.5490219572982</v>
      </c>
      <c r="CX628" s="4" t="n">
        <v>31.2936159990701</v>
      </c>
      <c r="CY628" s="4" t="n">
        <v>31.0143419325361</v>
      </c>
      <c r="CZ628" s="4" t="n">
        <v>30.5687336178361</v>
      </c>
      <c r="DA628" s="4" t="n">
        <v>30.2517029544815</v>
      </c>
      <c r="DB628" s="4" t="n">
        <v>29.7409103151883</v>
      </c>
      <c r="DC628" s="4" t="n">
        <v>29.3746749745572</v>
      </c>
      <c r="DD628" s="4" t="n">
        <v>28.9873052981823</v>
      </c>
      <c r="DE628" s="4" t="n">
        <v>28.3690428872595</v>
      </c>
      <c r="DF628" s="4" t="n">
        <v>27.934545517371</v>
      </c>
      <c r="DG628" s="4" t="n">
        <v>27.2543720287087</v>
      </c>
      <c r="DH628" s="4" t="n">
        <v>26.7850480161379</v>
      </c>
      <c r="DI628" s="4" t="n">
        <v>26.3054088543574</v>
      </c>
      <c r="DJ628" s="4" t="n">
        <v>25.5707068959993</v>
      </c>
      <c r="DK628" s="4" t="n">
        <v>25.0731748057336</v>
      </c>
      <c r="DL628" s="4" t="n">
        <v>24.3188048339311</v>
      </c>
      <c r="DM628" s="4" t="n">
        <v>23.8121760323095</v>
      </c>
      <c r="DN628" s="4" t="n">
        <v>23.3036288633374</v>
      </c>
      <c r="DO628" s="4" t="n">
        <v>22.5386326438765</v>
      </c>
      <c r="DP628" s="4" t="n">
        <v>22.0278527166881</v>
      </c>
      <c r="DQ628" s="4" t="n">
        <v>21.2609408521686</v>
      </c>
      <c r="DR628" s="4" t="n">
        <v>20.7495325202989</v>
      </c>
      <c r="DS628" s="4" t="n">
        <v>6.35357399243668</v>
      </c>
      <c r="DT628" s="4" t="n">
        <v>9.935059007793811</v>
      </c>
      <c r="DU628" s="4" t="n">
        <v>13.4706693591175</v>
      </c>
      <c r="DV628" s="4" t="n">
        <v>16.938607270987</v>
      </c>
      <c r="DW628" s="4" t="n">
        <v>20.3475249599618</v>
      </c>
      <c r="DX628" s="4" t="n">
        <v>23.7411055517007</v>
      </c>
      <c r="DY628" s="4" t="n">
        <v>27.2238638529771</v>
      </c>
      <c r="DZ628" s="4" t="n">
        <v>30.6387792145375</v>
      </c>
      <c r="EA628" s="4" t="n">
        <v>33.8936351723876</v>
      </c>
      <c r="EB628" s="4" t="n">
        <v>36.939520279004</v>
      </c>
      <c r="EC628" s="4" t="n">
        <v>39.7716687938636</v>
      </c>
      <c r="ED628" s="4" t="n">
        <v>42.4522946742129</v>
      </c>
      <c r="EE628" s="4" t="n">
        <v>44.7947236807142</v>
      </c>
      <c r="EF628" s="4" t="n">
        <v>46.6807325565918</v>
      </c>
      <c r="EG628" s="4" t="n">
        <v>48.0395253263243</v>
      </c>
      <c r="EH628" s="4" t="n">
        <v>48.8496145347334</v>
      </c>
      <c r="EI628" s="4" t="n">
        <v>49.1428422515456</v>
      </c>
      <c r="EJ628" s="4" t="n">
        <v>49.0054396393208</v>
      </c>
      <c r="EK628" s="4" t="n">
        <v>48.4862314619307</v>
      </c>
      <c r="EL628" s="4" t="n">
        <v>47.9700055958682</v>
      </c>
      <c r="EM628" s="4" t="n">
        <v>47.3489527135735</v>
      </c>
      <c r="EN628" s="4" t="n">
        <v>46.3242944772724</v>
      </c>
      <c r="EO628" s="4" t="n">
        <v>45.6149320400647</v>
      </c>
      <c r="EP628" s="4" t="n">
        <v>44.5544746956326</v>
      </c>
      <c r="EQ628" s="4" t="n">
        <v>43.8661164149304</v>
      </c>
      <c r="ER628" s="4" t="n">
        <v>43.200170080805</v>
      </c>
      <c r="ES628" s="4" t="n">
        <v>42.2471401291173</v>
      </c>
      <c r="ET628" s="4" t="n">
        <v>41.639394699993</v>
      </c>
      <c r="EU628" s="4" t="n">
        <v>40.7550920278187</v>
      </c>
      <c r="EV628" s="4" t="n">
        <v>40.1721318236276</v>
      </c>
      <c r="EW628" s="4" t="n">
        <v>39.5847974172933</v>
      </c>
      <c r="EX628" s="4" t="n">
        <v>38.6817817313036</v>
      </c>
      <c r="EY628" s="4" t="n">
        <v>38.0600874900939</v>
      </c>
      <c r="EZ628" s="4" t="n">
        <v>37.0960910098026</v>
      </c>
      <c r="FA628" s="4" t="n">
        <v>36.4336761127469</v>
      </c>
      <c r="FB628" s="4" t="n">
        <v>35.7574871330108</v>
      </c>
      <c r="FC628" s="4" t="n">
        <v>34.7224507914997</v>
      </c>
      <c r="FD628" s="4" t="n">
        <v>34.0223664467038</v>
      </c>
      <c r="FE628" s="4" t="n">
        <v>32.9634972644137</v>
      </c>
      <c r="FF628" s="4" t="n">
        <v>32.2556550711534</v>
      </c>
      <c r="FG628" s="4" t="n">
        <v>6.11974704163317</v>
      </c>
      <c r="FH628" s="4" t="n">
        <v>9.939007119868981</v>
      </c>
      <c r="FI628" s="4" t="n">
        <v>13.7203012170981</v>
      </c>
      <c r="FJ628" s="4" t="n">
        <v>17.4525059368945</v>
      </c>
      <c r="FK628" s="4" t="n">
        <v>21.1597957680535</v>
      </c>
      <c r="FL628" s="4" t="n">
        <v>24.9098465640215</v>
      </c>
      <c r="FM628" s="4" t="n">
        <v>28.8459386509907</v>
      </c>
      <c r="FN628" s="4" t="n">
        <v>32.8273160917713</v>
      </c>
      <c r="FO628" s="4" t="n">
        <v>36.7988210866018</v>
      </c>
      <c r="FP628" s="4" t="n">
        <v>40.7692356993224</v>
      </c>
      <c r="FQ628" s="4" t="n">
        <v>44.814645404177</v>
      </c>
      <c r="FR628" s="4" t="n">
        <v>49.1157301657477</v>
      </c>
      <c r="FS628" s="4" t="n">
        <v>53.4638357689154</v>
      </c>
      <c r="FT628" s="4" t="n">
        <v>57.7577984409589</v>
      </c>
      <c r="FU628" s="4" t="n">
        <v>61.9694255022918</v>
      </c>
      <c r="FV628" s="4" t="n">
        <v>66.142922623362</v>
      </c>
      <c r="FW628" s="4" t="n">
        <v>70.43652412789289</v>
      </c>
      <c r="FX628" s="4" t="n">
        <v>74.6725632605645</v>
      </c>
      <c r="FY628" s="4" t="n">
        <v>78.7291508545046</v>
      </c>
      <c r="FZ628" s="4" t="n">
        <v>81.0357410524468</v>
      </c>
      <c r="GA628" s="4" t="n">
        <v>82.8905229546983</v>
      </c>
      <c r="GB628" s="4" t="n">
        <v>84.55058651704481</v>
      </c>
      <c r="GC628" s="4" t="n">
        <v>84.88478747751481</v>
      </c>
      <c r="GD628" s="4" t="n">
        <v>84.2723716590195</v>
      </c>
      <c r="GE628" s="4" t="n">
        <v>83.2051673495745</v>
      </c>
      <c r="GF628" s="4" t="n">
        <v>81.7331549163693</v>
      </c>
      <c r="GG628" s="4" t="n">
        <v>79.0198377241138</v>
      </c>
      <c r="GH628" s="4" t="n">
        <v>77.0085871161354</v>
      </c>
      <c r="GI628" s="4" t="n">
        <v>73.8695776780269</v>
      </c>
      <c r="GJ628" s="4" t="n">
        <v>71.7745776852851</v>
      </c>
      <c r="GK628" s="4" t="n">
        <v>69.72235532641029</v>
      </c>
      <c r="GL628" s="4" t="n">
        <v>66.77581492342389</v>
      </c>
      <c r="GM628" s="4" t="n">
        <v>64.9194695065362</v>
      </c>
      <c r="GN628" s="4" t="n">
        <v>62.3118506735619</v>
      </c>
      <c r="GO628" s="4" t="n">
        <v>60.6914509661011</v>
      </c>
      <c r="GP628" s="4" t="n">
        <v>59.1605232100183</v>
      </c>
      <c r="GQ628" s="4" t="n">
        <v>57.0129060769682</v>
      </c>
      <c r="GR628" s="4" t="n">
        <v>55.6617139656052</v>
      </c>
      <c r="GS628" s="4" t="n">
        <v>53.7119488807646</v>
      </c>
      <c r="GT628" s="4" t="n">
        <v>52.4337036300009</v>
      </c>
    </row>
    <row r="629">
      <c r="A629" s="3" t="n">
        <v>34000</v>
      </c>
      <c r="B629" s="3" t="n">
        <v>650</v>
      </c>
      <c r="C629" s="3" t="n">
        <v>3.98414374201751</v>
      </c>
      <c r="D629" s="3" t="n">
        <v>4.1330185488864</v>
      </c>
      <c r="E629" s="3" t="n">
        <v>4.28301765645066</v>
      </c>
      <c r="F629" s="3" t="n">
        <v>4.43375220127505</v>
      </c>
      <c r="G629" s="3" t="n">
        <v>4.57722274280921</v>
      </c>
      <c r="H629" s="3" t="n">
        <v>4.70617949956753</v>
      </c>
      <c r="I629" s="3" t="n">
        <v>4.81555137659588</v>
      </c>
      <c r="J629" s="3" t="n">
        <v>4.90227127865024</v>
      </c>
      <c r="K629" s="3" t="n">
        <v>4.96500603703298</v>
      </c>
      <c r="L629" s="3" t="n">
        <v>5.00378987104441</v>
      </c>
      <c r="M629" s="3" t="n">
        <v>5.01965554848819</v>
      </c>
      <c r="N629" s="3" t="n">
        <v>5.01430616353506</v>
      </c>
      <c r="O629" s="3" t="n">
        <v>4.98984433627112</v>
      </c>
      <c r="P629" s="3" t="n">
        <v>4.94856079819956</v>
      </c>
      <c r="Q629" s="3" t="n">
        <v>4.89277838985669</v>
      </c>
      <c r="R629" s="3" t="n">
        <v>4.82474315927714</v>
      </c>
      <c r="S629" s="3" t="n">
        <v>4.74655393996645</v>
      </c>
      <c r="T629" s="3" t="n">
        <v>4.65612047357052</v>
      </c>
      <c r="U629" s="3" t="n">
        <v>4.54826873958897</v>
      </c>
      <c r="V629" s="3" t="n">
        <v>4.46913846030684</v>
      </c>
      <c r="W629" s="3" t="n">
        <v>4.38454841658688</v>
      </c>
      <c r="X629" s="3" t="n">
        <v>4.25418460512721</v>
      </c>
      <c r="Y629" s="3" t="n">
        <v>4.1657521145851</v>
      </c>
      <c r="Z629" s="3" t="n">
        <v>4.03195432200902</v>
      </c>
      <c r="AA629" s="3" t="n">
        <v>3.94253506224402</v>
      </c>
      <c r="AB629" s="3" t="n">
        <v>3.85330187848062</v>
      </c>
      <c r="AC629" s="3" t="n">
        <v>3.72034774914796</v>
      </c>
      <c r="AD629" s="3" t="n">
        <v>3.63260370153019</v>
      </c>
      <c r="AE629" s="3" t="n">
        <v>3.50271503102421</v>
      </c>
      <c r="AF629" s="3" t="n">
        <v>3.41744085602883</v>
      </c>
      <c r="AG629" s="4" t="n">
        <v>3.33331499625615</v>
      </c>
      <c r="AH629" s="4" t="n">
        <v>3.20937721731059</v>
      </c>
      <c r="AI629" s="4" t="n">
        <v>3.12827246053872</v>
      </c>
      <c r="AJ629" s="4" t="n">
        <v>3.0088420136208</v>
      </c>
      <c r="AK629" s="4" t="n">
        <v>2.93062139014147</v>
      </c>
      <c r="AL629" s="4" t="n">
        <v>2.85341219046517</v>
      </c>
      <c r="AM629" s="4" t="n">
        <v>2.73920393911606</v>
      </c>
      <c r="AN629" s="4" t="n">
        <v>2.66389307938155</v>
      </c>
      <c r="AO629" s="4" t="n">
        <v>2.55164459843671</v>
      </c>
      <c r="AP629" s="4" t="n">
        <v>2.4770060352721</v>
      </c>
      <c r="AQ629" s="4" t="n">
        <v>6.98394408352678</v>
      </c>
      <c r="AR629" s="4" t="n">
        <v>8.72679681018937</v>
      </c>
      <c r="AS629" s="4" t="n">
        <v>10.393997574753</v>
      </c>
      <c r="AT629" s="4" t="n">
        <v>11.9214373024234</v>
      </c>
      <c r="AU629" s="4" t="n">
        <v>13.2608747128546</v>
      </c>
      <c r="AV629" s="4" t="n">
        <v>14.3835424557211</v>
      </c>
      <c r="AW629" s="4" t="n">
        <v>15.2844254610031</v>
      </c>
      <c r="AX629" s="4" t="n">
        <v>15.9912453506938</v>
      </c>
      <c r="AY629" s="4" t="n">
        <v>16.5438336277914</v>
      </c>
      <c r="AZ629" s="4" t="n">
        <v>16.9711301429271</v>
      </c>
      <c r="BA629" s="4" t="n">
        <v>17.294550101925</v>
      </c>
      <c r="BB629" s="4" t="n">
        <v>17.529681459549</v>
      </c>
      <c r="BC629" s="4" t="n">
        <v>17.6875510341105</v>
      </c>
      <c r="BD629" s="4" t="n">
        <v>17.7757245256234</v>
      </c>
      <c r="BE629" s="4" t="n">
        <v>17.7996644607121</v>
      </c>
      <c r="BF629" s="4" t="n">
        <v>17.7640552236629</v>
      </c>
      <c r="BG629" s="4" t="n">
        <v>17.6743557227773</v>
      </c>
      <c r="BH629" s="4" t="n">
        <v>17.5297289022951</v>
      </c>
      <c r="BI629" s="4" t="n">
        <v>17.3183358202236</v>
      </c>
      <c r="BJ629" s="4" t="n">
        <v>17.14333742691</v>
      </c>
      <c r="BK629" s="4" t="n">
        <v>16.9416022614517</v>
      </c>
      <c r="BL629" s="4" t="n">
        <v>16.6066881003171</v>
      </c>
      <c r="BM629" s="4" t="n">
        <v>16.3657723120285</v>
      </c>
      <c r="BN629" s="4" t="n">
        <v>15.9838086727386</v>
      </c>
      <c r="BO629" s="4" t="n">
        <v>15.7184029786038</v>
      </c>
      <c r="BP629" s="4" t="n">
        <v>15.4464466921961</v>
      </c>
      <c r="BQ629" s="4" t="n">
        <v>15.0294977655467</v>
      </c>
      <c r="BR629" s="4" t="n">
        <v>14.7473771037791</v>
      </c>
      <c r="BS629" s="4" t="n">
        <v>14.3205888946708</v>
      </c>
      <c r="BT629" s="4" t="n">
        <v>14.0348985052529</v>
      </c>
      <c r="BU629" s="4" t="n">
        <v>13.7490789842617</v>
      </c>
      <c r="BV629" s="4" t="n">
        <v>13.3212538669593</v>
      </c>
      <c r="BW629" s="4" t="n">
        <v>13.0372051927212</v>
      </c>
      <c r="BX629" s="4" t="n">
        <v>12.6134973734565</v>
      </c>
      <c r="BY629" s="4" t="n">
        <v>12.3327616132423</v>
      </c>
      <c r="BZ629" s="4" t="n">
        <v>12.0534044161917</v>
      </c>
      <c r="CA629" s="4" t="n">
        <v>11.6366591196295</v>
      </c>
      <c r="CB629" s="4" t="n">
        <v>11.3600276345987</v>
      </c>
      <c r="CC629" s="4" t="n">
        <v>10.9459559500889</v>
      </c>
      <c r="CD629" s="4" t="n">
        <v>10.6700813101325</v>
      </c>
      <c r="CE629" s="4" t="n">
        <v>6.93296217821695</v>
      </c>
      <c r="CF629" s="4" t="n">
        <v>9.948238336404859</v>
      </c>
      <c r="CG629" s="4" t="n">
        <v>12.8964142150546</v>
      </c>
      <c r="CH629" s="4" t="n">
        <v>15.7309094086703</v>
      </c>
      <c r="CI629" s="4" t="n">
        <v>18.4292587848069</v>
      </c>
      <c r="CJ629" s="4" t="n">
        <v>20.9953422851409</v>
      </c>
      <c r="CK629" s="4" t="n">
        <v>23.4777488745611</v>
      </c>
      <c r="CL629" s="4" t="n">
        <v>25.7343691165804</v>
      </c>
      <c r="CM629" s="4" t="n">
        <v>27.6712112914132</v>
      </c>
      <c r="CN629" s="4" t="n">
        <v>29.2277265625186</v>
      </c>
      <c r="CO629" s="4" t="n">
        <v>30.3791689716617</v>
      </c>
      <c r="CP629" s="4" t="n">
        <v>31.1404423547547</v>
      </c>
      <c r="CQ629" s="4" t="n">
        <v>31.5774012711368</v>
      </c>
      <c r="CR629" s="4" t="n">
        <v>31.773359408927</v>
      </c>
      <c r="CS629" s="4" t="n">
        <v>31.7940882553634</v>
      </c>
      <c r="CT629" s="4" t="n">
        <v>31.6907948312252</v>
      </c>
      <c r="CU629" s="4" t="n">
        <v>31.5023422801055</v>
      </c>
      <c r="CV629" s="4" t="n">
        <v>31.2453145235002</v>
      </c>
      <c r="CW629" s="4" t="n">
        <v>30.916329708801</v>
      </c>
      <c r="CX629" s="4" t="n">
        <v>30.6676956305061</v>
      </c>
      <c r="CY629" s="4" t="n">
        <v>30.3968347986669</v>
      </c>
      <c r="CZ629" s="4" t="n">
        <v>29.9659680181663</v>
      </c>
      <c r="DA629" s="4" t="n">
        <v>29.6598475256355</v>
      </c>
      <c r="DB629" s="4" t="n">
        <v>29.1665228617011</v>
      </c>
      <c r="DC629" s="4" t="n">
        <v>28.8124169873552</v>
      </c>
      <c r="DD629" s="4" t="n">
        <v>28.4374095342728</v>
      </c>
      <c r="DE629" s="4" t="n">
        <v>27.8379277217314</v>
      </c>
      <c r="DF629" s="4" t="n">
        <v>27.4160162967976</v>
      </c>
      <c r="DG629" s="4" t="n">
        <v>26.7547087816081</v>
      </c>
      <c r="DH629" s="4" t="n">
        <v>26.297907692929</v>
      </c>
      <c r="DI629" s="4" t="n">
        <v>25.8307208097375</v>
      </c>
      <c r="DJ629" s="4" t="n">
        <v>25.1145286450429</v>
      </c>
      <c r="DK629" s="4" t="n">
        <v>24.6292071913441</v>
      </c>
      <c r="DL629" s="4" t="n">
        <v>23.8929435460074</v>
      </c>
      <c r="DM629" s="4" t="n">
        <v>23.3982444359877</v>
      </c>
      <c r="DN629" s="4" t="n">
        <v>22.9015188260833</v>
      </c>
      <c r="DO629" s="4" t="n">
        <v>22.1540745122992</v>
      </c>
      <c r="DP629" s="4" t="n">
        <v>21.6548985408921</v>
      </c>
      <c r="DQ629" s="4" t="n">
        <v>20.905300273024</v>
      </c>
      <c r="DR629" s="4" t="n">
        <v>20.4054086870365</v>
      </c>
      <c r="DS629" s="4" t="n">
        <v>6.25211477194813</v>
      </c>
      <c r="DT629" s="4" t="n">
        <v>9.78391034530331</v>
      </c>
      <c r="DU629" s="4" t="n">
        <v>13.2692990139564</v>
      </c>
      <c r="DV629" s="4" t="n">
        <v>16.6860886778052</v>
      </c>
      <c r="DW629" s="4" t="n">
        <v>20.0426325677765</v>
      </c>
      <c r="DX629" s="4" t="n">
        <v>23.3823536659097</v>
      </c>
      <c r="DY629" s="4" t="n">
        <v>26.8093590832669</v>
      </c>
      <c r="DZ629" s="4" t="n">
        <v>30.167990950698</v>
      </c>
      <c r="EA629" s="4" t="n">
        <v>33.3671032208969</v>
      </c>
      <c r="EB629" s="4" t="n">
        <v>36.3586110899457</v>
      </c>
      <c r="EC629" s="4" t="n">
        <v>39.1382750644043</v>
      </c>
      <c r="ED629" s="4" t="n">
        <v>41.7683383033525</v>
      </c>
      <c r="EE629" s="4" t="n">
        <v>44.064130804081</v>
      </c>
      <c r="EF629" s="4" t="n">
        <v>45.9088711902116</v>
      </c>
      <c r="EG629" s="4" t="n">
        <v>47.2327774559002</v>
      </c>
      <c r="EH629" s="4" t="n">
        <v>48.0149480841758</v>
      </c>
      <c r="EI629" s="4" t="n">
        <v>48.2874172630161</v>
      </c>
      <c r="EJ629" s="4" t="n">
        <v>48.1358518079598</v>
      </c>
      <c r="EK629" s="4" t="n">
        <v>47.6091963570106</v>
      </c>
      <c r="EL629" s="4" t="n">
        <v>47.0923339970316</v>
      </c>
      <c r="EM629" s="4" t="n">
        <v>46.4741406545813</v>
      </c>
      <c r="EN629" s="4" t="n">
        <v>45.4594860655579</v>
      </c>
      <c r="EO629" s="4" t="n">
        <v>44.7598927484985</v>
      </c>
      <c r="EP629" s="4" t="n">
        <v>43.717600863776</v>
      </c>
      <c r="EQ629" s="4" t="n">
        <v>43.04311645392</v>
      </c>
      <c r="ER629" s="4" t="n">
        <v>42.3920685019139</v>
      </c>
      <c r="ES629" s="4" t="n">
        <v>41.4627416280576</v>
      </c>
      <c r="ET629" s="4" t="n">
        <v>40.8714098220239</v>
      </c>
      <c r="EU629" s="4" t="n">
        <v>40.0122640365493</v>
      </c>
      <c r="EV629" s="4" t="n">
        <v>39.4462489941661</v>
      </c>
      <c r="EW629" s="4" t="n">
        <v>38.875879989977</v>
      </c>
      <c r="EX629" s="4" t="n">
        <v>37.9981817651357</v>
      </c>
      <c r="EY629" s="4" t="n">
        <v>37.3932141944401</v>
      </c>
      <c r="EZ629" s="4" t="n">
        <v>36.4540426611405</v>
      </c>
      <c r="FA629" s="4" t="n">
        <v>35.8080027908931</v>
      </c>
      <c r="FB629" s="4" t="n">
        <v>35.1480603262223</v>
      </c>
      <c r="FC629" s="4" t="n">
        <v>34.1371871622376</v>
      </c>
      <c r="FD629" s="4" t="n">
        <v>33.4531027855466</v>
      </c>
      <c r="FE629" s="4" t="n">
        <v>32.4181310339557</v>
      </c>
      <c r="FF629" s="4" t="n">
        <v>31.7261916920108</v>
      </c>
      <c r="FG629" s="4" t="n">
        <v>6.02647635148548</v>
      </c>
      <c r="FH629" s="4" t="n">
        <v>9.80308782710949</v>
      </c>
      <c r="FI629" s="4" t="n">
        <v>13.5408783802701</v>
      </c>
      <c r="FJ629" s="4" t="n">
        <v>17.2280363997529</v>
      </c>
      <c r="FK629" s="4" t="n">
        <v>20.8881309638126</v>
      </c>
      <c r="FL629" s="4" t="n">
        <v>24.5883291777591</v>
      </c>
      <c r="FM629" s="4" t="n">
        <v>28.4714827551597</v>
      </c>
      <c r="FN629" s="4" t="n">
        <v>32.3970475193239</v>
      </c>
      <c r="FO629" s="4" t="n">
        <v>36.3100850954411</v>
      </c>
      <c r="FP629" s="4" t="n">
        <v>40.2195639359171</v>
      </c>
      <c r="FQ629" s="4" t="n">
        <v>44.2016717739382</v>
      </c>
      <c r="FR629" s="4" t="n">
        <v>48.4369726837688</v>
      </c>
      <c r="FS629" s="4" t="n">
        <v>52.7181614411723</v>
      </c>
      <c r="FT629" s="4" t="n">
        <v>56.9450940224964</v>
      </c>
      <c r="FU629" s="4" t="n">
        <v>61.0902921538341</v>
      </c>
      <c r="FV629" s="4" t="n">
        <v>65.1983129991962</v>
      </c>
      <c r="FW629" s="4" t="n">
        <v>69.42709276822831</v>
      </c>
      <c r="FX629" s="4" t="n">
        <v>73.5993096880439</v>
      </c>
      <c r="FY629" s="4" t="n">
        <v>77.5929868969595</v>
      </c>
      <c r="FZ629" s="4" t="n">
        <v>79.86154744647381</v>
      </c>
      <c r="GA629" s="4" t="n">
        <v>81.6826124013693</v>
      </c>
      <c r="GB629" s="4" t="n">
        <v>83.3035707049949</v>
      </c>
      <c r="GC629" s="4" t="n">
        <v>83.6194271477149</v>
      </c>
      <c r="GD629" s="4" t="n">
        <v>82.9908671314232</v>
      </c>
      <c r="GE629" s="4" t="n">
        <v>81.92021526667121</v>
      </c>
      <c r="GF629" s="4" t="n">
        <v>80.4502791851975</v>
      </c>
      <c r="GG629" s="4" t="n">
        <v>77.7498849254409</v>
      </c>
      <c r="GH629" s="4" t="n">
        <v>75.7532735058744</v>
      </c>
      <c r="GI629" s="4" t="n">
        <v>72.6439133942569</v>
      </c>
      <c r="GJ629" s="4" t="n">
        <v>70.5729079290704</v>
      </c>
      <c r="GK629" s="4" t="n">
        <v>68.5473261058804</v>
      </c>
      <c r="GL629" s="4" t="n">
        <v>65.64430795807689</v>
      </c>
      <c r="GM629" s="4" t="n">
        <v>63.8184826838924</v>
      </c>
      <c r="GN629" s="4" t="n">
        <v>61.2576661694773</v>
      </c>
      <c r="GO629" s="4" t="n">
        <v>59.6686179103093</v>
      </c>
      <c r="GP629" s="4" t="n">
        <v>58.1688831984697</v>
      </c>
      <c r="GQ629" s="4" t="n">
        <v>56.0675313975701</v>
      </c>
      <c r="GR629" s="4" t="n">
        <v>54.7468357171031</v>
      </c>
      <c r="GS629" s="4" t="n">
        <v>52.8424590281407</v>
      </c>
      <c r="GT629" s="4" t="n">
        <v>51.594363031443</v>
      </c>
    </row>
    <row r="630">
      <c r="A630" s="3" t="n">
        <v>35000</v>
      </c>
      <c r="B630" s="3" t="n">
        <v>650</v>
      </c>
      <c r="C630" s="3" t="n">
        <v>3.86616812773847</v>
      </c>
      <c r="D630" s="3" t="n">
        <v>4.0147652629634</v>
      </c>
      <c r="E630" s="3" t="n">
        <v>4.16451144694781</v>
      </c>
      <c r="F630" s="3" t="n">
        <v>4.31506299698385</v>
      </c>
      <c r="G630" s="3" t="n">
        <v>4.45846183347975</v>
      </c>
      <c r="H630" s="3" t="n">
        <v>4.58750143286648</v>
      </c>
      <c r="I630" s="3" t="n">
        <v>4.69715595733933</v>
      </c>
      <c r="J630" s="3" t="n">
        <v>4.78439948473659</v>
      </c>
      <c r="K630" s="3" t="n">
        <v>4.84793080624484</v>
      </c>
      <c r="L630" s="3" t="n">
        <v>4.88780401262405</v>
      </c>
      <c r="M630" s="3" t="n">
        <v>4.90505873986783</v>
      </c>
      <c r="N630" s="3" t="n">
        <v>4.90139258723252</v>
      </c>
      <c r="O630" s="3" t="n">
        <v>4.87889200551316</v>
      </c>
      <c r="P630" s="3" t="n">
        <v>4.83982315589811</v>
      </c>
      <c r="Q630" s="3" t="n">
        <v>4.78647837539214</v>
      </c>
      <c r="R630" s="3" t="n">
        <v>4.72106966109436</v>
      </c>
      <c r="S630" s="3" t="n">
        <v>4.64566036442508</v>
      </c>
      <c r="T630" s="3" t="n">
        <v>4.55825595085408</v>
      </c>
      <c r="U630" s="3" t="n">
        <v>4.45384889771714</v>
      </c>
      <c r="V630" s="3" t="n">
        <v>4.37716263806218</v>
      </c>
      <c r="W630" s="3" t="n">
        <v>4.29512419973182</v>
      </c>
      <c r="X630" s="3" t="n">
        <v>4.16859112892186</v>
      </c>
      <c r="Y630" s="3" t="n">
        <v>4.08269714910244</v>
      </c>
      <c r="Z630" s="3" t="n">
        <v>3.95265931512093</v>
      </c>
      <c r="AA630" s="3" t="n">
        <v>3.86570320483573</v>
      </c>
      <c r="AB630" s="3" t="n">
        <v>3.77889097620938</v>
      </c>
      <c r="AC630" s="3" t="n">
        <v>3.64947883266294</v>
      </c>
      <c r="AD630" s="3" t="n">
        <v>3.56403148710437</v>
      </c>
      <c r="AE630" s="3" t="n">
        <v>3.43748560320679</v>
      </c>
      <c r="AF630" s="3" t="n">
        <v>3.35437035396152</v>
      </c>
      <c r="AG630" s="4" t="n">
        <v>3.27234771866555</v>
      </c>
      <c r="AH630" s="4" t="n">
        <v>3.15146248535395</v>
      </c>
      <c r="AI630" s="4" t="n">
        <v>3.07232727792365</v>
      </c>
      <c r="AJ630" s="4" t="n">
        <v>2.95576003541716</v>
      </c>
      <c r="AK630" s="4" t="n">
        <v>2.87939307485058</v>
      </c>
      <c r="AL630" s="4" t="n">
        <v>2.80399899014859</v>
      </c>
      <c r="AM630" s="4" t="n">
        <v>2.69245379883388</v>
      </c>
      <c r="AN630" s="4" t="n">
        <v>2.61888824801897</v>
      </c>
      <c r="AO630" s="4" t="n">
        <v>2.50923088849268</v>
      </c>
      <c r="AP630" s="4" t="n">
        <v>2.43631253047154</v>
      </c>
      <c r="AQ630" s="4" t="n">
        <v>6.83992092929466</v>
      </c>
      <c r="AR630" s="4" t="n">
        <v>8.550570108140271</v>
      </c>
      <c r="AS630" s="4" t="n">
        <v>10.1862996638863</v>
      </c>
      <c r="AT630" s="4" t="n">
        <v>11.6837181567525</v>
      </c>
      <c r="AU630" s="4" t="n">
        <v>12.9952187198955</v>
      </c>
      <c r="AV630" s="4" t="n">
        <v>14.0925531088409</v>
      </c>
      <c r="AW630" s="4" t="n">
        <v>14.9710974505883</v>
      </c>
      <c r="AX630" s="4" t="n">
        <v>15.6588479410534</v>
      </c>
      <c r="AY630" s="4" t="n">
        <v>16.195808995261</v>
      </c>
      <c r="AZ630" s="4" t="n">
        <v>16.6109648518876</v>
      </c>
      <c r="BA630" s="4" t="n">
        <v>16.9256316015507</v>
      </c>
      <c r="BB630" s="4" t="n">
        <v>17.1551855562008</v>
      </c>
      <c r="BC630" s="4" t="n">
        <v>17.3103639857017</v>
      </c>
      <c r="BD630" s="4" t="n">
        <v>17.3983907476627</v>
      </c>
      <c r="BE630" s="4" t="n">
        <v>17.4243513556248</v>
      </c>
      <c r="BF630" s="4" t="n">
        <v>17.3925378115006</v>
      </c>
      <c r="BG630" s="4" t="n">
        <v>17.308045361633</v>
      </c>
      <c r="BH630" s="4" t="n">
        <v>17.1700446167498</v>
      </c>
      <c r="BI630" s="4" t="n">
        <v>16.9670415766654</v>
      </c>
      <c r="BJ630" s="4" t="n">
        <v>16.7984120468161</v>
      </c>
      <c r="BK630" s="4" t="n">
        <v>16.6036202373854</v>
      </c>
      <c r="BL630" s="4" t="n">
        <v>16.2795948971041</v>
      </c>
      <c r="BM630" s="4" t="n">
        <v>16.0461550458058</v>
      </c>
      <c r="BN630" s="4" t="n">
        <v>15.6755910007184</v>
      </c>
      <c r="BO630" s="4" t="n">
        <v>15.4178426517472</v>
      </c>
      <c r="BP630" s="4" t="n">
        <v>15.1535461427466</v>
      </c>
      <c r="BQ630" s="4" t="n">
        <v>14.7480261506007</v>
      </c>
      <c r="BR630" s="4" t="n">
        <v>14.4734493342245</v>
      </c>
      <c r="BS630" s="4" t="n">
        <v>14.0578180143777</v>
      </c>
      <c r="BT630" s="4" t="n">
        <v>13.7794402802192</v>
      </c>
      <c r="BU630" s="4" t="n">
        <v>13.5008224387048</v>
      </c>
      <c r="BV630" s="4" t="n">
        <v>13.0835806340938</v>
      </c>
      <c r="BW630" s="4" t="n">
        <v>12.8064390692572</v>
      </c>
      <c r="BX630" s="4" t="n">
        <v>12.3928748051868</v>
      </c>
      <c r="BY630" s="4" t="n">
        <v>12.1187653851948</v>
      </c>
      <c r="BZ630" s="4" t="n">
        <v>11.8459366160394</v>
      </c>
      <c r="CA630" s="4" t="n">
        <v>11.4388289345479</v>
      </c>
      <c r="CB630" s="4" t="n">
        <v>11.1685427395858</v>
      </c>
      <c r="CC630" s="4" t="n">
        <v>10.7639166475091</v>
      </c>
      <c r="CD630" s="4" t="n">
        <v>10.4943196242784</v>
      </c>
      <c r="CE630" s="4" t="n">
        <v>6.81386112251694</v>
      </c>
      <c r="CF630" s="4" t="n">
        <v>9.782412262100181</v>
      </c>
      <c r="CG630" s="4" t="n">
        <v>12.6839577188905</v>
      </c>
      <c r="CH630" s="4" t="n">
        <v>15.4721073347356</v>
      </c>
      <c r="CI630" s="4" t="n">
        <v>18.1245878555501</v>
      </c>
      <c r="CJ630" s="4" t="n">
        <v>20.6453896487734</v>
      </c>
      <c r="CK630" s="4" t="n">
        <v>23.0829306528951</v>
      </c>
      <c r="CL630" s="4" t="n">
        <v>25.2967274294029</v>
      </c>
      <c r="CM630" s="4" t="n">
        <v>27.1940295374295</v>
      </c>
      <c r="CN630" s="4" t="n">
        <v>28.7152427577513</v>
      </c>
      <c r="CO630" s="4" t="n">
        <v>29.8362729168708</v>
      </c>
      <c r="CP630" s="4" t="n">
        <v>30.5723857792661</v>
      </c>
      <c r="CQ630" s="4" t="n">
        <v>30.9895582808634</v>
      </c>
      <c r="CR630" s="4" t="n">
        <v>31.170991338456</v>
      </c>
      <c r="CS630" s="4" t="n">
        <v>31.1821842267232</v>
      </c>
      <c r="CT630" s="4" t="n">
        <v>31.0739117552036</v>
      </c>
      <c r="CU630" s="4" t="n">
        <v>30.8845132014005</v>
      </c>
      <c r="CV630" s="4" t="n">
        <v>30.630197855258</v>
      </c>
      <c r="CW630" s="4" t="n">
        <v>30.3078503896111</v>
      </c>
      <c r="CX630" s="4" t="n">
        <v>30.0657102029275</v>
      </c>
      <c r="CY630" s="4" t="n">
        <v>29.8029041249671</v>
      </c>
      <c r="CZ630" s="4" t="n">
        <v>29.3861220705076</v>
      </c>
      <c r="DA630" s="4" t="n">
        <v>29.0904103197038</v>
      </c>
      <c r="DB630" s="4" t="n">
        <v>28.6137382207293</v>
      </c>
      <c r="DC630" s="4" t="n">
        <v>28.2711901232193</v>
      </c>
      <c r="DD630" s="4" t="n">
        <v>27.9079577428275</v>
      </c>
      <c r="DE630" s="4" t="n">
        <v>27.326362770841</v>
      </c>
      <c r="DF630" s="4" t="n">
        <v>26.9164403926553</v>
      </c>
      <c r="DG630" s="4" t="n">
        <v>26.2731120662052</v>
      </c>
      <c r="DH630" s="4" t="n">
        <v>25.828252597476</v>
      </c>
      <c r="DI630" s="4" t="n">
        <v>25.3729468751732</v>
      </c>
      <c r="DJ630" s="4" t="n">
        <v>24.6744293499054</v>
      </c>
      <c r="DK630" s="4" t="n">
        <v>24.2007768100044</v>
      </c>
      <c r="DL630" s="4" t="n">
        <v>23.4818292131912</v>
      </c>
      <c r="DM630" s="4" t="n">
        <v>22.9985469297625</v>
      </c>
      <c r="DN630" s="4" t="n">
        <v>22.5131400352768</v>
      </c>
      <c r="DO630" s="4" t="n">
        <v>21.7825091072421</v>
      </c>
      <c r="DP630" s="4" t="n">
        <v>21.294452773187</v>
      </c>
      <c r="DQ630" s="4" t="n">
        <v>20.5614488181549</v>
      </c>
      <c r="DR630" s="4" t="n">
        <v>20.0725963514773</v>
      </c>
      <c r="DS630" s="4" t="n">
        <v>6.15585956280913</v>
      </c>
      <c r="DT630" s="4" t="n">
        <v>9.63974095918209</v>
      </c>
      <c r="DU630" s="4" t="n">
        <v>13.0766880651244</v>
      </c>
      <c r="DV630" s="4" t="n">
        <v>16.4441283887258</v>
      </c>
      <c r="DW630" s="4" t="n">
        <v>19.750128757308</v>
      </c>
      <c r="DX630" s="4" t="n">
        <v>23.0378632686036</v>
      </c>
      <c r="DY630" s="4" t="n">
        <v>26.4110446164648</v>
      </c>
      <c r="DZ630" s="4" t="n">
        <v>29.7153542693317</v>
      </c>
      <c r="EA630" s="4" t="n">
        <v>32.8606982096066</v>
      </c>
      <c r="EB630" s="4" t="n">
        <v>35.7998042321029</v>
      </c>
      <c r="EC630" s="4" t="n">
        <v>38.5289511205026</v>
      </c>
      <c r="ED630" s="4" t="n">
        <v>41.1104170949059</v>
      </c>
      <c r="EE630" s="4" t="n">
        <v>43.3614615857256</v>
      </c>
      <c r="EF630" s="4" t="n">
        <v>45.1666858516483</v>
      </c>
      <c r="EG630" s="4" t="n">
        <v>46.4572719748292</v>
      </c>
      <c r="EH630" s="4" t="n">
        <v>47.2128633974309</v>
      </c>
      <c r="EI630" s="4" t="n">
        <v>47.465653291016</v>
      </c>
      <c r="EJ630" s="4" t="n">
        <v>47.3007387882437</v>
      </c>
      <c r="EK630" s="4" t="n">
        <v>46.7672657461981</v>
      </c>
      <c r="EL630" s="4" t="n">
        <v>46.2500554421328</v>
      </c>
      <c r="EM630" s="4" t="n">
        <v>45.6348927624916</v>
      </c>
      <c r="EN630" s="4" t="n">
        <v>44.6302414988917</v>
      </c>
      <c r="EO630" s="4" t="n">
        <v>43.9402406124325</v>
      </c>
      <c r="EP630" s="4" t="n">
        <v>42.9155824975799</v>
      </c>
      <c r="EQ630" s="4" t="n">
        <v>42.2544478161977</v>
      </c>
      <c r="ER630" s="4" t="n">
        <v>41.6176528006733</v>
      </c>
      <c r="ES630" s="4" t="n">
        <v>40.7108689281814</v>
      </c>
      <c r="ET630" s="4" t="n">
        <v>40.135075560336</v>
      </c>
      <c r="EU630" s="4" t="n">
        <v>39.299666171431</v>
      </c>
      <c r="EV630" s="4" t="n">
        <v>38.7496195460928</v>
      </c>
      <c r="EW630" s="4" t="n">
        <v>38.1952404640183</v>
      </c>
      <c r="EX630" s="4" t="n">
        <v>37.3414201891562</v>
      </c>
      <c r="EY630" s="4" t="n">
        <v>36.7522516840329</v>
      </c>
      <c r="EZ630" s="4" t="n">
        <v>35.8365711817404</v>
      </c>
      <c r="FA630" s="4" t="n">
        <v>35.2060556721422</v>
      </c>
      <c r="FB630" s="4" t="n">
        <v>34.5615373367162</v>
      </c>
      <c r="FC630" s="4" t="n">
        <v>33.5736381412944</v>
      </c>
      <c r="FD630" s="4" t="n">
        <v>32.9047833095267</v>
      </c>
      <c r="FE630" s="4" t="n">
        <v>31.892573247402</v>
      </c>
      <c r="FF630" s="4" t="n">
        <v>31.215784999288</v>
      </c>
      <c r="FG630" s="4" t="n">
        <v>5.93827627609224</v>
      </c>
      <c r="FH630" s="4" t="n">
        <v>9.673637743317769</v>
      </c>
      <c r="FI630" s="4" t="n">
        <v>13.3693634607502</v>
      </c>
      <c r="FJ630" s="4" t="n">
        <v>17.012978372492</v>
      </c>
      <c r="FK630" s="4" t="n">
        <v>20.6274607229333</v>
      </c>
      <c r="FL630" s="4" t="n">
        <v>24.2794719098692</v>
      </c>
      <c r="FM630" s="4" t="n">
        <v>28.1114241624166</v>
      </c>
      <c r="FN630" s="4" t="n">
        <v>31.9830004506778</v>
      </c>
      <c r="FO630" s="4" t="n">
        <v>35.8394847019848</v>
      </c>
      <c r="FP630" s="4" t="n">
        <v>39.6900256498132</v>
      </c>
      <c r="FQ630" s="4" t="n">
        <v>43.6108989442047</v>
      </c>
      <c r="FR630" s="4" t="n">
        <v>47.7825315965324</v>
      </c>
      <c r="FS630" s="4" t="n">
        <v>51.9989284934562</v>
      </c>
      <c r="FT630" s="4" t="n">
        <v>56.1609216694184</v>
      </c>
      <c r="FU630" s="4" t="n">
        <v>60.2416993557777</v>
      </c>
      <c r="FV630" s="4" t="n">
        <v>64.2861193850228</v>
      </c>
      <c r="FW630" s="4" t="n">
        <v>68.45176616117119</v>
      </c>
      <c r="FX630" s="4" t="n">
        <v>72.5616865256421</v>
      </c>
      <c r="FY630" s="4" t="n">
        <v>76.49381154669381</v>
      </c>
      <c r="FZ630" s="4" t="n">
        <v>78.725072507219</v>
      </c>
      <c r="GA630" s="4" t="n">
        <v>80.5129858016947</v>
      </c>
      <c r="GB630" s="4" t="n">
        <v>82.0953428408523</v>
      </c>
      <c r="GC630" s="4" t="n">
        <v>82.3929957426466</v>
      </c>
      <c r="GD630" s="4" t="n">
        <v>81.748295412913</v>
      </c>
      <c r="GE630" s="4" t="n">
        <v>80.6741210237045</v>
      </c>
      <c r="GF630" s="4" t="n">
        <v>79.2062015773093</v>
      </c>
      <c r="GG630" s="4" t="n">
        <v>76.5185382418676</v>
      </c>
      <c r="GH630" s="4" t="n">
        <v>74.5362594906385</v>
      </c>
      <c r="GI630" s="4" t="n">
        <v>71.4558244106195</v>
      </c>
      <c r="GJ630" s="4" t="n">
        <v>69.40819474404189</v>
      </c>
      <c r="GK630" s="4" t="n">
        <v>67.4085544491362</v>
      </c>
      <c r="GL630" s="4" t="n">
        <v>64.5479047851092</v>
      </c>
      <c r="GM630" s="4" t="n">
        <v>62.7517827099118</v>
      </c>
      <c r="GN630" s="4" t="n">
        <v>60.236489925311</v>
      </c>
      <c r="GO630" s="4" t="n">
        <v>58.6779107943716</v>
      </c>
      <c r="GP630" s="4" t="n">
        <v>57.2084641021482</v>
      </c>
      <c r="GQ630" s="4" t="n">
        <v>55.1519678605694</v>
      </c>
      <c r="GR630" s="4" t="n">
        <v>53.860775726457</v>
      </c>
      <c r="GS630" s="4" t="n">
        <v>52.000238745284</v>
      </c>
      <c r="GT630" s="4" t="n">
        <v>50.7812510995084</v>
      </c>
    </row>
    <row r="631">
      <c r="A631" s="3" t="n">
        <v>36000</v>
      </c>
      <c r="B631" s="3" t="n">
        <v>650</v>
      </c>
      <c r="C631" s="3" t="n">
        <v>3.75550053324845</v>
      </c>
      <c r="D631" s="3" t="n">
        <v>3.90354117580875</v>
      </c>
      <c r="E631" s="3" t="n">
        <v>4.05275995218668</v>
      </c>
      <c r="F631" s="3" t="n">
        <v>4.20287158362226</v>
      </c>
      <c r="G631" s="3" t="n">
        <v>4.34596933609324</v>
      </c>
      <c r="H631" s="3" t="n">
        <v>4.47488496843501</v>
      </c>
      <c r="I631" s="3" t="n">
        <v>4.58463410437702</v>
      </c>
      <c r="J631" s="3" t="n">
        <v>4.67222760080094</v>
      </c>
      <c r="K631" s="3" t="n">
        <v>4.73639193266414</v>
      </c>
      <c r="L631" s="3" t="n">
        <v>4.77719725750177</v>
      </c>
      <c r="M631" s="3" t="n">
        <v>4.79568694695969</v>
      </c>
      <c r="N631" s="3" t="n">
        <v>4.7935507241881</v>
      </c>
      <c r="O631" s="3" t="n">
        <v>4.77285723425539</v>
      </c>
      <c r="P631" s="3" t="n">
        <v>4.73584711186345</v>
      </c>
      <c r="Q631" s="3" t="n">
        <v>4.68478181576431</v>
      </c>
      <c r="R631" s="3" t="n">
        <v>4.62183938376002</v>
      </c>
      <c r="S631" s="3" t="n">
        <v>4.54904812547303</v>
      </c>
      <c r="T631" s="3" t="n">
        <v>4.46450266715774</v>
      </c>
      <c r="U631" s="3" t="n">
        <v>4.36335258979513</v>
      </c>
      <c r="V631" s="3" t="n">
        <v>4.28898000027793</v>
      </c>
      <c r="W631" s="3" t="n">
        <v>4.20935911164266</v>
      </c>
      <c r="X631" s="3" t="n">
        <v>4.08645881037836</v>
      </c>
      <c r="Y631" s="3" t="n">
        <v>4.00297405629213</v>
      </c>
      <c r="Z631" s="3" t="n">
        <v>3.87650720097569</v>
      </c>
      <c r="AA631" s="3" t="n">
        <v>3.79189197696653</v>
      </c>
      <c r="AB631" s="3" t="n">
        <v>3.70738168378187</v>
      </c>
      <c r="AC631" s="3" t="n">
        <v>3.5813394215095</v>
      </c>
      <c r="AD631" s="3" t="n">
        <v>3.49807846686121</v>
      </c>
      <c r="AE631" s="3" t="n">
        <v>3.37471662885163</v>
      </c>
      <c r="AF631" s="3" t="n">
        <v>3.29365892964188</v>
      </c>
      <c r="AG631" s="4" t="n">
        <v>3.21364162168649</v>
      </c>
      <c r="AH631" s="4" t="n">
        <v>3.09566834414553</v>
      </c>
      <c r="AI631" s="4" t="n">
        <v>3.01841288757991</v>
      </c>
      <c r="AJ631" s="4" t="n">
        <v>2.90457950652429</v>
      </c>
      <c r="AK631" s="4" t="n">
        <v>2.82998316581435</v>
      </c>
      <c r="AL631" s="4" t="n">
        <v>2.75632334365326</v>
      </c>
      <c r="AM631" s="4" t="n">
        <v>2.6473232702551</v>
      </c>
      <c r="AN631" s="4" t="n">
        <v>2.57542605866533</v>
      </c>
      <c r="AO631" s="4" t="n">
        <v>2.46824582637233</v>
      </c>
      <c r="AP631" s="4" t="n">
        <v>2.39697206644293</v>
      </c>
      <c r="AQ631" s="4" t="n">
        <v>6.70390770484727</v>
      </c>
      <c r="AR631" s="4" t="n">
        <v>8.38352300293282</v>
      </c>
      <c r="AS631" s="4" t="n">
        <v>9.98893319322778</v>
      </c>
      <c r="AT631" s="4" t="n">
        <v>11.4574403399405</v>
      </c>
      <c r="AU631" s="4" t="n">
        <v>12.7420468726515</v>
      </c>
      <c r="AV631" s="4" t="n">
        <v>13.8149984652429</v>
      </c>
      <c r="AW631" s="4" t="n">
        <v>14.6720378032699</v>
      </c>
      <c r="AX631" s="4" t="n">
        <v>15.341409666871</v>
      </c>
      <c r="AY631" s="4" t="n">
        <v>15.8632876884305</v>
      </c>
      <c r="AZ631" s="4" t="n">
        <v>16.266699376001</v>
      </c>
      <c r="BA631" s="4" t="n">
        <v>16.5728668047819</v>
      </c>
      <c r="BB631" s="4" t="n">
        <v>16.7969647393951</v>
      </c>
      <c r="BC631" s="4" t="n">
        <v>16.9494525369742</v>
      </c>
      <c r="BD631" s="4" t="n">
        <v>17.037226221099</v>
      </c>
      <c r="BE631" s="4" t="n">
        <v>17.0650047597651</v>
      </c>
      <c r="BF631" s="4" t="n">
        <v>17.0367097637989</v>
      </c>
      <c r="BG631" s="4" t="n">
        <v>16.9570892678439</v>
      </c>
      <c r="BH631" s="4" t="n">
        <v>16.8253130738757</v>
      </c>
      <c r="BI631" s="4" t="n">
        <v>16.6302114404286</v>
      </c>
      <c r="BJ631" s="4" t="n">
        <v>16.4675893042053</v>
      </c>
      <c r="BK631" s="4" t="n">
        <v>16.279353848817</v>
      </c>
      <c r="BL631" s="4" t="n">
        <v>15.9656228232285</v>
      </c>
      <c r="BM631" s="4" t="n">
        <v>15.7392585000124</v>
      </c>
      <c r="BN631" s="4" t="n">
        <v>15.3794945783494</v>
      </c>
      <c r="BO631" s="4" t="n">
        <v>15.1290080001344</v>
      </c>
      <c r="BP631" s="4" t="n">
        <v>14.8719810281032</v>
      </c>
      <c r="BQ631" s="4" t="n">
        <v>14.4773174812316</v>
      </c>
      <c r="BR631" s="4" t="n">
        <v>14.2099128254151</v>
      </c>
      <c r="BS631" s="4" t="n">
        <v>13.8048973804085</v>
      </c>
      <c r="BT631" s="4" t="n">
        <v>13.533483121616</v>
      </c>
      <c r="BU631" s="4" t="n">
        <v>13.261727107965</v>
      </c>
      <c r="BV631" s="4" t="n">
        <v>12.8545760963782</v>
      </c>
      <c r="BW631" s="4" t="n">
        <v>12.5840243818958</v>
      </c>
      <c r="BX631" s="4" t="n">
        <v>12.1801432263071</v>
      </c>
      <c r="BY631" s="4" t="n">
        <v>11.912362515307</v>
      </c>
      <c r="BZ631" s="4" t="n">
        <v>11.645771051949</v>
      </c>
      <c r="CA631" s="4" t="n">
        <v>11.247874336431</v>
      </c>
      <c r="CB631" s="4" t="n">
        <v>10.9836540406582</v>
      </c>
      <c r="CC631" s="4" t="n">
        <v>10.5880589355828</v>
      </c>
      <c r="CD631" s="4" t="n">
        <v>10.3244643231237</v>
      </c>
      <c r="CE631" s="4" t="n">
        <v>6.70162570521904</v>
      </c>
      <c r="CF631" s="4" t="n">
        <v>9.625049384054501</v>
      </c>
      <c r="CG631" s="4" t="n">
        <v>12.481569634679</v>
      </c>
      <c r="CH631" s="4" t="n">
        <v>15.2249862480956</v>
      </c>
      <c r="CI631" s="4" t="n">
        <v>17.8332151222913</v>
      </c>
      <c r="CJ631" s="4" t="n">
        <v>20.3103538882066</v>
      </c>
      <c r="CK631" s="4" t="n">
        <v>22.7046504458754</v>
      </c>
      <c r="CL631" s="4" t="n">
        <v>24.8771993441716</v>
      </c>
      <c r="CM631" s="4" t="n">
        <v>26.7364496683589</v>
      </c>
      <c r="CN631" s="4" t="n">
        <v>28.2237236252812</v>
      </c>
      <c r="CO631" s="4" t="n">
        <v>29.3155446052674</v>
      </c>
      <c r="CP631" s="4" t="n">
        <v>30.0275099260414</v>
      </c>
      <c r="CQ631" s="4" t="n">
        <v>30.425689765428</v>
      </c>
      <c r="CR631" s="4" t="n">
        <v>30.5931556602515</v>
      </c>
      <c r="CS631" s="4" t="n">
        <v>30.5951308453773</v>
      </c>
      <c r="CT631" s="4" t="n">
        <v>30.4819808271309</v>
      </c>
      <c r="CU631" s="4" t="n">
        <v>30.2915512779325</v>
      </c>
      <c r="CV631" s="4" t="n">
        <v>30.039690335181</v>
      </c>
      <c r="CW631" s="4" t="n">
        <v>29.7235321225845</v>
      </c>
      <c r="CX631" s="4" t="n">
        <v>29.4874867758505</v>
      </c>
      <c r="CY631" s="4" t="n">
        <v>29.2322611186062</v>
      </c>
      <c r="CZ631" s="4" t="n">
        <v>28.8287719724973</v>
      </c>
      <c r="DA631" s="4" t="n">
        <v>28.5429036029833</v>
      </c>
      <c r="DB631" s="4" t="n">
        <v>28.0820042059965</v>
      </c>
      <c r="DC631" s="4" t="n">
        <v>27.7504207589401</v>
      </c>
      <c r="DD631" s="4" t="n">
        <v>27.3983691711394</v>
      </c>
      <c r="DE631" s="4" t="n">
        <v>26.8337747715094</v>
      </c>
      <c r="DF631" s="4" t="n">
        <v>26.4352576338629</v>
      </c>
      <c r="DG631" s="4" t="n">
        <v>25.8090477020003</v>
      </c>
      <c r="DH631" s="4" t="n">
        <v>25.3755676306092</v>
      </c>
      <c r="DI631" s="4" t="n">
        <v>24.9315910199682</v>
      </c>
      <c r="DJ631" s="4" t="n">
        <v>24.2499398813548</v>
      </c>
      <c r="DK631" s="4" t="n">
        <v>23.7874306756529</v>
      </c>
      <c r="DL631" s="4" t="n">
        <v>23.0850299140954</v>
      </c>
      <c r="DM631" s="4" t="n">
        <v>22.6126635474279</v>
      </c>
      <c r="DN631" s="4" t="n">
        <v>22.1380829623935</v>
      </c>
      <c r="DO631" s="4" t="n">
        <v>21.4235402012928</v>
      </c>
      <c r="DP631" s="4" t="n">
        <v>20.9461268851583</v>
      </c>
      <c r="DQ631" s="4" t="n">
        <v>20.2290085224523</v>
      </c>
      <c r="DR631" s="4" t="n">
        <v>19.7507243682494</v>
      </c>
      <c r="DS631" s="4" t="n">
        <v>6.0659967396523</v>
      </c>
      <c r="DT631" s="4" t="n">
        <v>9.50376025527556</v>
      </c>
      <c r="DU631" s="4" t="n">
        <v>12.8940709335908</v>
      </c>
      <c r="DV631" s="4" t="n">
        <v>16.2139997753816</v>
      </c>
      <c r="DW631" s="4" t="n">
        <v>19.4713526695803</v>
      </c>
      <c r="DX631" s="4" t="n">
        <v>22.7090842172819</v>
      </c>
      <c r="DY631" s="4" t="n">
        <v>26.0305533190361</v>
      </c>
      <c r="DZ631" s="4" t="n">
        <v>29.2827496286775</v>
      </c>
      <c r="EA631" s="4" t="n">
        <v>32.3766140294068</v>
      </c>
      <c r="EB631" s="4" t="n">
        <v>35.2656793007055</v>
      </c>
      <c r="EC631" s="4" t="n">
        <v>37.9467451513118</v>
      </c>
      <c r="ED631" s="4" t="n">
        <v>40.4821500133215</v>
      </c>
      <c r="EE631" s="4" t="n">
        <v>42.690949034496</v>
      </c>
      <c r="EF631" s="4" t="n">
        <v>44.4590118165178</v>
      </c>
      <c r="EG631" s="4" t="n">
        <v>45.718374089756</v>
      </c>
      <c r="EH631" s="4" t="n">
        <v>46.4491132389951</v>
      </c>
      <c r="EI631" s="4" t="n">
        <v>46.6834647259775</v>
      </c>
      <c r="EJ631" s="4" t="n">
        <v>46.5058119304083</v>
      </c>
      <c r="EK631" s="4" t="n">
        <v>45.9655934135564</v>
      </c>
      <c r="EL631" s="4" t="n">
        <v>45.4478110910007</v>
      </c>
      <c r="EM631" s="4" t="n">
        <v>44.835251315855</v>
      </c>
      <c r="EN631" s="4" t="n">
        <v>43.8396514417891</v>
      </c>
      <c r="EO631" s="4" t="n">
        <v>43.1584407320455</v>
      </c>
      <c r="EP631" s="4" t="n">
        <v>42.1500172829551</v>
      </c>
      <c r="EQ631" s="4" t="n">
        <v>41.5012028949101</v>
      </c>
      <c r="ER631" s="4" t="n">
        <v>40.8775866681453</v>
      </c>
      <c r="ES631" s="4" t="n">
        <v>39.9917173054829</v>
      </c>
      <c r="ET631" s="4" t="n">
        <v>39.4304010070827</v>
      </c>
      <c r="EU631" s="4" t="n">
        <v>38.6172073167108</v>
      </c>
      <c r="EV631" s="4" t="n">
        <v>38.0821779734747</v>
      </c>
      <c r="EW631" s="4" t="n">
        <v>37.5428881226759</v>
      </c>
      <c r="EX631" s="4" t="n">
        <v>36.7116658253059</v>
      </c>
      <c r="EY631" s="4" t="n">
        <v>36.1374869154292</v>
      </c>
      <c r="EZ631" s="4" t="n">
        <v>35.244134430559</v>
      </c>
      <c r="FA631" s="4" t="n">
        <v>34.6283949912871</v>
      </c>
      <c r="FB631" s="4" t="n">
        <v>33.9985690289313</v>
      </c>
      <c r="FC631" s="4" t="n">
        <v>33.0325690940051</v>
      </c>
      <c r="FD631" s="4" t="n">
        <v>32.3782379468048</v>
      </c>
      <c r="FE631" s="4" t="n">
        <v>31.3877399041448</v>
      </c>
      <c r="FF631" s="4" t="n">
        <v>30.7254057357723</v>
      </c>
      <c r="FG631" s="4" t="n">
        <v>5.85667390294707</v>
      </c>
      <c r="FH631" s="4" t="n">
        <v>9.552114071582849</v>
      </c>
      <c r="FI631" s="4" t="n">
        <v>13.2071481122456</v>
      </c>
      <c r="FJ631" s="4" t="n">
        <v>16.8086715957248</v>
      </c>
      <c r="FK631" s="4" t="n">
        <v>20.3790974619035</v>
      </c>
      <c r="FL631" s="4" t="n">
        <v>23.9845972108571</v>
      </c>
      <c r="FM631" s="4" t="n">
        <v>27.7671500630647</v>
      </c>
      <c r="FN631" s="4" t="n">
        <v>31.5866740971081</v>
      </c>
      <c r="FO631" s="4" t="n">
        <v>35.3886768722617</v>
      </c>
      <c r="FP631" s="4" t="n">
        <v>39.182483506149</v>
      </c>
      <c r="FQ631" s="4" t="n">
        <v>43.0444487865166</v>
      </c>
      <c r="FR631" s="4" t="n">
        <v>47.1548527975417</v>
      </c>
      <c r="FS631" s="4" t="n">
        <v>51.3089424454867</v>
      </c>
      <c r="FT631" s="4" t="n">
        <v>55.4084561343931</v>
      </c>
      <c r="FU631" s="4" t="n">
        <v>59.4271730485967</v>
      </c>
      <c r="FV631" s="4" t="n">
        <v>63.4101696728153</v>
      </c>
      <c r="FW631" s="4" t="n">
        <v>67.5145833536446</v>
      </c>
      <c r="FX631" s="4" t="n">
        <v>71.56387985762861</v>
      </c>
      <c r="FY631" s="4" t="n">
        <v>75.4358983709309</v>
      </c>
      <c r="FZ631" s="4" t="n">
        <v>77.6306060557188</v>
      </c>
      <c r="GA631" s="4" t="n">
        <v>79.38590824177351</v>
      </c>
      <c r="GB631" s="4" t="n">
        <v>80.930040712083</v>
      </c>
      <c r="GC631" s="4" t="n">
        <v>81.2094751474957</v>
      </c>
      <c r="GD631" s="4" t="n">
        <v>80.5482749535774</v>
      </c>
      <c r="GE631" s="4" t="n">
        <v>79.4701588083295</v>
      </c>
      <c r="GF631" s="4" t="n">
        <v>78.0037443943457</v>
      </c>
      <c r="GG631" s="4" t="n">
        <v>75.3278826257505</v>
      </c>
      <c r="GH631" s="4" t="n">
        <v>73.3592046534184</v>
      </c>
      <c r="GI631" s="4" t="n">
        <v>70.30644262775409</v>
      </c>
      <c r="GJ631" s="4" t="n">
        <v>68.2812609267154</v>
      </c>
      <c r="GK631" s="4" t="n">
        <v>66.30657026363821</v>
      </c>
      <c r="GL631" s="4" t="n">
        <v>63.4867104776026</v>
      </c>
      <c r="GM631" s="4" t="n">
        <v>61.7192005486013</v>
      </c>
      <c r="GN631" s="4" t="n">
        <v>59.2477715584277</v>
      </c>
      <c r="GO631" s="4" t="n">
        <v>57.7185553994033</v>
      </c>
      <c r="GP631" s="4" t="n">
        <v>56.2782998465521</v>
      </c>
      <c r="GQ631" s="4" t="n">
        <v>54.2650360308412</v>
      </c>
      <c r="GR631" s="4" t="n">
        <v>53.0022760916296</v>
      </c>
      <c r="GS631" s="4" t="n">
        <v>51.1839816705083</v>
      </c>
      <c r="GT631" s="4" t="n">
        <v>49.99304444931</v>
      </c>
    </row>
    <row r="632">
      <c r="A632" s="3" t="n">
        <v>37000</v>
      </c>
      <c r="B632" s="3" t="n">
        <v>650</v>
      </c>
      <c r="C632" s="3" t="n">
        <v>3.6529164988851</v>
      </c>
      <c r="D632" s="3" t="n">
        <v>3.79994997641035</v>
      </c>
      <c r="E632" s="3" t="n">
        <v>3.94819519425781</v>
      </c>
      <c r="F632" s="3" t="n">
        <v>4.09746582244573</v>
      </c>
      <c r="G632" s="3" t="n">
        <v>4.23991834210583</v>
      </c>
      <c r="H632" s="3" t="n">
        <v>4.36841141727486</v>
      </c>
      <c r="I632" s="3" t="n">
        <v>4.47799558621556</v>
      </c>
      <c r="J632" s="3" t="n">
        <v>4.56571095444075</v>
      </c>
      <c r="K632" s="3" t="n">
        <v>4.63030440431704</v>
      </c>
      <c r="L632" s="3" t="n">
        <v>4.67185560795039</v>
      </c>
      <c r="M632" s="3" t="n">
        <v>4.69140612602299</v>
      </c>
      <c r="N632" s="3" t="n">
        <v>4.69063337249707</v>
      </c>
      <c r="O632" s="3" t="n">
        <v>4.67158485430713</v>
      </c>
      <c r="P632" s="3" t="n">
        <v>4.63647335448203</v>
      </c>
      <c r="Q632" s="3" t="n">
        <v>4.58752799639093</v>
      </c>
      <c r="R632" s="3" t="n">
        <v>4.52689211022257</v>
      </c>
      <c r="S632" s="3" t="n">
        <v>4.45655876343967</v>
      </c>
      <c r="T632" s="3" t="n">
        <v>4.37470482421811</v>
      </c>
      <c r="U632" s="3" t="n">
        <v>4.27662746213604</v>
      </c>
      <c r="V632" s="3" t="n">
        <v>4.20444071539694</v>
      </c>
      <c r="W632" s="3" t="n">
        <v>4.12710592430742</v>
      </c>
      <c r="X632" s="3" t="n">
        <v>4.0076441494946</v>
      </c>
      <c r="Y632" s="3" t="n">
        <v>3.92644163174963</v>
      </c>
      <c r="Z632" s="3" t="n">
        <v>3.80335985884774</v>
      </c>
      <c r="AA632" s="3" t="n">
        <v>3.72096505065911</v>
      </c>
      <c r="AB632" s="3" t="n">
        <v>3.63863924788972</v>
      </c>
      <c r="AC632" s="3" t="n">
        <v>3.51579671797236</v>
      </c>
      <c r="AD632" s="3" t="n">
        <v>3.43461288495699</v>
      </c>
      <c r="AE632" s="3" t="n">
        <v>3.31427754803641</v>
      </c>
      <c r="AF632" s="3" t="n">
        <v>3.23517659526751</v>
      </c>
      <c r="AG632" s="4" t="n">
        <v>3.15706712719002</v>
      </c>
      <c r="AH632" s="4" t="n">
        <v>3.0418655614802</v>
      </c>
      <c r="AI632" s="4" t="n">
        <v>2.96640013376597</v>
      </c>
      <c r="AJ632" s="4" t="n">
        <v>2.85517119779073</v>
      </c>
      <c r="AK632" s="4" t="n">
        <v>2.78226228428917</v>
      </c>
      <c r="AL632" s="4" t="n">
        <v>2.71025566121169</v>
      </c>
      <c r="AM632" s="4" t="n">
        <v>2.60368236539159</v>
      </c>
      <c r="AN632" s="4" t="n">
        <v>2.53337622357822</v>
      </c>
      <c r="AO632" s="4" t="n">
        <v>2.42855865421297</v>
      </c>
      <c r="AP632" s="4" t="n">
        <v>2.35885357223035</v>
      </c>
      <c r="AQ632" s="4" t="n">
        <v>6.57603212946303</v>
      </c>
      <c r="AR632" s="4" t="n">
        <v>8.22537760213833</v>
      </c>
      <c r="AS632" s="4" t="n">
        <v>9.80123347994367</v>
      </c>
      <c r="AT632" s="4" t="n">
        <v>11.2415841282453</v>
      </c>
      <c r="AU632" s="4" t="n">
        <v>12.5000281711652</v>
      </c>
      <c r="AV632" s="4" t="n">
        <v>13.5492922000638</v>
      </c>
      <c r="AW632" s="4" t="n">
        <v>14.3854742644476</v>
      </c>
      <c r="AX632" s="4" t="n">
        <v>15.0370616022273</v>
      </c>
      <c r="AY632" s="4" t="n">
        <v>15.5443741418436</v>
      </c>
      <c r="AZ632" s="4" t="n">
        <v>15.9364613508879</v>
      </c>
      <c r="BA632" s="4" t="n">
        <v>16.2344365262096</v>
      </c>
      <c r="BB632" s="4" t="n">
        <v>16.4532657068785</v>
      </c>
      <c r="BC632" s="4" t="n">
        <v>16.6031319508639</v>
      </c>
      <c r="BD632" s="4" t="n">
        <v>16.6906081353483</v>
      </c>
      <c r="BE632" s="4" t="n">
        <v>16.7200576837056</v>
      </c>
      <c r="BF632" s="4" t="n">
        <v>16.6950469376493</v>
      </c>
      <c r="BG632" s="4" t="n">
        <v>16.6199936019105</v>
      </c>
      <c r="BH632" s="4" t="n">
        <v>16.4940680789671</v>
      </c>
      <c r="BI632" s="4" t="n">
        <v>16.3064076809289</v>
      </c>
      <c r="BJ632" s="4" t="n">
        <v>16.1494509321551</v>
      </c>
      <c r="BK632" s="4" t="n">
        <v>15.9674049994578</v>
      </c>
      <c r="BL632" s="4" t="n">
        <v>15.6634042722984</v>
      </c>
      <c r="BM632" s="4" t="n">
        <v>15.4437355735832</v>
      </c>
      <c r="BN632" s="4" t="n">
        <v>15.094203219282</v>
      </c>
      <c r="BO632" s="4" t="n">
        <v>14.8506034481657</v>
      </c>
      <c r="BP632" s="4" t="n">
        <v>14.6004762942119</v>
      </c>
      <c r="BQ632" s="4" t="n">
        <v>14.2161271603577</v>
      </c>
      <c r="BR632" s="4" t="n">
        <v>13.9555429766032</v>
      </c>
      <c r="BS632" s="4" t="n">
        <v>13.560631799897</v>
      </c>
      <c r="BT632" s="4" t="n">
        <v>13.2958509979435</v>
      </c>
      <c r="BU632" s="4" t="n">
        <v>13.0306357379255</v>
      </c>
      <c r="BV632" s="4" t="n">
        <v>12.6331104170375</v>
      </c>
      <c r="BW632" s="4" t="n">
        <v>12.3688490675308</v>
      </c>
      <c r="BX632" s="4" t="n">
        <v>11.9742164924822</v>
      </c>
      <c r="BY632" s="4" t="n">
        <v>11.7124836666887</v>
      </c>
      <c r="BZ632" s="4" t="n">
        <v>11.4518548457357</v>
      </c>
      <c r="CA632" s="4" t="n">
        <v>11.0627665588162</v>
      </c>
      <c r="CB632" s="4" t="n">
        <v>10.8043485307353</v>
      </c>
      <c r="CC632" s="4" t="n">
        <v>10.4173931162914</v>
      </c>
      <c r="CD632" s="4" t="n">
        <v>10.1595411249011</v>
      </c>
      <c r="CE632" s="4" t="n">
        <v>6.59678998911647</v>
      </c>
      <c r="CF632" s="4" t="n">
        <v>9.476573901434559</v>
      </c>
      <c r="CG632" s="4" t="n">
        <v>12.2895739412674</v>
      </c>
      <c r="CH632" s="4" t="n">
        <v>14.9897898768283</v>
      </c>
      <c r="CI632" s="4" t="n">
        <v>17.5553378307457</v>
      </c>
      <c r="CJ632" s="4" t="n">
        <v>19.9904362142241</v>
      </c>
      <c r="CK632" s="4" t="n">
        <v>22.3431874306539</v>
      </c>
      <c r="CL632" s="4" t="n">
        <v>24.4761844775311</v>
      </c>
      <c r="CM632" s="4" t="n">
        <v>26.2990082146739</v>
      </c>
      <c r="CN632" s="4" t="n">
        <v>27.7538331377954</v>
      </c>
      <c r="CO632" s="4" t="n">
        <v>28.8177386276677</v>
      </c>
      <c r="CP632" s="4" t="n">
        <v>29.5065929502218</v>
      </c>
      <c r="CQ632" s="4" t="n">
        <v>29.8864883662019</v>
      </c>
      <c r="CR632" s="4" t="n">
        <v>30.0403964764752</v>
      </c>
      <c r="CS632" s="4" t="n">
        <v>30.0332974263592</v>
      </c>
      <c r="CT632" s="4" t="n">
        <v>29.9151912046141</v>
      </c>
      <c r="CU632" s="4" t="n">
        <v>29.7234642199348</v>
      </c>
      <c r="CV632" s="4" t="n">
        <v>29.4736163347629</v>
      </c>
      <c r="CW632" s="4" t="n">
        <v>29.1630170550756</v>
      </c>
      <c r="CX632" s="4" t="n">
        <v>28.9325654184338</v>
      </c>
      <c r="CY632" s="4" t="n">
        <v>28.6843647228784</v>
      </c>
      <c r="CZ632" s="4" t="n">
        <v>28.2933012508584</v>
      </c>
      <c r="DA632" s="4" t="n">
        <v>28.0166914822288</v>
      </c>
      <c r="DB632" s="4" t="n">
        <v>27.5706750582839</v>
      </c>
      <c r="DC632" s="4" t="n">
        <v>27.2494557557699</v>
      </c>
      <c r="DD632" s="4" t="n">
        <v>26.9079896257041</v>
      </c>
      <c r="DE632" s="4" t="n">
        <v>26.3595093913126</v>
      </c>
      <c r="DF632" s="4" t="n">
        <v>25.9718142074633</v>
      </c>
      <c r="DG632" s="4" t="n">
        <v>25.3618619065354</v>
      </c>
      <c r="DH632" s="4" t="n">
        <v>24.9391979629874</v>
      </c>
      <c r="DI632" s="4" t="n">
        <v>24.5059962466717</v>
      </c>
      <c r="DJ632" s="4" t="n">
        <v>23.84039767514</v>
      </c>
      <c r="DK632" s="4" t="n">
        <v>23.3885009529693</v>
      </c>
      <c r="DL632" s="4" t="n">
        <v>22.7018677054822</v>
      </c>
      <c r="DM632" s="4" t="n">
        <v>22.2399082885845</v>
      </c>
      <c r="DN632" s="4" t="n">
        <v>21.775652649198</v>
      </c>
      <c r="DO632" s="4" t="n">
        <v>21.0764580543236</v>
      </c>
      <c r="DP632" s="4" t="n">
        <v>20.6092006355549</v>
      </c>
      <c r="DQ632" s="4" t="n">
        <v>19.907242895637</v>
      </c>
      <c r="DR632" s="4" t="n">
        <v>19.4390453535707</v>
      </c>
      <c r="DS632" s="4" t="n">
        <v>5.9829452053457</v>
      </c>
      <c r="DT632" s="4" t="n">
        <v>9.375935174358821</v>
      </c>
      <c r="DU632" s="4" t="n">
        <v>12.7209929077566</v>
      </c>
      <c r="DV632" s="4" t="n">
        <v>15.9948583568488</v>
      </c>
      <c r="DW632" s="4" t="n">
        <v>19.2050986177161</v>
      </c>
      <c r="DX632" s="4" t="n">
        <v>22.3944684662774</v>
      </c>
      <c r="DY632" s="4" t="n">
        <v>25.6659971606037</v>
      </c>
      <c r="DZ632" s="4" t="n">
        <v>28.8679290687025</v>
      </c>
      <c r="EA632" s="4" t="n">
        <v>31.9121933996797</v>
      </c>
      <c r="EB632" s="4" t="n">
        <v>34.7530834241656</v>
      </c>
      <c r="EC632" s="4" t="n">
        <v>37.3878776230771</v>
      </c>
      <c r="ED632" s="4" t="n">
        <v>39.8789356416393</v>
      </c>
      <c r="EE632" s="4" t="n">
        <v>42.047056183557</v>
      </c>
      <c r="EF632" s="4" t="n">
        <v>43.7793277677746</v>
      </c>
      <c r="EG632" s="4" t="n">
        <v>45.0085917876145</v>
      </c>
      <c r="EH632" s="4" t="n">
        <v>45.7153121989584</v>
      </c>
      <c r="EI632" s="4" t="n">
        <v>45.9317186249436</v>
      </c>
      <c r="EJ632" s="4" t="n">
        <v>45.7414150112889</v>
      </c>
      <c r="EK632" s="4" t="n">
        <v>45.1940914531186</v>
      </c>
      <c r="EL632" s="4" t="n">
        <v>44.6752571814103</v>
      </c>
      <c r="EM632" s="4" t="n">
        <v>44.0646535066224</v>
      </c>
      <c r="EN632" s="4" t="n">
        <v>43.0769602233064</v>
      </c>
      <c r="EO632" s="4" t="n">
        <v>42.4037217716912</v>
      </c>
      <c r="EP632" s="4" t="n">
        <v>41.41030544672</v>
      </c>
      <c r="EQ632" s="4" t="n">
        <v>40.7730214875124</v>
      </c>
      <c r="ER632" s="4" t="n">
        <v>40.1618291875451</v>
      </c>
      <c r="ES632" s="4" t="n">
        <v>39.2958200004303</v>
      </c>
      <c r="ET632" s="4" t="n">
        <v>38.7483383970175</v>
      </c>
      <c r="EU632" s="4" t="n">
        <v>37.9565034261744</v>
      </c>
      <c r="EV632" s="4" t="n">
        <v>37.43597717317</v>
      </c>
      <c r="EW632" s="4" t="n">
        <v>36.9112814824259</v>
      </c>
      <c r="EX632" s="4" t="n">
        <v>36.1019307859032</v>
      </c>
      <c r="EY632" s="4" t="n">
        <v>35.5422473713623</v>
      </c>
      <c r="EZ632" s="4" t="n">
        <v>34.6704542239681</v>
      </c>
      <c r="FA632" s="4" t="n">
        <v>34.0689592236392</v>
      </c>
      <c r="FB632" s="4" t="n">
        <v>33.4532804125929</v>
      </c>
      <c r="FC632" s="4" t="n">
        <v>32.5083420444657</v>
      </c>
      <c r="FD632" s="4" t="n">
        <v>31.8679670021128</v>
      </c>
      <c r="FE632" s="4" t="n">
        <v>30.8983225567175</v>
      </c>
      <c r="FF632" s="4" t="n">
        <v>30.2498686315279</v>
      </c>
      <c r="FG632" s="4" t="n">
        <v>5.78182797502439</v>
      </c>
      <c r="FH632" s="4" t="n">
        <v>9.438430005224451</v>
      </c>
      <c r="FI632" s="4" t="n">
        <v>13.0539011242457</v>
      </c>
      <c r="FJ632" s="4" t="n">
        <v>16.6145432665128</v>
      </c>
      <c r="FK632" s="4" t="n">
        <v>20.142234789761</v>
      </c>
      <c r="FL632" s="4" t="n">
        <v>23.7026812490776</v>
      </c>
      <c r="FM632" s="4" t="n">
        <v>27.4374484699985</v>
      </c>
      <c r="FN632" s="4" t="n">
        <v>31.2066715418164</v>
      </c>
      <c r="FO632" s="4" t="n">
        <v>34.9560607999592</v>
      </c>
      <c r="FP632" s="4" t="n">
        <v>38.6950922497106</v>
      </c>
      <c r="FQ632" s="4" t="n">
        <v>42.5001698104171</v>
      </c>
      <c r="FR632" s="4" t="n">
        <v>46.5513901243558</v>
      </c>
      <c r="FS632" s="4" t="n">
        <v>50.6452287778235</v>
      </c>
      <c r="FT632" s="4" t="n">
        <v>54.6843123981661</v>
      </c>
      <c r="FU632" s="4" t="n">
        <v>58.6429919819174</v>
      </c>
      <c r="FV632" s="4" t="n">
        <v>62.5665444574344</v>
      </c>
      <c r="FW632" s="4" t="n">
        <v>66.6116504222861</v>
      </c>
      <c r="FX632" s="4" t="n">
        <v>70.6021879167152</v>
      </c>
      <c r="FY632" s="4" t="n">
        <v>74.4158937347955</v>
      </c>
      <c r="FZ632" s="4" t="n">
        <v>76.57509395618359</v>
      </c>
      <c r="GA632" s="4" t="n">
        <v>78.2986659827471</v>
      </c>
      <c r="GB632" s="4" t="n">
        <v>79.8054816721023</v>
      </c>
      <c r="GC632" s="4" t="n">
        <v>80.0670261831246</v>
      </c>
      <c r="GD632" s="4" t="n">
        <v>79.38941369724169</v>
      </c>
      <c r="GE632" s="4" t="n">
        <v>78.30714429526699</v>
      </c>
      <c r="GF632" s="4" t="n">
        <v>76.8418136471154</v>
      </c>
      <c r="GG632" s="4" t="n">
        <v>74.1768046108695</v>
      </c>
      <c r="GH632" s="4" t="n">
        <v>72.2209354018688</v>
      </c>
      <c r="GI632" s="4" t="n">
        <v>69.1944577639871</v>
      </c>
      <c r="GJ632" s="4" t="n">
        <v>67.1906849833743</v>
      </c>
      <c r="GK632" s="4" t="n">
        <v>65.2398316611874</v>
      </c>
      <c r="GL632" s="4" t="n">
        <v>62.4589991411972</v>
      </c>
      <c r="GM632" s="4" t="n">
        <v>60.7188888348685</v>
      </c>
      <c r="GN632" s="4" t="n">
        <v>58.2894864620944</v>
      </c>
      <c r="GO632" s="4" t="n">
        <v>56.7884116629502</v>
      </c>
      <c r="GP632" s="4" t="n">
        <v>55.3761358841263</v>
      </c>
      <c r="GQ632" s="4" t="n">
        <v>53.4043134897871</v>
      </c>
      <c r="GR632" s="4" t="n">
        <v>52.16881753056</v>
      </c>
      <c r="GS632" s="4" t="n">
        <v>50.3910434564423</v>
      </c>
      <c r="GT632" s="4" t="n">
        <v>49.2270164221273</v>
      </c>
    </row>
    <row r="633">
      <c r="A633" s="3" t="n">
        <v>38000</v>
      </c>
      <c r="B633" s="3" t="n">
        <v>650</v>
      </c>
      <c r="C633" s="3" t="n">
        <v>3.55424131223564</v>
      </c>
      <c r="D633" s="3" t="n">
        <v>3.70041673417254</v>
      </c>
      <c r="E633" s="3" t="n">
        <v>3.84783183802112</v>
      </c>
      <c r="F633" s="3" t="n">
        <v>3.99637511746717</v>
      </c>
      <c r="G633" s="3" t="n">
        <v>4.13825542073741</v>
      </c>
      <c r="H633" s="3" t="n">
        <v>4.26636476638311</v>
      </c>
      <c r="I633" s="3" t="n">
        <v>4.37579177426488</v>
      </c>
      <c r="J633" s="3" t="n">
        <v>4.46360960915509</v>
      </c>
      <c r="K633" s="3" t="n">
        <v>4.52858928057539</v>
      </c>
      <c r="L633" s="3" t="n">
        <v>4.57082344353406</v>
      </c>
      <c r="M633" s="3" t="n">
        <v>4.59135500026058</v>
      </c>
      <c r="N633" s="3" t="n">
        <v>4.59185189086074</v>
      </c>
      <c r="O633" s="3" t="n">
        <v>4.5743430280857</v>
      </c>
      <c r="P633" s="3" t="n">
        <v>4.54101562962758</v>
      </c>
      <c r="Q633" s="3" t="n">
        <v>4.49406854292046</v>
      </c>
      <c r="R633" s="3" t="n">
        <v>4.43561224661406</v>
      </c>
      <c r="S633" s="3" t="n">
        <v>4.36760623469984</v>
      </c>
      <c r="T633" s="3" t="n">
        <v>4.28830518799903</v>
      </c>
      <c r="U633" s="3" t="n">
        <v>4.19314674810117</v>
      </c>
      <c r="V633" s="3" t="n">
        <v>4.12303887039684</v>
      </c>
      <c r="W633" s="3" t="n">
        <v>4.04788018274845</v>
      </c>
      <c r="X633" s="3" t="n">
        <v>3.93169473935103</v>
      </c>
      <c r="Y633" s="3" t="n">
        <v>3.85266877615996</v>
      </c>
      <c r="Z633" s="3" t="n">
        <v>3.73281802651549</v>
      </c>
      <c r="AA633" s="3" t="n">
        <v>3.65254425187014</v>
      </c>
      <c r="AB633" s="3" t="n">
        <v>3.57230642039381</v>
      </c>
      <c r="AC633" s="3" t="n">
        <v>3.45252445538171</v>
      </c>
      <c r="AD633" s="3" t="n">
        <v>3.37332879319755</v>
      </c>
      <c r="AE633" s="3" t="n">
        <v>3.25589229266095</v>
      </c>
      <c r="AF633" s="3" t="n">
        <v>3.17866676176118</v>
      </c>
      <c r="AG633" s="4" t="n">
        <v>3.10238674801216</v>
      </c>
      <c r="AH633" s="4" t="n">
        <v>2.98984457220883</v>
      </c>
      <c r="AI633" s="4" t="n">
        <v>2.91609757649544</v>
      </c>
      <c r="AJ633" s="4" t="n">
        <v>2.80737014548301</v>
      </c>
      <c r="AK633" s="4" t="n">
        <v>2.73608267232495</v>
      </c>
      <c r="AL633" s="4" t="n">
        <v>2.66566506972658</v>
      </c>
      <c r="AM633" s="4" t="n">
        <v>2.56142502653971</v>
      </c>
      <c r="AN633" s="4" t="n">
        <v>2.49264896150376</v>
      </c>
      <c r="AO633" s="4" t="n">
        <v>2.39010374833551</v>
      </c>
      <c r="AP633" s="4" t="n">
        <v>2.3219074466678</v>
      </c>
      <c r="AQ633" s="4" t="n">
        <v>6.45267962168027</v>
      </c>
      <c r="AR633" s="4" t="n">
        <v>8.07289506870814</v>
      </c>
      <c r="AS633" s="4" t="n">
        <v>9.620312826210689</v>
      </c>
      <c r="AT633" s="4" t="n">
        <v>11.0335804226361</v>
      </c>
      <c r="AU633" s="4" t="n">
        <v>12.2668748290689</v>
      </c>
      <c r="AV633" s="4" t="n">
        <v>13.2933877368002</v>
      </c>
      <c r="AW633" s="4" t="n">
        <v>14.1095592147123</v>
      </c>
      <c r="AX633" s="4" t="n">
        <v>14.7441092600601</v>
      </c>
      <c r="AY633" s="4" t="n">
        <v>15.2374864413501</v>
      </c>
      <c r="AZ633" s="4" t="n">
        <v>15.6187497428016</v>
      </c>
      <c r="BA633" s="4" t="n">
        <v>15.9088996293198</v>
      </c>
      <c r="BB633" s="4" t="n">
        <v>16.1226953465322</v>
      </c>
      <c r="BC633" s="4" t="n">
        <v>16.2700498514634</v>
      </c>
      <c r="BD633" s="4" t="n">
        <v>16.3572258396283</v>
      </c>
      <c r="BE633" s="4" t="n">
        <v>16.3882488989471</v>
      </c>
      <c r="BF633" s="4" t="n">
        <v>16.3663441854232</v>
      </c>
      <c r="BG633" s="4" t="n">
        <v>16.2956169101516</v>
      </c>
      <c r="BH633" s="4" t="n">
        <v>16.175238008651</v>
      </c>
      <c r="BI633" s="4" t="n">
        <v>15.9946377601444</v>
      </c>
      <c r="BJ633" s="4" t="n">
        <v>15.8430600955235</v>
      </c>
      <c r="BK633" s="4" t="n">
        <v>15.666894613699</v>
      </c>
      <c r="BL633" s="4" t="n">
        <v>15.3721461666016</v>
      </c>
      <c r="BM633" s="4" t="n">
        <v>15.1588497581908</v>
      </c>
      <c r="BN633" s="4" t="n">
        <v>14.8190637005723</v>
      </c>
      <c r="BO633" s="4" t="n">
        <v>14.5820300705182</v>
      </c>
      <c r="BP633" s="4" t="n">
        <v>14.3384862276902</v>
      </c>
      <c r="BQ633" s="4" t="n">
        <v>13.9639871273969</v>
      </c>
      <c r="BR633" s="4" t="n">
        <v>13.7099220001525</v>
      </c>
      <c r="BS633" s="4" t="n">
        <v>13.3246766183827</v>
      </c>
      <c r="BT633" s="4" t="n">
        <v>13.0662465032369</v>
      </c>
      <c r="BU633" s="4" t="n">
        <v>12.8072969939583</v>
      </c>
      <c r="BV633" s="4" t="n">
        <v>12.4189992548434</v>
      </c>
      <c r="BW633" s="4" t="n">
        <v>12.1607721245252</v>
      </c>
      <c r="BX633" s="4" t="n">
        <v>11.7750168213608</v>
      </c>
      <c r="BY633" s="4" t="n">
        <v>11.5190921492571</v>
      </c>
      <c r="BZ633" s="4" t="n">
        <v>11.2641916859688</v>
      </c>
      <c r="CA633" s="4" t="n">
        <v>10.8835687950735</v>
      </c>
      <c r="CB633" s="4" t="n">
        <v>10.6307285605366</v>
      </c>
      <c r="CC633" s="4" t="n">
        <v>10.2520798496099</v>
      </c>
      <c r="CD633" s="4" t="n">
        <v>9.999749461548699</v>
      </c>
      <c r="CE633" s="4" t="n">
        <v>6.49578977456331</v>
      </c>
      <c r="CF633" s="4" t="n">
        <v>9.333391922166509</v>
      </c>
      <c r="CG633" s="4" t="n">
        <v>12.1043273465548</v>
      </c>
      <c r="CH633" s="4" t="n">
        <v>14.7627951231682</v>
      </c>
      <c r="CI633" s="4" t="n">
        <v>17.2871094189725</v>
      </c>
      <c r="CJ633" s="4" t="n">
        <v>19.6816069818601</v>
      </c>
      <c r="CK633" s="4" t="n">
        <v>21.994246295944</v>
      </c>
      <c r="CL633" s="4" t="n">
        <v>24.0890791997453</v>
      </c>
      <c r="CM633" s="4" t="n">
        <v>25.8767854280071</v>
      </c>
      <c r="CN633" s="4" t="n">
        <v>27.30036386303</v>
      </c>
      <c r="CO633" s="4" t="n">
        <v>28.337427689092</v>
      </c>
      <c r="CP633" s="4" t="n">
        <v>29.0040999263662</v>
      </c>
      <c r="CQ633" s="4" t="n">
        <v>29.3664854992507</v>
      </c>
      <c r="CR633" s="4" t="n">
        <v>29.507445895116</v>
      </c>
      <c r="CS633" s="4" t="n">
        <v>29.4917223678006</v>
      </c>
      <c r="CT633" s="4" t="n">
        <v>29.3689462206322</v>
      </c>
      <c r="CU633" s="4" t="n">
        <v>29.1760464134972</v>
      </c>
      <c r="CV633" s="4" t="n">
        <v>28.9281809228691</v>
      </c>
      <c r="CW633" s="4" t="n">
        <v>28.6229351329022</v>
      </c>
      <c r="CX633" s="4" t="n">
        <v>28.3978452547602</v>
      </c>
      <c r="CY633" s="4" t="n">
        <v>28.1563675621918</v>
      </c>
      <c r="CZ633" s="4" t="n">
        <v>27.7771788311805</v>
      </c>
      <c r="DA633" s="4" t="n">
        <v>27.509409646932</v>
      </c>
      <c r="DB633" s="4" t="n">
        <v>27.0776048941343</v>
      </c>
      <c r="DC633" s="4" t="n">
        <v>26.7662813179472</v>
      </c>
      <c r="DD633" s="4" t="n">
        <v>26.434920922241</v>
      </c>
      <c r="DE633" s="4" t="n">
        <v>25.9018281887965</v>
      </c>
      <c r="DF633" s="4" t="n">
        <v>25.5244712207818</v>
      </c>
      <c r="DG633" s="4" t="n">
        <v>24.9300592789174</v>
      </c>
      <c r="DH633" s="4" t="n">
        <v>24.5177417178749</v>
      </c>
      <c r="DI633" s="4" t="n">
        <v>24.0948534154276</v>
      </c>
      <c r="DJ633" s="4" t="n">
        <v>23.444632205695</v>
      </c>
      <c r="DK633" s="4" t="n">
        <v>23.002909543747</v>
      </c>
      <c r="DL633" s="4" t="n">
        <v>22.3314033668932</v>
      </c>
      <c r="DM633" s="4" t="n">
        <v>21.8794346703558</v>
      </c>
      <c r="DN633" s="4" t="n">
        <v>21.4250954255442</v>
      </c>
      <c r="DO633" s="4" t="n">
        <v>20.7406482459868</v>
      </c>
      <c r="DP633" s="4" t="n">
        <v>20.283152397908</v>
      </c>
      <c r="DQ633" s="4" t="n">
        <v>19.5957693577953</v>
      </c>
      <c r="DR633" s="4" t="n">
        <v>19.1372693035875</v>
      </c>
      <c r="DS633" s="4" t="n">
        <v>5.90269628372578</v>
      </c>
      <c r="DT633" s="4" t="n">
        <v>9.25219944200809</v>
      </c>
      <c r="DU633" s="4" t="n">
        <v>12.5533177151731</v>
      </c>
      <c r="DV633" s="4" t="n">
        <v>15.7824650759782</v>
      </c>
      <c r="DW633" s="4" t="n">
        <v>18.9469645994924</v>
      </c>
      <c r="DX633" s="4" t="n">
        <v>22.0893570444118</v>
      </c>
      <c r="DY633" s="4" t="n">
        <v>25.3123195293509</v>
      </c>
      <c r="DZ633" s="4" t="n">
        <v>28.465328967922</v>
      </c>
      <c r="EA633" s="4" t="n">
        <v>31.4612752999684</v>
      </c>
      <c r="EB633" s="4" t="n">
        <v>34.2551817340947</v>
      </c>
      <c r="EC633" s="4" t="n">
        <v>36.8447738043047</v>
      </c>
      <c r="ED633" s="4" t="n">
        <v>39.2923970136332</v>
      </c>
      <c r="EE633" s="4" t="n">
        <v>41.420618120661</v>
      </c>
      <c r="EF633" s="4" t="n">
        <v>43.1177709736862</v>
      </c>
      <c r="EG633" s="4" t="n">
        <v>44.3175388910122</v>
      </c>
      <c r="EH633" s="4" t="n">
        <v>45.0008219514788</v>
      </c>
      <c r="EI633" s="4" t="n">
        <v>45.1999095701485</v>
      </c>
      <c r="EJ633" s="4" t="n">
        <v>44.9977728628598</v>
      </c>
      <c r="EK633" s="4" t="n">
        <v>44.4441459356641</v>
      </c>
      <c r="EL633" s="4" t="n">
        <v>43.9246647548649</v>
      </c>
      <c r="EM633" s="4" t="n">
        <v>43.3162805718774</v>
      </c>
      <c r="EN633" s="4" t="n">
        <v>42.336596694054</v>
      </c>
      <c r="EO633" s="4" t="n">
        <v>41.6712255812361</v>
      </c>
      <c r="EP633" s="4" t="n">
        <v>40.692456529813</v>
      </c>
      <c r="EQ633" s="4" t="n">
        <v>40.0663596189629</v>
      </c>
      <c r="ER633" s="4" t="n">
        <v>39.467180818123</v>
      </c>
      <c r="ES633" s="4" t="n">
        <v>38.6203060896116</v>
      </c>
      <c r="ET633" s="4" t="n">
        <v>38.0861110537675</v>
      </c>
      <c r="EU633" s="4" t="n">
        <v>37.3147318809209</v>
      </c>
      <c r="EV633" s="4" t="n">
        <v>36.8080599064858</v>
      </c>
      <c r="EW633" s="4" t="n">
        <v>36.2972928368862</v>
      </c>
      <c r="EX633" s="4" t="n">
        <v>35.5088369827328</v>
      </c>
      <c r="EY633" s="4" t="n">
        <v>34.9630171545371</v>
      </c>
      <c r="EZ633" s="4" t="n">
        <v>34.1118749179459</v>
      </c>
      <c r="FA633" s="4" t="n">
        <v>33.5240459666941</v>
      </c>
      <c r="FB633" s="4" t="n">
        <v>32.9219562486703</v>
      </c>
      <c r="FC633" s="4" t="n">
        <v>31.9972743943455</v>
      </c>
      <c r="FD633" s="4" t="n">
        <v>31.3703348086162</v>
      </c>
      <c r="FE633" s="4" t="n">
        <v>30.420776598361</v>
      </c>
      <c r="FF633" s="4" t="n">
        <v>29.7856943187954</v>
      </c>
      <c r="FG633" s="4" t="n">
        <v>5.70991377487782</v>
      </c>
      <c r="FH633" s="4" t="n">
        <v>9.32889009002494</v>
      </c>
      <c r="FI633" s="4" t="n">
        <v>12.9060275990397</v>
      </c>
      <c r="FJ633" s="4" t="n">
        <v>16.4270512034565</v>
      </c>
      <c r="FK633" s="4" t="n">
        <v>19.9133171218171</v>
      </c>
      <c r="FL633" s="4" t="n">
        <v>23.4300718508309</v>
      </c>
      <c r="FM633" s="4" t="n">
        <v>27.1184679825098</v>
      </c>
      <c r="FN633" s="4" t="n">
        <v>30.8388608741831</v>
      </c>
      <c r="FO633" s="4" t="n">
        <v>34.5371615654812</v>
      </c>
      <c r="FP633" s="4" t="n">
        <v>38.2229915035897</v>
      </c>
      <c r="FQ633" s="4" t="n">
        <v>41.9727963021065</v>
      </c>
      <c r="FR633" s="4" t="n">
        <v>45.966480158046</v>
      </c>
      <c r="FS633" s="4" t="n">
        <v>50.0017543671961</v>
      </c>
      <c r="FT633" s="4" t="n">
        <v>53.9821442190695</v>
      </c>
      <c r="FU633" s="4" t="n">
        <v>57.8825909347142</v>
      </c>
      <c r="FV633" s="4" t="n">
        <v>61.748601867639</v>
      </c>
      <c r="FW633" s="4" t="n">
        <v>65.7364615263217</v>
      </c>
      <c r="FX633" s="4" t="n">
        <v>69.6704122706462</v>
      </c>
      <c r="FY633" s="4" t="n">
        <v>73.4280862792713</v>
      </c>
      <c r="FZ633" s="4" t="n">
        <v>75.5532353060869</v>
      </c>
      <c r="GA633" s="4" t="n">
        <v>77.2464309018782</v>
      </c>
      <c r="GB633" s="4" t="n">
        <v>78.7176098944</v>
      </c>
      <c r="GC633" s="4" t="n">
        <v>78.962128703576</v>
      </c>
      <c r="GD633" s="4" t="n">
        <v>78.26899781780629</v>
      </c>
      <c r="GE633" s="4" t="n">
        <v>77.1828998066857</v>
      </c>
      <c r="GF633" s="4" t="n">
        <v>75.71875435235231</v>
      </c>
      <c r="GG633" s="4" t="n">
        <v>73.0643582378014</v>
      </c>
      <c r="GH633" s="4" t="n">
        <v>71.1209188738226</v>
      </c>
      <c r="GI633" s="4" t="n">
        <v>68.1198875110304</v>
      </c>
      <c r="GJ633" s="4" t="n">
        <v>66.13681972085379</v>
      </c>
      <c r="GK633" s="4" t="n">
        <v>64.20901590589391</v>
      </c>
      <c r="GL633" s="4" t="n">
        <v>61.4659119220159</v>
      </c>
      <c r="GM633" s="4" t="n">
        <v>59.7522693828952</v>
      </c>
      <c r="GN633" s="4" t="n">
        <v>57.3634070470866</v>
      </c>
      <c r="GO633" s="4" t="n">
        <v>55.8894285444263</v>
      </c>
      <c r="GP633" s="4" t="n">
        <v>54.5040481891214</v>
      </c>
      <c r="GQ633" s="4" t="n">
        <v>52.5719836124578</v>
      </c>
      <c r="GR633" s="4" t="n">
        <v>51.3626013969704</v>
      </c>
      <c r="GS633" s="4" t="n">
        <v>49.6235982194705</v>
      </c>
      <c r="GT633" s="4" t="n">
        <v>48.4853107975588</v>
      </c>
    </row>
    <row r="634">
      <c r="A634" s="3" t="n">
        <v>39000</v>
      </c>
      <c r="B634" s="3" t="n">
        <v>650</v>
      </c>
      <c r="C634" s="3" t="n">
        <v>3.45923896566003</v>
      </c>
      <c r="D634" s="3" t="n">
        <v>3.60473517225595</v>
      </c>
      <c r="E634" s="3" t="n">
        <v>3.7514962689828</v>
      </c>
      <c r="F634" s="3" t="n">
        <v>3.89945286449314</v>
      </c>
      <c r="G634" s="3" t="n">
        <v>4.04085359203376</v>
      </c>
      <c r="H634" s="3" t="n">
        <v>4.16863230861758</v>
      </c>
      <c r="I634" s="3" t="n">
        <v>4.27792057863543</v>
      </c>
      <c r="J634" s="3" t="n">
        <v>4.36582953842883</v>
      </c>
      <c r="K634" s="3" t="n">
        <v>4.43115889611801</v>
      </c>
      <c r="L634" s="3" t="n">
        <v>4.4740184020121</v>
      </c>
      <c r="M634" s="3" t="n">
        <v>4.4954559177514</v>
      </c>
      <c r="N634" s="3" t="n">
        <v>4.49713306018445</v>
      </c>
      <c r="O634" s="3" t="n">
        <v>4.48106288532873</v>
      </c>
      <c r="P634" s="3" t="n">
        <v>4.44940943085264</v>
      </c>
      <c r="Q634" s="3" t="n">
        <v>4.40434335684892</v>
      </c>
      <c r="R634" s="3" t="n">
        <v>4.34794412717699</v>
      </c>
      <c r="S634" s="3" t="n">
        <v>4.2821392809482</v>
      </c>
      <c r="T634" s="3" t="n">
        <v>4.20525700383707</v>
      </c>
      <c r="U634" s="3" t="n">
        <v>4.11286844391588</v>
      </c>
      <c r="V634" s="3" t="n">
        <v>4.04473558642044</v>
      </c>
      <c r="W634" s="3" t="n">
        <v>3.9716460423065</v>
      </c>
      <c r="X634" s="3" t="n">
        <v>3.85857882576655</v>
      </c>
      <c r="Y634" s="3" t="n">
        <v>3.78162611846038</v>
      </c>
      <c r="Z634" s="3" t="n">
        <v>3.66485534700038</v>
      </c>
      <c r="AA634" s="3" t="n">
        <v>3.58660484331209</v>
      </c>
      <c r="AB634" s="3" t="n">
        <v>3.50835976586728</v>
      </c>
      <c r="AC634" s="3" t="n">
        <v>3.39150055604625</v>
      </c>
      <c r="AD634" s="3" t="n">
        <v>3.31420462915441</v>
      </c>
      <c r="AE634" s="3" t="n">
        <v>3.19953950972466</v>
      </c>
      <c r="AF634" s="3" t="n">
        <v>3.12410785707291</v>
      </c>
      <c r="AG634" s="4" t="n">
        <v>3.04957842222986</v>
      </c>
      <c r="AH634" s="4" t="n">
        <v>2.93958210615844</v>
      </c>
      <c r="AI634" s="4" t="n">
        <v>2.86748084942967</v>
      </c>
      <c r="AJ634" s="4" t="n">
        <v>2.76114994946676</v>
      </c>
      <c r="AK634" s="4" t="n">
        <v>2.69141634361893</v>
      </c>
      <c r="AL634" s="4" t="n">
        <v>2.62252183797065</v>
      </c>
      <c r="AM634" s="4" t="n">
        <v>2.52051866023861</v>
      </c>
      <c r="AN634" s="4" t="n">
        <v>2.45320964639233</v>
      </c>
      <c r="AO634" s="4" t="n">
        <v>2.3528433194304</v>
      </c>
      <c r="AP634" s="4" t="n">
        <v>2.28609375897816</v>
      </c>
      <c r="AQ634" s="4" t="n">
        <v>6.33401037460679</v>
      </c>
      <c r="AR634" s="4" t="n">
        <v>7.92635735811839</v>
      </c>
      <c r="AS634" s="4" t="n">
        <v>9.446566935432131</v>
      </c>
      <c r="AT634" s="4" t="n">
        <v>10.833924413291</v>
      </c>
      <c r="AU634" s="4" t="n">
        <v>12.0431615180266</v>
      </c>
      <c r="AV634" s="4" t="n">
        <v>13.0479133665929</v>
      </c>
      <c r="AW634" s="4" t="n">
        <v>13.8449421649942</v>
      </c>
      <c r="AX634" s="4" t="n">
        <v>14.4631803050342</v>
      </c>
      <c r="AY634" s="4" t="n">
        <v>14.9432077110172</v>
      </c>
      <c r="AZ634" s="4" t="n">
        <v>15.3140936855736</v>
      </c>
      <c r="BA634" s="4" t="n">
        <v>15.5967318166063</v>
      </c>
      <c r="BB634" s="4" t="n">
        <v>15.8056836159848</v>
      </c>
      <c r="BC634" s="4" t="n">
        <v>15.9506005238606</v>
      </c>
      <c r="BD634" s="4" t="n">
        <v>16.0374490709517</v>
      </c>
      <c r="BE634" s="4" t="n">
        <v>16.0699267442986</v>
      </c>
      <c r="BF634" s="4" t="n">
        <v>16.0509390394961</v>
      </c>
      <c r="BG634" s="4" t="n">
        <v>15.9842911758434</v>
      </c>
      <c r="BH634" s="4" t="n">
        <v>15.8691504665047</v>
      </c>
      <c r="BI634" s="4" t="n">
        <v>15.6952246569495</v>
      </c>
      <c r="BJ634" s="4" t="n">
        <v>15.5487362328964</v>
      </c>
      <c r="BK634" s="4" t="n">
        <v>15.3781379883415</v>
      </c>
      <c r="BL634" s="4" t="n">
        <v>15.092156440753</v>
      </c>
      <c r="BM634" s="4" t="n">
        <v>14.884903191515</v>
      </c>
      <c r="BN634" s="4" t="n">
        <v>14.5543679731244</v>
      </c>
      <c r="BO634" s="4" t="n">
        <v>14.3235719622787</v>
      </c>
      <c r="BP634" s="4" t="n">
        <v>14.0862861749096</v>
      </c>
      <c r="BQ634" s="4" t="n">
        <v>13.7211578860697</v>
      </c>
      <c r="BR634" s="4" t="n">
        <v>13.4732993477665</v>
      </c>
      <c r="BS634" s="4" t="n">
        <v>13.0972629932835</v>
      </c>
      <c r="BT634" s="4" t="n">
        <v>12.8448874862234</v>
      </c>
      <c r="BU634" s="4" t="n">
        <v>12.5919145649111</v>
      </c>
      <c r="BV634" s="4" t="n">
        <v>12.2124235603745</v>
      </c>
      <c r="BW634" s="4" t="n">
        <v>11.9599584235611</v>
      </c>
      <c r="BX634" s="4" t="n">
        <v>11.5826837372922</v>
      </c>
      <c r="BY634" s="4" t="n">
        <v>11.3323098739838</v>
      </c>
      <c r="BZ634" s="4" t="n">
        <v>11.0828853868638</v>
      </c>
      <c r="CA634" s="4" t="n">
        <v>10.7103569914249</v>
      </c>
      <c r="CB634" s="4" t="n">
        <v>10.4628511459665</v>
      </c>
      <c r="CC634" s="4" t="n">
        <v>10.0921474686246</v>
      </c>
      <c r="CD634" s="4" t="n">
        <v>9.84509849036025</v>
      </c>
      <c r="CE634" s="4" t="n">
        <v>6.39862610878572</v>
      </c>
      <c r="CF634" s="4" t="n">
        <v>9.19549348852062</v>
      </c>
      <c r="CG634" s="4" t="n">
        <v>11.9258050807426</v>
      </c>
      <c r="CH634" s="4" t="n">
        <v>14.5439530724239</v>
      </c>
      <c r="CI634" s="4" t="n">
        <v>17.0284411926574</v>
      </c>
      <c r="CJ634" s="4" t="n">
        <v>19.3837148299951</v>
      </c>
      <c r="CK634" s="4" t="n">
        <v>21.6575800885495</v>
      </c>
      <c r="CL634" s="4" t="n">
        <v>23.7155227001785</v>
      </c>
      <c r="CM634" s="4" t="n">
        <v>25.469301121428</v>
      </c>
      <c r="CN634" s="4" t="n">
        <v>26.8627245122682</v>
      </c>
      <c r="CO634" s="4" t="n">
        <v>27.8739332120614</v>
      </c>
      <c r="CP634" s="4" t="n">
        <v>28.5193068570276</v>
      </c>
      <c r="CQ634" s="4" t="n">
        <v>28.8649790786984</v>
      </c>
      <c r="CR634" s="4" t="n">
        <v>28.9936723479263</v>
      </c>
      <c r="CS634" s="4" t="n">
        <v>28.969872754968</v>
      </c>
      <c r="CT634" s="4" t="n">
        <v>28.8428275036003</v>
      </c>
      <c r="CU634" s="4" t="n">
        <v>28.6490005808249</v>
      </c>
      <c r="CV634" s="4" t="n">
        <v>28.4032087570322</v>
      </c>
      <c r="CW634" s="4" t="n">
        <v>28.1032266677559</v>
      </c>
      <c r="CX634" s="4" t="n">
        <v>27.8833260049866</v>
      </c>
      <c r="CY634" s="4" t="n">
        <v>27.6483074120295</v>
      </c>
      <c r="CZ634" s="4" t="n">
        <v>27.2804572585432</v>
      </c>
      <c r="DA634" s="4" t="n">
        <v>27.0210947380569</v>
      </c>
      <c r="DB634" s="4" t="n">
        <v>26.6027828571252</v>
      </c>
      <c r="DC634" s="4" t="n">
        <v>26.3008534585191</v>
      </c>
      <c r="DD634" s="4" t="n">
        <v>25.9790852038032</v>
      </c>
      <c r="DE634" s="4" t="n">
        <v>25.4606051640971</v>
      </c>
      <c r="DF634" s="4" t="n">
        <v>25.0930730955235</v>
      </c>
      <c r="DG634" s="4" t="n">
        <v>24.5134438281067</v>
      </c>
      <c r="DH634" s="4" t="n">
        <v>24.1109782891105</v>
      </c>
      <c r="DI634" s="4" t="n">
        <v>23.6979187890637</v>
      </c>
      <c r="DJ634" s="4" t="n">
        <v>23.0623670524876</v>
      </c>
      <c r="DK634" s="4" t="n">
        <v>22.6303591028629</v>
      </c>
      <c r="DL634" s="4" t="n">
        <v>21.9733087791768</v>
      </c>
      <c r="DM634" s="4" t="n">
        <v>21.5308941624893</v>
      </c>
      <c r="DN634" s="4" t="n">
        <v>21.0860422614884</v>
      </c>
      <c r="DO634" s="4" t="n">
        <v>20.415710647225</v>
      </c>
      <c r="DP634" s="4" t="n">
        <v>19.9675610347457</v>
      </c>
      <c r="DQ634" s="4" t="n">
        <v>19.2941348955821</v>
      </c>
      <c r="DR634" s="4" t="n">
        <v>18.8449218062982</v>
      </c>
      <c r="DS634" s="4" t="n">
        <v>5.82541047032706</v>
      </c>
      <c r="DT634" s="4" t="n">
        <v>9.13299646827331</v>
      </c>
      <c r="DU634" s="4" t="n">
        <v>12.3917647964382</v>
      </c>
      <c r="DV634" s="4" t="n">
        <v>15.5778108659128</v>
      </c>
      <c r="DW634" s="4" t="n">
        <v>18.6982169634513</v>
      </c>
      <c r="DX634" s="4" t="n">
        <v>21.7953122200412</v>
      </c>
      <c r="DY634" s="4" t="n">
        <v>24.9714269964305</v>
      </c>
      <c r="DZ634" s="4" t="n">
        <v>28.077255676134</v>
      </c>
      <c r="EA634" s="4" t="n">
        <v>31.0266396726287</v>
      </c>
      <c r="EB634" s="4" t="n">
        <v>33.7753285110414</v>
      </c>
      <c r="EC634" s="4" t="n">
        <v>36.3214980044745</v>
      </c>
      <c r="ED634" s="4" t="n">
        <v>38.7274975911636</v>
      </c>
      <c r="EE634" s="4" t="n">
        <v>40.8175880348157</v>
      </c>
      <c r="EF634" s="4" t="n">
        <v>42.4812892455699</v>
      </c>
      <c r="EG634" s="4" t="n">
        <v>43.653073653919</v>
      </c>
      <c r="EH634" s="4" t="n">
        <v>44.3142291452952</v>
      </c>
      <c r="EI634" s="4" t="n">
        <v>44.4970583812106</v>
      </c>
      <c r="EJ634" s="4" t="n">
        <v>44.2838774233299</v>
      </c>
      <c r="EK634" s="4" t="n">
        <v>43.7242847473354</v>
      </c>
      <c r="EL634" s="4" t="n">
        <v>43.204065700938</v>
      </c>
      <c r="EM634" s="4" t="n">
        <v>42.5975672493866</v>
      </c>
      <c r="EN634" s="4" t="n">
        <v>41.6250342962427</v>
      </c>
      <c r="EO634" s="4" t="n">
        <v>40.9667930567829</v>
      </c>
      <c r="EP634" s="4" t="n">
        <v>40.0014355715452</v>
      </c>
      <c r="EQ634" s="4" t="n">
        <v>39.3856670391197</v>
      </c>
      <c r="ER634" s="4" t="n">
        <v>38.7976425313514</v>
      </c>
      <c r="ES634" s="4" t="n">
        <v>37.9686447887334</v>
      </c>
      <c r="ET634" s="4" t="n">
        <v>37.4469352565347</v>
      </c>
      <c r="EU634" s="4" t="n">
        <v>36.6948899250367</v>
      </c>
      <c r="EV634" s="4" t="n">
        <v>36.2013644613302</v>
      </c>
      <c r="EW634" s="4" t="n">
        <v>35.7038473404067</v>
      </c>
      <c r="EX634" s="4" t="n">
        <v>34.9353502604446</v>
      </c>
      <c r="EY634" s="4" t="n">
        <v>34.4027983791646</v>
      </c>
      <c r="EZ634" s="4" t="n">
        <v>33.5714397973189</v>
      </c>
      <c r="FA634" s="4" t="n">
        <v>32.9967108766337</v>
      </c>
      <c r="FB634" s="4" t="n">
        <v>32.4076510167818</v>
      </c>
      <c r="FC634" s="4" t="n">
        <v>31.5023956797432</v>
      </c>
      <c r="FD634" s="4" t="n">
        <v>30.8883421327481</v>
      </c>
      <c r="FE634" s="4" t="n">
        <v>29.958049138233</v>
      </c>
      <c r="FF634" s="4" t="n">
        <v>29.3357918953692</v>
      </c>
      <c r="FG634" s="4" t="n">
        <v>5.64079164086626</v>
      </c>
      <c r="FH634" s="4" t="n">
        <v>9.22349521204916</v>
      </c>
      <c r="FI634" s="4" t="n">
        <v>12.7636694681316</v>
      </c>
      <c r="FJ634" s="4" t="n">
        <v>16.2464792355964</v>
      </c>
      <c r="FK634" s="4" t="n">
        <v>19.6927727954151</v>
      </c>
      <c r="FL634" s="4" t="n">
        <v>23.1673477127138</v>
      </c>
      <c r="FM634" s="4" t="n">
        <v>26.8109481572041</v>
      </c>
      <c r="FN634" s="4" t="n">
        <v>30.4841643900782</v>
      </c>
      <c r="FO634" s="4" t="n">
        <v>34.1331191560886</v>
      </c>
      <c r="FP634" s="4" t="n">
        <v>37.7675889227774</v>
      </c>
      <c r="FQ634" s="4" t="n">
        <v>41.4640702702406</v>
      </c>
      <c r="FR634" s="4" t="n">
        <v>45.4022894757659</v>
      </c>
      <c r="FS634" s="4" t="n">
        <v>49.381145736476</v>
      </c>
      <c r="FT634" s="4" t="n">
        <v>53.3050222398145</v>
      </c>
      <c r="FU634" s="4" t="n">
        <v>57.1494129308931</v>
      </c>
      <c r="FV634" s="4" t="n">
        <v>60.9600220592886</v>
      </c>
      <c r="FW634" s="4" t="n">
        <v>64.8927128869871</v>
      </c>
      <c r="FX634" s="4" t="n">
        <v>68.7721027051266</v>
      </c>
      <c r="FY634" s="4" t="n">
        <v>72.4757285975187</v>
      </c>
      <c r="FZ634" s="4" t="n">
        <v>74.5680161804536</v>
      </c>
      <c r="GA634" s="4" t="n">
        <v>76.2318761987016</v>
      </c>
      <c r="GB634" s="4" t="n">
        <v>77.6685802400646</v>
      </c>
      <c r="GC634" s="4" t="n">
        <v>77.8965690406266</v>
      </c>
      <c r="GD634" s="4" t="n">
        <v>77.1882444260699</v>
      </c>
      <c r="GE634" s="4" t="n">
        <v>76.0982685607824</v>
      </c>
      <c r="GF634" s="4" t="n">
        <v>74.6350514089021</v>
      </c>
      <c r="GG634" s="4" t="n">
        <v>71.9905700403489</v>
      </c>
      <c r="GH634" s="4" t="n">
        <v>70.05893924910779</v>
      </c>
      <c r="GI634" s="4" t="n">
        <v>67.0822296095149</v>
      </c>
      <c r="GJ634" s="4" t="n">
        <v>65.1189964569537</v>
      </c>
      <c r="GK634" s="4" t="n">
        <v>63.2132842809555</v>
      </c>
      <c r="GL634" s="4" t="n">
        <v>60.5063387411182</v>
      </c>
      <c r="GM634" s="4" t="n">
        <v>58.8180534812504</v>
      </c>
      <c r="GN634" s="4" t="n">
        <v>56.4680158223315</v>
      </c>
      <c r="GO634" s="4" t="n">
        <v>55.0199806884879</v>
      </c>
      <c r="GP634" s="4" t="n">
        <v>53.6603501127668</v>
      </c>
      <c r="GQ634" s="4" t="n">
        <v>51.7663531887007</v>
      </c>
      <c r="GR634" s="4" t="n">
        <v>50.5819855806496</v>
      </c>
      <c r="GS634" s="4" t="n">
        <v>48.8801354119131</v>
      </c>
      <c r="GT634" s="4" t="n">
        <v>47.7665153449566</v>
      </c>
    </row>
    <row r="635">
      <c r="A635" s="3" t="n">
        <v>40000</v>
      </c>
      <c r="B635" s="3" t="n">
        <v>650</v>
      </c>
      <c r="C635" s="3" t="n">
        <v>3.3689441507189</v>
      </c>
      <c r="D635" s="3" t="n">
        <v>3.5136837722931</v>
      </c>
      <c r="E635" s="3" t="n">
        <v>3.65971363290016</v>
      </c>
      <c r="F635" s="3" t="n">
        <v>3.80701423590808</v>
      </c>
      <c r="G635" s="3" t="n">
        <v>3.94786263649344</v>
      </c>
      <c r="H635" s="3" t="n">
        <v>4.07523632131666</v>
      </c>
      <c r="I635" s="3" t="n">
        <v>4.18430929023719</v>
      </c>
      <c r="J635" s="3" t="n">
        <v>4.2722299918162</v>
      </c>
      <c r="K635" s="3" t="n">
        <v>4.33782606621666</v>
      </c>
      <c r="L635" s="3" t="n">
        <v>4.38122367733421</v>
      </c>
      <c r="M635" s="3" t="n">
        <v>4.40347516362469</v>
      </c>
      <c r="N635" s="3" t="n">
        <v>4.40623559445088</v>
      </c>
      <c r="O635" s="3" t="n">
        <v>4.39150221938542</v>
      </c>
      <c r="P635" s="3" t="n">
        <v>4.36141620451362</v>
      </c>
      <c r="Q635" s="3" t="n">
        <v>4.31812055088513</v>
      </c>
      <c r="R635" s="3" t="n">
        <v>4.2636644048843</v>
      </c>
      <c r="S635" s="3" t="n">
        <v>4.19994416160221</v>
      </c>
      <c r="T635" s="3" t="n">
        <v>4.12535710462792</v>
      </c>
      <c r="U635" s="3" t="n">
        <v>4.03560120341633</v>
      </c>
      <c r="V635" s="3" t="n">
        <v>3.96934768941784</v>
      </c>
      <c r="W635" s="3" t="n">
        <v>3.89822865195702</v>
      </c>
      <c r="X635" s="3" t="n">
        <v>3.78813366981674</v>
      </c>
      <c r="Y635" s="3" t="n">
        <v>3.7131587208033</v>
      </c>
      <c r="Z635" s="3" t="n">
        <v>3.5993281688988</v>
      </c>
      <c r="AA635" s="3" t="n">
        <v>3.52301043147273</v>
      </c>
      <c r="AB635" s="3" t="n">
        <v>3.44666994878051</v>
      </c>
      <c r="AC635" s="3" t="n">
        <v>3.33260592597911</v>
      </c>
      <c r="AD635" s="3" t="n">
        <v>3.25712791673482</v>
      </c>
      <c r="AE635" s="3" t="n">
        <v>3.14511637047822</v>
      </c>
      <c r="AF635" s="3" t="n">
        <v>3.07140331801187</v>
      </c>
      <c r="AG635" s="4" t="n">
        <v>2.99855173561142</v>
      </c>
      <c r="AH635" s="4" t="n">
        <v>2.89099678459385</v>
      </c>
      <c r="AI635" s="4" t="n">
        <v>2.82047449305292</v>
      </c>
      <c r="AJ635" s="4" t="n">
        <v>2.71644390893448</v>
      </c>
      <c r="AK635" s="4" t="n">
        <v>2.64820237791394</v>
      </c>
      <c r="AL635" s="4" t="n">
        <v>2.58077079616479</v>
      </c>
      <c r="AM635" s="4" t="n">
        <v>2.48091669484681</v>
      </c>
      <c r="AN635" s="4" t="n">
        <v>2.41501743596684</v>
      </c>
      <c r="AO635" s="4" t="n">
        <v>2.31674513406999</v>
      </c>
      <c r="AP635" s="4" t="n">
        <v>2.25138602791182</v>
      </c>
      <c r="AQ635" s="4" t="n">
        <v>6.22101617323364</v>
      </c>
      <c r="AR635" s="4" t="n">
        <v>7.78664918231458</v>
      </c>
      <c r="AS635" s="4" t="n">
        <v>9.2807782128039</v>
      </c>
      <c r="AT635" s="4" t="n">
        <v>10.6433001442129</v>
      </c>
      <c r="AU635" s="4" t="n">
        <v>11.8294756595168</v>
      </c>
      <c r="AV635" s="4" t="n">
        <v>12.8133576309255</v>
      </c>
      <c r="AW635" s="4" t="n">
        <v>13.59200450471</v>
      </c>
      <c r="AX635" s="4" t="n">
        <v>14.1945303542626</v>
      </c>
      <c r="AY635" s="4" t="n">
        <v>14.6616539051592</v>
      </c>
      <c r="AZ635" s="4" t="n">
        <v>15.0224650258508</v>
      </c>
      <c r="BA635" s="4" t="n">
        <v>15.297759932259</v>
      </c>
      <c r="BB635" s="4" t="n">
        <v>15.5019154667881</v>
      </c>
      <c r="BC635" s="4" t="n">
        <v>15.6443392448092</v>
      </c>
      <c r="BD635" s="4" t="n">
        <v>15.7307218027681</v>
      </c>
      <c r="BE635" s="4" t="n">
        <v>15.7644523142672</v>
      </c>
      <c r="BF635" s="4" t="n">
        <v>15.7481387099619</v>
      </c>
      <c r="BG635" s="4" t="n">
        <v>15.6852914292088</v>
      </c>
      <c r="BH635" s="4" t="n">
        <v>15.5750665364631</v>
      </c>
      <c r="BI635" s="4" t="n">
        <v>15.4074320360268</v>
      </c>
      <c r="BJ635" s="4" t="n">
        <v>15.2657532697888</v>
      </c>
      <c r="BK635" s="4" t="n">
        <v>15.1004251961793</v>
      </c>
      <c r="BL635" s="4" t="n">
        <v>14.8227569818787</v>
      </c>
      <c r="BM635" s="4" t="n">
        <v>14.6212424648848</v>
      </c>
      <c r="BN635" s="4" t="n">
        <v>14.2995029003057</v>
      </c>
      <c r="BO635" s="4" t="n">
        <v>14.0746441152656</v>
      </c>
      <c r="BP635" s="4" t="n">
        <v>13.8433197731271</v>
      </c>
      <c r="BQ635" s="4" t="n">
        <v>13.4871263572674</v>
      </c>
      <c r="BR635" s="4" t="n">
        <v>13.2451907063198</v>
      </c>
      <c r="BS635" s="4" t="n">
        <v>12.8779493048963</v>
      </c>
      <c r="BT635" s="4" t="n">
        <v>12.6313603819099</v>
      </c>
      <c r="BU635" s="4" t="n">
        <v>12.3841025750302</v>
      </c>
      <c r="BV635" s="4" t="n">
        <v>12.0130382989975</v>
      </c>
      <c r="BW635" s="4" t="n">
        <v>11.7660897196473</v>
      </c>
      <c r="BX635" s="4" t="n">
        <v>11.3969386045432</v>
      </c>
      <c r="BY635" s="4" t="n">
        <v>11.1518842918462</v>
      </c>
      <c r="BZ635" s="4" t="n">
        <v>10.9077092891179</v>
      </c>
      <c r="CA635" s="4" t="n">
        <v>10.5429430693388</v>
      </c>
      <c r="CB635" s="4" t="n">
        <v>10.3005538326266</v>
      </c>
      <c r="CC635" s="4" t="n">
        <v>9.93747191956512</v>
      </c>
      <c r="CD635" s="4" t="n">
        <v>9.69548977574323</v>
      </c>
      <c r="CE635" s="4" t="n">
        <v>6.30619717177735</v>
      </c>
      <c r="CF635" s="4" t="n">
        <v>9.063202113940971</v>
      </c>
      <c r="CG635" s="4" t="n">
        <v>11.7537630859889</v>
      </c>
      <c r="CH635" s="4" t="n">
        <v>14.3324535194214</v>
      </c>
      <c r="CI635" s="4" t="n">
        <v>16.7779462041045</v>
      </c>
      <c r="CJ635" s="4" t="n">
        <v>19.094767527183</v>
      </c>
      <c r="CK635" s="4" t="n">
        <v>21.3305337104478</v>
      </c>
      <c r="CL635" s="4" t="n">
        <v>23.352190519601</v>
      </c>
      <c r="CM635" s="4" t="n">
        <v>25.0725965590973</v>
      </c>
      <c r="CN635" s="4" t="n">
        <v>26.4363950368473</v>
      </c>
      <c r="CO635" s="4" t="n">
        <v>27.422283177376</v>
      </c>
      <c r="CP635" s="4" t="n">
        <v>28.0469358755136</v>
      </c>
      <c r="CQ635" s="4" t="n">
        <v>28.3765763439542</v>
      </c>
      <c r="CR635" s="4" t="n">
        <v>28.4937509541425</v>
      </c>
      <c r="CS635" s="4" t="n">
        <v>28.4626249340129</v>
      </c>
      <c r="CT635" s="4" t="n">
        <v>28.3319878949086</v>
      </c>
      <c r="CU635" s="4" t="n">
        <v>28.1377829811992</v>
      </c>
      <c r="CV635" s="4" t="n">
        <v>27.8944598354787</v>
      </c>
      <c r="CW635" s="4" t="n">
        <v>27.5999416461648</v>
      </c>
      <c r="CX635" s="4" t="n">
        <v>27.3852249299448</v>
      </c>
      <c r="CY635" s="4" t="n">
        <v>27.1565469563527</v>
      </c>
      <c r="CZ635" s="4" t="n">
        <v>26.799669827894</v>
      </c>
      <c r="DA635" s="4" t="n">
        <v>26.5483667074477</v>
      </c>
      <c r="DB635" s="4" t="n">
        <v>26.1429289385513</v>
      </c>
      <c r="DC635" s="4" t="n">
        <v>25.8499413401708</v>
      </c>
      <c r="DD635" s="4" t="n">
        <v>25.5372956575261</v>
      </c>
      <c r="DE635" s="4" t="n">
        <v>25.032721481078</v>
      </c>
      <c r="DF635" s="4" t="n">
        <v>24.6745505147525</v>
      </c>
      <c r="DG635" s="4" t="n">
        <v>24.1090296251255</v>
      </c>
      <c r="DH635" s="4" t="n">
        <v>23.7159838681168</v>
      </c>
      <c r="DI635" s="4" t="n">
        <v>23.3123357603935</v>
      </c>
      <c r="DJ635" s="4" t="n">
        <v>22.6908550699683</v>
      </c>
      <c r="DK635" s="4" t="n">
        <v>22.2681804780448</v>
      </c>
      <c r="DL635" s="4" t="n">
        <v>21.6250379047578</v>
      </c>
      <c r="DM635" s="4" t="n">
        <v>21.1918260828358</v>
      </c>
      <c r="DN635" s="4" t="n">
        <v>20.756119850983</v>
      </c>
      <c r="DO635" s="4" t="n">
        <v>20.0994057841548</v>
      </c>
      <c r="DP635" s="4" t="n">
        <v>19.6602775286419</v>
      </c>
      <c r="DQ635" s="4" t="n">
        <v>19.0003270999027</v>
      </c>
      <c r="DR635" s="4" t="n">
        <v>18.5600816680427</v>
      </c>
      <c r="DS635" s="4" t="n">
        <v>5.75246890017463</v>
      </c>
      <c r="DT635" s="4" t="n">
        <v>9.01925773670243</v>
      </c>
      <c r="DU635" s="4" t="n">
        <v>12.2368042461991</v>
      </c>
      <c r="DV635" s="4" t="n">
        <v>15.380890136011</v>
      </c>
      <c r="DW635" s="4" t="n">
        <v>18.4583549808764</v>
      </c>
      <c r="DX635" s="4" t="n">
        <v>21.511309237955</v>
      </c>
      <c r="DY635" s="4" t="n">
        <v>24.6417234255653</v>
      </c>
      <c r="DZ635" s="4" t="n">
        <v>27.7015233842104</v>
      </c>
      <c r="EA635" s="4" t="n">
        <v>30.605514036398</v>
      </c>
      <c r="EB635" s="4" t="n">
        <v>33.3101865984821</v>
      </c>
      <c r="EC635" s="4" t="n">
        <v>35.8141889088178</v>
      </c>
      <c r="ED635" s="4" t="n">
        <v>38.1799150669003</v>
      </c>
      <c r="EE635" s="4" t="n">
        <v>40.2332324560251</v>
      </c>
      <c r="EF635" s="4" t="n">
        <v>41.8647813225043</v>
      </c>
      <c r="EG635" s="4" t="n">
        <v>43.0097690136532</v>
      </c>
      <c r="EH635" s="4" t="n">
        <v>43.6498276705375</v>
      </c>
      <c r="EI635" s="4" t="n">
        <v>43.8172388106424</v>
      </c>
      <c r="EJ635" s="4" t="n">
        <v>43.5936541063367</v>
      </c>
      <c r="EK635" s="4" t="n">
        <v>43.028566681361</v>
      </c>
      <c r="EL635" s="4" t="n">
        <v>42.5078050874819</v>
      </c>
      <c r="EM635" s="4" t="n">
        <v>41.903283465383</v>
      </c>
      <c r="EN635" s="4" t="n">
        <v>40.9378424089399</v>
      </c>
      <c r="EO635" s="4" t="n">
        <v>40.2865740275894</v>
      </c>
      <c r="EP635" s="4" t="n">
        <v>39.3342343677714</v>
      </c>
      <c r="EQ635" s="4" t="n">
        <v>38.7284403093214</v>
      </c>
      <c r="ER635" s="4" t="n">
        <v>38.1511570224088</v>
      </c>
      <c r="ES635" s="4" t="n">
        <v>37.339329962573</v>
      </c>
      <c r="ET635" s="4" t="n">
        <v>36.8295907779847</v>
      </c>
      <c r="EU635" s="4" t="n">
        <v>36.0960678392139</v>
      </c>
      <c r="EV635" s="4" t="n">
        <v>35.6151368913935</v>
      </c>
      <c r="EW635" s="4" t="n">
        <v>35.1303167146644</v>
      </c>
      <c r="EX635" s="4" t="n">
        <v>34.3809455143918</v>
      </c>
      <c r="EY635" s="4" t="n">
        <v>33.8611134079526</v>
      </c>
      <c r="EZ635" s="4" t="n">
        <v>33.048731364934</v>
      </c>
      <c r="FA635" s="4" t="n">
        <v>32.4865754995832</v>
      </c>
      <c r="FB635" s="4" t="n">
        <v>31.9100271726269</v>
      </c>
      <c r="FC635" s="4" t="n">
        <v>31.0234351453579</v>
      </c>
      <c r="FD635" s="4" t="n">
        <v>30.4217663710482</v>
      </c>
      <c r="FE635" s="4" t="n">
        <v>29.5099936988893</v>
      </c>
      <c r="FF635" s="4" t="n">
        <v>28.9000668573052</v>
      </c>
      <c r="FG635" s="4" t="n">
        <v>5.57509775507939</v>
      </c>
      <c r="FH635" s="4" t="n">
        <v>9.12256581725979</v>
      </c>
      <c r="FI635" s="4" t="n">
        <v>12.6268229096731</v>
      </c>
      <c r="FJ635" s="4" t="n">
        <v>16.072485418351</v>
      </c>
      <c r="FK635" s="4" t="n">
        <v>19.4798993596748</v>
      </c>
      <c r="FL635" s="4" t="n">
        <v>22.9134136370194</v>
      </c>
      <c r="FM635" s="4" t="n">
        <v>26.5133552682177</v>
      </c>
      <c r="FN635" s="4" t="n">
        <v>30.1405900100532</v>
      </c>
      <c r="FO635" s="4" t="n">
        <v>33.7414870868613</v>
      </c>
      <c r="FP635" s="4" t="n">
        <v>37.3260136874134</v>
      </c>
      <c r="FQ635" s="4" t="n">
        <v>40.9707570343846</v>
      </c>
      <c r="FR635" s="4" t="n">
        <v>44.8553217712752</v>
      </c>
      <c r="FS635" s="4" t="n">
        <v>48.7797267735404</v>
      </c>
      <c r="FT635" s="4" t="n">
        <v>52.6491659430339</v>
      </c>
      <c r="FU635" s="4" t="n">
        <v>56.4396514785544</v>
      </c>
      <c r="FV635" s="4" t="n">
        <v>60.1970638234085</v>
      </c>
      <c r="FW635" s="4" t="n">
        <v>64.0768479944753</v>
      </c>
      <c r="FX635" s="4" t="n">
        <v>67.9039825544486</v>
      </c>
      <c r="FY635" s="4" t="n">
        <v>71.5559230108543</v>
      </c>
      <c r="FZ635" s="4" t="n">
        <v>73.6168321538965</v>
      </c>
      <c r="GA635" s="4" t="n">
        <v>75.2527167899274</v>
      </c>
      <c r="GB635" s="4" t="n">
        <v>76.65660032435549</v>
      </c>
      <c r="GC635" s="4" t="n">
        <v>76.86887985067889</v>
      </c>
      <c r="GD635" s="4" t="n">
        <v>76.1461369052481</v>
      </c>
      <c r="GE635" s="4" t="n">
        <v>75.0524885331419</v>
      </c>
      <c r="GF635" s="4" t="n">
        <v>73.5901327448705</v>
      </c>
      <c r="GG635" s="4" t="n">
        <v>70.9550586582385</v>
      </c>
      <c r="GH635" s="4" t="n">
        <v>69.0347238663033</v>
      </c>
      <c r="GI635" s="4" t="n">
        <v>66.0813793328559</v>
      </c>
      <c r="GJ635" s="4" t="n">
        <v>64.1372236154161</v>
      </c>
      <c r="GK635" s="4" t="n">
        <v>62.2527656597099</v>
      </c>
      <c r="GL635" s="4" t="n">
        <v>59.5805962852742</v>
      </c>
      <c r="GM635" s="4" t="n">
        <v>57.9166740766464</v>
      </c>
      <c r="GN635" s="4" t="n">
        <v>55.6038843065158</v>
      </c>
      <c r="GO635" s="4" t="n">
        <v>54.1806995928794</v>
      </c>
      <c r="GP635" s="4" t="n">
        <v>52.8457034985254</v>
      </c>
      <c r="GQ635" s="4" t="n">
        <v>50.9880847586875</v>
      </c>
      <c r="GR635" s="4" t="n">
        <v>49.8276052026254</v>
      </c>
      <c r="GS635" s="4" t="n">
        <v>48.161223601348</v>
      </c>
      <c r="GT635" s="4" t="n">
        <v>47.0711473475355</v>
      </c>
    </row>
    <row r="636">
      <c r="A636" s="3" t="n">
        <v>41000</v>
      </c>
      <c r="B636" s="3" t="n">
        <v>650</v>
      </c>
      <c r="C636" s="3" t="n">
        <v>3.28346409806484</v>
      </c>
      <c r="D636" s="3" t="n">
        <v>3.42732668662691</v>
      </c>
      <c r="E636" s="3" t="n">
        <v>3.57250432869145</v>
      </c>
      <c r="F636" s="3" t="n">
        <v>3.7190338220758</v>
      </c>
      <c r="G636" s="3" t="n">
        <v>3.85922381507613</v>
      </c>
      <c r="H636" s="3" t="n">
        <v>3.98609195886943</v>
      </c>
      <c r="I636" s="3" t="n">
        <v>4.0948536762808</v>
      </c>
      <c r="J636" s="3" t="n">
        <v>4.18269310375637</v>
      </c>
      <c r="K636" s="3" t="n">
        <v>4.24846413472412</v>
      </c>
      <c r="L636" s="3" t="n">
        <v>4.29230779599134</v>
      </c>
      <c r="M636" s="3" t="n">
        <v>4.31527962241153</v>
      </c>
      <c r="N636" s="3" t="n">
        <v>4.31902720397657</v>
      </c>
      <c r="O636" s="3" t="n">
        <v>4.30553142527701</v>
      </c>
      <c r="P636" s="3" t="n">
        <v>4.2769103786743</v>
      </c>
      <c r="Q636" s="3" t="n">
        <v>4.23527951557949</v>
      </c>
      <c r="R636" s="3" t="n">
        <v>4.18265802517818</v>
      </c>
      <c r="S636" s="3" t="n">
        <v>4.12091170301732</v>
      </c>
      <c r="T636" s="3" t="n">
        <v>4.04850258330816</v>
      </c>
      <c r="U636" s="3" t="n">
        <v>3.96124896922477</v>
      </c>
      <c r="V636" s="3" t="n">
        <v>3.89678377223501</v>
      </c>
      <c r="W636" s="3" t="n">
        <v>3.82754125996338</v>
      </c>
      <c r="X636" s="3" t="n">
        <v>3.72027911151948</v>
      </c>
      <c r="Y636" s="3" t="n">
        <v>3.64719052263046</v>
      </c>
      <c r="Z636" s="3" t="n">
        <v>3.53616610373993</v>
      </c>
      <c r="AA636" s="3" t="n">
        <v>3.46169408222754</v>
      </c>
      <c r="AB636" s="3" t="n">
        <v>3.38717322674282</v>
      </c>
      <c r="AC636" s="3" t="n">
        <v>3.2757811263275</v>
      </c>
      <c r="AD636" s="3" t="n">
        <v>3.20204177372514</v>
      </c>
      <c r="AE636" s="3" t="n">
        <v>3.09256938389289</v>
      </c>
      <c r="AF636" s="3" t="n">
        <v>3.02050163622338</v>
      </c>
      <c r="AG636" s="4" t="n">
        <v>2.9492569560325</v>
      </c>
      <c r="AH636" s="4" t="n">
        <v>2.84404118589109</v>
      </c>
      <c r="AI636" s="4" t="n">
        <v>2.77503241390768</v>
      </c>
      <c r="AJ636" s="4" t="n">
        <v>2.67320764769079</v>
      </c>
      <c r="AK636" s="4" t="n">
        <v>2.60639738710377</v>
      </c>
      <c r="AL636" s="4" t="n">
        <v>2.5403694409976</v>
      </c>
      <c r="AM636" s="4" t="n">
        <v>2.44257780344171</v>
      </c>
      <c r="AN636" s="4" t="n">
        <v>2.37803171594648</v>
      </c>
      <c r="AO636" s="4" t="n">
        <v>2.28176958882361</v>
      </c>
      <c r="AP636" s="4" t="n">
        <v>2.21774531136691</v>
      </c>
      <c r="AQ636" s="4" t="n">
        <v>6.11313347615886</v>
      </c>
      <c r="AR636" s="4" t="n">
        <v>7.65284869524086</v>
      </c>
      <c r="AS636" s="4" t="n">
        <v>9.121683437025091</v>
      </c>
      <c r="AT636" s="4" t="n">
        <v>10.4601327251849</v>
      </c>
      <c r="AU636" s="4" t="n">
        <v>11.6239723825749</v>
      </c>
      <c r="AV636" s="4" t="n">
        <v>12.5876598919083</v>
      </c>
      <c r="AW636" s="4" t="n">
        <v>13.3485383026288</v>
      </c>
      <c r="AX636" s="4" t="n">
        <v>13.9358951260122</v>
      </c>
      <c r="AY636" s="4" t="n">
        <v>14.39056369581</v>
      </c>
      <c r="AZ636" s="4" t="n">
        <v>14.7416470098069</v>
      </c>
      <c r="BA636" s="4" t="n">
        <v>15.0098455190817</v>
      </c>
      <c r="BB636" s="4" t="n">
        <v>15.2093569975061</v>
      </c>
      <c r="BC636" s="4" t="n">
        <v>15.3493546582895</v>
      </c>
      <c r="BD636" s="4" t="n">
        <v>15.4352610925374</v>
      </c>
      <c r="BE636" s="4" t="n">
        <v>15.4701688758088</v>
      </c>
      <c r="BF636" s="4" t="n">
        <v>15.4563903666459</v>
      </c>
      <c r="BG636" s="4" t="n">
        <v>15.3971544620107</v>
      </c>
      <c r="BH636" s="4" t="n">
        <v>15.2916052023276</v>
      </c>
      <c r="BI636" s="4" t="n">
        <v>15.129958451165</v>
      </c>
      <c r="BJ636" s="4" t="n">
        <v>14.9928595371386</v>
      </c>
      <c r="BK636" s="4" t="n">
        <v>14.8325519723621</v>
      </c>
      <c r="BL636" s="4" t="n">
        <v>14.5628079174184</v>
      </c>
      <c r="BM636" s="4" t="n">
        <v>14.3667669114464</v>
      </c>
      <c r="BN636" s="4" t="n">
        <v>14.0534220992751</v>
      </c>
      <c r="BO636" s="4" t="n">
        <v>13.8342338175005</v>
      </c>
      <c r="BP636" s="4" t="n">
        <v>13.6086062890862</v>
      </c>
      <c r="BQ636" s="4" t="n">
        <v>13.2609570759232</v>
      </c>
      <c r="BR636" s="4" t="n">
        <v>13.0246892396588</v>
      </c>
      <c r="BS636" s="4" t="n">
        <v>12.6658696651026</v>
      </c>
      <c r="BT636" s="4" t="n">
        <v>12.4248254180588</v>
      </c>
      <c r="BU636" s="4" t="n">
        <v>12.1830465156834</v>
      </c>
      <c r="BV636" s="4" t="n">
        <v>11.8200654007489</v>
      </c>
      <c r="BW636" s="4" t="n">
        <v>11.5784113452469</v>
      </c>
      <c r="BX636" s="4" t="n">
        <v>11.21706065181</v>
      </c>
      <c r="BY636" s="4" t="n">
        <v>10.9771164988936</v>
      </c>
      <c r="BZ636" s="4" t="n">
        <v>10.7379858367492</v>
      </c>
      <c r="CA636" s="4" t="n">
        <v>10.3806806608893</v>
      </c>
      <c r="CB636" s="4" t="n">
        <v>10.1432105993858</v>
      </c>
      <c r="CC636" s="4" t="n">
        <v>9.78745724530901</v>
      </c>
      <c r="CD636" s="4" t="n">
        <v>9.5503472349187</v>
      </c>
      <c r="CE636" s="4" t="n">
        <v>6.21807544903067</v>
      </c>
      <c r="CF636" s="4" t="n">
        <v>8.936629763457621</v>
      </c>
      <c r="CG636" s="4" t="n">
        <v>11.5888582072419</v>
      </c>
      <c r="CH636" s="4" t="n">
        <v>14.1295168917716</v>
      </c>
      <c r="CI636" s="4" t="n">
        <v>16.5374539981713</v>
      </c>
      <c r="CJ636" s="4" t="n">
        <v>18.8172869345184</v>
      </c>
      <c r="CK636" s="4" t="n">
        <v>21.0164618422616</v>
      </c>
      <c r="CL636" s="4" t="n">
        <v>23.0033182648248</v>
      </c>
      <c r="CM636" s="4" t="n">
        <v>24.6917584618381</v>
      </c>
      <c r="CN636" s="4" t="n">
        <v>26.0272062402111</v>
      </c>
      <c r="CO636" s="4" t="n">
        <v>26.9888641393246</v>
      </c>
      <c r="CP636" s="4" t="n">
        <v>27.5936510539202</v>
      </c>
      <c r="CQ636" s="4" t="n">
        <v>27.9078187648556</v>
      </c>
      <c r="CR636" s="4" t="n">
        <v>28.0137531260026</v>
      </c>
      <c r="CS636" s="4" t="n">
        <v>27.975334749209</v>
      </c>
      <c r="CT636" s="4" t="n">
        <v>27.8409570868089</v>
      </c>
      <c r="CU636" s="4" t="n">
        <v>27.6460996338095</v>
      </c>
      <c r="CV636" s="4" t="n">
        <v>27.4048746780753</v>
      </c>
      <c r="CW636" s="4" t="n">
        <v>27.1153583326527</v>
      </c>
      <c r="CX636" s="4" t="n">
        <v>26.905485091091</v>
      </c>
      <c r="CY636" s="4" t="n">
        <v>26.6827830453767</v>
      </c>
      <c r="CZ636" s="4" t="n">
        <v>26.336321579784</v>
      </c>
      <c r="DA636" s="4" t="n">
        <v>26.0927066543555</v>
      </c>
      <c r="DB636" s="4" t="n">
        <v>25.6995777080821</v>
      </c>
      <c r="DC636" s="4" t="n">
        <v>25.4151457763808</v>
      </c>
      <c r="DD636" s="4" t="n">
        <v>25.1112333100337</v>
      </c>
      <c r="DE636" s="4" t="n">
        <v>24.6199713438256</v>
      </c>
      <c r="DF636" s="4" t="n">
        <v>24.2707621072877</v>
      </c>
      <c r="DG636" s="4" t="n">
        <v>23.7187487447837</v>
      </c>
      <c r="DH636" s="4" t="n">
        <v>23.3347230006937</v>
      </c>
      <c r="DI636" s="4" t="n">
        <v>22.9400885221215</v>
      </c>
      <c r="DJ636" s="4" t="n">
        <v>22.3320879935242</v>
      </c>
      <c r="DK636" s="4" t="n">
        <v>21.9183576495423</v>
      </c>
      <c r="DL636" s="4" t="n">
        <v>21.2885473529021</v>
      </c>
      <c r="DM636" s="4" t="n">
        <v>20.8641602973267</v>
      </c>
      <c r="DN636" s="4" t="n">
        <v>20.4372260405574</v>
      </c>
      <c r="DO636" s="4" t="n">
        <v>19.7935762117284</v>
      </c>
      <c r="DP636" s="4" t="n">
        <v>19.3631043290443</v>
      </c>
      <c r="DQ636" s="4" t="n">
        <v>18.7160858513321</v>
      </c>
      <c r="DR636" s="4" t="n">
        <v>18.2844466584379</v>
      </c>
      <c r="DS636" s="4" t="n">
        <v>5.68377367236802</v>
      </c>
      <c r="DT636" s="4" t="n">
        <v>8.910653190972569</v>
      </c>
      <c r="DU636" s="4" t="n">
        <v>12.08787734802</v>
      </c>
      <c r="DV636" s="4" t="n">
        <v>15.1909200694459</v>
      </c>
      <c r="DW636" s="4" t="n">
        <v>18.2263748901895</v>
      </c>
      <c r="DX636" s="4" t="n">
        <v>21.2361183159919</v>
      </c>
      <c r="DY636" s="4" t="n">
        <v>24.3217328195565</v>
      </c>
      <c r="DZ636" s="4" t="n">
        <v>27.3363348825873</v>
      </c>
      <c r="EA636" s="4" t="n">
        <v>30.1956398965962</v>
      </c>
      <c r="EB636" s="4" t="n">
        <v>32.8568167966936</v>
      </c>
      <c r="EC636" s="4" t="n">
        <v>35.3189118697452</v>
      </c>
      <c r="ED636" s="4" t="n">
        <v>37.6442674771832</v>
      </c>
      <c r="EE636" s="4" t="n">
        <v>39.660461954117</v>
      </c>
      <c r="EF636" s="4" t="n">
        <v>41.2593472801397</v>
      </c>
      <c r="EG636" s="4" t="n">
        <v>42.3769674669456</v>
      </c>
      <c r="EH636" s="4" t="n">
        <v>42.9954199011034</v>
      </c>
      <c r="EI636" s="4" t="n">
        <v>43.1471140441246</v>
      </c>
      <c r="EJ636" s="4" t="n">
        <v>42.913267285063</v>
      </c>
      <c r="EK636" s="4" t="n">
        <v>42.3434287068933</v>
      </c>
      <c r="EL636" s="4" t="n">
        <v>41.8229139967814</v>
      </c>
      <c r="EM636" s="4" t="n">
        <v>41.2213474467192</v>
      </c>
      <c r="EN636" s="4" t="n">
        <v>40.2646264323456</v>
      </c>
      <c r="EO636" s="4" t="n">
        <v>39.6214138436568</v>
      </c>
      <c r="EP636" s="4" t="n">
        <v>38.6835423861675</v>
      </c>
      <c r="EQ636" s="4" t="n">
        <v>38.0885023299329</v>
      </c>
      <c r="ER636" s="4" t="n">
        <v>37.5225516352834</v>
      </c>
      <c r="ES636" s="4" t="n">
        <v>36.7283915126995</v>
      </c>
      <c r="ET636" s="4" t="n">
        <v>36.2306828590553</v>
      </c>
      <c r="EU636" s="4" t="n">
        <v>35.5153877884645</v>
      </c>
      <c r="EV636" s="4" t="n">
        <v>35.0466607366583</v>
      </c>
      <c r="EW636" s="4" t="n">
        <v>34.5740410891883</v>
      </c>
      <c r="EX636" s="4" t="n">
        <v>33.842892445635</v>
      </c>
      <c r="EY636" s="4" t="n">
        <v>33.335135473026</v>
      </c>
      <c r="EZ636" s="4" t="n">
        <v>32.5407571557756</v>
      </c>
      <c r="FA636" s="4" t="n">
        <v>31.9905397871395</v>
      </c>
      <c r="FB636" s="4" t="n">
        <v>31.4258867075509</v>
      </c>
      <c r="FC636" s="4" t="n">
        <v>30.5570700178436</v>
      </c>
      <c r="FD636" s="4" t="n">
        <v>29.9672151426707</v>
      </c>
      <c r="FE636" s="4" t="n">
        <v>29.07312678611</v>
      </c>
      <c r="FF636" s="4" t="n">
        <v>28.4749783616226</v>
      </c>
      <c r="FG636" s="4" t="n">
        <v>5.51341291574001</v>
      </c>
      <c r="FH636" s="4" t="n">
        <v>9.02653458787219</v>
      </c>
      <c r="FI636" s="4" t="n">
        <v>12.4957811199205</v>
      </c>
      <c r="FJ636" s="4" t="n">
        <v>15.9052380379002</v>
      </c>
      <c r="FK636" s="4" t="n">
        <v>19.2747604873274</v>
      </c>
      <c r="FL636" s="4" t="n">
        <v>22.6682529135255</v>
      </c>
      <c r="FM636" s="4" t="n">
        <v>26.2256219879039</v>
      </c>
      <c r="FN636" s="4" t="n">
        <v>29.8079938303338</v>
      </c>
      <c r="FO636" s="4" t="n">
        <v>33.361961158409</v>
      </c>
      <c r="FP636" s="4" t="n">
        <v>36.8976510391864</v>
      </c>
      <c r="FQ636" s="4" t="n">
        <v>40.491703182266</v>
      </c>
      <c r="FR636" s="4" t="n">
        <v>44.3235469635329</v>
      </c>
      <c r="FS636" s="4" t="n">
        <v>48.1943903068769</v>
      </c>
      <c r="FT636" s="4" t="n">
        <v>52.0102989122537</v>
      </c>
      <c r="FU636" s="4" t="n">
        <v>55.7478713820997</v>
      </c>
      <c r="FV636" s="4" t="n">
        <v>59.4532460664818</v>
      </c>
      <c r="FW636" s="4" t="n">
        <v>63.2815736030167</v>
      </c>
      <c r="FX636" s="4" t="n">
        <v>67.0581031421562</v>
      </c>
      <c r="FY636" s="4" t="n">
        <v>70.6601896072325</v>
      </c>
      <c r="FZ636" s="4" t="n">
        <v>72.6909393878758</v>
      </c>
      <c r="GA636" s="4" t="n">
        <v>74.30002395836991</v>
      </c>
      <c r="GB636" s="4" t="n">
        <v>75.67263555585799</v>
      </c>
      <c r="GC636" s="4" t="n">
        <v>75.87007898343219</v>
      </c>
      <c r="GD636" s="4" t="n">
        <v>75.1339665750655</v>
      </c>
      <c r="GE636" s="4" t="n">
        <v>74.03715484421789</v>
      </c>
      <c r="GF636" s="4" t="n">
        <v>72.5760110296506</v>
      </c>
      <c r="GG636" s="4" t="n">
        <v>69.9505742134705</v>
      </c>
      <c r="GH636" s="4" t="n">
        <v>68.0414978273288</v>
      </c>
      <c r="GI636" s="4" t="n">
        <v>65.11121273493529</v>
      </c>
      <c r="GJ636" s="4" t="n">
        <v>63.185788153174</v>
      </c>
      <c r="GK636" s="4" t="n">
        <v>61.3221397560348</v>
      </c>
      <c r="GL636" s="4" t="n">
        <v>58.6839225720982</v>
      </c>
      <c r="GM636" s="4" t="n">
        <v>57.0437256276532</v>
      </c>
      <c r="GN636" s="4" t="n">
        <v>54.7671149558331</v>
      </c>
      <c r="GO636" s="4" t="n">
        <v>53.3680044571621</v>
      </c>
      <c r="GP636" s="4" t="n">
        <v>52.0568249883096</v>
      </c>
      <c r="GQ636" s="4" t="n">
        <v>50.2342967445191</v>
      </c>
      <c r="GR636" s="4" t="n">
        <v>49.0968176401524</v>
      </c>
      <c r="GS636" s="4" t="n">
        <v>47.4645501660172</v>
      </c>
      <c r="GT636" s="4" t="n">
        <v>46.3971074216816</v>
      </c>
    </row>
    <row r="637">
      <c r="A637" s="3" t="n">
        <v>42000</v>
      </c>
      <c r="B637" s="3" t="n">
        <v>650</v>
      </c>
      <c r="C637" s="3" t="n">
        <v>3.20239442305232</v>
      </c>
      <c r="D637" s="3" t="n">
        <v>3.34528429215077</v>
      </c>
      <c r="E637" s="3" t="n">
        <v>3.48951636183277</v>
      </c>
      <c r="F637" s="3" t="n">
        <v>3.63517035551698</v>
      </c>
      <c r="G637" s="3" t="n">
        <v>3.77460983640331</v>
      </c>
      <c r="H637" s="3" t="n">
        <v>3.90088719440442</v>
      </c>
      <c r="I637" s="3" t="n">
        <v>4.00925693516309</v>
      </c>
      <c r="J637" s="3" t="n">
        <v>4.09693647449873</v>
      </c>
      <c r="K637" s="3" t="n">
        <v>4.16280387782839</v>
      </c>
      <c r="L637" s="3" t="n">
        <v>4.20701335022422</v>
      </c>
      <c r="M637" s="3" t="n">
        <v>4.23062238191383</v>
      </c>
      <c r="N637" s="3" t="n">
        <v>4.23527029073717</v>
      </c>
      <c r="O637" s="3" t="n">
        <v>4.22292122188709</v>
      </c>
      <c r="P637" s="3" t="n">
        <v>4.19567018391463</v>
      </c>
      <c r="Q637" s="3" t="n">
        <v>4.1556053649789</v>
      </c>
      <c r="R637" s="3" t="n">
        <v>4.10471650684769</v>
      </c>
      <c r="S637" s="3" t="n">
        <v>4.04483946727951</v>
      </c>
      <c r="T637" s="3" t="n">
        <v>3.97449701985638</v>
      </c>
      <c r="U637" s="3" t="n">
        <v>3.88962168495861</v>
      </c>
      <c r="V637" s="3" t="n">
        <v>3.82685807407514</v>
      </c>
      <c r="W637" s="3" t="n">
        <v>3.75940244303548</v>
      </c>
      <c r="X637" s="3" t="n">
        <v>3.65484001422735</v>
      </c>
      <c r="Y637" s="3" t="n">
        <v>3.58355042716452</v>
      </c>
      <c r="Z637" s="3" t="n">
        <v>3.47520387291278</v>
      </c>
      <c r="AA637" s="3" t="n">
        <v>3.40249422483082</v>
      </c>
      <c r="AB637" s="3" t="n">
        <v>3.32971159283709</v>
      </c>
      <c r="AC637" s="3" t="n">
        <v>3.22087321522171</v>
      </c>
      <c r="AD637" s="3" t="n">
        <v>3.14879644328597</v>
      </c>
      <c r="AE637" s="3" t="n">
        <v>3.04175328087686</v>
      </c>
      <c r="AF637" s="3" t="n">
        <v>2.97126034320078</v>
      </c>
      <c r="AG637" s="4" t="n">
        <v>2.90155426644434</v>
      </c>
      <c r="AH637" s="4" t="n">
        <v>2.79857920237193</v>
      </c>
      <c r="AI637" s="4" t="n">
        <v>2.73102080910207</v>
      </c>
      <c r="AJ637" s="4" t="n">
        <v>2.63131059030695</v>
      </c>
      <c r="AK637" s="4" t="n">
        <v>2.56587281000241</v>
      </c>
      <c r="AL637" s="4" t="n">
        <v>2.50119113012016</v>
      </c>
      <c r="AM637" s="4" t="n">
        <v>2.405378074366</v>
      </c>
      <c r="AN637" s="4" t="n">
        <v>2.34213032016005</v>
      </c>
      <c r="AO637" s="4" t="n">
        <v>2.24779706702025</v>
      </c>
      <c r="AP637" s="4" t="n">
        <v>2.18505367272958</v>
      </c>
      <c r="AQ637" s="4" t="n">
        <v>6.00979092281894</v>
      </c>
      <c r="AR637" s="4" t="n">
        <v>7.52427872805397</v>
      </c>
      <c r="AS637" s="4" t="n">
        <v>8.968504744694689</v>
      </c>
      <c r="AT637" s="4" t="n">
        <v>10.2835522735572</v>
      </c>
      <c r="AU637" s="4" t="n">
        <v>11.425702285678</v>
      </c>
      <c r="AV637" s="4" t="n">
        <v>12.3698083906345</v>
      </c>
      <c r="AW637" s="4" t="n">
        <v>13.1134924122188</v>
      </c>
      <c r="AX637" s="4" t="n">
        <v>13.6862153170278</v>
      </c>
      <c r="AY637" s="4" t="n">
        <v>14.128905582946</v>
      </c>
      <c r="AZ637" s="4" t="n">
        <v>14.470660908171</v>
      </c>
      <c r="BA637" s="4" t="n">
        <v>14.7320757282323</v>
      </c>
      <c r="BB637" s="4" t="n">
        <v>14.9271635312214</v>
      </c>
      <c r="BC637" s="4" t="n">
        <v>15.0648606181914</v>
      </c>
      <c r="BD637" s="4" t="n">
        <v>15.1503242787206</v>
      </c>
      <c r="BE637" s="4" t="n">
        <v>15.1863574030152</v>
      </c>
      <c r="BF637" s="4" t="n">
        <v>15.1749867882244</v>
      </c>
      <c r="BG637" s="4" t="n">
        <v>15.1191785392783</v>
      </c>
      <c r="BH637" s="4" t="n">
        <v>15.0180666961724</v>
      </c>
      <c r="BI637" s="4" t="n">
        <v>14.8621047879855</v>
      </c>
      <c r="BJ637" s="4" t="n">
        <v>14.7293564992522</v>
      </c>
      <c r="BK637" s="4" t="n">
        <v>14.5738209828211</v>
      </c>
      <c r="BL637" s="4" t="n">
        <v>14.3116153162802</v>
      </c>
      <c r="BM637" s="4" t="n">
        <v>14.1207860201092</v>
      </c>
      <c r="BN637" s="4" t="n">
        <v>13.8154417973452</v>
      </c>
      <c r="BO637" s="4" t="n">
        <v>13.6016627062806</v>
      </c>
      <c r="BP637" s="4" t="n">
        <v>13.3814733539056</v>
      </c>
      <c r="BQ637" s="4" t="n">
        <v>13.0419874677333</v>
      </c>
      <c r="BR637" s="4" t="n">
        <v>12.8111392571703</v>
      </c>
      <c r="BS637" s="4" t="n">
        <v>12.4603789684507</v>
      </c>
      <c r="BT637" s="4" t="n">
        <v>12.2246445889886</v>
      </c>
      <c r="BU637" s="4" t="n">
        <v>11.9881154321703</v>
      </c>
      <c r="BV637" s="4" t="n">
        <v>11.632884281167</v>
      </c>
      <c r="BW637" s="4" t="n">
        <v>11.3963094378529</v>
      </c>
      <c r="BX637" s="4" t="n">
        <v>11.0424457576174</v>
      </c>
      <c r="BY637" s="4" t="n">
        <v>10.8074086277171</v>
      </c>
      <c r="BZ637" s="4" t="n">
        <v>10.5731232278346</v>
      </c>
      <c r="CA637" s="4" t="n">
        <v>10.2229867406402</v>
      </c>
      <c r="CB637" s="4" t="n">
        <v>9.99024409366924</v>
      </c>
      <c r="CC637" s="4" t="n">
        <v>9.64153442150797</v>
      </c>
      <c r="CD637" s="4" t="n">
        <v>9.40910733616361</v>
      </c>
      <c r="CE637" s="4" t="n">
        <v>6.13386095829001</v>
      </c>
      <c r="CF637" s="4" t="n">
        <v>8.81544895518023</v>
      </c>
      <c r="CG637" s="4" t="n">
        <v>11.4308357609688</v>
      </c>
      <c r="CH637" s="4" t="n">
        <v>13.9349659626906</v>
      </c>
      <c r="CI637" s="4" t="n">
        <v>16.3068756569386</v>
      </c>
      <c r="CJ637" s="4" t="n">
        <v>18.5512916076356</v>
      </c>
      <c r="CK637" s="4" t="n">
        <v>20.7155225876573</v>
      </c>
      <c r="CL637" s="4" t="n">
        <v>22.6692160857964</v>
      </c>
      <c r="CM637" s="4" t="n">
        <v>24.3272457573182</v>
      </c>
      <c r="CN637" s="4" t="n">
        <v>25.6357478319606</v>
      </c>
      <c r="CO637" s="4" t="n">
        <v>26.5743638466624</v>
      </c>
      <c r="CP637" s="4" t="n">
        <v>27.1601896926637</v>
      </c>
      <c r="CQ637" s="4" t="n">
        <v>27.4594243719997</v>
      </c>
      <c r="CR637" s="4" t="n">
        <v>27.5543024290828</v>
      </c>
      <c r="CS637" s="4" t="n">
        <v>27.5084697641791</v>
      </c>
      <c r="CT637" s="4" t="n">
        <v>27.3700163035254</v>
      </c>
      <c r="CU637" s="4" t="n">
        <v>27.1740460822506</v>
      </c>
      <c r="CV637" s="4" t="n">
        <v>26.9343790848379</v>
      </c>
      <c r="CW637" s="4" t="n">
        <v>26.6492573753419</v>
      </c>
      <c r="CX637" s="4" t="n">
        <v>26.443809669132</v>
      </c>
      <c r="CY637" s="4" t="n">
        <v>26.2266526144587</v>
      </c>
      <c r="CZ637" s="4" t="n">
        <v>25.8899728314939</v>
      </c>
      <c r="DA637" s="4" t="n">
        <v>25.6536384826522</v>
      </c>
      <c r="DB637" s="4" t="n">
        <v>25.2722191912982</v>
      </c>
      <c r="DC637" s="4" t="n">
        <v>24.9959518660945</v>
      </c>
      <c r="DD637" s="4" t="n">
        <v>24.7003863039524</v>
      </c>
      <c r="DE637" s="4" t="n">
        <v>24.2218538555143</v>
      </c>
      <c r="DF637" s="4" t="n">
        <v>23.8812159363181</v>
      </c>
      <c r="DG637" s="4" t="n">
        <v>23.3421219809821</v>
      </c>
      <c r="DH637" s="4" t="n">
        <v>22.9667234282906</v>
      </c>
      <c r="DI637" s="4" t="n">
        <v>22.5807100679153</v>
      </c>
      <c r="DJ637" s="4" t="n">
        <v>21.9856032055781</v>
      </c>
      <c r="DK637" s="4" t="n">
        <v>21.580428613579</v>
      </c>
      <c r="DL637" s="4" t="n">
        <v>20.9633728636957</v>
      </c>
      <c r="DM637" s="4" t="n">
        <v>20.5474291864791</v>
      </c>
      <c r="DN637" s="4" t="n">
        <v>20.1288886132139</v>
      </c>
      <c r="DO637" s="4" t="n">
        <v>19.4977409962481</v>
      </c>
      <c r="DP637" s="4" t="n">
        <v>19.07555381968</v>
      </c>
      <c r="DQ637" s="4" t="n">
        <v>18.4409127893772</v>
      </c>
      <c r="DR637" s="4" t="n">
        <v>18.0175110972213</v>
      </c>
      <c r="DS637" s="4" t="n">
        <v>5.61897332810448</v>
      </c>
      <c r="DT637" s="4" t="n">
        <v>8.80722873724492</v>
      </c>
      <c r="DU637" s="4" t="n">
        <v>11.9454172863461</v>
      </c>
      <c r="DV637" s="4" t="n">
        <v>15.0087253128579</v>
      </c>
      <c r="DW637" s="4" t="n">
        <v>18.0035227241031</v>
      </c>
      <c r="DX637" s="4" t="n">
        <v>20.97147582612</v>
      </c>
      <c r="DY637" s="4" t="n">
        <v>24.0138109273527</v>
      </c>
      <c r="DZ637" s="4" t="n">
        <v>26.9847789507978</v>
      </c>
      <c r="EA637" s="4" t="n">
        <v>29.800958280113</v>
      </c>
      <c r="EB637" s="4" t="n">
        <v>32.4201502296177</v>
      </c>
      <c r="EC637" s="4" t="n">
        <v>34.8417559555465</v>
      </c>
      <c r="ED637" s="4" t="n">
        <v>37.1280216931173</v>
      </c>
      <c r="EE637" s="4" t="n">
        <v>39.108220491466</v>
      </c>
      <c r="EF637" s="4" t="n">
        <v>40.6753993549057</v>
      </c>
      <c r="EG637" s="4" t="n">
        <v>41.7664246736209</v>
      </c>
      <c r="EH637" s="4" t="n">
        <v>42.3638478809874</v>
      </c>
      <c r="EI637" s="4" t="n">
        <v>42.5001986573977</v>
      </c>
      <c r="EJ637" s="4" t="n">
        <v>42.2562509263035</v>
      </c>
      <c r="EK637" s="4" t="n">
        <v>41.6817549707902</v>
      </c>
      <c r="EL637" s="4" t="n">
        <v>41.161534911137</v>
      </c>
      <c r="EM637" s="4" t="n">
        <v>40.5629658435125</v>
      </c>
      <c r="EN637" s="4" t="n">
        <v>39.6149987287757</v>
      </c>
      <c r="EO637" s="4" t="n">
        <v>38.9798189841861</v>
      </c>
      <c r="EP637" s="4" t="n">
        <v>38.0562660064973</v>
      </c>
      <c r="EQ637" s="4" t="n">
        <v>37.4717834755922</v>
      </c>
      <c r="ER637" s="4" t="n">
        <v>36.9168848830313</v>
      </c>
      <c r="ES637" s="4" t="n">
        <v>36.1398210441729</v>
      </c>
      <c r="ET637" s="4" t="n">
        <v>35.6536729812926</v>
      </c>
      <c r="EU637" s="4" t="n">
        <v>34.9557834127211</v>
      </c>
      <c r="EV637" s="4" t="n">
        <v>34.4986641120158</v>
      </c>
      <c r="EW637" s="4" t="n">
        <v>34.037631522622</v>
      </c>
      <c r="EX637" s="4" t="n">
        <v>33.3237583165762</v>
      </c>
      <c r="EY637" s="4" t="n">
        <v>32.8274467308835</v>
      </c>
      <c r="EZ637" s="4" t="n">
        <v>32.0501447652174</v>
      </c>
      <c r="FA637" s="4" t="n">
        <v>31.5112629094804</v>
      </c>
      <c r="FB637" s="4" t="n">
        <v>30.9579149979591</v>
      </c>
      <c r="FC637" s="4" t="n">
        <v>30.1060106462158</v>
      </c>
      <c r="FD637" s="4" t="n">
        <v>29.5274062628602</v>
      </c>
      <c r="FE637" s="4" t="n">
        <v>28.6501684728416</v>
      </c>
      <c r="FF637" s="4" t="n">
        <v>28.0632460394109</v>
      </c>
      <c r="FG637" s="4" t="n">
        <v>5.4550639498891</v>
      </c>
      <c r="FH637" s="4" t="n">
        <v>8.934869253283891</v>
      </c>
      <c r="FI637" s="4" t="n">
        <v>12.3701714808461</v>
      </c>
      <c r="FJ637" s="4" t="n">
        <v>15.744553915306</v>
      </c>
      <c r="FK637" s="4" t="n">
        <v>19.0774049020602</v>
      </c>
      <c r="FL637" s="4" t="n">
        <v>22.4322020121104</v>
      </c>
      <c r="FM637" s="4" t="n">
        <v>25.9484453190957</v>
      </c>
      <c r="FN637" s="4" t="n">
        <v>29.4874970354725</v>
      </c>
      <c r="FO637" s="4" t="n">
        <v>32.996144995617</v>
      </c>
      <c r="FP637" s="4" t="n">
        <v>36.484640688941</v>
      </c>
      <c r="FQ637" s="4" t="n">
        <v>40.0296328812399</v>
      </c>
      <c r="FR637" s="4" t="n">
        <v>43.8103177750149</v>
      </c>
      <c r="FS637" s="4" t="n">
        <v>47.6291021053997</v>
      </c>
      <c r="FT637" s="4" t="n">
        <v>51.3929195709336</v>
      </c>
      <c r="FU637" s="4" t="n">
        <v>55.0789453156785</v>
      </c>
      <c r="FV637" s="4" t="n">
        <v>58.7335617338957</v>
      </c>
      <c r="FW637" s="4" t="n">
        <v>62.5116114964393</v>
      </c>
      <c r="FX637" s="4" t="n">
        <v>66.2386134523218</v>
      </c>
      <c r="FY637" s="4" t="n">
        <v>69.7918040693521</v>
      </c>
      <c r="FZ637" s="4" t="n">
        <v>71.7928992416836</v>
      </c>
      <c r="GA637" s="4" t="n">
        <v>73.37555565992351</v>
      </c>
      <c r="GB637" s="4" t="n">
        <v>74.71716319363119</v>
      </c>
      <c r="GC637" s="4" t="n">
        <v>74.8997663076148</v>
      </c>
      <c r="GD637" s="4" t="n">
        <v>74.15004961391681</v>
      </c>
      <c r="GE637" s="4" t="n">
        <v>73.0498128566463</v>
      </c>
      <c r="GF637" s="4" t="n">
        <v>71.58958133163971</v>
      </c>
      <c r="GG637" s="4" t="n">
        <v>68.97322899356659</v>
      </c>
      <c r="GH637" s="4" t="n">
        <v>67.0749309792171</v>
      </c>
      <c r="GI637" s="4" t="n">
        <v>64.16682317731809</v>
      </c>
      <c r="GJ637" s="4" t="n">
        <v>62.2594610271591</v>
      </c>
      <c r="GK637" s="4" t="n">
        <v>60.4159038072561</v>
      </c>
      <c r="GL637" s="4" t="n">
        <v>57.8105089374594</v>
      </c>
      <c r="GM637" s="4" t="n">
        <v>56.1932784263945</v>
      </c>
      <c r="GN637" s="4" t="n">
        <v>53.9517339162869</v>
      </c>
      <c r="GO637" s="4" t="n">
        <v>52.5759809060944</v>
      </c>
      <c r="GP637" s="4" t="n">
        <v>51.2879221460523</v>
      </c>
      <c r="GQ637" s="4" t="n">
        <v>49.4994636623779</v>
      </c>
      <c r="GR637" s="4" t="n">
        <v>48.3843123321194</v>
      </c>
      <c r="GS637" s="4" t="n">
        <v>46.7851592525329</v>
      </c>
      <c r="GT637" s="4" t="n">
        <v>45.7396882224946</v>
      </c>
    </row>
    <row r="638">
      <c r="A638" s="3" t="n">
        <v>43000</v>
      </c>
      <c r="B638" s="3" t="n">
        <v>650</v>
      </c>
      <c r="C638" s="3" t="n">
        <v>3.12544830022585</v>
      </c>
      <c r="D638" s="3" t="n">
        <v>3.26723991209791</v>
      </c>
      <c r="E638" s="3" t="n">
        <v>3.41040053215622</v>
      </c>
      <c r="F638" s="3" t="n">
        <v>3.55507015764748</v>
      </c>
      <c r="G638" s="3" t="n">
        <v>3.69366612373478</v>
      </c>
      <c r="H638" s="3" t="n">
        <v>3.81927170566593</v>
      </c>
      <c r="I638" s="3" t="n">
        <v>3.92717633082156</v>
      </c>
      <c r="J638" s="3" t="n">
        <v>4.01462730715488</v>
      </c>
      <c r="K638" s="3" t="n">
        <v>4.08052400135491</v>
      </c>
      <c r="L638" s="3" t="n">
        <v>4.12503151383455</v>
      </c>
      <c r="M638" s="3" t="n">
        <v>4.14920761352535</v>
      </c>
      <c r="N638" s="3" t="n">
        <v>4.15468224880121</v>
      </c>
      <c r="O638" s="3" t="n">
        <v>4.14340224771677</v>
      </c>
      <c r="P638" s="3" t="n">
        <v>4.1174393964479</v>
      </c>
      <c r="Q638" s="3" t="n">
        <v>4.07885483078056</v>
      </c>
      <c r="R638" s="3" t="n">
        <v>4.0296093149677</v>
      </c>
      <c r="S638" s="3" t="n">
        <v>3.97150941337366</v>
      </c>
      <c r="T638" s="3" t="n">
        <v>3.9031351617222</v>
      </c>
      <c r="U638" s="3" t="n">
        <v>3.8205278973864</v>
      </c>
      <c r="V638" s="3" t="n">
        <v>3.7593885846314</v>
      </c>
      <c r="W638" s="3" t="n">
        <v>3.693639823364</v>
      </c>
      <c r="X638" s="3" t="n">
        <v>3.59165815123284</v>
      </c>
      <c r="Y638" s="3" t="n">
        <v>3.52208944505017</v>
      </c>
      <c r="Z638" s="3" t="n">
        <v>3.41630604879831</v>
      </c>
      <c r="AA638" s="3" t="n">
        <v>3.34528427619733</v>
      </c>
      <c r="AB638" s="3" t="n">
        <v>3.27416715060051</v>
      </c>
      <c r="AC638" s="3" t="n">
        <v>3.16777702918801</v>
      </c>
      <c r="AD638" s="3" t="n">
        <v>3.09729505275951</v>
      </c>
      <c r="AE638" s="3" t="n">
        <v>2.99258333074176</v>
      </c>
      <c r="AF638" s="3" t="n">
        <v>2.92360261009516</v>
      </c>
      <c r="AG638" s="4" t="n">
        <v>2.85537459003205</v>
      </c>
      <c r="AH638" s="4" t="n">
        <v>2.75455311707918</v>
      </c>
      <c r="AI638" s="4" t="n">
        <v>2.68838936756393</v>
      </c>
      <c r="AJ638" s="4" t="n">
        <v>2.59071330923556</v>
      </c>
      <c r="AK638" s="4" t="n">
        <v>2.52659634315241</v>
      </c>
      <c r="AL638" s="4" t="n">
        <v>2.46321059617037</v>
      </c>
      <c r="AM638" s="4" t="n">
        <v>2.36930266570275</v>
      </c>
      <c r="AN638" s="4" t="n">
        <v>2.30730529655433</v>
      </c>
      <c r="AO638" s="4" t="n">
        <v>2.21482990328576</v>
      </c>
      <c r="AP638" s="4" t="n">
        <v>2.15332029359827</v>
      </c>
      <c r="AQ638" s="4" t="n">
        <v>5.91082817443168</v>
      </c>
      <c r="AR638" s="4" t="n">
        <v>7.4008320683059</v>
      </c>
      <c r="AS638" s="4" t="n">
        <v>8.82118397445314</v>
      </c>
      <c r="AT638" s="4" t="n">
        <v>10.1135430474634</v>
      </c>
      <c r="AU638" s="4" t="n">
        <v>11.2346829555078</v>
      </c>
      <c r="AV638" s="4" t="n">
        <v>12.15984191958</v>
      </c>
      <c r="AW638" s="4" t="n">
        <v>12.8869106282304</v>
      </c>
      <c r="AX638" s="4" t="n">
        <v>13.4455161768997</v>
      </c>
      <c r="AY638" s="4" t="n">
        <v>13.8766714157557</v>
      </c>
      <c r="AZ638" s="4" t="n">
        <v>14.2094557456896</v>
      </c>
      <c r="BA638" s="4" t="n">
        <v>14.4643462602827</v>
      </c>
      <c r="BB638" s="4" t="n">
        <v>14.6551675905682</v>
      </c>
      <c r="BC638" s="4" t="n">
        <v>14.7906219338577</v>
      </c>
      <c r="BD638" s="4" t="n">
        <v>14.8756108863171</v>
      </c>
      <c r="BE638" s="4" t="n">
        <v>14.9126658591428</v>
      </c>
      <c r="BF638" s="4" t="n">
        <v>14.9035443582429</v>
      </c>
      <c r="BG638" s="4" t="n">
        <v>14.8509621553811</v>
      </c>
      <c r="BH638" s="4" t="n">
        <v>14.7540446305956</v>
      </c>
      <c r="BI638" s="4" t="n">
        <v>14.6034724093052</v>
      </c>
      <c r="BJ638" s="4" t="n">
        <v>14.4748573178091</v>
      </c>
      <c r="BK638" s="4" t="n">
        <v>14.3238618872231</v>
      </c>
      <c r="BL638" s="4" t="n">
        <v>14.0688395736649</v>
      </c>
      <c r="BM638" s="4" t="n">
        <v>13.8829834669282</v>
      </c>
      <c r="BN638" s="4" t="n">
        <v>13.5852831623658</v>
      </c>
      <c r="BO638" s="4" t="n">
        <v>13.3766779438817</v>
      </c>
      <c r="BP638" s="4" t="n">
        <v>13.1616944918075</v>
      </c>
      <c r="BQ638" s="4" t="n">
        <v>12.8300307131418</v>
      </c>
      <c r="BR638" s="4" t="n">
        <v>12.6043801802255</v>
      </c>
      <c r="BS638" s="4" t="n">
        <v>12.2613554019912</v>
      </c>
      <c r="BT638" s="4" t="n">
        <v>12.0307214270045</v>
      </c>
      <c r="BU638" s="4" t="n">
        <v>11.799237762661</v>
      </c>
      <c r="BV638" s="4" t="n">
        <v>11.4514599018327</v>
      </c>
      <c r="BW638" s="4" t="n">
        <v>11.2197727731014</v>
      </c>
      <c r="BX638" s="4" t="n">
        <v>10.8731176979262</v>
      </c>
      <c r="BY638" s="4" t="n">
        <v>10.6428073743966</v>
      </c>
      <c r="BZ638" s="4" t="n">
        <v>10.4131908114998</v>
      </c>
      <c r="CA638" s="4" t="n">
        <v>10.0699642678127</v>
      </c>
      <c r="CB638" s="4" t="n">
        <v>9.841779522562589</v>
      </c>
      <c r="CC638" s="4" t="n">
        <v>9.499861928606441</v>
      </c>
      <c r="CD638" s="4" t="n">
        <v>9.27195073911615</v>
      </c>
      <c r="CE638" s="4" t="n">
        <v>6.05357872275809</v>
      </c>
      <c r="CF638" s="4" t="n">
        <v>8.698810613458511</v>
      </c>
      <c r="CG638" s="4" t="n">
        <v>11.2779769017939</v>
      </c>
      <c r="CH638" s="4" t="n">
        <v>13.7462096848269</v>
      </c>
      <c r="CI638" s="4" t="n">
        <v>16.0827220502758</v>
      </c>
      <c r="CJ638" s="4" t="n">
        <v>18.2923328703832</v>
      </c>
      <c r="CK638" s="4" t="n">
        <v>20.4221906059547</v>
      </c>
      <c r="CL638" s="4" t="n">
        <v>22.3432577235107</v>
      </c>
      <c r="CM638" s="4" t="n">
        <v>23.9713861989677</v>
      </c>
      <c r="CN638" s="4" t="n">
        <v>25.2534363212504</v>
      </c>
      <c r="CO638" s="4" t="n">
        <v>26.1695080707854</v>
      </c>
      <c r="CP638" s="4" t="n">
        <v>26.7369041340852</v>
      </c>
      <c r="CQ638" s="4" t="n">
        <v>27.0218220805928</v>
      </c>
      <c r="CR638" s="4" t="n">
        <v>27.1063276551821</v>
      </c>
      <c r="CS638" s="4" t="n">
        <v>27.0537784927338</v>
      </c>
      <c r="CT638" s="4" t="n">
        <v>26.9118905683151</v>
      </c>
      <c r="CU638" s="4" t="n">
        <v>26.7153346238514</v>
      </c>
      <c r="CV638" s="4" t="n">
        <v>26.4776119087519</v>
      </c>
      <c r="CW638" s="4" t="n">
        <v>26.1970953133958</v>
      </c>
      <c r="CX638" s="4" t="n">
        <v>25.9960917851892</v>
      </c>
      <c r="CY638" s="4" t="n">
        <v>25.7844027646033</v>
      </c>
      <c r="CZ638" s="4" t="n">
        <v>25.4572308128675</v>
      </c>
      <c r="DA638" s="4" t="n">
        <v>25.2279100076793</v>
      </c>
      <c r="DB638" s="4" t="n">
        <v>24.8577160348359</v>
      </c>
      <c r="DC638" s="4" t="n">
        <v>24.5892519837432</v>
      </c>
      <c r="DD638" s="4" t="n">
        <v>24.3016571717082</v>
      </c>
      <c r="DE638" s="4" t="n">
        <v>23.8352856408052</v>
      </c>
      <c r="DF638" s="4" t="n">
        <v>23.502844785243</v>
      </c>
      <c r="DG638" s="4" t="n">
        <v>22.9761245102507</v>
      </c>
      <c r="DH638" s="4" t="n">
        <v>22.6090022506419</v>
      </c>
      <c r="DI638" s="4" t="n">
        <v>22.2312702794516</v>
      </c>
      <c r="DJ638" s="4" t="n">
        <v>21.648568412466</v>
      </c>
      <c r="DK638" s="4" t="n">
        <v>21.2516371149522</v>
      </c>
      <c r="DL638" s="4" t="n">
        <v>20.6468853796184</v>
      </c>
      <c r="DM638" s="4" t="n">
        <v>20.2390954588395</v>
      </c>
      <c r="DN638" s="4" t="n">
        <v>19.82866627407</v>
      </c>
      <c r="DO638" s="4" t="n">
        <v>19.2096085132028</v>
      </c>
      <c r="DP638" s="4" t="n">
        <v>18.7954366161884</v>
      </c>
      <c r="DQ638" s="4" t="n">
        <v>18.1727736185752</v>
      </c>
      <c r="DR638" s="4" t="n">
        <v>17.7573443026348</v>
      </c>
      <c r="DS638" s="4" t="n">
        <v>5.55748535770861</v>
      </c>
      <c r="DT638" s="4" t="n">
        <v>8.70808357646103</v>
      </c>
      <c r="DU638" s="4" t="n">
        <v>11.8082203144285</v>
      </c>
      <c r="DV638" s="4" t="n">
        <v>14.8328106938478</v>
      </c>
      <c r="DW638" s="4" t="n">
        <v>17.788014762536</v>
      </c>
      <c r="DX638" s="4" t="n">
        <v>20.7153014723452</v>
      </c>
      <c r="DY638" s="4" t="n">
        <v>23.715556117916</v>
      </c>
      <c r="DZ638" s="4" t="n">
        <v>26.6441643671148</v>
      </c>
      <c r="EA638" s="4" t="n">
        <v>29.4185750954312</v>
      </c>
      <c r="EB638" s="4" t="n">
        <v>31.9972380835709</v>
      </c>
      <c r="EC638" s="4" t="n">
        <v>34.3799362827064</v>
      </c>
      <c r="ED638" s="4" t="n">
        <v>36.6288728137947</v>
      </c>
      <c r="EE638" s="4" t="n">
        <v>38.5748907653997</v>
      </c>
      <c r="EF638" s="4" t="n">
        <v>40.1121321320745</v>
      </c>
      <c r="EG638" s="4" t="n">
        <v>41.1781933759652</v>
      </c>
      <c r="EH638" s="4" t="n">
        <v>41.755991182612</v>
      </c>
      <c r="EI638" s="4" t="n">
        <v>41.8780852328636</v>
      </c>
      <c r="EJ638" s="4" t="n">
        <v>41.6247133200982</v>
      </c>
      <c r="EK638" s="4" t="n">
        <v>41.0457630935563</v>
      </c>
      <c r="EL638" s="4" t="n">
        <v>40.5256926992571</v>
      </c>
      <c r="EM638" s="4" t="n">
        <v>39.9297533618583</v>
      </c>
      <c r="EN638" s="4" t="n">
        <v>38.9896544581619</v>
      </c>
      <c r="EO638" s="4" t="n">
        <v>38.361761342191</v>
      </c>
      <c r="EP638" s="4" t="n">
        <v>37.4512874559022</v>
      </c>
      <c r="EQ638" s="4" t="n">
        <v>36.8765136366232</v>
      </c>
      <c r="ER638" s="4" t="n">
        <v>36.3318382841122</v>
      </c>
      <c r="ES638" s="4" t="n">
        <v>35.5707157810819</v>
      </c>
      <c r="ET638" s="4" t="n">
        <v>35.0954404491528</v>
      </c>
      <c r="EU638" s="4" t="n">
        <v>34.4140612482694</v>
      </c>
      <c r="EV638" s="4" t="n">
        <v>33.9680308026596</v>
      </c>
      <c r="EW638" s="4" t="n">
        <v>33.5181140648555</v>
      </c>
      <c r="EX638" s="4" t="n">
        <v>32.8208830500385</v>
      </c>
      <c r="EY638" s="4" t="n">
        <v>32.3356253608193</v>
      </c>
      <c r="EZ638" s="4" t="n">
        <v>31.5748380278157</v>
      </c>
      <c r="FA638" s="4" t="n">
        <v>31.0469265978613</v>
      </c>
      <c r="FB638" s="4" t="n">
        <v>30.5045222582602</v>
      </c>
      <c r="FC638" s="4" t="n">
        <v>29.6689901707204</v>
      </c>
      <c r="FD638" s="4" t="n">
        <v>29.1012763584621</v>
      </c>
      <c r="FE638" s="4" t="n">
        <v>28.2403487784577</v>
      </c>
      <c r="FF638" s="4" t="n">
        <v>27.664291961908</v>
      </c>
      <c r="FG638" s="4" t="n">
        <v>5.39967756961528</v>
      </c>
      <c r="FH638" s="4" t="n">
        <v>8.846918231004461</v>
      </c>
      <c r="FI638" s="4" t="n">
        <v>12.2490581599359</v>
      </c>
      <c r="FJ638" s="4" t="n">
        <v>15.58919829837</v>
      </c>
      <c r="FK638" s="4" t="n">
        <v>18.8862748396388</v>
      </c>
      <c r="FL638" s="4" t="n">
        <v>22.2033476209614</v>
      </c>
      <c r="FM638" s="4" t="n">
        <v>25.6795119003415</v>
      </c>
      <c r="FN638" s="4" t="n">
        <v>29.1763935351067</v>
      </c>
      <c r="FO638" s="4" t="n">
        <v>32.6409982081986</v>
      </c>
      <c r="FP638" s="4" t="n">
        <v>36.0837241677277</v>
      </c>
      <c r="FQ638" s="4" t="n">
        <v>39.5812534259044</v>
      </c>
      <c r="FR638" s="4" t="n">
        <v>43.3125862811961</v>
      </c>
      <c r="FS638" s="4" t="n">
        <v>47.0812418940842</v>
      </c>
      <c r="FT638" s="4" t="n">
        <v>50.7949501558603</v>
      </c>
      <c r="FU638" s="4" t="n">
        <v>54.4313957334885</v>
      </c>
      <c r="FV638" s="4" t="n">
        <v>58.0371419429675</v>
      </c>
      <c r="FW638" s="4" t="n">
        <v>61.7666616272931</v>
      </c>
      <c r="FX638" s="4" t="n">
        <v>65.4457716611728</v>
      </c>
      <c r="FY638" s="4" t="n">
        <v>68.9516000441777</v>
      </c>
      <c r="FZ638" s="4" t="n">
        <v>70.9239214989769</v>
      </c>
      <c r="GA638" s="4" t="n">
        <v>72.4808875999871</v>
      </c>
      <c r="GB638" s="4" t="n">
        <v>73.7922544191279</v>
      </c>
      <c r="GC638" s="4" t="n">
        <v>73.9602978383796</v>
      </c>
      <c r="GD638" s="4" t="n">
        <v>73.1970715611731</v>
      </c>
      <c r="GE638" s="4" t="n">
        <v>72.0932772811526</v>
      </c>
      <c r="GF638" s="4" t="n">
        <v>70.6336807394367</v>
      </c>
      <c r="GG638" s="4" t="n">
        <v>68.0257502795919</v>
      </c>
      <c r="GH638" s="4" t="n">
        <v>66.13765327059259</v>
      </c>
      <c r="GI638" s="4" t="n">
        <v>63.2507074186765</v>
      </c>
      <c r="GJ638" s="4" t="n">
        <v>61.3606539109187</v>
      </c>
      <c r="GK638" s="4" t="n">
        <v>59.5363913526104</v>
      </c>
      <c r="GL638" s="4" t="n">
        <v>56.9625807649922</v>
      </c>
      <c r="GM638" s="4" t="n">
        <v>55.3674837847829</v>
      </c>
      <c r="GN638" s="4" t="n">
        <v>53.1597739521298</v>
      </c>
      <c r="GO638" s="4" t="n">
        <v>51.8065796707375</v>
      </c>
      <c r="GP638" s="4" t="n">
        <v>50.5408634830118</v>
      </c>
      <c r="GQ638" s="4" t="n">
        <v>48.7853479014659</v>
      </c>
      <c r="GR638" s="4" t="n">
        <v>47.6917928173848</v>
      </c>
      <c r="GS638" s="4" t="n">
        <v>46.1246775864223</v>
      </c>
      <c r="GT638" s="4" t="n">
        <v>45.1004697313911</v>
      </c>
    </row>
    <row r="639">
      <c r="A639" s="3" t="n">
        <v>44000</v>
      </c>
      <c r="B639" s="3" t="n">
        <v>650</v>
      </c>
      <c r="C639" s="3" t="n">
        <v>3.05233069765211</v>
      </c>
      <c r="D639" s="3" t="n">
        <v>3.19295314361441</v>
      </c>
      <c r="E639" s="3" t="n">
        <v>3.33497005813494</v>
      </c>
      <c r="F639" s="3" t="n">
        <v>3.47859673013522</v>
      </c>
      <c r="G639" s="3" t="n">
        <v>3.61629338802091</v>
      </c>
      <c r="H639" s="3" t="n">
        <v>3.74117311994245</v>
      </c>
      <c r="I639" s="3" t="n">
        <v>3.84855849290674</v>
      </c>
      <c r="J639" s="3" t="n">
        <v>3.93572530375709</v>
      </c>
      <c r="K639" s="3" t="n">
        <v>4.00159300274642</v>
      </c>
      <c r="L639" s="3" t="n">
        <v>4.04633662470758</v>
      </c>
      <c r="M639" s="3" t="n">
        <v>4.07101355608643</v>
      </c>
      <c r="N639" s="3" t="n">
        <v>4.07724402644222</v>
      </c>
      <c r="O639" s="3" t="n">
        <v>4.06695749441415</v>
      </c>
      <c r="P639" s="3" t="n">
        <v>4.04220273311641</v>
      </c>
      <c r="Q639" s="3" t="n">
        <v>4.00501424841665</v>
      </c>
      <c r="R639" s="3" t="n">
        <v>3.95732440818763</v>
      </c>
      <c r="S639" s="3" t="n">
        <v>3.90091116859942</v>
      </c>
      <c r="T639" s="3" t="n">
        <v>3.83440842091377</v>
      </c>
      <c r="U639" s="3" t="n">
        <v>3.75396098981614</v>
      </c>
      <c r="V639" s="3" t="n">
        <v>3.69437002643768</v>
      </c>
      <c r="W639" s="3" t="n">
        <v>3.63024944708638</v>
      </c>
      <c r="X639" s="3" t="n">
        <v>3.53073136663131</v>
      </c>
      <c r="Y639" s="3" t="n">
        <v>3.46280645599886</v>
      </c>
      <c r="Z639" s="3" t="n">
        <v>3.35947276692943</v>
      </c>
      <c r="AA639" s="3" t="n">
        <v>3.29006498754246</v>
      </c>
      <c r="AB639" s="3" t="n">
        <v>3.22054107679724</v>
      </c>
      <c r="AC639" s="3" t="n">
        <v>3.1164940133932</v>
      </c>
      <c r="AD639" s="3" t="n">
        <v>3.04753897638763</v>
      </c>
      <c r="AE639" s="3" t="n">
        <v>2.94506043017804</v>
      </c>
      <c r="AF639" s="3" t="n">
        <v>2.87752877431168</v>
      </c>
      <c r="AG639" s="4" t="n">
        <v>2.81071751995676</v>
      </c>
      <c r="AH639" s="4" t="n">
        <v>2.71196107888763</v>
      </c>
      <c r="AI639" s="4" t="n">
        <v>2.64713507143552</v>
      </c>
      <c r="AJ639" s="4" t="n">
        <v>2.55141075971269</v>
      </c>
      <c r="AK639" s="4" t="n">
        <v>2.48856142512711</v>
      </c>
      <c r="AL639" s="4" t="n">
        <v>2.42641964586857</v>
      </c>
      <c r="AM639" s="4" t="n">
        <v>2.33434075694893</v>
      </c>
      <c r="AN639" s="4" t="n">
        <v>2.27354398101249</v>
      </c>
      <c r="AO639" s="4" t="n">
        <v>2.18285258198406</v>
      </c>
      <c r="AP639" s="4" t="n">
        <v>2.12252773229267</v>
      </c>
      <c r="AQ639" s="4" t="n">
        <v>5.81591439302413</v>
      </c>
      <c r="AR639" s="4" t="n">
        <v>7.28212700811619</v>
      </c>
      <c r="AS639" s="4" t="n">
        <v>8.679288609184139</v>
      </c>
      <c r="AT639" s="4" t="n">
        <v>9.949623146441279</v>
      </c>
      <c r="AU639" s="4" t="n">
        <v>11.0503860025083</v>
      </c>
      <c r="AV639" s="4" t="n">
        <v>11.9571902648061</v>
      </c>
      <c r="AW639" s="4" t="n">
        <v>12.6681878554262</v>
      </c>
      <c r="AX639" s="4" t="n">
        <v>13.2131687625164</v>
      </c>
      <c r="AY639" s="4" t="n">
        <v>13.6332125305525</v>
      </c>
      <c r="AZ639" s="4" t="n">
        <v>13.9573690207514</v>
      </c>
      <c r="BA639" s="4" t="n">
        <v>14.2059941992188</v>
      </c>
      <c r="BB639" s="4" t="n">
        <v>14.3927251992025</v>
      </c>
      <c r="BC639" s="4" t="n">
        <v>14.5260337256625</v>
      </c>
      <c r="BD639" s="4" t="n">
        <v>14.6105714488677</v>
      </c>
      <c r="BE639" s="4" t="n">
        <v>14.6486073674195</v>
      </c>
      <c r="BF639" s="4" t="n">
        <v>14.6416363007537</v>
      </c>
      <c r="BG639" s="4" t="n">
        <v>14.5921335729123</v>
      </c>
      <c r="BH639" s="4" t="n">
        <v>14.4992167142372</v>
      </c>
      <c r="BI639" s="4" t="n">
        <v>14.3537837444081</v>
      </c>
      <c r="BJ639" s="4" t="n">
        <v>14.2291099402803</v>
      </c>
      <c r="BK639" s="4" t="n">
        <v>14.0824446956294</v>
      </c>
      <c r="BL639" s="4" t="n">
        <v>13.8342765942767</v>
      </c>
      <c r="BM639" s="4" t="n">
        <v>13.6531683943945</v>
      </c>
      <c r="BN639" s="4" t="n">
        <v>13.3627703296284</v>
      </c>
      <c r="BO639" s="4" t="n">
        <v>13.1591109917637</v>
      </c>
      <c r="BP639" s="4" t="n">
        <v>12.949106732868</v>
      </c>
      <c r="BQ639" s="4" t="n">
        <v>12.62492945513</v>
      </c>
      <c r="BR639" s="4" t="n">
        <v>12.4042568596917</v>
      </c>
      <c r="BS639" s="4" t="n">
        <v>12.0686452099388</v>
      </c>
      <c r="BT639" s="4" t="n">
        <v>11.8429019957223</v>
      </c>
      <c r="BU639" s="4" t="n">
        <v>11.6162586095861</v>
      </c>
      <c r="BV639" s="4" t="n">
        <v>11.2756346184458</v>
      </c>
      <c r="BW639" s="4" t="n">
        <v>11.048641094922</v>
      </c>
      <c r="BX639" s="4" t="n">
        <v>10.7089112639403</v>
      </c>
      <c r="BY639" s="4" t="n">
        <v>10.4831436143786</v>
      </c>
      <c r="BZ639" s="4" t="n">
        <v>10.2580151193586</v>
      </c>
      <c r="CA639" s="4" t="n">
        <v>9.921432586507381</v>
      </c>
      <c r="CB639" s="4" t="n">
        <v>9.69763108971841</v>
      </c>
      <c r="CC639" s="4" t="n">
        <v>9.36224592821482</v>
      </c>
      <c r="CD639" s="4" t="n">
        <v>9.1386781435661</v>
      </c>
      <c r="CE639" s="4" t="n">
        <v>5.97684276107295</v>
      </c>
      <c r="CF639" s="4" t="n">
        <v>8.58615931372789</v>
      </c>
      <c r="CG639" s="4" t="n">
        <v>11.1295601022734</v>
      </c>
      <c r="CH639" s="4" t="n">
        <v>13.5623626107308</v>
      </c>
      <c r="CI639" s="4" t="n">
        <v>15.8639424287511</v>
      </c>
      <c r="CJ639" s="4" t="n">
        <v>18.0391880908619</v>
      </c>
      <c r="CK639" s="4" t="n">
        <v>20.1350572179553</v>
      </c>
      <c r="CL639" s="4" t="n">
        <v>22.0238465126073</v>
      </c>
      <c r="CM639" s="4" t="n">
        <v>23.6224047746047</v>
      </c>
      <c r="CN639" s="4" t="n">
        <v>24.8783415985526</v>
      </c>
      <c r="CO639" s="4" t="n">
        <v>25.7722515717835</v>
      </c>
      <c r="CP639" s="4" t="n">
        <v>26.3216949155399</v>
      </c>
      <c r="CQ639" s="4" t="n">
        <v>26.5929508828565</v>
      </c>
      <c r="CR639" s="4" t="n">
        <v>26.6678788420729</v>
      </c>
      <c r="CS639" s="4" t="n">
        <v>26.6094784824145</v>
      </c>
      <c r="CT639" s="4" t="n">
        <v>26.4650077831966</v>
      </c>
      <c r="CU639" s="4" t="n">
        <v>26.268629053495</v>
      </c>
      <c r="CV639" s="4" t="n">
        <v>26.0334907291593</v>
      </c>
      <c r="CW639" s="4" t="n">
        <v>25.7580501851914</v>
      </c>
      <c r="CX639" s="4" t="n">
        <v>25.5616655112309</v>
      </c>
      <c r="CY639" s="4" t="n">
        <v>25.3554974187769</v>
      </c>
      <c r="CZ639" s="4" t="n">
        <v>25.0376893757358</v>
      </c>
      <c r="DA639" s="4" t="n">
        <v>24.8151596604524</v>
      </c>
      <c r="DB639" s="4" t="n">
        <v>24.4557282836199</v>
      </c>
      <c r="DC639" s="4" t="n">
        <v>24.1947003306677</v>
      </c>
      <c r="DD639" s="4" t="n">
        <v>23.9146835908851</v>
      </c>
      <c r="DE639" s="4" t="n">
        <v>23.4598713730912</v>
      </c>
      <c r="DF639" s="4" t="n">
        <v>23.1352299363401</v>
      </c>
      <c r="DG639" s="4" t="n">
        <v>22.6203044755401</v>
      </c>
      <c r="DH639" s="4" t="n">
        <v>22.2610878811805</v>
      </c>
      <c r="DI639" s="4" t="n">
        <v>21.8912800025842</v>
      </c>
      <c r="DJ639" s="4" t="n">
        <v>21.3204719582636</v>
      </c>
      <c r="DK639" s="4" t="n">
        <v>20.9314587058936</v>
      </c>
      <c r="DL639" s="4" t="n">
        <v>20.3385437992539</v>
      </c>
      <c r="DM639" s="4" t="n">
        <v>19.9386081387213</v>
      </c>
      <c r="DN639" s="4" t="n">
        <v>19.5359988208712</v>
      </c>
      <c r="DO639" s="4" t="n">
        <v>18.9286054190324</v>
      </c>
      <c r="DP639" s="4" t="n">
        <v>18.5221708177597</v>
      </c>
      <c r="DQ639" s="4" t="n">
        <v>17.911073601652</v>
      </c>
      <c r="DR639" s="4" t="n">
        <v>17.5033428931578</v>
      </c>
      <c r="DS639" s="4" t="n">
        <v>5.49887481376058</v>
      </c>
      <c r="DT639" s="4" t="n">
        <v>8.61242608467813</v>
      </c>
      <c r="DU639" s="4" t="n">
        <v>11.6751516244341</v>
      </c>
      <c r="DV639" s="4" t="n">
        <v>14.6617029393646</v>
      </c>
      <c r="DW639" s="4" t="n">
        <v>17.5780268961485</v>
      </c>
      <c r="DX639" s="4" t="n">
        <v>20.4653824201456</v>
      </c>
      <c r="DY639" s="4" t="n">
        <v>23.4242912132958</v>
      </c>
      <c r="DZ639" s="4" t="n">
        <v>26.3112818222058</v>
      </c>
      <c r="EA639" s="4" t="n">
        <v>29.044677332305</v>
      </c>
      <c r="EB639" s="4" t="n">
        <v>31.5835813714925</v>
      </c>
      <c r="EC639" s="4" t="n">
        <v>33.9281689995971</v>
      </c>
      <c r="ED639" s="4" t="n">
        <v>36.1406242805248</v>
      </c>
      <c r="EE639" s="4" t="n">
        <v>38.0533128052944</v>
      </c>
      <c r="EF639" s="4" t="n">
        <v>39.5614424901668</v>
      </c>
      <c r="EG639" s="4" t="n">
        <v>40.6033250856459</v>
      </c>
      <c r="EH639" s="4" t="n">
        <v>41.1622432084326</v>
      </c>
      <c r="EI639" s="4" t="n">
        <v>41.270803302378</v>
      </c>
      <c r="EJ639" s="4" t="n">
        <v>41.0087877477611</v>
      </c>
      <c r="EK639" s="4" t="n">
        <v>40.4260882506878</v>
      </c>
      <c r="EL639" s="4" t="n">
        <v>39.9065122851697</v>
      </c>
      <c r="EM639" s="4" t="n">
        <v>39.3134220117364</v>
      </c>
      <c r="EN639" s="4" t="n">
        <v>38.3812734717886</v>
      </c>
      <c r="EO639" s="4" t="n">
        <v>37.7605842610424</v>
      </c>
      <c r="EP639" s="4" t="n">
        <v>36.8629163195275</v>
      </c>
      <c r="EQ639" s="4" t="n">
        <v>36.29759953818</v>
      </c>
      <c r="ER639" s="4" t="n">
        <v>35.762856920901</v>
      </c>
      <c r="ES639" s="4" t="n">
        <v>35.0171838966123</v>
      </c>
      <c r="ET639" s="4" t="n">
        <v>34.5524230006313</v>
      </c>
      <c r="EU639" s="4" t="n">
        <v>33.8869891784891</v>
      </c>
      <c r="EV639" s="4" t="n">
        <v>33.4516518217297</v>
      </c>
      <c r="EW639" s="4" t="n">
        <v>33.0124432048688</v>
      </c>
      <c r="EX639" s="4" t="n">
        <v>32.331247980872</v>
      </c>
      <c r="EY639" s="4" t="n">
        <v>31.8566400996034</v>
      </c>
      <c r="EZ639" s="4" t="n">
        <v>31.1117651493584</v>
      </c>
      <c r="FA639" s="4" t="n">
        <v>30.594426663107</v>
      </c>
      <c r="FB639" s="4" t="n">
        <v>30.0625721677653</v>
      </c>
      <c r="FC639" s="4" t="n">
        <v>29.2428285021142</v>
      </c>
      <c r="FD639" s="4" t="n">
        <v>28.6856197277338</v>
      </c>
      <c r="FE639" s="4" t="n">
        <v>27.8404272916237</v>
      </c>
      <c r="FF639" s="4" t="n">
        <v>27.2748532731462</v>
      </c>
      <c r="FG639" s="4" t="n">
        <v>5.34807630961919</v>
      </c>
      <c r="FH639" s="4" t="n">
        <v>8.76319531742404</v>
      </c>
      <c r="FI639" s="4" t="n">
        <v>12.1326373608589</v>
      </c>
      <c r="FJ639" s="4" t="n">
        <v>15.4390346824813</v>
      </c>
      <c r="FK639" s="4" t="n">
        <v>18.7008776286531</v>
      </c>
      <c r="FL639" s="4" t="n">
        <v>21.980806900807</v>
      </c>
      <c r="FM639" s="4" t="n">
        <v>25.4174991303623</v>
      </c>
      <c r="FN639" s="4" t="n">
        <v>28.8728773418226</v>
      </c>
      <c r="FO639" s="4" t="n">
        <v>32.2941871698441</v>
      </c>
      <c r="FP639" s="4" t="n">
        <v>35.691990468383</v>
      </c>
      <c r="FQ639" s="4" t="n">
        <v>39.1430165625913</v>
      </c>
      <c r="FR639" s="4" t="n">
        <v>42.8260887061153</v>
      </c>
      <c r="FS639" s="4" t="n">
        <v>46.5457894460759</v>
      </c>
      <c r="FT639" s="4" t="n">
        <v>50.2106053234746</v>
      </c>
      <c r="FU639" s="4" t="n">
        <v>53.7986974664859</v>
      </c>
      <c r="FV639" s="4" t="n">
        <v>57.3567853314352</v>
      </c>
      <c r="FW639" s="4" t="n">
        <v>61.038961006163</v>
      </c>
      <c r="FX639" s="4" t="n">
        <v>64.6713310617471</v>
      </c>
      <c r="FY639" s="4" t="n">
        <v>68.1309157214756</v>
      </c>
      <c r="FZ639" s="4" t="n">
        <v>70.0751329341762</v>
      </c>
      <c r="GA639" s="4" t="n">
        <v>71.6070030420086</v>
      </c>
      <c r="GB639" s="4" t="n">
        <v>72.8888422940156</v>
      </c>
      <c r="GC639" s="4" t="n">
        <v>73.0426983112567</v>
      </c>
      <c r="GD639" s="4" t="n">
        <v>72.2664067045131</v>
      </c>
      <c r="GE639" s="4" t="n">
        <v>71.15931054463761</v>
      </c>
      <c r="GF639" s="4" t="n">
        <v>69.7006143725563</v>
      </c>
      <c r="GG639" s="4" t="n">
        <v>67.10146245789061</v>
      </c>
      <c r="GH639" s="4" t="n">
        <v>65.2237120956808</v>
      </c>
      <c r="GI639" s="4" t="n">
        <v>62.357970424663</v>
      </c>
      <c r="GJ639" s="4" t="n">
        <v>60.4851396743583</v>
      </c>
      <c r="GK639" s="4" t="n">
        <v>58.6799900904988</v>
      </c>
      <c r="GL639" s="4" t="n">
        <v>56.1373129715835</v>
      </c>
      <c r="GM639" s="4" t="n">
        <v>54.563942384717</v>
      </c>
      <c r="GN639" s="4" t="n">
        <v>52.3893268273823</v>
      </c>
      <c r="GO639" s="4" t="n">
        <v>51.0581323753538</v>
      </c>
      <c r="GP639" s="4" t="n">
        <v>49.8141669480099</v>
      </c>
      <c r="GQ639" s="4" t="n">
        <v>48.0906717720293</v>
      </c>
      <c r="GR639" s="4" t="n">
        <v>47.0180854310398</v>
      </c>
      <c r="GS639" s="4" t="n">
        <v>45.4820524408542</v>
      </c>
      <c r="GT639" s="4" t="n">
        <v>44.4784664407729</v>
      </c>
    </row>
    <row r="640">
      <c r="A640" s="3" t="n">
        <v>45000</v>
      </c>
      <c r="B640" s="3" t="n">
        <v>650</v>
      </c>
      <c r="C640" s="3" t="n">
        <v>2.98178660423689</v>
      </c>
      <c r="D640" s="3" t="n">
        <v>3.12133957464234</v>
      </c>
      <c r="E640" s="3" t="n">
        <v>3.26231045956368</v>
      </c>
      <c r="F640" s="3" t="n">
        <v>3.40496204465463</v>
      </c>
      <c r="G640" s="3" t="n">
        <v>3.54180667126635</v>
      </c>
      <c r="H640" s="3" t="n">
        <v>3.66598956629543</v>
      </c>
      <c r="I640" s="3" t="n">
        <v>3.77286798320336</v>
      </c>
      <c r="J640" s="3" t="n">
        <v>3.8597476755471</v>
      </c>
      <c r="K640" s="3" t="n">
        <v>3.92556964763566</v>
      </c>
      <c r="L640" s="3" t="n">
        <v>3.97052031298729</v>
      </c>
      <c r="M640" s="3" t="n">
        <v>3.99565807920034</v>
      </c>
      <c r="N640" s="3" t="n">
        <v>4.00259481883024</v>
      </c>
      <c r="O640" s="3" t="n">
        <v>3.99324394174671</v>
      </c>
      <c r="P640" s="3" t="n">
        <v>3.96963248614252</v>
      </c>
      <c r="Q640" s="3" t="n">
        <v>3.93376955800762</v>
      </c>
      <c r="R640" s="3" t="n">
        <v>3.88756030131488</v>
      </c>
      <c r="S640" s="3" t="n">
        <v>3.83275516736722</v>
      </c>
      <c r="T640" s="3" t="n">
        <v>3.76803928711401</v>
      </c>
      <c r="U640" s="3" t="n">
        <v>3.68965651977753</v>
      </c>
      <c r="V640" s="3" t="n">
        <v>3.63154701524276</v>
      </c>
      <c r="W640" s="3" t="n">
        <v>3.56898530362794</v>
      </c>
      <c r="X640" s="3" t="n">
        <v>3.47182769822931</v>
      </c>
      <c r="Y640" s="3" t="n">
        <v>3.40547885255099</v>
      </c>
      <c r="Z640" s="3" t="n">
        <v>3.30449541034579</v>
      </c>
      <c r="AA640" s="3" t="n">
        <v>3.23663702023065</v>
      </c>
      <c r="AB640" s="3" t="n">
        <v>3.16864325391628</v>
      </c>
      <c r="AC640" s="3" t="n">
        <v>3.06684774137444</v>
      </c>
      <c r="AD640" s="3" t="n">
        <v>2.99936080111496</v>
      </c>
      <c r="AE640" s="3" t="n">
        <v>2.89903048641507</v>
      </c>
      <c r="AF640" s="3" t="n">
        <v>2.83289347720175</v>
      </c>
      <c r="AG640" s="4" t="n">
        <v>2.76744630774157</v>
      </c>
      <c r="AH640" s="4" t="n">
        <v>2.6706790159268</v>
      </c>
      <c r="AI640" s="4" t="n">
        <v>2.60714214109113</v>
      </c>
      <c r="AJ640" s="4" t="n">
        <v>2.51329937146255</v>
      </c>
      <c r="AK640" s="4" t="n">
        <v>2.4516724831274</v>
      </c>
      <c r="AL640" s="4" t="n">
        <v>2.39073060241893</v>
      </c>
      <c r="AM640" s="4" t="n">
        <v>2.30041635526539</v>
      </c>
      <c r="AN640" s="4" t="n">
        <v>2.24077808754103</v>
      </c>
      <c r="AO640" s="4" t="n">
        <v>2.15180829893775</v>
      </c>
      <c r="AP640" s="4" t="n">
        <v>2.09262681399632</v>
      </c>
      <c r="AQ640" s="4" t="n">
        <v>5.7242593711943</v>
      </c>
      <c r="AR640" s="4" t="n">
        <v>7.16755789581965</v>
      </c>
      <c r="AS640" s="4" t="n">
        <v>8.54238586481253</v>
      </c>
      <c r="AT640" s="4" t="n">
        <v>9.791514498548461</v>
      </c>
      <c r="AU640" s="4" t="n">
        <v>10.8726645291325</v>
      </c>
      <c r="AV640" s="4" t="n">
        <v>11.7618088335792</v>
      </c>
      <c r="AW640" s="4" t="n">
        <v>12.4573466843249</v>
      </c>
      <c r="AX640" s="4" t="n">
        <v>12.989216713324</v>
      </c>
      <c r="AY640" s="4" t="n">
        <v>13.3985636696024</v>
      </c>
      <c r="AZ640" s="4" t="n">
        <v>13.7144076709481</v>
      </c>
      <c r="BA640" s="4" t="n">
        <v>13.9569840173031</v>
      </c>
      <c r="BB640" s="4" t="n">
        <v>14.1397467235396</v>
      </c>
      <c r="BC640" s="4" t="n">
        <v>14.2709470779389</v>
      </c>
      <c r="BD640" s="4" t="n">
        <v>14.3549992672936</v>
      </c>
      <c r="BE640" s="4" t="n">
        <v>14.3939212714368</v>
      </c>
      <c r="BF640" s="4" t="n">
        <v>14.3889587831296</v>
      </c>
      <c r="BG640" s="4" t="n">
        <v>14.3423584821663</v>
      </c>
      <c r="BH640" s="4" t="n">
        <v>14.2532290211758</v>
      </c>
      <c r="BI640" s="4" t="n">
        <v>14.11267597822</v>
      </c>
      <c r="BJ640" s="4" t="n">
        <v>13.9917519840908</v>
      </c>
      <c r="BK640" s="4" t="n">
        <v>13.8492121657475</v>
      </c>
      <c r="BL640" s="4" t="n">
        <v>13.6075838335225</v>
      </c>
      <c r="BM640" s="4" t="n">
        <v>13.431011544661</v>
      </c>
      <c r="BN640" s="4" t="n">
        <v>13.1475975435568</v>
      </c>
      <c r="BO640" s="4" t="n">
        <v>12.9486733747396</v>
      </c>
      <c r="BP640" s="4" t="n">
        <v>12.7434396878527</v>
      </c>
      <c r="BQ640" s="4" t="n">
        <v>12.4264412708356</v>
      </c>
      <c r="BR640" s="4" t="n">
        <v>12.2105457433011</v>
      </c>
      <c r="BS640" s="4" t="n">
        <v>11.8820530948836</v>
      </c>
      <c r="BT640" s="4" t="n">
        <v>11.6610096542382</v>
      </c>
      <c r="BU640" s="4" t="n">
        <v>11.4390197730029</v>
      </c>
      <c r="BV640" s="4" t="n">
        <v>11.1052774264502</v>
      </c>
      <c r="BW640" s="4" t="n">
        <v>10.8828012097933</v>
      </c>
      <c r="BX640" s="4" t="n">
        <v>10.5497395321315</v>
      </c>
      <c r="BY640" s="4" t="n">
        <v>10.3283476786722</v>
      </c>
      <c r="BZ640" s="4" t="n">
        <v>10.1075435709812</v>
      </c>
      <c r="CA640" s="4" t="n">
        <v>9.77736452653785</v>
      </c>
      <c r="CB640" s="4" t="n">
        <v>9.55778847590723</v>
      </c>
      <c r="CC640" s="4" t="n">
        <v>9.228701338900811</v>
      </c>
      <c r="CD640" s="4" t="n">
        <v>9.0093213086537</v>
      </c>
      <c r="CE640" s="4" t="n">
        <v>5.9028565178748</v>
      </c>
      <c r="CF640" s="4" t="n">
        <v>8.47760658316515</v>
      </c>
      <c r="CG640" s="4" t="n">
        <v>10.9865810026522</v>
      </c>
      <c r="CH640" s="4" t="n">
        <v>13.3852848749446</v>
      </c>
      <c r="CI640" s="4" t="n">
        <v>15.6532608079698</v>
      </c>
      <c r="CJ640" s="4" t="n">
        <v>17.7954740108833</v>
      </c>
      <c r="CK640" s="4" t="n">
        <v>19.858706055604</v>
      </c>
      <c r="CL640" s="4" t="n">
        <v>21.7165319961932</v>
      </c>
      <c r="CM640" s="4" t="n">
        <v>23.2867494270986</v>
      </c>
      <c r="CN640" s="4" t="n">
        <v>24.5176718747433</v>
      </c>
      <c r="CO640" s="4" t="n">
        <v>25.3903446578116</v>
      </c>
      <c r="CP640" s="4" t="n">
        <v>25.9225417277687</v>
      </c>
      <c r="CQ640" s="4" t="n">
        <v>26.1805697868674</v>
      </c>
      <c r="CR640" s="4" t="n">
        <v>26.2461405801574</v>
      </c>
      <c r="CS640" s="4" t="n">
        <v>26.1819349850739</v>
      </c>
      <c r="CT640" s="4" t="n">
        <v>26.034772348686</v>
      </c>
      <c r="CU640" s="4" t="n">
        <v>25.8383332191277</v>
      </c>
      <c r="CV640" s="4" t="n">
        <v>25.6054325378409</v>
      </c>
      <c r="CW640" s="4" t="n">
        <v>25.3346199765403</v>
      </c>
      <c r="CX640" s="4" t="n">
        <v>25.1425292299152</v>
      </c>
      <c r="CY640" s="4" t="n">
        <v>24.9415604298446</v>
      </c>
      <c r="CZ640" s="4" t="n">
        <v>24.6326739397693</v>
      </c>
      <c r="DA640" s="4" t="n">
        <v>24.416665546131</v>
      </c>
      <c r="DB640" s="4" t="n">
        <v>24.0676132384591</v>
      </c>
      <c r="DC640" s="4" t="n">
        <v>23.8137610376528</v>
      </c>
      <c r="DD640" s="4" t="n">
        <v>23.5410559952115</v>
      </c>
      <c r="DE640" s="4" t="n">
        <v>23.0973895374111</v>
      </c>
      <c r="DF640" s="4" t="n">
        <v>22.7802623749304</v>
      </c>
      <c r="DG640" s="4" t="n">
        <v>22.2766922796632</v>
      </c>
      <c r="DH640" s="4" t="n">
        <v>21.9250825643725</v>
      </c>
      <c r="DI640" s="4" t="n">
        <v>21.562897020715</v>
      </c>
      <c r="DJ640" s="4" t="n">
        <v>21.0035275040749</v>
      </c>
      <c r="DK640" s="4" t="n">
        <v>20.6221286475724</v>
      </c>
      <c r="DL640" s="4" t="n">
        <v>20.0405970735246</v>
      </c>
      <c r="DM640" s="4" t="n">
        <v>19.6482154961155</v>
      </c>
      <c r="DN640" s="4" t="n">
        <v>19.2531279529766</v>
      </c>
      <c r="DO640" s="4" t="n">
        <v>18.6569557448955</v>
      </c>
      <c r="DP640" s="4" t="n">
        <v>18.25796533989</v>
      </c>
      <c r="DQ640" s="4" t="n">
        <v>17.6579967085167</v>
      </c>
      <c r="DR640" s="4" t="n">
        <v>17.2576739525837</v>
      </c>
      <c r="DS640" s="4" t="n">
        <v>5.44267467909608</v>
      </c>
      <c r="DT640" s="4" t="n">
        <v>8.520276680032801</v>
      </c>
      <c r="DU640" s="4" t="n">
        <v>11.5466991452188</v>
      </c>
      <c r="DV640" s="4" t="n">
        <v>14.4963370293956</v>
      </c>
      <c r="DW640" s="4" t="n">
        <v>17.3749284750576</v>
      </c>
      <c r="DX640" s="4" t="n">
        <v>20.2235235154147</v>
      </c>
      <c r="DY640" s="4" t="n">
        <v>23.1422794877804</v>
      </c>
      <c r="DZ640" s="4" t="n">
        <v>25.9888358741269</v>
      </c>
      <c r="EA640" s="4" t="n">
        <v>28.6823566577182</v>
      </c>
      <c r="EB640" s="4" t="n">
        <v>31.1825633299873</v>
      </c>
      <c r="EC640" s="4" t="n">
        <v>33.4899848560714</v>
      </c>
      <c r="ED640" s="4" t="n">
        <v>35.6667418985243</v>
      </c>
      <c r="EE640" s="4" t="n">
        <v>37.5467353582629</v>
      </c>
      <c r="EF640" s="4" t="n">
        <v>39.0262486060399</v>
      </c>
      <c r="EG640" s="4" t="n">
        <v>40.0443217509329</v>
      </c>
      <c r="EH640" s="4" t="n">
        <v>40.5846223813433</v>
      </c>
      <c r="EI640" s="4" t="n">
        <v>40.6798308512398</v>
      </c>
      <c r="EJ640" s="4" t="n">
        <v>40.4093217035408</v>
      </c>
      <c r="EK640" s="4" t="n">
        <v>39.8230148086087</v>
      </c>
      <c r="EL640" s="4" t="n">
        <v>39.3040187940033</v>
      </c>
      <c r="EM640" s="4" t="n">
        <v>38.713862881251</v>
      </c>
      <c r="EN640" s="4" t="n">
        <v>37.7897823470124</v>
      </c>
      <c r="EO640" s="4" t="n">
        <v>37.1763538926043</v>
      </c>
      <c r="EP640" s="4" t="n">
        <v>36.2915112897932</v>
      </c>
      <c r="EQ640" s="4" t="n">
        <v>35.7356041275967</v>
      </c>
      <c r="ER640" s="4" t="n">
        <v>35.2106902389197</v>
      </c>
      <c r="ES640" s="4" t="n">
        <v>34.4801960257894</v>
      </c>
      <c r="ET640" s="4" t="n">
        <v>34.0256937189655</v>
      </c>
      <c r="EU640" s="4" t="n">
        <v>33.3757250299301</v>
      </c>
      <c r="EV640" s="4" t="n">
        <v>32.950714027961</v>
      </c>
      <c r="EW640" s="4" t="n">
        <v>32.5218237002529</v>
      </c>
      <c r="EX640" s="4" t="n">
        <v>31.8560515633822</v>
      </c>
      <c r="EY640" s="4" t="n">
        <v>31.391679026016</v>
      </c>
      <c r="EZ640" s="4" t="n">
        <v>30.6620980409206</v>
      </c>
      <c r="FA640" s="4" t="n">
        <v>30.1549265223895</v>
      </c>
      <c r="FB640" s="4" t="n">
        <v>29.6332224568962</v>
      </c>
      <c r="FC640" s="4" t="n">
        <v>28.8286804508218</v>
      </c>
      <c r="FD640" s="4" t="n">
        <v>28.281592570183</v>
      </c>
      <c r="FE640" s="4" t="n">
        <v>27.4515658604232</v>
      </c>
      <c r="FF640" s="4" t="n">
        <v>26.896096891661</v>
      </c>
      <c r="FG640" s="4" t="n">
        <v>5.29822291287531</v>
      </c>
      <c r="FH640" s="4" t="n">
        <v>8.682339209869751</v>
      </c>
      <c r="FI640" s="4" t="n">
        <v>12.020202052187</v>
      </c>
      <c r="FJ640" s="4" t="n">
        <v>15.2939891302937</v>
      </c>
      <c r="FK640" s="4" t="n">
        <v>18.5217592788537</v>
      </c>
      <c r="FL640" s="4" t="n">
        <v>21.7657477456631</v>
      </c>
      <c r="FM640" s="4" t="n">
        <v>25.164226562947</v>
      </c>
      <c r="FN640" s="4" t="n">
        <v>28.579404169234</v>
      </c>
      <c r="FO640" s="4" t="n">
        <v>31.9587544311029</v>
      </c>
      <c r="FP640" s="4" t="n">
        <v>35.3129895758765</v>
      </c>
      <c r="FQ640" s="4" t="n">
        <v>38.7188717840463</v>
      </c>
      <c r="FR640" s="4" t="n">
        <v>42.3550300276028</v>
      </c>
      <c r="FS640" s="4" t="n">
        <v>46.0271215810648</v>
      </c>
      <c r="FT640" s="4" t="n">
        <v>49.6444017654441</v>
      </c>
      <c r="FU640" s="4" t="n">
        <v>53.1855262461506</v>
      </c>
      <c r="FV640" s="4" t="n">
        <v>56.6973979758042</v>
      </c>
      <c r="FW640" s="4" t="n">
        <v>60.3337807413525</v>
      </c>
      <c r="FX640" s="4" t="n">
        <v>63.9210326308585</v>
      </c>
      <c r="FY640" s="4" t="n">
        <v>67.33606336475169</v>
      </c>
      <c r="FZ640" s="4" t="n">
        <v>69.25324983830789</v>
      </c>
      <c r="GA640" s="4" t="n">
        <v>70.76102198236769</v>
      </c>
      <c r="GB640" s="4" t="n">
        <v>72.01459015731049</v>
      </c>
      <c r="GC640" s="4" t="n">
        <v>72.1549291478099</v>
      </c>
      <c r="GD640" s="4" t="n">
        <v>71.3662983457471</v>
      </c>
      <c r="GE640" s="4" t="n">
        <v>70.2561724495981</v>
      </c>
      <c r="GF640" s="4" t="n">
        <v>68.7984570673335</v>
      </c>
      <c r="GG640" s="4" t="n">
        <v>66.2078784072168</v>
      </c>
      <c r="GH640" s="4" t="n">
        <v>64.3401600241862</v>
      </c>
      <c r="GI640" s="4" t="n">
        <v>61.4949404636594</v>
      </c>
      <c r="GJ640" s="4" t="n">
        <v>59.6387714892716</v>
      </c>
      <c r="GK640" s="4" t="n">
        <v>57.8521126636167</v>
      </c>
      <c r="GL640" s="4" t="n">
        <v>55.3395404767744</v>
      </c>
      <c r="GM640" s="4" t="n">
        <v>53.7871511054458</v>
      </c>
      <c r="GN640" s="4" t="n">
        <v>51.644426715808</v>
      </c>
      <c r="GO640" s="4" t="n">
        <v>50.3343804757685</v>
      </c>
      <c r="GP640" s="4" t="n">
        <v>49.1112853084814</v>
      </c>
      <c r="GQ640" s="4" t="n">
        <v>47.4184698776856</v>
      </c>
      <c r="GR640" s="4" t="n">
        <v>46.3659640206672</v>
      </c>
      <c r="GS640" s="4" t="n">
        <v>44.8596923201396</v>
      </c>
      <c r="GT640" s="4" t="n">
        <v>43.8758456711636</v>
      </c>
    </row>
    <row r="641">
      <c r="A641" s="3" t="n">
        <v>46000</v>
      </c>
      <c r="B641" s="3" t="n">
        <v>650</v>
      </c>
      <c r="C641" s="3" t="n">
        <v>2.91489580906563</v>
      </c>
      <c r="D641" s="3" t="n">
        <v>3.05322915922907</v>
      </c>
      <c r="E641" s="3" t="n">
        <v>3.19300394807712</v>
      </c>
      <c r="F641" s="3" t="n">
        <v>3.33452933741259</v>
      </c>
      <c r="G641" s="3" t="n">
        <v>3.47039434402293</v>
      </c>
      <c r="H641" s="3" t="n">
        <v>3.59377358639301</v>
      </c>
      <c r="I641" s="3" t="n">
        <v>3.70005526284509</v>
      </c>
      <c r="J641" s="3" t="n">
        <v>3.78657075553279</v>
      </c>
      <c r="K641" s="3" t="n">
        <v>3.85227844629645</v>
      </c>
      <c r="L641" s="3" t="n">
        <v>3.89737250728162</v>
      </c>
      <c r="M641" s="3" t="n">
        <v>3.92290947323261</v>
      </c>
      <c r="N641" s="3" t="n">
        <v>3.93049072084965</v>
      </c>
      <c r="O641" s="3" t="n">
        <v>3.92201217495571</v>
      </c>
      <c r="P641" s="3" t="n">
        <v>3.89947830878512</v>
      </c>
      <c r="Q641" s="3" t="n">
        <v>3.8648724899702</v>
      </c>
      <c r="R641" s="3" t="n">
        <v>3.82007267486531</v>
      </c>
      <c r="S641" s="3" t="n">
        <v>3.76680211247004</v>
      </c>
      <c r="T641" s="3" t="n">
        <v>3.70379426197981</v>
      </c>
      <c r="U641" s="3" t="n">
        <v>3.62738756382354</v>
      </c>
      <c r="V641" s="3" t="n">
        <v>3.57069715150483</v>
      </c>
      <c r="W641" s="3" t="n">
        <v>3.50962954286512</v>
      </c>
      <c r="X641" s="3" t="n">
        <v>3.41473575907468</v>
      </c>
      <c r="Y641" s="3" t="n">
        <v>3.34989928610635</v>
      </c>
      <c r="Z641" s="3" t="n">
        <v>3.25117227018849</v>
      </c>
      <c r="AA641" s="3" t="n">
        <v>3.18480215339432</v>
      </c>
      <c r="AB641" s="3" t="n">
        <v>3.11827874260781</v>
      </c>
      <c r="AC641" s="3" t="n">
        <v>3.01864783584938</v>
      </c>
      <c r="AD641" s="3" t="n">
        <v>2.95257297068037</v>
      </c>
      <c r="AE641" s="3" t="n">
        <v>2.8543098795671</v>
      </c>
      <c r="AF641" s="3" t="n">
        <v>2.7895155472617</v>
      </c>
      <c r="AG641" s="4" t="n">
        <v>2.72538210630354</v>
      </c>
      <c r="AH641" s="4" t="n">
        <v>2.630531366614</v>
      </c>
      <c r="AI641" s="4" t="n">
        <v>2.56823709200025</v>
      </c>
      <c r="AJ641" s="4" t="n">
        <v>2.47620864109595</v>
      </c>
      <c r="AK641" s="4" t="n">
        <v>2.41576093203592</v>
      </c>
      <c r="AL641" s="4" t="n">
        <v>2.35597675968133</v>
      </c>
      <c r="AM641" s="4" t="n">
        <v>2.26736552795297</v>
      </c>
      <c r="AN641" s="4" t="n">
        <v>2.20884551911825</v>
      </c>
      <c r="AO641" s="4" t="n">
        <v>2.12153771902669</v>
      </c>
      <c r="AP641" s="4" t="n">
        <v>2.06346005844139</v>
      </c>
      <c r="AQ641" s="4" t="n">
        <v>5.63648773896469</v>
      </c>
      <c r="AR641" s="4" t="n">
        <v>7.05748879889006</v>
      </c>
      <c r="AS641" s="4" t="n">
        <v>8.41059456025916</v>
      </c>
      <c r="AT641" s="4" t="n">
        <v>9.639112486197829</v>
      </c>
      <c r="AU641" s="4" t="n">
        <v>10.701217257214</v>
      </c>
      <c r="AV641" s="4" t="n">
        <v>11.5732308799757</v>
      </c>
      <c r="AW641" s="4" t="n">
        <v>12.2537908240694</v>
      </c>
      <c r="AX641" s="4" t="n">
        <v>12.7729775845616</v>
      </c>
      <c r="AY641" s="4" t="n">
        <v>13.1719920812948</v>
      </c>
      <c r="AZ641" s="4" t="n">
        <v>13.4798169693149</v>
      </c>
      <c r="BA641" s="4" t="n">
        <v>13.7165626539826</v>
      </c>
      <c r="BB641" s="4" t="n">
        <v>13.8954993577354</v>
      </c>
      <c r="BC641" s="4" t="n">
        <v>14.0246589650704</v>
      </c>
      <c r="BD641" s="4" t="n">
        <v>14.1082227440356</v>
      </c>
      <c r="BE641" s="4" t="n">
        <v>14.1479676612404</v>
      </c>
      <c r="BF641" s="4" t="n">
        <v>14.1449026822108</v>
      </c>
      <c r="BG641" s="4" t="n">
        <v>14.1010549146236</v>
      </c>
      <c r="BH641" s="4" t="n">
        <v>14.0155248148743</v>
      </c>
      <c r="BI641" s="4" t="n">
        <v>13.8796168760825</v>
      </c>
      <c r="BJ641" s="4" t="n">
        <v>13.7622665794049</v>
      </c>
      <c r="BK641" s="4" t="n">
        <v>13.6236621283625</v>
      </c>
      <c r="BL641" s="4" t="n">
        <v>13.3882793035004</v>
      </c>
      <c r="BM641" s="4" t="n">
        <v>13.2160434026013</v>
      </c>
      <c r="BN641" s="4" t="n">
        <v>12.939312867672</v>
      </c>
      <c r="BO641" s="4" t="n">
        <v>12.7449242626428</v>
      </c>
      <c r="BP641" s="4" t="n">
        <v>12.5442632209996</v>
      </c>
      <c r="BQ641" s="4" t="n">
        <v>12.2341513864951</v>
      </c>
      <c r="BR641" s="4" t="n">
        <v>12.0228418843705</v>
      </c>
      <c r="BS641" s="4" t="n">
        <v>11.7011882673762</v>
      </c>
      <c r="BT641" s="4" t="n">
        <v>11.4846626749137</v>
      </c>
      <c r="BU641" s="4" t="n">
        <v>11.2671482931125</v>
      </c>
      <c r="BV641" s="4" t="n">
        <v>10.9400279797762</v>
      </c>
      <c r="BW641" s="4" t="n">
        <v>10.7219008334748</v>
      </c>
      <c r="BX641" s="4" t="n">
        <v>10.3952618181994</v>
      </c>
      <c r="BY641" s="4" t="n">
        <v>10.1780863109649</v>
      </c>
      <c r="BZ641" s="4" t="n">
        <v>9.961450118266351</v>
      </c>
      <c r="CA641" s="4" t="n">
        <v>9.637444499706289</v>
      </c>
      <c r="CB641" s="4" t="n">
        <v>9.421942880263559</v>
      </c>
      <c r="CC641" s="4" t="n">
        <v>9.09892935914986</v>
      </c>
      <c r="CD641" s="4" t="n">
        <v>8.88358803919337</v>
      </c>
      <c r="CE641" s="4" t="n">
        <v>5.83211755452564</v>
      </c>
      <c r="CF641" s="4" t="n">
        <v>8.37360525319332</v>
      </c>
      <c r="CG641" s="4" t="n">
        <v>10.8494577266595</v>
      </c>
      <c r="CH641" s="4" t="n">
        <v>13.2153754745799</v>
      </c>
      <c r="CI641" s="4" t="n">
        <v>15.4510806431888</v>
      </c>
      <c r="CJ641" s="4" t="n">
        <v>17.5616322295237</v>
      </c>
      <c r="CK641" s="4" t="n">
        <v>19.5936650555531</v>
      </c>
      <c r="CL641" s="4" t="n">
        <v>21.4219622000964</v>
      </c>
      <c r="CM641" s="4" t="n">
        <v>22.965210214363</v>
      </c>
      <c r="CN641" s="4" t="n">
        <v>24.1723677909367</v>
      </c>
      <c r="CO641" s="4" t="n">
        <v>25.0248707683623</v>
      </c>
      <c r="CP641" s="4" t="n">
        <v>25.5406421945132</v>
      </c>
      <c r="CQ641" s="4" t="n">
        <v>25.7859336781434</v>
      </c>
      <c r="CR641" s="4" t="n">
        <v>25.842282128302</v>
      </c>
      <c r="CS641" s="4" t="n">
        <v>25.7721014994618</v>
      </c>
      <c r="CT641" s="4" t="n">
        <v>25.621860649757</v>
      </c>
      <c r="CU641" s="4" t="n">
        <v>25.4248480792314</v>
      </c>
      <c r="CV641" s="4" t="n">
        <v>25.1935900902478</v>
      </c>
      <c r="CW641" s="4" t="n">
        <v>24.9267435922294</v>
      </c>
      <c r="CX641" s="4" t="n">
        <v>24.7384952892846</v>
      </c>
      <c r="CY641" s="4" t="n">
        <v>24.5422659471021</v>
      </c>
      <c r="CZ641" s="4" t="n">
        <v>24.2416376935631</v>
      </c>
      <c r="DA641" s="4" t="n">
        <v>24.0317301006512</v>
      </c>
      <c r="DB641" s="4" t="n">
        <v>23.6924783514637</v>
      </c>
      <c r="DC641" s="4" t="n">
        <v>23.4454504203936</v>
      </c>
      <c r="DD641" s="4" t="n">
        <v>23.1797215737375</v>
      </c>
      <c r="DE641" s="4" t="n">
        <v>22.7467182399212</v>
      </c>
      <c r="DF641" s="4" t="n">
        <v>22.4367933935777</v>
      </c>
      <c r="DG641" s="4" t="n">
        <v>21.944120631221</v>
      </c>
      <c r="DH641" s="4" t="n">
        <v>21.5998172452447</v>
      </c>
      <c r="DI641" s="4" t="n">
        <v>21.2449564266859</v>
      </c>
      <c r="DJ641" s="4" t="n">
        <v>20.6965836462796</v>
      </c>
      <c r="DK641" s="4" t="n">
        <v>20.3225074675891</v>
      </c>
      <c r="DL641" s="4" t="n">
        <v>19.7519257306092</v>
      </c>
      <c r="DM641" s="4" t="n">
        <v>19.3668119415249</v>
      </c>
      <c r="DN641" s="4" t="n">
        <v>18.9789619857901</v>
      </c>
      <c r="DO641" s="4" t="n">
        <v>18.3935883317711</v>
      </c>
      <c r="DP641" s="4" t="n">
        <v>18.0017624072186</v>
      </c>
      <c r="DQ641" s="4" t="n">
        <v>17.4125048519809</v>
      </c>
      <c r="DR641" s="4" t="n">
        <v>17.0193123543681</v>
      </c>
      <c r="DS641" s="4" t="n">
        <v>5.38944730335857</v>
      </c>
      <c r="DT641" s="4" t="n">
        <v>8.43242388455405</v>
      </c>
      <c r="DU641" s="4" t="n">
        <v>11.4238770434281</v>
      </c>
      <c r="DV641" s="4" t="n">
        <v>14.3379667483469</v>
      </c>
      <c r="DW641" s="4" t="n">
        <v>17.1802492438212</v>
      </c>
      <c r="DX641" s="4" t="n">
        <v>19.9915991379114</v>
      </c>
      <c r="DY641" s="4" t="n">
        <v>22.8718583249168</v>
      </c>
      <c r="DZ641" s="4" t="n">
        <v>25.6797307178271</v>
      </c>
      <c r="EA641" s="4" t="n">
        <v>28.3351909425166</v>
      </c>
      <c r="EB641" s="4" t="n">
        <v>30.798556337455</v>
      </c>
      <c r="EC641" s="4" t="n">
        <v>33.0706949793351</v>
      </c>
      <c r="ED641" s="4" t="n">
        <v>35.2136607546665</v>
      </c>
      <c r="EE641" s="4" t="n">
        <v>37.062809433098</v>
      </c>
      <c r="EF641" s="4" t="n">
        <v>38.5154254913723</v>
      </c>
      <c r="EG641" s="4" t="n">
        <v>39.5111994193714</v>
      </c>
      <c r="EH641" s="4" t="n">
        <v>40.03409737241</v>
      </c>
      <c r="EI641" s="4" t="n">
        <v>40.1167733038765</v>
      </c>
      <c r="EJ641" s="4" t="n">
        <v>39.8380499228909</v>
      </c>
      <c r="EK641" s="4" t="n">
        <v>39.2478513537086</v>
      </c>
      <c r="EL641" s="4" t="n">
        <v>38.7289522194656</v>
      </c>
      <c r="EM641" s="4" t="n">
        <v>38.1410231993713</v>
      </c>
      <c r="EN641" s="4" t="n">
        <v>37.22365384129</v>
      </c>
      <c r="EO641" s="4" t="n">
        <v>36.6164595230821</v>
      </c>
      <c r="EP641" s="4" t="n">
        <v>35.7428441366719</v>
      </c>
      <c r="EQ641" s="4" t="n">
        <v>35.1953021546846</v>
      </c>
      <c r="ER641" s="4" t="n">
        <v>34.6792271057719</v>
      </c>
      <c r="ES641" s="4" t="n">
        <v>33.962583166424</v>
      </c>
      <c r="ET641" s="4" t="n">
        <v>33.5175804212324</v>
      </c>
      <c r="EU641" s="4" t="n">
        <v>32.8821211464482</v>
      </c>
      <c r="EV641" s="4" t="n">
        <v>32.4669008783739</v>
      </c>
      <c r="EW641" s="4" t="n">
        <v>32.0478545408444</v>
      </c>
      <c r="EX641" s="4" t="n">
        <v>31.3968739726403</v>
      </c>
      <c r="EY641" s="4" t="n">
        <v>30.9423493894969</v>
      </c>
      <c r="EZ641" s="4" t="n">
        <v>30.2275081160244</v>
      </c>
      <c r="FA641" s="4" t="n">
        <v>29.7301429705994</v>
      </c>
      <c r="FB641" s="4" t="n">
        <v>29.2182312770809</v>
      </c>
      <c r="FC641" s="4" t="n">
        <v>28.4283541483383</v>
      </c>
      <c r="FD641" s="4" t="n">
        <v>27.8910282824792</v>
      </c>
      <c r="FE641" s="4" t="n">
        <v>27.0756275614906</v>
      </c>
      <c r="FF641" s="4" t="n">
        <v>26.5299036163716</v>
      </c>
      <c r="FG641" s="4" t="n">
        <v>5.25068721386293</v>
      </c>
      <c r="FH641" s="4" t="n">
        <v>8.604909104211311</v>
      </c>
      <c r="FI641" s="4" t="n">
        <v>11.9123242958742</v>
      </c>
      <c r="FJ641" s="4" t="n">
        <v>15.1546817938241</v>
      </c>
      <c r="FK641" s="4" t="n">
        <v>18.3496362666071</v>
      </c>
      <c r="FL641" s="4" t="n">
        <v>21.5590455070647</v>
      </c>
      <c r="FM641" s="4" t="n">
        <v>24.9208103058797</v>
      </c>
      <c r="FN641" s="4" t="n">
        <v>28.2974013721927</v>
      </c>
      <c r="FO641" s="4" t="n">
        <v>31.6365033304071</v>
      </c>
      <c r="FP641" s="4" t="n">
        <v>34.9489622639838</v>
      </c>
      <c r="FQ641" s="4" t="n">
        <v>38.3115568636668</v>
      </c>
      <c r="FR641" s="4" t="n">
        <v>41.9027059381749</v>
      </c>
      <c r="FS641" s="4" t="n">
        <v>45.5291063956347</v>
      </c>
      <c r="FT641" s="4" t="n">
        <v>49.1007462405114</v>
      </c>
      <c r="FU641" s="4" t="n">
        <v>52.5967368374159</v>
      </c>
      <c r="FV641" s="4" t="n">
        <v>56.0641224874377</v>
      </c>
      <c r="FW641" s="4" t="n">
        <v>59.6562906763886</v>
      </c>
      <c r="FX641" s="4" t="n">
        <v>63.19988421227</v>
      </c>
      <c r="FY641" s="4" t="n">
        <v>66.57170939938651</v>
      </c>
      <c r="FZ641" s="4" t="n">
        <v>68.46262200447789</v>
      </c>
      <c r="GA641" s="4" t="n">
        <v>69.9469063532723</v>
      </c>
      <c r="GB641" s="4" t="n">
        <v>71.1727654023553</v>
      </c>
      <c r="GC641" s="4" t="n">
        <v>71.299722321293</v>
      </c>
      <c r="GD641" s="4" t="n">
        <v>70.4986024242196</v>
      </c>
      <c r="GE641" s="4" t="n">
        <v>69.38511228117009</v>
      </c>
      <c r="GF641" s="4" t="n">
        <v>67.9278468091004</v>
      </c>
      <c r="GG641" s="4" t="n">
        <v>65.3447721446377</v>
      </c>
      <c r="GH641" s="4" t="n">
        <v>63.4862713300539</v>
      </c>
      <c r="GI641" s="4" t="n">
        <v>60.6602609931622</v>
      </c>
      <c r="GJ641" s="4" t="n">
        <v>58.8198304517565</v>
      </c>
      <c r="GK641" s="4" t="n">
        <v>57.0507186353577</v>
      </c>
      <c r="GL641" s="4" t="n">
        <v>54.5668282404316</v>
      </c>
      <c r="GM641" s="4" t="n">
        <v>53.034481265917</v>
      </c>
      <c r="GN641" s="4" t="n">
        <v>50.9222751162344</v>
      </c>
      <c r="GO641" s="4" t="n">
        <v>49.6324933504637</v>
      </c>
      <c r="GP641" s="4" t="n">
        <v>48.4294125598465</v>
      </c>
      <c r="GQ641" s="4" t="n">
        <v>46.7660465917192</v>
      </c>
      <c r="GR641" s="4" t="n">
        <v>45.732837734652</v>
      </c>
      <c r="GS641" s="4" t="n">
        <v>44.2551946096049</v>
      </c>
      <c r="GT641" s="4" t="n">
        <v>43.2903435208754</v>
      </c>
    </row>
    <row r="642">
      <c r="A642" s="3" t="n">
        <v>47000</v>
      </c>
      <c r="B642" s="3" t="n">
        <v>650</v>
      </c>
      <c r="C642" s="3" t="n">
        <v>2.84765608245292</v>
      </c>
      <c r="D642" s="3" t="n">
        <v>2.98516772140847</v>
      </c>
      <c r="E642" s="3" t="n">
        <v>3.12412827875727</v>
      </c>
      <c r="F642" s="3" t="n">
        <v>3.26486312769868</v>
      </c>
      <c r="G642" s="3" t="n">
        <v>3.39999061355975</v>
      </c>
      <c r="H642" s="3" t="n">
        <v>3.52273449351144</v>
      </c>
      <c r="I642" s="3" t="n">
        <v>3.6285271896664</v>
      </c>
      <c r="J642" s="3" t="n">
        <v>3.7147385858019</v>
      </c>
      <c r="K642" s="3" t="n">
        <v>3.7803557001251</v>
      </c>
      <c r="L642" s="3" t="n">
        <v>3.82558980783706</v>
      </c>
      <c r="M642" s="3" t="n">
        <v>3.85150302366792</v>
      </c>
      <c r="N642" s="3" t="n">
        <v>3.85969199543764</v>
      </c>
      <c r="O642" s="3" t="n">
        <v>3.85203952053007</v>
      </c>
      <c r="P642" s="3" t="n">
        <v>3.83053074057365</v>
      </c>
      <c r="Q642" s="3" t="n">
        <v>3.79712565227638</v>
      </c>
      <c r="R642" s="3" t="n">
        <v>3.75367674322155</v>
      </c>
      <c r="S642" s="3" t="n">
        <v>3.70188130342578</v>
      </c>
      <c r="T642" s="3" t="n">
        <v>3.64051939038273</v>
      </c>
      <c r="U642" s="3" t="n">
        <v>3.5660211411801</v>
      </c>
      <c r="V642" s="3" t="n">
        <v>3.51070354071506</v>
      </c>
      <c r="W642" s="3" t="n">
        <v>3.45108305289362</v>
      </c>
      <c r="X642" s="3" t="n">
        <v>3.35838484663208</v>
      </c>
      <c r="Y642" s="3" t="n">
        <v>3.29501689240779</v>
      </c>
      <c r="Z642" s="3" t="n">
        <v>3.19848316770843</v>
      </c>
      <c r="AA642" s="3" t="n">
        <v>3.13356106486023</v>
      </c>
      <c r="AB642" s="3" t="n">
        <v>3.06846924437831</v>
      </c>
      <c r="AC642" s="3" t="n">
        <v>2.97094761036412</v>
      </c>
      <c r="AD642" s="3" t="n">
        <v>2.90624979479455</v>
      </c>
      <c r="AE642" s="3" t="n">
        <v>2.81000412300298</v>
      </c>
      <c r="AF642" s="3" t="n">
        <v>2.74652103137356</v>
      </c>
      <c r="AG642" s="4" t="n">
        <v>2.68367123695043</v>
      </c>
      <c r="AH642" s="4" t="n">
        <v>2.59069432559859</v>
      </c>
      <c r="AI642" s="4" t="n">
        <v>2.52961565669854</v>
      </c>
      <c r="AJ642" s="4" t="n">
        <v>2.4393630381134</v>
      </c>
      <c r="AK642" s="4" t="n">
        <v>2.3800700339247</v>
      </c>
      <c r="AL642" s="4" t="n">
        <v>2.32141990359121</v>
      </c>
      <c r="AM642" s="4" t="n">
        <v>2.23447741297365</v>
      </c>
      <c r="AN642" s="4" t="n">
        <v>2.17705342059812</v>
      </c>
      <c r="AO642" s="4" t="n">
        <v>2.09137479395578</v>
      </c>
      <c r="AP642" s="4" t="n">
        <v>2.03437923032582</v>
      </c>
      <c r="AQ642" s="4" t="n">
        <v>5.549395568958</v>
      </c>
      <c r="AR642" s="4" t="n">
        <v>6.94910696908569</v>
      </c>
      <c r="AS642" s="4" t="n">
        <v>8.281462150622509</v>
      </c>
      <c r="AT642" s="4" t="n">
        <v>9.49028691790908</v>
      </c>
      <c r="AU642" s="4" t="n">
        <v>10.5341964875733</v>
      </c>
      <c r="AV642" s="4" t="n">
        <v>11.3898523468427</v>
      </c>
      <c r="AW642" s="4" t="n">
        <v>12.056123645619</v>
      </c>
      <c r="AX642" s="4" t="n">
        <v>12.5632294607518</v>
      </c>
      <c r="AY642" s="4" t="n">
        <v>12.9524184205445</v>
      </c>
      <c r="AZ642" s="4" t="n">
        <v>13.2526306421403</v>
      </c>
      <c r="BA642" s="4" t="n">
        <v>13.4838518348176</v>
      </c>
      <c r="BB642" s="4" t="n">
        <v>13.6591730157374</v>
      </c>
      <c r="BC642" s="4" t="n">
        <v>13.786413628441</v>
      </c>
      <c r="BD642" s="4" t="n">
        <v>13.8695316618047</v>
      </c>
      <c r="BE642" s="4" t="n">
        <v>13.9100756505532</v>
      </c>
      <c r="BF642" s="4" t="n">
        <v>13.9088298498996</v>
      </c>
      <c r="BG642" s="4" t="n">
        <v>13.8676140067774</v>
      </c>
      <c r="BH642" s="4" t="n">
        <v>13.7855227532877</v>
      </c>
      <c r="BI642" s="4" t="n">
        <v>13.6540526124402</v>
      </c>
      <c r="BJ642" s="4" t="n">
        <v>13.5401176421936</v>
      </c>
      <c r="BK642" s="4" t="n">
        <v>13.4052757964174</v>
      </c>
      <c r="BL642" s="4" t="n">
        <v>13.1758682907627</v>
      </c>
      <c r="BM642" s="4" t="n">
        <v>13.0077841626072</v>
      </c>
      <c r="BN642" s="4" t="n">
        <v>12.737457274647</v>
      </c>
      <c r="BO642" s="4" t="n">
        <v>12.5474174803265</v>
      </c>
      <c r="BP642" s="4" t="n">
        <v>12.3511432460389</v>
      </c>
      <c r="BQ642" s="4" t="n">
        <v>12.047642478544</v>
      </c>
      <c r="BR642" s="4" t="n">
        <v>11.8407382591595</v>
      </c>
      <c r="BS642" s="4" t="n">
        <v>11.525657905914</v>
      </c>
      <c r="BT642" s="4" t="n">
        <v>11.3134769118555</v>
      </c>
      <c r="BU642" s="4" t="n">
        <v>11.1002680981047</v>
      </c>
      <c r="BV642" s="4" t="n">
        <v>10.779521254435</v>
      </c>
      <c r="BW642" s="4" t="n">
        <v>10.5655816443138</v>
      </c>
      <c r="BX642" s="4" t="n">
        <v>10.2451289463758</v>
      </c>
      <c r="BY642" s="4" t="n">
        <v>10.0320158846273</v>
      </c>
      <c r="BZ642" s="4" t="n">
        <v>9.819396297066239</v>
      </c>
      <c r="CA642" s="4" t="n">
        <v>9.5013411747872</v>
      </c>
      <c r="CB642" s="4" t="n">
        <v>9.289767408548871</v>
      </c>
      <c r="CC642" s="4" t="n">
        <v>8.972609446322121</v>
      </c>
      <c r="CD642" s="4" t="n">
        <v>8.76116193584957</v>
      </c>
      <c r="CE642" s="4" t="n">
        <v>5.76148060755106</v>
      </c>
      <c r="CF642" s="4" t="n">
        <v>8.27098084332753</v>
      </c>
      <c r="CG642" s="4" t="n">
        <v>10.714973794423</v>
      </c>
      <c r="CH642" s="4" t="n">
        <v>13.0493421796762</v>
      </c>
      <c r="CI642" s="4" t="n">
        <v>15.2539806011414</v>
      </c>
      <c r="CJ642" s="4" t="n">
        <v>17.3340400045626</v>
      </c>
      <c r="CK642" s="4" t="n">
        <v>19.3360132481983</v>
      </c>
      <c r="CL642" s="4" t="n">
        <v>21.1358665616058</v>
      </c>
      <c r="CM642" s="4" t="n">
        <v>22.6531567440131</v>
      </c>
      <c r="CN642" s="4" t="n">
        <v>23.8374728234327</v>
      </c>
      <c r="CO642" s="4" t="n">
        <v>24.6706301020531</v>
      </c>
      <c r="CP642" s="4" t="n">
        <v>25.1706930381217</v>
      </c>
      <c r="CQ642" s="4" t="n">
        <v>25.4038550582517</v>
      </c>
      <c r="CR642" s="4" t="n">
        <v>25.4514234494413</v>
      </c>
      <c r="CS642" s="4" t="n">
        <v>25.3755481239341</v>
      </c>
      <c r="CT642" s="4" t="n">
        <v>25.2223784543788</v>
      </c>
      <c r="CU642" s="4" t="n">
        <v>25.0248355739284</v>
      </c>
      <c r="CV642" s="4" t="n">
        <v>24.7951672407936</v>
      </c>
      <c r="CW642" s="4" t="n">
        <v>24.5321231512345</v>
      </c>
      <c r="CX642" s="4" t="n">
        <v>24.3475422255458</v>
      </c>
      <c r="CY642" s="4" t="n">
        <v>24.1558140103619</v>
      </c>
      <c r="CZ642" s="4" t="n">
        <v>23.8629991640463</v>
      </c>
      <c r="DA642" s="4" t="n">
        <v>23.6588574205653</v>
      </c>
      <c r="DB642" s="4" t="n">
        <v>23.3288717361678</v>
      </c>
      <c r="DC642" s="4" t="n">
        <v>23.0883186958463</v>
      </c>
      <c r="DD642" s="4" t="n">
        <v>22.8292249990329</v>
      </c>
      <c r="DE642" s="4" t="n">
        <v>22.4063882413469</v>
      </c>
      <c r="DF642" s="4" t="n">
        <v>22.1033457308338</v>
      </c>
      <c r="DG642" s="4" t="n">
        <v>21.6211061815309</v>
      </c>
      <c r="DH642" s="4" t="n">
        <v>21.2838094582953</v>
      </c>
      <c r="DI642" s="4" t="n">
        <v>20.9359807377115</v>
      </c>
      <c r="DJ642" s="4" t="n">
        <v>20.3981775496841</v>
      </c>
      <c r="DK642" s="4" t="n">
        <v>20.0311462832649</v>
      </c>
      <c r="DL642" s="4" t="n">
        <v>19.4711068683547</v>
      </c>
      <c r="DM642" s="4" t="n">
        <v>19.0929945228275</v>
      </c>
      <c r="DN642" s="4" t="n">
        <v>18.712119460687</v>
      </c>
      <c r="DO642" s="4" t="n">
        <v>18.1371559213257</v>
      </c>
      <c r="DP642" s="4" t="n">
        <v>17.7522383393066</v>
      </c>
      <c r="DQ642" s="4" t="n">
        <v>17.1733101549428</v>
      </c>
      <c r="DR642" s="4" t="n">
        <v>16.7869940872799</v>
      </c>
      <c r="DS642" s="4" t="n">
        <v>5.33583884230912</v>
      </c>
      <c r="DT642" s="4" t="n">
        <v>8.345435102832569</v>
      </c>
      <c r="DU642" s="4" t="n">
        <v>11.3031598435844</v>
      </c>
      <c r="DV642" s="4" t="n">
        <v>14.1829342079741</v>
      </c>
      <c r="DW642" s="4" t="n">
        <v>16.9901321960415</v>
      </c>
      <c r="DX642" s="4" t="n">
        <v>19.7654532740174</v>
      </c>
      <c r="DY642" s="4" t="n">
        <v>22.6084252345589</v>
      </c>
      <c r="DZ642" s="4" t="n">
        <v>25.3788001606247</v>
      </c>
      <c r="EA642" s="4" t="n">
        <v>27.9973484606522</v>
      </c>
      <c r="EB642" s="4" t="n">
        <v>30.424969387678</v>
      </c>
      <c r="EC642" s="4" t="n">
        <v>32.6628578320887</v>
      </c>
      <c r="ED642" s="4" t="n">
        <v>34.7729912717303</v>
      </c>
      <c r="EE642" s="4" t="n">
        <v>36.5921673554825</v>
      </c>
      <c r="EF642" s="4" t="n">
        <v>38.0186633546073</v>
      </c>
      <c r="EG642" s="4" t="n">
        <v>38.9928172424962</v>
      </c>
      <c r="EH642" s="4" t="n">
        <v>39.4988968311292</v>
      </c>
      <c r="EI642" s="4" t="n">
        <v>39.5695388250873</v>
      </c>
      <c r="EJ642" s="4" t="n">
        <v>39.2830524026438</v>
      </c>
      <c r="EK642" s="4" t="n">
        <v>38.6893199792496</v>
      </c>
      <c r="EL642" s="4" t="n">
        <v>38.1706573348306</v>
      </c>
      <c r="EM642" s="4" t="n">
        <v>37.5849916049014</v>
      </c>
      <c r="EN642" s="4" t="n">
        <v>36.6741892314447</v>
      </c>
      <c r="EO642" s="4" t="n">
        <v>36.0730209072996</v>
      </c>
      <c r="EP642" s="4" t="n">
        <v>35.2101996022751</v>
      </c>
      <c r="EQ642" s="4" t="n">
        <v>34.6706788797886</v>
      </c>
      <c r="ER642" s="4" t="n">
        <v>34.16306987013</v>
      </c>
      <c r="ES642" s="4" t="n">
        <v>33.459686114056</v>
      </c>
      <c r="ET642" s="4" t="n">
        <v>33.023778564743</v>
      </c>
      <c r="EU642" s="4" t="n">
        <v>32.4022160443766</v>
      </c>
      <c r="EV642" s="4" t="n">
        <v>31.9963745311585</v>
      </c>
      <c r="EW642" s="4" t="n">
        <v>31.5867598729618</v>
      </c>
      <c r="EX642" s="4" t="n">
        <v>30.9499656289232</v>
      </c>
      <c r="EY642" s="4" t="n">
        <v>30.5048942393593</v>
      </c>
      <c r="EZ642" s="4" t="n">
        <v>29.8042153572076</v>
      </c>
      <c r="FA642" s="4" t="n">
        <v>29.3162810801641</v>
      </c>
      <c r="FB642" s="4" t="n">
        <v>28.8137929361534</v>
      </c>
      <c r="FC642" s="4" t="n">
        <v>28.0380377533109</v>
      </c>
      <c r="FD642" s="4" t="n">
        <v>27.5101170739643</v>
      </c>
      <c r="FE642" s="4" t="n">
        <v>26.7088114912661</v>
      </c>
      <c r="FF642" s="4" t="n">
        <v>26.1724796901329</v>
      </c>
      <c r="FG642" s="4" t="n">
        <v>5.2027699023963</v>
      </c>
      <c r="FH642" s="4" t="n">
        <v>8.528185518124539</v>
      </c>
      <c r="FI642" s="4" t="n">
        <v>11.8062480655551</v>
      </c>
      <c r="FJ642" s="4" t="n">
        <v>15.0182833956815</v>
      </c>
      <c r="FK642" s="4" t="n">
        <v>18.1815480573833</v>
      </c>
      <c r="FL642" s="4" t="n">
        <v>21.3575254169549</v>
      </c>
      <c r="FM642" s="4" t="n">
        <v>24.6837431395336</v>
      </c>
      <c r="FN642" s="4" t="n">
        <v>28.0229384397703</v>
      </c>
      <c r="FO642" s="4" t="n">
        <v>31.3230057121547</v>
      </c>
      <c r="FP642" s="4" t="n">
        <v>34.5949199383244</v>
      </c>
      <c r="FQ642" s="4" t="n">
        <v>37.915467977754</v>
      </c>
      <c r="FR642" s="4" t="n">
        <v>41.462847065884</v>
      </c>
      <c r="FS642" s="4" t="n">
        <v>45.0447852555396</v>
      </c>
      <c r="FT642" s="4" t="n">
        <v>48.57199444858</v>
      </c>
      <c r="FU642" s="4" t="n">
        <v>52.0240349690502</v>
      </c>
      <c r="FV642" s="4" t="n">
        <v>55.4480895980924</v>
      </c>
      <c r="FW642" s="4" t="n">
        <v>58.9971766928274</v>
      </c>
      <c r="FX642" s="4" t="n">
        <v>62.4982178811485</v>
      </c>
      <c r="FY642" s="4" t="n">
        <v>65.8279143743916</v>
      </c>
      <c r="FZ642" s="4" t="n">
        <v>67.6931925615672</v>
      </c>
      <c r="GA642" s="4" t="n">
        <v>69.154540823869</v>
      </c>
      <c r="GB642" s="4" t="n">
        <v>70.3532850992322</v>
      </c>
      <c r="GC642" s="4" t="n">
        <v>70.4670939362354</v>
      </c>
      <c r="GD642" s="4" t="n">
        <v>69.65361150660161</v>
      </c>
      <c r="GE642" s="4" t="n">
        <v>68.5367131424031</v>
      </c>
      <c r="GF642" s="4" t="n">
        <v>67.0797799486264</v>
      </c>
      <c r="GG642" s="4" t="n">
        <v>64.50393796739409</v>
      </c>
      <c r="GH642" s="4" t="n">
        <v>62.6544309641894</v>
      </c>
      <c r="GI642" s="4" t="n">
        <v>59.8472238065266</v>
      </c>
      <c r="GJ642" s="4" t="n">
        <v>58.0221893160267</v>
      </c>
      <c r="GK642" s="4" t="n">
        <v>56.2702191400232</v>
      </c>
      <c r="GL642" s="4" t="n">
        <v>53.8142991321874</v>
      </c>
      <c r="GM642" s="4" t="n">
        <v>52.3014647091405</v>
      </c>
      <c r="GN642" s="4" t="n">
        <v>50.2189258853424</v>
      </c>
      <c r="GO642" s="4" t="n">
        <v>48.9488179418206</v>
      </c>
      <c r="GP642" s="4" t="n">
        <v>47.765148646967</v>
      </c>
      <c r="GQ642" s="4" t="n">
        <v>46.1303013192445</v>
      </c>
      <c r="GR642" s="4" t="n">
        <v>45.1157491868685</v>
      </c>
      <c r="GS642" s="4" t="n">
        <v>43.6657523017712</v>
      </c>
      <c r="GT642" s="4" t="n">
        <v>42.7192400835798</v>
      </c>
    </row>
    <row r="643">
      <c r="A643" s="3" t="n">
        <v>48000</v>
      </c>
      <c r="B643" s="3" t="n">
        <v>650</v>
      </c>
      <c r="C643" s="3" t="n">
        <v>2.78236313213812</v>
      </c>
      <c r="D643" s="3" t="n">
        <v>2.91925597098853</v>
      </c>
      <c r="E643" s="3" t="n">
        <v>3.05760406655546</v>
      </c>
      <c r="F643" s="3" t="n">
        <v>3.1977325013897</v>
      </c>
      <c r="G643" s="3" t="n">
        <v>3.33226358850619</v>
      </c>
      <c r="H643" s="3" t="n">
        <v>3.45447347124912</v>
      </c>
      <c r="I643" s="3" t="n">
        <v>3.55984306324496</v>
      </c>
      <c r="J643" s="3" t="n">
        <v>3.64578569549595</v>
      </c>
      <c r="K643" s="3" t="n">
        <v>3.71132195523645</v>
      </c>
      <c r="L643" s="3" t="n">
        <v>3.75668473114626</v>
      </c>
      <c r="M643" s="3" t="n">
        <v>3.78294565907475</v>
      </c>
      <c r="N643" s="3" t="n">
        <v>3.79170001883697</v>
      </c>
      <c r="O643" s="3" t="n">
        <v>3.78482031218227</v>
      </c>
      <c r="P643" s="3" t="n">
        <v>3.76427472537671</v>
      </c>
      <c r="Q643" s="3" t="n">
        <v>3.73200187918369</v>
      </c>
      <c r="R643" s="3" t="n">
        <v>3.68983047166548</v>
      </c>
      <c r="S643" s="3" t="n">
        <v>3.63943325100413</v>
      </c>
      <c r="T643" s="3" t="n">
        <v>3.57963451630269</v>
      </c>
      <c r="U643" s="3" t="n">
        <v>3.50695189665448</v>
      </c>
      <c r="V643" s="3" t="n">
        <v>3.45294204083424</v>
      </c>
      <c r="W643" s="3" t="n">
        <v>3.39470139408215</v>
      </c>
      <c r="X643" s="3" t="n">
        <v>3.30409891875353</v>
      </c>
      <c r="Y643" s="3" t="n">
        <v>3.24213403331647</v>
      </c>
      <c r="Z643" s="3" t="n">
        <v>3.14769763283466</v>
      </c>
      <c r="AA643" s="3" t="n">
        <v>3.08416127474183</v>
      </c>
      <c r="AB643" s="3" t="n">
        <v>3.02044028399087</v>
      </c>
      <c r="AC643" s="3" t="n">
        <v>2.92493978871804</v>
      </c>
      <c r="AD643" s="3" t="n">
        <v>2.86156234436495</v>
      </c>
      <c r="AE643" s="3" t="n">
        <v>2.76725223926951</v>
      </c>
      <c r="AF643" s="3" t="n">
        <v>2.70502791820451</v>
      </c>
      <c r="AG643" s="4" t="n">
        <v>2.64341094324704</v>
      </c>
      <c r="AH643" s="4" t="n">
        <v>2.55223458189017</v>
      </c>
      <c r="AI643" s="4" t="n">
        <v>2.49232453205293</v>
      </c>
      <c r="AJ643" s="4" t="n">
        <v>2.40377981865499</v>
      </c>
      <c r="AK643" s="4" t="n">
        <v>2.34559775842081</v>
      </c>
      <c r="AL643" s="4" t="n">
        <v>2.288038960146</v>
      </c>
      <c r="AM643" s="4" t="n">
        <v>2.20270274832376</v>
      </c>
      <c r="AN643" s="4" t="n">
        <v>2.14633392662491</v>
      </c>
      <c r="AO643" s="4" t="n">
        <v>2.06222389007614</v>
      </c>
      <c r="AP643" s="4" t="n">
        <v>2.00627020589901</v>
      </c>
      <c r="AQ643" s="4" t="n">
        <v>5.46521941293183</v>
      </c>
      <c r="AR643" s="4" t="n">
        <v>6.84459938469514</v>
      </c>
      <c r="AS643" s="4" t="n">
        <v>8.15713267809344</v>
      </c>
      <c r="AT643" s="4" t="n">
        <v>9.34714201994119</v>
      </c>
      <c r="AU643" s="4" t="n">
        <v>10.3736637678489</v>
      </c>
      <c r="AV643" s="4" t="n">
        <v>11.2136806539656</v>
      </c>
      <c r="AW643" s="4" t="n">
        <v>11.866275516611</v>
      </c>
      <c r="AX643" s="4" t="n">
        <v>12.3617837677251</v>
      </c>
      <c r="AY643" s="4" t="n">
        <v>12.741512049365</v>
      </c>
      <c r="AZ643" s="4" t="n">
        <v>13.0343649034715</v>
      </c>
      <c r="BA643" s="4" t="n">
        <v>13.2602056223426</v>
      </c>
      <c r="BB643" s="4" t="n">
        <v>13.4319520118508</v>
      </c>
      <c r="BC643" s="4" t="n">
        <v>13.5572258983874</v>
      </c>
      <c r="BD643" s="4" t="n">
        <v>13.6397812083337</v>
      </c>
      <c r="BE643" s="4" t="n">
        <v>13.6809560388857</v>
      </c>
      <c r="BF643" s="4" t="n">
        <v>13.6813295465024</v>
      </c>
      <c r="BG643" s="4" t="n">
        <v>13.6425265605654</v>
      </c>
      <c r="BH643" s="4" t="n">
        <v>13.5636316419868</v>
      </c>
      <c r="BI643" s="4" t="n">
        <v>13.4363224065489</v>
      </c>
      <c r="BJ643" s="4" t="n">
        <v>13.325606492238</v>
      </c>
      <c r="BK643" s="4" t="n">
        <v>13.1943227279722</v>
      </c>
      <c r="BL643" s="4" t="n">
        <v>12.9705841464635</v>
      </c>
      <c r="BM643" s="4" t="n">
        <v>12.806448992107</v>
      </c>
      <c r="BN643" s="4" t="n">
        <v>12.5422253097039</v>
      </c>
      <c r="BO643" s="4" t="n">
        <v>12.3563372362871</v>
      </c>
      <c r="BP643" s="4" t="n">
        <v>12.1642557310531</v>
      </c>
      <c r="BQ643" s="4" t="n">
        <v>11.8670812143976</v>
      </c>
      <c r="BR643" s="4" t="n">
        <v>11.6643969436597</v>
      </c>
      <c r="BS643" s="4" t="n">
        <v>11.3556190923871</v>
      </c>
      <c r="BT643" s="4" t="n">
        <v>11.1476071710794</v>
      </c>
      <c r="BU643" s="4" t="n">
        <v>10.938532443713</v>
      </c>
      <c r="BV643" s="4" t="n">
        <v>10.6239093937239</v>
      </c>
      <c r="BW643" s="4" t="n">
        <v>10.4139957828072</v>
      </c>
      <c r="BX643" s="4" t="n">
        <v>10.0994940726083</v>
      </c>
      <c r="BY643" s="4" t="n">
        <v>9.89029086719203</v>
      </c>
      <c r="BZ643" s="4" t="n">
        <v>9.68153835507033</v>
      </c>
      <c r="CA643" s="4" t="n">
        <v>9.369214253591601</v>
      </c>
      <c r="CB643" s="4" t="n">
        <v>9.161424501649829</v>
      </c>
      <c r="CC643" s="4" t="n">
        <v>8.849908614214501</v>
      </c>
      <c r="CD643" s="4" t="n">
        <v>8.642213231243661</v>
      </c>
      <c r="CE643" s="4" t="n">
        <v>5.69324531019479</v>
      </c>
      <c r="CF643" s="4" t="n">
        <v>8.17187692580395</v>
      </c>
      <c r="CG643" s="4" t="n">
        <v>10.5851181437215</v>
      </c>
      <c r="CH643" s="4" t="n">
        <v>12.8890245522509</v>
      </c>
      <c r="CI643" s="4" t="n">
        <v>15.0636552451856</v>
      </c>
      <c r="CJ643" s="4" t="n">
        <v>17.1142463200598</v>
      </c>
      <c r="CK643" s="4" t="n">
        <v>19.0871437851052</v>
      </c>
      <c r="CL643" s="4" t="n">
        <v>20.8594746072752</v>
      </c>
      <c r="CM643" s="4" t="n">
        <v>22.3516458723485</v>
      </c>
      <c r="CN643" s="4" t="n">
        <v>23.5138586949501</v>
      </c>
      <c r="CO643" s="4" t="n">
        <v>24.3282915660888</v>
      </c>
      <c r="CP643" s="4" t="n">
        <v>24.8131359970247</v>
      </c>
      <c r="CQ643" s="4" t="n">
        <v>25.034510392334</v>
      </c>
      <c r="CR643" s="4" t="n">
        <v>25.0735510507162</v>
      </c>
      <c r="CS643" s="4" t="n">
        <v>24.9921509343309</v>
      </c>
      <c r="CT643" s="4" t="n">
        <v>24.8361258877344</v>
      </c>
      <c r="CU643" s="4" t="n">
        <v>24.6380206689272</v>
      </c>
      <c r="CV643" s="4" t="n">
        <v>24.4098031301146</v>
      </c>
      <c r="CW643" s="4" t="n">
        <v>24.1503102056194</v>
      </c>
      <c r="CX643" s="4" t="n">
        <v>23.9691869183677</v>
      </c>
      <c r="CY643" s="4" t="n">
        <v>23.7817386678167</v>
      </c>
      <c r="CZ643" s="4" t="n">
        <v>23.4964140754818</v>
      </c>
      <c r="DA643" s="4" t="n">
        <v>23.2978350398833</v>
      </c>
      <c r="DB643" s="4" t="n">
        <v>22.9767966606609</v>
      </c>
      <c r="DC643" s="4" t="n">
        <v>22.7424922785967</v>
      </c>
      <c r="DD643" s="4" t="n">
        <v>22.4898024719225</v>
      </c>
      <c r="DE643" s="4" t="n">
        <v>22.0767708454677</v>
      </c>
      <c r="DF643" s="4" t="n">
        <v>21.7803612741096</v>
      </c>
      <c r="DG643" s="4" t="n">
        <v>21.3081712686623</v>
      </c>
      <c r="DH643" s="4" t="n">
        <v>20.9776212258145</v>
      </c>
      <c r="DI643" s="4" t="n">
        <v>20.6365629755577</v>
      </c>
      <c r="DJ643" s="4" t="n">
        <v>20.1089366651529</v>
      </c>
      <c r="DK643" s="4" t="n">
        <v>19.7486898386518</v>
      </c>
      <c r="DL643" s="4" t="n">
        <v>19.1988058925075</v>
      </c>
      <c r="DM643" s="4" t="n">
        <v>18.8274402891446</v>
      </c>
      <c r="DN643" s="4" t="n">
        <v>18.4532881723749</v>
      </c>
      <c r="DO643" s="4" t="n">
        <v>17.8883617387487</v>
      </c>
      <c r="DP643" s="4" t="n">
        <v>17.5101066002096</v>
      </c>
      <c r="DQ643" s="4" t="n">
        <v>16.9411417285248</v>
      </c>
      <c r="DR643" s="4" t="n">
        <v>16.5614589325047</v>
      </c>
      <c r="DS643" s="4" t="n">
        <v>5.28425754022306</v>
      </c>
      <c r="DT643" s="4" t="n">
        <v>8.2615453801118</v>
      </c>
      <c r="DU643" s="4" t="n">
        <v>11.186606370673</v>
      </c>
      <c r="DV643" s="4" t="n">
        <v>14.0331225010877</v>
      </c>
      <c r="DW643" s="4" t="n">
        <v>16.8062858680945</v>
      </c>
      <c r="DX643" s="4" t="n">
        <v>19.5466194795154</v>
      </c>
      <c r="DY643" s="4" t="n">
        <v>22.3533328360216</v>
      </c>
      <c r="DZ643" s="4" t="n">
        <v>25.0872156060745</v>
      </c>
      <c r="EA643" s="4" t="n">
        <v>27.6698214141295</v>
      </c>
      <c r="EB643" s="4" t="n">
        <v>30.0626180108454</v>
      </c>
      <c r="EC643" s="4" t="n">
        <v>32.2671140420102</v>
      </c>
      <c r="ED643" s="4" t="n">
        <v>34.3451994061176</v>
      </c>
      <c r="EE643" s="4" t="n">
        <v>36.1350968816824</v>
      </c>
      <c r="EF643" s="4" t="n">
        <v>37.5360641668139</v>
      </c>
      <c r="EG643" s="4" t="n">
        <v>38.4890798241244</v>
      </c>
      <c r="EH643" s="4" t="n">
        <v>38.9787135338688</v>
      </c>
      <c r="EI643" s="4" t="n">
        <v>39.0375933880747</v>
      </c>
      <c r="EJ643" s="4" t="n">
        <v>38.7435384595411</v>
      </c>
      <c r="EK643" s="4" t="n">
        <v>38.1464555766056</v>
      </c>
      <c r="EL643" s="4" t="n">
        <v>37.6281485359991</v>
      </c>
      <c r="EM643" s="4" t="n">
        <v>37.0448646059625</v>
      </c>
      <c r="EN643" s="4" t="n">
        <v>36.1407753134275</v>
      </c>
      <c r="EO643" s="4" t="n">
        <v>35.5456886115978</v>
      </c>
      <c r="EP643" s="4" t="n">
        <v>34.6936440090423</v>
      </c>
      <c r="EQ643" s="4" t="n">
        <v>34.1620530092418</v>
      </c>
      <c r="ER643" s="4" t="n">
        <v>33.6627517675001</v>
      </c>
      <c r="ES643" s="4" t="n">
        <v>32.9722707561928</v>
      </c>
      <c r="ET643" s="4" t="n">
        <v>32.5451491146157</v>
      </c>
      <c r="EU643" s="4" t="n">
        <v>31.9369422645589</v>
      </c>
      <c r="EV643" s="4" t="n">
        <v>31.5400887960299</v>
      </c>
      <c r="EW643" s="4" t="n">
        <v>31.1395046092419</v>
      </c>
      <c r="EX643" s="4" t="n">
        <v>30.516288856937</v>
      </c>
      <c r="EY643" s="4" t="n">
        <v>30.0802722160877</v>
      </c>
      <c r="EZ643" s="4" t="n">
        <v>29.3931744069778</v>
      </c>
      <c r="FA643" s="4" t="n">
        <v>28.914295658822</v>
      </c>
      <c r="FB643" s="4" t="n">
        <v>28.4208652368659</v>
      </c>
      <c r="FC643" s="4" t="n">
        <v>27.6586988450578</v>
      </c>
      <c r="FD643" s="4" t="n">
        <v>27.1398360732041</v>
      </c>
      <c r="FE643" s="4" t="n">
        <v>26.3521122425428</v>
      </c>
      <c r="FF643" s="4" t="n">
        <v>25.8248324524279</v>
      </c>
      <c r="FG643" s="4" t="n">
        <v>5.15591633209455</v>
      </c>
      <c r="FH643" s="4" t="n">
        <v>8.45351565981694</v>
      </c>
      <c r="FI643" s="4" t="n">
        <v>11.703226444448</v>
      </c>
      <c r="FJ643" s="4" t="n">
        <v>14.8859605553926</v>
      </c>
      <c r="FK643" s="4" t="n">
        <v>18.0185819770083</v>
      </c>
      <c r="FL643" s="4" t="n">
        <v>21.1621990517452</v>
      </c>
      <c r="FM643" s="4" t="n">
        <v>24.4539562777681</v>
      </c>
      <c r="FN643" s="4" t="n">
        <v>27.7568677854652</v>
      </c>
      <c r="FO643" s="4" t="n">
        <v>31.0190401685466</v>
      </c>
      <c r="FP643" s="4" t="n">
        <v>34.2515753687467</v>
      </c>
      <c r="FQ643" s="4" t="n">
        <v>37.5312635249118</v>
      </c>
      <c r="FR643" s="4" t="n">
        <v>41.0360738742994</v>
      </c>
      <c r="FS643" s="4" t="n">
        <v>44.5747560722772</v>
      </c>
      <c r="FT643" s="4" t="n">
        <v>48.0587381619451</v>
      </c>
      <c r="FU643" s="4" t="n">
        <v>51.4680254858417</v>
      </c>
      <c r="FV643" s="4" t="n">
        <v>54.8499414246074</v>
      </c>
      <c r="FW643" s="4" t="n">
        <v>58.3571523374092</v>
      </c>
      <c r="FX643" s="4" t="n">
        <v>61.81683890371</v>
      </c>
      <c r="FY643" s="4" t="n">
        <v>65.1055885565881</v>
      </c>
      <c r="FZ643" s="4" t="n">
        <v>66.9459411632583</v>
      </c>
      <c r="GA643" s="4" t="n">
        <v>68.3849723084537</v>
      </c>
      <c r="GB643" s="4" t="n">
        <v>69.5572958025968</v>
      </c>
      <c r="GC643" s="4" t="n">
        <v>69.65826168957091</v>
      </c>
      <c r="GD643" s="4" t="n">
        <v>68.8326442729979</v>
      </c>
      <c r="GE643" s="4" t="n">
        <v>67.7123484468374</v>
      </c>
      <c r="GF643" s="4" t="n">
        <v>66.25566539075081</v>
      </c>
      <c r="GG643" s="4" t="n">
        <v>63.6867519785674</v>
      </c>
      <c r="GH643" s="4" t="n">
        <v>61.845916864069</v>
      </c>
      <c r="GI643" s="4" t="n">
        <v>59.0568828821733</v>
      </c>
      <c r="GJ643" s="4" t="n">
        <v>57.2467528973702</v>
      </c>
      <c r="GK643" s="4" t="n">
        <v>55.5113982637542</v>
      </c>
      <c r="GL643" s="4" t="n">
        <v>53.0826262093471</v>
      </c>
      <c r="GM643" s="4" t="n">
        <v>51.5887426283991</v>
      </c>
      <c r="GN643" s="4" t="n">
        <v>49.5350081877152</v>
      </c>
      <c r="GO643" s="4" t="n">
        <v>48.2839804114297</v>
      </c>
      <c r="GP643" s="4" t="n">
        <v>47.1191081354883</v>
      </c>
      <c r="GQ643" s="4" t="n">
        <v>45.5118106938325</v>
      </c>
      <c r="GR643" s="4" t="n">
        <v>44.5152321309706</v>
      </c>
      <c r="GS643" s="4" t="n">
        <v>43.0918168900891</v>
      </c>
      <c r="GT643" s="4" t="n">
        <v>42.1629258281351</v>
      </c>
    </row>
    <row r="644">
      <c r="A644" s="3" t="n">
        <v>49000</v>
      </c>
      <c r="B644" s="3" t="n">
        <v>650</v>
      </c>
      <c r="C644" s="3" t="n">
        <v>2.72271564976837</v>
      </c>
      <c r="D644" s="3" t="n">
        <v>2.85867791234036</v>
      </c>
      <c r="E644" s="3" t="n">
        <v>2.99611413372312</v>
      </c>
      <c r="F644" s="3" t="n">
        <v>3.13538951009259</v>
      </c>
      <c r="G644" s="3" t="n">
        <v>3.26913267993769</v>
      </c>
      <c r="H644" s="3" t="n">
        <v>3.39065692189839</v>
      </c>
      <c r="I644" s="3" t="n">
        <v>3.4954817561332</v>
      </c>
      <c r="J644" s="3" t="n">
        <v>3.58105497765354</v>
      </c>
      <c r="K644" s="3" t="n">
        <v>3.64642316713852</v>
      </c>
      <c r="L644" s="3" t="n">
        <v>3.69183477558713</v>
      </c>
      <c r="M644" s="3" t="n">
        <v>3.71836640467288</v>
      </c>
      <c r="N644" s="3" t="n">
        <v>3.72760876415947</v>
      </c>
      <c r="O644" s="3" t="n">
        <v>3.7214220107153</v>
      </c>
      <c r="P644" s="3" t="n">
        <v>3.70175625549621</v>
      </c>
      <c r="Q644" s="3" t="n">
        <v>3.6705283353996</v>
      </c>
      <c r="R644" s="3" t="n">
        <v>3.62954326539573</v>
      </c>
      <c r="S644" s="3" t="n">
        <v>3.58044970379052</v>
      </c>
      <c r="T644" s="3" t="n">
        <v>3.52211247986311</v>
      </c>
      <c r="U644" s="3" t="n">
        <v>3.45113094540138</v>
      </c>
      <c r="V644" s="3" t="n">
        <v>3.39834802526252</v>
      </c>
      <c r="W644" s="3" t="n">
        <v>3.341403145663</v>
      </c>
      <c r="X644" s="3" t="n">
        <v>3.25277060032215</v>
      </c>
      <c r="Y644" s="3" t="n">
        <v>3.19212563533212</v>
      </c>
      <c r="Z644" s="3" t="n">
        <v>3.09966365125347</v>
      </c>
      <c r="AA644" s="3" t="n">
        <v>3.03743265513037</v>
      </c>
      <c r="AB644" s="3" t="n">
        <v>2.97500357522533</v>
      </c>
      <c r="AC644" s="3" t="n">
        <v>2.88140888601951</v>
      </c>
      <c r="AD644" s="3" t="n">
        <v>2.81927709572004</v>
      </c>
      <c r="AE644" s="3" t="n">
        <v>2.72679387840486</v>
      </c>
      <c r="AF644" s="3" t="n">
        <v>2.66575816839211</v>
      </c>
      <c r="AG644" s="4" t="n">
        <v>2.60530567602572</v>
      </c>
      <c r="AH644" s="4" t="n">
        <v>2.5158306871137</v>
      </c>
      <c r="AI644" s="4" t="n">
        <v>2.45702525756714</v>
      </c>
      <c r="AJ644" s="4" t="n">
        <v>2.37009538634158</v>
      </c>
      <c r="AK644" s="4" t="n">
        <v>2.31296399757201</v>
      </c>
      <c r="AL644" s="4" t="n">
        <v>2.25643749130812</v>
      </c>
      <c r="AM644" s="4" t="n">
        <v>2.17262089529834</v>
      </c>
      <c r="AN644" s="4" t="n">
        <v>2.11725042024561</v>
      </c>
      <c r="AO644" s="4" t="n">
        <v>2.0346245586224</v>
      </c>
      <c r="AP644" s="4" t="n">
        <v>1.9796566869339</v>
      </c>
      <c r="AQ644" s="4" t="n">
        <v>5.38692738350786</v>
      </c>
      <c r="AR644" s="4" t="n">
        <v>6.74652079980908</v>
      </c>
      <c r="AS644" s="4" t="n">
        <v>8.03977515360658</v>
      </c>
      <c r="AT644" s="4" t="n">
        <v>9.21149554170732</v>
      </c>
      <c r="AU644" s="4" t="n">
        <v>10.2211226692873</v>
      </c>
      <c r="AV644" s="4" t="n">
        <v>11.0459421373642</v>
      </c>
      <c r="AW644" s="4" t="n">
        <v>11.6852308219573</v>
      </c>
      <c r="AX644" s="4" t="n">
        <v>12.1694156119886</v>
      </c>
      <c r="AY644" s="4" t="n">
        <v>12.539871867743</v>
      </c>
      <c r="AZ644" s="4" t="n">
        <v>12.8254722442626</v>
      </c>
      <c r="BA644" s="4" t="n">
        <v>13.0459530317678</v>
      </c>
      <c r="BB644" s="4" t="n">
        <v>13.2140581495817</v>
      </c>
      <c r="BC644" s="4" t="n">
        <v>13.3372208016766</v>
      </c>
      <c r="BD644" s="4" t="n">
        <v>13.4190077200869</v>
      </c>
      <c r="BE644" s="4" t="n">
        <v>13.460567058387</v>
      </c>
      <c r="BF644" s="4" t="n">
        <v>13.4622951466479</v>
      </c>
      <c r="BG644" s="4" t="n">
        <v>13.4256320909979</v>
      </c>
      <c r="BH644" s="4" t="n">
        <v>13.3496449307507</v>
      </c>
      <c r="BI644" s="4" t="n">
        <v>13.2261792824756</v>
      </c>
      <c r="BJ644" s="4" t="n">
        <v>13.1184634453826</v>
      </c>
      <c r="BK644" s="4" t="n">
        <v>12.9905137586086</v>
      </c>
      <c r="BL644" s="4" t="n">
        <v>12.7721149931898</v>
      </c>
      <c r="BM644" s="4" t="n">
        <v>12.6117144690025</v>
      </c>
      <c r="BN644" s="4" t="n">
        <v>12.3532805508766</v>
      </c>
      <c r="BO644" s="4" t="n">
        <v>12.1713407942141</v>
      </c>
      <c r="BP644" s="4" t="n">
        <v>11.9832531532349</v>
      </c>
      <c r="BQ644" s="4" t="n">
        <v>11.692115213445</v>
      </c>
      <c r="BR644" s="4" t="n">
        <v>11.4934635668058</v>
      </c>
      <c r="BS644" s="4" t="n">
        <v>11.1907159275341</v>
      </c>
      <c r="BT644" s="4" t="n">
        <v>10.98669731274</v>
      </c>
      <c r="BU644" s="4" t="n">
        <v>10.7815854461874</v>
      </c>
      <c r="BV644" s="4" t="n">
        <v>10.4728376428842</v>
      </c>
      <c r="BW644" s="4" t="n">
        <v>10.2667896435491</v>
      </c>
      <c r="BX644" s="4" t="n">
        <v>9.9580057771201</v>
      </c>
      <c r="BY644" s="4" t="n">
        <v>9.752561543396601</v>
      </c>
      <c r="BZ644" s="4" t="n">
        <v>9.547528440808151</v>
      </c>
      <c r="CA644" s="4" t="n">
        <v>9.240718920140541</v>
      </c>
      <c r="CB644" s="4" t="n">
        <v>9.036571491364059</v>
      </c>
      <c r="CC644" s="4" t="n">
        <v>8.730487545482459</v>
      </c>
      <c r="CD644" s="4" t="n">
        <v>8.526404890311589</v>
      </c>
      <c r="CE644" s="4" t="n">
        <v>5.63028542480709</v>
      </c>
      <c r="CF644" s="4" t="n">
        <v>8.078710144771049</v>
      </c>
      <c r="CG644" s="4" t="n">
        <v>10.4618692760342</v>
      </c>
      <c r="CH644" s="4" t="n">
        <v>12.7359927651137</v>
      </c>
      <c r="CI644" s="4" t="n">
        <v>14.8812995248029</v>
      </c>
      <c r="CJ644" s="4" t="n">
        <v>16.9031021239828</v>
      </c>
      <c r="CK644" s="4" t="n">
        <v>18.8475890557818</v>
      </c>
      <c r="CL644" s="4" t="n">
        <v>20.5930291383024</v>
      </c>
      <c r="CM644" s="4" t="n">
        <v>22.0606618972981</v>
      </c>
      <c r="CN644" s="4" t="n">
        <v>23.2012846121142</v>
      </c>
      <c r="CO644" s="4" t="n">
        <v>23.9974258807686</v>
      </c>
      <c r="CP644" s="4" t="n">
        <v>24.4673944858497</v>
      </c>
      <c r="CQ644" s="4" t="n">
        <v>24.677225438452</v>
      </c>
      <c r="CR644" s="4" t="n">
        <v>24.7079216625483</v>
      </c>
      <c r="CS644" s="4" t="n">
        <v>24.6211163942693</v>
      </c>
      <c r="CT644" s="4" t="n">
        <v>24.4622762100072</v>
      </c>
      <c r="CU644" s="4" t="n">
        <v>24.2635612839848</v>
      </c>
      <c r="CV644" s="4" t="n">
        <v>24.0366557282235</v>
      </c>
      <c r="CW644" s="4" t="n">
        <v>23.780474160341</v>
      </c>
      <c r="CX644" s="4" t="n">
        <v>23.6026044268918</v>
      </c>
      <c r="CY644" s="4" t="n">
        <v>23.4192121908186</v>
      </c>
      <c r="CZ644" s="4" t="n">
        <v>23.1410282196024</v>
      </c>
      <c r="DA644" s="4" t="n">
        <v>22.947776169936</v>
      </c>
      <c r="DB644" s="4" t="n">
        <v>22.635320542701</v>
      </c>
      <c r="DC644" s="4" t="n">
        <v>22.4070081020875</v>
      </c>
      <c r="DD644" s="4" t="n">
        <v>22.1604601072736</v>
      </c>
      <c r="DE644" s="4" t="n">
        <v>21.7568330713185</v>
      </c>
      <c r="DF644" s="4" t="n">
        <v>21.466786856439</v>
      </c>
      <c r="DG644" s="4" t="n">
        <v>21.0042418404203</v>
      </c>
      <c r="DH644" s="4" t="n">
        <v>20.6801704766214</v>
      </c>
      <c r="DI644" s="4" t="n">
        <v>20.3456172335853</v>
      </c>
      <c r="DJ644" s="4" t="n">
        <v>19.8277759559329</v>
      </c>
      <c r="DK644" s="4" t="n">
        <v>19.4740572729796</v>
      </c>
      <c r="DL644" s="4" t="n">
        <v>18.9339523090386</v>
      </c>
      <c r="DM644" s="4" t="n">
        <v>18.5690877383715</v>
      </c>
      <c r="DN644" s="4" t="n">
        <v>18.2014168285912</v>
      </c>
      <c r="DO644" s="4" t="n">
        <v>17.6461714014877</v>
      </c>
      <c r="DP644" s="4" t="n">
        <v>17.2743447634387</v>
      </c>
      <c r="DQ644" s="4" t="n">
        <v>16.7149955688275</v>
      </c>
      <c r="DR644" s="4" t="n">
        <v>16.3417152440548</v>
      </c>
      <c r="DS644" s="4" t="n">
        <v>5.2375014228298</v>
      </c>
      <c r="DT644" s="4" t="n">
        <v>8.183298093006799</v>
      </c>
      <c r="DU644" s="4" t="n">
        <v>11.0765283228626</v>
      </c>
      <c r="DV644" s="4" t="n">
        <v>13.8906491558653</v>
      </c>
      <c r="DW644" s="4" t="n">
        <v>16.6306816187869</v>
      </c>
      <c r="DX644" s="4" t="n">
        <v>19.3369821239275</v>
      </c>
      <c r="DY644" s="4" t="n">
        <v>22.1084545502601</v>
      </c>
      <c r="DZ644" s="4" t="n">
        <v>24.8069155766036</v>
      </c>
      <c r="EA644" s="4" t="n">
        <v>27.3546978478296</v>
      </c>
      <c r="EB644" s="4" t="n">
        <v>29.7138395386044</v>
      </c>
      <c r="EC644" s="4" t="n">
        <v>31.886172238672</v>
      </c>
      <c r="ED644" s="4" t="n">
        <v>33.9335233046562</v>
      </c>
      <c r="EE644" s="4" t="n">
        <v>35.6954609416949</v>
      </c>
      <c r="EF644" s="4" t="n">
        <v>37.0721572833681</v>
      </c>
      <c r="EG644" s="4" t="n">
        <v>38.0051683969688</v>
      </c>
      <c r="EH644" s="4" t="n">
        <v>38.4793022369872</v>
      </c>
      <c r="EI644" s="4" t="n">
        <v>38.527110068763</v>
      </c>
      <c r="EJ644" s="4" t="n">
        <v>38.2258364710223</v>
      </c>
      <c r="EK644" s="4" t="n">
        <v>37.6253478863613</v>
      </c>
      <c r="EL644" s="4" t="n">
        <v>37.1071298571489</v>
      </c>
      <c r="EM644" s="4" t="n">
        <v>36.5257811991204</v>
      </c>
      <c r="EN644" s="4" t="n">
        <v>35.6274688628281</v>
      </c>
      <c r="EO644" s="4" t="n">
        <v>35.0377141644686</v>
      </c>
      <c r="EP644" s="4" t="n">
        <v>34.1952248520359</v>
      </c>
      <c r="EQ644" s="4" t="n">
        <v>33.6707354599455</v>
      </c>
      <c r="ER644" s="4" t="n">
        <v>33.1789372048929</v>
      </c>
      <c r="ES644" s="4" t="n">
        <v>32.5002441032489</v>
      </c>
      <c r="ET644" s="4" t="n">
        <v>32.0812500463052</v>
      </c>
      <c r="EU644" s="4" t="n">
        <v>31.485555770802</v>
      </c>
      <c r="EV644" s="4" t="n">
        <v>31.0972114367952</v>
      </c>
      <c r="EW644" s="4" t="n">
        <v>30.7052306698138</v>
      </c>
      <c r="EX644" s="4" t="n">
        <v>30.095039020207</v>
      </c>
      <c r="EY644" s="4" t="n">
        <v>29.6677436061364</v>
      </c>
      <c r="EZ644" s="4" t="n">
        <v>28.9937567660929</v>
      </c>
      <c r="FA644" s="4" t="n">
        <v>28.523631582565</v>
      </c>
      <c r="FB644" s="4" t="n">
        <v>28.0389614678681</v>
      </c>
      <c r="FC644" s="4" t="n">
        <v>27.2899413537977</v>
      </c>
      <c r="FD644" s="4" t="n">
        <v>26.7798421536522</v>
      </c>
      <c r="FE644" s="4" t="n">
        <v>26.0052585778004</v>
      </c>
      <c r="FF644" s="4" t="n">
        <v>25.4867365278755</v>
      </c>
      <c r="FG644" s="4" t="n">
        <v>5.11358239952784</v>
      </c>
      <c r="FH644" s="4" t="n">
        <v>8.38395090676166</v>
      </c>
      <c r="FI644" s="4" t="n">
        <v>11.6059274819842</v>
      </c>
      <c r="FJ644" s="4" t="n">
        <v>14.7600297334943</v>
      </c>
      <c r="FK644" s="4" t="n">
        <v>17.8627427068306</v>
      </c>
      <c r="FL644" s="4" t="n">
        <v>20.9748065934945</v>
      </c>
      <c r="FM644" s="4" t="n">
        <v>24.2329809059077</v>
      </c>
      <c r="FN644" s="4" t="n">
        <v>27.5005677468705</v>
      </c>
      <c r="FO644" s="4" t="n">
        <v>30.7258905791667</v>
      </c>
      <c r="FP644" s="4" t="n">
        <v>33.9201798363437</v>
      </c>
      <c r="FQ644" s="4" t="n">
        <v>37.1602287843597</v>
      </c>
      <c r="FR644" s="4" t="n">
        <v>40.623781586343</v>
      </c>
      <c r="FS644" s="4" t="n">
        <v>44.1205597409921</v>
      </c>
      <c r="FT644" s="4" t="n">
        <v>47.5626614010556</v>
      </c>
      <c r="FU644" s="4" t="n">
        <v>50.9304905566771</v>
      </c>
      <c r="FV644" s="4" t="n">
        <v>54.2714638664806</v>
      </c>
      <c r="FW644" s="4" t="n">
        <v>57.737843581858</v>
      </c>
      <c r="FX644" s="4" t="n">
        <v>61.157093891336</v>
      </c>
      <c r="FY644" s="4" t="n">
        <v>64.4056866129323</v>
      </c>
      <c r="FZ644" s="4" t="n">
        <v>66.2215185097519</v>
      </c>
      <c r="GA644" s="4" t="n">
        <v>67.638522774135</v>
      </c>
      <c r="GB644" s="4" t="n">
        <v>68.7846191254778</v>
      </c>
      <c r="GC644" s="4" t="n">
        <v>68.8727204281945</v>
      </c>
      <c r="GD644" s="4" t="n">
        <v>68.0347369295726</v>
      </c>
      <c r="GE644" s="4" t="n">
        <v>66.9107762376936</v>
      </c>
      <c r="GF644" s="4" t="n">
        <v>65.4540034793001</v>
      </c>
      <c r="GG644" s="4" t="n">
        <v>62.8913963969442</v>
      </c>
      <c r="GH644" s="4" t="n">
        <v>61.0587547966317</v>
      </c>
      <c r="GI644" s="4" t="n">
        <v>58.2871010522511</v>
      </c>
      <c r="GJ644" s="4" t="n">
        <v>56.4913037202464</v>
      </c>
      <c r="GK644" s="4" t="n">
        <v>54.771960923545</v>
      </c>
      <c r="GL644" s="4" t="n">
        <v>52.369386611737</v>
      </c>
      <c r="GM644" s="4" t="n">
        <v>50.8938071676295</v>
      </c>
      <c r="GN644" s="4" t="n">
        <v>48.8679156694504</v>
      </c>
      <c r="GO644" s="4" t="n">
        <v>47.6353460146483</v>
      </c>
      <c r="GP644" s="4" t="n">
        <v>46.4886707127666</v>
      </c>
      <c r="GQ644" s="4" t="n">
        <v>44.9080646865732</v>
      </c>
      <c r="GR644" s="4" t="n">
        <v>43.9289109463885</v>
      </c>
      <c r="GS644" s="4" t="n">
        <v>42.5312775116565</v>
      </c>
      <c r="GT644" s="4" t="n">
        <v>41.6194802481922</v>
      </c>
    </row>
    <row r="645">
      <c r="A645" s="3" t="n">
        <v>50000</v>
      </c>
      <c r="B645" s="3" t="n">
        <v>650</v>
      </c>
      <c r="C645" s="3" t="n">
        <v>2.66715869117258</v>
      </c>
      <c r="D645" s="3" t="n">
        <v>2.80185397568802</v>
      </c>
      <c r="E645" s="3" t="n">
        <v>2.93805102233112</v>
      </c>
      <c r="F645" s="3" t="n">
        <v>3.07620072810921</v>
      </c>
      <c r="G645" s="3" t="n">
        <v>3.20896365903359</v>
      </c>
      <c r="H645" s="3" t="n">
        <v>3.32967251257178</v>
      </c>
      <c r="I645" s="3" t="n">
        <v>3.43387263605704</v>
      </c>
      <c r="J645" s="3" t="n">
        <v>3.51903340355232</v>
      </c>
      <c r="K645" s="3" t="n">
        <v>3.5842158233636</v>
      </c>
      <c r="L645" s="3" t="n">
        <v>3.62967419564303</v>
      </c>
      <c r="M645" s="3" t="n">
        <v>3.65648237284805</v>
      </c>
      <c r="N645" s="3" t="n">
        <v>3.66622067990994</v>
      </c>
      <c r="O645" s="3" t="n">
        <v>3.66073279087003</v>
      </c>
      <c r="P645" s="3" t="n">
        <v>3.64194800430618</v>
      </c>
      <c r="Q645" s="3" t="n">
        <v>3.61175975202151</v>
      </c>
      <c r="R645" s="3" t="n">
        <v>3.57194859659325</v>
      </c>
      <c r="S645" s="3" t="n">
        <v>3.52413895820085</v>
      </c>
      <c r="T645" s="3" t="n">
        <v>3.46723513363006</v>
      </c>
      <c r="U645" s="3" t="n">
        <v>3.39791555962538</v>
      </c>
      <c r="V645" s="3" t="n">
        <v>3.34632779594315</v>
      </c>
      <c r="W645" s="3" t="n">
        <v>3.29064234484258</v>
      </c>
      <c r="X645" s="3" t="n">
        <v>3.20391974733375</v>
      </c>
      <c r="Y645" s="3" t="n">
        <v>3.14455170981078</v>
      </c>
      <c r="Z645" s="3" t="n">
        <v>3.05399616348098</v>
      </c>
      <c r="AA645" s="3" t="n">
        <v>2.99302341502914</v>
      </c>
      <c r="AB645" s="3" t="n">
        <v>2.93183807107934</v>
      </c>
      <c r="AC645" s="3" t="n">
        <v>2.84007553826041</v>
      </c>
      <c r="AD645" s="3" t="n">
        <v>2.77913971872484</v>
      </c>
      <c r="AE645" s="3" t="n">
        <v>2.68840846814226</v>
      </c>
      <c r="AF645" s="3" t="n">
        <v>2.6285113800248</v>
      </c>
      <c r="AG645" s="4" t="n">
        <v>2.56917348764838</v>
      </c>
      <c r="AH645" s="4" t="n">
        <v>2.4813254370377</v>
      </c>
      <c r="AI645" s="4" t="n">
        <v>2.42357535129935</v>
      </c>
      <c r="AJ645" s="4" t="n">
        <v>2.33818700405559</v>
      </c>
      <c r="AK645" s="4" t="n">
        <v>2.28205781218259</v>
      </c>
      <c r="AL645" s="4" t="n">
        <v>2.22651542666108</v>
      </c>
      <c r="AM645" s="4" t="n">
        <v>2.14414667428696</v>
      </c>
      <c r="AN645" s="4" t="n">
        <v>2.08972694372799</v>
      </c>
      <c r="AO645" s="4" t="n">
        <v>2.00851405663092</v>
      </c>
      <c r="AP645" s="4" t="n">
        <v>1.95448458021224</v>
      </c>
      <c r="AQ645" s="4" t="n">
        <v>5.31220973157737</v>
      </c>
      <c r="AR645" s="4" t="n">
        <v>6.65205617380027</v>
      </c>
      <c r="AS645" s="4" t="n">
        <v>7.92608824332257</v>
      </c>
      <c r="AT645" s="4" t="n">
        <v>9.07959428533667</v>
      </c>
      <c r="AU645" s="4" t="n">
        <v>10.0724166024243</v>
      </c>
      <c r="AV645" s="4" t="n">
        <v>10.8821389825477</v>
      </c>
      <c r="AW645" s="4" t="n">
        <v>11.5082272182455</v>
      </c>
      <c r="AX645" s="4" t="n">
        <v>11.9811966421917</v>
      </c>
      <c r="AY645" s="4" t="n">
        <v>12.3424733412467</v>
      </c>
      <c r="AZ645" s="4" t="n">
        <v>12.6209097038173</v>
      </c>
      <c r="BA645" s="4" t="n">
        <v>12.836141225137</v>
      </c>
      <c r="BB645" s="4" t="n">
        <v>13.0007560849113</v>
      </c>
      <c r="BC645" s="4" t="n">
        <v>13.1219986985055</v>
      </c>
      <c r="BD645" s="4" t="n">
        <v>13.2032329169637</v>
      </c>
      <c r="BE645" s="4" t="n">
        <v>13.2453940237664</v>
      </c>
      <c r="BF645" s="4" t="n">
        <v>13.2486682853648</v>
      </c>
      <c r="BG645" s="4" t="n">
        <v>13.2142978614523</v>
      </c>
      <c r="BH645" s="4" t="n">
        <v>13.1413331214901</v>
      </c>
      <c r="BI645" s="4" t="n">
        <v>13.0217858853547</v>
      </c>
      <c r="BJ645" s="4" t="n">
        <v>12.9170930657289</v>
      </c>
      <c r="BK645" s="4" t="n">
        <v>12.7924787836571</v>
      </c>
      <c r="BL645" s="4" t="n">
        <v>12.5793851445345</v>
      </c>
      <c r="BM645" s="4" t="n">
        <v>12.4226756928668</v>
      </c>
      <c r="BN645" s="4" t="n">
        <v>12.169941797213</v>
      </c>
      <c r="BO645" s="4" t="n">
        <v>11.9918774226151</v>
      </c>
      <c r="BP645" s="4" t="n">
        <v>11.8077023974341</v>
      </c>
      <c r="BQ645" s="4" t="n">
        <v>11.522466936774</v>
      </c>
      <c r="BR645" s="4" t="n">
        <v>11.3277522250047</v>
      </c>
      <c r="BS645" s="4" t="n">
        <v>11.0308843811629</v>
      </c>
      <c r="BT645" s="4" t="n">
        <v>10.8307553813411</v>
      </c>
      <c r="BU645" s="4" t="n">
        <v>10.629500702746</v>
      </c>
      <c r="BV645" s="4" t="n">
        <v>10.3264669979559</v>
      </c>
      <c r="BW645" s="4" t="n">
        <v>10.1241759721219</v>
      </c>
      <c r="BX645" s="4" t="n">
        <v>9.82094587310125</v>
      </c>
      <c r="BY645" s="4" t="n">
        <v>9.61915075871884</v>
      </c>
      <c r="BZ645" s="4" t="n">
        <v>9.417726989041601</v>
      </c>
      <c r="CA645" s="4" t="n">
        <v>9.116266678925379</v>
      </c>
      <c r="CB645" s="4" t="n">
        <v>8.91565121812466</v>
      </c>
      <c r="CC645" s="4" t="n">
        <v>8.61483356917072</v>
      </c>
      <c r="CD645" s="4" t="n">
        <v>8.41425315966482</v>
      </c>
      <c r="CE645" s="4" t="n">
        <v>5.5705108198384</v>
      </c>
      <c r="CF645" s="4" t="n">
        <v>7.98886398322812</v>
      </c>
      <c r="CG645" s="4" t="n">
        <v>10.342100840647</v>
      </c>
      <c r="CH645" s="4" t="n">
        <v>12.586639242929</v>
      </c>
      <c r="CI645" s="4" t="n">
        <v>14.7028636354849</v>
      </c>
      <c r="CJ645" s="4" t="n">
        <v>16.6961638795235</v>
      </c>
      <c r="CK645" s="4" t="n">
        <v>18.6125705462812</v>
      </c>
      <c r="CL645" s="4" t="n">
        <v>20.3314835087542</v>
      </c>
      <c r="CM645" s="4" t="n">
        <v>21.7749673074384</v>
      </c>
      <c r="CN645" s="4" t="n">
        <v>22.8944126751517</v>
      </c>
      <c r="CO645" s="4" t="n">
        <v>23.6727021769545</v>
      </c>
      <c r="CP645" s="4" t="n">
        <v>24.1282738723462</v>
      </c>
      <c r="CQ645" s="4" t="n">
        <v>24.3271082445782</v>
      </c>
      <c r="CR645" s="4" t="n">
        <v>24.3500224910051</v>
      </c>
      <c r="CS645" s="4" t="n">
        <v>24.258363151078</v>
      </c>
      <c r="CT645" s="4" t="n">
        <v>24.0972306503287</v>
      </c>
      <c r="CU645" s="4" t="n">
        <v>23.8983845958641</v>
      </c>
      <c r="CV645" s="4" t="n">
        <v>23.6732254169582</v>
      </c>
      <c r="CW645" s="4" t="n">
        <v>23.4207320993574</v>
      </c>
      <c r="CX645" s="4" t="n">
        <v>23.2463012073856</v>
      </c>
      <c r="CY645" s="4" t="n">
        <v>23.0670759249852</v>
      </c>
      <c r="CZ645" s="4" t="n">
        <v>22.7960506205702</v>
      </c>
      <c r="DA645" s="4" t="n">
        <v>22.6080446562461</v>
      </c>
      <c r="DB645" s="4" t="n">
        <v>22.3039631766492</v>
      </c>
      <c r="DC645" s="4" t="n">
        <v>22.0814697904048</v>
      </c>
      <c r="DD645" s="4" t="n">
        <v>21.8408724031856</v>
      </c>
      <c r="DE645" s="4" t="n">
        <v>21.4463509352872</v>
      </c>
      <c r="DF645" s="4" t="n">
        <v>21.162466998131</v>
      </c>
      <c r="DG645" s="4" t="n">
        <v>20.709268461228</v>
      </c>
      <c r="DH645" s="4" t="n">
        <v>20.3914799448821</v>
      </c>
      <c r="DI645" s="4" t="n">
        <v>20.0632384340894</v>
      </c>
      <c r="DJ645" s="4" t="n">
        <v>19.5548962512304</v>
      </c>
      <c r="DK645" s="4" t="n">
        <v>19.2075170321799</v>
      </c>
      <c r="DL645" s="4" t="n">
        <v>18.6769097996348</v>
      </c>
      <c r="DM645" s="4" t="n">
        <v>18.3183593984072</v>
      </c>
      <c r="DN645" s="4" t="n">
        <v>17.9569830209083</v>
      </c>
      <c r="DO645" s="4" t="n">
        <v>17.4111385548846</v>
      </c>
      <c r="DP645" s="4" t="n">
        <v>17.0455535526039</v>
      </c>
      <c r="DQ645" s="4" t="n">
        <v>16.4955393736026</v>
      </c>
      <c r="DR645" s="4" t="n">
        <v>16.1284741790801</v>
      </c>
      <c r="DS645" s="4" t="n">
        <v>5.19333528416763</v>
      </c>
      <c r="DT645" s="4" t="n">
        <v>8.107996904595129</v>
      </c>
      <c r="DU645" s="4" t="n">
        <v>10.9697905191711</v>
      </c>
      <c r="DV645" s="4" t="n">
        <v>13.7519675954844</v>
      </c>
      <c r="DW645" s="4" t="n">
        <v>16.4593934558127</v>
      </c>
      <c r="DX645" s="4" t="n">
        <v>19.1322729900145</v>
      </c>
      <c r="DY645" s="4" t="n">
        <v>21.869224146927</v>
      </c>
      <c r="DZ645" s="4" t="n">
        <v>24.5330787214915</v>
      </c>
      <c r="EA645" s="4" t="n">
        <v>27.0469444002839</v>
      </c>
      <c r="EB645" s="4" t="n">
        <v>29.3734324390711</v>
      </c>
      <c r="EC645" s="4" t="n">
        <v>31.5147076204741</v>
      </c>
      <c r="ED645" s="4" t="n">
        <v>33.5325611037945</v>
      </c>
      <c r="EE645" s="4" t="n">
        <v>35.2678304807307</v>
      </c>
      <c r="EF645" s="4" t="n">
        <v>36.6215412152081</v>
      </c>
      <c r="EG645" s="4" t="n">
        <v>37.5357713651362</v>
      </c>
      <c r="EH645" s="4" t="n">
        <v>37.9955160804161</v>
      </c>
      <c r="EI645" s="4" t="n">
        <v>38.0332014287339</v>
      </c>
      <c r="EJ645" s="4" t="n">
        <v>37.7254720255107</v>
      </c>
      <c r="EK645" s="4" t="n">
        <v>37.1220215956999</v>
      </c>
      <c r="EL645" s="4" t="n">
        <v>36.6039606469987</v>
      </c>
      <c r="EM645" s="4" t="n">
        <v>36.0244219133835</v>
      </c>
      <c r="EN645" s="4" t="n">
        <v>35.1313998679731</v>
      </c>
      <c r="EO645" s="4" t="n">
        <v>34.5465209440041</v>
      </c>
      <c r="EP645" s="4" t="n">
        <v>33.7128235680597</v>
      </c>
      <c r="EQ645" s="4" t="n">
        <v>33.1949295165983</v>
      </c>
      <c r="ER645" s="4" t="n">
        <v>32.7101595032452</v>
      </c>
      <c r="ES645" s="4" t="n">
        <v>32.0426318304858</v>
      </c>
      <c r="ET645" s="4" t="n">
        <v>31.6314191398279</v>
      </c>
      <c r="EU645" s="4" t="n">
        <v>31.0478173854042</v>
      </c>
      <c r="EV645" s="4" t="n">
        <v>30.6677466713388</v>
      </c>
      <c r="EW645" s="4" t="n">
        <v>30.2841521297549</v>
      </c>
      <c r="EX645" s="4" t="n">
        <v>29.6866915057718</v>
      </c>
      <c r="EY645" s="4" t="n">
        <v>29.2679258331294</v>
      </c>
      <c r="EZ645" s="4" t="n">
        <v>28.6067547737699</v>
      </c>
      <c r="FA645" s="4" t="n">
        <v>28.1451775484694</v>
      </c>
      <c r="FB645" s="4" t="n">
        <v>27.6690541445824</v>
      </c>
      <c r="FC645" s="4" t="n">
        <v>26.9328458506655</v>
      </c>
      <c r="FD645" s="4" t="n">
        <v>26.4312795932049</v>
      </c>
      <c r="FE645" s="4" t="n">
        <v>25.6694830773206</v>
      </c>
      <c r="FF645" s="4" t="n">
        <v>25.1594812129864</v>
      </c>
      <c r="FG645" s="4" t="n">
        <v>5.0740188034107</v>
      </c>
      <c r="FH645" s="4" t="n">
        <v>8.31736806571749</v>
      </c>
      <c r="FI645" s="4" t="n">
        <v>11.5118587708534</v>
      </c>
      <c r="FJ645" s="4" t="n">
        <v>14.6376366647251</v>
      </c>
      <c r="FK645" s="4" t="n">
        <v>17.7108278816475</v>
      </c>
      <c r="FL645" s="4" t="n">
        <v>20.791823771753</v>
      </c>
      <c r="FM645" s="4" t="n">
        <v>24.01701922149</v>
      </c>
      <c r="FN645" s="4" t="n">
        <v>27.2500086139301</v>
      </c>
      <c r="FO645" s="4" t="n">
        <v>30.4393393260062</v>
      </c>
      <c r="FP645" s="4" t="n">
        <v>33.596379945645</v>
      </c>
      <c r="FQ645" s="4" t="n">
        <v>36.797940187151</v>
      </c>
      <c r="FR645" s="4" t="n">
        <v>40.2215633461732</v>
      </c>
      <c r="FS645" s="4" t="n">
        <v>43.6778846941003</v>
      </c>
      <c r="FT645" s="4" t="n">
        <v>47.0796261455367</v>
      </c>
      <c r="FU645" s="4" t="n">
        <v>50.4075492814201</v>
      </c>
      <c r="FV645" s="4" t="n">
        <v>53.7091280228547</v>
      </c>
      <c r="FW645" s="4" t="n">
        <v>57.1361906153114</v>
      </c>
      <c r="FX645" s="4" t="n">
        <v>60.5165003900099</v>
      </c>
      <c r="FY645" s="4" t="n">
        <v>63.726432650529</v>
      </c>
      <c r="FZ645" s="4" t="n">
        <v>65.51866807888319</v>
      </c>
      <c r="GA645" s="4" t="n">
        <v>66.914484334302</v>
      </c>
      <c r="GB645" s="4" t="n">
        <v>68.0353683894544</v>
      </c>
      <c r="GC645" s="4" t="n">
        <v>68.1111227723935</v>
      </c>
      <c r="GD645" s="4" t="n">
        <v>67.26132648594781</v>
      </c>
      <c r="GE645" s="4" t="n">
        <v>66.1339186326347</v>
      </c>
      <c r="GF645" s="4" t="n">
        <v>64.6771470475185</v>
      </c>
      <c r="GG645" s="4" t="n">
        <v>62.1207379211634</v>
      </c>
      <c r="GH645" s="4" t="n">
        <v>60.2960598795862</v>
      </c>
      <c r="GI645" s="4" t="n">
        <v>57.5412544207909</v>
      </c>
      <c r="GJ645" s="4" t="n">
        <v>55.7593500144428</v>
      </c>
      <c r="GK645" s="4" t="n">
        <v>54.0555305060313</v>
      </c>
      <c r="GL645" s="4" t="n">
        <v>51.6783701489791</v>
      </c>
      <c r="GM645" s="4" t="n">
        <v>50.2205648451286</v>
      </c>
      <c r="GN645" s="4" t="n">
        <v>48.2217424630967</v>
      </c>
      <c r="GO645" s="4" t="n">
        <v>47.0071376512418</v>
      </c>
      <c r="GP645" s="4" t="n">
        <v>45.8781839899426</v>
      </c>
      <c r="GQ645" s="4" t="n">
        <v>44.3235800595082</v>
      </c>
      <c r="GR645" s="4" t="n">
        <v>43.3614000249912</v>
      </c>
      <c r="GS645" s="4" t="n">
        <v>41.9888813905509</v>
      </c>
      <c r="GT645" s="4" t="n">
        <v>41.0937373491302</v>
      </c>
    </row>
    <row r="646">
      <c r="A646" s="3" t="n">
        <v>5000</v>
      </c>
      <c r="B646" s="3" t="n">
        <v>700</v>
      </c>
      <c r="C646" s="3" t="n">
        <v>19.5045519833014</v>
      </c>
      <c r="D646" s="3" t="n">
        <v>19.1325831634495</v>
      </c>
      <c r="E646" s="3" t="n">
        <v>18.760642377798</v>
      </c>
      <c r="F646" s="3" t="n">
        <v>18.3861970188301</v>
      </c>
      <c r="G646" s="3" t="n">
        <v>18.003346624655</v>
      </c>
      <c r="H646" s="3" t="n">
        <v>17.6077065713711</v>
      </c>
      <c r="I646" s="3" t="n">
        <v>17.1964721295964</v>
      </c>
      <c r="J646" s="3" t="n">
        <v>16.7683985937429</v>
      </c>
      <c r="K646" s="3" t="n">
        <v>16.3236097053072</v>
      </c>
      <c r="L646" s="3" t="n">
        <v>15.8633409256066</v>
      </c>
      <c r="M646" s="3" t="n">
        <v>15.389667525441</v>
      </c>
      <c r="N646" s="3" t="n">
        <v>14.9052450577942</v>
      </c>
      <c r="O646" s="3" t="n">
        <v>14.4130772225797</v>
      </c>
      <c r="P646" s="3" t="n">
        <v>13.9163178284855</v>
      </c>
      <c r="Q646" s="3" t="n">
        <v>13.4181098428457</v>
      </c>
      <c r="R646" s="3" t="n">
        <v>12.9214604511186</v>
      </c>
      <c r="S646" s="3" t="n">
        <v>12.4291497720642</v>
      </c>
      <c r="T646" s="3" t="n">
        <v>11.9223062507996</v>
      </c>
      <c r="U646" s="3" t="n">
        <v>11.3748866548512</v>
      </c>
      <c r="V646" s="3" t="n">
        <v>11.001527647464</v>
      </c>
      <c r="W646" s="3" t="n">
        <v>10.6228308208244</v>
      </c>
      <c r="X646" s="3" t="n">
        <v>10.0722907986478</v>
      </c>
      <c r="Y646" s="3" t="n">
        <v>9.717668237259851</v>
      </c>
      <c r="Z646" s="3" t="n">
        <v>9.20517949232417</v>
      </c>
      <c r="AA646" s="3" t="n">
        <v>8.876753441519281</v>
      </c>
      <c r="AB646" s="3" t="n">
        <v>8.558989549103289</v>
      </c>
      <c r="AC646" s="3" t="n">
        <v>8.102220105708261</v>
      </c>
      <c r="AD646" s="3" t="n">
        <v>7.81074538943558</v>
      </c>
      <c r="AE646" s="3" t="n">
        <v>7.39249518080101</v>
      </c>
      <c r="AF646" s="3" t="n">
        <v>7.12583266794523</v>
      </c>
      <c r="AG646" s="4" t="n">
        <v>6.86844728458519</v>
      </c>
      <c r="AH646" s="4" t="n">
        <v>6.49873097257256</v>
      </c>
      <c r="AI646" s="4" t="n">
        <v>6.26236762815462</v>
      </c>
      <c r="AJ646" s="4" t="n">
        <v>5.92142182783274</v>
      </c>
      <c r="AK646" s="4" t="n">
        <v>5.70214180217534</v>
      </c>
      <c r="AL646" s="4" t="n">
        <v>5.48833587408346</v>
      </c>
      <c r="AM646" s="4" t="n">
        <v>5.17591843380828</v>
      </c>
      <c r="AN646" s="4" t="n">
        <v>4.97174203810471</v>
      </c>
      <c r="AO646" s="4" t="n">
        <v>4.66902893112781</v>
      </c>
      <c r="AP646" s="4" t="n">
        <v>4.46815194951259</v>
      </c>
      <c r="AQ646" s="4" t="n">
        <v>23.742883621304</v>
      </c>
      <c r="AR646" s="4" t="n">
        <v>27.2904886444323</v>
      </c>
      <c r="AS646" s="4" t="n">
        <v>30.723502358177</v>
      </c>
      <c r="AT646" s="4" t="n">
        <v>33.9372234133121</v>
      </c>
      <c r="AU646" s="4" t="n">
        <v>36.8441959161034</v>
      </c>
      <c r="AV646" s="4" t="n">
        <v>39.3797623538701</v>
      </c>
      <c r="AW646" s="4" t="n">
        <v>41.5074826636447</v>
      </c>
      <c r="AX646" s="4" t="n">
        <v>43.2281636676257</v>
      </c>
      <c r="AY646" s="4" t="n">
        <v>44.5593641238525</v>
      </c>
      <c r="AZ646" s="4" t="n">
        <v>45.5185281669966</v>
      </c>
      <c r="BA646" s="4" t="n">
        <v>46.1280485367538</v>
      </c>
      <c r="BB646" s="4" t="n">
        <v>46.4148816875871</v>
      </c>
      <c r="BC646" s="4" t="n">
        <v>46.4095403855351</v>
      </c>
      <c r="BD646" s="4" t="n">
        <v>46.1448875067047</v>
      </c>
      <c r="BE646" s="4" t="n">
        <v>45.6549427247804</v>
      </c>
      <c r="BF646" s="4" t="n">
        <v>44.9738524961175</v>
      </c>
      <c r="BG646" s="4" t="n">
        <v>44.1345845038383</v>
      </c>
      <c r="BH646" s="4" t="n">
        <v>43.1226192623879</v>
      </c>
      <c r="BI646" s="4" t="n">
        <v>41.8839085985834</v>
      </c>
      <c r="BJ646" s="4" t="n">
        <v>40.9631216840683</v>
      </c>
      <c r="BK646" s="4" t="n">
        <v>39.9734445916495</v>
      </c>
      <c r="BL646" s="4" t="n">
        <v>38.4459569402771</v>
      </c>
      <c r="BM646" s="4" t="n">
        <v>37.4126661994514</v>
      </c>
      <c r="BN646" s="4" t="n">
        <v>35.8595289384167</v>
      </c>
      <c r="BO646" s="4" t="n">
        <v>34.8309517015947</v>
      </c>
      <c r="BP646" s="4" t="n">
        <v>33.8135870614594</v>
      </c>
      <c r="BQ646" s="4" t="n">
        <v>32.3166445468564</v>
      </c>
      <c r="BR646" s="4" t="n">
        <v>31.3420730841357</v>
      </c>
      <c r="BS646" s="4" t="n">
        <v>29.9198247339725</v>
      </c>
      <c r="BT646" s="4" t="n">
        <v>28.9995366415299</v>
      </c>
      <c r="BU646" s="4" t="n">
        <v>28.1019988661108</v>
      </c>
      <c r="BV646" s="4" t="n">
        <v>26.7978550927372</v>
      </c>
      <c r="BW646" s="4" t="n">
        <v>25.9554890411412</v>
      </c>
      <c r="BX646" s="4" t="n">
        <v>24.7294935580974</v>
      </c>
      <c r="BY646" s="4" t="n">
        <v>23.9347443421784</v>
      </c>
      <c r="BZ646" s="4" t="n">
        <v>23.1556345757842</v>
      </c>
      <c r="CA646" s="4" t="n">
        <v>22.0108576731898</v>
      </c>
      <c r="CB646" s="4" t="n">
        <v>21.2595387329838</v>
      </c>
      <c r="CC646" s="4" t="n">
        <v>20.1427155869388</v>
      </c>
      <c r="CD646" s="4" t="n">
        <v>19.4007458865904</v>
      </c>
      <c r="CE646" s="4" t="n">
        <v>22.1500111541122</v>
      </c>
      <c r="CF646" s="4" t="n">
        <v>27.6463105612779</v>
      </c>
      <c r="CG646" s="4" t="n">
        <v>33.0776913941693</v>
      </c>
      <c r="CH646" s="4" t="n">
        <v>38.3922740437171</v>
      </c>
      <c r="CI646" s="4" t="n">
        <v>43.5589918810821</v>
      </c>
      <c r="CJ646" s="4" t="n">
        <v>48.5732596193214</v>
      </c>
      <c r="CK646" s="4" t="n">
        <v>53.4843627118279</v>
      </c>
      <c r="CL646" s="4" t="n">
        <v>58.0694105110234</v>
      </c>
      <c r="CM646" s="4" t="n">
        <v>62.168222369443</v>
      </c>
      <c r="CN646" s="4" t="n">
        <v>65.66483407060321</v>
      </c>
      <c r="CO646" s="4" t="n">
        <v>68.4911193119927</v>
      </c>
      <c r="CP646" s="4" t="n">
        <v>70.6306952972608</v>
      </c>
      <c r="CQ646" s="4" t="n">
        <v>72.1287725144505</v>
      </c>
      <c r="CR646" s="4" t="n">
        <v>73.0577559381246</v>
      </c>
      <c r="CS646" s="4" t="n">
        <v>73.4842853006256</v>
      </c>
      <c r="CT646" s="4" t="n">
        <v>73.4725596798791</v>
      </c>
      <c r="CU646" s="4" t="n">
        <v>73.0839714496953</v>
      </c>
      <c r="CV646" s="4" t="n">
        <v>72.33829134297631</v>
      </c>
      <c r="CW646" s="4" t="n">
        <v>71.18451013318651</v>
      </c>
      <c r="CX646" s="4" t="n">
        <v>70.2109333504561</v>
      </c>
      <c r="CY646" s="4" t="n">
        <v>69.08187781027711</v>
      </c>
      <c r="CZ646" s="4" t="n">
        <v>67.2058808593864</v>
      </c>
      <c r="DA646" s="4" t="n">
        <v>65.86061221001719</v>
      </c>
      <c r="DB646" s="4" t="n">
        <v>63.7402825374462</v>
      </c>
      <c r="DC646" s="4" t="n">
        <v>62.2779331533322</v>
      </c>
      <c r="DD646" s="4" t="n">
        <v>60.7904013141972</v>
      </c>
      <c r="DE646" s="4" t="n">
        <v>58.5339057085966</v>
      </c>
      <c r="DF646" s="4" t="n">
        <v>57.0250357172436</v>
      </c>
      <c r="DG646" s="4" t="n">
        <v>54.7716356945588</v>
      </c>
      <c r="DH646" s="4" t="n">
        <v>53.2834138082972</v>
      </c>
      <c r="DI646" s="4" t="n">
        <v>51.810868883886</v>
      </c>
      <c r="DJ646" s="4" t="n">
        <v>49.6369124163603</v>
      </c>
      <c r="DK646" s="4" t="n">
        <v>48.2129299953423</v>
      </c>
      <c r="DL646" s="4" t="n">
        <v>46.1157743897164</v>
      </c>
      <c r="DM646" s="4" t="n">
        <v>44.742561221285</v>
      </c>
      <c r="DN646" s="4" t="n">
        <v>43.387484749118</v>
      </c>
      <c r="DO646" s="4" t="n">
        <v>41.3836689762424</v>
      </c>
      <c r="DP646" s="4" t="n">
        <v>40.0625696477671</v>
      </c>
      <c r="DQ646" s="4" t="n">
        <v>38.0939321875345</v>
      </c>
      <c r="DR646" s="4" t="n">
        <v>36.7849746828882</v>
      </c>
      <c r="DS646" s="4" t="n">
        <v>20.4711772039237</v>
      </c>
      <c r="DT646" s="4" t="n">
        <v>26.4659981499498</v>
      </c>
      <c r="DU646" s="4" t="n">
        <v>32.445055043585</v>
      </c>
      <c r="DV646" s="4" t="n">
        <v>38.4070419793678</v>
      </c>
      <c r="DW646" s="4" t="n">
        <v>44.3738326082248</v>
      </c>
      <c r="DX646" s="4" t="n">
        <v>50.3970964089818</v>
      </c>
      <c r="DY646" s="4" t="n">
        <v>56.5909536114192</v>
      </c>
      <c r="DZ646" s="4" t="n">
        <v>62.7413371993645</v>
      </c>
      <c r="EA646" s="4" t="n">
        <v>68.70677546517901</v>
      </c>
      <c r="EB646" s="4" t="n">
        <v>74.3957938446045</v>
      </c>
      <c r="EC646" s="4" t="n">
        <v>79.7704915125378</v>
      </c>
      <c r="ED646" s="4" t="n">
        <v>84.87706501109631</v>
      </c>
      <c r="EE646" s="4" t="n">
        <v>89.4431327371171</v>
      </c>
      <c r="EF646" s="4" t="n">
        <v>93.2855059039379</v>
      </c>
      <c r="EG646" s="4" t="n">
        <v>96.2849227334157</v>
      </c>
      <c r="EH646" s="4" t="n">
        <v>98.3883378588025</v>
      </c>
      <c r="EI646" s="4" t="n">
        <v>99.6120380890314</v>
      </c>
      <c r="EJ646" s="4" t="n">
        <v>100.057065227834</v>
      </c>
      <c r="EK646" s="4" t="n">
        <v>99.732500098117</v>
      </c>
      <c r="EL646" s="4" t="n">
        <v>99.0888040075278</v>
      </c>
      <c r="EM646" s="4" t="n">
        <v>98.1248715570581</v>
      </c>
      <c r="EN646" s="4" t="n">
        <v>96.22880241150889</v>
      </c>
      <c r="EO646" s="4" t="n">
        <v>94.73395633081959</v>
      </c>
      <c r="EP646" s="4" t="n">
        <v>92.24699029475499</v>
      </c>
      <c r="EQ646" s="4" t="n">
        <v>90.47486134820529</v>
      </c>
      <c r="ER646" s="4" t="n">
        <v>88.6432202245976</v>
      </c>
      <c r="ES646" s="4" t="n">
        <v>85.8289240400058</v>
      </c>
      <c r="ET646" s="4" t="n">
        <v>83.92970628418971</v>
      </c>
      <c r="EU646" s="4" t="n">
        <v>81.0696340822393</v>
      </c>
      <c r="EV646" s="4" t="n">
        <v>79.1628939642645</v>
      </c>
      <c r="EW646" s="4" t="n">
        <v>77.2592404289454</v>
      </c>
      <c r="EX646" s="4" t="n">
        <v>74.4125107781768</v>
      </c>
      <c r="EY646" s="4" t="n">
        <v>72.52263550159461</v>
      </c>
      <c r="EZ646" s="4" t="n">
        <v>69.703267469976</v>
      </c>
      <c r="FA646" s="4" t="n">
        <v>67.8352587474366</v>
      </c>
      <c r="FB646" s="4" t="n">
        <v>65.9767850375448</v>
      </c>
      <c r="FC646" s="4" t="n">
        <v>63.2057529186937</v>
      </c>
      <c r="FD646" s="4" t="n">
        <v>61.3676956865416</v>
      </c>
      <c r="FE646" s="4" t="n">
        <v>58.6194156394197</v>
      </c>
      <c r="FF646" s="4" t="n">
        <v>56.789980733355</v>
      </c>
      <c r="FG646" s="4" t="n">
        <v>19.7636799936072</v>
      </c>
      <c r="FH646" s="4" t="n">
        <v>25.6493169491692</v>
      </c>
      <c r="FI646" s="4" t="n">
        <v>31.5435034810905</v>
      </c>
      <c r="FJ646" s="4" t="n">
        <v>37.4709670722711</v>
      </c>
      <c r="FK646" s="4" t="n">
        <v>43.4825325341266</v>
      </c>
      <c r="FL646" s="4" t="n">
        <v>49.6630288629266</v>
      </c>
      <c r="FM646" s="4" t="n">
        <v>56.1634043524617</v>
      </c>
      <c r="FN646" s="4" t="n">
        <v>62.841024205411</v>
      </c>
      <c r="FO646" s="4" t="n">
        <v>69.63285620409761</v>
      </c>
      <c r="FP646" s="4" t="n">
        <v>76.53675111333</v>
      </c>
      <c r="FQ646" s="4" t="n">
        <v>83.6170265441034</v>
      </c>
      <c r="FR646" s="4" t="n">
        <v>91.0460206168311</v>
      </c>
      <c r="FS646" s="4" t="n">
        <v>98.5679720171056</v>
      </c>
      <c r="FT646" s="4" t="n">
        <v>106.043117160618</v>
      </c>
      <c r="FU646" s="4" t="n">
        <v>113.413901583434</v>
      </c>
      <c r="FV646" s="4" t="n">
        <v>120.707064225237</v>
      </c>
      <c r="FW646" s="4" t="n">
        <v>128.088923088532</v>
      </c>
      <c r="FX646" s="4" t="n">
        <v>135.36113631917</v>
      </c>
      <c r="FY646" s="4" t="n">
        <v>142.392031009291</v>
      </c>
      <c r="FZ646" s="4" t="n">
        <v>146.47221080231</v>
      </c>
      <c r="GA646" s="4" t="n">
        <v>149.863460066754</v>
      </c>
      <c r="GB646" s="4" t="n">
        <v>153.20277308053</v>
      </c>
      <c r="GC646" s="4" t="n">
        <v>154.225232664427</v>
      </c>
      <c r="GD646" s="4" t="n">
        <v>154.002729180295</v>
      </c>
      <c r="GE646" s="4" t="n">
        <v>152.782922597618</v>
      </c>
      <c r="GF646" s="4" t="n">
        <v>150.84831265963</v>
      </c>
      <c r="GG646" s="4" t="n">
        <v>146.911005909191</v>
      </c>
      <c r="GH646" s="4" t="n">
        <v>143.771143617279</v>
      </c>
      <c r="GI646" s="4" t="n">
        <v>138.545044561553</v>
      </c>
      <c r="GJ646" s="4" t="n">
        <v>134.840143937093</v>
      </c>
      <c r="GK646" s="4" t="n">
        <v>131.039540457685</v>
      </c>
      <c r="GL646" s="4" t="n">
        <v>125.277171567084</v>
      </c>
      <c r="GM646" s="4" t="n">
        <v>121.454873594609</v>
      </c>
      <c r="GN646" s="4" t="n">
        <v>115.822231211064</v>
      </c>
      <c r="GO646" s="4" t="n">
        <v>112.159755432247</v>
      </c>
      <c r="GP646" s="4" t="n">
        <v>108.580856250701</v>
      </c>
      <c r="GQ646" s="4" t="n">
        <v>103.365868453179</v>
      </c>
      <c r="GR646" s="4" t="n">
        <v>99.97734602536789</v>
      </c>
      <c r="GS646" s="4" t="n">
        <v>94.9822944874995</v>
      </c>
      <c r="GT646" s="4" t="n">
        <v>91.6776529657763</v>
      </c>
    </row>
    <row r="647">
      <c r="A647" s="3" t="n">
        <v>6000</v>
      </c>
      <c r="B647" s="3" t="n">
        <v>700</v>
      </c>
      <c r="C647" s="3" t="n">
        <v>17.6273866861381</v>
      </c>
      <c r="D647" s="3" t="n">
        <v>17.344638298989</v>
      </c>
      <c r="E647" s="3" t="n">
        <v>17.0619316998731</v>
      </c>
      <c r="F647" s="3" t="n">
        <v>16.7766587773225</v>
      </c>
      <c r="G647" s="3" t="n">
        <v>16.4822683271373</v>
      </c>
      <c r="H647" s="3" t="n">
        <v>16.1737002364402</v>
      </c>
      <c r="I647" s="3" t="n">
        <v>15.8475309657474</v>
      </c>
      <c r="J647" s="3" t="n">
        <v>15.5019857468998</v>
      </c>
      <c r="K647" s="3" t="n">
        <v>15.1367596711987</v>
      </c>
      <c r="L647" s="3" t="n">
        <v>14.7527612971822</v>
      </c>
      <c r="M647" s="3" t="n">
        <v>14.3518342013517</v>
      </c>
      <c r="N647" s="3" t="n">
        <v>13.936487395617</v>
      </c>
      <c r="O647" s="3" t="n">
        <v>13.5096516901556</v>
      </c>
      <c r="P647" s="3" t="n">
        <v>13.0744699263948</v>
      </c>
      <c r="Q647" s="3" t="n">
        <v>12.6341248459758</v>
      </c>
      <c r="R647" s="3" t="n">
        <v>12.1917038992409</v>
      </c>
      <c r="S647" s="3" t="n">
        <v>11.7500988523742</v>
      </c>
      <c r="T647" s="3" t="n">
        <v>11.2925981692141</v>
      </c>
      <c r="U647" s="3" t="n">
        <v>10.7955218333009</v>
      </c>
      <c r="V647" s="3" t="n">
        <v>10.4548862865823</v>
      </c>
      <c r="W647" s="3" t="n">
        <v>10.1081390108251</v>
      </c>
      <c r="X647" s="3" t="n">
        <v>9.601961493451981</v>
      </c>
      <c r="Y647" s="3" t="n">
        <v>9.274684964240789</v>
      </c>
      <c r="Z647" s="3" t="n">
        <v>8.80011807955788</v>
      </c>
      <c r="AA647" s="3" t="n">
        <v>8.495048858460381</v>
      </c>
      <c r="AB647" s="3" t="n">
        <v>8.1992115725362</v>
      </c>
      <c r="AC647" s="3" t="n">
        <v>7.77284840435526</v>
      </c>
      <c r="AD647" s="3" t="n">
        <v>7.50011659176628</v>
      </c>
      <c r="AE647" s="3" t="n">
        <v>7.10790037627035</v>
      </c>
      <c r="AF647" s="3" t="n">
        <v>6.85732652218792</v>
      </c>
      <c r="AG647" s="4" t="n">
        <v>6.61510941262466</v>
      </c>
      <c r="AH647" s="4" t="n">
        <v>6.26659209175346</v>
      </c>
      <c r="AI647" s="4" t="n">
        <v>6.04343992493376</v>
      </c>
      <c r="AJ647" s="4" t="n">
        <v>5.72112499446369</v>
      </c>
      <c r="AK647" s="4" t="n">
        <v>5.51359097811149</v>
      </c>
      <c r="AL647" s="4" t="n">
        <v>5.31108588668946</v>
      </c>
      <c r="AM647" s="4" t="n">
        <v>5.0149657916334</v>
      </c>
      <c r="AN647" s="4" t="n">
        <v>4.82134014151534</v>
      </c>
      <c r="AO647" s="4" t="n">
        <v>4.53418697179527</v>
      </c>
      <c r="AP647" s="4" t="n">
        <v>4.34361549708951</v>
      </c>
      <c r="AQ647" s="4" t="n">
        <v>21.7948271978134</v>
      </c>
      <c r="AR647" s="4" t="n">
        <v>25.2392899244346</v>
      </c>
      <c r="AS647" s="4" t="n">
        <v>28.5716839043126</v>
      </c>
      <c r="AT647" s="4" t="n">
        <v>31.6899836296388</v>
      </c>
      <c r="AU647" s="4" t="n">
        <v>34.5094585477961</v>
      </c>
      <c r="AV647" s="4" t="n">
        <v>36.9680938091307</v>
      </c>
      <c r="AW647" s="4" t="n">
        <v>39.0319159749522</v>
      </c>
      <c r="AX647" s="4" t="n">
        <v>40.7039969480013</v>
      </c>
      <c r="AY647" s="4" t="n">
        <v>42.003835906764</v>
      </c>
      <c r="AZ647" s="4" t="n">
        <v>42.9499594970106</v>
      </c>
      <c r="BA647" s="4" t="n">
        <v>43.5648248597633</v>
      </c>
      <c r="BB647" s="4" t="n">
        <v>43.8746043137843</v>
      </c>
      <c r="BC647" s="4" t="n">
        <v>43.9083561782899</v>
      </c>
      <c r="BD647" s="4" t="n">
        <v>43.6970130241388</v>
      </c>
      <c r="BE647" s="4" t="n">
        <v>43.2724289670565</v>
      </c>
      <c r="BF647" s="4" t="n">
        <v>42.6665481355109</v>
      </c>
      <c r="BG647" s="4" t="n">
        <v>41.9102259459982</v>
      </c>
      <c r="BH647" s="4" t="n">
        <v>40.9909785136118</v>
      </c>
      <c r="BI647" s="4" t="n">
        <v>39.8592603056569</v>
      </c>
      <c r="BJ647" s="4" t="n">
        <v>39.0147712461748</v>
      </c>
      <c r="BK647" s="4" t="n">
        <v>38.1047038888597</v>
      </c>
      <c r="BL647" s="4" t="n">
        <v>36.6960334518835</v>
      </c>
      <c r="BM647" s="4" t="n">
        <v>35.7406754843021</v>
      </c>
      <c r="BN647" s="4" t="n">
        <v>34.3013184045695</v>
      </c>
      <c r="BO647" s="4" t="n">
        <v>33.3459831478106</v>
      </c>
      <c r="BP647" s="4" t="n">
        <v>32.3994563132428</v>
      </c>
      <c r="BQ647" s="4" t="n">
        <v>31.0038783281991</v>
      </c>
      <c r="BR647" s="4" t="n">
        <v>30.0934742429534</v>
      </c>
      <c r="BS647" s="4" t="n">
        <v>28.7622898265635</v>
      </c>
      <c r="BT647" s="4" t="n">
        <v>27.8992995960565</v>
      </c>
      <c r="BU647" s="4" t="n">
        <v>27.0564228074721</v>
      </c>
      <c r="BV647" s="4" t="n">
        <v>25.829597050322</v>
      </c>
      <c r="BW647" s="4" t="n">
        <v>25.0358914952096</v>
      </c>
      <c r="BX647" s="4" t="n">
        <v>23.8790385385971</v>
      </c>
      <c r="BY647" s="4" t="n">
        <v>23.1281410514638</v>
      </c>
      <c r="BZ647" s="4" t="n">
        <v>22.3913730054647</v>
      </c>
      <c r="CA647" s="4" t="n">
        <v>21.3078576816164</v>
      </c>
      <c r="CB647" s="4" t="n">
        <v>20.5962856812426</v>
      </c>
      <c r="CC647" s="4" t="n">
        <v>19.5381481556396</v>
      </c>
      <c r="CD647" s="4" t="n">
        <v>18.8350641781258</v>
      </c>
      <c r="CE647" s="4" t="n">
        <v>20.3173431821565</v>
      </c>
      <c r="CF647" s="4" t="n">
        <v>25.668196449402</v>
      </c>
      <c r="CG647" s="4" t="n">
        <v>30.9536322371973</v>
      </c>
      <c r="CH647" s="4" t="n">
        <v>36.1217672522106</v>
      </c>
      <c r="CI647" s="4" t="n">
        <v>41.1418756195646</v>
      </c>
      <c r="CJ647" s="4" t="n">
        <v>46.0098746700058</v>
      </c>
      <c r="CK647" s="4" t="n">
        <v>50.7751836289562</v>
      </c>
      <c r="CL647" s="4" t="n">
        <v>55.2200121130948</v>
      </c>
      <c r="CM647" s="4" t="n">
        <v>59.1885759344614</v>
      </c>
      <c r="CN647" s="4" t="n">
        <v>62.5688172265932</v>
      </c>
      <c r="CO647" s="4" t="n">
        <v>65.2959288179276</v>
      </c>
      <c r="CP647" s="4" t="n">
        <v>67.35622285701059</v>
      </c>
      <c r="CQ647" s="4" t="n">
        <v>68.7970397339098</v>
      </c>
      <c r="CR647" s="4" t="n">
        <v>69.69225542956831</v>
      </c>
      <c r="CS647" s="4" t="n">
        <v>70.10897154807471</v>
      </c>
      <c r="CT647" s="4" t="n">
        <v>70.11092925739941</v>
      </c>
      <c r="CU647" s="4" t="n">
        <v>69.7582106988928</v>
      </c>
      <c r="CV647" s="4" t="n">
        <v>69.0715326155123</v>
      </c>
      <c r="CW647" s="4" t="n">
        <v>68.0050222952889</v>
      </c>
      <c r="CX647" s="4" t="n">
        <v>67.1039438234357</v>
      </c>
      <c r="CY647" s="4" t="n">
        <v>66.0582477526734</v>
      </c>
      <c r="CZ647" s="4" t="n">
        <v>64.3191295521387</v>
      </c>
      <c r="DA647" s="4" t="n">
        <v>63.0706034523184</v>
      </c>
      <c r="DB647" s="4" t="n">
        <v>61.0999961092046</v>
      </c>
      <c r="DC647" s="4" t="n">
        <v>59.7387438051574</v>
      </c>
      <c r="DD647" s="4" t="n">
        <v>58.3521281613838</v>
      </c>
      <c r="DE647" s="4" t="n">
        <v>56.244931622585</v>
      </c>
      <c r="DF647" s="4" t="n">
        <v>54.833314155553</v>
      </c>
      <c r="DG647" s="4" t="n">
        <v>52.7212786580606</v>
      </c>
      <c r="DH647" s="4" t="n">
        <v>51.3238794325191</v>
      </c>
      <c r="DI647" s="4" t="n">
        <v>49.9392350378576</v>
      </c>
      <c r="DJ647" s="4" t="n">
        <v>47.8915610450989</v>
      </c>
      <c r="DK647" s="4" t="n">
        <v>46.5481305548759</v>
      </c>
      <c r="DL647" s="4" t="n">
        <v>44.5667035179047</v>
      </c>
      <c r="DM647" s="4" t="n">
        <v>43.2675655345246</v>
      </c>
      <c r="DN647" s="4" t="n">
        <v>41.9844325473054</v>
      </c>
      <c r="DO647" s="4" t="n">
        <v>40.0852811654614</v>
      </c>
      <c r="DP647" s="4" t="n">
        <v>38.8323472153706</v>
      </c>
      <c r="DQ647" s="4" t="n">
        <v>36.9645566248911</v>
      </c>
      <c r="DR647" s="4" t="n">
        <v>35.7224691963556</v>
      </c>
      <c r="DS647" s="4" t="n">
        <v>18.6924830152934</v>
      </c>
      <c r="DT647" s="4" t="n">
        <v>24.5465615416031</v>
      </c>
      <c r="DU647" s="4" t="n">
        <v>30.3827299402395</v>
      </c>
      <c r="DV647" s="4" t="n">
        <v>36.1981783572084</v>
      </c>
      <c r="DW647" s="4" t="n">
        <v>42.0138575916656</v>
      </c>
      <c r="DX647" s="4" t="n">
        <v>47.8809804880742</v>
      </c>
      <c r="DY647" s="4" t="n">
        <v>53.9133041265189</v>
      </c>
      <c r="DZ647" s="4" t="n">
        <v>59.9000744906092</v>
      </c>
      <c r="EA647" s="4" t="n">
        <v>65.70287286004999</v>
      </c>
      <c r="EB647" s="4" t="n">
        <v>71.2330597588533</v>
      </c>
      <c r="EC647" s="4" t="n">
        <v>76.45518259502531</v>
      </c>
      <c r="ED647" s="4" t="n">
        <v>81.4170852764899</v>
      </c>
      <c r="EE647" s="4" t="n">
        <v>85.85144115869289</v>
      </c>
      <c r="EF647" s="4" t="n">
        <v>89.5790713755505</v>
      </c>
      <c r="EG647" s="4" t="n">
        <v>92.48385979986961</v>
      </c>
      <c r="EH647" s="4" t="n">
        <v>94.5149980721648</v>
      </c>
      <c r="EI647" s="4" t="n">
        <v>95.6901236189087</v>
      </c>
      <c r="EJ647" s="4" t="n">
        <v>96.11030484500949</v>
      </c>
      <c r="EK647" s="4" t="n">
        <v>95.7890800025212</v>
      </c>
      <c r="EL647" s="4" t="n">
        <v>95.1663212421264</v>
      </c>
      <c r="EM647" s="4" t="n">
        <v>94.23934568019411</v>
      </c>
      <c r="EN647" s="4" t="n">
        <v>92.4252683683069</v>
      </c>
      <c r="EO647" s="4" t="n">
        <v>91.0007641026243</v>
      </c>
      <c r="EP647" s="4" t="n">
        <v>88.63904048090831</v>
      </c>
      <c r="EQ647" s="4" t="n">
        <v>86.96127250220481</v>
      </c>
      <c r="ER647" s="4" t="n">
        <v>85.23087539405149</v>
      </c>
      <c r="ES647" s="4" t="n">
        <v>82.57806836217659</v>
      </c>
      <c r="ET647" s="4" t="n">
        <v>80.7908307090927</v>
      </c>
      <c r="EU647" s="4" t="n">
        <v>78.10184066077061</v>
      </c>
      <c r="EV647" s="4" t="n">
        <v>76.3094579641693</v>
      </c>
      <c r="EW647" s="4" t="n">
        <v>74.51924558657809</v>
      </c>
      <c r="EX647" s="4" t="n">
        <v>71.83952058058691</v>
      </c>
      <c r="EY647" s="4" t="n">
        <v>70.05822222029499</v>
      </c>
      <c r="EZ647" s="4" t="n">
        <v>67.3970558574277</v>
      </c>
      <c r="FA647" s="4" t="n">
        <v>65.6313979746168</v>
      </c>
      <c r="FB647" s="4" t="n">
        <v>63.8729536412224</v>
      </c>
      <c r="FC647" s="4" t="n">
        <v>61.2482425928045</v>
      </c>
      <c r="FD647" s="4" t="n">
        <v>59.5058150120875</v>
      </c>
      <c r="FE647" s="4" t="n">
        <v>56.8992537736542</v>
      </c>
      <c r="FF647" s="4" t="n">
        <v>55.1638421801006</v>
      </c>
      <c r="FG647" s="4" t="n">
        <v>18.0157628592392</v>
      </c>
      <c r="FH647" s="4" t="n">
        <v>23.781763510774</v>
      </c>
      <c r="FI647" s="4" t="n">
        <v>29.5530974599779</v>
      </c>
      <c r="FJ647" s="4" t="n">
        <v>35.3520619278914</v>
      </c>
      <c r="FK647" s="4" t="n">
        <v>41.2278360554564</v>
      </c>
      <c r="FL647" s="4" t="n">
        <v>47.2643808099335</v>
      </c>
      <c r="FM647" s="4" t="n">
        <v>53.6125682944133</v>
      </c>
      <c r="FN647" s="4" t="n">
        <v>60.1296951422044</v>
      </c>
      <c r="FO647" s="4" t="n">
        <v>66.7532338140909</v>
      </c>
      <c r="FP647" s="4" t="n">
        <v>73.48190501641579</v>
      </c>
      <c r="FQ647" s="4" t="n">
        <v>80.3811279441959</v>
      </c>
      <c r="FR647" s="4" t="n">
        <v>87.6243919587874</v>
      </c>
      <c r="FS647" s="4" t="n">
        <v>94.9582232330709</v>
      </c>
      <c r="FT647" s="4" t="n">
        <v>102.24488846867</v>
      </c>
      <c r="FU647" s="4" t="n">
        <v>109.428487247168</v>
      </c>
      <c r="FV647" s="4" t="n">
        <v>116.536878556987</v>
      </c>
      <c r="FW647" s="4" t="n">
        <v>123.736155918856</v>
      </c>
      <c r="FX647" s="4" t="n">
        <v>130.829448468014</v>
      </c>
      <c r="FY647" s="4" t="n">
        <v>137.686344890623</v>
      </c>
      <c r="FZ647" s="4" t="n">
        <v>141.664131823498</v>
      </c>
      <c r="GA647" s="4" t="n">
        <v>144.968544776698</v>
      </c>
      <c r="GB647" s="4" t="n">
        <v>148.218256950864</v>
      </c>
      <c r="GC647" s="4" t="n">
        <v>149.209487175285</v>
      </c>
      <c r="GD647" s="4" t="n">
        <v>148.983243444829</v>
      </c>
      <c r="GE647" s="4" t="n">
        <v>147.788807518166</v>
      </c>
      <c r="GF647" s="4" t="n">
        <v>145.900524095327</v>
      </c>
      <c r="GG647" s="4" t="n">
        <v>142.068457542639</v>
      </c>
      <c r="GH647" s="4" t="n">
        <v>139.019915776122</v>
      </c>
      <c r="GI647" s="4" t="n">
        <v>133.958086011676</v>
      </c>
      <c r="GJ647" s="4" t="n">
        <v>130.37809092417</v>
      </c>
      <c r="GK647" s="4" t="n">
        <v>126.712319150374</v>
      </c>
      <c r="GL647" s="4" t="n">
        <v>121.166494688387</v>
      </c>
      <c r="GM647" s="4" t="n">
        <v>117.495468938186</v>
      </c>
      <c r="GN647" s="4" t="n">
        <v>112.096263629708</v>
      </c>
      <c r="GO647" s="4" t="n">
        <v>108.591967565765</v>
      </c>
      <c r="GP647" s="4" t="n">
        <v>105.172188538327</v>
      </c>
      <c r="GQ647" s="4" t="n">
        <v>100.196281519382</v>
      </c>
      <c r="GR647" s="4" t="n">
        <v>96.9668935793802</v>
      </c>
      <c r="GS647" s="4" t="n">
        <v>92.2099415340402</v>
      </c>
      <c r="GT647" s="4" t="n">
        <v>89.063812093031</v>
      </c>
    </row>
    <row r="648">
      <c r="A648" s="3" t="n">
        <v>7000</v>
      </c>
      <c r="B648" s="3" t="n">
        <v>700</v>
      </c>
      <c r="C648" s="3" t="n">
        <v>15.8500119474194</v>
      </c>
      <c r="D648" s="3" t="n">
        <v>15.65237198265</v>
      </c>
      <c r="E648" s="3" t="n">
        <v>15.4547906475654</v>
      </c>
      <c r="F648" s="3" t="n">
        <v>15.2545887817676</v>
      </c>
      <c r="G648" s="3" t="n">
        <v>15.0445825177429</v>
      </c>
      <c r="H648" s="3" t="n">
        <v>14.8190557890456</v>
      </c>
      <c r="I648" s="3" t="n">
        <v>14.5739852940927</v>
      </c>
      <c r="J648" s="3" t="n">
        <v>14.3070835528735</v>
      </c>
      <c r="K648" s="3" t="n">
        <v>14.0176321538372</v>
      </c>
      <c r="L648" s="3" t="n">
        <v>13.706225512273</v>
      </c>
      <c r="M648" s="3" t="n">
        <v>13.3744858934208</v>
      </c>
      <c r="N648" s="3" t="n">
        <v>13.0247838986276</v>
      </c>
      <c r="O648" s="3" t="n">
        <v>12.6599835099989</v>
      </c>
      <c r="P648" s="3" t="n">
        <v>12.2832208046236</v>
      </c>
      <c r="Q648" s="3" t="n">
        <v>11.897720857223</v>
      </c>
      <c r="R648" s="3" t="n">
        <v>11.5066525041921</v>
      </c>
      <c r="S648" s="3" t="n">
        <v>11.1130190335593</v>
      </c>
      <c r="T648" s="3" t="n">
        <v>10.702155797744</v>
      </c>
      <c r="U648" s="3" t="n">
        <v>10.2526138382654</v>
      </c>
      <c r="V648" s="3" t="n">
        <v>9.94284813581193</v>
      </c>
      <c r="W648" s="3" t="n">
        <v>9.62621851921126</v>
      </c>
      <c r="X648" s="3" t="n">
        <v>9.16182221148699</v>
      </c>
      <c r="Y648" s="3" t="n">
        <v>8.86027795328954</v>
      </c>
      <c r="Z648" s="3" t="n">
        <v>8.421365566489911</v>
      </c>
      <c r="AA648" s="3" t="n">
        <v>8.138239160254431</v>
      </c>
      <c r="AB648" s="3" t="n">
        <v>7.86298860933107</v>
      </c>
      <c r="AC648" s="3" t="n">
        <v>7.46515322999243</v>
      </c>
      <c r="AD648" s="3" t="n">
        <v>7.2099942072171</v>
      </c>
      <c r="AE648" s="3" t="n">
        <v>6.84217061599085</v>
      </c>
      <c r="AF648" s="3" t="n">
        <v>6.60666128807282</v>
      </c>
      <c r="AG648" s="4" t="n">
        <v>6.37863966035053</v>
      </c>
      <c r="AH648" s="4" t="n">
        <v>6.04994919223307</v>
      </c>
      <c r="AI648" s="4" t="n">
        <v>5.83914514719998</v>
      </c>
      <c r="AJ648" s="4" t="n">
        <v>5.53423285364775</v>
      </c>
      <c r="AK648" s="4" t="n">
        <v>5.33766353107561</v>
      </c>
      <c r="AL648" s="4" t="n">
        <v>5.1457024717067</v>
      </c>
      <c r="AM648" s="4" t="n">
        <v>4.86478005074831</v>
      </c>
      <c r="AN648" s="4" t="n">
        <v>4.68098882404555</v>
      </c>
      <c r="AO648" s="4" t="n">
        <v>4.40833499795147</v>
      </c>
      <c r="AP648" s="4" t="n">
        <v>4.22736539632179</v>
      </c>
      <c r="AQ648" s="4" t="n">
        <v>19.9495038276007</v>
      </c>
      <c r="AR648" s="4" t="n">
        <v>23.2962863032613</v>
      </c>
      <c r="AS648" s="4" t="n">
        <v>26.533432466992</v>
      </c>
      <c r="AT648" s="4" t="n">
        <v>29.561494341358</v>
      </c>
      <c r="AU648" s="4" t="n">
        <v>32.2983639877499</v>
      </c>
      <c r="AV648" s="4" t="n">
        <v>34.6845647085398</v>
      </c>
      <c r="AW648" s="4" t="n">
        <v>36.6884859247351</v>
      </c>
      <c r="AX648" s="4" t="n">
        <v>38.3153636087543</v>
      </c>
      <c r="AY648" s="4" t="n">
        <v>39.5865342102561</v>
      </c>
      <c r="AZ648" s="4" t="n">
        <v>40.5215426528651</v>
      </c>
      <c r="BA648" s="4" t="n">
        <v>41.1428840502974</v>
      </c>
      <c r="BB648" s="4" t="n">
        <v>41.4759421055842</v>
      </c>
      <c r="BC648" s="4" t="n">
        <v>41.5483351750407</v>
      </c>
      <c r="BD648" s="4" t="n">
        <v>41.3891019421623</v>
      </c>
      <c r="BE648" s="4" t="n">
        <v>41.0279828405832</v>
      </c>
      <c r="BF648" s="4" t="n">
        <v>40.4947795934703</v>
      </c>
      <c r="BG648" s="4" t="n">
        <v>39.8183059587234</v>
      </c>
      <c r="BH648" s="4" t="n">
        <v>38.9880215402938</v>
      </c>
      <c r="BI648" s="4" t="n">
        <v>37.9586469465686</v>
      </c>
      <c r="BJ648" s="4" t="n">
        <v>37.1869599440512</v>
      </c>
      <c r="BK648" s="4" t="n">
        <v>36.3527089458898</v>
      </c>
      <c r="BL648" s="4" t="n">
        <v>35.056936691057</v>
      </c>
      <c r="BM648" s="4" t="n">
        <v>34.1754711318351</v>
      </c>
      <c r="BN648" s="4" t="n">
        <v>32.8437816045149</v>
      </c>
      <c r="BO648" s="4" t="n">
        <v>31.9576238395913</v>
      </c>
      <c r="BP648" s="4" t="n">
        <v>31.0779098206142</v>
      </c>
      <c r="BQ648" s="4" t="n">
        <v>29.7777799904528</v>
      </c>
      <c r="BR648" s="4" t="n">
        <v>28.9277045440005</v>
      </c>
      <c r="BS648" s="4" t="n">
        <v>27.6820145626227</v>
      </c>
      <c r="BT648" s="4" t="n">
        <v>26.8727459416894</v>
      </c>
      <c r="BU648" s="4" t="n">
        <v>26.0810676074257</v>
      </c>
      <c r="BV648" s="4" t="n">
        <v>24.9265788349488</v>
      </c>
      <c r="BW648" s="4" t="n">
        <v>24.178349984157</v>
      </c>
      <c r="BX648" s="4" t="n">
        <v>23.0860528548614</v>
      </c>
      <c r="BY648" s="4" t="n">
        <v>22.3760617471854</v>
      </c>
      <c r="BZ648" s="4" t="n">
        <v>21.6787667744968</v>
      </c>
      <c r="CA648" s="4" t="n">
        <v>20.6523250643697</v>
      </c>
      <c r="CB648" s="4" t="n">
        <v>19.9777639321916</v>
      </c>
      <c r="CC648" s="4" t="n">
        <v>18.9742553729875</v>
      </c>
      <c r="CD648" s="4" t="n">
        <v>18.3073646004518</v>
      </c>
      <c r="CE648" s="4" t="n">
        <v>18.5821756032116</v>
      </c>
      <c r="CF648" s="4" t="n">
        <v>23.7947435078365</v>
      </c>
      <c r="CG648" s="4" t="n">
        <v>28.9414393931876</v>
      </c>
      <c r="CH648" s="4" t="n">
        <v>33.9704079884063</v>
      </c>
      <c r="CI648" s="4" t="n">
        <v>38.8512858309552</v>
      </c>
      <c r="CJ648" s="4" t="n">
        <v>43.5805063510337</v>
      </c>
      <c r="CK648" s="4" t="n">
        <v>48.2076450595051</v>
      </c>
      <c r="CL648" s="4" t="n">
        <v>52.519825155317</v>
      </c>
      <c r="CM648" s="4" t="n">
        <v>56.3654880942278</v>
      </c>
      <c r="CN648" s="4" t="n">
        <v>59.6363165839824</v>
      </c>
      <c r="CO648" s="4" t="n">
        <v>62.2706653543174</v>
      </c>
      <c r="CP648" s="4" t="n">
        <v>64.2573957012429</v>
      </c>
      <c r="CQ648" s="4" t="n">
        <v>65.6458463748376</v>
      </c>
      <c r="CR648" s="4" t="n">
        <v>66.5112488591509</v>
      </c>
      <c r="CS648" s="4" t="n">
        <v>66.9210615641005</v>
      </c>
      <c r="CT648" s="4" t="n">
        <v>66.93850092785161</v>
      </c>
      <c r="CU648" s="4" t="n">
        <v>66.6223096930557</v>
      </c>
      <c r="CV648" s="4" t="n">
        <v>65.9941130510928</v>
      </c>
      <c r="CW648" s="4" t="n">
        <v>65.0129313213717</v>
      </c>
      <c r="CX648" s="4" t="n">
        <v>64.18221049532259</v>
      </c>
      <c r="CY648" s="4" t="n">
        <v>63.2170418138888</v>
      </c>
      <c r="CZ648" s="4" t="n">
        <v>61.6095382245269</v>
      </c>
      <c r="DA648" s="4" t="n">
        <v>60.4536727913309</v>
      </c>
      <c r="DB648" s="4" t="n">
        <v>58.6259796431903</v>
      </c>
      <c r="DC648" s="4" t="n">
        <v>57.3609370822919</v>
      </c>
      <c r="DD648" s="4" t="n">
        <v>56.0701482921428</v>
      </c>
      <c r="DE648" s="4" t="n">
        <v>54.104366602356</v>
      </c>
      <c r="DF648" s="4" t="n">
        <v>52.7846536176766</v>
      </c>
      <c r="DG648" s="4" t="n">
        <v>50.805929935085</v>
      </c>
      <c r="DH648" s="4" t="n">
        <v>49.4940144934706</v>
      </c>
      <c r="DI648" s="4" t="n">
        <v>48.1919865642437</v>
      </c>
      <c r="DJ648" s="4" t="n">
        <v>46.262812289438</v>
      </c>
      <c r="DK648" s="4" t="n">
        <v>44.9948577592305</v>
      </c>
      <c r="DL648" s="4" t="n">
        <v>43.121725535832</v>
      </c>
      <c r="DM648" s="4" t="n">
        <v>41.8918243560595</v>
      </c>
      <c r="DN648" s="4" t="n">
        <v>40.6758823969933</v>
      </c>
      <c r="DO648" s="4" t="n">
        <v>38.8744024585894</v>
      </c>
      <c r="DP648" s="4" t="n">
        <v>37.6850407632504</v>
      </c>
      <c r="DQ648" s="4" t="n">
        <v>35.9112680970837</v>
      </c>
      <c r="DR648" s="4" t="n">
        <v>34.7315138127943</v>
      </c>
      <c r="DS648" s="4" t="n">
        <v>17.0104391937884</v>
      </c>
      <c r="DT648" s="4" t="n">
        <v>22.7305396873572</v>
      </c>
      <c r="DU648" s="4" t="n">
        <v>28.4306727677934</v>
      </c>
      <c r="DV648" s="4" t="n">
        <v>34.1065993679603</v>
      </c>
      <c r="DW648" s="4" t="n">
        <v>39.7784090385471</v>
      </c>
      <c r="DX648" s="4" t="n">
        <v>45.4969059577832</v>
      </c>
      <c r="DY648" s="4" t="n">
        <v>51.3755281268767</v>
      </c>
      <c r="DZ648" s="4" t="n">
        <v>57.206736980505</v>
      </c>
      <c r="EA648" s="4" t="n">
        <v>62.8550699265681</v>
      </c>
      <c r="EB648" s="4" t="n">
        <v>68.2346207814868</v>
      </c>
      <c r="EC648" s="4" t="n">
        <v>73.3122822993229</v>
      </c>
      <c r="ED648" s="4" t="n">
        <v>78.1374512355834</v>
      </c>
      <c r="EE648" s="4" t="n">
        <v>82.4476892683013</v>
      </c>
      <c r="EF648" s="4" t="n">
        <v>86.0676779101376</v>
      </c>
      <c r="EG648" s="4" t="n">
        <v>88.8843131346475</v>
      </c>
      <c r="EH648" s="4" t="n">
        <v>90.84890977291199</v>
      </c>
      <c r="EI648" s="4" t="n">
        <v>91.98036452529431</v>
      </c>
      <c r="EJ648" s="4" t="n">
        <v>92.3798677569621</v>
      </c>
      <c r="EK648" s="4" t="n">
        <v>92.0653168487259</v>
      </c>
      <c r="EL648" s="4" t="n">
        <v>91.4649624027882</v>
      </c>
      <c r="EM648" s="4" t="n">
        <v>90.5756820236426</v>
      </c>
      <c r="EN648" s="4" t="n">
        <v>88.8431804937677</v>
      </c>
      <c r="EO648" s="4" t="n">
        <v>87.4877327771714</v>
      </c>
      <c r="EP648" s="4" t="n">
        <v>85.24787565026941</v>
      </c>
      <c r="EQ648" s="4" t="n">
        <v>83.6613147043176</v>
      </c>
      <c r="ER648" s="4" t="n">
        <v>82.02834972992569</v>
      </c>
      <c r="ES648" s="4" t="n">
        <v>79.53022837418369</v>
      </c>
      <c r="ET648" s="4" t="n">
        <v>77.84982526611491</v>
      </c>
      <c r="EU648" s="4" t="n">
        <v>75.32350146241539</v>
      </c>
      <c r="EV648" s="4" t="n">
        <v>73.6395279688458</v>
      </c>
      <c r="EW648" s="4" t="n">
        <v>71.9566268229315</v>
      </c>
      <c r="EX648" s="4" t="n">
        <v>69.4345041010681</v>
      </c>
      <c r="EY648" s="4" t="n">
        <v>67.7554455425786</v>
      </c>
      <c r="EZ648" s="4" t="n">
        <v>65.24296117483919</v>
      </c>
      <c r="FA648" s="4" t="n">
        <v>63.5733330748739</v>
      </c>
      <c r="FB648" s="4" t="n">
        <v>61.9086336995276</v>
      </c>
      <c r="FC648" s="4" t="n">
        <v>59.420895095927</v>
      </c>
      <c r="FD648" s="4" t="n">
        <v>57.7679122287097</v>
      </c>
      <c r="FE648" s="4" t="n">
        <v>55.2938403901133</v>
      </c>
      <c r="FF648" s="4" t="n">
        <v>53.6463126786152</v>
      </c>
      <c r="FG648" s="4" t="n">
        <v>16.3631850748392</v>
      </c>
      <c r="FH648" s="4" t="n">
        <v>22.015637260135</v>
      </c>
      <c r="FI648" s="4" t="n">
        <v>27.6703054217309</v>
      </c>
      <c r="FJ648" s="4" t="n">
        <v>33.3471531289146</v>
      </c>
      <c r="FK648" s="4" t="n">
        <v>39.0937965702639</v>
      </c>
      <c r="FL648" s="4" t="n">
        <v>44.993394605454</v>
      </c>
      <c r="FM648" s="4" t="n">
        <v>51.1967910130308</v>
      </c>
      <c r="FN648" s="4" t="n">
        <v>57.5612345218346</v>
      </c>
      <c r="FO648" s="4" t="n">
        <v>64.02470483876149</v>
      </c>
      <c r="FP648" s="4" t="n">
        <v>70.5867779369224</v>
      </c>
      <c r="FQ648" s="4" t="n">
        <v>77.31394474615971</v>
      </c>
      <c r="FR648" s="4" t="n">
        <v>84.3808017074452</v>
      </c>
      <c r="FS648" s="4" t="n">
        <v>91.5361333834971</v>
      </c>
      <c r="FT648" s="4" t="n">
        <v>98.6442011740354</v>
      </c>
      <c r="FU648" s="4" t="n">
        <v>105.650723369758</v>
      </c>
      <c r="FV648" s="4" t="n">
        <v>112.584649008099</v>
      </c>
      <c r="FW648" s="4" t="n">
        <v>119.611854496083</v>
      </c>
      <c r="FX648" s="4" t="n">
        <v>126.537036393772</v>
      </c>
      <c r="FY648" s="4" t="n">
        <v>133.231250079987</v>
      </c>
      <c r="FZ648" s="4" t="n">
        <v>137.113946569027</v>
      </c>
      <c r="GA648" s="4" t="n">
        <v>140.338426027656</v>
      </c>
      <c r="GB648" s="4" t="n">
        <v>143.507359492978</v>
      </c>
      <c r="GC648" s="4" t="n">
        <v>144.472079307915</v>
      </c>
      <c r="GD648" s="4" t="n">
        <v>144.247248607651</v>
      </c>
      <c r="GE648" s="4" t="n">
        <v>143.080263551136</v>
      </c>
      <c r="GF648" s="4" t="n">
        <v>141.239267024541</v>
      </c>
      <c r="GG648" s="4" t="n">
        <v>137.511755289226</v>
      </c>
      <c r="GH648" s="4" t="n">
        <v>134.552699008779</v>
      </c>
      <c r="GI648" s="4" t="n">
        <v>129.650454057138</v>
      </c>
      <c r="GJ648" s="4" t="n">
        <v>126.191070765895</v>
      </c>
      <c r="GK648" s="4" t="n">
        <v>122.655001387928</v>
      </c>
      <c r="GL648" s="4" t="n">
        <v>117.316650539982</v>
      </c>
      <c r="GM648" s="4" t="n">
        <v>113.790053472649</v>
      </c>
      <c r="GN648" s="4" t="n">
        <v>108.613022756559</v>
      </c>
      <c r="GO648" s="4" t="n">
        <v>105.258841662608</v>
      </c>
      <c r="GP648" s="4" t="n">
        <v>101.989760700025</v>
      </c>
      <c r="GQ648" s="4" t="n">
        <v>97.23978611649081</v>
      </c>
      <c r="GR648" s="4" t="n">
        <v>94.1605260049795</v>
      </c>
      <c r="GS648" s="4" t="n">
        <v>89.62797677306089</v>
      </c>
      <c r="GT648" s="4" t="n">
        <v>86.6311859234507</v>
      </c>
    </row>
    <row r="649">
      <c r="A649" s="3" t="n">
        <v>8000</v>
      </c>
      <c r="B649" s="3" t="n">
        <v>700</v>
      </c>
      <c r="C649" s="3" t="n">
        <v>14.385691922908</v>
      </c>
      <c r="D649" s="3" t="n">
        <v>14.2540380812969</v>
      </c>
      <c r="E649" s="3" t="n">
        <v>14.1224649146368</v>
      </c>
      <c r="F649" s="3" t="n">
        <v>13.9882688439936</v>
      </c>
      <c r="G649" s="3" t="n">
        <v>13.8438059904515</v>
      </c>
      <c r="H649" s="3" t="n">
        <v>13.6828749546088</v>
      </c>
      <c r="I649" s="3" t="n">
        <v>13.50101690718</v>
      </c>
      <c r="J649" s="3" t="n">
        <v>13.2955762745786</v>
      </c>
      <c r="K649" s="3" t="n">
        <v>13.0655402782862</v>
      </c>
      <c r="L649" s="3" t="n">
        <v>12.8112803941202</v>
      </c>
      <c r="M649" s="3" t="n">
        <v>12.5342607676938</v>
      </c>
      <c r="N649" s="3" t="n">
        <v>12.2367503085161</v>
      </c>
      <c r="O649" s="3" t="n">
        <v>11.9215590038183</v>
      </c>
      <c r="P649" s="3" t="n">
        <v>11.5918083219365</v>
      </c>
      <c r="Q649" s="3" t="n">
        <v>11.250740634088</v>
      </c>
      <c r="R649" s="3" t="n">
        <v>10.9015674532777</v>
      </c>
      <c r="S649" s="3" t="n">
        <v>10.54735457171</v>
      </c>
      <c r="T649" s="3" t="n">
        <v>10.175104807337</v>
      </c>
      <c r="U649" s="3" t="n">
        <v>9.76523984261426</v>
      </c>
      <c r="V649" s="3" t="n">
        <v>9.481428341353411</v>
      </c>
      <c r="W649" s="3" t="n">
        <v>9.190271699820659</v>
      </c>
      <c r="X649" s="3" t="n">
        <v>8.76147484250219</v>
      </c>
      <c r="Y649" s="3" t="n">
        <v>8.482014833241481</v>
      </c>
      <c r="Z649" s="3" t="n">
        <v>8.07391312941462</v>
      </c>
      <c r="AA649" s="3" t="n">
        <v>7.80987486490867</v>
      </c>
      <c r="AB649" s="3" t="n">
        <v>7.55262311962033</v>
      </c>
      <c r="AC649" s="3" t="n">
        <v>7.17987749366884</v>
      </c>
      <c r="AD649" s="3" t="n">
        <v>6.94026077622872</v>
      </c>
      <c r="AE649" s="3" t="n">
        <v>6.59412316811031</v>
      </c>
      <c r="AF649" s="3" t="n">
        <v>6.37207200431845</v>
      </c>
      <c r="AG649" s="4" t="n">
        <v>6.15677752432011</v>
      </c>
      <c r="AH649" s="4" t="n">
        <v>5.84593548498449</v>
      </c>
      <c r="AI649" s="4" t="n">
        <v>5.64628865931777</v>
      </c>
      <c r="AJ649" s="4" t="n">
        <v>5.35715097335805</v>
      </c>
      <c r="AK649" s="4" t="n">
        <v>5.1705481786835</v>
      </c>
      <c r="AL649" s="4" t="n">
        <v>4.98818879715354</v>
      </c>
      <c r="AM649" s="4" t="n">
        <v>4.72113033090751</v>
      </c>
      <c r="AN649" s="4" t="n">
        <v>4.54632177990496</v>
      </c>
      <c r="AO649" s="4" t="n">
        <v>4.28692054225011</v>
      </c>
      <c r="AP649" s="4" t="n">
        <v>4.11472930502328</v>
      </c>
      <c r="AQ649" s="4" t="n">
        <v>18.4208914034279</v>
      </c>
      <c r="AR649" s="4" t="n">
        <v>21.6700461381045</v>
      </c>
      <c r="AS649" s="4" t="n">
        <v>24.8118029096809</v>
      </c>
      <c r="AT649" s="4" t="n">
        <v>27.7491044702928</v>
      </c>
      <c r="AU649" s="4" t="n">
        <v>30.4022622190527</v>
      </c>
      <c r="AV649" s="4" t="n">
        <v>32.714126435735</v>
      </c>
      <c r="AW649" s="4" t="n">
        <v>34.6552378171741</v>
      </c>
      <c r="AX649" s="4" t="n">
        <v>36.2327819642468</v>
      </c>
      <c r="AY649" s="4" t="n">
        <v>37.469799041804</v>
      </c>
      <c r="AZ649" s="4" t="n">
        <v>38.3867709524034</v>
      </c>
      <c r="BA649" s="4" t="n">
        <v>39.0062347927168</v>
      </c>
      <c r="BB649" s="4" t="n">
        <v>39.3528805636767</v>
      </c>
      <c r="BC649" s="4" t="n">
        <v>39.4530480325403</v>
      </c>
      <c r="BD649" s="4" t="n">
        <v>39.3341089128031</v>
      </c>
      <c r="BE649" s="4" t="n">
        <v>39.0239292760051</v>
      </c>
      <c r="BF649" s="4" t="n">
        <v>38.5503592174102</v>
      </c>
      <c r="BG649" s="4" t="n">
        <v>37.9403737168759</v>
      </c>
      <c r="BH649" s="4" t="n">
        <v>37.1849709204987</v>
      </c>
      <c r="BI649" s="4" t="n">
        <v>36.2424970621605</v>
      </c>
      <c r="BJ649" s="4" t="n">
        <v>35.5330144387423</v>
      </c>
      <c r="BK649" s="4" t="n">
        <v>34.7638321158619</v>
      </c>
      <c r="BL649" s="4" t="n">
        <v>33.5654349984543</v>
      </c>
      <c r="BM649" s="4" t="n">
        <v>32.7479874140637</v>
      </c>
      <c r="BN649" s="4" t="n">
        <v>31.509959247069</v>
      </c>
      <c r="BO649" s="4" t="n">
        <v>30.6842142368854</v>
      </c>
      <c r="BP649" s="4" t="n">
        <v>29.8630225537957</v>
      </c>
      <c r="BQ649" s="4" t="n">
        <v>28.6468014240231</v>
      </c>
      <c r="BR649" s="4" t="n">
        <v>27.8499518526001</v>
      </c>
      <c r="BS649" s="4" t="n">
        <v>26.6799556365419</v>
      </c>
      <c r="BT649" s="4" t="n">
        <v>25.9184159117827</v>
      </c>
      <c r="BU649" s="4" t="n">
        <v>25.1723483545772</v>
      </c>
      <c r="BV649" s="4" t="n">
        <v>24.0825131191144</v>
      </c>
      <c r="BW649" s="4" t="n">
        <v>23.3750587022952</v>
      </c>
      <c r="BX649" s="4" t="n">
        <v>22.3408095169842</v>
      </c>
      <c r="BY649" s="4" t="n">
        <v>21.6676974168618</v>
      </c>
      <c r="BZ649" s="4" t="n">
        <v>21.0060533869044</v>
      </c>
      <c r="CA649" s="4" t="n">
        <v>20.0312524504581</v>
      </c>
      <c r="CB649" s="4" t="n">
        <v>19.3902237384528</v>
      </c>
      <c r="CC649" s="4" t="n">
        <v>18.4362468024536</v>
      </c>
      <c r="CD649" s="4" t="n">
        <v>17.802181163025</v>
      </c>
      <c r="CE649" s="4" t="n">
        <v>17.1532659377689</v>
      </c>
      <c r="CF649" s="4" t="n">
        <v>22.230121042384</v>
      </c>
      <c r="CG649" s="4" t="n">
        <v>27.2407086732214</v>
      </c>
      <c r="CH649" s="4" t="n">
        <v>32.1332331870601</v>
      </c>
      <c r="CI649" s="4" t="n">
        <v>36.8776821404201</v>
      </c>
      <c r="CJ649" s="4" t="n">
        <v>41.4709602391465</v>
      </c>
      <c r="CK649" s="4" t="n">
        <v>45.9627486112145</v>
      </c>
      <c r="CL649" s="4" t="n">
        <v>50.1447791352772</v>
      </c>
      <c r="CM649" s="4" t="n">
        <v>53.8694304812606</v>
      </c>
      <c r="CN649" s="4" t="n">
        <v>57.0318471774428</v>
      </c>
      <c r="CO649" s="4" t="n">
        <v>59.5732849659555</v>
      </c>
      <c r="CP649" s="4" t="n">
        <v>61.4849168728139</v>
      </c>
      <c r="CQ649" s="4" t="n">
        <v>62.8178594804342</v>
      </c>
      <c r="CR649" s="4" t="n">
        <v>63.6485328020828</v>
      </c>
      <c r="CS649" s="4" t="n">
        <v>64.0447352813851</v>
      </c>
      <c r="CT649" s="4" t="n">
        <v>64.06921301287301</v>
      </c>
      <c r="CU649" s="4" t="n">
        <v>63.779517132091</v>
      </c>
      <c r="CV649" s="4" t="n">
        <v>63.1978529415796</v>
      </c>
      <c r="CW649" s="4" t="n">
        <v>62.2873899361294</v>
      </c>
      <c r="CX649" s="4" t="n">
        <v>61.516149842996</v>
      </c>
      <c r="CY649" s="4" t="n">
        <v>60.6198244522392</v>
      </c>
      <c r="CZ649" s="4" t="n">
        <v>59.126004268081</v>
      </c>
      <c r="DA649" s="4" t="n">
        <v>58.0507974200707</v>
      </c>
      <c r="DB649" s="4" t="n">
        <v>56.348227639358</v>
      </c>
      <c r="DC649" s="4" t="n">
        <v>55.1678064023253</v>
      </c>
      <c r="DD649" s="4" t="n">
        <v>53.9615591735966</v>
      </c>
      <c r="DE649" s="4" t="n">
        <v>52.1209591567665</v>
      </c>
      <c r="DF649" s="4" t="n">
        <v>50.8828537765506</v>
      </c>
      <c r="DG649" s="4" t="n">
        <v>49.0228512724732</v>
      </c>
      <c r="DH649" s="4" t="n">
        <v>47.7872798710481</v>
      </c>
      <c r="DI649" s="4" t="n">
        <v>46.5591985208137</v>
      </c>
      <c r="DJ649" s="4" t="n">
        <v>44.7363737960811</v>
      </c>
      <c r="DK649" s="4" t="n">
        <v>43.5363333840732</v>
      </c>
      <c r="DL649" s="4" t="n">
        <v>41.7608833404855</v>
      </c>
      <c r="DM649" s="4" t="n">
        <v>40.5935738089859</v>
      </c>
      <c r="DN649" s="4" t="n">
        <v>39.4384690791505</v>
      </c>
      <c r="DO649" s="4" t="n">
        <v>37.7255657197036</v>
      </c>
      <c r="DP649" s="4" t="n">
        <v>36.593925122881</v>
      </c>
      <c r="DQ649" s="4" t="n">
        <v>34.9055746456863</v>
      </c>
      <c r="DR649" s="4" t="n">
        <v>33.7824688813295</v>
      </c>
      <c r="DS649" s="4" t="n">
        <v>15.6332146951196</v>
      </c>
      <c r="DT649" s="4" t="n">
        <v>21.2212125510869</v>
      </c>
      <c r="DU649" s="4" t="n">
        <v>26.7873205692904</v>
      </c>
      <c r="DV649" s="4" t="n">
        <v>32.3259773754999</v>
      </c>
      <c r="DW649" s="4" t="n">
        <v>37.8564650898665</v>
      </c>
      <c r="DX649" s="4" t="n">
        <v>43.4291869994268</v>
      </c>
      <c r="DY649" s="4" t="n">
        <v>49.1572379685825</v>
      </c>
      <c r="DZ649" s="4" t="n">
        <v>54.8361452578799</v>
      </c>
      <c r="EA649" s="4" t="n">
        <v>60.3332412218901</v>
      </c>
      <c r="EB649" s="4" t="n">
        <v>65.5651849537402</v>
      </c>
      <c r="EC649" s="4" t="n">
        <v>70.501050469836</v>
      </c>
      <c r="ED649" s="4" t="n">
        <v>75.1916454858208</v>
      </c>
      <c r="EE649" s="4" t="n">
        <v>79.379176381967</v>
      </c>
      <c r="EF649" s="4" t="n">
        <v>82.89197981951619</v>
      </c>
      <c r="EG649" s="4" t="n">
        <v>85.6197942981679</v>
      </c>
      <c r="EH649" s="4" t="n">
        <v>87.51592747313801</v>
      </c>
      <c r="EI649" s="4" t="n">
        <v>88.60044513399281</v>
      </c>
      <c r="EJ649" s="4" t="n">
        <v>88.9743652816731</v>
      </c>
      <c r="EK649" s="4" t="n">
        <v>88.6593165984152</v>
      </c>
      <c r="EL649" s="4" t="n">
        <v>88.0752654750134</v>
      </c>
      <c r="EM649" s="4" t="n">
        <v>87.2164337248568</v>
      </c>
      <c r="EN649" s="4" t="n">
        <v>85.5529787784605</v>
      </c>
      <c r="EO649" s="4" t="n">
        <v>84.2572119977803</v>
      </c>
      <c r="EP649" s="4" t="n">
        <v>82.12380903820259</v>
      </c>
      <c r="EQ649" s="4" t="n">
        <v>80.61742460973809</v>
      </c>
      <c r="ER649" s="4" t="n">
        <v>79.0703873806072</v>
      </c>
      <c r="ES649" s="4" t="n">
        <v>76.7090812922596</v>
      </c>
      <c r="ET649" s="4" t="n">
        <v>75.123381461357</v>
      </c>
      <c r="EU649" s="4" t="n">
        <v>72.7415478188848</v>
      </c>
      <c r="EV649" s="4" t="n">
        <v>71.15408160151</v>
      </c>
      <c r="EW649" s="4" t="n">
        <v>69.566895999989</v>
      </c>
      <c r="EX649" s="4" t="n">
        <v>67.18566312788219</v>
      </c>
      <c r="EY649" s="4" t="n">
        <v>65.59821256024151</v>
      </c>
      <c r="EZ649" s="4" t="n">
        <v>63.2192496451985</v>
      </c>
      <c r="FA649" s="4" t="n">
        <v>61.6360446144233</v>
      </c>
      <c r="FB649" s="4" t="n">
        <v>60.0558425642138</v>
      </c>
      <c r="FC649" s="4" t="n">
        <v>57.6917647610574</v>
      </c>
      <c r="FD649" s="4" t="n">
        <v>56.1196336112976</v>
      </c>
      <c r="FE649" s="4" t="n">
        <v>53.7654091296885</v>
      </c>
      <c r="FF649" s="4" t="n">
        <v>52.1974016849034</v>
      </c>
      <c r="FG649" s="4" t="n">
        <v>15.0166064934058</v>
      </c>
      <c r="FH649" s="4" t="n">
        <v>20.5563963585823</v>
      </c>
      <c r="FI649" s="4" t="n">
        <v>26.0954962494339</v>
      </c>
      <c r="FJ649" s="4" t="n">
        <v>31.651687841259</v>
      </c>
      <c r="FK649" s="4" t="n">
        <v>37.2710938467085</v>
      </c>
      <c r="FL649" s="4" t="n">
        <v>43.0360608663905</v>
      </c>
      <c r="FM649" s="4" t="n">
        <v>49.0973066691523</v>
      </c>
      <c r="FN649" s="4" t="n">
        <v>55.3120377071552</v>
      </c>
      <c r="FO649" s="4" t="n">
        <v>61.6186721203006</v>
      </c>
      <c r="FP649" s="4" t="n">
        <v>68.0175180358605</v>
      </c>
      <c r="FQ649" s="4" t="n">
        <v>74.57596879267</v>
      </c>
      <c r="FR649" s="4" t="n">
        <v>81.46951004093999</v>
      </c>
      <c r="FS649" s="4" t="n">
        <v>88.44908221146549</v>
      </c>
      <c r="FT649" s="4" t="n">
        <v>95.3808073993861</v>
      </c>
      <c r="FU649" s="4" t="n">
        <v>102.211876219574</v>
      </c>
      <c r="FV649" s="4" t="n">
        <v>108.972177095626</v>
      </c>
      <c r="FW649" s="4" t="n">
        <v>115.82722492076</v>
      </c>
      <c r="FX649" s="4" t="n">
        <v>122.583027723153</v>
      </c>
      <c r="FY649" s="4" t="n">
        <v>129.111566780446</v>
      </c>
      <c r="FZ649" s="4" t="n">
        <v>132.896010979599</v>
      </c>
      <c r="GA649" s="4" t="n">
        <v>136.036307762663</v>
      </c>
      <c r="GB649" s="4" t="n">
        <v>139.116232305247</v>
      </c>
      <c r="GC649" s="4" t="n">
        <v>140.047765083161</v>
      </c>
      <c r="GD649" s="4" t="n">
        <v>139.812730573641</v>
      </c>
      <c r="GE649" s="4" t="n">
        <v>138.664550475106</v>
      </c>
      <c r="GF649" s="4" t="n">
        <v>136.861667118785</v>
      </c>
      <c r="GG649" s="4" t="n">
        <v>133.224214095395</v>
      </c>
      <c r="GH649" s="4" t="n">
        <v>130.344528553689</v>
      </c>
      <c r="GI649" s="4" t="n">
        <v>125.585922852326</v>
      </c>
      <c r="GJ649" s="4" t="n">
        <v>122.236026697653</v>
      </c>
      <c r="GK649" s="4" t="n">
        <v>118.818209463913</v>
      </c>
      <c r="GL649" s="4" t="n">
        <v>113.669717662684</v>
      </c>
      <c r="GM649" s="4" t="n">
        <v>110.275649087808</v>
      </c>
      <c r="GN649" s="4" t="n">
        <v>105.302958474482</v>
      </c>
      <c r="GO649" s="4" t="n">
        <v>102.087155173753</v>
      </c>
      <c r="GP649" s="4" t="n">
        <v>98.95725103798991</v>
      </c>
      <c r="GQ649" s="4" t="n">
        <v>94.4164193872065</v>
      </c>
      <c r="GR649" s="4" t="n">
        <v>91.47641232182851</v>
      </c>
      <c r="GS649" s="4" t="n">
        <v>87.15228999723109</v>
      </c>
      <c r="GT649" s="4" t="n">
        <v>84.294260021786</v>
      </c>
    </row>
    <row r="650">
      <c r="A650" s="3" t="n">
        <v>9000</v>
      </c>
      <c r="B650" s="3" t="n">
        <v>700</v>
      </c>
      <c r="C650" s="3" t="n">
        <v>13.2038447493568</v>
      </c>
      <c r="D650" s="3" t="n">
        <v>13.1211177856372</v>
      </c>
      <c r="E650" s="3" t="n">
        <v>13.0384996656371</v>
      </c>
      <c r="F650" s="3" t="n">
        <v>12.9533016385587</v>
      </c>
      <c r="G650" s="3" t="n">
        <v>12.8575703727719</v>
      </c>
      <c r="H650" s="3" t="n">
        <v>12.7447757838459</v>
      </c>
      <c r="I650" s="3" t="n">
        <v>12.610172801769</v>
      </c>
      <c r="J650" s="3" t="n">
        <v>12.4508689946132</v>
      </c>
      <c r="K650" s="3" t="n">
        <v>12.2656649123385</v>
      </c>
      <c r="L650" s="3" t="n">
        <v>12.0547909796665</v>
      </c>
      <c r="M650" s="3" t="n">
        <v>11.8196092689569</v>
      </c>
      <c r="N650" s="3" t="n">
        <v>11.5623186926085</v>
      </c>
      <c r="O650" s="3" t="n">
        <v>11.2856850600597</v>
      </c>
      <c r="P650" s="3" t="n">
        <v>10.9928062203848</v>
      </c>
      <c r="Q650" s="3" t="n">
        <v>10.686917301222</v>
      </c>
      <c r="R650" s="3" t="n">
        <v>10.371235735602</v>
      </c>
      <c r="S650" s="3" t="n">
        <v>10.048843995611</v>
      </c>
      <c r="T650" s="3" t="n">
        <v>9.70807285520516</v>
      </c>
      <c r="U650" s="3" t="n">
        <v>9.330890934787361</v>
      </c>
      <c r="V650" s="3" t="n">
        <v>9.06865210547693</v>
      </c>
      <c r="W650" s="3" t="n">
        <v>8.79882204840308</v>
      </c>
      <c r="X650" s="3" t="n">
        <v>8.40009227682415</v>
      </c>
      <c r="Y650" s="3" t="n">
        <v>8.13944143817195</v>
      </c>
      <c r="Z650" s="3" t="n">
        <v>7.75778519056602</v>
      </c>
      <c r="AA650" s="3" t="n">
        <v>7.51025077095493</v>
      </c>
      <c r="AB650" s="3" t="n">
        <v>7.26864534022946</v>
      </c>
      <c r="AC650" s="3" t="n">
        <v>6.91784618833859</v>
      </c>
      <c r="AD650" s="3" t="n">
        <v>6.69190331944583</v>
      </c>
      <c r="AE650" s="3" t="n">
        <v>6.36494344945958</v>
      </c>
      <c r="AF650" s="3" t="n">
        <v>6.1548503705506</v>
      </c>
      <c r="AG650" s="4" t="n">
        <v>5.95090298599648</v>
      </c>
      <c r="AH650" s="4" t="n">
        <v>5.65603436591074</v>
      </c>
      <c r="AI650" s="4" t="n">
        <v>5.46640636177687</v>
      </c>
      <c r="AJ650" s="4" t="n">
        <v>5.19147388518925</v>
      </c>
      <c r="AK650" s="4" t="n">
        <v>5.01386754637257</v>
      </c>
      <c r="AL650" s="4" t="n">
        <v>4.84018859449882</v>
      </c>
      <c r="AM650" s="4" t="n">
        <v>4.58568207906826</v>
      </c>
      <c r="AN650" s="4" t="n">
        <v>4.41901428684624</v>
      </c>
      <c r="AO650" s="4" t="n">
        <v>4.17162979241333</v>
      </c>
      <c r="AP650" s="4" t="n">
        <v>4.00739972566556</v>
      </c>
      <c r="AQ650" s="4" t="n">
        <v>17.1782260059668</v>
      </c>
      <c r="AR650" s="4" t="n">
        <v>20.3304911514223</v>
      </c>
      <c r="AS650" s="4" t="n">
        <v>23.3774158477663</v>
      </c>
      <c r="AT650" s="4" t="n">
        <v>26.2241651661638</v>
      </c>
      <c r="AU650" s="4" t="n">
        <v>28.7932884232928</v>
      </c>
      <c r="AV650" s="4" t="n">
        <v>31.029775400349</v>
      </c>
      <c r="AW650" s="4" t="n">
        <v>32.9061307270362</v>
      </c>
      <c r="AX650" s="4" t="n">
        <v>34.4312997891381</v>
      </c>
      <c r="AY650" s="4" t="n">
        <v>35.6299123268071</v>
      </c>
      <c r="AZ650" s="4" t="n">
        <v>36.523311486053</v>
      </c>
      <c r="BA650" s="4" t="n">
        <v>37.1340703964493</v>
      </c>
      <c r="BB650" s="4" t="n">
        <v>37.4862610263337</v>
      </c>
      <c r="BC650" s="4" t="n">
        <v>37.6050735929272</v>
      </c>
      <c r="BD650" s="4" t="n">
        <v>37.5164033028235</v>
      </c>
      <c r="BE650" s="4" t="n">
        <v>37.2464565585495</v>
      </c>
      <c r="BF650" s="4" t="n">
        <v>36.821297315038</v>
      </c>
      <c r="BG650" s="4" t="n">
        <v>36.2662405593047</v>
      </c>
      <c r="BH650" s="4" t="n">
        <v>35.5734717378808</v>
      </c>
      <c r="BI650" s="4" t="n">
        <v>34.7043947745963</v>
      </c>
      <c r="BJ650" s="4" t="n">
        <v>34.047806438735</v>
      </c>
      <c r="BK650" s="4" t="n">
        <v>33.3342144012791</v>
      </c>
      <c r="BL650" s="4" t="n">
        <v>32.219434558419</v>
      </c>
      <c r="BM650" s="4" t="n">
        <v>31.4572084955272</v>
      </c>
      <c r="BN650" s="4" t="n">
        <v>30.30029828205</v>
      </c>
      <c r="BO650" s="4" t="n">
        <v>29.527072769824</v>
      </c>
      <c r="BP650" s="4" t="n">
        <v>28.756902341537</v>
      </c>
      <c r="BQ650" s="4" t="n">
        <v>27.6140851790928</v>
      </c>
      <c r="BR650" s="4" t="n">
        <v>26.8639533711106</v>
      </c>
      <c r="BS650" s="4" t="n">
        <v>25.7606091645444</v>
      </c>
      <c r="BT650" s="4" t="n">
        <v>25.0412294192145</v>
      </c>
      <c r="BU650" s="4" t="n">
        <v>24.3355487596179</v>
      </c>
      <c r="BV650" s="4" t="n">
        <v>23.3031281772768</v>
      </c>
      <c r="BW650" s="4" t="n">
        <v>22.6319826863756</v>
      </c>
      <c r="BX650" s="4" t="n">
        <v>21.6495528996277</v>
      </c>
      <c r="BY650" s="4" t="n">
        <v>21.009436112886</v>
      </c>
      <c r="BZ650" s="4" t="n">
        <v>20.3797369153392</v>
      </c>
      <c r="CA650" s="4" t="n">
        <v>19.4512779342953</v>
      </c>
      <c r="CB650" s="4" t="n">
        <v>18.840373616393</v>
      </c>
      <c r="CC650" s="4" t="n">
        <v>17.9309208481781</v>
      </c>
      <c r="CD650" s="4" t="n">
        <v>17.3263682705227</v>
      </c>
      <c r="CE650" s="4" t="n">
        <v>16.0007964390592</v>
      </c>
      <c r="CF650" s="4" t="n">
        <v>20.9450137189225</v>
      </c>
      <c r="CG650" s="4" t="n">
        <v>25.8226280179849</v>
      </c>
      <c r="CH650" s="4" t="n">
        <v>30.581941983581</v>
      </c>
      <c r="CI650" s="4" t="n">
        <v>35.1932949826777</v>
      </c>
      <c r="CJ650" s="4" t="n">
        <v>39.6540336216048</v>
      </c>
      <c r="CK650" s="4" t="n">
        <v>44.0139105616264</v>
      </c>
      <c r="CL650" s="4" t="n">
        <v>48.0689894804065</v>
      </c>
      <c r="CM650" s="4" t="n">
        <v>51.6753247829292</v>
      </c>
      <c r="CN650" s="4" t="n">
        <v>54.7312698730659</v>
      </c>
      <c r="CO650" s="4" t="n">
        <v>57.1807447528458</v>
      </c>
      <c r="CP650" s="4" t="n">
        <v>59.0170190049146</v>
      </c>
      <c r="CQ650" s="4" t="n">
        <v>60.2927900159361</v>
      </c>
      <c r="CR650" s="4" t="n">
        <v>61.0854923853341</v>
      </c>
      <c r="CS650" s="4" t="n">
        <v>61.4632226084127</v>
      </c>
      <c r="CT650" s="4" t="n">
        <v>61.4882774867279</v>
      </c>
      <c r="CU650" s="4" t="n">
        <v>61.2171231131675</v>
      </c>
      <c r="CV650" s="4" t="n">
        <v>60.672269079234</v>
      </c>
      <c r="CW650" s="4" t="n">
        <v>59.8203834187541</v>
      </c>
      <c r="CX650" s="4" t="n">
        <v>59.0994494026915</v>
      </c>
      <c r="CY650" s="4" t="n">
        <v>58.2620089266096</v>
      </c>
      <c r="CZ650" s="4" t="n">
        <v>56.866420571001</v>
      </c>
      <c r="DA650" s="4" t="n">
        <v>55.8614320895189</v>
      </c>
      <c r="DB650" s="4" t="n">
        <v>54.2683714335765</v>
      </c>
      <c r="DC650" s="4" t="n">
        <v>53.1623083970268</v>
      </c>
      <c r="DD650" s="4" t="n">
        <v>52.0305423620612</v>
      </c>
      <c r="DE650" s="4" t="n">
        <v>50.3005353309037</v>
      </c>
      <c r="DF650" s="4" t="n">
        <v>49.1347084273351</v>
      </c>
      <c r="DG650" s="4" t="n">
        <v>47.3800997967991</v>
      </c>
      <c r="DH650" s="4" t="n">
        <v>46.2124544188678</v>
      </c>
      <c r="DI650" s="4" t="n">
        <v>45.0502806024241</v>
      </c>
      <c r="DJ650" s="4" t="n">
        <v>43.3224440212894</v>
      </c>
      <c r="DK650" s="4" t="n">
        <v>42.1831865909241</v>
      </c>
      <c r="DL650" s="4" t="n">
        <v>40.495328260376</v>
      </c>
      <c r="DM650" s="4" t="n">
        <v>39.3842425734863</v>
      </c>
      <c r="DN650" s="4" t="n">
        <v>38.2838519421745</v>
      </c>
      <c r="DO650" s="4" t="n">
        <v>36.6507079845694</v>
      </c>
      <c r="DP650" s="4" t="n">
        <v>35.5710898324503</v>
      </c>
      <c r="DQ650" s="4" t="n">
        <v>33.9597671829387</v>
      </c>
      <c r="DR650" s="4" t="n">
        <v>32.8877526763174</v>
      </c>
      <c r="DS650" s="4" t="n">
        <v>14.5308378307424</v>
      </c>
      <c r="DT650" s="4" t="n">
        <v>19.9892717713142</v>
      </c>
      <c r="DU650" s="4" t="n">
        <v>25.4240193448363</v>
      </c>
      <c r="DV650" s="4" t="n">
        <v>30.8283060874184</v>
      </c>
      <c r="DW650" s="4" t="n">
        <v>36.2206693913974</v>
      </c>
      <c r="DX650" s="4" t="n">
        <v>41.6511339292522</v>
      </c>
      <c r="DY650" s="4" t="n">
        <v>47.2324463415524</v>
      </c>
      <c r="DZ650" s="4" t="n">
        <v>52.7630681914805</v>
      </c>
      <c r="EA650" s="4" t="n">
        <v>58.1129853140257</v>
      </c>
      <c r="EB650" s="4" t="n">
        <v>63.2012738643927</v>
      </c>
      <c r="EC650" s="4" t="n">
        <v>67.9990438853784</v>
      </c>
      <c r="ED650" s="4" t="n">
        <v>72.5583903814921</v>
      </c>
      <c r="EE650" s="4" t="n">
        <v>76.6259214142564</v>
      </c>
      <c r="EF650" s="4" t="n">
        <v>80.03342275115421</v>
      </c>
      <c r="EG650" s="4" t="n">
        <v>82.6733025473508</v>
      </c>
      <c r="EH650" s="4" t="n">
        <v>84.5007254608863</v>
      </c>
      <c r="EI650" s="4" t="n">
        <v>85.53682916250879</v>
      </c>
      <c r="EJ650" s="4" t="n">
        <v>85.8822458786493</v>
      </c>
      <c r="EK650" s="4" t="n">
        <v>85.5618215970283</v>
      </c>
      <c r="EL650" s="4" t="n">
        <v>84.989612088058</v>
      </c>
      <c r="EM650" s="4" t="n">
        <v>84.1556940690101</v>
      </c>
      <c r="EN650" s="4" t="n">
        <v>82.551319553894</v>
      </c>
      <c r="EO650" s="4" t="n">
        <v>81.3075514799082</v>
      </c>
      <c r="EP650" s="4" t="n">
        <v>79.26769324304099</v>
      </c>
      <c r="EQ650" s="4" t="n">
        <v>77.83209089905191</v>
      </c>
      <c r="ER650" s="4" t="n">
        <v>76.3610790911022</v>
      </c>
      <c r="ES650" s="4" t="n">
        <v>74.1210436279751</v>
      </c>
      <c r="ET650" s="4" t="n">
        <v>72.6193977792869</v>
      </c>
      <c r="EU650" s="4" t="n">
        <v>70.3659547030729</v>
      </c>
      <c r="EV650" s="4" t="n">
        <v>68.8643456274858</v>
      </c>
      <c r="EW650" s="4" t="n">
        <v>67.3624083169731</v>
      </c>
      <c r="EX650" s="4" t="n">
        <v>65.106813126574</v>
      </c>
      <c r="EY650" s="4" t="n">
        <v>63.6011685837246</v>
      </c>
      <c r="EZ650" s="4" t="n">
        <v>61.3416164019761</v>
      </c>
      <c r="FA650" s="4" t="n">
        <v>59.8358128174687</v>
      </c>
      <c r="FB650" s="4" t="n">
        <v>58.3313679959633</v>
      </c>
      <c r="FC650" s="4" t="n">
        <v>56.0782852524934</v>
      </c>
      <c r="FD650" s="4" t="n">
        <v>54.5787876358952</v>
      </c>
      <c r="FE650" s="4" t="n">
        <v>52.3322833927926</v>
      </c>
      <c r="FF650" s="4" t="n">
        <v>50.8357638805212</v>
      </c>
      <c r="FG650" s="4" t="n">
        <v>13.9487577319272</v>
      </c>
      <c r="FH650" s="4" t="n">
        <v>19.3774097993769</v>
      </c>
      <c r="FI650" s="4" t="n">
        <v>24.8026656859095</v>
      </c>
      <c r="FJ650" s="4" t="n">
        <v>30.2402755787941</v>
      </c>
      <c r="FK650" s="4" t="n">
        <v>35.7349471850483</v>
      </c>
      <c r="FL650" s="4" t="n">
        <v>41.3682232825765</v>
      </c>
      <c r="FM650" s="4" t="n">
        <v>47.29062663922</v>
      </c>
      <c r="FN650" s="4" t="n">
        <v>53.3593409851789</v>
      </c>
      <c r="FO650" s="4" t="n">
        <v>59.5131759163752</v>
      </c>
      <c r="FP650" s="4" t="n">
        <v>65.7530757778989</v>
      </c>
      <c r="FQ650" s="4" t="n">
        <v>72.1471986300793</v>
      </c>
      <c r="FR650" s="4" t="n">
        <v>78.87173946163369</v>
      </c>
      <c r="FS650" s="4" t="n">
        <v>85.67969617872311</v>
      </c>
      <c r="FT650" s="4" t="n">
        <v>92.4389269973874</v>
      </c>
      <c r="FU650" s="4" t="n">
        <v>99.0979602583834</v>
      </c>
      <c r="FV650" s="4" t="n">
        <v>105.687487134357</v>
      </c>
      <c r="FW650" s="4" t="n">
        <v>112.372536838506</v>
      </c>
      <c r="FX650" s="4" t="n">
        <v>118.960253720094</v>
      </c>
      <c r="FY650" s="4" t="n">
        <v>125.323172978607</v>
      </c>
      <c r="FZ650" s="4" t="n">
        <v>129.008447599765</v>
      </c>
      <c r="GA650" s="4" t="n">
        <v>132.062728415508</v>
      </c>
      <c r="GB650" s="4" t="n">
        <v>135.049179642011</v>
      </c>
      <c r="GC650" s="4" t="n">
        <v>135.943434767924</v>
      </c>
      <c r="GD650" s="4" t="n">
        <v>135.690531216678</v>
      </c>
      <c r="GE650" s="4" t="n">
        <v>134.555159974231</v>
      </c>
      <c r="GF650" s="4" t="n">
        <v>132.783841003279</v>
      </c>
      <c r="GG650" s="4" t="n">
        <v>129.225784571928</v>
      </c>
      <c r="GH650" s="4" t="n">
        <v>126.417766479656</v>
      </c>
      <c r="GI650" s="4" t="n">
        <v>121.790127333997</v>
      </c>
      <c r="GJ650" s="4" t="n">
        <v>118.540498870833</v>
      </c>
      <c r="GK650" s="4" t="n">
        <v>115.231143989133</v>
      </c>
      <c r="GL650" s="4" t="n">
        <v>110.256923746211</v>
      </c>
      <c r="GM650" s="4" t="n">
        <v>106.98454948683</v>
      </c>
      <c r="GN650" s="4" t="n">
        <v>102.199606741227</v>
      </c>
      <c r="GO650" s="4" t="n">
        <v>99.1110758197408</v>
      </c>
      <c r="GP650" s="4" t="n">
        <v>96.10932397085961</v>
      </c>
      <c r="GQ650" s="4" t="n">
        <v>91.7613650731233</v>
      </c>
      <c r="GR650" s="4" t="n">
        <v>88.9499591144435</v>
      </c>
      <c r="GS650" s="4" t="n">
        <v>84.81852623131979</v>
      </c>
      <c r="GT650" s="4" t="n">
        <v>82.08881776293801</v>
      </c>
    </row>
    <row r="651">
      <c r="A651" s="3" t="n">
        <v>10000</v>
      </c>
      <c r="B651" s="3" t="n">
        <v>700</v>
      </c>
      <c r="C651" s="3" t="n">
        <v>12.1857891772121</v>
      </c>
      <c r="D651" s="3" t="n">
        <v>12.1427543156436</v>
      </c>
      <c r="E651" s="3" t="n">
        <v>12.0998607501452</v>
      </c>
      <c r="F651" s="3" t="n">
        <v>12.054465336625</v>
      </c>
      <c r="G651" s="3" t="n">
        <v>11.9983883571252</v>
      </c>
      <c r="H651" s="3" t="n">
        <v>11.924846526145</v>
      </c>
      <c r="I651" s="3" t="n">
        <v>11.8288795301573</v>
      </c>
      <c r="J651" s="3" t="n">
        <v>11.7074191173693</v>
      </c>
      <c r="K651" s="3" t="n">
        <v>11.5591283022454</v>
      </c>
      <c r="L651" s="3" t="n">
        <v>11.3841331588361</v>
      </c>
      <c r="M651" s="3" t="n">
        <v>11.1837183478865</v>
      </c>
      <c r="N651" s="3" t="n">
        <v>10.9600263980704</v>
      </c>
      <c r="O651" s="3" t="n">
        <v>10.7157828415089</v>
      </c>
      <c r="P651" s="3" t="n">
        <v>10.4540575982747</v>
      </c>
      <c r="Q651" s="3" t="n">
        <v>10.1780675671553</v>
      </c>
      <c r="R651" s="3" t="n">
        <v>9.891019918900049</v>
      </c>
      <c r="S651" s="3" t="n">
        <v>9.59599378532689</v>
      </c>
      <c r="T651" s="3" t="n">
        <v>9.2824526709029</v>
      </c>
      <c r="U651" s="3" t="n">
        <v>8.93371486754193</v>
      </c>
      <c r="V651" s="3" t="n">
        <v>8.690348876248059</v>
      </c>
      <c r="W651" s="3" t="n">
        <v>8.43925410158325</v>
      </c>
      <c r="X651" s="3" t="n">
        <v>8.06707061929597</v>
      </c>
      <c r="Y651" s="3" t="n">
        <v>7.82310575240649</v>
      </c>
      <c r="Z651" s="3" t="n">
        <v>7.46501336073102</v>
      </c>
      <c r="AA651" s="3" t="n">
        <v>7.2322458312519</v>
      </c>
      <c r="AB651" s="3" t="n">
        <v>7.00468348576142</v>
      </c>
      <c r="AC651" s="3" t="n">
        <v>6.67365304911394</v>
      </c>
      <c r="AD651" s="3" t="n">
        <v>6.46006884589419</v>
      </c>
      <c r="AE651" s="3" t="n">
        <v>6.15049549701567</v>
      </c>
      <c r="AF651" s="3" t="n">
        <v>5.95127469250541</v>
      </c>
      <c r="AG651" s="4" t="n">
        <v>5.75766569880963</v>
      </c>
      <c r="AH651" s="4" t="n">
        <v>5.47738513276971</v>
      </c>
      <c r="AI651" s="4" t="n">
        <v>5.29692674530051</v>
      </c>
      <c r="AJ651" s="4" t="n">
        <v>5.03501950124515</v>
      </c>
      <c r="AK651" s="4" t="n">
        <v>4.86567547108437</v>
      </c>
      <c r="AL651" s="4" t="n">
        <v>4.69997690703204</v>
      </c>
      <c r="AM651" s="4" t="n">
        <v>4.45702165840053</v>
      </c>
      <c r="AN651" s="4" t="n">
        <v>4.29785089644601</v>
      </c>
      <c r="AO651" s="4" t="n">
        <v>4.0615370725626</v>
      </c>
      <c r="AP651" s="4" t="n">
        <v>3.90464235467724</v>
      </c>
      <c r="AQ651" s="4" t="n">
        <v>16.1013857463398</v>
      </c>
      <c r="AR651" s="4" t="n">
        <v>19.159509163032</v>
      </c>
      <c r="AS651" s="4" t="n">
        <v>22.114242819603</v>
      </c>
      <c r="AT651" s="4" t="n">
        <v>24.8728546983697</v>
      </c>
      <c r="AU651" s="4" t="n">
        <v>27.3599991039571</v>
      </c>
      <c r="AV651" s="4" t="n">
        <v>29.5226666765742</v>
      </c>
      <c r="AW651" s="4" t="n">
        <v>31.3351880729579</v>
      </c>
      <c r="AX651" s="4" t="n">
        <v>32.8081365807666</v>
      </c>
      <c r="AY651" s="4" t="n">
        <v>33.9675966409824</v>
      </c>
      <c r="AZ651" s="4" t="n">
        <v>34.8356922707906</v>
      </c>
      <c r="BA651" s="4" t="n">
        <v>35.4350223949345</v>
      </c>
      <c r="BB651" s="4" t="n">
        <v>35.7890804169304</v>
      </c>
      <c r="BC651" s="4" t="n">
        <v>35.9219903968041</v>
      </c>
      <c r="BD651" s="4" t="n">
        <v>35.85827435597</v>
      </c>
      <c r="BE651" s="4" t="n">
        <v>35.6225860941058</v>
      </c>
      <c r="BF651" s="4" t="n">
        <v>35.2393379908512</v>
      </c>
      <c r="BG651" s="4" t="n">
        <v>34.7323093180834</v>
      </c>
      <c r="BH651" s="4" t="n">
        <v>34.094674358356</v>
      </c>
      <c r="BI651" s="4" t="n">
        <v>33.2905343940694</v>
      </c>
      <c r="BJ651" s="4" t="n">
        <v>32.6809057399665</v>
      </c>
      <c r="BK651" s="4" t="n">
        <v>32.0167849176643</v>
      </c>
      <c r="BL651" s="4" t="n">
        <v>30.9766133919905</v>
      </c>
      <c r="BM651" s="4" t="n">
        <v>30.2637752439908</v>
      </c>
      <c r="BN651" s="4" t="n">
        <v>29.1795713119375</v>
      </c>
      <c r="BO651" s="4" t="n">
        <v>28.4535180670886</v>
      </c>
      <c r="BP651" s="4" t="n">
        <v>27.7292497680424</v>
      </c>
      <c r="BQ651" s="4" t="n">
        <v>26.6526070712034</v>
      </c>
      <c r="BR651" s="4" t="n">
        <v>25.9446789388901</v>
      </c>
      <c r="BS651" s="4" t="n">
        <v>24.9016708658464</v>
      </c>
      <c r="BT651" s="4" t="n">
        <v>24.2205353946262</v>
      </c>
      <c r="BU651" s="4" t="n">
        <v>23.5515507849945</v>
      </c>
      <c r="BV651" s="4" t="n">
        <v>22.5714022248569</v>
      </c>
      <c r="BW651" s="4" t="n">
        <v>21.9333773731479</v>
      </c>
      <c r="BX651" s="4" t="n">
        <v>20.9983007102822</v>
      </c>
      <c r="BY651" s="4" t="n">
        <v>20.3883839510486</v>
      </c>
      <c r="BZ651" s="4" t="n">
        <v>19.7879555760469</v>
      </c>
      <c r="CA651" s="4" t="n">
        <v>18.9020063451818</v>
      </c>
      <c r="CB651" s="4" t="n">
        <v>18.3187575639071</v>
      </c>
      <c r="CC651" s="4" t="n">
        <v>17.4501981683097</v>
      </c>
      <c r="CD651" s="4" t="n">
        <v>16.872756324005</v>
      </c>
      <c r="CE651" s="4" t="n">
        <v>15.0077702031097</v>
      </c>
      <c r="CF651" s="4" t="n">
        <v>19.8242825893899</v>
      </c>
      <c r="CG651" s="4" t="n">
        <v>24.5739041534222</v>
      </c>
      <c r="CH651" s="4" t="n">
        <v>29.2050689478498</v>
      </c>
      <c r="CI651" s="4" t="n">
        <v>33.6884770245484</v>
      </c>
      <c r="CJ651" s="4" t="n">
        <v>38.0219084247527</v>
      </c>
      <c r="CK651" s="4" t="n">
        <v>42.2551861305896</v>
      </c>
      <c r="CL651" s="4" t="n">
        <v>46.1884500712383</v>
      </c>
      <c r="CM651" s="4" t="n">
        <v>49.6811966266826</v>
      </c>
      <c r="CN651" s="4" t="n">
        <v>52.6347649785196</v>
      </c>
      <c r="CO651" s="4" t="n">
        <v>54.9955321532282</v>
      </c>
      <c r="CP651" s="4" t="n">
        <v>56.758676319514</v>
      </c>
      <c r="CQ651" s="4" t="n">
        <v>57.9783031537411</v>
      </c>
      <c r="CR651" s="4" t="n">
        <v>58.7327551319105</v>
      </c>
      <c r="CS651" s="4" t="n">
        <v>59.0903935336743</v>
      </c>
      <c r="CT651" s="4" t="n">
        <v>59.1130825252926</v>
      </c>
      <c r="CU651" s="4" t="n">
        <v>58.8562712572717</v>
      </c>
      <c r="CV651" s="4" t="n">
        <v>58.3426301948495</v>
      </c>
      <c r="CW651" s="4" t="n">
        <v>57.5419243938819</v>
      </c>
      <c r="CX651" s="4" t="n">
        <v>56.8655118820041</v>
      </c>
      <c r="CY651" s="4" t="n">
        <v>56.0805356010887</v>
      </c>
      <c r="CZ651" s="4" t="n">
        <v>54.7729609166785</v>
      </c>
      <c r="DA651" s="4" t="n">
        <v>53.8311158395394</v>
      </c>
      <c r="DB651" s="4" t="n">
        <v>52.3367871635209</v>
      </c>
      <c r="DC651" s="4" t="n">
        <v>51.2979039962872</v>
      </c>
      <c r="DD651" s="4" t="n">
        <v>50.2335136377361</v>
      </c>
      <c r="DE651" s="4" t="n">
        <v>48.6036904187866</v>
      </c>
      <c r="DF651" s="4" t="n">
        <v>47.5034277868245</v>
      </c>
      <c r="DG651" s="4" t="n">
        <v>45.844552439855</v>
      </c>
      <c r="DH651" s="4" t="n">
        <v>44.7386932082063</v>
      </c>
      <c r="DI651" s="4" t="n">
        <v>43.6365383495022</v>
      </c>
      <c r="DJ651" s="4" t="n">
        <v>41.9953289631332</v>
      </c>
      <c r="DK651" s="4" t="n">
        <v>40.9115851431322</v>
      </c>
      <c r="DL651" s="4" t="n">
        <v>39.3038366329429</v>
      </c>
      <c r="DM651" s="4" t="n">
        <v>38.244239156859</v>
      </c>
      <c r="DN651" s="4" t="n">
        <v>37.1940000703237</v>
      </c>
      <c r="DO651" s="4" t="n">
        <v>35.6340331110471</v>
      </c>
      <c r="DP651" s="4" t="n">
        <v>34.6021774088411</v>
      </c>
      <c r="DQ651" s="4" t="n">
        <v>33.0616029857676</v>
      </c>
      <c r="DR651" s="4" t="n">
        <v>32.0365215618492</v>
      </c>
      <c r="DS651" s="4" t="n">
        <v>13.5858695492242</v>
      </c>
      <c r="DT651" s="4" t="n">
        <v>18.9191394529948</v>
      </c>
      <c r="DU651" s="4" t="n">
        <v>24.2270323964884</v>
      </c>
      <c r="DV651" s="4" t="n">
        <v>29.5016515181801</v>
      </c>
      <c r="DW651" s="4" t="n">
        <v>34.7608435250967</v>
      </c>
      <c r="DX651" s="4" t="n">
        <v>40.054276026587</v>
      </c>
      <c r="DY651" s="4" t="n">
        <v>45.4943511057652</v>
      </c>
      <c r="DZ651" s="4" t="n">
        <v>50.8823153906805</v>
      </c>
      <c r="EA651" s="4" t="n">
        <v>56.0906548652578</v>
      </c>
      <c r="EB651" s="4" t="n">
        <v>61.0407035538571</v>
      </c>
      <c r="EC651" s="4" t="n">
        <v>65.70544947123319</v>
      </c>
      <c r="ED651" s="4" t="n">
        <v>70.1381269811</v>
      </c>
      <c r="EE651" s="4" t="n">
        <v>74.0895692514742</v>
      </c>
      <c r="EF651" s="4" t="n">
        <v>77.3948558224717</v>
      </c>
      <c r="EG651" s="4" t="n">
        <v>79.9489321296796</v>
      </c>
      <c r="EH651" s="4" t="n">
        <v>81.70871333528881</v>
      </c>
      <c r="EI651" s="4" t="n">
        <v>82.69632947135359</v>
      </c>
      <c r="EJ651" s="4" t="n">
        <v>83.0118907704564</v>
      </c>
      <c r="EK651" s="4" t="n">
        <v>82.6830263083263</v>
      </c>
      <c r="EL651" s="4" t="n">
        <v>82.1195728578454</v>
      </c>
      <c r="EM651" s="4" t="n">
        <v>81.30660011548611</v>
      </c>
      <c r="EN651" s="4" t="n">
        <v>79.7540290129286</v>
      </c>
      <c r="EO651" s="4" t="n">
        <v>78.5566418390865</v>
      </c>
      <c r="EP651" s="4" t="n">
        <v>76.6009710792856</v>
      </c>
      <c r="EQ651" s="4" t="n">
        <v>75.22942482603349</v>
      </c>
      <c r="ER651" s="4" t="n">
        <v>73.8274277503551</v>
      </c>
      <c r="ES651" s="4" t="n">
        <v>71.697801221247</v>
      </c>
      <c r="ET651" s="4" t="n">
        <v>70.27285446033829</v>
      </c>
      <c r="EU651" s="4" t="n">
        <v>68.1367643632969</v>
      </c>
      <c r="EV651" s="4" t="n">
        <v>66.7137318613738</v>
      </c>
      <c r="EW651" s="4" t="n">
        <v>65.2898727987081</v>
      </c>
      <c r="EX651" s="4" t="n">
        <v>63.1494391910293</v>
      </c>
      <c r="EY651" s="4" t="n">
        <v>61.7188382638368</v>
      </c>
      <c r="EZ651" s="4" t="n">
        <v>59.5689087020835</v>
      </c>
      <c r="FA651" s="4" t="n">
        <v>58.1342136017896</v>
      </c>
      <c r="FB651" s="4" t="n">
        <v>56.6994038431817</v>
      </c>
      <c r="FC651" s="4" t="n">
        <v>54.5484043119723</v>
      </c>
      <c r="FD651" s="4" t="n">
        <v>53.1157376644033</v>
      </c>
      <c r="FE651" s="4" t="n">
        <v>50.96837336962</v>
      </c>
      <c r="FF651" s="4" t="n">
        <v>49.5376537809444</v>
      </c>
      <c r="FG651" s="4" t="n">
        <v>13.0352620706786</v>
      </c>
      <c r="FH651" s="4" t="n">
        <v>18.3562716989166</v>
      </c>
      <c r="FI651" s="4" t="n">
        <v>23.6713370638653</v>
      </c>
      <c r="FJ651" s="4" t="n">
        <v>28.9943007337644</v>
      </c>
      <c r="FK651" s="4" t="n">
        <v>34.3685355093631</v>
      </c>
      <c r="FL651" s="4" t="n">
        <v>39.8748176148689</v>
      </c>
      <c r="FM651" s="4" t="n">
        <v>45.6634695309878</v>
      </c>
      <c r="FN651" s="4" t="n">
        <v>51.5916491470279</v>
      </c>
      <c r="FO651" s="4" t="n">
        <v>57.5985210880029</v>
      </c>
      <c r="FP651" s="4" t="n">
        <v>63.6856045028963</v>
      </c>
      <c r="FQ651" s="4" t="n">
        <v>69.9217417570141</v>
      </c>
      <c r="FR651" s="4" t="n">
        <v>76.4837380071443</v>
      </c>
      <c r="FS651" s="4" t="n">
        <v>83.1266257748329</v>
      </c>
      <c r="FT651" s="4" t="n">
        <v>89.7199717322311</v>
      </c>
      <c r="FU651" s="4" t="n">
        <v>96.2136227782409</v>
      </c>
      <c r="FV651" s="4" t="n">
        <v>102.63906892717</v>
      </c>
      <c r="FW651" s="4" t="n">
        <v>109.160905178476</v>
      </c>
      <c r="FX651" s="4" t="n">
        <v>115.587286070821</v>
      </c>
      <c r="FY651" s="4" t="n">
        <v>121.791184167504</v>
      </c>
      <c r="FZ651" s="4" t="n">
        <v>125.381136195125</v>
      </c>
      <c r="GA651" s="4" t="n">
        <v>128.35256979506</v>
      </c>
      <c r="GB651" s="4" t="n">
        <v>131.248468218086</v>
      </c>
      <c r="GC651" s="4" t="n">
        <v>132.106026873283</v>
      </c>
      <c r="GD651" s="4" t="n">
        <v>131.833909340536</v>
      </c>
      <c r="GE651" s="4" t="n">
        <v>130.708926869137</v>
      </c>
      <c r="GF651" s="4" t="n">
        <v>128.96552243666</v>
      </c>
      <c r="GG651" s="4" t="n">
        <v>125.479251558679</v>
      </c>
      <c r="GH651" s="4" t="n">
        <v>122.736588770514</v>
      </c>
      <c r="GI651" s="4" t="n">
        <v>118.228929561425</v>
      </c>
      <c r="GJ651" s="4" t="n">
        <v>115.071442627868</v>
      </c>
      <c r="GK651" s="4" t="n">
        <v>111.861937028214</v>
      </c>
      <c r="GL651" s="4" t="n">
        <v>107.048382217222</v>
      </c>
      <c r="GM651" s="4" t="n">
        <v>103.888290631964</v>
      </c>
      <c r="GN651" s="4" t="n">
        <v>99.2766112386669</v>
      </c>
      <c r="GO651" s="4" t="n">
        <v>96.3055104800315</v>
      </c>
      <c r="GP651" s="4" t="n">
        <v>93.4219535187863</v>
      </c>
      <c r="GQ651" s="4" t="n">
        <v>89.25177012396161</v>
      </c>
      <c r="GR651" s="4" t="n">
        <v>86.5588350684214</v>
      </c>
      <c r="GS651" s="4" t="n">
        <v>82.6048525254096</v>
      </c>
      <c r="GT651" s="4" t="n">
        <v>79.9933059469812</v>
      </c>
    </row>
    <row r="652">
      <c r="A652" s="3" t="n">
        <v>11000</v>
      </c>
      <c r="B652" s="3" t="n">
        <v>700</v>
      </c>
      <c r="C652" s="3" t="n">
        <v>11.2960990816337</v>
      </c>
      <c r="D652" s="3" t="n">
        <v>11.2857231810354</v>
      </c>
      <c r="E652" s="3" t="n">
        <v>11.2755267983206</v>
      </c>
      <c r="F652" s="3" t="n">
        <v>11.2629530945558</v>
      </c>
      <c r="G652" s="3" t="n">
        <v>11.2396706932683</v>
      </c>
      <c r="H652" s="3" t="n">
        <v>11.1986936757382</v>
      </c>
      <c r="I652" s="3" t="n">
        <v>11.1348936485687</v>
      </c>
      <c r="J652" s="3" t="n">
        <v>11.0450649630094</v>
      </c>
      <c r="K652" s="3" t="n">
        <v>10.9277622985108</v>
      </c>
      <c r="L652" s="3" t="n">
        <v>10.7830276563885</v>
      </c>
      <c r="M652" s="3" t="n">
        <v>10.6120804167036</v>
      </c>
      <c r="N652" s="3" t="n">
        <v>10.4170117458345</v>
      </c>
      <c r="O652" s="3" t="n">
        <v>10.200505955757</v>
      </c>
      <c r="P652" s="3" t="n">
        <v>9.96559928028568</v>
      </c>
      <c r="Q652" s="3" t="n">
        <v>9.71548089939324</v>
      </c>
      <c r="R652" s="3" t="n">
        <v>9.45333547303785</v>
      </c>
      <c r="S652" s="3" t="n">
        <v>9.18222462892208</v>
      </c>
      <c r="T652" s="3" t="n">
        <v>8.89259374903736</v>
      </c>
      <c r="U652" s="3" t="n">
        <v>8.56895325699535</v>
      </c>
      <c r="V652" s="3" t="n">
        <v>8.34230752985769</v>
      </c>
      <c r="W652" s="3" t="n">
        <v>8.10786458115559</v>
      </c>
      <c r="X652" s="3" t="n">
        <v>7.75936586425384</v>
      </c>
      <c r="Y652" s="3" t="n">
        <v>7.53034228371436</v>
      </c>
      <c r="Z652" s="3" t="n">
        <v>7.19342030167488</v>
      </c>
      <c r="AA652" s="3" t="n">
        <v>6.97396150731539</v>
      </c>
      <c r="AB652" s="3" t="n">
        <v>6.75908526414996</v>
      </c>
      <c r="AC652" s="3" t="n">
        <v>6.44596216814829</v>
      </c>
      <c r="AD652" s="3" t="n">
        <v>6.24360189703055</v>
      </c>
      <c r="AE652" s="3" t="n">
        <v>5.94985618173136</v>
      </c>
      <c r="AF652" s="3" t="n">
        <v>5.76055494408015</v>
      </c>
      <c r="AG652" s="4" t="n">
        <v>5.57639399754085</v>
      </c>
      <c r="AH652" s="4" t="n">
        <v>5.30947042591106</v>
      </c>
      <c r="AI652" s="4" t="n">
        <v>5.13742243908862</v>
      </c>
      <c r="AJ652" s="4" t="n">
        <v>4.88748005068195</v>
      </c>
      <c r="AK652" s="4" t="n">
        <v>4.72573569534942</v>
      </c>
      <c r="AL652" s="4" t="n">
        <v>4.56738388537273</v>
      </c>
      <c r="AM652" s="4" t="n">
        <v>4.33507173616318</v>
      </c>
      <c r="AN652" s="4" t="n">
        <v>4.18281272242773</v>
      </c>
      <c r="AO652" s="4" t="n">
        <v>3.95670858855855</v>
      </c>
      <c r="AP652" s="4" t="n">
        <v>3.80657951194803</v>
      </c>
      <c r="AQ652" s="4" t="n">
        <v>15.1541199423733</v>
      </c>
      <c r="AR652" s="4" t="n">
        <v>18.1212586244827</v>
      </c>
      <c r="AS652" s="4" t="n">
        <v>20.9868842423451</v>
      </c>
      <c r="AT652" s="4" t="n">
        <v>23.6602688235767</v>
      </c>
      <c r="AU652" s="4" t="n">
        <v>26.0680576840052</v>
      </c>
      <c r="AV652" s="4" t="n">
        <v>28.15912203057</v>
      </c>
      <c r="AW652" s="4" t="n">
        <v>29.9094989716396</v>
      </c>
      <c r="AX652" s="4" t="n">
        <v>31.331280677354</v>
      </c>
      <c r="AY652" s="4" t="n">
        <v>32.4518487096098</v>
      </c>
      <c r="AZ652" s="4" t="n">
        <v>33.2940259754108</v>
      </c>
      <c r="BA652" s="4" t="n">
        <v>33.8804349062333</v>
      </c>
      <c r="BB652" s="4" t="n">
        <v>34.2340201040355</v>
      </c>
      <c r="BC652" s="4" t="n">
        <v>34.3779153100749</v>
      </c>
      <c r="BD652" s="4" t="n">
        <v>34.3353521420916</v>
      </c>
      <c r="BE652" s="4" t="n">
        <v>34.1294821608007</v>
      </c>
      <c r="BF652" s="4" t="n">
        <v>33.7831874040809</v>
      </c>
      <c r="BG652" s="4" t="n">
        <v>33.3188168501717</v>
      </c>
      <c r="BH652" s="4" t="n">
        <v>32.7303833991278</v>
      </c>
      <c r="BI652" s="4" t="n">
        <v>31.9843931912421</v>
      </c>
      <c r="BJ652" s="4" t="n">
        <v>31.4169123452912</v>
      </c>
      <c r="BK652" s="4" t="n">
        <v>30.7972633212576</v>
      </c>
      <c r="BL652" s="4" t="n">
        <v>29.8242773164705</v>
      </c>
      <c r="BM652" s="4" t="n">
        <v>29.1559847656957</v>
      </c>
      <c r="BN652" s="4" t="n">
        <v>28.1374594687667</v>
      </c>
      <c r="BO652" s="4" t="n">
        <v>27.4540847691698</v>
      </c>
      <c r="BP652" s="4" t="n">
        <v>26.7713981630488</v>
      </c>
      <c r="BQ652" s="4" t="n">
        <v>25.7547983789489</v>
      </c>
      <c r="BR652" s="4" t="n">
        <v>25.0852277355306</v>
      </c>
      <c r="BS652" s="4" t="n">
        <v>24.097151559351</v>
      </c>
      <c r="BT652" s="4" t="n">
        <v>23.4508963255257</v>
      </c>
      <c r="BU652" s="4" t="n">
        <v>22.8154273009349</v>
      </c>
      <c r="BV652" s="4" t="n">
        <v>21.883103574725</v>
      </c>
      <c r="BW652" s="4" t="n">
        <v>21.275433053809</v>
      </c>
      <c r="BX652" s="4" t="n">
        <v>20.3838228381946</v>
      </c>
      <c r="BY652" s="4" t="n">
        <v>19.8016671000691</v>
      </c>
      <c r="BZ652" s="4" t="n">
        <v>19.2281721571793</v>
      </c>
      <c r="CA652" s="4" t="n">
        <v>18.3813768939743</v>
      </c>
      <c r="CB652" s="4" t="n">
        <v>17.8236189111427</v>
      </c>
      <c r="CC652" s="4" t="n">
        <v>16.9927670364533</v>
      </c>
      <c r="CD652" s="4" t="n">
        <v>16.4403274064646</v>
      </c>
      <c r="CE652" s="4" t="n">
        <v>14.1384385752767</v>
      </c>
      <c r="CF652" s="4" t="n">
        <v>18.8327442568401</v>
      </c>
      <c r="CG652" s="4" t="n">
        <v>23.4599160901671</v>
      </c>
      <c r="CH652" s="4" t="n">
        <v>27.9685539560166</v>
      </c>
      <c r="CI652" s="4" t="n">
        <v>32.3297334166896</v>
      </c>
      <c r="CJ652" s="4" t="n">
        <v>36.5416710707889</v>
      </c>
      <c r="CK652" s="4" t="n">
        <v>40.6542771271966</v>
      </c>
      <c r="CL652" s="4" t="n">
        <v>44.4715139007357</v>
      </c>
      <c r="CM652" s="4" t="n">
        <v>47.8560923154754</v>
      </c>
      <c r="CN652" s="4" t="n">
        <v>50.7121228118651</v>
      </c>
      <c r="CO652" s="4" t="n">
        <v>52.9882422651753</v>
      </c>
      <c r="CP652" s="4" t="n">
        <v>54.6813603872543</v>
      </c>
      <c r="CQ652" s="4" t="n">
        <v>55.8468324461012</v>
      </c>
      <c r="CR652" s="4" t="n">
        <v>56.563820154722</v>
      </c>
      <c r="CS652" s="4" t="n">
        <v>56.900909782469</v>
      </c>
      <c r="CT652" s="4" t="n">
        <v>56.9195427148166</v>
      </c>
      <c r="CU652" s="4" t="n">
        <v>56.6742038914661</v>
      </c>
      <c r="CV652" s="4" t="n">
        <v>56.1876279687537</v>
      </c>
      <c r="CW652" s="4" t="n">
        <v>55.4323663973352</v>
      </c>
      <c r="CX652" s="4" t="n">
        <v>54.7958754786487</v>
      </c>
      <c r="CY652" s="4" t="n">
        <v>54.0581762795386</v>
      </c>
      <c r="CZ652" s="4" t="n">
        <v>52.830202592661</v>
      </c>
      <c r="DA652" s="4" t="n">
        <v>51.9455634536374</v>
      </c>
      <c r="DB652" s="4" t="n">
        <v>50.5408061034598</v>
      </c>
      <c r="DC652" s="4" t="n">
        <v>49.5629552826129</v>
      </c>
      <c r="DD652" s="4" t="n">
        <v>48.5598157423</v>
      </c>
      <c r="DE652" s="4" t="n">
        <v>47.0211434666952</v>
      </c>
      <c r="DF652" s="4" t="n">
        <v>45.9805853103318</v>
      </c>
      <c r="DG652" s="4" t="n">
        <v>44.4089717556489</v>
      </c>
      <c r="DH652" s="4" t="n">
        <v>43.35949208629</v>
      </c>
      <c r="DI652" s="4" t="n">
        <v>42.3121557245475</v>
      </c>
      <c r="DJ652" s="4" t="n">
        <v>40.7501656036526</v>
      </c>
      <c r="DK652" s="4" t="n">
        <v>39.717252930099</v>
      </c>
      <c r="DL652" s="4" t="n">
        <v>38.1829486071787</v>
      </c>
      <c r="DM652" s="4" t="n">
        <v>37.170610757384</v>
      </c>
      <c r="DN652" s="4" t="n">
        <v>36.1664429003201</v>
      </c>
      <c r="DO652" s="4" t="n">
        <v>34.6737572136199</v>
      </c>
      <c r="DP652" s="4" t="n">
        <v>33.6858441059397</v>
      </c>
      <c r="DQ652" s="4" t="n">
        <v>32.2103837063997</v>
      </c>
      <c r="DR652" s="4" t="n">
        <v>31.2285038256502</v>
      </c>
      <c r="DS652" s="4" t="n">
        <v>12.7618949494154</v>
      </c>
      <c r="DT652" s="4" t="n">
        <v>17.9751038551083</v>
      </c>
      <c r="DU652" s="4" t="n">
        <v>23.1613676399798</v>
      </c>
      <c r="DV652" s="4" t="n">
        <v>28.3117833407285</v>
      </c>
      <c r="DW652" s="4" t="n">
        <v>33.4435924796116</v>
      </c>
      <c r="DX652" s="4" t="n">
        <v>38.6061645136956</v>
      </c>
      <c r="DY652" s="4" t="n">
        <v>43.9116089414469</v>
      </c>
      <c r="DZ652" s="4" t="n">
        <v>49.1638041556948</v>
      </c>
      <c r="EA652" s="4" t="n">
        <v>54.237590243676</v>
      </c>
      <c r="EB652" s="4" t="n">
        <v>59.0564138126515</v>
      </c>
      <c r="EC652" s="4" t="n">
        <v>63.5950025674697</v>
      </c>
      <c r="ED652" s="4" t="n">
        <v>67.9076179043678</v>
      </c>
      <c r="EE652" s="4" t="n">
        <v>71.7490258749761</v>
      </c>
      <c r="EF652" s="4" t="n">
        <v>74.95734004822231</v>
      </c>
      <c r="EG652" s="4" t="n">
        <v>77.4298029961511</v>
      </c>
      <c r="EH652" s="4" t="n">
        <v>79.1248589264647</v>
      </c>
      <c r="EI652" s="4" t="n">
        <v>80.0654246627544</v>
      </c>
      <c r="EJ652" s="4" t="n">
        <v>80.35082416681659</v>
      </c>
      <c r="EK652" s="4" t="n">
        <v>80.01101773278739</v>
      </c>
      <c r="EL652" s="4" t="n">
        <v>79.45336643575141</v>
      </c>
      <c r="EM652" s="4" t="n">
        <v>78.65736621245701</v>
      </c>
      <c r="EN652" s="4" t="n">
        <v>77.14919225006651</v>
      </c>
      <c r="EO652" s="4" t="n">
        <v>75.9924906350586</v>
      </c>
      <c r="EP652" s="4" t="n">
        <v>74.1116690928466</v>
      </c>
      <c r="EQ652" s="4" t="n">
        <v>72.7976012934335</v>
      </c>
      <c r="ER652" s="4" t="n">
        <v>71.4578891186387</v>
      </c>
      <c r="ES652" s="4" t="n">
        <v>69.4284852534808</v>
      </c>
      <c r="ET652" s="4" t="n">
        <v>68.0734931160306</v>
      </c>
      <c r="EU652" s="4" t="n">
        <v>66.044817612882</v>
      </c>
      <c r="EV652" s="4" t="n">
        <v>64.69389625464549</v>
      </c>
      <c r="EW652" s="4" t="n">
        <v>63.3417894932222</v>
      </c>
      <c r="EX652" s="4" t="n">
        <v>61.3073449900992</v>
      </c>
      <c r="EY652" s="4" t="n">
        <v>59.9458870444491</v>
      </c>
      <c r="EZ652" s="4" t="n">
        <v>57.8970423575347</v>
      </c>
      <c r="FA652" s="4" t="n">
        <v>56.5279605834699</v>
      </c>
      <c r="FB652" s="4" t="n">
        <v>55.1574313711769</v>
      </c>
      <c r="FC652" s="4" t="n">
        <v>53.1007031262658</v>
      </c>
      <c r="FD652" s="4" t="n">
        <v>51.7297706390159</v>
      </c>
      <c r="FE652" s="4" t="n">
        <v>49.6739995115689</v>
      </c>
      <c r="FF652" s="4" t="n">
        <v>48.3040743747025</v>
      </c>
      <c r="FG652" s="4" t="n">
        <v>12.2362484744652</v>
      </c>
      <c r="FH652" s="4" t="n">
        <v>17.4537660226792</v>
      </c>
      <c r="FI652" s="4" t="n">
        <v>22.6629641656483</v>
      </c>
      <c r="FJ652" s="4" t="n">
        <v>27.8759160754361</v>
      </c>
      <c r="FK652" s="4" t="n">
        <v>33.1347623780419</v>
      </c>
      <c r="FL652" s="4" t="n">
        <v>38.5195813084295</v>
      </c>
      <c r="FM652" s="4" t="n">
        <v>44.1805349417404</v>
      </c>
      <c r="FN652" s="4" t="n">
        <v>49.9747412166754</v>
      </c>
      <c r="FO652" s="4" t="n">
        <v>55.8416864305944</v>
      </c>
      <c r="FP652" s="4" t="n">
        <v>61.7834152902169</v>
      </c>
      <c r="FQ652" s="4" t="n">
        <v>67.8693949041935</v>
      </c>
      <c r="FR652" s="4" t="n">
        <v>74.2769785797629</v>
      </c>
      <c r="FS652" s="4" t="n">
        <v>80.76314047262539</v>
      </c>
      <c r="FT652" s="4" t="n">
        <v>87.19907166865541</v>
      </c>
      <c r="FU652" s="4" t="n">
        <v>93.5358656165715</v>
      </c>
      <c r="FV652" s="4" t="n">
        <v>99.8057557753726</v>
      </c>
      <c r="FW652" s="4" t="n">
        <v>106.172895577054</v>
      </c>
      <c r="FX652" s="4" t="n">
        <v>112.446424089234</v>
      </c>
      <c r="FY652" s="4" t="n">
        <v>118.499744653067</v>
      </c>
      <c r="FZ652" s="4" t="n">
        <v>121.99947501833</v>
      </c>
      <c r="GA652" s="4" t="n">
        <v>124.892503119488</v>
      </c>
      <c r="GB652" s="4" t="n">
        <v>127.702617384978</v>
      </c>
      <c r="GC652" s="4" t="n">
        <v>128.525235054717</v>
      </c>
      <c r="GD652" s="4" t="n">
        <v>128.234179141949</v>
      </c>
      <c r="GE652" s="4" t="n">
        <v>127.118103707551</v>
      </c>
      <c r="GF652" s="4" t="n">
        <v>125.399734131053</v>
      </c>
      <c r="GG652" s="4" t="n">
        <v>121.978398018576</v>
      </c>
      <c r="GH652" s="4" t="n">
        <v>119.295065496334</v>
      </c>
      <c r="GI652" s="4" t="n">
        <v>114.896712488073</v>
      </c>
      <c r="GJ652" s="4" t="n">
        <v>111.82346789077</v>
      </c>
      <c r="GK652" s="4" t="n">
        <v>108.70549227394</v>
      </c>
      <c r="GL652" s="4" t="n">
        <v>104.039593368621</v>
      </c>
      <c r="GM652" s="4" t="n">
        <v>100.982852615894</v>
      </c>
      <c r="GN652" s="4" t="n">
        <v>96.53070829692859</v>
      </c>
      <c r="GO652" s="4" t="n">
        <v>93.6676642824861</v>
      </c>
      <c r="GP652" s="4" t="n">
        <v>90.8927456575438</v>
      </c>
      <c r="GQ652" s="4" t="n">
        <v>86.8856889197353</v>
      </c>
      <c r="GR652" s="4" t="n">
        <v>84.30129535846901</v>
      </c>
      <c r="GS652" s="4" t="n">
        <v>80.5097187987305</v>
      </c>
      <c r="GT652" s="4" t="n">
        <v>78.0062891655797</v>
      </c>
    </row>
    <row r="653">
      <c r="A653" s="3" t="n">
        <v>12000</v>
      </c>
      <c r="B653" s="3" t="n">
        <v>700</v>
      </c>
      <c r="C653" s="3" t="n">
        <v>10.5335540163607</v>
      </c>
      <c r="D653" s="3" t="n">
        <v>10.5488411921628</v>
      </c>
      <c r="E653" s="3" t="n">
        <v>10.5643530271866</v>
      </c>
      <c r="F653" s="3" t="n">
        <v>10.5776484751216</v>
      </c>
      <c r="G653" s="3" t="n">
        <v>10.580310688587</v>
      </c>
      <c r="H653" s="3" t="n">
        <v>10.5652062587294</v>
      </c>
      <c r="I653" s="3" t="n">
        <v>10.5270902028321</v>
      </c>
      <c r="J653" s="3" t="n">
        <v>10.4626625960945</v>
      </c>
      <c r="K653" s="3" t="n">
        <v>10.3704034651953</v>
      </c>
      <c r="L653" s="3" t="n">
        <v>10.2502949188089</v>
      </c>
      <c r="M653" s="3" t="n">
        <v>10.1035063093868</v>
      </c>
      <c r="N653" s="3" t="n">
        <v>9.93208472240355</v>
      </c>
      <c r="O653" s="3" t="n">
        <v>9.738673708873669</v>
      </c>
      <c r="P653" s="3" t="n">
        <v>9.526270668358791</v>
      </c>
      <c r="Q653" s="3" t="n">
        <v>9.298027493225691</v>
      </c>
      <c r="R653" s="3" t="n">
        <v>9.057093444033629</v>
      </c>
      <c r="S653" s="3" t="n">
        <v>8.80649741399405</v>
      </c>
      <c r="T653" s="3" t="n">
        <v>8.53751715369132</v>
      </c>
      <c r="U653" s="3" t="n">
        <v>8.235701084570801</v>
      </c>
      <c r="V653" s="3" t="n">
        <v>8.0236780568901</v>
      </c>
      <c r="W653" s="3" t="n">
        <v>7.80386249075188</v>
      </c>
      <c r="X653" s="3" t="n">
        <v>7.47627744874672</v>
      </c>
      <c r="Y653" s="3" t="n">
        <v>7.26051089070616</v>
      </c>
      <c r="Z653" s="3" t="n">
        <v>6.94245500447048</v>
      </c>
      <c r="AA653" s="3" t="n">
        <v>6.73490438917073</v>
      </c>
      <c r="AB653" s="3" t="n">
        <v>6.53141287303445</v>
      </c>
      <c r="AC653" s="3" t="n">
        <v>6.23441467644204</v>
      </c>
      <c r="AD653" s="3" t="n">
        <v>6.04219288941688</v>
      </c>
      <c r="AE653" s="3" t="n">
        <v>5.76278449425629</v>
      </c>
      <c r="AF653" s="3" t="n">
        <v>5.58249219103243</v>
      </c>
      <c r="AG653" s="4" t="n">
        <v>5.40692813685138</v>
      </c>
      <c r="AH653" s="4" t="n">
        <v>5.15218407287306</v>
      </c>
      <c r="AI653" s="4" t="n">
        <v>4.98781972453453</v>
      </c>
      <c r="AJ653" s="4" t="n">
        <v>4.74882609504633</v>
      </c>
      <c r="AK653" s="4" t="n">
        <v>4.59404571733477</v>
      </c>
      <c r="AL653" s="4" t="n">
        <v>4.44243221625085</v>
      </c>
      <c r="AM653" s="4" t="n">
        <v>4.21989016628874</v>
      </c>
      <c r="AN653" s="4" t="n">
        <v>4.07397978801598</v>
      </c>
      <c r="AO653" s="4" t="n">
        <v>3.85725651983996</v>
      </c>
      <c r="AP653" s="4" t="n">
        <v>3.71334452884424</v>
      </c>
      <c r="AQ653" s="4" t="n">
        <v>14.3360705709532</v>
      </c>
      <c r="AR653" s="4" t="n">
        <v>17.2155195603449</v>
      </c>
      <c r="AS653" s="4" t="n">
        <v>19.9952389530921</v>
      </c>
      <c r="AT653" s="4" t="n">
        <v>22.5863956788056</v>
      </c>
      <c r="AU653" s="4" t="n">
        <v>24.917505156146</v>
      </c>
      <c r="AV653" s="4" t="n">
        <v>26.9391933655953</v>
      </c>
      <c r="AW653" s="4" t="n">
        <v>28.6290788605597</v>
      </c>
      <c r="AX653" s="4" t="n">
        <v>30.000652929641</v>
      </c>
      <c r="AY653" s="4" t="n">
        <v>31.0824688822646</v>
      </c>
      <c r="AZ653" s="4" t="n">
        <v>31.8979836742056</v>
      </c>
      <c r="BA653" s="4" t="n">
        <v>32.469843387033</v>
      </c>
      <c r="BB653" s="4" t="n">
        <v>32.8204830115816</v>
      </c>
      <c r="BC653" s="4" t="n">
        <v>32.9721228575953</v>
      </c>
      <c r="BD653" s="4" t="n">
        <v>32.9467987193226</v>
      </c>
      <c r="BE653" s="4" t="n">
        <v>32.7662461724012</v>
      </c>
      <c r="BF653" s="4" t="n">
        <v>32.4519260993199</v>
      </c>
      <c r="BG653" s="4" t="n">
        <v>32.0248615556167</v>
      </c>
      <c r="BH653" s="4" t="n">
        <v>31.4797544170887</v>
      </c>
      <c r="BI653" s="4" t="n">
        <v>30.7852298829908</v>
      </c>
      <c r="BJ653" s="4" t="n">
        <v>30.2551778326166</v>
      </c>
      <c r="BK653" s="4" t="n">
        <v>29.6751119723444</v>
      </c>
      <c r="BL653" s="4" t="n">
        <v>28.7620751791231</v>
      </c>
      <c r="BM653" s="4" t="n">
        <v>28.1336189495447</v>
      </c>
      <c r="BN653" s="4" t="n">
        <v>27.173949660751</v>
      </c>
      <c r="BO653" s="4" t="n">
        <v>26.5288961948354</v>
      </c>
      <c r="BP653" s="4" t="n">
        <v>25.8836043724298</v>
      </c>
      <c r="BQ653" s="4" t="n">
        <v>24.9211068423905</v>
      </c>
      <c r="BR653" s="4" t="n">
        <v>24.2861664481077</v>
      </c>
      <c r="BS653" s="4" t="n">
        <v>23.3477814685195</v>
      </c>
      <c r="BT653" s="4" t="n">
        <v>22.7331407260171</v>
      </c>
      <c r="BU653" s="4" t="n">
        <v>22.1280962606295</v>
      </c>
      <c r="BV653" s="4" t="n">
        <v>21.2392679455076</v>
      </c>
      <c r="BW653" s="4" t="n">
        <v>20.6592535239146</v>
      </c>
      <c r="BX653" s="4" t="n">
        <v>19.8073109697852</v>
      </c>
      <c r="BY653" s="4" t="n">
        <v>19.2505274658024</v>
      </c>
      <c r="BZ653" s="4" t="n">
        <v>18.7016731300585</v>
      </c>
      <c r="CA653" s="4" t="n">
        <v>17.8907345049852</v>
      </c>
      <c r="CB653" s="4" t="n">
        <v>17.3563375114338</v>
      </c>
      <c r="CC653" s="4" t="n">
        <v>16.5600563419195</v>
      </c>
      <c r="CD653" s="4" t="n">
        <v>16.0305423079585</v>
      </c>
      <c r="CE653" s="4" t="n">
        <v>13.3925526167983</v>
      </c>
      <c r="CF653" s="4" t="n">
        <v>17.969852139958</v>
      </c>
      <c r="CG653" s="4" t="n">
        <v>22.4798113989217</v>
      </c>
      <c r="CH653" s="4" t="n">
        <v>26.8712192145106</v>
      </c>
      <c r="CI653" s="4" t="n">
        <v>31.1155291548989</v>
      </c>
      <c r="CJ653" s="4" t="n">
        <v>35.2113823718571</v>
      </c>
      <c r="CK653" s="4" t="n">
        <v>39.2087707362533</v>
      </c>
      <c r="CL653" s="4" t="n">
        <v>42.915260902442</v>
      </c>
      <c r="CM653" s="4" t="n">
        <v>46.1965795873899</v>
      </c>
      <c r="CN653" s="4" t="n">
        <v>48.9594200711625</v>
      </c>
      <c r="CO653" s="4" t="n">
        <v>51.1545056212159</v>
      </c>
      <c r="CP653" s="4" t="n">
        <v>52.7803220212108</v>
      </c>
      <c r="CQ653" s="4" t="n">
        <v>53.8933352890886</v>
      </c>
      <c r="CR653" s="4" t="n">
        <v>54.5734357272416</v>
      </c>
      <c r="CS653" s="4" t="n">
        <v>54.8893948019199</v>
      </c>
      <c r="CT653" s="4" t="n">
        <v>54.9022358974672</v>
      </c>
      <c r="CU653" s="4" t="n">
        <v>54.6655294720822</v>
      </c>
      <c r="CV653" s="4" t="n">
        <v>54.2019727871022</v>
      </c>
      <c r="CW653" s="4" t="n">
        <v>53.486587606372</v>
      </c>
      <c r="CX653" s="4" t="n">
        <v>52.8855603361194</v>
      </c>
      <c r="CY653" s="4" t="n">
        <v>52.1901154469457</v>
      </c>
      <c r="CZ653" s="4" t="n">
        <v>51.0336316371333</v>
      </c>
      <c r="DA653" s="4" t="n">
        <v>50.200515586909</v>
      </c>
      <c r="DB653" s="4" t="n">
        <v>48.8765910239874</v>
      </c>
      <c r="DC653" s="4" t="n">
        <v>47.9539101624341</v>
      </c>
      <c r="DD653" s="4" t="n">
        <v>47.0061889928878</v>
      </c>
      <c r="DE653" s="4" t="n">
        <v>45.5500757547222</v>
      </c>
      <c r="DF653" s="4" t="n">
        <v>44.5636517315986</v>
      </c>
      <c r="DG653" s="4" t="n">
        <v>43.0712472288215</v>
      </c>
      <c r="DH653" s="4" t="n">
        <v>42.0730056788385</v>
      </c>
      <c r="DI653" s="4" t="n">
        <v>41.0755392512517</v>
      </c>
      <c r="DJ653" s="4" t="n">
        <v>39.5857115885815</v>
      </c>
      <c r="DK653" s="4" t="n">
        <v>38.5991636126697</v>
      </c>
      <c r="DL653" s="4" t="n">
        <v>37.131935992172</v>
      </c>
      <c r="DM653" s="4" t="n">
        <v>36.1628122166038</v>
      </c>
      <c r="DN653" s="4" t="n">
        <v>35.2008073957024</v>
      </c>
      <c r="DO653" s="4" t="n">
        <v>33.7697488560835</v>
      </c>
      <c r="DP653" s="4" t="n">
        <v>32.8221113808065</v>
      </c>
      <c r="DQ653" s="4" t="n">
        <v>31.4063530230657</v>
      </c>
      <c r="DR653" s="4" t="n">
        <v>30.4640893856714</v>
      </c>
      <c r="DS653" s="4" t="n">
        <v>12.0591536321452</v>
      </c>
      <c r="DT653" s="4" t="n">
        <v>17.1571176075064</v>
      </c>
      <c r="DU653" s="4" t="n">
        <v>22.2266757121855</v>
      </c>
      <c r="DV653" s="4" t="n">
        <v>27.2580051227787</v>
      </c>
      <c r="DW653" s="4" t="n">
        <v>32.2677978025112</v>
      </c>
      <c r="DX653" s="4" t="n">
        <v>37.3051539437426</v>
      </c>
      <c r="DY653" s="4" t="n">
        <v>42.4819065464739</v>
      </c>
      <c r="DZ653" s="4" t="n">
        <v>47.6044427882682</v>
      </c>
      <c r="EA653" s="4" t="n">
        <v>52.5498340227308</v>
      </c>
      <c r="EB653" s="4" t="n">
        <v>57.2435149550997</v>
      </c>
      <c r="EC653" s="4" t="n">
        <v>61.6618331836521</v>
      </c>
      <c r="ED653" s="4" t="n">
        <v>65.8599768142779</v>
      </c>
      <c r="EE653" s="4" t="n">
        <v>69.5964271047032</v>
      </c>
      <c r="EF653" s="4" t="n">
        <v>72.71214244308059</v>
      </c>
      <c r="EG653" s="4" t="n">
        <v>75.1064955799535</v>
      </c>
      <c r="EH653" s="4" t="n">
        <v>76.73931654077499</v>
      </c>
      <c r="EI653" s="4" t="n">
        <v>77.63418917986711</v>
      </c>
      <c r="EJ653" s="4" t="n">
        <v>77.889523259914</v>
      </c>
      <c r="EK653" s="4" t="n">
        <v>77.5372723699618</v>
      </c>
      <c r="EL653" s="4" t="n">
        <v>76.9834172189495</v>
      </c>
      <c r="EM653" s="4" t="n">
        <v>76.2015411668303</v>
      </c>
      <c r="EN653" s="4" t="n">
        <v>74.7321787536592</v>
      </c>
      <c r="EO653" s="4" t="n">
        <v>73.611680132712</v>
      </c>
      <c r="EP653" s="4" t="n">
        <v>71.7980552635276</v>
      </c>
      <c r="EQ653" s="4" t="n">
        <v>70.53586564658821</v>
      </c>
      <c r="ER653" s="4" t="n">
        <v>69.2525354899053</v>
      </c>
      <c r="ES653" s="4" t="n">
        <v>67.314102506445</v>
      </c>
      <c r="ET653" s="4" t="n">
        <v>66.0227430254278</v>
      </c>
      <c r="EU653" s="4" t="n">
        <v>64.0919413284178</v>
      </c>
      <c r="EV653" s="4" t="n">
        <v>62.8068220053154</v>
      </c>
      <c r="EW653" s="4" t="n">
        <v>61.5202511486902</v>
      </c>
      <c r="EX653" s="4" t="n">
        <v>59.5827156846968</v>
      </c>
      <c r="EY653" s="4" t="n">
        <v>58.2845321627013</v>
      </c>
      <c r="EZ653" s="4" t="n">
        <v>56.3282625438709</v>
      </c>
      <c r="FA653" s="4" t="n">
        <v>55.0193121547227</v>
      </c>
      <c r="FB653" s="4" t="n">
        <v>53.7077220067928</v>
      </c>
      <c r="FC653" s="4" t="n">
        <v>51.7374761059392</v>
      </c>
      <c r="FD653" s="4" t="n">
        <v>50.4231993523365</v>
      </c>
      <c r="FE653" s="4" t="n">
        <v>48.4515058396471</v>
      </c>
      <c r="FF653" s="4" t="n">
        <v>47.1373916571826</v>
      </c>
      <c r="FG653" s="4" t="n">
        <v>11.5560457000555</v>
      </c>
      <c r="FH653" s="4" t="n">
        <v>16.6740436230657</v>
      </c>
      <c r="FI653" s="4" t="n">
        <v>21.781501754168</v>
      </c>
      <c r="FJ653" s="4" t="n">
        <v>26.8888375979126</v>
      </c>
      <c r="FK653" s="4" t="n">
        <v>32.0370321787715</v>
      </c>
      <c r="FL653" s="4" t="n">
        <v>37.305498532631</v>
      </c>
      <c r="FM653" s="4" t="n">
        <v>42.8442313177018</v>
      </c>
      <c r="FN653" s="4" t="n">
        <v>48.5103104044068</v>
      </c>
      <c r="FO653" s="4" t="n">
        <v>54.2435140752217</v>
      </c>
      <c r="FP653" s="4" t="n">
        <v>60.0463591126782</v>
      </c>
      <c r="FQ653" s="4" t="n">
        <v>65.98886505449779</v>
      </c>
      <c r="FR653" s="4" t="n">
        <v>72.248845446622</v>
      </c>
      <c r="FS653" s="4" t="n">
        <v>78.5851440145624</v>
      </c>
      <c r="FT653" s="4" t="n">
        <v>84.870499680225</v>
      </c>
      <c r="FU653" s="4" t="n">
        <v>91.0571789005912</v>
      </c>
      <c r="FV653" s="4" t="n">
        <v>97.17809333930821</v>
      </c>
      <c r="FW653" s="4" t="n">
        <v>103.396921671214</v>
      </c>
      <c r="FX653" s="4" t="n">
        <v>109.52375169843</v>
      </c>
      <c r="FY653" s="4" t="n">
        <v>115.43235153338</v>
      </c>
      <c r="FZ653" s="4" t="n">
        <v>118.845206198857</v>
      </c>
      <c r="GA653" s="4" t="n">
        <v>121.66254545921</v>
      </c>
      <c r="GB653" s="4" t="n">
        <v>124.389347681595</v>
      </c>
      <c r="GC653" s="4" t="n">
        <v>125.177526045422</v>
      </c>
      <c r="GD653" s="4" t="n">
        <v>124.866503500082</v>
      </c>
      <c r="GE653" s="4" t="n">
        <v>123.757471084819</v>
      </c>
      <c r="GF653" s="4" t="n">
        <v>122.061369330066</v>
      </c>
      <c r="GG653" s="4" t="n">
        <v>118.699196302663</v>
      </c>
      <c r="GH653" s="4" t="n">
        <v>116.070352104791</v>
      </c>
      <c r="GI653" s="4" t="n">
        <v>111.772764628848</v>
      </c>
      <c r="GJ653" s="4" t="n">
        <v>108.777360578969</v>
      </c>
      <c r="GK653" s="4" t="n">
        <v>105.744069989785</v>
      </c>
      <c r="GL653" s="4" t="n">
        <v>101.21491925193</v>
      </c>
      <c r="GM653" s="4" t="n">
        <v>98.2539300013793</v>
      </c>
      <c r="GN653" s="4" t="n">
        <v>93.9495624126948</v>
      </c>
      <c r="GO653" s="4" t="n">
        <v>91.18655648753359</v>
      </c>
      <c r="GP653" s="4" t="n">
        <v>88.5121519348657</v>
      </c>
      <c r="GQ653" s="4" t="n">
        <v>84.65590165772041</v>
      </c>
      <c r="GR653" s="4" t="n">
        <v>82.17178074597101</v>
      </c>
      <c r="GS653" s="4" t="n">
        <v>78.5301679794417</v>
      </c>
      <c r="GT653" s="4" t="n">
        <v>76.12656026924979</v>
      </c>
    </row>
    <row r="654">
      <c r="A654" s="3" t="n">
        <v>13000</v>
      </c>
      <c r="B654" s="3" t="n">
        <v>700</v>
      </c>
      <c r="C654" s="3" t="n">
        <v>9.848565406335091</v>
      </c>
      <c r="D654" s="3" t="n">
        <v>9.885830560703051</v>
      </c>
      <c r="E654" s="3" t="n">
        <v>9.923369862043531</v>
      </c>
      <c r="F654" s="3" t="n">
        <v>9.95885802586294</v>
      </c>
      <c r="G654" s="3" t="n">
        <v>9.98380994013181</v>
      </c>
      <c r="H654" s="3" t="n">
        <v>9.99097281428528</v>
      </c>
      <c r="I654" s="3" t="n">
        <v>9.975010306795401</v>
      </c>
      <c r="J654" s="3" t="n">
        <v>9.932550115215721</v>
      </c>
      <c r="K654" s="3" t="n">
        <v>9.86201547655431</v>
      </c>
      <c r="L654" s="3" t="n">
        <v>9.76334233651559</v>
      </c>
      <c r="M654" s="3" t="n">
        <v>9.637659868955341</v>
      </c>
      <c r="N654" s="3" t="n">
        <v>9.48697748162394</v>
      </c>
      <c r="O654" s="3" t="n">
        <v>9.313901430700909</v>
      </c>
      <c r="P654" s="3" t="n">
        <v>9.12139132673178</v>
      </c>
      <c r="Q654" s="3" t="n">
        <v>8.912560880061161</v>
      </c>
      <c r="R654" s="3" t="n">
        <v>8.690521543491331</v>
      </c>
      <c r="S654" s="3" t="n">
        <v>8.45826591425403</v>
      </c>
      <c r="T654" s="3" t="n">
        <v>8.20781237920654</v>
      </c>
      <c r="U654" s="3" t="n">
        <v>7.92564572604724</v>
      </c>
      <c r="V654" s="3" t="n">
        <v>7.72682745285077</v>
      </c>
      <c r="W654" s="3" t="n">
        <v>7.52025196683971</v>
      </c>
      <c r="X654" s="3" t="n">
        <v>7.21165035179686</v>
      </c>
      <c r="Y654" s="3" t="n">
        <v>7.00794933076831</v>
      </c>
      <c r="Z654" s="3" t="n">
        <v>6.70710646838955</v>
      </c>
      <c r="AA654" s="3" t="n">
        <v>6.51044624143352</v>
      </c>
      <c r="AB654" s="3" t="n">
        <v>6.31738493402131</v>
      </c>
      <c r="AC654" s="3" t="n">
        <v>6.03519078905224</v>
      </c>
      <c r="AD654" s="3" t="n">
        <v>5.85229576781494</v>
      </c>
      <c r="AE654" s="3" t="n">
        <v>5.58610168487827</v>
      </c>
      <c r="AF654" s="3" t="n">
        <v>5.41412763373145</v>
      </c>
      <c r="AG654" s="4" t="n">
        <v>5.24651213482226</v>
      </c>
      <c r="AH654" s="4" t="n">
        <v>5.00304683997849</v>
      </c>
      <c r="AI654" s="4" t="n">
        <v>4.84580834046483</v>
      </c>
      <c r="AJ654" s="4" t="n">
        <v>4.61698186043735</v>
      </c>
      <c r="AK654" s="4" t="n">
        <v>4.46867574072307</v>
      </c>
      <c r="AL654" s="4" t="n">
        <v>4.32333151842585</v>
      </c>
      <c r="AM654" s="4" t="n">
        <v>4.1098863851849</v>
      </c>
      <c r="AN654" s="4" t="n">
        <v>3.96989041745539</v>
      </c>
      <c r="AO654" s="4" t="n">
        <v>3.76190898390038</v>
      </c>
      <c r="AP654" s="4" t="n">
        <v>3.62379117853035</v>
      </c>
      <c r="AQ654" s="4" t="n">
        <v>13.5986011896716</v>
      </c>
      <c r="AR654" s="4" t="n">
        <v>16.3948228681153</v>
      </c>
      <c r="AS654" s="4" t="n">
        <v>19.0929980130027</v>
      </c>
      <c r="AT654" s="4" t="n">
        <v>21.6060756229808</v>
      </c>
      <c r="AU654" s="4" t="n">
        <v>23.8643209221436</v>
      </c>
      <c r="AV654" s="4" t="n">
        <v>25.8199915597002</v>
      </c>
      <c r="AW654" s="4" t="n">
        <v>27.4521655811336</v>
      </c>
      <c r="AX654" s="4" t="n">
        <v>28.7756106507439</v>
      </c>
      <c r="AY654" s="4" t="n">
        <v>29.8199778930652</v>
      </c>
      <c r="AZ654" s="4" t="n">
        <v>30.6093133089956</v>
      </c>
      <c r="BA654" s="4" t="n">
        <v>31.1662796389224</v>
      </c>
      <c r="BB654" s="4" t="n">
        <v>31.5128422275305</v>
      </c>
      <c r="BC654" s="4" t="n">
        <v>31.6703671725843</v>
      </c>
      <c r="BD654" s="4" t="n">
        <v>31.6597650509721</v>
      </c>
      <c r="BE654" s="4" t="n">
        <v>31.5014784732943</v>
      </c>
      <c r="BF654" s="4" t="n">
        <v>31.2156429551166</v>
      </c>
      <c r="BG654" s="4" t="n">
        <v>30.8220433070964</v>
      </c>
      <c r="BH654" s="4" t="n">
        <v>30.3159755837222</v>
      </c>
      <c r="BI654" s="4" t="n">
        <v>29.6679786220242</v>
      </c>
      <c r="BJ654" s="4" t="n">
        <v>29.1718406918101</v>
      </c>
      <c r="BK654" s="4" t="n">
        <v>28.6276979943066</v>
      </c>
      <c r="BL654" s="4" t="n">
        <v>27.7691645600215</v>
      </c>
      <c r="BM654" s="4" t="n">
        <v>27.1769857011854</v>
      </c>
      <c r="BN654" s="4" t="n">
        <v>26.2709988161116</v>
      </c>
      <c r="BO654" s="4" t="n">
        <v>25.6609526472923</v>
      </c>
      <c r="BP654" s="4" t="n">
        <v>25.0498645385098</v>
      </c>
      <c r="BQ654" s="4" t="n">
        <v>24.1369305434319</v>
      </c>
      <c r="BR654" s="4" t="n">
        <v>23.5337661609681</v>
      </c>
      <c r="BS654" s="4" t="n">
        <v>22.6410504105049</v>
      </c>
      <c r="BT654" s="4" t="n">
        <v>22.0555125751647</v>
      </c>
      <c r="BU654" s="4" t="n">
        <v>21.4785116468489</v>
      </c>
      <c r="BV654" s="4" t="n">
        <v>20.6298375495453</v>
      </c>
      <c r="BW654" s="4" t="n">
        <v>20.0753933083181</v>
      </c>
      <c r="BX654" s="4" t="n">
        <v>19.260177389877</v>
      </c>
      <c r="BY654" s="4" t="n">
        <v>18.7269144637956</v>
      </c>
      <c r="BZ654" s="4" t="n">
        <v>18.2009221472262</v>
      </c>
      <c r="CA654" s="4" t="n">
        <v>17.4232807530709</v>
      </c>
      <c r="CB654" s="4" t="n">
        <v>16.9105909888056</v>
      </c>
      <c r="CC654" s="4" t="n">
        <v>16.1464445805964</v>
      </c>
      <c r="CD654" s="4" t="n">
        <v>15.6382435500117</v>
      </c>
      <c r="CE654" s="4" t="n">
        <v>12.7234333685541</v>
      </c>
      <c r="CF654" s="4" t="n">
        <v>17.1893382445391</v>
      </c>
      <c r="CG654" s="4" t="n">
        <v>21.5877148179357</v>
      </c>
      <c r="CH654" s="4" t="n">
        <v>25.8675429837768</v>
      </c>
      <c r="CI654" s="4" t="n">
        <v>30.0006389057491</v>
      </c>
      <c r="CJ654" s="4" t="n">
        <v>33.986037583699</v>
      </c>
      <c r="CK654" s="4" t="n">
        <v>37.8737814427339</v>
      </c>
      <c r="CL654" s="4" t="n">
        <v>41.474866570306</v>
      </c>
      <c r="CM654" s="4" t="n">
        <v>44.6578716014133</v>
      </c>
      <c r="CN654" s="4" t="n">
        <v>47.3319150267154</v>
      </c>
      <c r="CO654" s="4" t="n">
        <v>49.4496588530146</v>
      </c>
      <c r="CP654" s="4" t="n">
        <v>51.0110294813015</v>
      </c>
      <c r="CQ654" s="4" t="n">
        <v>52.0734730060065</v>
      </c>
      <c r="CR654" s="4" t="n">
        <v>52.7175635016399</v>
      </c>
      <c r="CS654" s="4" t="n">
        <v>53.0122594058002</v>
      </c>
      <c r="CT654" s="4" t="n">
        <v>53.0181949211298</v>
      </c>
      <c r="CU654" s="4" t="n">
        <v>52.7880830086472</v>
      </c>
      <c r="CV654" s="4" t="n">
        <v>52.3445190163843</v>
      </c>
      <c r="CW654" s="4" t="n">
        <v>51.6647485255308</v>
      </c>
      <c r="CX654" s="4" t="n">
        <v>51.0957343133945</v>
      </c>
      <c r="CY654" s="4" t="n">
        <v>50.4386306225141</v>
      </c>
      <c r="CZ654" s="4" t="n">
        <v>49.3473206047357</v>
      </c>
      <c r="DA654" s="4" t="n">
        <v>48.561334066824</v>
      </c>
      <c r="DB654" s="4" t="n">
        <v>47.3114937587584</v>
      </c>
      <c r="DC654" s="4" t="n">
        <v>46.4394399686639</v>
      </c>
      <c r="DD654" s="4" t="n">
        <v>45.5426233640894</v>
      </c>
      <c r="DE654" s="4" t="n">
        <v>44.1624308186083</v>
      </c>
      <c r="DF654" s="4" t="n">
        <v>43.2258448302643</v>
      </c>
      <c r="DG654" s="4" t="n">
        <v>41.8064494875884</v>
      </c>
      <c r="DH654" s="4" t="n">
        <v>40.8554940214569</v>
      </c>
      <c r="DI654" s="4" t="n">
        <v>39.9040982683708</v>
      </c>
      <c r="DJ654" s="4" t="n">
        <v>38.4810225469493</v>
      </c>
      <c r="DK654" s="4" t="n">
        <v>37.537419113267</v>
      </c>
      <c r="DL654" s="4" t="n">
        <v>36.1323979276822</v>
      </c>
      <c r="DM654" s="4" t="n">
        <v>35.203397235013</v>
      </c>
      <c r="DN654" s="4" t="n">
        <v>34.2805717248674</v>
      </c>
      <c r="DO654" s="4" t="n">
        <v>32.9068272891553</v>
      </c>
      <c r="DP654" s="4" t="n">
        <v>31.9966701077862</v>
      </c>
      <c r="DQ654" s="4" t="n">
        <v>30.6364898785948</v>
      </c>
      <c r="DR654" s="4" t="n">
        <v>29.7311108898949</v>
      </c>
      <c r="DS654" s="4" t="n">
        <v>11.4319346872533</v>
      </c>
      <c r="DT654" s="4" t="n">
        <v>16.4196007267022</v>
      </c>
      <c r="DU654" s="4" t="n">
        <v>21.3774499388113</v>
      </c>
      <c r="DV654" s="4" t="n">
        <v>26.2947329595448</v>
      </c>
      <c r="DW654" s="4" t="n">
        <v>31.1875519204926</v>
      </c>
      <c r="DX654" s="4" t="n">
        <v>36.1046659859475</v>
      </c>
      <c r="DY654" s="4" t="n">
        <v>41.1575299912051</v>
      </c>
      <c r="DZ654" s="4" t="n">
        <v>46.1549316154354</v>
      </c>
      <c r="EA654" s="4" t="n">
        <v>50.9760439042789</v>
      </c>
      <c r="EB654" s="4" t="n">
        <v>55.5481456218357</v>
      </c>
      <c r="EC654" s="4" t="n">
        <v>59.8490511329457</v>
      </c>
      <c r="ED654" s="4" t="n">
        <v>63.9346966551236</v>
      </c>
      <c r="EE654" s="4" t="n">
        <v>67.5674045859659</v>
      </c>
      <c r="EF654" s="4" t="n">
        <v>70.59109413665981</v>
      </c>
      <c r="EG654" s="4" t="n">
        <v>72.9074061331971</v>
      </c>
      <c r="EH654" s="4" t="n">
        <v>74.4777258260138</v>
      </c>
      <c r="EI654" s="4" t="n">
        <v>75.32651355210091</v>
      </c>
      <c r="EJ654" s="4" t="n">
        <v>75.5515608979984</v>
      </c>
      <c r="EK654" s="4" t="n">
        <v>75.18667853741751</v>
      </c>
      <c r="EL654" s="4" t="n">
        <v>74.6363508732384</v>
      </c>
      <c r="EM654" s="4" t="n">
        <v>73.86808638051551</v>
      </c>
      <c r="EN654" s="4" t="n">
        <v>72.4361606972123</v>
      </c>
      <c r="EO654" s="4" t="n">
        <v>71.3504572739218</v>
      </c>
      <c r="EP654" s="4" t="n">
        <v>69.60108649053259</v>
      </c>
      <c r="EQ654" s="4" t="n">
        <v>68.3882344744648</v>
      </c>
      <c r="ER654" s="4" t="n">
        <v>67.1582842995069</v>
      </c>
      <c r="ES654" s="4" t="n">
        <v>65.3055129629588</v>
      </c>
      <c r="ET654" s="4" t="n">
        <v>64.0737852757442</v>
      </c>
      <c r="EU654" s="4" t="n">
        <v>62.2343840275105</v>
      </c>
      <c r="EV654" s="4" t="n">
        <v>61.0105781561876</v>
      </c>
      <c r="EW654" s="4" t="n">
        <v>59.7850151753972</v>
      </c>
      <c r="EX654" s="4" t="n">
        <v>57.9376068742797</v>
      </c>
      <c r="EY654" s="4" t="n">
        <v>56.6982439224511</v>
      </c>
      <c r="EZ654" s="4" t="n">
        <v>54.8280379270817</v>
      </c>
      <c r="FA654" s="4" t="n">
        <v>53.5750080180168</v>
      </c>
      <c r="FB654" s="4" t="n">
        <v>52.3182516250994</v>
      </c>
      <c r="FC654" s="4" t="n">
        <v>50.4285084434045</v>
      </c>
      <c r="FD654" s="4" t="n">
        <v>49.1669960059107</v>
      </c>
      <c r="FE654" s="4" t="n">
        <v>47.273630084562</v>
      </c>
      <c r="FF654" s="4" t="n">
        <v>46.0115162197979</v>
      </c>
      <c r="FG654" s="4" t="n">
        <v>10.9514506778005</v>
      </c>
      <c r="FH654" s="4" t="n">
        <v>15.9743531071713</v>
      </c>
      <c r="FI654" s="4" t="n">
        <v>20.9845707560195</v>
      </c>
      <c r="FJ654" s="4" t="n">
        <v>25.9909046778488</v>
      </c>
      <c r="FK654" s="4" t="n">
        <v>31.0331784581056</v>
      </c>
      <c r="FL654" s="4" t="n">
        <v>36.190105568145</v>
      </c>
      <c r="FM654" s="4" t="n">
        <v>41.6114356882023</v>
      </c>
      <c r="FN654" s="4" t="n">
        <v>47.1542195927946</v>
      </c>
      <c r="FO654" s="4" t="n">
        <v>52.7584993098047</v>
      </c>
      <c r="FP654" s="4" t="n">
        <v>58.4272105752037</v>
      </c>
      <c r="FQ654" s="4" t="n">
        <v>64.2308515137358</v>
      </c>
      <c r="FR654" s="4" t="n">
        <v>70.347587167719</v>
      </c>
      <c r="FS654" s="4" t="n">
        <v>76.5382729265706</v>
      </c>
      <c r="FT654" s="4" t="n">
        <v>82.6773164368435</v>
      </c>
      <c r="FU654" s="4" t="n">
        <v>88.7182845116287</v>
      </c>
      <c r="FV654" s="4" t="n">
        <v>94.69490956516491</v>
      </c>
      <c r="FW654" s="4" t="n">
        <v>100.77060886919</v>
      </c>
      <c r="FX654" s="4" t="n">
        <v>106.756226400592</v>
      </c>
      <c r="FY654" s="4" t="n">
        <v>112.525788911079</v>
      </c>
      <c r="FZ654" s="4" t="n">
        <v>115.855271702425</v>
      </c>
      <c r="GA654" s="4" t="n">
        <v>118.599991697199</v>
      </c>
      <c r="GB654" s="4" t="n">
        <v>121.246752728268</v>
      </c>
      <c r="GC654" s="4" t="n">
        <v>122.001657369323</v>
      </c>
      <c r="GD654" s="4" t="n">
        <v>121.670797404683</v>
      </c>
      <c r="GE654" s="4" t="n">
        <v>120.567840940117</v>
      </c>
      <c r="GF654" s="4" t="n">
        <v>118.892279250133</v>
      </c>
      <c r="GG654" s="4" t="n">
        <v>115.585433027003</v>
      </c>
      <c r="GH654" s="4" t="n">
        <v>113.007801801251</v>
      </c>
      <c r="GI654" s="4" t="n">
        <v>108.805087516368</v>
      </c>
      <c r="GJ654" s="4" t="n">
        <v>105.882991409476</v>
      </c>
      <c r="GK654" s="4" t="n">
        <v>102.929426510514</v>
      </c>
      <c r="GL654" s="4" t="n">
        <v>98.5289071631898</v>
      </c>
      <c r="GM654" s="4" t="n">
        <v>95.65789433579999</v>
      </c>
      <c r="GN654" s="4" t="n">
        <v>91.4922484110137</v>
      </c>
      <c r="GO654" s="4" t="n">
        <v>88.8230703397023</v>
      </c>
      <c r="GP654" s="4" t="n">
        <v>86.2428960813096</v>
      </c>
      <c r="GQ654" s="4" t="n">
        <v>82.527975030257</v>
      </c>
      <c r="GR654" s="4" t="n">
        <v>80.13780979212891</v>
      </c>
      <c r="GS654" s="4" t="n">
        <v>76.63668582566631</v>
      </c>
      <c r="GT654" s="4" t="n">
        <v>74.3265755902826</v>
      </c>
    </row>
    <row r="655">
      <c r="A655" s="3" t="n">
        <v>14000</v>
      </c>
      <c r="B655" s="3" t="n">
        <v>700</v>
      </c>
      <c r="C655" s="3" t="n">
        <v>9.24876633613286</v>
      </c>
      <c r="D655" s="3" t="n">
        <v>9.30376783464958</v>
      </c>
      <c r="E655" s="3" t="n">
        <v>9.35909392745153</v>
      </c>
      <c r="F655" s="3" t="n">
        <v>9.412544053265639</v>
      </c>
      <c r="G655" s="3" t="n">
        <v>9.455597173440189</v>
      </c>
      <c r="H655" s="3" t="n">
        <v>9.480914537642681</v>
      </c>
      <c r="I655" s="3" t="n">
        <v>9.483098835785039</v>
      </c>
      <c r="J655" s="3" t="n">
        <v>9.458731116828091</v>
      </c>
      <c r="K655" s="3" t="n">
        <v>9.406198198381171</v>
      </c>
      <c r="L655" s="3" t="n">
        <v>9.32540484082527</v>
      </c>
      <c r="M655" s="3" t="n">
        <v>9.21744999001991</v>
      </c>
      <c r="N655" s="3" t="n">
        <v>9.08431088586884</v>
      </c>
      <c r="O655" s="3" t="n">
        <v>8.928558242624471</v>
      </c>
      <c r="P655" s="3" t="n">
        <v>8.753112578767301</v>
      </c>
      <c r="Q655" s="3" t="n">
        <v>8.56104572708891</v>
      </c>
      <c r="R655" s="3" t="n">
        <v>8.355425841049311</v>
      </c>
      <c r="S655" s="3" t="n">
        <v>8.139202447256039</v>
      </c>
      <c r="T655" s="3" t="n">
        <v>7.90503509607745</v>
      </c>
      <c r="U655" s="3" t="n">
        <v>7.64023732903621</v>
      </c>
      <c r="V655" s="3" t="n">
        <v>7.45314431495063</v>
      </c>
      <c r="W655" s="3" t="n">
        <v>7.25836657360818</v>
      </c>
      <c r="X655" s="3" t="n">
        <v>6.96674934595082</v>
      </c>
      <c r="Y655" s="3" t="n">
        <v>6.77388388865692</v>
      </c>
      <c r="Z655" s="3" t="n">
        <v>6.48855166430532</v>
      </c>
      <c r="AA655" s="3" t="n">
        <v>6.30173547797985</v>
      </c>
      <c r="AB655" s="3" t="n">
        <v>6.11812389168578</v>
      </c>
      <c r="AC655" s="3" t="n">
        <v>5.84937753733282</v>
      </c>
      <c r="AD655" s="3" t="n">
        <v>5.67497560837415</v>
      </c>
      <c r="AE655" s="3" t="n">
        <v>5.42084144069503</v>
      </c>
      <c r="AF655" s="3" t="n">
        <v>5.25647465190532</v>
      </c>
      <c r="AG655" s="4" t="n">
        <v>5.09613931146383</v>
      </c>
      <c r="AH655" s="4" t="n">
        <v>4.86302209639291</v>
      </c>
      <c r="AI655" s="4" t="n">
        <v>4.7123316309107</v>
      </c>
      <c r="AJ655" s="4" t="n">
        <v>4.49286040990558</v>
      </c>
      <c r="AK655" s="4" t="n">
        <v>4.35051843482495</v>
      </c>
      <c r="AL655" s="4" t="n">
        <v>4.2109538937158</v>
      </c>
      <c r="AM655" s="4" t="n">
        <v>4.00590134547151</v>
      </c>
      <c r="AN655" s="4" t="n">
        <v>3.87136463721557</v>
      </c>
      <c r="AO655" s="4" t="n">
        <v>3.67145447121506</v>
      </c>
      <c r="AP655" s="4" t="n">
        <v>3.53868688893139</v>
      </c>
      <c r="AQ655" s="4" t="n">
        <v>12.9492122911464</v>
      </c>
      <c r="AR655" s="4" t="n">
        <v>15.6665237161007</v>
      </c>
      <c r="AS655" s="4" t="n">
        <v>18.2873704191423</v>
      </c>
      <c r="AT655" s="4" t="n">
        <v>20.7263711140151</v>
      </c>
      <c r="AU655" s="4" t="n">
        <v>22.9154202809381</v>
      </c>
      <c r="AV655" s="4" t="n">
        <v>24.8082835037336</v>
      </c>
      <c r="AW655" s="4" t="n">
        <v>26.3853754931725</v>
      </c>
      <c r="AX655" s="4" t="n">
        <v>27.6626153062744</v>
      </c>
      <c r="AY655" s="4" t="n">
        <v>28.6706891267033</v>
      </c>
      <c r="AZ655" s="4" t="n">
        <v>29.4341902124894</v>
      </c>
      <c r="BA655" s="4" t="n">
        <v>29.9757920470244</v>
      </c>
      <c r="BB655" s="4" t="n">
        <v>30.3170285903658</v>
      </c>
      <c r="BC655" s="4" t="n">
        <v>30.4784696274271</v>
      </c>
      <c r="BD655" s="4" t="n">
        <v>30.4799687339263</v>
      </c>
      <c r="BE655" s="4" t="n">
        <v>30.3407949643679</v>
      </c>
      <c r="BF655" s="4" t="n">
        <v>30.0798589279798</v>
      </c>
      <c r="BG655" s="4" t="n">
        <v>29.7157934091856</v>
      </c>
      <c r="BH655" s="4" t="n">
        <v>29.2443898650499</v>
      </c>
      <c r="BI655" s="4" t="n">
        <v>28.6378904509213</v>
      </c>
      <c r="BJ655" s="4" t="n">
        <v>28.1720906708695</v>
      </c>
      <c r="BK655" s="4" t="n">
        <v>27.6601495346738</v>
      </c>
      <c r="BL655" s="4" t="n">
        <v>26.8505838613924</v>
      </c>
      <c r="BM655" s="4" t="n">
        <v>26.2910646514414</v>
      </c>
      <c r="BN655" s="4" t="n">
        <v>25.4334988525433</v>
      </c>
      <c r="BO655" s="4" t="n">
        <v>24.8550872664719</v>
      </c>
      <c r="BP655" s="4" t="n">
        <v>24.2749523653228</v>
      </c>
      <c r="BQ655" s="4" t="n">
        <v>23.4069521621153</v>
      </c>
      <c r="BR655" s="4" t="n">
        <v>22.8326472903896</v>
      </c>
      <c r="BS655" s="4" t="n">
        <v>21.9814826292341</v>
      </c>
      <c r="BT655" s="4" t="n">
        <v>21.4224700075543</v>
      </c>
      <c r="BU655" s="4" t="n">
        <v>20.8710638363576</v>
      </c>
      <c r="BV655" s="4" t="n">
        <v>20.0590980529308</v>
      </c>
      <c r="BW655" s="4" t="n">
        <v>19.5280662902978</v>
      </c>
      <c r="BX655" s="4" t="n">
        <v>18.7465255755939</v>
      </c>
      <c r="BY655" s="4" t="n">
        <v>18.2348563354234</v>
      </c>
      <c r="BZ655" s="4" t="n">
        <v>17.7298710950755</v>
      </c>
      <c r="CA655" s="4" t="n">
        <v>16.982851302623</v>
      </c>
      <c r="CB655" s="4" t="n">
        <v>16.4901366990635</v>
      </c>
      <c r="CC655" s="4" t="n">
        <v>15.7555709412696</v>
      </c>
      <c r="CD655" s="4" t="n">
        <v>15.266991368806</v>
      </c>
      <c r="CE655" s="4" t="n">
        <v>12.1382043872093</v>
      </c>
      <c r="CF655" s="4" t="n">
        <v>16.4984898710165</v>
      </c>
      <c r="CG655" s="4" t="n">
        <v>20.7910810396471</v>
      </c>
      <c r="CH655" s="4" t="n">
        <v>24.965161123045</v>
      </c>
      <c r="CI655" s="4" t="n">
        <v>28.9929045519388</v>
      </c>
      <c r="CJ655" s="4" t="n">
        <v>32.8737215606082</v>
      </c>
      <c r="CK655" s="4" t="n">
        <v>36.6576901045762</v>
      </c>
      <c r="CL655" s="4" t="n">
        <v>40.1590339664078</v>
      </c>
      <c r="CM655" s="4" t="n">
        <v>43.248996424662</v>
      </c>
      <c r="CN655" s="4" t="n">
        <v>45.8389400257494</v>
      </c>
      <c r="CO655" s="4" t="n">
        <v>47.8832937366252</v>
      </c>
      <c r="CP655" s="4" t="n">
        <v>49.3832639123636</v>
      </c>
      <c r="CQ655" s="4" t="n">
        <v>50.3971147963071</v>
      </c>
      <c r="CR655" s="4" t="n">
        <v>51.0060758917239</v>
      </c>
      <c r="CS655" s="4" t="n">
        <v>51.2793249529507</v>
      </c>
      <c r="CT655" s="4" t="n">
        <v>51.2771629725888</v>
      </c>
      <c r="CU655" s="4" t="n">
        <v>51.0515234085961</v>
      </c>
      <c r="CV655" s="4" t="n">
        <v>50.6248498973034</v>
      </c>
      <c r="CW655" s="4" t="n">
        <v>49.9763792016568</v>
      </c>
      <c r="CX655" s="4" t="n">
        <v>49.4359108690495</v>
      </c>
      <c r="CY655" s="4" t="n">
        <v>48.8132345779847</v>
      </c>
      <c r="CZ655" s="4" t="n">
        <v>47.7807939259483</v>
      </c>
      <c r="DA655" s="4" t="n">
        <v>47.037548267479</v>
      </c>
      <c r="DB655" s="4" t="n">
        <v>45.8550384496473</v>
      </c>
      <c r="DC655" s="4" t="n">
        <v>45.0290548750483</v>
      </c>
      <c r="DD655" s="4" t="n">
        <v>44.178603415659</v>
      </c>
      <c r="DE655" s="4" t="n">
        <v>42.86763182049</v>
      </c>
      <c r="DF655" s="4" t="n">
        <v>41.9765313955654</v>
      </c>
      <c r="DG655" s="4" t="n">
        <v>40.6238384037392</v>
      </c>
      <c r="DH655" s="4" t="n">
        <v>39.7161316577964</v>
      </c>
      <c r="DI655" s="4" t="n">
        <v>38.8069116162912</v>
      </c>
      <c r="DJ655" s="4" t="n">
        <v>37.4450161723233</v>
      </c>
      <c r="DK655" s="4" t="n">
        <v>36.5408192967392</v>
      </c>
      <c r="DL655" s="4" t="n">
        <v>35.1929443219554</v>
      </c>
      <c r="DM655" s="4" t="n">
        <v>34.3008416960856</v>
      </c>
      <c r="DN655" s="4" t="n">
        <v>33.4140729824077</v>
      </c>
      <c r="DO655" s="4" t="n">
        <v>32.0931146241054</v>
      </c>
      <c r="DP655" s="4" t="n">
        <v>31.2174959256843</v>
      </c>
      <c r="DQ655" s="4" t="n">
        <v>29.9085477152969</v>
      </c>
      <c r="DR655" s="4" t="n">
        <v>29.0371731179451</v>
      </c>
      <c r="DS655" s="4" t="n">
        <v>10.8869162496106</v>
      </c>
      <c r="DT655" s="4" t="n">
        <v>15.769311319605</v>
      </c>
      <c r="DU655" s="4" t="n">
        <v>20.6205358795578</v>
      </c>
      <c r="DV655" s="4" t="n">
        <v>25.4289172695255</v>
      </c>
      <c r="DW655" s="4" t="n">
        <v>30.209936304574</v>
      </c>
      <c r="DX655" s="4" t="n">
        <v>35.0119472799197</v>
      </c>
      <c r="DY655" s="4" t="n">
        <v>39.9459340509719</v>
      </c>
      <c r="DZ655" s="4" t="n">
        <v>44.8229619105456</v>
      </c>
      <c r="EA655" s="4" t="n">
        <v>49.5241622346474</v>
      </c>
      <c r="EB655" s="4" t="n">
        <v>53.9784990266563</v>
      </c>
      <c r="EC655" s="4" t="n">
        <v>58.1650843266605</v>
      </c>
      <c r="ED655" s="4" t="n">
        <v>62.1404041231413</v>
      </c>
      <c r="EE655" s="4" t="n">
        <v>65.67076060969561</v>
      </c>
      <c r="EF655" s="4" t="n">
        <v>68.6031589989306</v>
      </c>
      <c r="EG655" s="4" t="n">
        <v>70.84165458968729</v>
      </c>
      <c r="EH655" s="4" t="n">
        <v>72.34936561764241</v>
      </c>
      <c r="EI655" s="4" t="n">
        <v>73.1518471281326</v>
      </c>
      <c r="EJ655" s="4" t="n">
        <v>73.3465904793411</v>
      </c>
      <c r="EK655" s="4" t="n">
        <v>72.96912075571829</v>
      </c>
      <c r="EL655" s="4" t="n">
        <v>72.42221244894441</v>
      </c>
      <c r="EM655" s="4" t="n">
        <v>71.667211302213</v>
      </c>
      <c r="EN655" s="4" t="n">
        <v>70.2715867437653</v>
      </c>
      <c r="EO655" s="4" t="n">
        <v>69.21942259931841</v>
      </c>
      <c r="EP655" s="4" t="n">
        <v>67.53157381750771</v>
      </c>
      <c r="EQ655" s="4" t="n">
        <v>66.3656431265741</v>
      </c>
      <c r="ER655" s="4" t="n">
        <v>65.1861796223715</v>
      </c>
      <c r="ES655" s="4" t="n">
        <v>63.4138846573032</v>
      </c>
      <c r="ET655" s="4" t="n">
        <v>62.2378393125964</v>
      </c>
      <c r="EU655" s="4" t="n">
        <v>60.4833877617122</v>
      </c>
      <c r="EV655" s="4" t="n">
        <v>59.3163854583817</v>
      </c>
      <c r="EW655" s="4" t="n">
        <v>58.1472546511363</v>
      </c>
      <c r="EX655" s="4" t="n">
        <v>56.3830793846775</v>
      </c>
      <c r="EY655" s="4" t="n">
        <v>55.1979880184473</v>
      </c>
      <c r="EZ655" s="4" t="n">
        <v>53.4071687614703</v>
      </c>
      <c r="FA655" s="4" t="n">
        <v>52.205726416148</v>
      </c>
      <c r="FB655" s="4" t="n">
        <v>50.9995693345904</v>
      </c>
      <c r="FC655" s="4" t="n">
        <v>49.1841457248825</v>
      </c>
      <c r="FD655" s="4" t="n">
        <v>47.9713660261919</v>
      </c>
      <c r="FE655" s="4" t="n">
        <v>46.1503637734535</v>
      </c>
      <c r="FF655" s="4" t="n">
        <v>44.9362960163032</v>
      </c>
      <c r="FG655" s="4" t="n">
        <v>10.4271784485453</v>
      </c>
      <c r="FH655" s="4" t="n">
        <v>15.359528006984</v>
      </c>
      <c r="FI655" s="4" t="n">
        <v>20.2771206547812</v>
      </c>
      <c r="FJ655" s="4" t="n">
        <v>25.1871906652728</v>
      </c>
      <c r="FK655" s="4" t="n">
        <v>30.128422271582</v>
      </c>
      <c r="FL655" s="4" t="n">
        <v>35.1788171548472</v>
      </c>
      <c r="FM655" s="4" t="n">
        <v>40.4878341110552</v>
      </c>
      <c r="FN655" s="4" t="n">
        <v>45.912499608295</v>
      </c>
      <c r="FO655" s="4" t="n">
        <v>51.3930967265701</v>
      </c>
      <c r="FP655" s="4" t="n">
        <v>56.9329394535905</v>
      </c>
      <c r="FQ655" s="4" t="n">
        <v>62.6029503210592</v>
      </c>
      <c r="FR655" s="4" t="n">
        <v>68.58156563306321</v>
      </c>
      <c r="FS655" s="4" t="n">
        <v>74.6318165726387</v>
      </c>
      <c r="FT655" s="4" t="n">
        <v>80.62993268583369</v>
      </c>
      <c r="FU655" s="4" t="n">
        <v>86.5309507157946</v>
      </c>
      <c r="FV655" s="4" t="n">
        <v>92.36961922336749</v>
      </c>
      <c r="FW655" s="4" t="n">
        <v>98.30938647388351</v>
      </c>
      <c r="FX655" s="4" t="n">
        <v>104.161643207876</v>
      </c>
      <c r="FY655" s="4" t="n">
        <v>109.800640175688</v>
      </c>
      <c r="FZ655" s="4" t="n">
        <v>113.052239963636</v>
      </c>
      <c r="GA655" s="4" t="n">
        <v>115.729445599087</v>
      </c>
      <c r="GB655" s="4" t="n">
        <v>118.302329107747</v>
      </c>
      <c r="GC655" s="4" t="n">
        <v>119.026862764448</v>
      </c>
      <c r="GD655" s="4" t="n">
        <v>118.678452147997</v>
      </c>
      <c r="GE655" s="4" t="n">
        <v>117.581641322671</v>
      </c>
      <c r="GF655" s="4" t="n">
        <v>115.925492821327</v>
      </c>
      <c r="GG655" s="4" t="n">
        <v>112.670324142024</v>
      </c>
      <c r="GH655" s="4" t="n">
        <v>110.140440751732</v>
      </c>
      <c r="GI655" s="4" t="n">
        <v>106.026153013131</v>
      </c>
      <c r="GJ655" s="4" t="n">
        <v>103.172352785748</v>
      </c>
      <c r="GK655" s="4" t="n">
        <v>100.293013691748</v>
      </c>
      <c r="GL655" s="4" t="n">
        <v>96.0121090623326</v>
      </c>
      <c r="GM655" s="4" t="n">
        <v>93.22464069040851</v>
      </c>
      <c r="GN655" s="4" t="n">
        <v>89.1875649477623</v>
      </c>
      <c r="GO655" s="4" t="n">
        <v>86.60517931787049</v>
      </c>
      <c r="GP655" s="4" t="n">
        <v>84.11204431085029</v>
      </c>
      <c r="GQ655" s="4" t="n">
        <v>80.5274875747282</v>
      </c>
      <c r="GR655" s="4" t="n">
        <v>78.2239170767588</v>
      </c>
      <c r="GS655" s="4" t="n">
        <v>74.8521930139509</v>
      </c>
      <c r="GT655" s="4" t="n">
        <v>72.6281633178494</v>
      </c>
    </row>
    <row r="656">
      <c r="A656" s="3" t="n">
        <v>15000</v>
      </c>
      <c r="B656" s="3" t="n">
        <v>700</v>
      </c>
      <c r="C656" s="3" t="n">
        <v>8.71036188873042</v>
      </c>
      <c r="D656" s="3" t="n">
        <v>8.780365508263619</v>
      </c>
      <c r="E656" s="3" t="n">
        <v>8.850740311186559</v>
      </c>
      <c r="F656" s="3" t="n">
        <v>8.91940015657938</v>
      </c>
      <c r="G656" s="3" t="n">
        <v>8.97780093231867</v>
      </c>
      <c r="H656" s="3" t="n">
        <v>9.01854111982844</v>
      </c>
      <c r="I656" s="3" t="n">
        <v>9.03618338501013</v>
      </c>
      <c r="J656" s="3" t="n">
        <v>9.027280661148721</v>
      </c>
      <c r="K656" s="3" t="n">
        <v>8.99019873685098</v>
      </c>
      <c r="L656" s="3" t="n">
        <v>8.924823255475911</v>
      </c>
      <c r="M656" s="3" t="n">
        <v>8.83223183718146</v>
      </c>
      <c r="N656" s="3" t="n">
        <v>8.71437562518048</v>
      </c>
      <c r="O656" s="3" t="n">
        <v>8.57379344356946</v>
      </c>
      <c r="P656" s="3" t="n">
        <v>8.413368376847171</v>
      </c>
      <c r="Q656" s="3" t="n">
        <v>8.236130444026569</v>
      </c>
      <c r="R656" s="3" t="n">
        <v>8.04510332172884</v>
      </c>
      <c r="S656" s="3" t="n">
        <v>7.84319134472973</v>
      </c>
      <c r="T656" s="3" t="n">
        <v>7.62362290663768</v>
      </c>
      <c r="U656" s="3" t="n">
        <v>7.37445890044963</v>
      </c>
      <c r="V656" s="3" t="n">
        <v>7.1979556445851</v>
      </c>
      <c r="W656" s="3" t="n">
        <v>7.01386108837641</v>
      </c>
      <c r="X656" s="3" t="n">
        <v>6.73767103094694</v>
      </c>
      <c r="Y656" s="3" t="n">
        <v>6.55467582219914</v>
      </c>
      <c r="Z656" s="3" t="n">
        <v>6.28350924737139</v>
      </c>
      <c r="AA656" s="3" t="n">
        <v>6.10570540616887</v>
      </c>
      <c r="AB656" s="3" t="n">
        <v>5.93076084493935</v>
      </c>
      <c r="AC656" s="3" t="n">
        <v>5.67437451804574</v>
      </c>
      <c r="AD656" s="3" t="n">
        <v>5.50779428734815</v>
      </c>
      <c r="AE656" s="3" t="n">
        <v>5.26478717949433</v>
      </c>
      <c r="AF656" s="3" t="n">
        <v>5.10745145989522</v>
      </c>
      <c r="AG656" s="4" t="n">
        <v>4.95385359954335</v>
      </c>
      <c r="AH656" s="4" t="n">
        <v>4.73032746755611</v>
      </c>
      <c r="AI656" s="4" t="n">
        <v>4.58571442684507</v>
      </c>
      <c r="AJ656" s="4" t="n">
        <v>4.37493665091993</v>
      </c>
      <c r="AK656" s="4" t="n">
        <v>4.23814280023168</v>
      </c>
      <c r="AL656" s="4" t="n">
        <v>4.10395859474561</v>
      </c>
      <c r="AM656" s="4" t="n">
        <v>3.90672415398992</v>
      </c>
      <c r="AN656" s="4" t="n">
        <v>3.77727552320213</v>
      </c>
      <c r="AO656" s="4" t="n">
        <v>3.58488985449879</v>
      </c>
      <c r="AP656" s="4" t="n">
        <v>3.4571105252191</v>
      </c>
      <c r="AQ656" s="4" t="n">
        <v>12.3629864979161</v>
      </c>
      <c r="AR656" s="4" t="n">
        <v>15.0050497481603</v>
      </c>
      <c r="AS656" s="4" t="n">
        <v>17.5521545658087</v>
      </c>
      <c r="AT656" s="4" t="n">
        <v>19.9205073127039</v>
      </c>
      <c r="AU656" s="4" t="n">
        <v>22.0435442826325</v>
      </c>
      <c r="AV656" s="4" t="n">
        <v>23.8764506946645</v>
      </c>
      <c r="AW656" s="4" t="n">
        <v>25.4008924954986</v>
      </c>
      <c r="AX656" s="4" t="n">
        <v>26.6338624401509</v>
      </c>
      <c r="AY656" s="4" t="n">
        <v>27.6069855151964</v>
      </c>
      <c r="AZ656" s="4" t="n">
        <v>28.3453459487466</v>
      </c>
      <c r="BA656" s="4" t="n">
        <v>28.8716157471267</v>
      </c>
      <c r="BB656" s="4" t="n">
        <v>29.2069166644999</v>
      </c>
      <c r="BC656" s="4" t="n">
        <v>29.3710700919267</v>
      </c>
      <c r="BD656" s="4" t="n">
        <v>29.3829328033723</v>
      </c>
      <c r="BE656" s="4" t="n">
        <v>29.2606659087102</v>
      </c>
      <c r="BF656" s="4" t="n">
        <v>29.0220364258457</v>
      </c>
      <c r="BG656" s="4" t="n">
        <v>28.6846007207854</v>
      </c>
      <c r="BH656" s="4" t="n">
        <v>28.2445766694293</v>
      </c>
      <c r="BI656" s="4" t="n">
        <v>27.675749350201</v>
      </c>
      <c r="BJ656" s="4" t="n">
        <v>27.2375433295522</v>
      </c>
      <c r="BK656" s="4" t="n">
        <v>26.7549298098649</v>
      </c>
      <c r="BL656" s="4" t="n">
        <v>25.9900292643842</v>
      </c>
      <c r="BM656" s="4" t="n">
        <v>25.4603426108602</v>
      </c>
      <c r="BN656" s="4" t="n">
        <v>24.6470685489846</v>
      </c>
      <c r="BO656" s="4" t="n">
        <v>24.0976348805956</v>
      </c>
      <c r="BP656" s="4" t="n">
        <v>23.5458866750461</v>
      </c>
      <c r="BQ656" s="4" t="n">
        <v>22.7191558365331</v>
      </c>
      <c r="BR656" s="4" t="n">
        <v>22.1713975191958</v>
      </c>
      <c r="BS656" s="4" t="n">
        <v>21.3585132179358</v>
      </c>
      <c r="BT656" s="4" t="n">
        <v>20.8239763054974</v>
      </c>
      <c r="BU656" s="4" t="n">
        <v>20.2962167520891</v>
      </c>
      <c r="BV656" s="4" t="n">
        <v>19.5182167834842</v>
      </c>
      <c r="BW656" s="4" t="n">
        <v>19.0088800649009</v>
      </c>
      <c r="BX656" s="4" t="n">
        <v>18.2585861918263</v>
      </c>
      <c r="BY656" s="4" t="n">
        <v>17.7669777719693</v>
      </c>
      <c r="BZ656" s="4" t="n">
        <v>17.2815245643735</v>
      </c>
      <c r="CA656" s="4" t="n">
        <v>16.5629998386423</v>
      </c>
      <c r="CB656" s="4" t="n">
        <v>16.0888844265969</v>
      </c>
      <c r="CC656" s="4" t="n">
        <v>15.3818708971618</v>
      </c>
      <c r="CD656" s="4" t="n">
        <v>14.9115695019336</v>
      </c>
      <c r="CE656" s="4" t="n">
        <v>11.6125494246528</v>
      </c>
      <c r="CF656" s="4" t="n">
        <v>15.871738352257</v>
      </c>
      <c r="CG656" s="4" t="n">
        <v>20.0630934656544</v>
      </c>
      <c r="CH656" s="4" t="n">
        <v>24.1360006268792</v>
      </c>
      <c r="CI656" s="4" t="n">
        <v>28.0629744544266</v>
      </c>
      <c r="CJ656" s="4" t="n">
        <v>31.8437706365352</v>
      </c>
      <c r="CK656" s="4" t="n">
        <v>35.5284724915814</v>
      </c>
      <c r="CL656" s="4" t="n">
        <v>38.9344131123797</v>
      </c>
      <c r="CM656" s="4" t="n">
        <v>41.9353926591384</v>
      </c>
      <c r="CN656" s="4" t="n">
        <v>44.444919818032</v>
      </c>
      <c r="CO656" s="4" t="n">
        <v>46.4191067658418</v>
      </c>
      <c r="CP656" s="4" t="n">
        <v>47.8603732674965</v>
      </c>
      <c r="CQ656" s="4" t="n">
        <v>48.8277609230971</v>
      </c>
      <c r="CR656" s="4" t="n">
        <v>49.4030567096035</v>
      </c>
      <c r="CS656" s="4" t="n">
        <v>49.6555751440013</v>
      </c>
      <c r="CT656" s="4" t="n">
        <v>49.645241356223</v>
      </c>
      <c r="CU656" s="4" t="n">
        <v>49.4232050177582</v>
      </c>
      <c r="CV656" s="4" t="n">
        <v>49.0116977289151</v>
      </c>
      <c r="CW656" s="4" t="n">
        <v>48.3917383368136</v>
      </c>
      <c r="CX656" s="4" t="n">
        <v>47.8773872946587</v>
      </c>
      <c r="CY656" s="4" t="n">
        <v>47.2862676916469</v>
      </c>
      <c r="CZ656" s="4" t="n">
        <v>46.3078760441116</v>
      </c>
      <c r="DA656" s="4" t="n">
        <v>45.6039175574431</v>
      </c>
      <c r="DB656" s="4" t="n">
        <v>44.483342138054</v>
      </c>
      <c r="DC656" s="4" t="n">
        <v>43.6997587550018</v>
      </c>
      <c r="DD656" s="4" t="n">
        <v>42.8920021445993</v>
      </c>
      <c r="DE656" s="4" t="n">
        <v>41.6448212517466</v>
      </c>
      <c r="DF656" s="4" t="n">
        <v>40.7956759655217</v>
      </c>
      <c r="DG656" s="4" t="n">
        <v>39.5045725947178</v>
      </c>
      <c r="DH656" s="4" t="n">
        <v>38.6368461080351</v>
      </c>
      <c r="DI656" s="4" t="n">
        <v>37.7666534826145</v>
      </c>
      <c r="DJ656" s="4" t="n">
        <v>36.4614450615796</v>
      </c>
      <c r="DK656" s="4" t="n">
        <v>35.5938087420948</v>
      </c>
      <c r="DL656" s="4" t="n">
        <v>34.2990199832178</v>
      </c>
      <c r="DM656" s="4" t="n">
        <v>33.441234413611</v>
      </c>
      <c r="DN656" s="4" t="n">
        <v>32.5880281364585</v>
      </c>
      <c r="DO656" s="4" t="n">
        <v>31.3162457877329</v>
      </c>
      <c r="DP656" s="4" t="n">
        <v>30.4728236381038</v>
      </c>
      <c r="DQ656" s="4" t="n">
        <v>29.2116504387248</v>
      </c>
      <c r="DR656" s="4" t="n">
        <v>28.3719897759598</v>
      </c>
      <c r="DS656" s="4" t="n">
        <v>10.4003691978047</v>
      </c>
      <c r="DT656" s="4" t="n">
        <v>15.1819629231312</v>
      </c>
      <c r="DU656" s="4" t="n">
        <v>19.9311134904752</v>
      </c>
      <c r="DV656" s="4" t="n">
        <v>24.6352793924019</v>
      </c>
      <c r="DW656" s="4" t="n">
        <v>29.309355476107</v>
      </c>
      <c r="DX656" s="4" t="n">
        <v>34.0013110871418</v>
      </c>
      <c r="DY656" s="4" t="n">
        <v>38.8216718452212</v>
      </c>
      <c r="DZ656" s="4" t="n">
        <v>43.5837165392672</v>
      </c>
      <c r="EA656" s="4" t="n">
        <v>48.1704732622269</v>
      </c>
      <c r="EB656" s="4" t="n">
        <v>52.5125329111627</v>
      </c>
      <c r="EC656" s="4" t="n">
        <v>56.5902552756988</v>
      </c>
      <c r="ED656" s="4" t="n">
        <v>60.4606553224424</v>
      </c>
      <c r="EE656" s="4" t="n">
        <v>63.8937803697705</v>
      </c>
      <c r="EF656" s="4" t="n">
        <v>66.7395218451522</v>
      </c>
      <c r="EG656" s="4" t="n">
        <v>68.90416919311311</v>
      </c>
      <c r="EH656" s="4" t="n">
        <v>70.35241214608369</v>
      </c>
      <c r="EI656" s="4" t="n">
        <v>71.1107556547984</v>
      </c>
      <c r="EJ656" s="4" t="n">
        <v>71.2762659167077</v>
      </c>
      <c r="EK656" s="4" t="n">
        <v>70.8859773728466</v>
      </c>
      <c r="EL656" s="4" t="n">
        <v>70.3415008649914</v>
      </c>
      <c r="EM656" s="4" t="n">
        <v>69.59808303682961</v>
      </c>
      <c r="EN656" s="4" t="n">
        <v>68.23513577954721</v>
      </c>
      <c r="EO656" s="4" t="n">
        <v>67.2134745875573</v>
      </c>
      <c r="EP656" s="4" t="n">
        <v>65.5818721089464</v>
      </c>
      <c r="EQ656" s="4" t="n">
        <v>64.4589878682755</v>
      </c>
      <c r="ER656" s="4" t="n">
        <v>63.32594362482</v>
      </c>
      <c r="ES656" s="4" t="n">
        <v>61.6278238779997</v>
      </c>
      <c r="ET656" s="4" t="n">
        <v>60.5032183668811</v>
      </c>
      <c r="EU656" s="4" t="n">
        <v>58.8273983054004</v>
      </c>
      <c r="EV656" s="4" t="n">
        <v>57.7130581199773</v>
      </c>
      <c r="EW656" s="4" t="n">
        <v>56.5962936887772</v>
      </c>
      <c r="EX656" s="4" t="n">
        <v>54.9094300539882</v>
      </c>
      <c r="EY656" s="4" t="n">
        <v>53.774789757442</v>
      </c>
      <c r="EZ656" s="4" t="n">
        <v>52.0578180718699</v>
      </c>
      <c r="FA656" s="4" t="n">
        <v>50.9043923692222</v>
      </c>
      <c r="FB656" s="4" t="n">
        <v>49.7453516453373</v>
      </c>
      <c r="FC656" s="4" t="n">
        <v>47.9991616357631</v>
      </c>
      <c r="FD656" s="4" t="n">
        <v>46.8317944370571</v>
      </c>
      <c r="FE656" s="4" t="n">
        <v>45.0782383190061</v>
      </c>
      <c r="FF656" s="4" t="n">
        <v>43.9089549635398</v>
      </c>
      <c r="FG656" s="4" t="n">
        <v>9.95930053225131</v>
      </c>
      <c r="FH656" s="4" t="n">
        <v>14.8049201599473</v>
      </c>
      <c r="FI656" s="4" t="n">
        <v>19.6338276194172</v>
      </c>
      <c r="FJ656" s="4" t="n">
        <v>24.4517684513342</v>
      </c>
      <c r="FK656" s="4" t="n">
        <v>29.2963308458118</v>
      </c>
      <c r="FL656" s="4" t="n">
        <v>34.2448158008882</v>
      </c>
      <c r="FM656" s="4" t="n">
        <v>39.4463671615627</v>
      </c>
      <c r="FN656" s="4" t="n">
        <v>44.7580211192013</v>
      </c>
      <c r="FO656" s="4" t="n">
        <v>50.1203080594993</v>
      </c>
      <c r="FP656" s="4" t="n">
        <v>55.5369086403293</v>
      </c>
      <c r="FQ656" s="4" t="n">
        <v>61.0791441753259</v>
      </c>
      <c r="FR656" s="4" t="n">
        <v>66.9256909056917</v>
      </c>
      <c r="FS656" s="4" t="n">
        <v>72.8416502038525</v>
      </c>
      <c r="FT656" s="4" t="n">
        <v>78.70496902352551</v>
      </c>
      <c r="FU656" s="4" t="n">
        <v>84.472048833947</v>
      </c>
      <c r="FV656" s="4" t="n">
        <v>90.1785507116964</v>
      </c>
      <c r="FW656" s="4" t="n">
        <v>95.9878606322993</v>
      </c>
      <c r="FX656" s="4" t="n">
        <v>101.711934306593</v>
      </c>
      <c r="FY656" s="4" t="n">
        <v>107.22520667184</v>
      </c>
      <c r="FZ656" s="4" t="n">
        <v>110.401639190758</v>
      </c>
      <c r="GA656" s="4" t="n">
        <v>113.013486173019</v>
      </c>
      <c r="GB656" s="4" t="n">
        <v>115.514334814866</v>
      </c>
      <c r="GC656" s="4" t="n">
        <v>116.208743038884</v>
      </c>
      <c r="GD656" s="4" t="n">
        <v>115.841663229515</v>
      </c>
      <c r="GE656" s="4" t="n">
        <v>114.749307157413</v>
      </c>
      <c r="GF656" s="4" t="n">
        <v>113.110191008256</v>
      </c>
      <c r="GG656" s="4" t="n">
        <v>109.902022719865</v>
      </c>
      <c r="GH656" s="4" t="n">
        <v>107.416153116475</v>
      </c>
      <c r="GI656" s="4" t="n">
        <v>103.383898226845</v>
      </c>
      <c r="GJ656" s="4" t="n">
        <v>100.59368550229</v>
      </c>
      <c r="GK656" s="4" t="n">
        <v>97.7835934077378</v>
      </c>
      <c r="GL656" s="4" t="n">
        <v>93.6145082042343</v>
      </c>
      <c r="GM656" s="4" t="n">
        <v>90.90527840751299</v>
      </c>
      <c r="GN656" s="4" t="n">
        <v>86.9887989411866</v>
      </c>
      <c r="GO656" s="4" t="n">
        <v>84.4879407859282</v>
      </c>
      <c r="GP656" s="4" t="n">
        <v>82.07665157164671</v>
      </c>
      <c r="GQ656" s="4" t="n">
        <v>78.6148249874832</v>
      </c>
      <c r="GR656" s="4" t="n">
        <v>76.39286313517481</v>
      </c>
      <c r="GS656" s="4" t="n">
        <v>73.14319274740549</v>
      </c>
      <c r="GT656" s="4" t="n">
        <v>71.00038409718189</v>
      </c>
    </row>
    <row r="657">
      <c r="A657" s="3" t="n">
        <v>16000</v>
      </c>
      <c r="B657" s="3" t="n">
        <v>700</v>
      </c>
      <c r="C657" s="3" t="n">
        <v>8.221991753646151</v>
      </c>
      <c r="D657" s="3" t="n">
        <v>8.305085087446249</v>
      </c>
      <c r="E657" s="3" t="n">
        <v>8.38859129689923</v>
      </c>
      <c r="F657" s="3" t="n">
        <v>8.47050625193206</v>
      </c>
      <c r="G657" s="3" t="n">
        <v>8.54225702751426</v>
      </c>
      <c r="H657" s="3" t="n">
        <v>8.59639984925918</v>
      </c>
      <c r="I657" s="3" t="n">
        <v>8.627476167264909</v>
      </c>
      <c r="J657" s="3" t="n">
        <v>8.6320288346637</v>
      </c>
      <c r="K657" s="3" t="n">
        <v>8.608418597103549</v>
      </c>
      <c r="L657" s="3" t="n">
        <v>8.556525402713589</v>
      </c>
      <c r="M657" s="3" t="n">
        <v>8.47741632199571</v>
      </c>
      <c r="N657" s="3" t="n">
        <v>8.37302469174025</v>
      </c>
      <c r="O657" s="3" t="n">
        <v>8.24586353015569</v>
      </c>
      <c r="P657" s="3" t="n">
        <v>8.09878269087042</v>
      </c>
      <c r="Q657" s="3" t="n">
        <v>7.93477302338127</v>
      </c>
      <c r="R657" s="3" t="n">
        <v>7.7568151071833</v>
      </c>
      <c r="S657" s="3" t="n">
        <v>7.5677684539613</v>
      </c>
      <c r="T657" s="3" t="n">
        <v>7.36137084787995</v>
      </c>
      <c r="U657" s="3" t="n">
        <v>7.12636152230153</v>
      </c>
      <c r="V657" s="3" t="n">
        <v>6.95947432956988</v>
      </c>
      <c r="W657" s="3" t="n">
        <v>6.78510279645597</v>
      </c>
      <c r="X657" s="3" t="n">
        <v>6.52299107558958</v>
      </c>
      <c r="Y657" s="3" t="n">
        <v>6.34902568654689</v>
      </c>
      <c r="Z657" s="3" t="n">
        <v>6.09084830546255</v>
      </c>
      <c r="AA657" s="3" t="n">
        <v>5.92132613849554</v>
      </c>
      <c r="AB657" s="3" t="n">
        <v>5.75435874930633</v>
      </c>
      <c r="AC657" s="3" t="n">
        <v>5.50937011807237</v>
      </c>
      <c r="AD657" s="3" t="n">
        <v>5.35001551544007</v>
      </c>
      <c r="AE657" s="3" t="n">
        <v>5.11730460385948</v>
      </c>
      <c r="AF657" s="3" t="n">
        <v>4.96648520500048</v>
      </c>
      <c r="AG657" s="4" t="n">
        <v>4.81913893384013</v>
      </c>
      <c r="AH657" s="4" t="n">
        <v>4.60452436046064</v>
      </c>
      <c r="AI657" s="4" t="n">
        <v>4.46556529395089</v>
      </c>
      <c r="AJ657" s="4" t="n">
        <v>4.26288422177532</v>
      </c>
      <c r="AK657" s="4" t="n">
        <v>4.13126268518587</v>
      </c>
      <c r="AL657" s="4" t="n">
        <v>4.00209761767823</v>
      </c>
      <c r="AM657" s="4" t="n">
        <v>3.81216103957673</v>
      </c>
      <c r="AN657" s="4" t="n">
        <v>3.68746404056469</v>
      </c>
      <c r="AO657" s="4" t="n">
        <v>3.50210701341234</v>
      </c>
      <c r="AP657" s="4" t="n">
        <v>3.37898760724687</v>
      </c>
      <c r="AQ657" s="4" t="n">
        <v>11.828061401244</v>
      </c>
      <c r="AR657" s="4" t="n">
        <v>14.3983775032746</v>
      </c>
      <c r="AS657" s="4" t="n">
        <v>16.87517449317</v>
      </c>
      <c r="AT657" s="4" t="n">
        <v>19.1761784427639</v>
      </c>
      <c r="AU657" s="4" t="n">
        <v>21.2362961505838</v>
      </c>
      <c r="AV657" s="4" t="n">
        <v>23.0120619126658</v>
      </c>
      <c r="AW657" s="4" t="n">
        <v>24.4863266487039</v>
      </c>
      <c r="AX657" s="4" t="n">
        <v>25.6771048917647</v>
      </c>
      <c r="AY657" s="4" t="n">
        <v>26.6168366127958</v>
      </c>
      <c r="AZ657" s="4" t="n">
        <v>27.3310292969857</v>
      </c>
      <c r="BA657" s="4" t="n">
        <v>27.8423399491371</v>
      </c>
      <c r="BB657" s="4" t="n">
        <v>28.171491488628</v>
      </c>
      <c r="BC657" s="4" t="n">
        <v>28.337601321409</v>
      </c>
      <c r="BD657" s="4" t="n">
        <v>28.3585823046238</v>
      </c>
      <c r="BE657" s="4" t="n">
        <v>28.2515308497092</v>
      </c>
      <c r="BF657" s="4" t="n">
        <v>28.0331393222809</v>
      </c>
      <c r="BG657" s="4" t="n">
        <v>27.7199622457306</v>
      </c>
      <c r="BH657" s="4" t="n">
        <v>27.3085916989883</v>
      </c>
      <c r="BI657" s="4" t="n">
        <v>26.7742209176268</v>
      </c>
      <c r="BJ657" s="4" t="n">
        <v>26.3612815857122</v>
      </c>
      <c r="BK657" s="4" t="n">
        <v>25.905544310455</v>
      </c>
      <c r="BL657" s="4" t="n">
        <v>25.181616101751</v>
      </c>
      <c r="BM657" s="4" t="n">
        <v>24.6793229817071</v>
      </c>
      <c r="BN657" s="4" t="n">
        <v>23.9067626529559</v>
      </c>
      <c r="BO657" s="4" t="n">
        <v>23.3839961886508</v>
      </c>
      <c r="BP657" s="4" t="n">
        <v>22.8583963649591</v>
      </c>
      <c r="BQ657" s="4" t="n">
        <v>22.0697293750087</v>
      </c>
      <c r="BR657" s="4" t="n">
        <v>21.5464886705709</v>
      </c>
      <c r="BS657" s="4" t="n">
        <v>20.7690083451267</v>
      </c>
      <c r="BT657" s="4" t="n">
        <v>20.2571404380815</v>
      </c>
      <c r="BU657" s="4" t="n">
        <v>19.7513070922139</v>
      </c>
      <c r="BV657" s="4" t="n">
        <v>19.0048459852371</v>
      </c>
      <c r="BW657" s="4" t="n">
        <v>18.5156815121488</v>
      </c>
      <c r="BX657" s="4" t="n">
        <v>17.7944775491516</v>
      </c>
      <c r="BY657" s="4" t="n">
        <v>17.3215662746676</v>
      </c>
      <c r="BZ657" s="4" t="n">
        <v>16.8543314490655</v>
      </c>
      <c r="CA657" s="4" t="n">
        <v>16.1624058664411</v>
      </c>
      <c r="CB657" s="4" t="n">
        <v>15.7056618987258</v>
      </c>
      <c r="CC657" s="4" t="n">
        <v>15.0243898158973</v>
      </c>
      <c r="CD657" s="4" t="n">
        <v>14.5711671920568</v>
      </c>
      <c r="CE657" s="4" t="n">
        <v>11.1350125137634</v>
      </c>
      <c r="CF657" s="4" t="n">
        <v>15.2970495444456</v>
      </c>
      <c r="CG657" s="4" t="n">
        <v>19.3911417062665</v>
      </c>
      <c r="CH657" s="4" t="n">
        <v>23.3668691972589</v>
      </c>
      <c r="CI657" s="4" t="n">
        <v>27.1970595221051</v>
      </c>
      <c r="CJ657" s="4" t="n">
        <v>30.8817753331355</v>
      </c>
      <c r="CK657" s="4" t="n">
        <v>34.471062750197</v>
      </c>
      <c r="CL657" s="4" t="n">
        <v>37.7852995005516</v>
      </c>
      <c r="CM657" s="4" t="n">
        <v>40.7007857927982</v>
      </c>
      <c r="CN657" s="4" t="n">
        <v>43.133132245449</v>
      </c>
      <c r="CO657" s="4" t="n">
        <v>45.0401080923026</v>
      </c>
      <c r="CP657" s="4" t="n">
        <v>46.4253426644547</v>
      </c>
      <c r="CQ657" s="4" t="n">
        <v>47.3486957582294</v>
      </c>
      <c r="CR657" s="4" t="n">
        <v>47.8923780290095</v>
      </c>
      <c r="CS657" s="4" t="n">
        <v>48.1256698492365</v>
      </c>
      <c r="CT657" s="4" t="n">
        <v>48.1079995471033</v>
      </c>
      <c r="CU657" s="4" t="n">
        <v>47.8896621421945</v>
      </c>
      <c r="CV657" s="4" t="n">
        <v>47.4926044094505</v>
      </c>
      <c r="CW657" s="4" t="n">
        <v>46.8994241163543</v>
      </c>
      <c r="CX657" s="4" t="n">
        <v>46.4094490854443</v>
      </c>
      <c r="CY657" s="4" t="n">
        <v>45.8476777975634</v>
      </c>
      <c r="CZ657" s="4" t="n">
        <v>44.9194067017164</v>
      </c>
      <c r="DA657" s="4" t="n">
        <v>44.2518074533978</v>
      </c>
      <c r="DB657" s="4" t="n">
        <v>43.1884891305204</v>
      </c>
      <c r="DC657" s="4" t="n">
        <v>42.4440789102663</v>
      </c>
      <c r="DD657" s="4" t="n">
        <v>41.6757678233341</v>
      </c>
      <c r="DE657" s="4" t="n">
        <v>40.4875449121855</v>
      </c>
      <c r="DF657" s="4" t="n">
        <v>39.6772031927908</v>
      </c>
      <c r="DG657" s="4" t="n">
        <v>38.4431188990183</v>
      </c>
      <c r="DH657" s="4" t="n">
        <v>37.612449306495</v>
      </c>
      <c r="DI657" s="4" t="n">
        <v>36.7784683558766</v>
      </c>
      <c r="DJ657" s="4" t="n">
        <v>35.5259299015482</v>
      </c>
      <c r="DK657" s="4" t="n">
        <v>34.692311199526</v>
      </c>
      <c r="DL657" s="4" t="n">
        <v>33.4469832431</v>
      </c>
      <c r="DM657" s="4" t="n">
        <v>32.621211341952</v>
      </c>
      <c r="DN657" s="4" t="n">
        <v>31.7993423315418</v>
      </c>
      <c r="DO657" s="4" t="n">
        <v>30.5735167390679</v>
      </c>
      <c r="DP657" s="4" t="n">
        <v>29.7602032527268</v>
      </c>
      <c r="DQ657" s="4" t="n">
        <v>28.5437233432208</v>
      </c>
      <c r="DR657" s="4" t="n">
        <v>27.7337347504727</v>
      </c>
      <c r="DS657" s="4" t="n">
        <v>9.961192978850271</v>
      </c>
      <c r="DT657" s="4" t="n">
        <v>14.646248961531</v>
      </c>
      <c r="DU657" s="4" t="n">
        <v>19.2976802964555</v>
      </c>
      <c r="DV657" s="4" t="n">
        <v>23.9021526573102</v>
      </c>
      <c r="DW657" s="4" t="n">
        <v>28.4740375632756</v>
      </c>
      <c r="DX657" s="4" t="n">
        <v>33.0609735745644</v>
      </c>
      <c r="DY657" s="4" t="n">
        <v>37.7730833306106</v>
      </c>
      <c r="DZ657" s="4" t="n">
        <v>42.4258284585838</v>
      </c>
      <c r="EA657" s="4" t="n">
        <v>46.9041147154329</v>
      </c>
      <c r="EB657" s="4" t="n">
        <v>51.1401525095283</v>
      </c>
      <c r="EC657" s="4" t="n">
        <v>55.1155591439505</v>
      </c>
      <c r="ED657" s="4" t="n">
        <v>58.8879454197181</v>
      </c>
      <c r="EE657" s="4" t="n">
        <v>62.2306954861099</v>
      </c>
      <c r="EF657" s="4" t="n">
        <v>64.9962376421237</v>
      </c>
      <c r="EG657" s="4" t="n">
        <v>67.09276635126849</v>
      </c>
      <c r="EH657" s="4" t="n">
        <v>68.4862287566</v>
      </c>
      <c r="EI657" s="4" t="n">
        <v>69.2037737653624</v>
      </c>
      <c r="EJ657" s="4" t="n">
        <v>69.3417292550528</v>
      </c>
      <c r="EK657" s="4" t="n">
        <v>68.93843399188511</v>
      </c>
      <c r="EL657" s="4" t="n">
        <v>68.3951541464094</v>
      </c>
      <c r="EM657" s="4" t="n">
        <v>67.66122146365581</v>
      </c>
      <c r="EN657" s="4" t="n">
        <v>66.32652283373589</v>
      </c>
      <c r="EO657" s="4" t="n">
        <v>65.3317567810183</v>
      </c>
      <c r="EP657" s="4" t="n">
        <v>63.7503414309402</v>
      </c>
      <c r="EQ657" s="4" t="n">
        <v>62.6662209623534</v>
      </c>
      <c r="ER657" s="4" t="n">
        <v>61.5752534894469</v>
      </c>
      <c r="ES657" s="4" t="n">
        <v>59.9448946834226</v>
      </c>
      <c r="ET657" s="4" t="n">
        <v>58.8676179041006</v>
      </c>
      <c r="EU657" s="4" t="n">
        <v>57.2645588950441</v>
      </c>
      <c r="EV657" s="4" t="n">
        <v>56.1991498636751</v>
      </c>
      <c r="EW657" s="4" t="n">
        <v>55.1311394756091</v>
      </c>
      <c r="EX657" s="4" t="n">
        <v>53.5163928835258</v>
      </c>
      <c r="EY657" s="4" t="n">
        <v>52.4288690304584</v>
      </c>
      <c r="EZ657" s="4" t="n">
        <v>50.780904807036</v>
      </c>
      <c r="FA657" s="4" t="n">
        <v>49.6723629049517</v>
      </c>
      <c r="FB657" s="4" t="n">
        <v>48.5573692706673</v>
      </c>
      <c r="FC657" s="4" t="n">
        <v>46.8759053396212</v>
      </c>
      <c r="FD657" s="4" t="n">
        <v>45.7509935834754</v>
      </c>
      <c r="FE657" s="4" t="n">
        <v>44.060490631921</v>
      </c>
      <c r="FF657" s="4" t="n">
        <v>42.9330747601184</v>
      </c>
      <c r="FG657" s="4" t="n">
        <v>9.53631924552883</v>
      </c>
      <c r="FH657" s="4" t="n">
        <v>14.2986753855724</v>
      </c>
      <c r="FI657" s="4" t="n">
        <v>19.0425194070381</v>
      </c>
      <c r="FJ657" s="4" t="n">
        <v>23.77219981481</v>
      </c>
      <c r="FK657" s="4" t="n">
        <v>28.5242552899622</v>
      </c>
      <c r="FL657" s="4" t="n">
        <v>33.3752909549435</v>
      </c>
      <c r="FM657" s="4" t="n">
        <v>38.4740925566655</v>
      </c>
      <c r="FN657" s="4" t="n">
        <v>43.6777646948677</v>
      </c>
      <c r="FO657" s="4" t="n">
        <v>48.9271038317773</v>
      </c>
      <c r="FP657" s="4" t="n">
        <v>54.2261498792133</v>
      </c>
      <c r="FQ657" s="4" t="n">
        <v>59.6465927347375</v>
      </c>
      <c r="FR657" s="4" t="n">
        <v>65.3673106794401</v>
      </c>
      <c r="FS657" s="4" t="n">
        <v>71.15524572946531</v>
      </c>
      <c r="FT657" s="4" t="n">
        <v>76.88982780012709</v>
      </c>
      <c r="FU657" s="4" t="n">
        <v>82.5285712574898</v>
      </c>
      <c r="FV657" s="4" t="n">
        <v>88.1077795447916</v>
      </c>
      <c r="FW657" s="4" t="n">
        <v>93.7904594187552</v>
      </c>
      <c r="FX657" s="4" t="n">
        <v>99.38927569847981</v>
      </c>
      <c r="FY657" s="4" t="n">
        <v>104.778782965211</v>
      </c>
      <c r="FZ657" s="4" t="n">
        <v>107.880627202926</v>
      </c>
      <c r="GA657" s="4" t="n">
        <v>110.427035379092</v>
      </c>
      <c r="GB657" s="4" t="n">
        <v>112.854464214323</v>
      </c>
      <c r="GC657" s="4" t="n">
        <v>113.517033423349</v>
      </c>
      <c r="GD657" s="4" t="n">
        <v>113.127703159008</v>
      </c>
      <c r="GE657" s="4" t="n">
        <v>112.036896980597</v>
      </c>
      <c r="GF657" s="4" t="n">
        <v>110.411674285245</v>
      </c>
      <c r="GG657" s="4" t="n">
        <v>107.245453334389</v>
      </c>
      <c r="GH657" s="4" t="n">
        <v>104.79998393479</v>
      </c>
      <c r="GI657" s="4" t="n">
        <v>100.843935482598</v>
      </c>
      <c r="GJ657" s="4" t="n">
        <v>98.1131886110024</v>
      </c>
      <c r="GK657" s="4" t="n">
        <v>95.36810637389181</v>
      </c>
      <c r="GL657" s="4" t="n">
        <v>91.3044679680294</v>
      </c>
      <c r="GM657" s="4" t="n">
        <v>88.66934649231131</v>
      </c>
      <c r="GN657" s="4" t="n">
        <v>84.8676352506552</v>
      </c>
      <c r="GO657" s="4" t="n">
        <v>82.4447480456524</v>
      </c>
      <c r="GP657" s="4" t="n">
        <v>80.11204659064209</v>
      </c>
      <c r="GQ657" s="4" t="n">
        <v>76.76859402190451</v>
      </c>
      <c r="GR657" s="4" t="n">
        <v>74.6256328894334</v>
      </c>
      <c r="GS657" s="4" t="n">
        <v>71.49443832367059</v>
      </c>
      <c r="GT657" s="4" t="n">
        <v>69.43056692895441</v>
      </c>
    </row>
    <row r="658">
      <c r="A658" s="3" t="n">
        <v>17000</v>
      </c>
      <c r="B658" s="3" t="n">
        <v>700</v>
      </c>
      <c r="C658" s="3" t="n">
        <v>7.78428438413842</v>
      </c>
      <c r="D658" s="3" t="n">
        <v>7.87829341582366</v>
      </c>
      <c r="E658" s="3" t="n">
        <v>7.97275659298873</v>
      </c>
      <c r="F658" s="3" t="n">
        <v>8.065741820264471</v>
      </c>
      <c r="G658" s="3" t="n">
        <v>8.14865550282531</v>
      </c>
      <c r="H658" s="3" t="n">
        <v>8.21403002515771</v>
      </c>
      <c r="I658" s="3" t="n">
        <v>8.256402196781551</v>
      </c>
      <c r="J658" s="3" t="n">
        <v>8.27231933456053</v>
      </c>
      <c r="K658" s="3" t="n">
        <v>8.26014906836552</v>
      </c>
      <c r="L658" s="3" t="n">
        <v>8.21977486147845</v>
      </c>
      <c r="M658" s="3" t="n">
        <v>8.152259906735081</v>
      </c>
      <c r="N658" s="3" t="n">
        <v>8.05952418509125</v>
      </c>
      <c r="O658" s="3" t="n">
        <v>7.94405750563435</v>
      </c>
      <c r="P658" s="3" t="n">
        <v>7.80867759955373</v>
      </c>
      <c r="Q658" s="3" t="n">
        <v>7.65633609830551</v>
      </c>
      <c r="R658" s="3" t="n">
        <v>7.48996956176757</v>
      </c>
      <c r="S658" s="3" t="n">
        <v>7.31239111173441</v>
      </c>
      <c r="T658" s="3" t="n">
        <v>7.11778913434421</v>
      </c>
      <c r="U658" s="3" t="n">
        <v>6.89551405065887</v>
      </c>
      <c r="V658" s="3" t="n">
        <v>6.73730954521642</v>
      </c>
      <c r="W658" s="3" t="n">
        <v>6.571741653484</v>
      </c>
      <c r="X658" s="3" t="n">
        <v>6.32241790664024</v>
      </c>
      <c r="Y658" s="3" t="n">
        <v>6.15667872135531</v>
      </c>
      <c r="Z658" s="3" t="n">
        <v>5.91036562990867</v>
      </c>
      <c r="AA658" s="3" t="n">
        <v>5.74842625085871</v>
      </c>
      <c r="AB658" s="3" t="n">
        <v>5.58877584986472</v>
      </c>
      <c r="AC658" s="3" t="n">
        <v>5.35426313255699</v>
      </c>
      <c r="AD658" s="3" t="n">
        <v>5.20156254385229</v>
      </c>
      <c r="AE658" s="3" t="n">
        <v>4.97834995889826</v>
      </c>
      <c r="AF658" s="3" t="n">
        <v>4.83355180535367</v>
      </c>
      <c r="AG658" s="4" t="n">
        <v>4.69198917645665</v>
      </c>
      <c r="AH658" s="4" t="n">
        <v>4.48563058564356</v>
      </c>
      <c r="AI658" s="4" t="n">
        <v>4.35191622841319</v>
      </c>
      <c r="AJ658" s="4" t="n">
        <v>4.15675409129097</v>
      </c>
      <c r="AK658" s="4" t="n">
        <v>4.02994039379664</v>
      </c>
      <c r="AL658" s="4" t="n">
        <v>3.90544373751506</v>
      </c>
      <c r="AM658" s="4" t="n">
        <v>3.72229922175664</v>
      </c>
      <c r="AN658" s="4" t="n">
        <v>3.60202643823205</v>
      </c>
      <c r="AO658" s="4" t="n">
        <v>3.42321524328059</v>
      </c>
      <c r="AP658" s="4" t="n">
        <v>3.30443600742561</v>
      </c>
      <c r="AQ658" s="4" t="n">
        <v>11.3454878382785</v>
      </c>
      <c r="AR658" s="4" t="n">
        <v>13.8475529562417</v>
      </c>
      <c r="AS658" s="4" t="n">
        <v>16.2574698199214</v>
      </c>
      <c r="AT658" s="4" t="n">
        <v>18.4944093309363</v>
      </c>
      <c r="AU658" s="4" t="n">
        <v>20.4946695788571</v>
      </c>
      <c r="AV658" s="4" t="n">
        <v>22.2160542238253</v>
      </c>
      <c r="AW658" s="4" t="n">
        <v>23.6425221482089</v>
      </c>
      <c r="AX658" s="4" t="n">
        <v>24.7930393164571</v>
      </c>
      <c r="AY658" s="4" t="n">
        <v>25.7007741817888</v>
      </c>
      <c r="AZ658" s="4" t="n">
        <v>26.3916099973721</v>
      </c>
      <c r="BA658" s="4" t="n">
        <v>26.8881812581282</v>
      </c>
      <c r="BB658" s="4" t="n">
        <v>27.2108321601663</v>
      </c>
      <c r="BC658" s="4" t="n">
        <v>27.378020121279</v>
      </c>
      <c r="BD658" s="4" t="n">
        <v>27.4067693991258</v>
      </c>
      <c r="BE658" s="4" t="n">
        <v>27.3131747681694</v>
      </c>
      <c r="BF658" s="4" t="n">
        <v>27.1129209665921</v>
      </c>
      <c r="BG658" s="4" t="n">
        <v>26.8216270750773</v>
      </c>
      <c r="BH658" s="4" t="n">
        <v>26.436205133607</v>
      </c>
      <c r="BI658" s="4" t="n">
        <v>25.9331239405442</v>
      </c>
      <c r="BJ658" s="4" t="n">
        <v>25.5431708705034</v>
      </c>
      <c r="BK658" s="4" t="n">
        <v>25.1119154283597</v>
      </c>
      <c r="BL658" s="4" t="n">
        <v>24.4253639597365</v>
      </c>
      <c r="BM658" s="4" t="n">
        <v>23.9480950611478</v>
      </c>
      <c r="BN658" s="4" t="n">
        <v>23.2127779624268</v>
      </c>
      <c r="BO658" s="4" t="n">
        <v>22.714439408058</v>
      </c>
      <c r="BP658" s="4" t="n">
        <v>22.2128194059945</v>
      </c>
      <c r="BQ658" s="4" t="n">
        <v>21.4591101167739</v>
      </c>
      <c r="BR658" s="4" t="n">
        <v>20.95841974787</v>
      </c>
      <c r="BS658" s="4" t="n">
        <v>20.2135514163236</v>
      </c>
      <c r="BT658" s="4" t="n">
        <v>19.7225962936654</v>
      </c>
      <c r="BU658" s="4" t="n">
        <v>19.2370144923455</v>
      </c>
      <c r="BV658" s="4" t="n">
        <v>18.5197251992914</v>
      </c>
      <c r="BW658" s="4" t="n">
        <v>18.0492445941837</v>
      </c>
      <c r="BX658" s="4" t="n">
        <v>17.3550177650608</v>
      </c>
      <c r="BY658" s="4" t="n">
        <v>16.8994650187206</v>
      </c>
      <c r="BZ658" s="4" t="n">
        <v>16.4491570418653</v>
      </c>
      <c r="CA658" s="4" t="n">
        <v>15.7819635181062</v>
      </c>
      <c r="CB658" s="4" t="n">
        <v>15.3413804050681</v>
      </c>
      <c r="CC658" s="4" t="n">
        <v>14.6840630399299</v>
      </c>
      <c r="CD658" s="4" t="n">
        <v>14.2467354468722</v>
      </c>
      <c r="CE658" s="4" t="n">
        <v>10.7066175440729</v>
      </c>
      <c r="CF658" s="4" t="n">
        <v>14.7758936179734</v>
      </c>
      <c r="CG658" s="4" t="n">
        <v>18.7771393333666</v>
      </c>
      <c r="CH658" s="4" t="n">
        <v>22.6601306507326</v>
      </c>
      <c r="CI658" s="4" t="n">
        <v>26.3979952604756</v>
      </c>
      <c r="CJ658" s="4" t="n">
        <v>29.9910810351925</v>
      </c>
      <c r="CK658" s="4" t="n">
        <v>33.4893775293686</v>
      </c>
      <c r="CL658" s="4" t="n">
        <v>36.7161891729453</v>
      </c>
      <c r="CM658" s="4" t="n">
        <v>39.5502100469624</v>
      </c>
      <c r="CN658" s="4" t="n">
        <v>41.9090557819004</v>
      </c>
      <c r="CO658" s="4" t="n">
        <v>43.752068489198</v>
      </c>
      <c r="CP658" s="4" t="n">
        <v>45.0840179265942</v>
      </c>
      <c r="CQ658" s="4" t="n">
        <v>45.9655331606243</v>
      </c>
      <c r="CR658" s="4" t="n">
        <v>46.4791681610282</v>
      </c>
      <c r="CS658" s="4" t="n">
        <v>46.6940982099412</v>
      </c>
      <c r="CT658" s="4" t="n">
        <v>46.6692223681806</v>
      </c>
      <c r="CU658" s="4" t="n">
        <v>46.4539855535117</v>
      </c>
      <c r="CV658" s="4" t="n">
        <v>46.0700128147174</v>
      </c>
      <c r="CW658" s="4" t="n">
        <v>45.5013144874512</v>
      </c>
      <c r="CX658" s="4" t="n">
        <v>45.0336870001149</v>
      </c>
      <c r="CY658" s="4" t="n">
        <v>44.4988533849762</v>
      </c>
      <c r="CZ658" s="4" t="n">
        <v>43.616633669203</v>
      </c>
      <c r="DA658" s="4" t="n">
        <v>42.9824627206431</v>
      </c>
      <c r="DB658" s="4" t="n">
        <v>41.9718118877881</v>
      </c>
      <c r="DC658" s="4" t="n">
        <v>41.2634515892186</v>
      </c>
      <c r="DD658" s="4" t="n">
        <v>40.5314571641238</v>
      </c>
      <c r="DE658" s="4" t="n">
        <v>39.3975520116733</v>
      </c>
      <c r="DF658" s="4" t="n">
        <v>38.6229889940653</v>
      </c>
      <c r="DG658" s="4" t="n">
        <v>37.4415301127812</v>
      </c>
      <c r="DH658" s="4" t="n">
        <v>36.6450994450711</v>
      </c>
      <c r="DI658" s="4" t="n">
        <v>35.8446081836483</v>
      </c>
      <c r="DJ658" s="4" t="n">
        <v>34.6408405394617</v>
      </c>
      <c r="DK658" s="4" t="n">
        <v>33.8387602952354</v>
      </c>
      <c r="DL658" s="4" t="n">
        <v>32.6393430386763</v>
      </c>
      <c r="DM658" s="4" t="n">
        <v>31.8433196840118</v>
      </c>
      <c r="DN658" s="4" t="n">
        <v>31.0505930505127</v>
      </c>
      <c r="DO658" s="4" t="n">
        <v>29.8675386885381</v>
      </c>
      <c r="DP658" s="4" t="n">
        <v>29.0822629422839</v>
      </c>
      <c r="DQ658" s="4" t="n">
        <v>27.9074156350221</v>
      </c>
      <c r="DR658" s="4" t="n">
        <v>27.1250703551117</v>
      </c>
      <c r="DS658" s="4" t="n">
        <v>9.569896693858221</v>
      </c>
      <c r="DT658" s="4" t="n">
        <v>14.1627040369909</v>
      </c>
      <c r="DU658" s="4" t="n">
        <v>18.7207797154388</v>
      </c>
      <c r="DV658" s="4" t="n">
        <v>23.2300463741875</v>
      </c>
      <c r="DW658" s="4" t="n">
        <v>27.7043842965654</v>
      </c>
      <c r="DX658" s="4" t="n">
        <v>32.1911187389655</v>
      </c>
      <c r="DY658" s="4" t="n">
        <v>36.7999800680338</v>
      </c>
      <c r="DZ658" s="4" t="n">
        <v>41.3485466385465</v>
      </c>
      <c r="EA658" s="4" t="n">
        <v>45.723537674882</v>
      </c>
      <c r="EB658" s="4" t="n">
        <v>49.8587209486516</v>
      </c>
      <c r="EC658" s="4" t="n">
        <v>53.7369157005353</v>
      </c>
      <c r="ED658" s="4" t="n">
        <v>57.4162956085693</v>
      </c>
      <c r="EE658" s="4" t="n">
        <v>60.6733895533187</v>
      </c>
      <c r="EF658" s="4" t="n">
        <v>63.3629987471204</v>
      </c>
      <c r="EG658" s="4" t="n">
        <v>65.395075954525</v>
      </c>
      <c r="EH658" s="4" t="n">
        <v>66.73669624289469</v>
      </c>
      <c r="EI658" s="4" t="n">
        <v>67.4155388324732</v>
      </c>
      <c r="EJ658" s="4" t="n">
        <v>67.5271115690896</v>
      </c>
      <c r="EK658" s="4" t="n">
        <v>67.11088398179371</v>
      </c>
      <c r="EL658" s="4" t="n">
        <v>66.56813754768859</v>
      </c>
      <c r="EM658" s="4" t="n">
        <v>65.8424333589073</v>
      </c>
      <c r="EN658" s="4" t="n">
        <v>64.53313813617039</v>
      </c>
      <c r="EO658" s="4" t="n">
        <v>63.5628285184268</v>
      </c>
      <c r="EP658" s="4" t="n">
        <v>62.0273062908321</v>
      </c>
      <c r="EQ658" s="4" t="n">
        <v>60.9787657853224</v>
      </c>
      <c r="ER658" s="4" t="n">
        <v>59.9265111717401</v>
      </c>
      <c r="ES658" s="4" t="n">
        <v>58.3586611278547</v>
      </c>
      <c r="ET658" s="4" t="n">
        <v>57.3251498063176</v>
      </c>
      <c r="EU658" s="4" t="n">
        <v>55.7895128916274</v>
      </c>
      <c r="EV658" s="4" t="n">
        <v>54.7695194656543</v>
      </c>
      <c r="EW658" s="4" t="n">
        <v>53.7468000353833</v>
      </c>
      <c r="EX658" s="4" t="n">
        <v>52.199107981976</v>
      </c>
      <c r="EY658" s="4" t="n">
        <v>51.1554210131687</v>
      </c>
      <c r="EZ658" s="4" t="n">
        <v>49.5716907357622</v>
      </c>
      <c r="FA658" s="4" t="n">
        <v>48.504944269794</v>
      </c>
      <c r="FB658" s="4" t="n">
        <v>47.4309779380003</v>
      </c>
      <c r="FC658" s="4" t="n">
        <v>45.8098192692328</v>
      </c>
      <c r="FD658" s="4" t="n">
        <v>44.7244715011134</v>
      </c>
      <c r="FE658" s="4" t="n">
        <v>43.0927345847837</v>
      </c>
      <c r="FF658" s="4" t="n">
        <v>42.004341389278</v>
      </c>
      <c r="FG658" s="4" t="n">
        <v>9.15987918142363</v>
      </c>
      <c r="FH658" s="4" t="n">
        <v>13.84264279745</v>
      </c>
      <c r="FI658" s="4" t="n">
        <v>18.505207324235</v>
      </c>
      <c r="FJ658" s="4" t="n">
        <v>23.1505967273283</v>
      </c>
      <c r="FK658" s="4" t="n">
        <v>27.8143392009371</v>
      </c>
      <c r="FL658" s="4" t="n">
        <v>32.5723515226755</v>
      </c>
      <c r="FM658" s="4" t="n">
        <v>37.5730349264458</v>
      </c>
      <c r="FN658" s="4" t="n">
        <v>42.6735846697549</v>
      </c>
      <c r="FO658" s="4" t="n">
        <v>47.8150582396916</v>
      </c>
      <c r="FP658" s="4" t="n">
        <v>53.0018310272558</v>
      </c>
      <c r="FQ658" s="4" t="n">
        <v>58.305922035823</v>
      </c>
      <c r="FR658" s="4" t="n">
        <v>63.9063605584058</v>
      </c>
      <c r="FS658" s="4" t="n">
        <v>69.5718481947284</v>
      </c>
      <c r="FT658" s="4" t="n">
        <v>75.18321104790451</v>
      </c>
      <c r="FU658" s="4" t="n">
        <v>80.6989853813527</v>
      </c>
      <c r="FV658" s="4" t="n">
        <v>86.15602412554</v>
      </c>
      <c r="FW658" s="4" t="n">
        <v>91.7168667199433</v>
      </c>
      <c r="FX658" s="4" t="n">
        <v>97.1949114340859</v>
      </c>
      <c r="FY658" s="4" t="n">
        <v>102.464795844635</v>
      </c>
      <c r="FZ658" s="4" t="n">
        <v>105.494342370236</v>
      </c>
      <c r="GA658" s="4" t="n">
        <v>107.977098532429</v>
      </c>
      <c r="GB658" s="4" t="n">
        <v>110.332570487045</v>
      </c>
      <c r="GC658" s="4" t="n">
        <v>110.963435119723</v>
      </c>
      <c r="GD658" s="4" t="n">
        <v>110.550831882848</v>
      </c>
      <c r="GE658" s="4" t="n">
        <v>109.460155127299</v>
      </c>
      <c r="GF658" s="4" t="n">
        <v>107.846919387936</v>
      </c>
      <c r="GG658" s="4" t="n">
        <v>104.71898339627</v>
      </c>
      <c r="GH658" s="4" t="n">
        <v>102.310993455218</v>
      </c>
      <c r="GI658" s="4" t="n">
        <v>98.4261479184871</v>
      </c>
      <c r="GJ658" s="4" t="n">
        <v>95.7511891633706</v>
      </c>
      <c r="GK658" s="4" t="n">
        <v>93.06723024298969</v>
      </c>
      <c r="GL658" s="4" t="n">
        <v>89.10293384945059</v>
      </c>
      <c r="GM658" s="4" t="n">
        <v>86.5377362087106</v>
      </c>
      <c r="GN658" s="4" t="n">
        <v>82.84445085863049</v>
      </c>
      <c r="GO658" s="4" t="n">
        <v>80.4953206901335</v>
      </c>
      <c r="GP658" s="4" t="n">
        <v>78.23704239578031</v>
      </c>
      <c r="GQ658" s="4" t="n">
        <v>75.005839965093</v>
      </c>
      <c r="GR658" s="4" t="n">
        <v>72.9378763168979</v>
      </c>
      <c r="GS658" s="4" t="n">
        <v>69.919242423962</v>
      </c>
      <c r="GT658" s="4" t="n">
        <v>67.9303956083984</v>
      </c>
    </row>
    <row r="659">
      <c r="A659" s="3" t="n">
        <v>18000</v>
      </c>
      <c r="B659" s="3" t="n">
        <v>700</v>
      </c>
      <c r="C659" s="3" t="n">
        <v>7.38554856102107</v>
      </c>
      <c r="D659" s="3" t="n">
        <v>7.48866283180918</v>
      </c>
      <c r="E659" s="3" t="n">
        <v>7.59227460350121</v>
      </c>
      <c r="F659" s="3" t="n">
        <v>7.69455078136729</v>
      </c>
      <c r="G659" s="3" t="n">
        <v>7.78690379782696</v>
      </c>
      <c r="H659" s="3" t="n">
        <v>7.86184902659575</v>
      </c>
      <c r="I659" s="3" t="n">
        <v>7.91392345992963</v>
      </c>
      <c r="J659" s="3" t="n">
        <v>7.93968055456285</v>
      </c>
      <c r="K659" s="3" t="n">
        <v>7.93749437222861</v>
      </c>
      <c r="L659" s="3" t="n">
        <v>7.90725004697485</v>
      </c>
      <c r="M659" s="3" t="n">
        <v>7.85000425300852</v>
      </c>
      <c r="N659" s="3" t="n">
        <v>7.76766063563854</v>
      </c>
      <c r="O659" s="3" t="n">
        <v>7.66268280597504</v>
      </c>
      <c r="P659" s="3" t="n">
        <v>7.53785359095308</v>
      </c>
      <c r="Q659" s="3" t="n">
        <v>7.39608294870893</v>
      </c>
      <c r="R659" s="3" t="n">
        <v>7.24026133395181</v>
      </c>
      <c r="S659" s="3" t="n">
        <v>7.07315374945354</v>
      </c>
      <c r="T659" s="3" t="n">
        <v>6.88935667859816</v>
      </c>
      <c r="U659" s="3" t="n">
        <v>6.6787818931422</v>
      </c>
      <c r="V659" s="3" t="n">
        <v>6.52857429494782</v>
      </c>
      <c r="W659" s="3" t="n">
        <v>6.37112935387079</v>
      </c>
      <c r="X659" s="3" t="n">
        <v>6.13362926546291</v>
      </c>
      <c r="Y659" s="3" t="n">
        <v>5.97551036016302</v>
      </c>
      <c r="Z659" s="3" t="n">
        <v>5.74020647301894</v>
      </c>
      <c r="AA659" s="3" t="n">
        <v>5.58531462338411</v>
      </c>
      <c r="AB659" s="3" t="n">
        <v>5.43247283840523</v>
      </c>
      <c r="AC659" s="3" t="n">
        <v>5.20772188633807</v>
      </c>
      <c r="AD659" s="3" t="n">
        <v>5.06123001795379</v>
      </c>
      <c r="AE659" s="3" t="n">
        <v>4.84689125960913</v>
      </c>
      <c r="AF659" s="3" t="n">
        <v>4.70772521802367</v>
      </c>
      <c r="AG659" s="4" t="n">
        <v>4.57157734538506</v>
      </c>
      <c r="AH659" s="4" t="n">
        <v>4.3729563160056</v>
      </c>
      <c r="AI659" s="4" t="n">
        <v>4.24416215340076</v>
      </c>
      <c r="AJ659" s="4" t="n">
        <v>4.05605983743737</v>
      </c>
      <c r="AK659" s="4" t="n">
        <v>3.93376385349716</v>
      </c>
      <c r="AL659" s="4" t="n">
        <v>3.81365613760348</v>
      </c>
      <c r="AM659" s="4" t="n">
        <v>3.63690028971309</v>
      </c>
      <c r="AN659" s="4" t="n">
        <v>3.52079046017985</v>
      </c>
      <c r="AO659" s="4" t="n">
        <v>3.34813977362946</v>
      </c>
      <c r="AP659" s="4" t="n">
        <v>3.23344552177356</v>
      </c>
      <c r="AQ659" s="4" t="n">
        <v>10.9037039911706</v>
      </c>
      <c r="AR659" s="4" t="n">
        <v>13.3407070665223</v>
      </c>
      <c r="AS659" s="4" t="n">
        <v>15.6868766961229</v>
      </c>
      <c r="AT659" s="4" t="n">
        <v>17.8627560124354</v>
      </c>
      <c r="AU659" s="4" t="n">
        <v>19.8059566571949</v>
      </c>
      <c r="AV659" s="4" t="n">
        <v>21.4754721656479</v>
      </c>
      <c r="AW659" s="4" t="n">
        <v>22.8562907167778</v>
      </c>
      <c r="AX659" s="4" t="n">
        <v>23.9682489093716</v>
      </c>
      <c r="AY659" s="4" t="n">
        <v>24.8452106872176</v>
      </c>
      <c r="AZ659" s="4" t="n">
        <v>25.5134140081745</v>
      </c>
      <c r="BA659" s="4" t="n">
        <v>25.9954644072756</v>
      </c>
      <c r="BB659" s="4" t="n">
        <v>26.3113438257038</v>
      </c>
      <c r="BC659" s="4" t="n">
        <v>26.4788858129195</v>
      </c>
      <c r="BD659" s="4" t="n">
        <v>26.5142840893218</v>
      </c>
      <c r="BE659" s="4" t="n">
        <v>26.4326985240836</v>
      </c>
      <c r="BF659" s="4" t="n">
        <v>26.2488682612725</v>
      </c>
      <c r="BG659" s="4" t="n">
        <v>25.9775234367548</v>
      </c>
      <c r="BH659" s="4" t="n">
        <v>25.6158522288716</v>
      </c>
      <c r="BI659" s="4" t="n">
        <v>25.1414921027361</v>
      </c>
      <c r="BJ659" s="4" t="n">
        <v>24.7726783627857</v>
      </c>
      <c r="BK659" s="4" t="n">
        <v>24.3639673773598</v>
      </c>
      <c r="BL659" s="4" t="n">
        <v>23.7118860803941</v>
      </c>
      <c r="BM659" s="4" t="n">
        <v>23.2577273235852</v>
      </c>
      <c r="BN659" s="4" t="n">
        <v>22.5568505187033</v>
      </c>
      <c r="BO659" s="4" t="n">
        <v>22.0811312545108</v>
      </c>
      <c r="BP659" s="4" t="n">
        <v>21.6017391273083</v>
      </c>
      <c r="BQ659" s="4" t="n">
        <v>20.8804766498221</v>
      </c>
      <c r="BR659" s="4" t="n">
        <v>20.4007450264452</v>
      </c>
      <c r="BS659" s="4" t="n">
        <v>19.6862275276897</v>
      </c>
      <c r="BT659" s="4" t="n">
        <v>19.2147611659078</v>
      </c>
      <c r="BU659" s="4" t="n">
        <v>18.748071623267</v>
      </c>
      <c r="BV659" s="4" t="n">
        <v>18.0580303589694</v>
      </c>
      <c r="BW659" s="4" t="n">
        <v>17.605022414994</v>
      </c>
      <c r="BX659" s="4" t="n">
        <v>16.9360514075152</v>
      </c>
      <c r="BY659" s="4" t="n">
        <v>16.4967655097918</v>
      </c>
      <c r="BZ659" s="4" t="n">
        <v>16.0623304407733</v>
      </c>
      <c r="CA659" s="4" t="n">
        <v>15.4183445330213</v>
      </c>
      <c r="CB659" s="4" t="n">
        <v>14.9929335374125</v>
      </c>
      <c r="CC659" s="4" t="n">
        <v>14.3581114689669</v>
      </c>
      <c r="CD659" s="4" t="n">
        <v>13.9357120524771</v>
      </c>
      <c r="CE659" s="4" t="n">
        <v>10.3159770709875</v>
      </c>
      <c r="CF659" s="4" t="n">
        <v>14.2970728555108</v>
      </c>
      <c r="CG659" s="4" t="n">
        <v>18.2100766998789</v>
      </c>
      <c r="CH659" s="4" t="n">
        <v>22.0049702444766</v>
      </c>
      <c r="CI659" s="4" t="n">
        <v>25.6551850176516</v>
      </c>
      <c r="CJ659" s="4" t="n">
        <v>29.1613532697757</v>
      </c>
      <c r="CK659" s="4" t="n">
        <v>32.5734184834754</v>
      </c>
      <c r="CL659" s="4" t="n">
        <v>35.71743805971</v>
      </c>
      <c r="CM659" s="4" t="n">
        <v>38.4743425638675</v>
      </c>
      <c r="CN659" s="4" t="n">
        <v>40.7635999531345</v>
      </c>
      <c r="CO659" s="4" t="n">
        <v>42.5459776872542</v>
      </c>
      <c r="CP659" s="4" t="n">
        <v>43.8272429158011</v>
      </c>
      <c r="CQ659" s="4" t="n">
        <v>44.6686405399165</v>
      </c>
      <c r="CR659" s="4" t="n">
        <v>45.1530313420264</v>
      </c>
      <c r="CS659" s="4" t="n">
        <v>45.3495480790124</v>
      </c>
      <c r="CT659" s="4" t="n">
        <v>45.3166506199937</v>
      </c>
      <c r="CU659" s="4" t="n">
        <v>45.1030455687123</v>
      </c>
      <c r="CV659" s="4" t="n">
        <v>44.7300569517602</v>
      </c>
      <c r="CW659" s="4" t="n">
        <v>44.1830105286123</v>
      </c>
      <c r="CX659" s="4" t="n">
        <v>43.7355124983108</v>
      </c>
      <c r="CY659" s="4" t="n">
        <v>43.22516959301</v>
      </c>
      <c r="CZ659" s="4" t="n">
        <v>42.3851557983547</v>
      </c>
      <c r="DA659" s="4" t="n">
        <v>41.781797271831</v>
      </c>
      <c r="DB659" s="4" t="n">
        <v>40.8198744780249</v>
      </c>
      <c r="DC659" s="4" t="n">
        <v>40.1449685504878</v>
      </c>
      <c r="DD659" s="4" t="n">
        <v>39.4467255962364</v>
      </c>
      <c r="DE659" s="4" t="n">
        <v>38.3633713753488</v>
      </c>
      <c r="DF659" s="4" t="n">
        <v>37.622143444307</v>
      </c>
      <c r="DG659" s="4" t="n">
        <v>36.4897637279434</v>
      </c>
      <c r="DH659" s="4" t="n">
        <v>35.7252943702547</v>
      </c>
      <c r="DI659" s="4" t="n">
        <v>34.9560876744857</v>
      </c>
      <c r="DJ659" s="4" t="n">
        <v>33.7979202339884</v>
      </c>
      <c r="DK659" s="4" t="n">
        <v>33.0253540508965</v>
      </c>
      <c r="DL659" s="4" t="n">
        <v>31.8689363849734</v>
      </c>
      <c r="DM659" s="4" t="n">
        <v>31.1007968099967</v>
      </c>
      <c r="DN659" s="4" t="n">
        <v>30.3354006391298</v>
      </c>
      <c r="DO659" s="4" t="n">
        <v>29.1924806215241</v>
      </c>
      <c r="DP659" s="4" t="n">
        <v>28.4335250350309</v>
      </c>
      <c r="DQ659" s="4" t="n">
        <v>27.2977693615688</v>
      </c>
      <c r="DR659" s="4" t="n">
        <v>26.5413827157204</v>
      </c>
      <c r="DS659" s="4" t="n">
        <v>9.21462789074215</v>
      </c>
      <c r="DT659" s="4" t="n">
        <v>13.7192903810843</v>
      </c>
      <c r="DU659" s="4" t="n">
        <v>18.1881753948697</v>
      </c>
      <c r="DV659" s="4" t="n">
        <v>22.6064950318278</v>
      </c>
      <c r="DW659" s="4" t="n">
        <v>26.9876550310613</v>
      </c>
      <c r="DX659" s="4" t="n">
        <v>31.3786683640572</v>
      </c>
      <c r="DY659" s="4" t="n">
        <v>35.8888664263332</v>
      </c>
      <c r="DZ659" s="4" t="n">
        <v>40.3378467810736</v>
      </c>
      <c r="EA659" s="4" t="n">
        <v>44.6140431621837</v>
      </c>
      <c r="EB659" s="4" t="n">
        <v>48.6526778485805</v>
      </c>
      <c r="EC659" s="4" t="n">
        <v>52.4376680357501</v>
      </c>
      <c r="ED659" s="4" t="n">
        <v>56.0276420353591</v>
      </c>
      <c r="EE659" s="4" t="n">
        <v>59.2022433587644</v>
      </c>
      <c r="EF659" s="4" t="n">
        <v>61.8186176161817</v>
      </c>
      <c r="EG659" s="4" t="n">
        <v>63.7884577461717</v>
      </c>
      <c r="EH659" s="4" t="n">
        <v>65.0799615011494</v>
      </c>
      <c r="EI659" s="4" t="n">
        <v>65.7213474221271</v>
      </c>
      <c r="EJ659" s="4" t="n">
        <v>65.8073590916717</v>
      </c>
      <c r="EK659" s="4" t="n">
        <v>65.3784001278437</v>
      </c>
      <c r="EL659" s="4" t="n">
        <v>64.83583676755021</v>
      </c>
      <c r="EM659" s="4" t="n">
        <v>64.11756589354979</v>
      </c>
      <c r="EN659" s="4" t="n">
        <v>62.8317055996098</v>
      </c>
      <c r="EO659" s="4" t="n">
        <v>61.8840775580773</v>
      </c>
      <c r="EP659" s="4" t="n">
        <v>60.3911968661325</v>
      </c>
      <c r="EQ659" s="4" t="n">
        <v>59.3757277872068</v>
      </c>
      <c r="ER659" s="4" t="n">
        <v>58.3594407996003</v>
      </c>
      <c r="ES659" s="4" t="n">
        <v>56.8496013837277</v>
      </c>
      <c r="ET659" s="4" t="n">
        <v>55.8566573826483</v>
      </c>
      <c r="EU659" s="4" t="n">
        <v>54.3834910702612</v>
      </c>
      <c r="EV659" s="4" t="n">
        <v>53.4055976604406</v>
      </c>
      <c r="EW659" s="4" t="n">
        <v>52.4249010050372</v>
      </c>
      <c r="EX659" s="4" t="n">
        <v>50.9395154809911</v>
      </c>
      <c r="EY659" s="4" t="n">
        <v>49.9366299550123</v>
      </c>
      <c r="EZ659" s="4" t="n">
        <v>48.4127902411278</v>
      </c>
      <c r="FA659" s="4" t="n">
        <v>47.3850786866814</v>
      </c>
      <c r="FB659" s="4" t="n">
        <v>46.3494763790838</v>
      </c>
      <c r="FC659" s="4" t="n">
        <v>44.7847793227916</v>
      </c>
      <c r="FD659" s="4" t="n">
        <v>43.7365088116231</v>
      </c>
      <c r="FE659" s="4" t="n">
        <v>42.1598736867131</v>
      </c>
      <c r="FF659" s="4" t="n">
        <v>41.108076939208</v>
      </c>
      <c r="FG659" s="4" t="n">
        <v>8.82034712670036</v>
      </c>
      <c r="FH659" s="4" t="n">
        <v>13.4272876477813</v>
      </c>
      <c r="FI659" s="4" t="n">
        <v>18.0123932785708</v>
      </c>
      <c r="FJ659" s="4" t="n">
        <v>22.5774168912182</v>
      </c>
      <c r="FK659" s="4" t="n">
        <v>27.1569202240101</v>
      </c>
      <c r="FL659" s="4" t="n">
        <v>31.8261664506329</v>
      </c>
      <c r="FM659" s="4" t="n">
        <v>36.7332041739373</v>
      </c>
      <c r="FN659" s="4" t="n">
        <v>41.7352900928967</v>
      </c>
      <c r="FO659" s="4" t="n">
        <v>46.7737158478003</v>
      </c>
      <c r="FP659" s="4" t="n">
        <v>51.8531658383677</v>
      </c>
      <c r="FQ659" s="4" t="n">
        <v>57.0459642226741</v>
      </c>
      <c r="FR659" s="4" t="n">
        <v>62.5312695298769</v>
      </c>
      <c r="FS659" s="4" t="n">
        <v>68.0795646970731</v>
      </c>
      <c r="FT659" s="4" t="n">
        <v>73.573102600279</v>
      </c>
      <c r="FU659" s="4" t="n">
        <v>78.9714875644387</v>
      </c>
      <c r="FV659" s="4" t="n">
        <v>84.3121875897527</v>
      </c>
      <c r="FW659" s="4" t="n">
        <v>89.7573986680319</v>
      </c>
      <c r="FX659" s="4" t="n">
        <v>95.1211769164039</v>
      </c>
      <c r="FY659" s="4" t="n">
        <v>100.278258590963</v>
      </c>
      <c r="FZ659" s="4" t="n">
        <v>103.239846068147</v>
      </c>
      <c r="GA659" s="4" t="n">
        <v>105.662942339725</v>
      </c>
      <c r="GB659" s="4" t="n">
        <v>107.951248329138</v>
      </c>
      <c r="GC659" s="4" t="n">
        <v>108.552685863704</v>
      </c>
      <c r="GD659" s="4" t="n">
        <v>108.118728278193</v>
      </c>
      <c r="GE659" s="4" t="n">
        <v>107.028433290672</v>
      </c>
      <c r="GF659" s="4" t="n">
        <v>105.426600688719</v>
      </c>
      <c r="GG659" s="4" t="n">
        <v>102.334658567365</v>
      </c>
      <c r="GH659" s="4" t="n">
        <v>99.9618297409515</v>
      </c>
      <c r="GI659" s="4" t="n">
        <v>96.1438103226953</v>
      </c>
      <c r="GJ659" s="4" t="n">
        <v>93.521256090427</v>
      </c>
      <c r="GK659" s="4" t="n">
        <v>90.8947287857296</v>
      </c>
      <c r="GL659" s="4" t="n">
        <v>87.0236742164111</v>
      </c>
      <c r="GM659" s="4" t="n">
        <v>84.5239445232114</v>
      </c>
      <c r="GN659" s="4" t="n">
        <v>80.9317920350092</v>
      </c>
      <c r="GO659" s="4" t="n">
        <v>78.6511432086192</v>
      </c>
      <c r="GP659" s="4" t="n">
        <v>76.46168918822551</v>
      </c>
      <c r="GQ659" s="4" t="n">
        <v>73.3338066184819</v>
      </c>
      <c r="GR659" s="4" t="n">
        <v>71.3345990013858</v>
      </c>
      <c r="GS659" s="4" t="n">
        <v>68.4188630942589</v>
      </c>
      <c r="GT659" s="4" t="n">
        <v>66.4985188735459</v>
      </c>
    </row>
    <row r="660">
      <c r="A660" s="3" t="n">
        <v>19000</v>
      </c>
      <c r="B660" s="3" t="n">
        <v>700</v>
      </c>
      <c r="C660" s="3" t="n">
        <v>7.0270460241653</v>
      </c>
      <c r="D660" s="3" t="n">
        <v>7.13748537289473</v>
      </c>
      <c r="E660" s="3" t="n">
        <v>7.24846514415743</v>
      </c>
      <c r="F660" s="3" t="n">
        <v>7.35827020451178</v>
      </c>
      <c r="G660" s="3" t="n">
        <v>7.45834203509901</v>
      </c>
      <c r="H660" s="3" t="n">
        <v>7.54118896307079</v>
      </c>
      <c r="I660" s="3" t="n">
        <v>7.60135585333296</v>
      </c>
      <c r="J660" s="3" t="n">
        <v>7.63540710079491</v>
      </c>
      <c r="K660" s="3" t="n">
        <v>7.64172566456371</v>
      </c>
      <c r="L660" s="3" t="n">
        <v>7.62019901469604</v>
      </c>
      <c r="M660" s="3" t="n">
        <v>7.57187666921862</v>
      </c>
      <c r="N660" s="3" t="n">
        <v>7.49864443149677</v>
      </c>
      <c r="O660" s="3" t="n">
        <v>7.40293769401424</v>
      </c>
      <c r="P660" s="3" t="n">
        <v>7.2875021151473</v>
      </c>
      <c r="Q660" s="3" t="n">
        <v>7.15520366185926</v>
      </c>
      <c r="R660" s="3" t="n">
        <v>7.00888443211763</v>
      </c>
      <c r="S660" s="3" t="n">
        <v>6.8512591865154</v>
      </c>
      <c r="T660" s="3" t="n">
        <v>6.67729012271082</v>
      </c>
      <c r="U660" s="3" t="n">
        <v>6.4774015299396</v>
      </c>
      <c r="V660" s="3" t="n">
        <v>6.33452120558329</v>
      </c>
      <c r="W660" s="3" t="n">
        <v>6.18453681837293</v>
      </c>
      <c r="X660" s="3" t="n">
        <v>5.95792562350279</v>
      </c>
      <c r="Y660" s="3" t="n">
        <v>5.80684164112107</v>
      </c>
      <c r="Z660" s="3" t="n">
        <v>5.5817231836958</v>
      </c>
      <c r="AA660" s="3" t="n">
        <v>5.43336435464755</v>
      </c>
      <c r="AB660" s="3" t="n">
        <v>5.28684316273684</v>
      </c>
      <c r="AC660" s="3" t="n">
        <v>5.07116912745286</v>
      </c>
      <c r="AD660" s="3" t="n">
        <v>4.93045914215291</v>
      </c>
      <c r="AE660" s="3" t="n">
        <v>4.72439543021139</v>
      </c>
      <c r="AF660" s="3" t="n">
        <v>4.59048805607154</v>
      </c>
      <c r="AG660" s="4" t="n">
        <v>4.45940049719211</v>
      </c>
      <c r="AH660" s="4" t="n">
        <v>4.26801787061871</v>
      </c>
      <c r="AI660" s="4" t="n">
        <v>4.14383063137156</v>
      </c>
      <c r="AJ660" s="4" t="n">
        <v>3.96234359075183</v>
      </c>
      <c r="AK660" s="4" t="n">
        <v>3.84428348993364</v>
      </c>
      <c r="AL660" s="4" t="n">
        <v>3.72829253657044</v>
      </c>
      <c r="AM660" s="4" t="n">
        <v>3.55753134725887</v>
      </c>
      <c r="AN660" s="4" t="n">
        <v>3.44532868706177</v>
      </c>
      <c r="AO660" s="4" t="n">
        <v>3.27846071563382</v>
      </c>
      <c r="AP660" s="4" t="n">
        <v>3.16760110409196</v>
      </c>
      <c r="AQ660" s="4" t="n">
        <v>10.5035871889453</v>
      </c>
      <c r="AR660" s="4" t="n">
        <v>12.878682879904</v>
      </c>
      <c r="AS660" s="4" t="n">
        <v>15.1642070512418</v>
      </c>
      <c r="AT660" s="4" t="n">
        <v>17.2820087984804</v>
      </c>
      <c r="AU660" s="4" t="n">
        <v>19.1709422004663</v>
      </c>
      <c r="AV660" s="4" t="n">
        <v>20.7911184431079</v>
      </c>
      <c r="AW660" s="4" t="n">
        <v>22.1284845500001</v>
      </c>
      <c r="AX660" s="4" t="n">
        <v>23.2036793133714</v>
      </c>
      <c r="AY660" s="4" t="n">
        <v>24.0512173852724</v>
      </c>
      <c r="AZ660" s="4" t="n">
        <v>24.6976593869443</v>
      </c>
      <c r="BA660" s="4" t="n">
        <v>25.1655688598962</v>
      </c>
      <c r="BB660" s="4" t="n">
        <v>25.4745744722073</v>
      </c>
      <c r="BC660" s="4" t="n">
        <v>25.6419158695145</v>
      </c>
      <c r="BD660" s="4" t="n">
        <v>25.683006209472</v>
      </c>
      <c r="BE660" s="4" t="n">
        <v>25.6121240849767</v>
      </c>
      <c r="BF660" s="4" t="n">
        <v>25.4431277744273</v>
      </c>
      <c r="BG660" s="4" t="n">
        <v>25.1899100638354</v>
      </c>
      <c r="BH660" s="4" t="n">
        <v>24.8498974821938</v>
      </c>
      <c r="BI660" s="4" t="n">
        <v>24.4017947317699</v>
      </c>
      <c r="BJ660" s="4" t="n">
        <v>24.0523399372852</v>
      </c>
      <c r="BK660" s="4" t="n">
        <v>23.6642997783539</v>
      </c>
      <c r="BL660" s="4" t="n">
        <v>23.0438684353</v>
      </c>
      <c r="BM660" s="4" t="n">
        <v>22.6109575447626</v>
      </c>
      <c r="BN660" s="4" t="n">
        <v>21.9417877255364</v>
      </c>
      <c r="BO660" s="4" t="n">
        <v>21.4869204268868</v>
      </c>
      <c r="BP660" s="4" t="n">
        <v>21.0280415955809</v>
      </c>
      <c r="BQ660" s="4" t="n">
        <v>20.3367639943088</v>
      </c>
      <c r="BR660" s="4" t="n">
        <v>19.8764275862667</v>
      </c>
      <c r="BS660" s="4" t="n">
        <v>19.190035237503</v>
      </c>
      <c r="BT660" s="4" t="n">
        <v>18.736653009006</v>
      </c>
      <c r="BU660" s="4" t="n">
        <v>18.2875125633549</v>
      </c>
      <c r="BV660" s="4" t="n">
        <v>17.6228138884607</v>
      </c>
      <c r="BW660" s="4" t="n">
        <v>17.186075968979</v>
      </c>
      <c r="BX660" s="4" t="n">
        <v>16.5406473256541</v>
      </c>
      <c r="BY660" s="4" t="n">
        <v>16.1165388473435</v>
      </c>
      <c r="BZ660" s="4" t="n">
        <v>15.6969229335381</v>
      </c>
      <c r="CA660" s="4" t="n">
        <v>15.0746173300436</v>
      </c>
      <c r="CB660" s="4" t="n">
        <v>14.663386232405</v>
      </c>
      <c r="CC660" s="4" t="n">
        <v>14.0495934265259</v>
      </c>
      <c r="CD660" s="4" t="n">
        <v>13.6411505420744</v>
      </c>
      <c r="CE660" s="4" t="n">
        <v>9.963970564362331</v>
      </c>
      <c r="CF660" s="4" t="n">
        <v>13.8613555004711</v>
      </c>
      <c r="CG660" s="4" t="n">
        <v>17.6906162512998</v>
      </c>
      <c r="CH660" s="4" t="n">
        <v>21.4019518511574</v>
      </c>
      <c r="CI660" s="4" t="n">
        <v>24.9691016996964</v>
      </c>
      <c r="CJ660" s="4" t="n">
        <v>28.392981341729</v>
      </c>
      <c r="CK660" s="4" t="n">
        <v>31.7234974794016</v>
      </c>
      <c r="CL660" s="4" t="n">
        <v>34.7892994874101</v>
      </c>
      <c r="CM660" s="4" t="n">
        <v>37.4734099346913</v>
      </c>
      <c r="CN660" s="4" t="n">
        <v>39.6970110923568</v>
      </c>
      <c r="CO660" s="4" t="n">
        <v>41.4221653241759</v>
      </c>
      <c r="CP660" s="4" t="n">
        <v>42.655514267323</v>
      </c>
      <c r="CQ660" s="4" t="n">
        <v>43.4587945223746</v>
      </c>
      <c r="CR660" s="4" t="n">
        <v>43.9151124715578</v>
      </c>
      <c r="CS660" s="4" t="n">
        <v>44.0935847306234</v>
      </c>
      <c r="CT660" s="4" t="n">
        <v>44.0522919539907</v>
      </c>
      <c r="CU660" s="4" t="n">
        <v>43.8392894481873</v>
      </c>
      <c r="CV660" s="4" t="n">
        <v>43.475617413756</v>
      </c>
      <c r="CW660" s="4" t="n">
        <v>42.9478176594231</v>
      </c>
      <c r="CX660" s="4" t="n">
        <v>42.5184887080379</v>
      </c>
      <c r="CY660" s="4" t="n">
        <v>42.0304191750092</v>
      </c>
      <c r="CZ660" s="4" t="n">
        <v>41.2290456616045</v>
      </c>
      <c r="DA660" s="4" t="n">
        <v>40.6540315581587</v>
      </c>
      <c r="DB660" s="4" t="n">
        <v>39.7370707640624</v>
      </c>
      <c r="DC660" s="4" t="n">
        <v>39.093116403799</v>
      </c>
      <c r="DD660" s="4" t="n">
        <v>38.4261383881311</v>
      </c>
      <c r="DE660" s="4" t="n">
        <v>37.3896635990025</v>
      </c>
      <c r="DF660" s="4" t="n">
        <v>36.6793781350763</v>
      </c>
      <c r="DG660" s="4" t="n">
        <v>35.5925919978042</v>
      </c>
      <c r="DH660" s="4" t="n">
        <v>34.8578375280357</v>
      </c>
      <c r="DI660" s="4" t="n">
        <v>34.1177348920236</v>
      </c>
      <c r="DJ660" s="4" t="n">
        <v>33.0020229044416</v>
      </c>
      <c r="DK660" s="4" t="n">
        <v>32.2569569900933</v>
      </c>
      <c r="DL660" s="4" t="n">
        <v>31.1406349894663</v>
      </c>
      <c r="DM660" s="4" t="n">
        <v>30.3985141352203</v>
      </c>
      <c r="DN660" s="4" t="n">
        <v>29.6586327791816</v>
      </c>
      <c r="DO660" s="4" t="n">
        <v>28.5531994351892</v>
      </c>
      <c r="DP660" s="4" t="n">
        <v>27.8188366848473</v>
      </c>
      <c r="DQ660" s="4" t="n">
        <v>26.7196148136737</v>
      </c>
      <c r="DR660" s="4" t="n">
        <v>25.9874902552484</v>
      </c>
      <c r="DS660" s="4" t="n">
        <v>8.89634490946054</v>
      </c>
      <c r="DT660" s="4" t="n">
        <v>13.3169671264109</v>
      </c>
      <c r="DU660" s="4" t="n">
        <v>17.7008376727435</v>
      </c>
      <c r="DV660" s="4" t="n">
        <v>22.0325026945749</v>
      </c>
      <c r="DW660" s="4" t="n">
        <v>26.3249221207917</v>
      </c>
      <c r="DX660" s="4" t="n">
        <v>30.6248101226076</v>
      </c>
      <c r="DY660" s="4" t="n">
        <v>35.0411062400297</v>
      </c>
      <c r="DZ660" s="4" t="n">
        <v>39.3953380028284</v>
      </c>
      <c r="EA660" s="4" t="n">
        <v>43.5775653160542</v>
      </c>
      <c r="EB660" s="4" t="n">
        <v>47.5243750410959</v>
      </c>
      <c r="EC660" s="4" t="n">
        <v>51.2206939669801</v>
      </c>
      <c r="ED660" s="4" t="n">
        <v>54.725521230583</v>
      </c>
      <c r="EE660" s="4" t="n">
        <v>57.8215299958381</v>
      </c>
      <c r="EF660" s="4" t="n">
        <v>60.368134986694</v>
      </c>
      <c r="EG660" s="4" t="n">
        <v>62.2787056552304</v>
      </c>
      <c r="EH660" s="4" t="n">
        <v>63.5225117314314</v>
      </c>
      <c r="EI660" s="4" t="n">
        <v>64.12827341537211</v>
      </c>
      <c r="EJ660" s="4" t="n">
        <v>64.18998534764221</v>
      </c>
      <c r="EK660" s="4" t="n">
        <v>63.7487692822814</v>
      </c>
      <c r="EL660" s="4" t="n">
        <v>63.2061192109852</v>
      </c>
      <c r="EM660" s="4" t="n">
        <v>62.4944921196003</v>
      </c>
      <c r="EN660" s="4" t="n">
        <v>61.2299984057664</v>
      </c>
      <c r="EO660" s="4" t="n">
        <v>60.3031693984029</v>
      </c>
      <c r="EP660" s="4" t="n">
        <v>58.8495112023372</v>
      </c>
      <c r="EQ660" s="4" t="n">
        <v>57.8645164065161</v>
      </c>
      <c r="ER660" s="4" t="n">
        <v>56.8813950289821</v>
      </c>
      <c r="ES660" s="4" t="n">
        <v>55.4250551168497</v>
      </c>
      <c r="ET660" s="4" t="n">
        <v>54.4695186846508</v>
      </c>
      <c r="EU660" s="4" t="n">
        <v>53.0539739411156</v>
      </c>
      <c r="EV660" s="4" t="n">
        <v>52.1149459286508</v>
      </c>
      <c r="EW660" s="4" t="n">
        <v>51.1730832509034</v>
      </c>
      <c r="EX660" s="4" t="n">
        <v>49.7453699561943</v>
      </c>
      <c r="EY660" s="4" t="n">
        <v>48.7803191201556</v>
      </c>
      <c r="EZ660" s="4" t="n">
        <v>47.3121134486297</v>
      </c>
      <c r="FA660" s="4" t="n">
        <v>46.3207222645617</v>
      </c>
      <c r="FB660" s="4" t="n">
        <v>45.3208572345761</v>
      </c>
      <c r="FC660" s="4" t="n">
        <v>43.8088172572437</v>
      </c>
      <c r="FD660" s="4" t="n">
        <v>42.7951551234712</v>
      </c>
      <c r="FE660" s="4" t="n">
        <v>41.2699768594826</v>
      </c>
      <c r="FF660" s="4" t="n">
        <v>40.2523612211798</v>
      </c>
      <c r="FG660" s="4" t="n">
        <v>8.51758094893456</v>
      </c>
      <c r="FH660" s="4" t="n">
        <v>13.0523858578806</v>
      </c>
      <c r="FI660" s="4" t="n">
        <v>17.5638049494848</v>
      </c>
      <c r="FJ660" s="4" t="n">
        <v>22.0523857403816</v>
      </c>
      <c r="FK660" s="4" t="n">
        <v>26.5517700654156</v>
      </c>
      <c r="FL660" s="4" t="n">
        <v>31.1365962268156</v>
      </c>
      <c r="FM660" s="4" t="n">
        <v>35.9545756149219</v>
      </c>
      <c r="FN660" s="4" t="n">
        <v>40.863013204834</v>
      </c>
      <c r="FO660" s="4" t="n">
        <v>45.8034145985789</v>
      </c>
      <c r="FP660" s="4" t="n">
        <v>50.7807471752255</v>
      </c>
      <c r="FQ660" s="4" t="n">
        <v>55.8676105609554</v>
      </c>
      <c r="FR660" s="4" t="n">
        <v>61.2432595192199</v>
      </c>
      <c r="FS660" s="4" t="n">
        <v>66.67994980770059</v>
      </c>
      <c r="FT660" s="4" t="n">
        <v>72.0613547667088</v>
      </c>
      <c r="FU660" s="4" t="n">
        <v>77.3481476414993</v>
      </c>
      <c r="FV660" s="4" t="n">
        <v>82.5784222847841</v>
      </c>
      <c r="FW660" s="4" t="n">
        <v>87.9140789075131</v>
      </c>
      <c r="FX660" s="4" t="n">
        <v>93.169803479973</v>
      </c>
      <c r="FY660" s="4" t="n">
        <v>98.2204475305528</v>
      </c>
      <c r="FZ660" s="4" t="n">
        <v>101.118038900768</v>
      </c>
      <c r="GA660" s="4" t="n">
        <v>103.485041949391</v>
      </c>
      <c r="GB660" s="4" t="n">
        <v>105.710288683053</v>
      </c>
      <c r="GC660" s="4" t="n">
        <v>106.28410465819</v>
      </c>
      <c r="GD660" s="4" t="n">
        <v>105.830016858784</v>
      </c>
      <c r="GE660" s="4" t="n">
        <v>104.739938461945</v>
      </c>
      <c r="GF660" s="4" t="n">
        <v>103.148594062551</v>
      </c>
      <c r="GG660" s="4" t="n">
        <v>100.090041176001</v>
      </c>
      <c r="GH660" s="4" t="n">
        <v>97.7499482822743</v>
      </c>
      <c r="GI660" s="4" t="n">
        <v>93.9943060832446</v>
      </c>
      <c r="GJ660" s="4" t="n">
        <v>91.4207504522825</v>
      </c>
      <c r="GK660" s="4" t="n">
        <v>88.8479708586015</v>
      </c>
      <c r="GL660" s="4" t="n">
        <v>85.06420508793001</v>
      </c>
      <c r="GM660" s="4" t="n">
        <v>82.6257329384907</v>
      </c>
      <c r="GN660" s="4" t="n">
        <v>79.1280796001559</v>
      </c>
      <c r="GO660" s="4" t="n">
        <v>76.9112867677467</v>
      </c>
      <c r="GP660" s="4" t="n">
        <v>74.78587074841219</v>
      </c>
      <c r="GQ660" s="4" t="n">
        <v>71.75385199124641</v>
      </c>
      <c r="GR660" s="4" t="n">
        <v>69.81827200247351</v>
      </c>
      <c r="GS660" s="4" t="n">
        <v>66.9975831601772</v>
      </c>
      <c r="GT660" s="4" t="n">
        <v>65.1404659382686</v>
      </c>
    </row>
    <row r="661">
      <c r="A661" s="3" t="n">
        <v>20000</v>
      </c>
      <c r="B661" s="3" t="n">
        <v>700</v>
      </c>
      <c r="C661" s="3" t="n">
        <v>6.69920417583839</v>
      </c>
      <c r="D661" s="3" t="n">
        <v>6.81562848635986</v>
      </c>
      <c r="E661" s="3" t="n">
        <v>6.93263601436572</v>
      </c>
      <c r="F661" s="3" t="n">
        <v>7.04862365107188</v>
      </c>
      <c r="G661" s="3" t="n">
        <v>7.15506512049109</v>
      </c>
      <c r="H661" s="3" t="n">
        <v>7.24446961089127</v>
      </c>
      <c r="I661" s="3" t="n">
        <v>7.31139663285942</v>
      </c>
      <c r="J661" s="3" t="n">
        <v>7.35242718807461</v>
      </c>
      <c r="K661" s="3" t="n">
        <v>7.36595767940503</v>
      </c>
      <c r="L661" s="3" t="n">
        <v>7.35188144246455</v>
      </c>
      <c r="M661" s="3" t="n">
        <v>7.31124354303043</v>
      </c>
      <c r="N661" s="3" t="n">
        <v>7.24591402708371</v>
      </c>
      <c r="O661" s="3" t="n">
        <v>7.15830171832134</v>
      </c>
      <c r="P661" s="3" t="n">
        <v>7.05111646788056</v>
      </c>
      <c r="Q661" s="3" t="n">
        <v>6.92718142676081</v>
      </c>
      <c r="R661" s="3" t="n">
        <v>6.7892913870025</v>
      </c>
      <c r="S661" s="3" t="n">
        <v>6.64011182137001</v>
      </c>
      <c r="T661" s="3" t="n">
        <v>6.47492801134789</v>
      </c>
      <c r="U661" s="3" t="n">
        <v>6.28462389038272</v>
      </c>
      <c r="V661" s="3" t="n">
        <v>6.14833260734325</v>
      </c>
      <c r="W661" s="3" t="n">
        <v>6.00507013095294</v>
      </c>
      <c r="X661" s="3" t="n">
        <v>5.78829135451044</v>
      </c>
      <c r="Y661" s="3" t="n">
        <v>5.64357240362877</v>
      </c>
      <c r="Z661" s="3" t="n">
        <v>5.42768603983403</v>
      </c>
      <c r="AA661" s="3" t="n">
        <v>5.28525874241803</v>
      </c>
      <c r="AB661" s="3" t="n">
        <v>5.14448356012977</v>
      </c>
      <c r="AC661" s="3" t="n">
        <v>4.93707406953625</v>
      </c>
      <c r="AD661" s="3" t="n">
        <v>4.80163658012346</v>
      </c>
      <c r="AE661" s="3" t="n">
        <v>4.6031303875578</v>
      </c>
      <c r="AF661" s="3" t="n">
        <v>4.47403313359004</v>
      </c>
      <c r="AG661" s="4" t="n">
        <v>4.3475800288514</v>
      </c>
      <c r="AH661" s="4" t="n">
        <v>4.16283699767367</v>
      </c>
      <c r="AI661" s="4" t="n">
        <v>4.04288216694851</v>
      </c>
      <c r="AJ661" s="4" t="n">
        <v>3.86748175210355</v>
      </c>
      <c r="AK661" s="4" t="n">
        <v>3.75332455902074</v>
      </c>
      <c r="AL661" s="4" t="n">
        <v>3.64113060573505</v>
      </c>
      <c r="AM661" s="4" t="n">
        <v>3.47590429180162</v>
      </c>
      <c r="AN661" s="4" t="n">
        <v>3.3673120005793</v>
      </c>
      <c r="AO661" s="4" t="n">
        <v>3.20578990339972</v>
      </c>
      <c r="AP661" s="4" t="n">
        <v>3.09847584222585</v>
      </c>
      <c r="AQ661" s="4" t="n">
        <v>10.1356493183607</v>
      </c>
      <c r="AR661" s="4" t="n">
        <v>12.4514525325518</v>
      </c>
      <c r="AS661" s="4" t="n">
        <v>14.6788946406393</v>
      </c>
      <c r="AT661" s="4" t="n">
        <v>16.7410732533082</v>
      </c>
      <c r="AU661" s="4" t="n">
        <v>18.5780246048815</v>
      </c>
      <c r="AV661" s="4" t="n">
        <v>20.1509173582557</v>
      </c>
      <c r="AW661" s="4" t="n">
        <v>21.4465996217798</v>
      </c>
      <c r="AX661" s="4" t="n">
        <v>22.4864586549211</v>
      </c>
      <c r="AY661" s="4" t="n">
        <v>23.3056041401331</v>
      </c>
      <c r="AZ661" s="4" t="n">
        <v>23.9308909179281</v>
      </c>
      <c r="BA661" s="4" t="n">
        <v>24.3848355732784</v>
      </c>
      <c r="BB661" s="4" t="n">
        <v>24.6867276813865</v>
      </c>
      <c r="BC661" s="4" t="n">
        <v>24.8532421690941</v>
      </c>
      <c r="BD661" s="4" t="n">
        <v>24.8990556358036</v>
      </c>
      <c r="BE661" s="4" t="n">
        <v>24.8376162937099</v>
      </c>
      <c r="BF661" s="4" t="n">
        <v>24.6819454772621</v>
      </c>
      <c r="BG661" s="4" t="n">
        <v>24.4451465286107</v>
      </c>
      <c r="BH661" s="4" t="n">
        <v>24.1248444363631</v>
      </c>
      <c r="BI661" s="4" t="n">
        <v>23.7007142066254</v>
      </c>
      <c r="BJ661" s="4" t="n">
        <v>23.3689702610595</v>
      </c>
      <c r="BK661" s="4" t="n">
        <v>22.9998676112867</v>
      </c>
      <c r="BL661" s="4" t="n">
        <v>22.4084771562325</v>
      </c>
      <c r="BM661" s="4" t="n">
        <v>21.9950902487806</v>
      </c>
      <c r="BN661" s="4" t="n">
        <v>21.3550946263073</v>
      </c>
      <c r="BO661" s="4" t="n">
        <v>20.9194395952349</v>
      </c>
      <c r="BP661" s="4" t="n">
        <v>20.4794816359964</v>
      </c>
      <c r="BQ661" s="4" t="n">
        <v>19.815899550708</v>
      </c>
      <c r="BR661" s="4" t="n">
        <v>19.3735028903635</v>
      </c>
      <c r="BS661" s="4" t="n">
        <v>18.7131623889145</v>
      </c>
      <c r="BT661" s="4" t="n">
        <v>18.276555464424</v>
      </c>
      <c r="BU661" s="4" t="n">
        <v>17.8437127813098</v>
      </c>
      <c r="BV661" s="4" t="n">
        <v>17.2025828968975</v>
      </c>
      <c r="BW661" s="4" t="n">
        <v>16.780996955237</v>
      </c>
      <c r="BX661" s="4" t="n">
        <v>16.1575207768316</v>
      </c>
      <c r="BY661" s="4" t="n">
        <v>15.7475811625323</v>
      </c>
      <c r="BZ661" s="4" t="n">
        <v>15.3418107933336</v>
      </c>
      <c r="CA661" s="4" t="n">
        <v>14.7397776457925</v>
      </c>
      <c r="CB661" s="4" t="n">
        <v>14.3418136364379</v>
      </c>
      <c r="CC661" s="4" t="n">
        <v>13.7477030463116</v>
      </c>
      <c r="CD661" s="4" t="n">
        <v>13.3523243308359</v>
      </c>
      <c r="CE661" s="4" t="n">
        <v>9.64184635644642</v>
      </c>
      <c r="CF661" s="4" t="n">
        <v>13.4586628213693</v>
      </c>
      <c r="CG661" s="4" t="n">
        <v>17.2073343893174</v>
      </c>
      <c r="CH661" s="4" t="n">
        <v>20.838271308463</v>
      </c>
      <c r="CI661" s="4" t="n">
        <v>24.3255047631146</v>
      </c>
      <c r="CJ661" s="4" t="n">
        <v>27.6702105445715</v>
      </c>
      <c r="CK661" s="4" t="n">
        <v>30.9222351994703</v>
      </c>
      <c r="CL661" s="4" t="n">
        <v>33.9127476951353</v>
      </c>
      <c r="CM661" s="4" t="n">
        <v>36.5267976371778</v>
      </c>
      <c r="CN661" s="4" t="n">
        <v>38.6872246474834</v>
      </c>
      <c r="CO661" s="4" t="n">
        <v>40.3573403062442</v>
      </c>
      <c r="CP661" s="4" t="n">
        <v>41.5446286590945</v>
      </c>
      <c r="CQ661" s="4" t="n">
        <v>42.3113059239621</v>
      </c>
      <c r="CR661" s="4" t="n">
        <v>42.740688022564</v>
      </c>
      <c r="CS661" s="4" t="n">
        <v>42.9018216071807</v>
      </c>
      <c r="CT661" s="4" t="n">
        <v>42.8523720171629</v>
      </c>
      <c r="CU661" s="4" t="n">
        <v>42.6397257729408</v>
      </c>
      <c r="CV661" s="4" t="n">
        <v>42.2845971681201</v>
      </c>
      <c r="CW661" s="4" t="n">
        <v>41.7746103761508</v>
      </c>
      <c r="CX661" s="4" t="n">
        <v>41.3621248958143</v>
      </c>
      <c r="CY661" s="4" t="n">
        <v>40.8947094776875</v>
      </c>
      <c r="CZ661" s="4" t="n">
        <v>40.1291639688241</v>
      </c>
      <c r="DA661" s="4" t="n">
        <v>39.5804306263552</v>
      </c>
      <c r="DB661" s="4" t="n">
        <v>38.7051574382761</v>
      </c>
      <c r="DC661" s="4" t="n">
        <v>38.089890274212</v>
      </c>
      <c r="DD661" s="4" t="n">
        <v>37.4518942265976</v>
      </c>
      <c r="DE661" s="4" t="n">
        <v>36.4588957910724</v>
      </c>
      <c r="DF661" s="4" t="n">
        <v>35.7773274275633</v>
      </c>
      <c r="DG661" s="4" t="n">
        <v>34.7328975126974</v>
      </c>
      <c r="DH661" s="4" t="n">
        <v>34.0257802974388</v>
      </c>
      <c r="DI661" s="4" t="n">
        <v>33.3127749100239</v>
      </c>
      <c r="DJ661" s="4" t="n">
        <v>32.2366450676702</v>
      </c>
      <c r="DK661" s="4" t="n">
        <v>31.5172539973491</v>
      </c>
      <c r="DL661" s="4" t="n">
        <v>30.4384164523608</v>
      </c>
      <c r="DM661" s="4" t="n">
        <v>29.7206502299269</v>
      </c>
      <c r="DN661" s="4" t="n">
        <v>29.0046727673488</v>
      </c>
      <c r="DO661" s="4" t="n">
        <v>27.9343907563231</v>
      </c>
      <c r="DP661" s="4" t="n">
        <v>27.2231040591184</v>
      </c>
      <c r="DQ661" s="4" t="n">
        <v>26.1581756023861</v>
      </c>
      <c r="DR661" s="4" t="n">
        <v>25.4488284359155</v>
      </c>
      <c r="DS661" s="4" t="n">
        <v>8.60700569602071</v>
      </c>
      <c r="DT661" s="4" t="n">
        <v>12.9467259754994</v>
      </c>
      <c r="DU661" s="4" t="n">
        <v>17.2487587927347</v>
      </c>
      <c r="DV661" s="4" t="n">
        <v>21.4970070473004</v>
      </c>
      <c r="DW661" s="4" t="n">
        <v>25.7039961207518</v>
      </c>
      <c r="DX661" s="4" t="n">
        <v>29.9161429105286</v>
      </c>
      <c r="DY661" s="4" t="n">
        <v>34.241991015044</v>
      </c>
      <c r="DZ661" s="4" t="n">
        <v>38.5049536057455</v>
      </c>
      <c r="EA661" s="4" t="n">
        <v>42.5966730310616</v>
      </c>
      <c r="EB661" s="4" t="n">
        <v>46.4550592100738</v>
      </c>
      <c r="EC661" s="4" t="n">
        <v>50.066013029616</v>
      </c>
      <c r="ED661" s="4" t="n">
        <v>53.4888861806943</v>
      </c>
      <c r="EE661" s="4" t="n">
        <v>56.509265835376</v>
      </c>
      <c r="EF661" s="4" t="n">
        <v>58.9887433379569</v>
      </c>
      <c r="EG661" s="4" t="n">
        <v>60.8422897322872</v>
      </c>
      <c r="EH661" s="4" t="n">
        <v>62.0401906214389</v>
      </c>
      <c r="EI661" s="4" t="n">
        <v>62.6116307990321</v>
      </c>
      <c r="EJ661" s="4" t="n">
        <v>62.649861102268</v>
      </c>
      <c r="EK661" s="4" t="n">
        <v>62.1967142995948</v>
      </c>
      <c r="EL661" s="4" t="n">
        <v>61.6538568377207</v>
      </c>
      <c r="EM661" s="4" t="n">
        <v>60.9484538916658</v>
      </c>
      <c r="EN661" s="4" t="n">
        <v>59.7041473527181</v>
      </c>
      <c r="EO661" s="4" t="n">
        <v>58.7969734063519</v>
      </c>
      <c r="EP661" s="4" t="n">
        <v>57.3803119519061</v>
      </c>
      <c r="EQ661" s="4" t="n">
        <v>56.4240022703932</v>
      </c>
      <c r="ER661" s="4" t="n">
        <v>55.4720543667818</v>
      </c>
      <c r="ES661" s="4" t="n">
        <v>54.0659349539155</v>
      </c>
      <c r="ET661" s="4" t="n">
        <v>53.1454814332129</v>
      </c>
      <c r="EU661" s="4" t="n">
        <v>51.7839312365211</v>
      </c>
      <c r="EV661" s="4" t="n">
        <v>50.8812918233072</v>
      </c>
      <c r="EW661" s="4" t="n">
        <v>49.9757716078684</v>
      </c>
      <c r="EX661" s="4" t="n">
        <v>48.6020075513072</v>
      </c>
      <c r="EY661" s="4" t="n">
        <v>47.6723429337853</v>
      </c>
      <c r="EZ661" s="4" t="n">
        <v>46.25617772207</v>
      </c>
      <c r="FA661" s="4" t="n">
        <v>45.298771593747</v>
      </c>
      <c r="FB661" s="4" t="n">
        <v>44.3323574433962</v>
      </c>
      <c r="FC661" s="4" t="n">
        <v>42.8696277552459</v>
      </c>
      <c r="FD661" s="4" t="n">
        <v>41.8883871625041</v>
      </c>
      <c r="FE661" s="4" t="n">
        <v>40.4114268961939</v>
      </c>
      <c r="FF661" s="4" t="n">
        <v>39.4258445729791</v>
      </c>
      <c r="FG661" s="4" t="n">
        <v>8.24295960984149</v>
      </c>
      <c r="FH661" s="4" t="n">
        <v>12.7082818881099</v>
      </c>
      <c r="FI661" s="4" t="n">
        <v>17.1487344314604</v>
      </c>
      <c r="FJ661" s="4" t="n">
        <v>21.5637054907859</v>
      </c>
      <c r="FK661" s="4" t="n">
        <v>25.9859428376175</v>
      </c>
      <c r="FL661" s="4" t="n">
        <v>30.4894669078654</v>
      </c>
      <c r="FM661" s="4" t="n">
        <v>35.2216376312762</v>
      </c>
      <c r="FN661" s="4" t="n">
        <v>40.0398397647262</v>
      </c>
      <c r="FO661" s="4" t="n">
        <v>44.8858081712289</v>
      </c>
      <c r="FP661" s="4" t="n">
        <v>49.7647995766819</v>
      </c>
      <c r="FQ661" s="4" t="n">
        <v>54.7496894716114</v>
      </c>
      <c r="FR661" s="4" t="n">
        <v>60.0198295425471</v>
      </c>
      <c r="FS661" s="4" t="n">
        <v>65.349202002197</v>
      </c>
      <c r="FT661" s="4" t="n">
        <v>70.6228608281354</v>
      </c>
      <c r="FU661" s="4" t="n">
        <v>75.80251463599301</v>
      </c>
      <c r="FV661" s="4" t="n">
        <v>80.926858521936</v>
      </c>
      <c r="FW661" s="4" t="n">
        <v>86.1575005582762</v>
      </c>
      <c r="FX661" s="4" t="n">
        <v>91.30972183623039</v>
      </c>
      <c r="FY661" s="4" t="n">
        <v>96.2584696849798</v>
      </c>
      <c r="FZ661" s="4" t="n">
        <v>99.09480798637119</v>
      </c>
      <c r="GA661" s="4" t="n">
        <v>101.408104181341</v>
      </c>
      <c r="GB661" s="4" t="n">
        <v>103.572866459016</v>
      </c>
      <c r="GC661" s="4" t="n">
        <v>104.120052077746</v>
      </c>
      <c r="GD661" s="4" t="n">
        <v>103.646206079809</v>
      </c>
      <c r="GE661" s="4" t="n">
        <v>102.555866231773</v>
      </c>
      <c r="GF661" s="4" t="n">
        <v>100.973971304334</v>
      </c>
      <c r="GG661" s="4" t="n">
        <v>97.9463302791636</v>
      </c>
      <c r="GH661" s="4" t="n">
        <v>95.6368083478154</v>
      </c>
      <c r="GI661" s="4" t="n">
        <v>91.939650016087</v>
      </c>
      <c r="GJ661" s="4" t="n">
        <v>89.41212401250949</v>
      </c>
      <c r="GK661" s="4" t="n">
        <v>86.8898759157716</v>
      </c>
      <c r="GL661" s="4" t="n">
        <v>83.1882191923022</v>
      </c>
      <c r="GM661" s="4" t="n">
        <v>80.807382894086</v>
      </c>
      <c r="GN661" s="4" t="n">
        <v>77.39863778511661</v>
      </c>
      <c r="GO661" s="4" t="n">
        <v>75.2419049341411</v>
      </c>
      <c r="GP661" s="4" t="n">
        <v>73.1766950639426</v>
      </c>
      <c r="GQ661" s="4" t="n">
        <v>70.23475159370589</v>
      </c>
      <c r="GR661" s="4" t="n">
        <v>68.35893052780879</v>
      </c>
      <c r="GS661" s="4" t="n">
        <v>65.6274937537418</v>
      </c>
      <c r="GT661" s="4" t="n">
        <v>63.8297444301947</v>
      </c>
    </row>
    <row r="662">
      <c r="A662" s="3" t="n">
        <v>21000</v>
      </c>
      <c r="B662" s="3" t="n">
        <v>700</v>
      </c>
      <c r="C662" s="3" t="n">
        <v>6.40100566886705</v>
      </c>
      <c r="D662" s="3" t="n">
        <v>6.52154116906995</v>
      </c>
      <c r="E662" s="3" t="n">
        <v>6.64270584770384</v>
      </c>
      <c r="F662" s="3" t="n">
        <v>6.76300288089946</v>
      </c>
      <c r="G662" s="3" t="n">
        <v>6.87393997155459</v>
      </c>
      <c r="H662" s="3" t="n">
        <v>6.9680332334245</v>
      </c>
      <c r="I662" s="3" t="n">
        <v>7.03986202090766</v>
      </c>
      <c r="J662" s="3" t="n">
        <v>7.08602819369702</v>
      </c>
      <c r="K662" s="3" t="n">
        <v>7.10494510927077</v>
      </c>
      <c r="L662" s="3" t="n">
        <v>7.09651490784344</v>
      </c>
      <c r="M662" s="3" t="n">
        <v>7.06178077345764</v>
      </c>
      <c r="N662" s="3" t="n">
        <v>7.00259937696653</v>
      </c>
      <c r="O662" s="3" t="n">
        <v>6.92135530320292</v>
      </c>
      <c r="P662" s="3" t="n">
        <v>6.82072495957378</v>
      </c>
      <c r="Q662" s="3" t="n">
        <v>6.70349111736274</v>
      </c>
      <c r="R662" s="3" t="n">
        <v>6.57240377275599</v>
      </c>
      <c r="S662" s="3" t="n">
        <v>6.43008166817004</v>
      </c>
      <c r="T662" s="3" t="n">
        <v>6.27206800824346</v>
      </c>
      <c r="U662" s="3" t="n">
        <v>6.08962215726329</v>
      </c>
      <c r="V662" s="3" t="n">
        <v>5.95875155051707</v>
      </c>
      <c r="W662" s="3" t="n">
        <v>5.82103237460266</v>
      </c>
      <c r="X662" s="3" t="n">
        <v>5.61238329470521</v>
      </c>
      <c r="Y662" s="3" t="n">
        <v>5.47293927268144</v>
      </c>
      <c r="Z662" s="3" t="n">
        <v>5.26471975568534</v>
      </c>
      <c r="AA662" s="3" t="n">
        <v>5.1272282197728</v>
      </c>
      <c r="AB662" s="3" t="n">
        <v>4.99124216577724</v>
      </c>
      <c r="AC662" s="3" t="n">
        <v>4.79073569421469</v>
      </c>
      <c r="AD662" s="3" t="n">
        <v>4.65971249879003</v>
      </c>
      <c r="AE662" s="3" t="n">
        <v>4.46755056764746</v>
      </c>
      <c r="AF662" s="3" t="n">
        <v>4.34250340061723</v>
      </c>
      <c r="AG662" s="4" t="n">
        <v>4.21996292946376</v>
      </c>
      <c r="AH662" s="4" t="n">
        <v>4.04084590774458</v>
      </c>
      <c r="AI662" s="4" t="n">
        <v>3.92449153026064</v>
      </c>
      <c r="AJ662" s="4" t="n">
        <v>3.75429004420461</v>
      </c>
      <c r="AK662" s="4" t="n">
        <v>3.64348004420349</v>
      </c>
      <c r="AL662" s="4" t="n">
        <v>3.53455229508176</v>
      </c>
      <c r="AM662" s="4" t="n">
        <v>3.37410260053401</v>
      </c>
      <c r="AN662" s="4" t="n">
        <v>3.2686339177001</v>
      </c>
      <c r="AO662" s="4" t="n">
        <v>3.11174374682058</v>
      </c>
      <c r="AP662" s="4" t="n">
        <v>3.0075033854955</v>
      </c>
      <c r="AQ662" s="4" t="n">
        <v>9.79900143428166</v>
      </c>
      <c r="AR662" s="4" t="n">
        <v>12.0572251092369</v>
      </c>
      <c r="AS662" s="4" t="n">
        <v>14.2282501305055</v>
      </c>
      <c r="AT662" s="4" t="n">
        <v>16.2363706158112</v>
      </c>
      <c r="AU662" s="4" t="n">
        <v>18.0227508495947</v>
      </c>
      <c r="AV662" s="4" t="n">
        <v>19.5495634340651</v>
      </c>
      <c r="AW662" s="4" t="n">
        <v>20.8045067511771</v>
      </c>
      <c r="AX662" s="4" t="n">
        <v>21.8096705781167</v>
      </c>
      <c r="AY662" s="4" t="n">
        <v>22.6007023304171</v>
      </c>
      <c r="AZ662" s="4" t="n">
        <v>23.2047268768409</v>
      </c>
      <c r="BA662" s="4" t="n">
        <v>23.6442129592799</v>
      </c>
      <c r="BB662" s="4" t="n">
        <v>23.938128027978</v>
      </c>
      <c r="BC662" s="4" t="n">
        <v>24.1026108919667</v>
      </c>
      <c r="BD662" s="4" t="n">
        <v>24.1516446662407</v>
      </c>
      <c r="BE662" s="4" t="n">
        <v>24.0978982415172</v>
      </c>
      <c r="BF662" s="4" t="n">
        <v>23.9535855217224</v>
      </c>
      <c r="BG662" s="4" t="n">
        <v>23.7310612413374</v>
      </c>
      <c r="BH662" s="4" t="n">
        <v>23.428085352982</v>
      </c>
      <c r="BI662" s="4" t="n">
        <v>23.0251793867115</v>
      </c>
      <c r="BJ662" s="4" t="n">
        <v>22.7091839347336</v>
      </c>
      <c r="BK662" s="4" t="n">
        <v>22.3569665843865</v>
      </c>
      <c r="BL662" s="4" t="n">
        <v>21.7915418914154</v>
      </c>
      <c r="BM662" s="4" t="n">
        <v>21.3956523495734</v>
      </c>
      <c r="BN662" s="4" t="n">
        <v>20.7818562956014</v>
      </c>
      <c r="BO662" s="4" t="n">
        <v>20.3634879304125</v>
      </c>
      <c r="BP662" s="4" t="n">
        <v>19.9405799878726</v>
      </c>
      <c r="BQ662" s="4" t="n">
        <v>19.3020016753654</v>
      </c>
      <c r="BR662" s="4" t="n">
        <v>18.8758321208439</v>
      </c>
      <c r="BS662" s="4" t="n">
        <v>18.2391025713948</v>
      </c>
      <c r="BT662" s="4" t="n">
        <v>17.817729989647</v>
      </c>
      <c r="BU662" s="4" t="n">
        <v>17.3997124756426</v>
      </c>
      <c r="BV662" s="4" t="n">
        <v>16.7800666775489</v>
      </c>
      <c r="BW662" s="4" t="n">
        <v>16.37232146423</v>
      </c>
      <c r="BX662" s="4" t="n">
        <v>15.7689385310337</v>
      </c>
      <c r="BY662" s="4" t="n">
        <v>15.3719924668528</v>
      </c>
      <c r="BZ662" s="4" t="n">
        <v>14.9789364146982</v>
      </c>
      <c r="CA662" s="4" t="n">
        <v>14.3955457315315</v>
      </c>
      <c r="CB662" s="4" t="n">
        <v>14.0097950961036</v>
      </c>
      <c r="CC662" s="4" t="n">
        <v>13.4338146025364</v>
      </c>
      <c r="CD662" s="4" t="n">
        <v>13.0504725664657</v>
      </c>
      <c r="CE662" s="4" t="n">
        <v>9.348771829046649</v>
      </c>
      <c r="CF662" s="4" t="n">
        <v>13.0871589572087</v>
      </c>
      <c r="CG662" s="4" t="n">
        <v>16.7573869090668</v>
      </c>
      <c r="CH662" s="4" t="n">
        <v>20.3100689181307</v>
      </c>
      <c r="CI662" s="4" t="n">
        <v>23.7195110260232</v>
      </c>
      <c r="CJ662" s="4" t="n">
        <v>26.9871262501481</v>
      </c>
      <c r="CK662" s="4" t="n">
        <v>30.1626768302349</v>
      </c>
      <c r="CL662" s="4" t="n">
        <v>33.0797945210299</v>
      </c>
      <c r="CM662" s="4" t="n">
        <v>35.6255054309806</v>
      </c>
      <c r="CN662" s="4" t="n">
        <v>37.7242641043387</v>
      </c>
      <c r="CO662" s="4" t="n">
        <v>39.3406004628982</v>
      </c>
      <c r="CP662" s="4" t="n">
        <v>40.4828242222246</v>
      </c>
      <c r="CQ662" s="4" t="n">
        <v>41.2136359869707</v>
      </c>
      <c r="CR662" s="4" t="n">
        <v>41.6165535890815</v>
      </c>
      <c r="CS662" s="4" t="n">
        <v>41.7605033956545</v>
      </c>
      <c r="CT662" s="4" t="n">
        <v>41.7026908147524</v>
      </c>
      <c r="CU662" s="4" t="n">
        <v>41.4897968873216</v>
      </c>
      <c r="CV662" s="4" t="n">
        <v>41.1421325056849</v>
      </c>
      <c r="CW662" s="4" t="n">
        <v>40.6482376805401</v>
      </c>
      <c r="CX662" s="4" t="n">
        <v>40.2510859126</v>
      </c>
      <c r="CY662" s="4" t="n">
        <v>39.8025223621343</v>
      </c>
      <c r="CZ662" s="4" t="n">
        <v>39.0697238562574</v>
      </c>
      <c r="DA662" s="4" t="n">
        <v>38.5450311279503</v>
      </c>
      <c r="DB662" s="4" t="n">
        <v>37.707901946557</v>
      </c>
      <c r="DC662" s="4" t="n">
        <v>37.1188572607122</v>
      </c>
      <c r="DD662" s="4" t="n">
        <v>36.5073550054072</v>
      </c>
      <c r="DE662" s="4" t="n">
        <v>35.554122673856</v>
      </c>
      <c r="DF662" s="4" t="n">
        <v>34.8988457132491</v>
      </c>
      <c r="DG662" s="4" t="n">
        <v>33.8932464925689</v>
      </c>
      <c r="DH662" s="4" t="n">
        <v>33.211507295738</v>
      </c>
      <c r="DI662" s="4" t="n">
        <v>32.5234204149115</v>
      </c>
      <c r="DJ662" s="4" t="n">
        <v>31.4837609828428</v>
      </c>
      <c r="DK662" s="4" t="n">
        <v>30.7880736876817</v>
      </c>
      <c r="DL662" s="4" t="n">
        <v>29.7439104328281</v>
      </c>
      <c r="DM662" s="4" t="n">
        <v>29.0487142860196</v>
      </c>
      <c r="DN662" s="4" t="n">
        <v>28.3549179938524</v>
      </c>
      <c r="DO662" s="4" t="n">
        <v>27.3172977396548</v>
      </c>
      <c r="DP662" s="4" t="n">
        <v>26.6274742287891</v>
      </c>
      <c r="DQ662" s="4" t="n">
        <v>25.594460513757</v>
      </c>
      <c r="DR662" s="4" t="n">
        <v>24.9063153084955</v>
      </c>
      <c r="DS662" s="4" t="n">
        <v>8.346094742813619</v>
      </c>
      <c r="DT662" s="4" t="n">
        <v>12.6071884737694</v>
      </c>
      <c r="DU662" s="4" t="n">
        <v>16.8296848285489</v>
      </c>
      <c r="DV662" s="4" t="n">
        <v>20.996861565511</v>
      </c>
      <c r="DW662" s="4" t="n">
        <v>25.1208211087008</v>
      </c>
      <c r="DX662" s="4" t="n">
        <v>29.2476903602202</v>
      </c>
      <c r="DY662" s="4" t="n">
        <v>33.4856241523621</v>
      </c>
      <c r="DZ662" s="4" t="n">
        <v>37.6598811914054</v>
      </c>
      <c r="EA662" s="4" t="n">
        <v>41.6636510005852</v>
      </c>
      <c r="EB662" s="4" t="n">
        <v>45.4361364946078</v>
      </c>
      <c r="EC662" s="4" t="n">
        <v>48.9641913085797</v>
      </c>
      <c r="ED662" s="4" t="n">
        <v>52.3075211679682</v>
      </c>
      <c r="EE662" s="4" t="n">
        <v>55.2544893582775</v>
      </c>
      <c r="EF662" s="4" t="n">
        <v>57.6687538488981</v>
      </c>
      <c r="EG662" s="4" t="n">
        <v>59.4667958098157</v>
      </c>
      <c r="EH662" s="4" t="n">
        <v>60.6198444890509</v>
      </c>
      <c r="EI662" s="4" t="n">
        <v>61.1574961468689</v>
      </c>
      <c r="EJ662" s="4" t="n">
        <v>61.1722031730667</v>
      </c>
      <c r="EK662" s="4" t="n">
        <v>60.706621454825</v>
      </c>
      <c r="EL662" s="4" t="n">
        <v>60.1629845390253</v>
      </c>
      <c r="EM662" s="4" t="n">
        <v>59.4630494082868</v>
      </c>
      <c r="EN662" s="4" t="n">
        <v>58.2374830818261</v>
      </c>
      <c r="EO662" s="4" t="n">
        <v>57.3487672530534</v>
      </c>
      <c r="EP662" s="4" t="n">
        <v>55.9669117281263</v>
      </c>
      <c r="EQ662" s="4" t="n">
        <v>55.0375699638998</v>
      </c>
      <c r="ER662" s="4" t="n">
        <v>54.1149099357206</v>
      </c>
      <c r="ES662" s="4" t="n">
        <v>52.7559663489652</v>
      </c>
      <c r="ET662" s="4" t="n">
        <v>51.8684788481329</v>
      </c>
      <c r="EU662" s="4" t="n">
        <v>50.557652293809</v>
      </c>
      <c r="EV662" s="4" t="n">
        <v>49.6891625489674</v>
      </c>
      <c r="EW662" s="4" t="n">
        <v>48.8177117080606</v>
      </c>
      <c r="EX662" s="4" t="n">
        <v>47.494430786222</v>
      </c>
      <c r="EY662" s="4" t="n">
        <v>46.5978210524312</v>
      </c>
      <c r="EZ662" s="4" t="n">
        <v>45.2302044516797</v>
      </c>
      <c r="FA662" s="4" t="n">
        <v>44.3044743274492</v>
      </c>
      <c r="FB662" s="4" t="n">
        <v>43.36922502124</v>
      </c>
      <c r="FC662" s="4" t="n">
        <v>41.9524245301798</v>
      </c>
      <c r="FD662" s="4" t="n">
        <v>41.0013808061583</v>
      </c>
      <c r="FE662" s="4" t="n">
        <v>39.5693323648571</v>
      </c>
      <c r="FF662" s="4" t="n">
        <v>38.6135889556903</v>
      </c>
      <c r="FG662" s="4" t="n">
        <v>7.99583214897314</v>
      </c>
      <c r="FH662" s="4" t="n">
        <v>12.3933846236565</v>
      </c>
      <c r="FI662" s="4" t="n">
        <v>16.7646473957608</v>
      </c>
      <c r="FJ662" s="4" t="n">
        <v>21.1078912682567</v>
      </c>
      <c r="FK662" s="4" t="n">
        <v>25.4549931211876</v>
      </c>
      <c r="FL662" s="4" t="n">
        <v>29.8793616778136</v>
      </c>
      <c r="FM662" s="4" t="n">
        <v>34.5279904071627</v>
      </c>
      <c r="FN662" s="4" t="n">
        <v>39.2583827342574</v>
      </c>
      <c r="FO662" s="4" t="n">
        <v>44.012523999385</v>
      </c>
      <c r="FP662" s="4" t="n">
        <v>48.7959714364919</v>
      </c>
      <c r="FQ662" s="4" t="n">
        <v>53.6818803418607</v>
      </c>
      <c r="FR662" s="4" t="n">
        <v>58.8497033223788</v>
      </c>
      <c r="FS662" s="4" t="n">
        <v>64.07508905964519</v>
      </c>
      <c r="FT662" s="4" t="n">
        <v>69.2444180963236</v>
      </c>
      <c r="FU662" s="4" t="n">
        <v>74.32038461263301</v>
      </c>
      <c r="FV662" s="4" t="n">
        <v>79.342241842636</v>
      </c>
      <c r="FW662" s="4" t="n">
        <v>84.4712838343618</v>
      </c>
      <c r="FX662" s="4" t="n">
        <v>89.52333801285521</v>
      </c>
      <c r="FY662" s="4" t="n">
        <v>94.3733888345342</v>
      </c>
      <c r="FZ662" s="4" t="n">
        <v>97.15030347372669</v>
      </c>
      <c r="GA662" s="4" t="n">
        <v>99.41137227584341</v>
      </c>
      <c r="GB662" s="4" t="n">
        <v>101.516982874449</v>
      </c>
      <c r="GC662" s="4" t="n">
        <v>102.037807384842</v>
      </c>
      <c r="GD662" s="4" t="n">
        <v>101.543693662923</v>
      </c>
      <c r="GE662" s="4" t="n">
        <v>100.45217842677</v>
      </c>
      <c r="GF662" s="4" t="n">
        <v>98.87838976169689</v>
      </c>
      <c r="GG662" s="4" t="n">
        <v>95.8789428888559</v>
      </c>
      <c r="GH662" s="4" t="n">
        <v>93.59778332755459</v>
      </c>
      <c r="GI662" s="4" t="n">
        <v>89.9552834733778</v>
      </c>
      <c r="GJ662" s="4" t="n">
        <v>87.47093248551801</v>
      </c>
      <c r="GK662" s="4" t="n">
        <v>84.99614792869799</v>
      </c>
      <c r="GL662" s="4" t="n">
        <v>81.3716793054388</v>
      </c>
      <c r="GM662" s="4" t="n">
        <v>79.0450467028717</v>
      </c>
      <c r="GN662" s="4" t="n">
        <v>75.71993331300951</v>
      </c>
      <c r="GO662" s="4" t="n">
        <v>73.61970262767809</v>
      </c>
      <c r="GP662" s="4" t="n">
        <v>71.6111365584771</v>
      </c>
      <c r="GQ662" s="4" t="n">
        <v>68.7539488046518</v>
      </c>
      <c r="GR662" s="4" t="n">
        <v>66.9343727108413</v>
      </c>
      <c r="GS662" s="4" t="n">
        <v>64.28697224912349</v>
      </c>
      <c r="GT662" s="4" t="n">
        <v>62.5451331307934</v>
      </c>
    </row>
    <row r="663">
      <c r="A663" s="3" t="n">
        <v>22000</v>
      </c>
      <c r="B663" s="3" t="n">
        <v>700</v>
      </c>
      <c r="C663" s="3" t="n">
        <v>6.12989226874675</v>
      </c>
      <c r="D663" s="3" t="n">
        <v>6.25326251458375</v>
      </c>
      <c r="E663" s="3" t="n">
        <v>6.37730850119016</v>
      </c>
      <c r="F663" s="3" t="n">
        <v>6.50064101085552</v>
      </c>
      <c r="G663" s="3" t="n">
        <v>6.6148085281555</v>
      </c>
      <c r="H663" s="3" t="n">
        <v>6.71233985275379</v>
      </c>
      <c r="I663" s="3" t="n">
        <v>6.78783875628533</v>
      </c>
      <c r="J663" s="3" t="n">
        <v>6.83793126180734</v>
      </c>
      <c r="K663" s="3" t="n">
        <v>6.86104993924199</v>
      </c>
      <c r="L663" s="3" t="n">
        <v>6.85710719234941</v>
      </c>
      <c r="M663" s="3" t="n">
        <v>6.82714524328232</v>
      </c>
      <c r="N663" s="3" t="n">
        <v>6.77300799704097</v>
      </c>
      <c r="O663" s="3" t="n">
        <v>6.69705627680523</v>
      </c>
      <c r="P663" s="3" t="n">
        <v>6.60193351489505</v>
      </c>
      <c r="Q663" s="3" t="n">
        <v>6.4903826343021</v>
      </c>
      <c r="R663" s="3" t="n">
        <v>6.36510945723722</v>
      </c>
      <c r="S663" s="3" t="n">
        <v>6.22868670250132</v>
      </c>
      <c r="T663" s="3" t="n">
        <v>6.076875837775</v>
      </c>
      <c r="U663" s="3" t="n">
        <v>5.90126187139173</v>
      </c>
      <c r="V663" s="3" t="n">
        <v>5.77512151809824</v>
      </c>
      <c r="W663" s="3" t="n">
        <v>5.64225257226248</v>
      </c>
      <c r="X663" s="3" t="n">
        <v>5.4407377784025</v>
      </c>
      <c r="Y663" s="3" t="n">
        <v>5.30593490630737</v>
      </c>
      <c r="Z663" s="3" t="n">
        <v>5.10447668500786</v>
      </c>
      <c r="AA663" s="3" t="n">
        <v>4.97134734565376</v>
      </c>
      <c r="AB663" s="3" t="n">
        <v>4.83960088506414</v>
      </c>
      <c r="AC663" s="3" t="n">
        <v>4.64521776437741</v>
      </c>
      <c r="AD663" s="3" t="n">
        <v>4.51811838417233</v>
      </c>
      <c r="AE663" s="3" t="n">
        <v>4.33160780781187</v>
      </c>
      <c r="AF663" s="3" t="n">
        <v>4.21017644052545</v>
      </c>
      <c r="AG663" s="4" t="n">
        <v>4.09113554371286</v>
      </c>
      <c r="AH663" s="4" t="n">
        <v>3.91706265196706</v>
      </c>
      <c r="AI663" s="4" t="n">
        <v>3.80394427054305</v>
      </c>
      <c r="AJ663" s="4" t="n">
        <v>3.63842675156005</v>
      </c>
      <c r="AK663" s="4" t="n">
        <v>3.5306393875383</v>
      </c>
      <c r="AL663" s="4" t="n">
        <v>3.42466608786619</v>
      </c>
      <c r="AM663" s="4" t="n">
        <v>3.26854470849975</v>
      </c>
      <c r="AN663" s="4" t="n">
        <v>3.16591025893998</v>
      </c>
      <c r="AO663" s="4" t="n">
        <v>3.01322613810541</v>
      </c>
      <c r="AP663" s="4" t="n">
        <v>2.91177765353147</v>
      </c>
      <c r="AQ663" s="4" t="n">
        <v>9.49088536650958</v>
      </c>
      <c r="AR663" s="4" t="n">
        <v>11.6938686985097</v>
      </c>
      <c r="AS663" s="4" t="n">
        <v>13.8107694063074</v>
      </c>
      <c r="AT663" s="4" t="n">
        <v>15.7670251515689</v>
      </c>
      <c r="AU663" s="4" t="n">
        <v>17.5048727194038</v>
      </c>
      <c r="AV663" s="4" t="n">
        <v>18.9874331269512</v>
      </c>
      <c r="AW663" s="4" t="n">
        <v>20.2032015508222</v>
      </c>
      <c r="AX663" s="4" t="n">
        <v>21.1749193355138</v>
      </c>
      <c r="AY663" s="4" t="n">
        <v>21.9387283127978</v>
      </c>
      <c r="AZ663" s="4" t="n">
        <v>22.522000704878</v>
      </c>
      <c r="BA663" s="4" t="n">
        <v>22.9471535886029</v>
      </c>
      <c r="BB663" s="4" t="n">
        <v>23.2328465618031</v>
      </c>
      <c r="BC663" s="4" t="n">
        <v>23.3947106922771</v>
      </c>
      <c r="BD663" s="4" t="n">
        <v>23.446077200413</v>
      </c>
      <c r="BE663" s="4" t="n">
        <v>23.3988831211817</v>
      </c>
      <c r="BF663" s="4" t="n">
        <v>23.2645739975728</v>
      </c>
      <c r="BG663" s="4" t="n">
        <v>23.054795476791</v>
      </c>
      <c r="BH663" s="4" t="n">
        <v>22.7674056755486</v>
      </c>
      <c r="BI663" s="4" t="n">
        <v>22.3836852972768</v>
      </c>
      <c r="BJ663" s="4" t="n">
        <v>22.0819683421762</v>
      </c>
      <c r="BK663" s="4" t="n">
        <v>21.7450901677088</v>
      </c>
      <c r="BL663" s="4" t="n">
        <v>21.2033027349498</v>
      </c>
      <c r="BM663" s="4" t="n">
        <v>20.8233706592197</v>
      </c>
      <c r="BN663" s="4" t="n">
        <v>20.2335087557325</v>
      </c>
      <c r="BO663" s="4" t="n">
        <v>19.8309580738623</v>
      </c>
      <c r="BP663" s="4" t="n">
        <v>19.4236713479745</v>
      </c>
      <c r="BQ663" s="4" t="n">
        <v>18.8080382912137</v>
      </c>
      <c r="BR663" s="4" t="n">
        <v>18.3967840535443</v>
      </c>
      <c r="BS663" s="4" t="n">
        <v>17.7817921293516</v>
      </c>
      <c r="BT663" s="4" t="n">
        <v>17.374468198251</v>
      </c>
      <c r="BU663" s="4" t="n">
        <v>16.970139841418</v>
      </c>
      <c r="BV663" s="4" t="n">
        <v>16.3703635940377</v>
      </c>
      <c r="BW663" s="4" t="n">
        <v>15.9754388641587</v>
      </c>
      <c r="BX663" s="4" t="n">
        <v>15.3906949738974</v>
      </c>
      <c r="BY663" s="4" t="n">
        <v>15.0058180434244</v>
      </c>
      <c r="BZ663" s="4" t="n">
        <v>14.6245826418204</v>
      </c>
      <c r="CA663" s="4" t="n">
        <v>14.0585403285108</v>
      </c>
      <c r="CB663" s="4" t="n">
        <v>13.6841631413878</v>
      </c>
      <c r="CC663" s="4" t="n">
        <v>13.1250725464863</v>
      </c>
      <c r="CD663" s="4" t="n">
        <v>12.7529454438182</v>
      </c>
      <c r="CE663" s="4" t="n">
        <v>9.081952190416949</v>
      </c>
      <c r="CF663" s="4" t="n">
        <v>12.7449353512071</v>
      </c>
      <c r="CG663" s="4" t="n">
        <v>16.3397580938469</v>
      </c>
      <c r="CH663" s="4" t="n">
        <v>19.8172351074193</v>
      </c>
      <c r="CI663" s="4" t="n">
        <v>23.1519384179577</v>
      </c>
      <c r="CJ663" s="4" t="n">
        <v>26.3455044562409</v>
      </c>
      <c r="CK663" s="4" t="n">
        <v>29.4476004762671</v>
      </c>
      <c r="CL663" s="4" t="n">
        <v>32.2942339595607</v>
      </c>
      <c r="CM663" s="4" t="n">
        <v>34.7743297366012</v>
      </c>
      <c r="CN663" s="4" t="n">
        <v>36.8138863000035</v>
      </c>
      <c r="CO663" s="4" t="n">
        <v>38.3785899613117</v>
      </c>
      <c r="CP663" s="4" t="n">
        <v>39.4775244934492</v>
      </c>
      <c r="CQ663" s="4" t="n">
        <v>40.1738341244412</v>
      </c>
      <c r="CR663" s="4" t="n">
        <v>40.5512108190846</v>
      </c>
      <c r="CS663" s="4" t="n">
        <v>40.6784436200491</v>
      </c>
      <c r="CT663" s="4" t="n">
        <v>40.612276098046</v>
      </c>
      <c r="CU663" s="4" t="n">
        <v>40.3986951919769</v>
      </c>
      <c r="CV663" s="4" t="n">
        <v>40.0575841639246</v>
      </c>
      <c r="CW663" s="4" t="n">
        <v>39.5782900507729</v>
      </c>
      <c r="CX663" s="4" t="n">
        <v>39.1951651058897</v>
      </c>
      <c r="CY663" s="4" t="n">
        <v>38.7639035812368</v>
      </c>
      <c r="CZ663" s="4" t="n">
        <v>38.061234492283</v>
      </c>
      <c r="DA663" s="4" t="n">
        <v>37.5587011918646</v>
      </c>
      <c r="DB663" s="4" t="n">
        <v>36.7567722492881</v>
      </c>
      <c r="DC663" s="4" t="n">
        <v>36.1919365549315</v>
      </c>
      <c r="DD663" s="4" t="n">
        <v>35.6049058801747</v>
      </c>
      <c r="DE663" s="4" t="n">
        <v>34.6884319004715</v>
      </c>
      <c r="DF663" s="4" t="n">
        <v>34.0574797878298</v>
      </c>
      <c r="DG663" s="4" t="n">
        <v>33.0878460492587</v>
      </c>
      <c r="DH663" s="4" t="n">
        <v>32.429641349697</v>
      </c>
      <c r="DI663" s="4" t="n">
        <v>31.7646876075312</v>
      </c>
      <c r="DJ663" s="4" t="n">
        <v>30.7589327909851</v>
      </c>
      <c r="DK663" s="4" t="n">
        <v>30.0853127063953</v>
      </c>
      <c r="DL663" s="4" t="n">
        <v>29.0734733917044</v>
      </c>
      <c r="DM663" s="4" t="n">
        <v>28.3993438075812</v>
      </c>
      <c r="DN663" s="4" t="n">
        <v>27.7262692824418</v>
      </c>
      <c r="DO663" s="4" t="n">
        <v>26.7191892009501</v>
      </c>
      <c r="DP663" s="4" t="n">
        <v>26.0494480523813</v>
      </c>
      <c r="DQ663" s="4" t="n">
        <v>25.0463071139104</v>
      </c>
      <c r="DR663" s="4" t="n">
        <v>24.3780101031376</v>
      </c>
      <c r="DS663" s="4" t="n">
        <v>8.1105995866376</v>
      </c>
      <c r="DT663" s="4" t="n">
        <v>12.296046841586</v>
      </c>
      <c r="DU663" s="4" t="n">
        <v>16.4420276485361</v>
      </c>
      <c r="DV663" s="4" t="n">
        <v>20.5312213187032</v>
      </c>
      <c r="DW663" s="4" t="n">
        <v>24.5753245005772</v>
      </c>
      <c r="DX663" s="4" t="n">
        <v>28.620183992334</v>
      </c>
      <c r="DY663" s="4" t="n">
        <v>32.7735742578424</v>
      </c>
      <c r="DZ663" s="4" t="n">
        <v>36.8625469672484</v>
      </c>
      <c r="EA663" s="4" t="n">
        <v>40.7817899591272</v>
      </c>
      <c r="EB663" s="4" t="n">
        <v>44.4717531833709</v>
      </c>
      <c r="EC663" s="4" t="n">
        <v>47.9202029617394</v>
      </c>
      <c r="ED663" s="4" t="n">
        <v>51.1871747257927</v>
      </c>
      <c r="EE663" s="4" t="n">
        <v>54.0636915025646</v>
      </c>
      <c r="EF663" s="4" t="n">
        <v>56.4153814608774</v>
      </c>
      <c r="EG663" s="4" t="n">
        <v>58.1601535242837</v>
      </c>
      <c r="EH663" s="4" t="n">
        <v>59.2701127349499</v>
      </c>
      <c r="EI663" s="4" t="n">
        <v>59.7752130130538</v>
      </c>
      <c r="EJ663" s="4" t="n">
        <v>59.767078606408</v>
      </c>
      <c r="EK663" s="4" t="n">
        <v>59.2891747985784</v>
      </c>
      <c r="EL663" s="4" t="n">
        <v>58.7444732631947</v>
      </c>
      <c r="EM663" s="4" t="n">
        <v>58.0494226123929</v>
      </c>
      <c r="EN663" s="4" t="n">
        <v>56.8412195360675</v>
      </c>
      <c r="EO663" s="4" t="n">
        <v>55.9697367787345</v>
      </c>
      <c r="EP663" s="4" t="n">
        <v>54.6204362314461</v>
      </c>
      <c r="EQ663" s="4" t="n">
        <v>53.716323351337</v>
      </c>
      <c r="ER663" s="4" t="n">
        <v>52.8210602222291</v>
      </c>
      <c r="ES663" s="4" t="n">
        <v>51.5062510908283</v>
      </c>
      <c r="ET663" s="4" t="n">
        <v>50.6496147629487</v>
      </c>
      <c r="EU663" s="4" t="n">
        <v>49.3862713731267</v>
      </c>
      <c r="EV663" s="4" t="n">
        <v>48.5497523459597</v>
      </c>
      <c r="EW663" s="4" t="n">
        <v>47.7101950404391</v>
      </c>
      <c r="EX663" s="4" t="n">
        <v>46.4341575653994</v>
      </c>
      <c r="EY663" s="4" t="n">
        <v>45.5684705631404</v>
      </c>
      <c r="EZ663" s="4" t="n">
        <v>44.2462627691311</v>
      </c>
      <c r="FA663" s="4" t="n">
        <v>43.3501594184168</v>
      </c>
      <c r="FB663" s="4" t="n">
        <v>42.4440614389138</v>
      </c>
      <c r="FC663" s="4" t="n">
        <v>41.0702308767301</v>
      </c>
      <c r="FD663" s="4" t="n">
        <v>40.1474442105348</v>
      </c>
      <c r="FE663" s="4" t="n">
        <v>38.757429161338</v>
      </c>
      <c r="FF663" s="4" t="n">
        <v>37.8296145639169</v>
      </c>
      <c r="FG663" s="4" t="n">
        <v>7.77360222430831</v>
      </c>
      <c r="FH663" s="4" t="n">
        <v>12.1058900034676</v>
      </c>
      <c r="FI663" s="4" t="n">
        <v>16.4105328832328</v>
      </c>
      <c r="FJ663" s="4" t="n">
        <v>20.6847309737175</v>
      </c>
      <c r="FK663" s="4" t="n">
        <v>24.9595184955037</v>
      </c>
      <c r="FL663" s="4" t="n">
        <v>29.3077036396339</v>
      </c>
      <c r="FM663" s="4" t="n">
        <v>33.8759068052596</v>
      </c>
      <c r="FN663" s="4" t="n">
        <v>38.5217641437432</v>
      </c>
      <c r="FO663" s="4" t="n">
        <v>43.1875114655072</v>
      </c>
      <c r="FP663" s="4" t="n">
        <v>47.8789969047217</v>
      </c>
      <c r="FQ663" s="4" t="n">
        <v>52.6696383101494</v>
      </c>
      <c r="FR663" s="4" t="n">
        <v>57.7389677113982</v>
      </c>
      <c r="FS663" s="4" t="n">
        <v>62.8642536342961</v>
      </c>
      <c r="FT663" s="4" t="n">
        <v>67.93315688492579</v>
      </c>
      <c r="FU663" s="4" t="n">
        <v>72.9093122410399</v>
      </c>
      <c r="FV663" s="4" t="n">
        <v>77.8324896899222</v>
      </c>
      <c r="FW663" s="4" t="n">
        <v>82.8636435409344</v>
      </c>
      <c r="FX663" s="4" t="n">
        <v>87.81913488587711</v>
      </c>
      <c r="FY663" s="4" t="n">
        <v>92.5739599927748</v>
      </c>
      <c r="FZ663" s="4" t="n">
        <v>95.29346939067879</v>
      </c>
      <c r="GA663" s="4" t="n">
        <v>97.5039954595032</v>
      </c>
      <c r="GB663" s="4" t="n">
        <v>99.55213126507491</v>
      </c>
      <c r="GC663" s="4" t="n">
        <v>100.047130896136</v>
      </c>
      <c r="GD663" s="4" t="n">
        <v>99.5327246756772</v>
      </c>
      <c r="GE663" s="4" t="n">
        <v>98.43952458355869</v>
      </c>
      <c r="GF663" s="4" t="n">
        <v>96.8730119644393</v>
      </c>
      <c r="GG663" s="4" t="n">
        <v>93.8999524150357</v>
      </c>
      <c r="GH663" s="4" t="n">
        <v>91.64559299197811</v>
      </c>
      <c r="GI663" s="4" t="n">
        <v>88.05494424600219</v>
      </c>
      <c r="GJ663" s="4" t="n">
        <v>85.61163914682911</v>
      </c>
      <c r="GK663" s="4" t="n">
        <v>83.18201101032589</v>
      </c>
      <c r="GL663" s="4" t="n">
        <v>79.63096039270771</v>
      </c>
      <c r="GM663" s="4" t="n">
        <v>77.35582413844</v>
      </c>
      <c r="GN663" s="4" t="n">
        <v>74.1100197831507</v>
      </c>
      <c r="GO663" s="4" t="n">
        <v>72.06325979863441</v>
      </c>
      <c r="GP663" s="4" t="n">
        <v>70.1082099880224</v>
      </c>
      <c r="GQ663" s="4" t="n">
        <v>67.3309471931496</v>
      </c>
      <c r="GR663" s="4" t="n">
        <v>65.56432482767821</v>
      </c>
      <c r="GS663" s="4" t="n">
        <v>62.9959575856222</v>
      </c>
      <c r="GT663" s="4" t="n">
        <v>61.3066813955283</v>
      </c>
    </row>
    <row r="664">
      <c r="A664" s="3" t="n">
        <v>23000</v>
      </c>
      <c r="B664" s="3" t="n">
        <v>700</v>
      </c>
      <c r="C664" s="3" t="n">
        <v>5.87323104254554</v>
      </c>
      <c r="D664" s="3" t="n">
        <v>6.00022551458795</v>
      </c>
      <c r="E664" s="3" t="n">
        <v>6.12793596392245</v>
      </c>
      <c r="F664" s="3" t="n">
        <v>6.25506957528083</v>
      </c>
      <c r="G664" s="3" t="n">
        <v>6.37321384427433</v>
      </c>
      <c r="H664" s="3" t="n">
        <v>6.47491476147303</v>
      </c>
      <c r="I664" s="3" t="n">
        <v>6.55480448351486</v>
      </c>
      <c r="J664" s="3" t="n">
        <v>6.60953681308842</v>
      </c>
      <c r="K664" s="3" t="n">
        <v>6.63756637824141</v>
      </c>
      <c r="L664" s="3" t="n">
        <v>6.63881784972084</v>
      </c>
      <c r="M664" s="3" t="n">
        <v>6.61433371084488</v>
      </c>
      <c r="N664" s="3" t="n">
        <v>6.56594566609597</v>
      </c>
      <c r="O664" s="3" t="n">
        <v>6.49599082061479</v>
      </c>
      <c r="P664" s="3" t="n">
        <v>6.40707927676001</v>
      </c>
      <c r="Q664" s="3" t="n">
        <v>6.30191345324755</v>
      </c>
      <c r="R664" s="3" t="n">
        <v>6.18315410947891</v>
      </c>
      <c r="S664" s="3" t="n">
        <v>6.05332686012124</v>
      </c>
      <c r="T664" s="3" t="n">
        <v>5.90844075113893</v>
      </c>
      <c r="U664" s="3" t="n">
        <v>5.74044693566479</v>
      </c>
      <c r="V664" s="3" t="n">
        <v>5.61958064318465</v>
      </c>
      <c r="W664" s="3" t="n">
        <v>5.49211924378345</v>
      </c>
      <c r="X664" s="3" t="n">
        <v>5.2985598166582</v>
      </c>
      <c r="Y664" s="3" t="n">
        <v>5.16893376849641</v>
      </c>
      <c r="Z664" s="3" t="n">
        <v>4.97501949436539</v>
      </c>
      <c r="AA664" s="3" t="n">
        <v>4.84675818774259</v>
      </c>
      <c r="AB664" s="3" t="n">
        <v>4.71974274676486</v>
      </c>
      <c r="AC664" s="3" t="n">
        <v>4.53218997470745</v>
      </c>
      <c r="AD664" s="3" t="n">
        <v>4.40946363502761</v>
      </c>
      <c r="AE664" s="3" t="n">
        <v>4.22924194280338</v>
      </c>
      <c r="AF664" s="3" t="n">
        <v>4.1118256419406</v>
      </c>
      <c r="AG664" s="4" t="n">
        <v>3.996662048622</v>
      </c>
      <c r="AH664" s="4" t="n">
        <v>3.82815858730692</v>
      </c>
      <c r="AI664" s="4" t="n">
        <v>3.71859890352471</v>
      </c>
      <c r="AJ664" s="4" t="n">
        <v>3.55820965695954</v>
      </c>
      <c r="AK664" s="4" t="n">
        <v>3.45371646708001</v>
      </c>
      <c r="AL664" s="4" t="n">
        <v>3.35095162370104</v>
      </c>
      <c r="AM664" s="4" t="n">
        <v>3.19951232250052</v>
      </c>
      <c r="AN664" s="4" t="n">
        <v>3.09993429930222</v>
      </c>
      <c r="AO664" s="4" t="n">
        <v>2.95177766684036</v>
      </c>
      <c r="AP664" s="4" t="n">
        <v>2.85333238385897</v>
      </c>
      <c r="AQ664" s="4" t="n">
        <v>9.19846176220258</v>
      </c>
      <c r="AR664" s="4" t="n">
        <v>11.3502120263263</v>
      </c>
      <c r="AS664" s="4" t="n">
        <v>13.4169467502384</v>
      </c>
      <c r="AT664" s="4" t="n">
        <v>15.3251915870905</v>
      </c>
      <c r="AU664" s="4" t="n">
        <v>17.0181978121437</v>
      </c>
      <c r="AV664" s="4" t="n">
        <v>18.4599763886723</v>
      </c>
      <c r="AW664" s="4" t="n">
        <v>19.6397616837501</v>
      </c>
      <c r="AX664" s="4" t="n">
        <v>20.5808872639854</v>
      </c>
      <c r="AY664" s="4" t="n">
        <v>21.3199625981846</v>
      </c>
      <c r="AZ664" s="4" t="n">
        <v>21.8845897292257</v>
      </c>
      <c r="BA664" s="4" t="n">
        <v>22.2971316992078</v>
      </c>
      <c r="BB664" s="4" t="n">
        <v>22.5759548999942</v>
      </c>
      <c r="BC664" s="4" t="n">
        <v>22.7362125491595</v>
      </c>
      <c r="BD664" s="4" t="n">
        <v>22.7906224412405</v>
      </c>
      <c r="BE664" s="4" t="n">
        <v>22.750435313319</v>
      </c>
      <c r="BF664" s="4" t="n">
        <v>22.626378761945</v>
      </c>
      <c r="BG664" s="4" t="n">
        <v>22.4294301170252</v>
      </c>
      <c r="BH664" s="4" t="n">
        <v>22.1575773220661</v>
      </c>
      <c r="BI664" s="4" t="n">
        <v>21.792867646224</v>
      </c>
      <c r="BJ664" s="4" t="n">
        <v>21.5052526152895</v>
      </c>
      <c r="BK664" s="4" t="n">
        <v>21.1834969826541</v>
      </c>
      <c r="BL664" s="4" t="n">
        <v>20.6649797106217</v>
      </c>
      <c r="BM664" s="4" t="n">
        <v>20.3007440044933</v>
      </c>
      <c r="BN664" s="4" t="n">
        <v>19.7344149928558</v>
      </c>
      <c r="BO664" s="4" t="n">
        <v>19.3474141432004</v>
      </c>
      <c r="BP664" s="4" t="n">
        <v>18.9554837345946</v>
      </c>
      <c r="BQ664" s="4" t="n">
        <v>18.3624073703765</v>
      </c>
      <c r="BR664" s="4" t="n">
        <v>17.9658160899052</v>
      </c>
      <c r="BS664" s="4" t="n">
        <v>17.3721927486189</v>
      </c>
      <c r="BT664" s="4" t="n">
        <v>16.9786766671225</v>
      </c>
      <c r="BU664" s="4" t="n">
        <v>16.5877996167941</v>
      </c>
      <c r="BV664" s="4" t="n">
        <v>16.0075390675328</v>
      </c>
      <c r="BW664" s="4" t="n">
        <v>15.6251991766603</v>
      </c>
      <c r="BX664" s="4" t="n">
        <v>15.0587388046713</v>
      </c>
      <c r="BY664" s="4" t="n">
        <v>14.6856916253425</v>
      </c>
      <c r="BZ664" s="4" t="n">
        <v>14.3160351920058</v>
      </c>
      <c r="CA664" s="4" t="n">
        <v>13.7669745027282</v>
      </c>
      <c r="CB664" s="4" t="n">
        <v>13.4037239660924</v>
      </c>
      <c r="CC664" s="4" t="n">
        <v>12.8611510746848</v>
      </c>
      <c r="CD664" s="4" t="n">
        <v>12.499990364226</v>
      </c>
      <c r="CE664" s="4" t="n">
        <v>8.82911807829136</v>
      </c>
      <c r="CF664" s="4" t="n">
        <v>12.4211209218269</v>
      </c>
      <c r="CG664" s="4" t="n">
        <v>15.9449712140849</v>
      </c>
      <c r="CH664" s="4" t="n">
        <v>19.3516766305226</v>
      </c>
      <c r="CI664" s="4" t="n">
        <v>22.6160577107938</v>
      </c>
      <c r="CJ664" s="4" t="n">
        <v>25.7399505521868</v>
      </c>
      <c r="CK664" s="4" t="n">
        <v>28.7729031454249</v>
      </c>
      <c r="CL664" s="4" t="n">
        <v>31.5532340908659</v>
      </c>
      <c r="CM664" s="4" t="n">
        <v>33.9717078977333</v>
      </c>
      <c r="CN664" s="4" t="n">
        <v>35.9558136905858</v>
      </c>
      <c r="CO664" s="4" t="n">
        <v>37.4723488297903</v>
      </c>
      <c r="CP664" s="4" t="n">
        <v>38.5311351870987</v>
      </c>
      <c r="CQ664" s="4" t="n">
        <v>39.1957366231412</v>
      </c>
      <c r="CR664" s="4" t="n">
        <v>39.5499631978149</v>
      </c>
      <c r="CS664" s="4" t="n">
        <v>39.6624257889109</v>
      </c>
      <c r="CT664" s="4" t="n">
        <v>39.5893889990728</v>
      </c>
      <c r="CU664" s="4" t="n">
        <v>39.3761518637743</v>
      </c>
      <c r="CV664" s="4" t="n">
        <v>39.042212810762</v>
      </c>
      <c r="CW664" s="4" t="n">
        <v>38.5777136310499</v>
      </c>
      <c r="CX664" s="4" t="n">
        <v>38.208490969216</v>
      </c>
      <c r="CY664" s="4" t="n">
        <v>37.7942062376494</v>
      </c>
      <c r="CZ664" s="4" t="n">
        <v>37.1208691377942</v>
      </c>
      <c r="DA664" s="4" t="n">
        <v>36.639805626349</v>
      </c>
      <c r="DB664" s="4" t="n">
        <v>35.871906378655</v>
      </c>
      <c r="DC664" s="4" t="n">
        <v>35.3304597040504</v>
      </c>
      <c r="DD664" s="4" t="n">
        <v>34.7670637704441</v>
      </c>
      <c r="DE664" s="4" t="n">
        <v>33.8860839053677</v>
      </c>
      <c r="DF664" s="4" t="n">
        <v>33.2786200492661</v>
      </c>
      <c r="DG664" s="4" t="n">
        <v>32.3437191855808</v>
      </c>
      <c r="DH664" s="4" t="n">
        <v>31.7082463044116</v>
      </c>
      <c r="DI664" s="4" t="n">
        <v>31.0656397834011</v>
      </c>
      <c r="DJ664" s="4" t="n">
        <v>30.0926421528865</v>
      </c>
      <c r="DK664" s="4" t="n">
        <v>29.440344138984</v>
      </c>
      <c r="DL664" s="4" t="n">
        <v>28.4597373911635</v>
      </c>
      <c r="DM664" s="4" t="n">
        <v>27.8059619106909</v>
      </c>
      <c r="DN664" s="4" t="n">
        <v>27.152906698978</v>
      </c>
      <c r="DO664" s="4" t="n">
        <v>26.1753278716289</v>
      </c>
      <c r="DP664" s="4" t="n">
        <v>25.5249836683347</v>
      </c>
      <c r="DQ664" s="4" t="n">
        <v>24.5506936750655</v>
      </c>
      <c r="DR664" s="4" t="n">
        <v>23.901565323574</v>
      </c>
      <c r="DS664" s="4" t="n">
        <v>7.88821895273876</v>
      </c>
      <c r="DT664" s="4" t="n">
        <v>12.0022894715133</v>
      </c>
      <c r="DU664" s="4" t="n">
        <v>16.0760652479272</v>
      </c>
      <c r="DV664" s="4" t="n">
        <v>20.0916455651019</v>
      </c>
      <c r="DW664" s="4" t="n">
        <v>24.0603240440158</v>
      </c>
      <c r="DX664" s="4" t="n">
        <v>28.0276570392405</v>
      </c>
      <c r="DY664" s="4" t="n">
        <v>32.1010180064053</v>
      </c>
      <c r="DZ664" s="4" t="n">
        <v>36.1092191684719</v>
      </c>
      <c r="EA664" s="4" t="n">
        <v>39.9484098412225</v>
      </c>
      <c r="EB664" s="4" t="n">
        <v>43.5602491124066</v>
      </c>
      <c r="EC664" s="4" t="n">
        <v>46.9333803365311</v>
      </c>
      <c r="ED664" s="4" t="n">
        <v>50.1281416926884</v>
      </c>
      <c r="EE664" s="4" t="n">
        <v>52.9381456521224</v>
      </c>
      <c r="EF664" s="4" t="n">
        <v>55.230934232299</v>
      </c>
      <c r="EG664" s="4" t="n">
        <v>56.9258002459382</v>
      </c>
      <c r="EH664" s="4" t="n">
        <v>57.9956943449561</v>
      </c>
      <c r="EI664" s="4" t="n">
        <v>58.4709117261357</v>
      </c>
      <c r="EJ664" s="4" t="n">
        <v>58.4423449179452</v>
      </c>
      <c r="EK664" s="4" t="n">
        <v>57.9541628669536</v>
      </c>
      <c r="EL664" s="4" t="n">
        <v>57.4093904289829</v>
      </c>
      <c r="EM664" s="4" t="n">
        <v>56.7198681456127</v>
      </c>
      <c r="EN664" s="4" t="n">
        <v>55.5292897981039</v>
      </c>
      <c r="EO664" s="4" t="n">
        <v>54.6747942290264</v>
      </c>
      <c r="EP664" s="4" t="n">
        <v>53.3571618374649</v>
      </c>
      <c r="EQ664" s="4" t="n">
        <v>52.4773983489944</v>
      </c>
      <c r="ER664" s="4" t="n">
        <v>51.6084541848637</v>
      </c>
      <c r="ES664" s="4" t="n">
        <v>50.3358385034389</v>
      </c>
      <c r="ET664" s="4" t="n">
        <v>49.5085820061233</v>
      </c>
      <c r="EU664" s="4" t="n">
        <v>48.2903535711482</v>
      </c>
      <c r="EV664" s="4" t="n">
        <v>47.4841862089864</v>
      </c>
      <c r="EW664" s="4" t="n">
        <v>46.6749149808757</v>
      </c>
      <c r="EX664" s="4" t="n">
        <v>45.4437942093759</v>
      </c>
      <c r="EY664" s="4" t="n">
        <v>44.6075511621879</v>
      </c>
      <c r="EZ664" s="4" t="n">
        <v>43.3286473224064</v>
      </c>
      <c r="FA664" s="4" t="n">
        <v>42.4608385968874</v>
      </c>
      <c r="FB664" s="4" t="n">
        <v>41.5826092947488</v>
      </c>
      <c r="FC664" s="4" t="n">
        <v>40.2498991504798</v>
      </c>
      <c r="FD664" s="4" t="n">
        <v>39.3541726382492</v>
      </c>
      <c r="FE664" s="4" t="n">
        <v>38.0044259289326</v>
      </c>
      <c r="FF664" s="4" t="n">
        <v>37.1033706965709</v>
      </c>
      <c r="FG664" s="4" t="n">
        <v>7.56451488663126</v>
      </c>
      <c r="FH664" s="4" t="n">
        <v>11.8355117269479</v>
      </c>
      <c r="FI664" s="4" t="n">
        <v>16.0775495011722</v>
      </c>
      <c r="FJ664" s="4" t="n">
        <v>20.2867930388695</v>
      </c>
      <c r="FK664" s="4" t="n">
        <v>24.4934505169283</v>
      </c>
      <c r="FL664" s="4" t="n">
        <v>28.7697283287966</v>
      </c>
      <c r="FM664" s="4" t="n">
        <v>33.2618547160935</v>
      </c>
      <c r="FN664" s="4" t="n">
        <v>37.8276094657707</v>
      </c>
      <c r="FO664" s="4" t="n">
        <v>42.4094766994528</v>
      </c>
      <c r="FP664" s="4" t="n">
        <v>47.0135850884512</v>
      </c>
      <c r="FQ664" s="4" t="n">
        <v>51.7135980875434</v>
      </c>
      <c r="FR664" s="4" t="n">
        <v>56.6891060890961</v>
      </c>
      <c r="FS664" s="4" t="n">
        <v>61.7189603942896</v>
      </c>
      <c r="FT664" s="4" t="n">
        <v>66.6920651187755</v>
      </c>
      <c r="FU664" s="4" t="n">
        <v>71.57296044973219</v>
      </c>
      <c r="FV664" s="4" t="n">
        <v>76.4019021287065</v>
      </c>
      <c r="FW664" s="4" t="n">
        <v>81.3394893686889</v>
      </c>
      <c r="FX664" s="4" t="n">
        <v>86.2026564478159</v>
      </c>
      <c r="FY664" s="4" t="n">
        <v>90.86645822432661</v>
      </c>
      <c r="FZ664" s="4" t="n">
        <v>93.53113169620561</v>
      </c>
      <c r="GA664" s="4" t="n">
        <v>95.6934242080152</v>
      </c>
      <c r="GB664" s="4" t="n">
        <v>97.6868370993205</v>
      </c>
      <c r="GC664" s="4" t="n">
        <v>98.157381166551</v>
      </c>
      <c r="GD664" s="4" t="n">
        <v>97.6241154602649</v>
      </c>
      <c r="GE664" s="4" t="n">
        <v>96.5298479727324</v>
      </c>
      <c r="GF664" s="4" t="n">
        <v>94.9710629199698</v>
      </c>
      <c r="GG664" s="4" t="n">
        <v>92.02468383168799</v>
      </c>
      <c r="GH664" s="4" t="n">
        <v>89.79700014080851</v>
      </c>
      <c r="GI664" s="4" t="n">
        <v>86.2575747258299</v>
      </c>
      <c r="GJ664" s="4" t="n">
        <v>83.8546756565564</v>
      </c>
      <c r="GK664" s="4" t="n">
        <v>81.4694145460434</v>
      </c>
      <c r="GL664" s="4" t="n">
        <v>77.99026887190701</v>
      </c>
      <c r="GM664" s="4" t="n">
        <v>75.7653462327858</v>
      </c>
      <c r="GN664" s="4" t="n">
        <v>72.5964445111414</v>
      </c>
      <c r="GO664" s="4" t="n">
        <v>70.6012263090123</v>
      </c>
      <c r="GP664" s="4" t="n">
        <v>68.69752699069269</v>
      </c>
      <c r="GQ664" s="4" t="n">
        <v>65.9965579204576</v>
      </c>
      <c r="GR664" s="4" t="n">
        <v>64.28025314321179</v>
      </c>
      <c r="GS664" s="4" t="n">
        <v>61.7867324360812</v>
      </c>
      <c r="GT664" s="4" t="n">
        <v>60.1471722385852</v>
      </c>
    </row>
    <row r="665">
      <c r="A665" s="3" t="n">
        <v>24000</v>
      </c>
      <c r="B665" s="3" t="n">
        <v>700</v>
      </c>
      <c r="C665" s="3" t="n">
        <v>5.63209004587736</v>
      </c>
      <c r="D665" s="3" t="n">
        <v>5.7634261498104</v>
      </c>
      <c r="E665" s="3" t="n">
        <v>5.89551370970454</v>
      </c>
      <c r="F665" s="3" t="n">
        <v>6.02714457436281</v>
      </c>
      <c r="G665" s="3" t="n">
        <v>6.14994660242788</v>
      </c>
      <c r="H665" s="3" t="n">
        <v>6.25648755689764</v>
      </c>
      <c r="I665" s="3" t="n">
        <v>6.3414328115849</v>
      </c>
      <c r="J665" s="3" t="n">
        <v>6.4014679613164</v>
      </c>
      <c r="K665" s="3" t="n">
        <v>6.43507270455499</v>
      </c>
      <c r="L665" s="3" t="n">
        <v>6.44218595035367</v>
      </c>
      <c r="M665" s="3" t="n">
        <v>6.42385147472257</v>
      </c>
      <c r="N665" s="3" t="n">
        <v>6.38188903300006</v>
      </c>
      <c r="O665" s="3" t="n">
        <v>6.31861165372853</v>
      </c>
      <c r="P665" s="3" t="n">
        <v>6.23659529458727</v>
      </c>
      <c r="Q665" s="3" t="n">
        <v>6.13850072296636</v>
      </c>
      <c r="R665" s="3" t="n">
        <v>6.02694224657979</v>
      </c>
      <c r="S665" s="3" t="n">
        <v>5.90439680440337</v>
      </c>
      <c r="T665" s="3" t="n">
        <v>5.76714957934413</v>
      </c>
      <c r="U665" s="3" t="n">
        <v>5.60755787291859</v>
      </c>
      <c r="V665" s="3" t="n">
        <v>5.49250618594459</v>
      </c>
      <c r="W665" s="3" t="n">
        <v>5.37100703241793</v>
      </c>
      <c r="X665" s="3" t="n">
        <v>5.1862212062765</v>
      </c>
      <c r="Y665" s="3" t="n">
        <v>5.06230625441277</v>
      </c>
      <c r="Z665" s="3" t="n">
        <v>4.87671690124157</v>
      </c>
      <c r="AA665" s="3" t="n">
        <v>4.75382847643709</v>
      </c>
      <c r="AB665" s="3" t="n">
        <v>4.63203450024526</v>
      </c>
      <c r="AC665" s="3" t="n">
        <v>4.45201747010471</v>
      </c>
      <c r="AD665" s="3" t="n">
        <v>4.33411216352266</v>
      </c>
      <c r="AE665" s="3" t="n">
        <v>4.16081469904574</v>
      </c>
      <c r="AF665" s="3" t="n">
        <v>4.04781101388131</v>
      </c>
      <c r="AG665" s="4" t="n">
        <v>3.9369005099933</v>
      </c>
      <c r="AH665" s="4" t="n">
        <v>3.77448842828974</v>
      </c>
      <c r="AI665" s="4" t="n">
        <v>3.66880762048346</v>
      </c>
      <c r="AJ665" s="4" t="n">
        <v>3.5139867548174</v>
      </c>
      <c r="AK665" s="4" t="n">
        <v>3.41305622718314</v>
      </c>
      <c r="AL665" s="4" t="n">
        <v>3.3137506198114</v>
      </c>
      <c r="AM665" s="4" t="n">
        <v>3.16734204583102</v>
      </c>
      <c r="AN665" s="4" t="n">
        <v>3.07103909606264</v>
      </c>
      <c r="AO665" s="4" t="n">
        <v>2.92772595143608</v>
      </c>
      <c r="AP665" s="4" t="n">
        <v>2.83249153776264</v>
      </c>
      <c r="AQ665" s="4" t="n">
        <v>8.92299537440798</v>
      </c>
      <c r="AR665" s="4" t="n">
        <v>11.0275985413755</v>
      </c>
      <c r="AS665" s="4" t="n">
        <v>13.0482027086996</v>
      </c>
      <c r="AT665" s="4" t="n">
        <v>14.9123635639567</v>
      </c>
      <c r="AU665" s="4" t="n">
        <v>16.5642862175925</v>
      </c>
      <c r="AV665" s="4" t="n">
        <v>17.9688101836614</v>
      </c>
      <c r="AW665" s="4" t="n">
        <v>19.1158481643292</v>
      </c>
      <c r="AX665" s="4" t="n">
        <v>20.0292622383588</v>
      </c>
      <c r="AY665" s="4" t="n">
        <v>20.7461026120641</v>
      </c>
      <c r="AZ665" s="4" t="n">
        <v>21.2941878204681</v>
      </c>
      <c r="BA665" s="4" t="n">
        <v>21.6958292919149</v>
      </c>
      <c r="BB665" s="4" t="n">
        <v>21.9691185171302</v>
      </c>
      <c r="BC665" s="4" t="n">
        <v>22.128762903308</v>
      </c>
      <c r="BD665" s="4" t="n">
        <v>22.1869099672455</v>
      </c>
      <c r="BE665" s="4" t="n">
        <v>22.1541774205132</v>
      </c>
      <c r="BF665" s="4" t="n">
        <v>22.0406233556769</v>
      </c>
      <c r="BG665" s="4" t="n">
        <v>21.8565935820901</v>
      </c>
      <c r="BH665" s="4" t="n">
        <v>21.6002363843097</v>
      </c>
      <c r="BI665" s="4" t="n">
        <v>21.2543726029717</v>
      </c>
      <c r="BJ665" s="4" t="n">
        <v>20.9806903419998</v>
      </c>
      <c r="BK665" s="4" t="n">
        <v>20.6738482523927</v>
      </c>
      <c r="BL665" s="4" t="n">
        <v>20.1782447631703</v>
      </c>
      <c r="BM665" s="4" t="n">
        <v>19.8294506438527</v>
      </c>
      <c r="BN665" s="4" t="n">
        <v>19.2862610076096</v>
      </c>
      <c r="BO665" s="4" t="n">
        <v>18.9145459284467</v>
      </c>
      <c r="BP665" s="4" t="n">
        <v>18.537709491675</v>
      </c>
      <c r="BQ665" s="4" t="n">
        <v>17.9668025853136</v>
      </c>
      <c r="BR665" s="4" t="n">
        <v>17.5846210362987</v>
      </c>
      <c r="BS665" s="4" t="n">
        <v>17.0119932375437</v>
      </c>
      <c r="BT665" s="4" t="n">
        <v>16.6320397379121</v>
      </c>
      <c r="BU665" s="4" t="n">
        <v>16.2543702609345</v>
      </c>
      <c r="BV665" s="4" t="n">
        <v>15.693260180076</v>
      </c>
      <c r="BW665" s="4" t="n">
        <v>15.323260295482</v>
      </c>
      <c r="BX665" s="4" t="n">
        <v>14.7747119564751</v>
      </c>
      <c r="BY665" s="4" t="n">
        <v>14.4132432183793</v>
      </c>
      <c r="BZ665" s="4" t="n">
        <v>14.0549112685112</v>
      </c>
      <c r="CA665" s="4" t="n">
        <v>13.5224449429401</v>
      </c>
      <c r="CB665" s="4" t="n">
        <v>13.1700599466434</v>
      </c>
      <c r="CC665" s="4" t="n">
        <v>12.6436105643499</v>
      </c>
      <c r="CD665" s="4" t="n">
        <v>12.2931529149397</v>
      </c>
      <c r="CE665" s="4" t="n">
        <v>8.591336634134469</v>
      </c>
      <c r="CF665" s="4" t="n">
        <v>12.116869070126</v>
      </c>
      <c r="CG665" s="4" t="n">
        <v>15.5742641487426</v>
      </c>
      <c r="CH665" s="4" t="n">
        <v>18.9147130951397</v>
      </c>
      <c r="CI665" s="4" t="n">
        <v>22.1132660909866</v>
      </c>
      <c r="CJ665" s="4" t="n">
        <v>25.1719335485</v>
      </c>
      <c r="CK665" s="4" t="n">
        <v>28.1401177937962</v>
      </c>
      <c r="CL665" s="4" t="n">
        <v>30.8583848025885</v>
      </c>
      <c r="CM665" s="4" t="n">
        <v>33.2192800463811</v>
      </c>
      <c r="CN665" s="4" t="n">
        <v>35.1517300398311</v>
      </c>
      <c r="CO665" s="4" t="n">
        <v>36.6235977378942</v>
      </c>
      <c r="CP665" s="4" t="n">
        <v>37.6454069327544</v>
      </c>
      <c r="CQ665" s="4" t="n">
        <v>38.2811154345433</v>
      </c>
      <c r="CR665" s="4" t="n">
        <v>38.6146196387891</v>
      </c>
      <c r="CS665" s="4" t="n">
        <v>38.7143223228119</v>
      </c>
      <c r="CT665" s="4" t="n">
        <v>38.6359918774911</v>
      </c>
      <c r="CU665" s="4" t="n">
        <v>38.4242392402765</v>
      </c>
      <c r="CV665" s="4" t="n">
        <v>38.0982185772091</v>
      </c>
      <c r="CW665" s="4" t="n">
        <v>37.648855511275</v>
      </c>
      <c r="CX665" s="4" t="n">
        <v>37.2935118458052</v>
      </c>
      <c r="CY665" s="4" t="n">
        <v>36.89598217559</v>
      </c>
      <c r="CZ665" s="4" t="n">
        <v>36.2513278408217</v>
      </c>
      <c r="DA665" s="4" t="n">
        <v>35.7911383957058</v>
      </c>
      <c r="DB665" s="4" t="n">
        <v>35.056221334434</v>
      </c>
      <c r="DC665" s="4" t="n">
        <v>34.5374041957405</v>
      </c>
      <c r="DD665" s="4" t="n">
        <v>33.9968532987299</v>
      </c>
      <c r="DE665" s="4" t="n">
        <v>33.1501536839155</v>
      </c>
      <c r="DF665" s="4" t="n">
        <v>32.5653635432974</v>
      </c>
      <c r="DG665" s="4" t="n">
        <v>31.6639821119869</v>
      </c>
      <c r="DH665" s="4" t="n">
        <v>31.050443500754</v>
      </c>
      <c r="DI665" s="4" t="n">
        <v>30.4293983779578</v>
      </c>
      <c r="DJ665" s="4" t="n">
        <v>29.4880028355531</v>
      </c>
      <c r="DK665" s="4" t="n">
        <v>28.8562723321795</v>
      </c>
      <c r="DL665" s="4" t="n">
        <v>27.9057874593886</v>
      </c>
      <c r="DM665" s="4" t="n">
        <v>27.2716379217042</v>
      </c>
      <c r="DN665" s="4" t="n">
        <v>26.6378820702594</v>
      </c>
      <c r="DO665" s="4" t="n">
        <v>25.6887367626108</v>
      </c>
      <c r="DP665" s="4" t="n">
        <v>25.0570836778846</v>
      </c>
      <c r="DQ665" s="4" t="n">
        <v>24.1105912160779</v>
      </c>
      <c r="DR665" s="4" t="n">
        <v>23.4799307141687</v>
      </c>
      <c r="DS665" s="4" t="n">
        <v>7.68007232364313</v>
      </c>
      <c r="DT665" s="4" t="n">
        <v>11.727158150296</v>
      </c>
      <c r="DU665" s="4" t="n">
        <v>15.733157639222</v>
      </c>
      <c r="DV665" s="4" t="n">
        <v>19.6796076965186</v>
      </c>
      <c r="DW665" s="4" t="n">
        <v>23.5774018628581</v>
      </c>
      <c r="DX665" s="4" t="n">
        <v>27.4717972443736</v>
      </c>
      <c r="DY665" s="4" t="n">
        <v>31.4697486694797</v>
      </c>
      <c r="DZ665" s="4" t="n">
        <v>35.4017970791474</v>
      </c>
      <c r="EA665" s="4" t="n">
        <v>39.1655183671756</v>
      </c>
      <c r="EB665" s="4" t="n">
        <v>42.7037459114762</v>
      </c>
      <c r="EC665" s="4" t="n">
        <v>46.0059686521381</v>
      </c>
      <c r="ED665" s="4" t="n">
        <v>49.1328071625572</v>
      </c>
      <c r="EE665" s="4" t="n">
        <v>51.8803847168309</v>
      </c>
      <c r="EF665" s="4" t="n">
        <v>54.1180950187292</v>
      </c>
      <c r="EG665" s="4" t="n">
        <v>55.7665665184965</v>
      </c>
      <c r="EH665" s="4" t="n">
        <v>56.7995624256657</v>
      </c>
      <c r="EI665" s="4" t="n">
        <v>57.2477016396711</v>
      </c>
      <c r="EJ665" s="4" t="n">
        <v>57.2012462908629</v>
      </c>
      <c r="EK665" s="4" t="n">
        <v>56.7050557464979</v>
      </c>
      <c r="EL665" s="4" t="n">
        <v>56.1614228491579</v>
      </c>
      <c r="EM665" s="4" t="n">
        <v>55.4783460634833</v>
      </c>
      <c r="EN665" s="4" t="n">
        <v>54.3061298697582</v>
      </c>
      <c r="EO665" s="4" t="n">
        <v>53.4687102784525</v>
      </c>
      <c r="EP665" s="4" t="n">
        <v>52.1823357737074</v>
      </c>
      <c r="EQ665" s="4" t="n">
        <v>51.3263223425888</v>
      </c>
      <c r="ER665" s="4" t="n">
        <v>50.4828636727714</v>
      </c>
      <c r="ES665" s="4" t="n">
        <v>49.2508039842143</v>
      </c>
      <c r="ET665" s="4" t="n">
        <v>48.4516212359203</v>
      </c>
      <c r="EU665" s="4" t="n">
        <v>47.2763377665734</v>
      </c>
      <c r="EV665" s="4" t="n">
        <v>46.4990031241896</v>
      </c>
      <c r="EW665" s="4" t="n">
        <v>45.718487275797</v>
      </c>
      <c r="EX665" s="4" t="n">
        <v>44.5300297594506</v>
      </c>
      <c r="EY665" s="4" t="n">
        <v>43.7217726164797</v>
      </c>
      <c r="EZ665" s="4" t="n">
        <v>42.48406410768</v>
      </c>
      <c r="FA665" s="4" t="n">
        <v>41.6431969544536</v>
      </c>
      <c r="FB665" s="4" t="n">
        <v>40.7915218261669</v>
      </c>
      <c r="FC665" s="4" t="n">
        <v>39.498020561602</v>
      </c>
      <c r="FD665" s="4" t="n">
        <v>38.6281100194927</v>
      </c>
      <c r="FE665" s="4" t="n">
        <v>37.31679172224</v>
      </c>
      <c r="FF665" s="4" t="n">
        <v>36.4412759816538</v>
      </c>
      <c r="FG665" s="4" t="n">
        <v>7.3695472646317</v>
      </c>
      <c r="FH665" s="4" t="n">
        <v>11.5833024662676</v>
      </c>
      <c r="FI665" s="4" t="n">
        <v>15.7668290152917</v>
      </c>
      <c r="FJ665" s="4" t="n">
        <v>19.9152926081608</v>
      </c>
      <c r="FK665" s="4" t="n">
        <v>24.0580909188626</v>
      </c>
      <c r="FL665" s="4" t="n">
        <v>28.2668250839621</v>
      </c>
      <c r="FM665" s="4" t="n">
        <v>32.6873084187606</v>
      </c>
      <c r="FN665" s="4" t="n">
        <v>37.177482054431</v>
      </c>
      <c r="FO665" s="4" t="n">
        <v>41.6800820223411</v>
      </c>
      <c r="FP665" s="4" t="n">
        <v>46.2015127484063</v>
      </c>
      <c r="FQ665" s="4" t="n">
        <v>50.8156717497284</v>
      </c>
      <c r="FR665" s="4" t="n">
        <v>55.7021921896562</v>
      </c>
      <c r="FS665" s="4" t="n">
        <v>60.6414717540544</v>
      </c>
      <c r="FT665" s="4" t="n">
        <v>65.523621394754</v>
      </c>
      <c r="FU665" s="4" t="n">
        <v>70.3140512858084</v>
      </c>
      <c r="FV665" s="4" t="n">
        <v>75.05347069327409</v>
      </c>
      <c r="FW665" s="4" t="n">
        <v>79.90210604357129</v>
      </c>
      <c r="FX665" s="4" t="n">
        <v>84.67751097419109</v>
      </c>
      <c r="FY665" s="4" t="n">
        <v>89.2548572297102</v>
      </c>
      <c r="FZ665" s="4" t="n">
        <v>91.8675163603921</v>
      </c>
      <c r="GA665" s="4" t="n">
        <v>93.9841368917352</v>
      </c>
      <c r="GB665" s="4" t="n">
        <v>95.9259282622333</v>
      </c>
      <c r="GC665" s="4" t="n">
        <v>96.3735955365086</v>
      </c>
      <c r="GD665" s="4" t="n">
        <v>95.8231880721399</v>
      </c>
      <c r="GE665" s="4" t="n">
        <v>94.7286548838309</v>
      </c>
      <c r="GF665" s="4" t="n">
        <v>93.17825607088329</v>
      </c>
      <c r="GG665" s="4" t="n">
        <v>90.25918130363461</v>
      </c>
      <c r="GH665" s="4" t="n">
        <v>88.0582700276957</v>
      </c>
      <c r="GI665" s="4" t="n">
        <v>84.5697817472503</v>
      </c>
      <c r="GJ665" s="4" t="n">
        <v>82.206896213354</v>
      </c>
      <c r="GK665" s="4" t="n">
        <v>79.86547220331541</v>
      </c>
      <c r="GL665" s="4" t="n">
        <v>76.4570922016062</v>
      </c>
      <c r="GM665" s="4" t="n">
        <v>74.2813110444667</v>
      </c>
      <c r="GN665" s="4" t="n">
        <v>71.1871228466095</v>
      </c>
      <c r="GO665" s="4" t="n">
        <v>69.2415810522056</v>
      </c>
      <c r="GP665" s="4" t="n">
        <v>67.38706031906059</v>
      </c>
      <c r="GQ665" s="4" t="n">
        <v>64.7586154959868</v>
      </c>
      <c r="GR665" s="4" t="n">
        <v>63.0898219936864</v>
      </c>
      <c r="GS665" s="4" t="n">
        <v>60.666620586656</v>
      </c>
      <c r="GT665" s="4" t="n">
        <v>59.0736828248666</v>
      </c>
    </row>
    <row r="666">
      <c r="A666" s="3" t="n">
        <v>25000</v>
      </c>
      <c r="B666" s="3" t="n">
        <v>700</v>
      </c>
      <c r="C666" s="3" t="n">
        <v>5.40861421934944</v>
      </c>
      <c r="D666" s="3" t="n">
        <v>5.5434842192769</v>
      </c>
      <c r="E666" s="3" t="n">
        <v>5.67914077696895</v>
      </c>
      <c r="F666" s="3" t="n">
        <v>5.8144589259393</v>
      </c>
      <c r="G666" s="3" t="n">
        <v>5.94110792207315</v>
      </c>
      <c r="H666" s="3" t="n">
        <v>6.05168050671087</v>
      </c>
      <c r="I666" s="3" t="n">
        <v>6.1408769855877</v>
      </c>
      <c r="J666" s="3" t="n">
        <v>6.2054159781092</v>
      </c>
      <c r="K666" s="3" t="n">
        <v>6.24380308666516</v>
      </c>
      <c r="L666" s="3" t="n">
        <v>6.25599207963266</v>
      </c>
      <c r="M666" s="3" t="n">
        <v>6.24302860285076</v>
      </c>
      <c r="N666" s="3" t="n">
        <v>6.20672112622892</v>
      </c>
      <c r="O666" s="3" t="n">
        <v>6.14935943545185</v>
      </c>
      <c r="P666" s="3" t="n">
        <v>6.07348638502521</v>
      </c>
      <c r="Q666" s="3" t="n">
        <v>5.98172233875244</v>
      </c>
      <c r="R666" s="3" t="n">
        <v>5.8766365753771</v>
      </c>
      <c r="S666" s="3" t="n">
        <v>5.76065890520073</v>
      </c>
      <c r="T666" s="3" t="n">
        <v>5.63032164208461</v>
      </c>
      <c r="U666" s="3" t="n">
        <v>5.47835021846513</v>
      </c>
      <c r="V666" s="3" t="n">
        <v>5.36858255394542</v>
      </c>
      <c r="W666" s="3" t="n">
        <v>5.25250941356544</v>
      </c>
      <c r="X666" s="3" t="n">
        <v>5.07572098778122</v>
      </c>
      <c r="Y666" s="3" t="n">
        <v>4.95701939063024</v>
      </c>
      <c r="Z666" s="3" t="n">
        <v>4.77903928615873</v>
      </c>
      <c r="AA666" s="3" t="n">
        <v>4.66106786128748</v>
      </c>
      <c r="AB666" s="3" t="n">
        <v>4.54405680283394</v>
      </c>
      <c r="AC666" s="3" t="n">
        <v>4.37095055768162</v>
      </c>
      <c r="AD666" s="3" t="n">
        <v>4.257471614647</v>
      </c>
      <c r="AE666" s="3" t="n">
        <v>4.09053906614836</v>
      </c>
      <c r="AF666" s="3" t="n">
        <v>3.98159654035109</v>
      </c>
      <c r="AG666" s="4" t="n">
        <v>3.87460432626808</v>
      </c>
      <c r="AH666" s="4" t="n">
        <v>3.71781135451848</v>
      </c>
      <c r="AI666" s="4" t="n">
        <v>3.61571339191821</v>
      </c>
      <c r="AJ666" s="4" t="n">
        <v>3.46604256873872</v>
      </c>
      <c r="AK666" s="4" t="n">
        <v>3.36841112691185</v>
      </c>
      <c r="AL666" s="4" t="n">
        <v>3.27231170922926</v>
      </c>
      <c r="AM666" s="4" t="n">
        <v>3.1305702794031</v>
      </c>
      <c r="AN666" s="4" t="n">
        <v>3.03730790302231</v>
      </c>
      <c r="AO666" s="4" t="n">
        <v>2.8984933224112</v>
      </c>
      <c r="AP666" s="4" t="n">
        <v>2.80624157702719</v>
      </c>
      <c r="AQ666" s="4" t="n">
        <v>8.666122089441039</v>
      </c>
      <c r="AR666" s="4" t="n">
        <v>10.7252911292916</v>
      </c>
      <c r="AS666" s="4" t="n">
        <v>12.7014446043524</v>
      </c>
      <c r="AT666" s="4" t="n">
        <v>14.5231312027953</v>
      </c>
      <c r="AU666" s="4" t="n">
        <v>16.1354715018115</v>
      </c>
      <c r="AV666" s="4" t="n">
        <v>17.5040960131817</v>
      </c>
      <c r="AW666" s="4" t="n">
        <v>18.6195606958652</v>
      </c>
      <c r="AX666" s="4" t="n">
        <v>19.5062255817426</v>
      </c>
      <c r="AY666" s="4" t="n">
        <v>20.201543839515</v>
      </c>
      <c r="AZ666" s="4" t="n">
        <v>20.7335277930815</v>
      </c>
      <c r="BA666" s="4" t="n">
        <v>21.1244302728593</v>
      </c>
      <c r="BB666" s="4" t="n">
        <v>21.3920750706451</v>
      </c>
      <c r="BC666" s="4" t="n">
        <v>21.5507431813367</v>
      </c>
      <c r="BD666" s="4" t="n">
        <v>21.6120389218598</v>
      </c>
      <c r="BE666" s="4" t="n">
        <v>21.5859732753391</v>
      </c>
      <c r="BF666" s="4" t="n">
        <v>21.4819648326096</v>
      </c>
      <c r="BG666" s="4" t="n">
        <v>21.3097610966634</v>
      </c>
      <c r="BH666" s="4" t="n">
        <v>21.0676459117283</v>
      </c>
      <c r="BI666" s="4" t="n">
        <v>20.7391506889492</v>
      </c>
      <c r="BJ666" s="4" t="n">
        <v>20.4783316509614</v>
      </c>
      <c r="BK666" s="4" t="n">
        <v>20.1852749706744</v>
      </c>
      <c r="BL666" s="4" t="n">
        <v>19.7108808266141</v>
      </c>
      <c r="BM666" s="4" t="n">
        <v>19.376397772541</v>
      </c>
      <c r="BN666" s="4" t="n">
        <v>18.8546796850515</v>
      </c>
      <c r="BO666" s="4" t="n">
        <v>18.4971659270812</v>
      </c>
      <c r="BP666" s="4" t="n">
        <v>18.1343664067843</v>
      </c>
      <c r="BQ666" s="4" t="n">
        <v>17.5841020236264</v>
      </c>
      <c r="BR666" s="4" t="n">
        <v>17.2153546758851</v>
      </c>
      <c r="BS666" s="4" t="n">
        <v>16.6623259447596</v>
      </c>
      <c r="BT666" s="4" t="n">
        <v>16.2950491673373</v>
      </c>
      <c r="BU666" s="4" t="n">
        <v>15.9297371561344</v>
      </c>
      <c r="BV666" s="4" t="n">
        <v>15.3865672554156</v>
      </c>
      <c r="BW666" s="4" t="n">
        <v>15.028141489887</v>
      </c>
      <c r="BX666" s="4" t="n">
        <v>14.4964124002705</v>
      </c>
      <c r="BY666" s="4" t="n">
        <v>14.145826944895</v>
      </c>
      <c r="BZ666" s="4" t="n">
        <v>13.7981472280442</v>
      </c>
      <c r="CA666" s="4" t="n">
        <v>13.2813016374792</v>
      </c>
      <c r="CB666" s="4" t="n">
        <v>12.9391502453218</v>
      </c>
      <c r="CC666" s="4" t="n">
        <v>12.4278913237129</v>
      </c>
      <c r="CD666" s="4" t="n">
        <v>12.0875185111471</v>
      </c>
      <c r="CE666" s="4" t="n">
        <v>8.37051198019237</v>
      </c>
      <c r="CF666" s="4" t="n">
        <v>11.8319300520628</v>
      </c>
      <c r="CG666" s="4" t="n">
        <v>15.2252387074917</v>
      </c>
      <c r="CH666" s="4" t="n">
        <v>18.5018153505598</v>
      </c>
      <c r="CI666" s="4" t="n">
        <v>21.6369380717401</v>
      </c>
      <c r="CJ666" s="4" t="n">
        <v>24.6327871771419</v>
      </c>
      <c r="CK666" s="4" t="n">
        <v>27.5386202330697</v>
      </c>
      <c r="CL666" s="4" t="n">
        <v>30.1971706221103</v>
      </c>
      <c r="CM666" s="4" t="n">
        <v>32.5026949611936</v>
      </c>
      <c r="CN666" s="4" t="n">
        <v>34.3854937554136</v>
      </c>
      <c r="CO666" s="4" t="n">
        <v>35.8144399997685</v>
      </c>
      <c r="CP666" s="4" t="n">
        <v>36.8007123306567</v>
      </c>
      <c r="CQ666" s="4" t="n">
        <v>37.4086231016382</v>
      </c>
      <c r="CR666" s="4" t="n">
        <v>37.722126827115</v>
      </c>
      <c r="CS666" s="4" t="n">
        <v>37.8094044328147</v>
      </c>
      <c r="CT666" s="4" t="n">
        <v>37.7257329684824</v>
      </c>
      <c r="CU666" s="4" t="n">
        <v>37.5150550407091</v>
      </c>
      <c r="CV666" s="4" t="n">
        <v>37.1961713648092</v>
      </c>
      <c r="CW666" s="4" t="n">
        <v>36.7607190498777</v>
      </c>
      <c r="CX666" s="4" t="n">
        <v>36.4182108972351</v>
      </c>
      <c r="CY666" s="4" t="n">
        <v>36.0362207462706</v>
      </c>
      <c r="CZ666" s="4" t="n">
        <v>35.4182292753879</v>
      </c>
      <c r="DA666" s="4" t="n">
        <v>34.9774746809268</v>
      </c>
      <c r="DB666" s="4" t="n">
        <v>34.273300969693</v>
      </c>
      <c r="DC666" s="4" t="n">
        <v>33.7755982020467</v>
      </c>
      <c r="DD666" s="4" t="n">
        <v>33.2563772038531</v>
      </c>
      <c r="DE666" s="4" t="n">
        <v>32.441711472537</v>
      </c>
      <c r="DF666" s="4" t="n">
        <v>31.8781288370968</v>
      </c>
      <c r="DG666" s="4" t="n">
        <v>31.0081313933405</v>
      </c>
      <c r="DH666" s="4" t="n">
        <v>30.4151524070005</v>
      </c>
      <c r="DI666" s="4" t="n">
        <v>29.8143362311193</v>
      </c>
      <c r="DJ666" s="4" t="n">
        <v>28.902625047537</v>
      </c>
      <c r="DK666" s="4" t="n">
        <v>28.2902367778199</v>
      </c>
      <c r="DL666" s="4" t="n">
        <v>27.3681110635937</v>
      </c>
      <c r="DM666" s="4" t="n">
        <v>26.7524580321942</v>
      </c>
      <c r="DN666" s="4" t="n">
        <v>26.1369040081093</v>
      </c>
      <c r="DO666" s="4" t="n">
        <v>25.2145949312765</v>
      </c>
      <c r="DP666" s="4" t="n">
        <v>24.6005925626358</v>
      </c>
      <c r="DQ666" s="4" t="n">
        <v>23.6803584529138</v>
      </c>
      <c r="DR666" s="4" t="n">
        <v>23.0671452318426</v>
      </c>
      <c r="DS666" s="4" t="n">
        <v>7.48790957143332</v>
      </c>
      <c r="DT666" s="4" t="n">
        <v>11.4702394938356</v>
      </c>
      <c r="DU666" s="4" t="n">
        <v>15.4107295964094</v>
      </c>
      <c r="DV666" s="4" t="n">
        <v>19.2903795942462</v>
      </c>
      <c r="DW666" s="4" t="n">
        <v>23.1196976112054</v>
      </c>
      <c r="DX666" s="4" t="n">
        <v>26.9436467187307</v>
      </c>
      <c r="DY666" s="4" t="n">
        <v>30.8687637368459</v>
      </c>
      <c r="DZ666" s="4" t="n">
        <v>34.7272705090062</v>
      </c>
      <c r="EA666" s="4" t="n">
        <v>38.4181221490922</v>
      </c>
      <c r="EB666" s="4" t="n">
        <v>41.8852792591119</v>
      </c>
      <c r="EC666" s="4" t="n">
        <v>45.1190321178269</v>
      </c>
      <c r="ED666" s="4" t="n">
        <v>48.1802463216028</v>
      </c>
      <c r="EE666" s="4" t="n">
        <v>50.8674972562335</v>
      </c>
      <c r="EF666" s="4" t="n">
        <v>53.0519827243366</v>
      </c>
      <c r="EG666" s="4" t="n">
        <v>54.6556303175589</v>
      </c>
      <c r="EH666" s="4" t="n">
        <v>55.6529915594896</v>
      </c>
      <c r="EI666" s="4" t="n">
        <v>56.0749973091964</v>
      </c>
      <c r="EJ666" s="4" t="n">
        <v>56.0113043823523</v>
      </c>
      <c r="EK666" s="4" t="n">
        <v>55.5073270831703</v>
      </c>
      <c r="EL666" s="4" t="n">
        <v>54.9646620004003</v>
      </c>
      <c r="EM666" s="4" t="n">
        <v>54.2875738105658</v>
      </c>
      <c r="EN666" s="4" t="n">
        <v>53.1325325171289</v>
      </c>
      <c r="EO666" s="4" t="n">
        <v>52.3111001152339</v>
      </c>
      <c r="EP666" s="4" t="n">
        <v>51.0539902662343</v>
      </c>
      <c r="EQ666" s="4" t="n">
        <v>50.2202081326582</v>
      </c>
      <c r="ER666" s="4" t="n">
        <v>49.400599638201</v>
      </c>
      <c r="ES666" s="4" t="n">
        <v>48.2064818871793</v>
      </c>
      <c r="ET666" s="4" t="n">
        <v>47.4335593111382</v>
      </c>
      <c r="EU666" s="4" t="n">
        <v>46.2984535858092</v>
      </c>
      <c r="EV666" s="4" t="n">
        <v>45.5481089728483</v>
      </c>
      <c r="EW666" s="4" t="n">
        <v>44.7945309797401</v>
      </c>
      <c r="EX666" s="4" t="n">
        <v>43.6460869850046</v>
      </c>
      <c r="EY666" s="4" t="n">
        <v>42.8641154373244</v>
      </c>
      <c r="EZ666" s="4" t="n">
        <v>41.6651575930254</v>
      </c>
      <c r="FA666" s="4" t="n">
        <v>40.8496697941035</v>
      </c>
      <c r="FB666" s="4" t="n">
        <v>40.0230349502416</v>
      </c>
      <c r="FC666" s="4" t="n">
        <v>38.7665466073467</v>
      </c>
      <c r="FD666" s="4" t="n">
        <v>37.9210254454836</v>
      </c>
      <c r="FE666" s="4" t="n">
        <v>36.6460280987248</v>
      </c>
      <c r="FF666" s="4" t="n">
        <v>35.7946549608551</v>
      </c>
      <c r="FG666" s="4" t="n">
        <v>7.18955938888962</v>
      </c>
      <c r="FH666" s="4" t="n">
        <v>11.3479497188195</v>
      </c>
      <c r="FI666" s="4" t="n">
        <v>15.4749061203482</v>
      </c>
      <c r="FJ666" s="4" t="n">
        <v>19.5646401858413</v>
      </c>
      <c r="FK666" s="4" t="n">
        <v>23.6457681972391</v>
      </c>
      <c r="FL666" s="4" t="n">
        <v>27.7892991643315</v>
      </c>
      <c r="FM666" s="4" t="n">
        <v>32.1406285478917</v>
      </c>
      <c r="FN666" s="4" t="n">
        <v>36.557869505245</v>
      </c>
      <c r="FO666" s="4" t="n">
        <v>40.9840087483654</v>
      </c>
      <c r="FP666" s="4" t="n">
        <v>45.4257173404451</v>
      </c>
      <c r="FQ666" s="4" t="n">
        <v>49.9571119176364</v>
      </c>
      <c r="FR666" s="4" t="n">
        <v>54.7578492981444</v>
      </c>
      <c r="FS666" s="4" t="n">
        <v>59.6098567578211</v>
      </c>
      <c r="FT666" s="4" t="n">
        <v>64.40443603231481</v>
      </c>
      <c r="FU666" s="4" t="n">
        <v>69.1078551612552</v>
      </c>
      <c r="FV666" s="4" t="n">
        <v>73.76127142070339</v>
      </c>
      <c r="FW666" s="4" t="n">
        <v>78.52455794312191</v>
      </c>
      <c r="FX666" s="4" t="n">
        <v>83.2158463928145</v>
      </c>
      <c r="FY666" s="4" t="n">
        <v>87.7104035999246</v>
      </c>
      <c r="FZ666" s="4" t="n">
        <v>90.2732755483443</v>
      </c>
      <c r="GA666" s="4" t="n">
        <v>92.3461696786682</v>
      </c>
      <c r="GB666" s="4" t="n">
        <v>94.2384459031548</v>
      </c>
      <c r="GC666" s="4" t="n">
        <v>94.6640410909592</v>
      </c>
      <c r="GD666" s="4" t="n">
        <v>94.0967317443417</v>
      </c>
      <c r="GE666" s="4" t="n">
        <v>93.0014151351595</v>
      </c>
      <c r="GF666" s="4" t="n">
        <v>91.45828174150979</v>
      </c>
      <c r="GG666" s="4" t="n">
        <v>88.5639424476265</v>
      </c>
      <c r="GH666" s="4" t="n">
        <v>86.38768623623029</v>
      </c>
      <c r="GI666" s="4" t="n">
        <v>82.94646428222561</v>
      </c>
      <c r="GJ666" s="4" t="n">
        <v>80.6208130620719</v>
      </c>
      <c r="GK666" s="4" t="n">
        <v>78.3202248563141</v>
      </c>
      <c r="GL666" s="4" t="n">
        <v>74.9778853991662</v>
      </c>
      <c r="GM666" s="4" t="n">
        <v>72.84809113243099</v>
      </c>
      <c r="GN666" s="4" t="n">
        <v>69.82408243829489</v>
      </c>
      <c r="GO666" s="4" t="n">
        <v>67.92539722366411</v>
      </c>
      <c r="GP666" s="4" t="n">
        <v>66.1174193712654</v>
      </c>
      <c r="GQ666" s="4" t="n">
        <v>63.5578907607974</v>
      </c>
      <c r="GR666" s="4" t="n">
        <v>61.9344195837343</v>
      </c>
      <c r="GS666" s="4" t="n">
        <v>59.5785026734947</v>
      </c>
      <c r="GT666" s="4" t="n">
        <v>58.0302232281679</v>
      </c>
    </row>
    <row r="667">
      <c r="A667" s="3" t="n">
        <v>26000</v>
      </c>
      <c r="B667" s="3" t="n">
        <v>700</v>
      </c>
      <c r="C667" s="3" t="n">
        <v>5.20385426891507</v>
      </c>
      <c r="D667" s="3" t="n">
        <v>5.34080679153712</v>
      </c>
      <c r="E667" s="3" t="n">
        <v>5.47858373411036</v>
      </c>
      <c r="F667" s="3" t="n">
        <v>5.6161533063673</v>
      </c>
      <c r="G667" s="3" t="n">
        <v>5.74522329647517</v>
      </c>
      <c r="H667" s="3" t="n">
        <v>5.85841378769322</v>
      </c>
      <c r="I667" s="3" t="n">
        <v>5.95045978611</v>
      </c>
      <c r="J667" s="3" t="n">
        <v>6.01811244873841</v>
      </c>
      <c r="K667" s="3" t="n">
        <v>6.0599026851252</v>
      </c>
      <c r="L667" s="3" t="n">
        <v>6.07579870216609</v>
      </c>
      <c r="M667" s="3" t="n">
        <v>6.06684796857519</v>
      </c>
      <c r="N667" s="3" t="n">
        <v>6.03484811269474</v>
      </c>
      <c r="O667" s="3" t="n">
        <v>5.9820666565561</v>
      </c>
      <c r="P667" s="3" t="n">
        <v>5.91101485202692</v>
      </c>
      <c r="Q667" s="3" t="n">
        <v>5.82427462392325</v>
      </c>
      <c r="R667" s="3" t="n">
        <v>5.72437256537232</v>
      </c>
      <c r="S667" s="3" t="n">
        <v>5.61369398065648</v>
      </c>
      <c r="T667" s="3" t="n">
        <v>5.48896638841114</v>
      </c>
      <c r="U667" s="3" t="n">
        <v>5.34321434827781</v>
      </c>
      <c r="V667" s="3" t="n">
        <v>5.23777608213035</v>
      </c>
      <c r="W667" s="3" t="n">
        <v>5.12616079849369</v>
      </c>
      <c r="X667" s="3" t="n">
        <v>4.95596215770541</v>
      </c>
      <c r="Y667" s="3" t="n">
        <v>4.84156735561631</v>
      </c>
      <c r="Z667" s="3" t="n">
        <v>4.66988771866823</v>
      </c>
      <c r="AA667" s="3" t="n">
        <v>4.55599650933273</v>
      </c>
      <c r="AB667" s="3" t="n">
        <v>4.44296135506403</v>
      </c>
      <c r="AC667" s="3" t="n">
        <v>4.27561299570503</v>
      </c>
      <c r="AD667" s="3" t="n">
        <v>4.16583114661475</v>
      </c>
      <c r="AE667" s="3" t="n">
        <v>4.00422954273768</v>
      </c>
      <c r="AF667" s="3" t="n">
        <v>3.89869893134844</v>
      </c>
      <c r="AG667" s="4" t="n">
        <v>3.7950075395318</v>
      </c>
      <c r="AH667" s="4" t="n">
        <v>3.64296563105329</v>
      </c>
      <c r="AI667" s="4" t="n">
        <v>3.54390900047255</v>
      </c>
      <c r="AJ667" s="4" t="n">
        <v>3.39862763749369</v>
      </c>
      <c r="AK667" s="4" t="n">
        <v>3.30381941972045</v>
      </c>
      <c r="AL667" s="4" t="n">
        <v>3.21047200848485</v>
      </c>
      <c r="AM667" s="4" t="n">
        <v>3.07274961585118</v>
      </c>
      <c r="AN667" s="4" t="n">
        <v>2.98211219149667</v>
      </c>
      <c r="AO667" s="4" t="n">
        <v>2.84718699481289</v>
      </c>
      <c r="AP667" s="4" t="n">
        <v>2.75751542071334</v>
      </c>
      <c r="AQ667" s="4" t="n">
        <v>8.42854252089818</v>
      </c>
      <c r="AR667" s="4" t="n">
        <v>10.4430274269914</v>
      </c>
      <c r="AS667" s="4" t="n">
        <v>12.3754555008869</v>
      </c>
      <c r="AT667" s="4" t="n">
        <v>14.1553403603753</v>
      </c>
      <c r="AU667" s="4" t="n">
        <v>15.7286893077903</v>
      </c>
      <c r="AV667" s="4" t="n">
        <v>17.0618967390655</v>
      </c>
      <c r="AW667" s="4" t="n">
        <v>18.1461383782876</v>
      </c>
      <c r="AX667" s="4" t="n">
        <v>19.0062570509135</v>
      </c>
      <c r="AY667" s="4" t="n">
        <v>19.6800669063136</v>
      </c>
      <c r="AZ667" s="4" t="n">
        <v>20.1957494425191</v>
      </c>
      <c r="BA667" s="4" t="n">
        <v>20.5754888288384</v>
      </c>
      <c r="BB667" s="4" t="n">
        <v>20.8368444693128</v>
      </c>
      <c r="BC667" s="4" t="n">
        <v>20.9936846609943</v>
      </c>
      <c r="BD667" s="4" t="n">
        <v>21.0570849129001</v>
      </c>
      <c r="BE667" s="4" t="n">
        <v>21.0364560978541</v>
      </c>
      <c r="BF667" s="4" t="n">
        <v>20.9405993365484</v>
      </c>
      <c r="BG667" s="4" t="n">
        <v>20.7786975184481</v>
      </c>
      <c r="BH667" s="4" t="n">
        <v>20.549125205906</v>
      </c>
      <c r="BI667" s="4" t="n">
        <v>20.2360353410674</v>
      </c>
      <c r="BJ667" s="4" t="n">
        <v>19.9866747639746</v>
      </c>
      <c r="BK667" s="4" t="n">
        <v>19.7059316705381</v>
      </c>
      <c r="BL667" s="4" t="n">
        <v>19.2505358043323</v>
      </c>
      <c r="BM667" s="4" t="n">
        <v>18.928902638525</v>
      </c>
      <c r="BN667" s="4" t="n">
        <v>18.4265050753824</v>
      </c>
      <c r="BO667" s="4" t="n">
        <v>18.0817958567667</v>
      </c>
      <c r="BP667" s="4" t="n">
        <v>17.7316727106811</v>
      </c>
      <c r="BQ667" s="4" t="n">
        <v>17.2000870646376</v>
      </c>
      <c r="BR667" s="4" t="n">
        <v>16.8435205074508</v>
      </c>
      <c r="BS667" s="4" t="n">
        <v>16.3082992064359</v>
      </c>
      <c r="BT667" s="4" t="n">
        <v>15.9525650341648</v>
      </c>
      <c r="BU667" s="4" t="n">
        <v>15.5985246785087</v>
      </c>
      <c r="BV667" s="4" t="n">
        <v>15.0717549289724</v>
      </c>
      <c r="BW667" s="4" t="n">
        <v>14.7239332715121</v>
      </c>
      <c r="BX667" s="4" t="n">
        <v>14.2076469385831</v>
      </c>
      <c r="BY667" s="4" t="n">
        <v>13.8670743153585</v>
      </c>
      <c r="BZ667" s="4" t="n">
        <v>13.52920907171</v>
      </c>
      <c r="CA667" s="4" t="n">
        <v>13.0267774578942</v>
      </c>
      <c r="CB667" s="4" t="n">
        <v>12.694079869199</v>
      </c>
      <c r="CC667" s="4" t="n">
        <v>12.1968630995485</v>
      </c>
      <c r="CD667" s="4" t="n">
        <v>11.8658150187777</v>
      </c>
      <c r="CE667" s="4" t="n">
        <v>8.167533577534501</v>
      </c>
      <c r="CF667" s="4" t="n">
        <v>11.5661735931074</v>
      </c>
      <c r="CG667" s="4" t="n">
        <v>14.8967505102534</v>
      </c>
      <c r="CH667" s="4" t="n">
        <v>18.1108330096851</v>
      </c>
      <c r="CI667" s="4" t="n">
        <v>21.1839281878</v>
      </c>
      <c r="CJ667" s="4" t="n">
        <v>24.1183847622862</v>
      </c>
      <c r="CK667" s="4" t="n">
        <v>26.9633191363486</v>
      </c>
      <c r="CL667" s="4" t="n">
        <v>29.5635616453363</v>
      </c>
      <c r="CM667" s="4" t="n">
        <v>31.8150200656737</v>
      </c>
      <c r="CN667" s="4" t="n">
        <v>33.649316472175</v>
      </c>
      <c r="CO667" s="4" t="n">
        <v>35.0362908813982</v>
      </c>
      <c r="CP667" s="4" t="n">
        <v>35.9877442156894</v>
      </c>
      <c r="CQ667" s="4" t="n">
        <v>36.5683248526124</v>
      </c>
      <c r="CR667" s="4" t="n">
        <v>36.8620062183845</v>
      </c>
      <c r="CS667" s="4" t="n">
        <v>36.9367132772983</v>
      </c>
      <c r="CT667" s="4" t="n">
        <v>36.8472231568253</v>
      </c>
      <c r="CU667" s="4" t="n">
        <v>36.6368184670495</v>
      </c>
      <c r="CV667" s="4" t="n">
        <v>36.3239103952895</v>
      </c>
      <c r="CW667" s="4" t="n">
        <v>35.900746859336</v>
      </c>
      <c r="CX667" s="4" t="n">
        <v>35.5697640318361</v>
      </c>
      <c r="CY667" s="4" t="n">
        <v>35.2018276042646</v>
      </c>
      <c r="CZ667" s="4" t="n">
        <v>34.6080829243041</v>
      </c>
      <c r="DA667" s="4" t="n">
        <v>34.1850622745406</v>
      </c>
      <c r="DB667" s="4" t="n">
        <v>33.509000406492</v>
      </c>
      <c r="DC667" s="4" t="n">
        <v>33.0306351386793</v>
      </c>
      <c r="DD667" s="4" t="n">
        <v>32.5309720263359</v>
      </c>
      <c r="DE667" s="4" t="n">
        <v>31.7457220894347</v>
      </c>
      <c r="DF667" s="4" t="n">
        <v>31.2016441383312</v>
      </c>
      <c r="DG667" s="4" t="n">
        <v>30.3605597452469</v>
      </c>
      <c r="DH667" s="4" t="n">
        <v>29.7865560249491</v>
      </c>
      <c r="DI667" s="4" t="n">
        <v>29.2044382682761</v>
      </c>
      <c r="DJ667" s="4" t="n">
        <v>28.320218699424</v>
      </c>
      <c r="DK667" s="4" t="n">
        <v>27.7257785893415</v>
      </c>
      <c r="DL667" s="4" t="n">
        <v>26.8300168688661</v>
      </c>
      <c r="DM667" s="4" t="n">
        <v>26.2315886827877</v>
      </c>
      <c r="DN667" s="4" t="n">
        <v>25.6330057025152</v>
      </c>
      <c r="DO667" s="4" t="n">
        <v>24.7357495353095</v>
      </c>
      <c r="DP667" s="4" t="n">
        <v>24.1382403484914</v>
      </c>
      <c r="DQ667" s="4" t="n">
        <v>23.2425556432417</v>
      </c>
      <c r="DR667" s="4" t="n">
        <v>22.6456574094148</v>
      </c>
      <c r="DS667" s="4" t="n">
        <v>7.31232054626535</v>
      </c>
      <c r="DT667" s="4" t="n">
        <v>11.2311681948214</v>
      </c>
      <c r="DU667" s="4" t="n">
        <v>15.1074635781322</v>
      </c>
      <c r="DV667" s="4" t="n">
        <v>18.9216994833595</v>
      </c>
      <c r="DW667" s="4" t="n">
        <v>22.6840177890303</v>
      </c>
      <c r="DX667" s="4" t="n">
        <v>26.4390962259498</v>
      </c>
      <c r="DY667" s="4" t="n">
        <v>30.2930565623827</v>
      </c>
      <c r="DZ667" s="4" t="n">
        <v>34.0797609729149</v>
      </c>
      <c r="EA667" s="4" t="n">
        <v>37.699503341281</v>
      </c>
      <c r="EB667" s="4" t="n">
        <v>41.0973317037684</v>
      </c>
      <c r="EC667" s="4" t="n">
        <v>44.2643013457981</v>
      </c>
      <c r="ED667" s="4" t="n">
        <v>47.2614950399261</v>
      </c>
      <c r="EE667" s="4" t="n">
        <v>49.8898815686415</v>
      </c>
      <c r="EF667" s="4" t="n">
        <v>52.022416904645</v>
      </c>
      <c r="EG667" s="4" t="n">
        <v>53.5822937065603</v>
      </c>
      <c r="EH667" s="4" t="n">
        <v>54.5448304950046</v>
      </c>
      <c r="EI667" s="4" t="n">
        <v>54.9412613951273</v>
      </c>
      <c r="EJ667" s="4" t="n">
        <v>54.8606583377643</v>
      </c>
      <c r="EK667" s="4" t="n">
        <v>54.3487099778935</v>
      </c>
      <c r="EL667" s="4" t="n">
        <v>53.8065026247874</v>
      </c>
      <c r="EM667" s="4" t="n">
        <v>53.1345397678325</v>
      </c>
      <c r="EN667" s="4" t="n">
        <v>51.994776453196</v>
      </c>
      <c r="EO667" s="4" t="n">
        <v>51.1877215798936</v>
      </c>
      <c r="EP667" s="4" t="n">
        <v>49.9570796873034</v>
      </c>
      <c r="EQ667" s="4" t="n">
        <v>49.1434896705432</v>
      </c>
      <c r="ER667" s="4" t="n">
        <v>48.3456077925518</v>
      </c>
      <c r="ES667" s="4" t="n">
        <v>47.1861673364651</v>
      </c>
      <c r="ET667" s="4" t="n">
        <v>46.4373179559334</v>
      </c>
      <c r="EU667" s="4" t="n">
        <v>45.3391311776254</v>
      </c>
      <c r="EV667" s="4" t="n">
        <v>44.6136404048831</v>
      </c>
      <c r="EW667" s="4" t="n">
        <v>43.8849193631934</v>
      </c>
      <c r="EX667" s="4" t="n">
        <v>42.7734977809051</v>
      </c>
      <c r="EY667" s="4" t="n">
        <v>42.0159263327857</v>
      </c>
      <c r="EZ667" s="4" t="n">
        <v>40.8530556698793</v>
      </c>
      <c r="FA667" s="4" t="n">
        <v>40.0612719253095</v>
      </c>
      <c r="FB667" s="4" t="n">
        <v>39.2580709559264</v>
      </c>
      <c r="FC667" s="4" t="n">
        <v>38.0362889696667</v>
      </c>
      <c r="FD667" s="4" t="n">
        <v>37.2136693040359</v>
      </c>
      <c r="FE667" s="4" t="n">
        <v>35.9728027290354</v>
      </c>
      <c r="FF667" s="4" t="n">
        <v>35.1441218964102</v>
      </c>
      <c r="FG667" s="4" t="n">
        <v>7.02465327779482</v>
      </c>
      <c r="FH667" s="4" t="n">
        <v>11.1286752310827</v>
      </c>
      <c r="FI667" s="4" t="n">
        <v>15.2001266870099</v>
      </c>
      <c r="FJ667" s="4" t="n">
        <v>19.2323157368349</v>
      </c>
      <c r="FK667" s="4" t="n">
        <v>23.2531154882233</v>
      </c>
      <c r="FL667" s="4" t="n">
        <v>27.3329688407519</v>
      </c>
      <c r="FM667" s="4" t="n">
        <v>31.6168682633786</v>
      </c>
      <c r="FN667" s="4" t="n">
        <v>35.9631178202383</v>
      </c>
      <c r="FO667" s="4" t="n">
        <v>40.3149679421611</v>
      </c>
      <c r="FP667" s="4" t="n">
        <v>44.6793675182651</v>
      </c>
      <c r="FQ667" s="4" t="n">
        <v>49.130664811956</v>
      </c>
      <c r="FR667" s="4" t="n">
        <v>53.8485610729199</v>
      </c>
      <c r="FS667" s="4" t="n">
        <v>58.6164874854606</v>
      </c>
      <c r="FT667" s="4" t="n">
        <v>63.3269254638188</v>
      </c>
      <c r="FU667" s="4" t="n">
        <v>67.94700361572841</v>
      </c>
      <c r="FV667" s="4" t="n">
        <v>72.51834652888979</v>
      </c>
      <c r="FW667" s="4" t="n">
        <v>77.2005385302181</v>
      </c>
      <c r="FX667" s="4" t="n">
        <v>81.8121982785801</v>
      </c>
      <c r="FY667" s="4" t="n">
        <v>86.22865908711979</v>
      </c>
      <c r="FZ667" s="4" t="n">
        <v>88.7446956854416</v>
      </c>
      <c r="GA667" s="4" t="n">
        <v>90.7765263494709</v>
      </c>
      <c r="GB667" s="4" t="n">
        <v>92.622317310854</v>
      </c>
      <c r="GC667" s="4" t="n">
        <v>93.0270914349916</v>
      </c>
      <c r="GD667" s="4" t="n">
        <v>92.4433897266583</v>
      </c>
      <c r="GE667" s="4" t="n">
        <v>91.3465732696191</v>
      </c>
      <c r="GF667" s="4" t="n">
        <v>89.8089165626031</v>
      </c>
      <c r="GG667" s="4" t="n">
        <v>86.9351241069225</v>
      </c>
      <c r="GH667" s="4" t="n">
        <v>84.7801272184182</v>
      </c>
      <c r="GI667" s="4" t="n">
        <v>81.38039340523601</v>
      </c>
      <c r="GJ667" s="4" t="n">
        <v>79.0876284602449</v>
      </c>
      <c r="GK667" s="4" t="n">
        <v>76.823196835068</v>
      </c>
      <c r="GL667" s="4" t="n">
        <v>73.5396470393796</v>
      </c>
      <c r="GM667" s="4" t="n">
        <v>71.451150246922</v>
      </c>
      <c r="GN667" s="4" t="n">
        <v>68.490923957367</v>
      </c>
      <c r="GO667" s="4" t="n">
        <v>66.6353886002898</v>
      </c>
      <c r="GP667" s="4" t="n">
        <v>64.8707195894971</v>
      </c>
      <c r="GQ667" s="4" t="n">
        <v>62.3761115682291</v>
      </c>
      <c r="GR667" s="4" t="n">
        <v>60.7958228352866</v>
      </c>
      <c r="GS667" s="4" t="n">
        <v>58.5045741875437</v>
      </c>
      <c r="GT667" s="4" t="n">
        <v>56.9993491191504</v>
      </c>
    </row>
    <row r="668">
      <c r="A668" s="3" t="n">
        <v>27000</v>
      </c>
      <c r="B668" s="3" t="n">
        <v>700</v>
      </c>
      <c r="C668" s="3" t="n">
        <v>5.01453910786102</v>
      </c>
      <c r="D668" s="3" t="n">
        <v>5.15290188809956</v>
      </c>
      <c r="E668" s="3" t="n">
        <v>5.29212718891209</v>
      </c>
      <c r="F668" s="3" t="n">
        <v>5.43127793248204</v>
      </c>
      <c r="G668" s="3" t="n">
        <v>5.56209860313085</v>
      </c>
      <c r="H668" s="3" t="n">
        <v>5.67723886131425</v>
      </c>
      <c r="I668" s="3" t="n">
        <v>5.77146947519329</v>
      </c>
      <c r="J668" s="3" t="n">
        <v>5.84157491467368</v>
      </c>
      <c r="K668" s="3" t="n">
        <v>5.88611188684712</v>
      </c>
      <c r="L668" s="3" t="n">
        <v>5.90506338861893</v>
      </c>
      <c r="M668" s="3" t="n">
        <v>5.89947906481612</v>
      </c>
      <c r="N668" s="3" t="n">
        <v>5.87114616782139</v>
      </c>
      <c r="O668" s="3" t="n">
        <v>5.82231060395091</v>
      </c>
      <c r="P668" s="3" t="n">
        <v>5.75545288207136</v>
      </c>
      <c r="Q668" s="3" t="n">
        <v>5.67311755363656</v>
      </c>
      <c r="R668" s="3" t="n">
        <v>5.57778976557868</v>
      </c>
      <c r="S668" s="3" t="n">
        <v>5.47181168009472</v>
      </c>
      <c r="T668" s="3" t="n">
        <v>5.35208172493173</v>
      </c>
      <c r="U668" s="3" t="n">
        <v>5.21189155599934</v>
      </c>
      <c r="V668" s="3" t="n">
        <v>5.11033586107914</v>
      </c>
      <c r="W668" s="3" t="n">
        <v>5.00272635652079</v>
      </c>
      <c r="X668" s="3" t="n">
        <v>4.83846224227091</v>
      </c>
      <c r="Y668" s="3" t="n">
        <v>4.7279535001748</v>
      </c>
      <c r="Z668" s="3" t="n">
        <v>4.56196860672681</v>
      </c>
      <c r="AA668" s="3" t="n">
        <v>4.45177126768742</v>
      </c>
      <c r="AB668" s="3" t="n">
        <v>4.34233996994581</v>
      </c>
      <c r="AC668" s="3" t="n">
        <v>4.18021857811068</v>
      </c>
      <c r="AD668" s="3" t="n">
        <v>4.0737980520586</v>
      </c>
      <c r="AE668" s="3" t="n">
        <v>3.91705081068077</v>
      </c>
      <c r="AF668" s="3" t="n">
        <v>3.81463213996787</v>
      </c>
      <c r="AG668" s="4" t="n">
        <v>3.71395540408804</v>
      </c>
      <c r="AH668" s="4" t="n">
        <v>3.56626012487077</v>
      </c>
      <c r="AI668" s="4" t="n">
        <v>3.46999080635912</v>
      </c>
      <c r="AJ668" s="4" t="n">
        <v>3.32873919422633</v>
      </c>
      <c r="AK668" s="4" t="n">
        <v>3.23652709801211</v>
      </c>
      <c r="AL668" s="4" t="n">
        <v>3.14571332664693</v>
      </c>
      <c r="AM668" s="4" t="n">
        <v>3.01169568794213</v>
      </c>
      <c r="AN668" s="4" t="n">
        <v>2.92348024303975</v>
      </c>
      <c r="AO668" s="4" t="n">
        <v>2.79214564383344</v>
      </c>
      <c r="AP668" s="4" t="n">
        <v>2.7048565049938</v>
      </c>
      <c r="AQ668" s="4" t="n">
        <v>8.207084621974269</v>
      </c>
      <c r="AR668" s="4" t="n">
        <v>10.1784515902193</v>
      </c>
      <c r="AS668" s="4" t="n">
        <v>12.0686933883849</v>
      </c>
      <c r="AT668" s="4" t="n">
        <v>13.8082571969855</v>
      </c>
      <c r="AU668" s="4" t="n">
        <v>15.3440043392452</v>
      </c>
      <c r="AV668" s="4" t="n">
        <v>16.6430612526634</v>
      </c>
      <c r="AW668" s="4" t="n">
        <v>17.6971940986279</v>
      </c>
      <c r="AX668" s="4" t="n">
        <v>18.5317042450855</v>
      </c>
      <c r="AY668" s="4" t="n">
        <v>19.1847307603717</v>
      </c>
      <c r="AZ668" s="4" t="n">
        <v>19.6846008215607</v>
      </c>
      <c r="BA668" s="4" t="n">
        <v>20.0534203825337</v>
      </c>
      <c r="BB668" s="4" t="n">
        <v>20.3084882413928</v>
      </c>
      <c r="BC668" s="4" t="n">
        <v>20.4632748191729</v>
      </c>
      <c r="BD668" s="4" t="n">
        <v>20.5283466070514</v>
      </c>
      <c r="BE668" s="4" t="n">
        <v>20.5125351979484</v>
      </c>
      <c r="BF668" s="4" t="n">
        <v>20.4240524078061</v>
      </c>
      <c r="BG668" s="4" t="n">
        <v>20.2715487706354</v>
      </c>
      <c r="BH668" s="4" t="n">
        <v>20.0534713234589</v>
      </c>
      <c r="BI668" s="4" t="n">
        <v>19.7545423974464</v>
      </c>
      <c r="BJ668" s="4" t="n">
        <v>19.5157351355556</v>
      </c>
      <c r="BK668" s="4" t="n">
        <v>19.2463480810483</v>
      </c>
      <c r="BL668" s="4" t="n">
        <v>18.808499490992</v>
      </c>
      <c r="BM668" s="4" t="n">
        <v>18.4987514213417</v>
      </c>
      <c r="BN668" s="4" t="n">
        <v>18.0142480108394</v>
      </c>
      <c r="BO668" s="4" t="n">
        <v>17.6814140169653</v>
      </c>
      <c r="BP668" s="4" t="n">
        <v>17.3430599812831</v>
      </c>
      <c r="BQ668" s="4" t="n">
        <v>16.8288399061495</v>
      </c>
      <c r="BR668" s="4" t="n">
        <v>16.4836134442484</v>
      </c>
      <c r="BS668" s="4" t="n">
        <v>15.9649935032027</v>
      </c>
      <c r="BT668" s="4" t="n">
        <v>15.6200351071346</v>
      </c>
      <c r="BU668" s="4" t="n">
        <v>15.2765291217538</v>
      </c>
      <c r="BV668" s="4" t="n">
        <v>14.7651072812013</v>
      </c>
      <c r="BW668" s="4" t="n">
        <v>14.4272221855309</v>
      </c>
      <c r="BX668" s="4" t="n">
        <v>13.9254237905481</v>
      </c>
      <c r="BY668" s="4" t="n">
        <v>13.5942551654397</v>
      </c>
      <c r="BZ668" s="4" t="n">
        <v>13.2656146099179</v>
      </c>
      <c r="CA668" s="4" t="n">
        <v>12.7767412219766</v>
      </c>
      <c r="CB668" s="4" t="n">
        <v>12.4529412305193</v>
      </c>
      <c r="CC668" s="4" t="n">
        <v>11.9689447022161</v>
      </c>
      <c r="CD668" s="4" t="n">
        <v>11.646676591859</v>
      </c>
      <c r="CE668" s="4" t="n">
        <v>7.9792820050472</v>
      </c>
      <c r="CF668" s="4" t="n">
        <v>11.3172319205385</v>
      </c>
      <c r="CG668" s="4" t="n">
        <v>14.5871802555211</v>
      </c>
      <c r="CH668" s="4" t="n">
        <v>17.7408900239862</v>
      </c>
      <c r="CI668" s="4" t="n">
        <v>20.7540949025377</v>
      </c>
      <c r="CJ668" s="4" t="n">
        <v>23.6293062306342</v>
      </c>
      <c r="CK668" s="4" t="n">
        <v>26.4154972681164</v>
      </c>
      <c r="CL668" s="4" t="n">
        <v>28.9595295102525</v>
      </c>
      <c r="CM668" s="4" t="n">
        <v>31.1589052340063</v>
      </c>
      <c r="CN668" s="4" t="n">
        <v>32.9465183236802</v>
      </c>
      <c r="CO668" s="4" t="n">
        <v>34.2931347001587</v>
      </c>
      <c r="CP668" s="4" t="n">
        <v>35.211146083085</v>
      </c>
      <c r="CQ668" s="4" t="n">
        <v>35.7655174878258</v>
      </c>
      <c r="CR668" s="4" t="n">
        <v>36.0402055984821</v>
      </c>
      <c r="CS668" s="4" t="n">
        <v>36.1028510154595</v>
      </c>
      <c r="CT668" s="4" t="n">
        <v>36.0077220218626</v>
      </c>
      <c r="CU668" s="4" t="n">
        <v>35.797447135297</v>
      </c>
      <c r="CV668" s="4" t="n">
        <v>35.4900390973882</v>
      </c>
      <c r="CW668" s="4" t="n">
        <v>35.0782922858794</v>
      </c>
      <c r="CX668" s="4" t="n">
        <v>34.7580401388992</v>
      </c>
      <c r="CY668" s="4" t="n">
        <v>34.4031967331788</v>
      </c>
      <c r="CZ668" s="4" t="n">
        <v>33.8320473474834</v>
      </c>
      <c r="DA668" s="4" t="n">
        <v>33.4255546049732</v>
      </c>
      <c r="DB668" s="4" t="n">
        <v>32.7756986500107</v>
      </c>
      <c r="DC668" s="4" t="n">
        <v>32.3153660229418</v>
      </c>
      <c r="DD668" s="4" t="n">
        <v>31.833949544314</v>
      </c>
      <c r="DE668" s="4" t="n">
        <v>31.0761640646275</v>
      </c>
      <c r="DF668" s="4" t="n">
        <v>30.5503142275061</v>
      </c>
      <c r="DG668" s="4" t="n">
        <v>29.7362809803554</v>
      </c>
      <c r="DH668" s="4" t="n">
        <v>29.1800526113243</v>
      </c>
      <c r="DI668" s="4" t="n">
        <v>28.6154691991753</v>
      </c>
      <c r="DJ668" s="4" t="n">
        <v>27.7570639342159</v>
      </c>
      <c r="DK668" s="4" t="n">
        <v>27.1794989370673</v>
      </c>
      <c r="DL668" s="4" t="n">
        <v>26.3085553029211</v>
      </c>
      <c r="DM668" s="4" t="n">
        <v>25.7263599661757</v>
      </c>
      <c r="DN668" s="4" t="n">
        <v>25.1437829295272</v>
      </c>
      <c r="DO668" s="4" t="n">
        <v>24.2701732779718</v>
      </c>
      <c r="DP668" s="4" t="n">
        <v>23.6882402413153</v>
      </c>
      <c r="DQ668" s="4" t="n">
        <v>22.8157473741194</v>
      </c>
      <c r="DR668" s="4" t="n">
        <v>22.2342637135925</v>
      </c>
      <c r="DS668" s="4" t="n">
        <v>7.15060158303971</v>
      </c>
      <c r="DT668" s="4" t="n">
        <v>11.0080211547305</v>
      </c>
      <c r="DU668" s="4" t="n">
        <v>14.8222108076752</v>
      </c>
      <c r="DV668" s="4" t="n">
        <v>18.5731822963188</v>
      </c>
      <c r="DW668" s="4" t="n">
        <v>22.2707282216106</v>
      </c>
      <c r="DX668" s="4" t="n">
        <v>25.9592502921877</v>
      </c>
      <c r="DY668" s="4" t="n">
        <v>29.7444617983784</v>
      </c>
      <c r="DZ668" s="4" t="n">
        <v>33.4618240550932</v>
      </c>
      <c r="EA668" s="4" t="n">
        <v>37.0129308265915</v>
      </c>
      <c r="EB668" s="4" t="n">
        <v>40.3438807508774</v>
      </c>
      <c r="EC668" s="4" t="n">
        <v>43.4464618883701</v>
      </c>
      <c r="ED668" s="4" t="n">
        <v>46.3819531285383</v>
      </c>
      <c r="EE668" s="4" t="n">
        <v>48.9536409840312</v>
      </c>
      <c r="EF668" s="4" t="n">
        <v>51.036178773472</v>
      </c>
      <c r="EG668" s="4" t="n">
        <v>52.5539751437097</v>
      </c>
      <c r="EH668" s="4" t="n">
        <v>53.4830788602205</v>
      </c>
      <c r="EI668" s="4" t="n">
        <v>53.8550026121345</v>
      </c>
      <c r="EJ668" s="4" t="n">
        <v>53.7582461676947</v>
      </c>
      <c r="EK668" s="4" t="n">
        <v>53.2386784196676</v>
      </c>
      <c r="EL668" s="4" t="n">
        <v>52.6968734766062</v>
      </c>
      <c r="EM668" s="4" t="n">
        <v>52.0297307413885</v>
      </c>
      <c r="EN668" s="4" t="n">
        <v>50.9043496376188</v>
      </c>
      <c r="EO668" s="4" t="n">
        <v>50.1108149956488</v>
      </c>
      <c r="EP668" s="4" t="n">
        <v>48.9050310819071</v>
      </c>
      <c r="EQ668" s="4" t="n">
        <v>48.1103851646386</v>
      </c>
      <c r="ER668" s="4" t="n">
        <v>47.3328746400229</v>
      </c>
      <c r="ES668" s="4" t="n">
        <v>46.2059340825564</v>
      </c>
      <c r="ET668" s="4" t="n">
        <v>45.4796440254608</v>
      </c>
      <c r="EU668" s="4" t="n">
        <v>44.416053452992</v>
      </c>
      <c r="EV668" s="4" t="n">
        <v>43.7138554010245</v>
      </c>
      <c r="EW668" s="4" t="n">
        <v>43.008440990471</v>
      </c>
      <c r="EX668" s="4" t="n">
        <v>41.9317619083145</v>
      </c>
      <c r="EY668" s="4" t="n">
        <v>41.1971147527411</v>
      </c>
      <c r="EZ668" s="4" t="n">
        <v>40.0681929404693</v>
      </c>
      <c r="FA668" s="4" t="n">
        <v>39.2987372967815</v>
      </c>
      <c r="FB668" s="4" t="n">
        <v>38.5176305314444</v>
      </c>
      <c r="FC668" s="4" t="n">
        <v>37.3286025759818</v>
      </c>
      <c r="FD668" s="4" t="n">
        <v>36.5276118274755</v>
      </c>
      <c r="FE668" s="4" t="n">
        <v>35.3189927266011</v>
      </c>
      <c r="FF668" s="4" t="n">
        <v>34.511755232794</v>
      </c>
      <c r="FG668" s="4" t="n">
        <v>6.87292098122326</v>
      </c>
      <c r="FH668" s="4" t="n">
        <v>10.9243082787485</v>
      </c>
      <c r="FI668" s="4" t="n">
        <v>14.9420441008324</v>
      </c>
      <c r="FJ668" s="4" t="n">
        <v>18.9185767154921</v>
      </c>
      <c r="FK668" s="4" t="n">
        <v>22.8810674884969</v>
      </c>
      <c r="FL668" s="4" t="n">
        <v>26.8994126896742</v>
      </c>
      <c r="FM668" s="4" t="n">
        <v>31.1182103647359</v>
      </c>
      <c r="FN668" s="4" t="n">
        <v>35.3959675092381</v>
      </c>
      <c r="FO668" s="4" t="n">
        <v>39.6762038894546</v>
      </c>
      <c r="FP668" s="4" t="n">
        <v>43.9661485682229</v>
      </c>
      <c r="FQ668" s="4" t="n">
        <v>48.3403827520029</v>
      </c>
      <c r="FR668" s="4" t="n">
        <v>52.9786576801249</v>
      </c>
      <c r="FS668" s="4" t="n">
        <v>57.6658735916763</v>
      </c>
      <c r="FT668" s="4" t="n">
        <v>62.295665751583</v>
      </c>
      <c r="FU668" s="4" t="n">
        <v>66.836005951282</v>
      </c>
      <c r="FV668" s="4" t="n">
        <v>71.3289795030386</v>
      </c>
      <c r="FW668" s="4" t="n">
        <v>75.9339054213967</v>
      </c>
      <c r="FX668" s="4" t="n">
        <v>80.46985169688671</v>
      </c>
      <c r="FY668" s="4" t="n">
        <v>84.8122149976035</v>
      </c>
      <c r="FZ668" s="4" t="n">
        <v>87.2838959681762</v>
      </c>
      <c r="GA668" s="4" t="n">
        <v>89.27688849357079</v>
      </c>
      <c r="GB668" s="4" t="n">
        <v>91.07875464166059</v>
      </c>
      <c r="GC668" s="4" t="n">
        <v>91.46383722210589</v>
      </c>
      <c r="GD668" s="4" t="n">
        <v>90.8644989121117</v>
      </c>
      <c r="GE668" s="4" t="n">
        <v>89.76602165496909</v>
      </c>
      <c r="GF668" s="4" t="n">
        <v>88.2330820383946</v>
      </c>
      <c r="GG668" s="4" t="n">
        <v>85.3777859917367</v>
      </c>
      <c r="GH668" s="4" t="n">
        <v>83.24224259183281</v>
      </c>
      <c r="GI668" s="4" t="n">
        <v>79.88077512272631</v>
      </c>
      <c r="GJ668" s="4" t="n">
        <v>77.61842853833031</v>
      </c>
      <c r="GK668" s="4" t="n">
        <v>75.387475241521</v>
      </c>
      <c r="GL668" s="4" t="n">
        <v>72.15846997928919</v>
      </c>
      <c r="GM668" s="4" t="n">
        <v>70.10840838754601</v>
      </c>
      <c r="GN668" s="4" t="n">
        <v>67.20779138573801</v>
      </c>
      <c r="GO668" s="4" t="n">
        <v>65.3927613579919</v>
      </c>
      <c r="GP668" s="4" t="n">
        <v>63.6688832328898</v>
      </c>
      <c r="GQ668" s="4" t="n">
        <v>61.2356578455719</v>
      </c>
      <c r="GR668" s="4" t="n">
        <v>59.6963433314623</v>
      </c>
      <c r="GS668" s="4" t="n">
        <v>57.4666258936546</v>
      </c>
      <c r="GT668" s="4" t="n">
        <v>56.0024071284185</v>
      </c>
    </row>
    <row r="669">
      <c r="A669" s="3" t="n">
        <v>28000</v>
      </c>
      <c r="B669" s="3" t="n">
        <v>700</v>
      </c>
      <c r="C669" s="3" t="n">
        <v>4.83610545801696</v>
      </c>
      <c r="D669" s="3" t="n">
        <v>4.97574117503513</v>
      </c>
      <c r="E669" s="3" t="n">
        <v>5.11627275446162</v>
      </c>
      <c r="F669" s="3" t="n">
        <v>5.25684151757128</v>
      </c>
      <c r="G669" s="3" t="n">
        <v>5.38923162683153</v>
      </c>
      <c r="H669" s="3" t="n">
        <v>5.50612453007844</v>
      </c>
      <c r="I669" s="3" t="n">
        <v>5.60232906184012</v>
      </c>
      <c r="J669" s="3" t="n">
        <v>5.67466522807313</v>
      </c>
      <c r="K669" s="3" t="n">
        <v>5.7217175038134</v>
      </c>
      <c r="L669" s="3" t="n">
        <v>5.74348540219875</v>
      </c>
      <c r="M669" s="3" t="n">
        <v>5.7410222875072</v>
      </c>
      <c r="N669" s="3" t="n">
        <v>5.71610647001801</v>
      </c>
      <c r="O669" s="3" t="n">
        <v>5.67096362558595</v>
      </c>
      <c r="P669" s="3" t="n">
        <v>5.6080448952817</v>
      </c>
      <c r="Q669" s="3" t="n">
        <v>5.52985883676099</v>
      </c>
      <c r="R669" s="3" t="n">
        <v>5.43885052833155</v>
      </c>
      <c r="S669" s="3" t="n">
        <v>5.33732034427852</v>
      </c>
      <c r="T669" s="3" t="n">
        <v>5.22232796162253</v>
      </c>
      <c r="U669" s="3" t="n">
        <v>5.08741891006324</v>
      </c>
      <c r="V669" s="3" t="n">
        <v>4.98955451263731</v>
      </c>
      <c r="W669" s="3" t="n">
        <v>4.88575708649889</v>
      </c>
      <c r="X669" s="3" t="n">
        <v>4.72714674684569</v>
      </c>
      <c r="Y669" s="3" t="n">
        <v>4.6203439555052</v>
      </c>
      <c r="Z669" s="3" t="n">
        <v>4.45979486435168</v>
      </c>
      <c r="AA669" s="3" t="n">
        <v>4.3531264671146</v>
      </c>
      <c r="AB669" s="3" t="n">
        <v>4.24714032572468</v>
      </c>
      <c r="AC669" s="3" t="n">
        <v>4.09001945786086</v>
      </c>
      <c r="AD669" s="3" t="n">
        <v>3.98681687417612</v>
      </c>
      <c r="AE669" s="3" t="n">
        <v>3.83471984731769</v>
      </c>
      <c r="AF669" s="3" t="n">
        <v>3.73528394653854</v>
      </c>
      <c r="AG669" s="4" t="n">
        <v>3.63749789834891</v>
      </c>
      <c r="AH669" s="4" t="n">
        <v>3.49397231305449</v>
      </c>
      <c r="AI669" s="4" t="n">
        <v>3.40037781759664</v>
      </c>
      <c r="AJ669" s="4" t="n">
        <v>3.26299440679183</v>
      </c>
      <c r="AK669" s="4" t="n">
        <v>3.17327488303651</v>
      </c>
      <c r="AL669" s="4" t="n">
        <v>3.0848939823665</v>
      </c>
      <c r="AM669" s="4" t="n">
        <v>2.95443408784582</v>
      </c>
      <c r="AN669" s="4" t="n">
        <v>2.86854464022304</v>
      </c>
      <c r="AO669" s="4" t="n">
        <v>2.74065842225945</v>
      </c>
      <c r="AP669" s="4" t="n">
        <v>2.65565737199077</v>
      </c>
      <c r="AQ669" s="4" t="n">
        <v>7.99727406877412</v>
      </c>
      <c r="AR669" s="4" t="n">
        <v>9.92723357486512</v>
      </c>
      <c r="AS669" s="4" t="n">
        <v>11.7769739712085</v>
      </c>
      <c r="AT669" s="4" t="n">
        <v>13.4778484331879</v>
      </c>
      <c r="AU669" s="4" t="n">
        <v>14.9775433051902</v>
      </c>
      <c r="AV669" s="4" t="n">
        <v>16.2438886249389</v>
      </c>
      <c r="AW669" s="4" t="n">
        <v>17.2692142408318</v>
      </c>
      <c r="AX669" s="4" t="n">
        <v>18.0792566442466</v>
      </c>
      <c r="AY669" s="4" t="n">
        <v>18.7124477237257</v>
      </c>
      <c r="AZ669" s="4" t="n">
        <v>19.1972312759407</v>
      </c>
      <c r="BA669" s="4" t="n">
        <v>19.555620570216</v>
      </c>
      <c r="BB669" s="4" t="n">
        <v>19.8046520580714</v>
      </c>
      <c r="BC669" s="4" t="n">
        <v>19.95741042344</v>
      </c>
      <c r="BD669" s="4" t="n">
        <v>20.0239811476073</v>
      </c>
      <c r="BE669" s="4" t="n">
        <v>20.0126538146911</v>
      </c>
      <c r="BF669" s="4" t="n">
        <v>19.9310799965899</v>
      </c>
      <c r="BG669" s="4" t="n">
        <v>19.7874047496728</v>
      </c>
      <c r="BH669" s="4" t="n">
        <v>19.5801412307233</v>
      </c>
      <c r="BI669" s="4" t="n">
        <v>19.2945494110928</v>
      </c>
      <c r="BJ669" s="4" t="n">
        <v>19.065690074704</v>
      </c>
      <c r="BK669" s="4" t="n">
        <v>18.8070150526556</v>
      </c>
      <c r="BL669" s="4" t="n">
        <v>18.3857333681001</v>
      </c>
      <c r="BM669" s="4" t="n">
        <v>18.0872165947105</v>
      </c>
      <c r="BN669" s="4" t="n">
        <v>17.6196389293577</v>
      </c>
      <c r="BO669" s="4" t="n">
        <v>17.2980483427437</v>
      </c>
      <c r="BP669" s="4" t="n">
        <v>16.9708459954817</v>
      </c>
      <c r="BQ669" s="4" t="n">
        <v>16.4730966849137</v>
      </c>
      <c r="BR669" s="4" t="n">
        <v>16.1386365555816</v>
      </c>
      <c r="BS669" s="4" t="n">
        <v>15.6357931421471</v>
      </c>
      <c r="BT669" s="4" t="n">
        <v>15.3010846973378</v>
      </c>
      <c r="BU669" s="4" t="n">
        <v>14.9676061944881</v>
      </c>
      <c r="BV669" s="4" t="n">
        <v>14.4708060311587</v>
      </c>
      <c r="BW669" s="4" t="n">
        <v>14.1423947121507</v>
      </c>
      <c r="BX669" s="4" t="n">
        <v>13.654419070281</v>
      </c>
      <c r="BY669" s="4" t="n">
        <v>13.3322281428144</v>
      </c>
      <c r="BZ669" s="4" t="n">
        <v>13.0123977031608</v>
      </c>
      <c r="CA669" s="4" t="n">
        <v>12.5364784390708</v>
      </c>
      <c r="CB669" s="4" t="n">
        <v>12.2211820812298</v>
      </c>
      <c r="CC669" s="4" t="n">
        <v>11.7498224891053</v>
      </c>
      <c r="CD669" s="4" t="n">
        <v>11.4359474605889</v>
      </c>
      <c r="CE669" s="4" t="n">
        <v>7.80138828096964</v>
      </c>
      <c r="CF669" s="4" t="n">
        <v>11.0810942673967</v>
      </c>
      <c r="CG669" s="4" t="n">
        <v>14.2928688930214</v>
      </c>
      <c r="CH669" s="4" t="n">
        <v>17.3886784879518</v>
      </c>
      <c r="CI669" s="4" t="n">
        <v>20.3444896723279</v>
      </c>
      <c r="CJ669" s="4" t="n">
        <v>23.1629821917169</v>
      </c>
      <c r="CK669" s="4" t="n">
        <v>25.8930010496976</v>
      </c>
      <c r="CL669" s="4" t="n">
        <v>28.3833493680862</v>
      </c>
      <c r="CM669" s="4" t="n">
        <v>30.5330465735365</v>
      </c>
      <c r="CN669" s="4" t="n">
        <v>32.2761863128658</v>
      </c>
      <c r="CO669" s="4" t="n">
        <v>33.5843937281121</v>
      </c>
      <c r="CP669" s="4" t="n">
        <v>34.470589345392</v>
      </c>
      <c r="CQ669" s="4" t="n">
        <v>34.9999905820719</v>
      </c>
      <c r="CR669" s="4" t="n">
        <v>35.2565131894914</v>
      </c>
      <c r="CS669" s="4" t="n">
        <v>35.307532075164</v>
      </c>
      <c r="CT669" s="4" t="n">
        <v>35.2068389265887</v>
      </c>
      <c r="CU669" s="4" t="n">
        <v>34.996451326057</v>
      </c>
      <c r="CV669" s="4" t="n">
        <v>34.694005202087</v>
      </c>
      <c r="CW669" s="4" t="n">
        <v>34.2928106221894</v>
      </c>
      <c r="CX669" s="4" t="n">
        <v>33.9825513540307</v>
      </c>
      <c r="CY669" s="4" t="n">
        <v>33.6399452064079</v>
      </c>
      <c r="CZ669" s="4" t="n">
        <v>33.0899805178675</v>
      </c>
      <c r="DA669" s="4" t="n">
        <v>32.6990206474304</v>
      </c>
      <c r="DB669" s="4" t="n">
        <v>32.0738423212895</v>
      </c>
      <c r="DC669" s="4" t="n">
        <v>31.6305222420007</v>
      </c>
      <c r="DD669" s="4" t="n">
        <v>31.1663396122327</v>
      </c>
      <c r="DE669" s="4" t="n">
        <v>30.4345248714163</v>
      </c>
      <c r="DF669" s="4" t="n">
        <v>29.9259303361407</v>
      </c>
      <c r="DG669" s="4" t="n">
        <v>29.1375301669458</v>
      </c>
      <c r="DH669" s="4" t="n">
        <v>28.5981614563264</v>
      </c>
      <c r="DI669" s="4" t="n">
        <v>28.0502212833935</v>
      </c>
      <c r="DJ669" s="4" t="n">
        <v>27.2163396619106</v>
      </c>
      <c r="DK669" s="4" t="n">
        <v>26.6548190699089</v>
      </c>
      <c r="DL669" s="4" t="n">
        <v>25.8074889991743</v>
      </c>
      <c r="DM669" s="4" t="n">
        <v>25.2407486210413</v>
      </c>
      <c r="DN669" s="4" t="n">
        <v>24.6734171542001</v>
      </c>
      <c r="DO669" s="4" t="n">
        <v>23.8223404355493</v>
      </c>
      <c r="DP669" s="4" t="n">
        <v>23.2552546995255</v>
      </c>
      <c r="DQ669" s="4" t="n">
        <v>22.4048723925407</v>
      </c>
      <c r="DR669" s="4" t="n">
        <v>21.8380856319914</v>
      </c>
      <c r="DS669" s="4" t="n">
        <v>6.99919857358913</v>
      </c>
      <c r="DT669" s="4" t="n">
        <v>10.7975145375134</v>
      </c>
      <c r="DU669" s="4" t="n">
        <v>14.5519474521264</v>
      </c>
      <c r="DV669" s="4" t="n">
        <v>18.2420478655965</v>
      </c>
      <c r="DW669" s="4" t="n">
        <v>21.8772772585479</v>
      </c>
      <c r="DX669" s="4" t="n">
        <v>25.5017785876511</v>
      </c>
      <c r="DY669" s="4" t="n">
        <v>29.2208800392252</v>
      </c>
      <c r="DZ669" s="4" t="n">
        <v>32.8715733488127</v>
      </c>
      <c r="EA669" s="4" t="n">
        <v>36.3566916352581</v>
      </c>
      <c r="EB669" s="4" t="n">
        <v>39.6233264236805</v>
      </c>
      <c r="EC669" s="4" t="n">
        <v>42.6639445970928</v>
      </c>
      <c r="ED669" s="4" t="n">
        <v>45.5399735207699</v>
      </c>
      <c r="EE669" s="4" t="n">
        <v>48.0569474337174</v>
      </c>
      <c r="EF669" s="4" t="n">
        <v>50.0911550197637</v>
      </c>
      <c r="EG669" s="4" t="n">
        <v>51.5681660575281</v>
      </c>
      <c r="EH669" s="4" t="n">
        <v>52.4647124419029</v>
      </c>
      <c r="EI669" s="4" t="n">
        <v>52.8125463314085</v>
      </c>
      <c r="EJ669" s="4" t="n">
        <v>52.6995352818211</v>
      </c>
      <c r="EK669" s="4" t="n">
        <v>52.1719505260776</v>
      </c>
      <c r="EL669" s="4" t="n">
        <v>51.6302014353638</v>
      </c>
      <c r="EM669" s="4" t="n">
        <v>50.9675234347777</v>
      </c>
      <c r="EN669" s="4" t="n">
        <v>49.8560512714672</v>
      </c>
      <c r="EO669" s="4" t="n">
        <v>49.0757529003246</v>
      </c>
      <c r="EP669" s="4" t="n">
        <v>47.894386456511</v>
      </c>
      <c r="EQ669" s="4" t="n">
        <v>47.1183436803875</v>
      </c>
      <c r="ER669" s="4" t="n">
        <v>46.3608060423976</v>
      </c>
      <c r="ES669" s="4" t="n">
        <v>45.265655311276</v>
      </c>
      <c r="ET669" s="4" t="n">
        <v>44.5613799036108</v>
      </c>
      <c r="EU669" s="4" t="n">
        <v>43.5314871318033</v>
      </c>
      <c r="EV669" s="4" t="n">
        <v>42.8519331161433</v>
      </c>
      <c r="EW669" s="4" t="n">
        <v>42.1691233065222</v>
      </c>
      <c r="EX669" s="4" t="n">
        <v>41.126025754888</v>
      </c>
      <c r="EY669" s="4" t="n">
        <v>40.413450180309</v>
      </c>
      <c r="EZ669" s="4" t="n">
        <v>39.3170987728123</v>
      </c>
      <c r="FA669" s="4" t="n">
        <v>38.569002476465</v>
      </c>
      <c r="FB669" s="4" t="n">
        <v>37.8089942171092</v>
      </c>
      <c r="FC669" s="4" t="n">
        <v>36.6511964574351</v>
      </c>
      <c r="FD669" s="4" t="n">
        <v>35.8708087497721</v>
      </c>
      <c r="FE669" s="4" t="n">
        <v>34.6928945665944</v>
      </c>
      <c r="FF669" s="4" t="n">
        <v>33.9060727813252</v>
      </c>
      <c r="FG669" s="4" t="n">
        <v>6.73171666306762</v>
      </c>
      <c r="FH669" s="4" t="n">
        <v>10.732319065268</v>
      </c>
      <c r="FI669" s="4" t="n">
        <v>14.6982390125882</v>
      </c>
      <c r="FJ669" s="4" t="n">
        <v>18.6210998581883</v>
      </c>
      <c r="FK669" s="4" t="n">
        <v>22.5273741951978</v>
      </c>
      <c r="FL669" s="4" t="n">
        <v>26.4864209308818</v>
      </c>
      <c r="FM669" s="4" t="n">
        <v>30.6424390153049</v>
      </c>
      <c r="FN669" s="4" t="n">
        <v>34.8541213417083</v>
      </c>
      <c r="FO669" s="4" t="n">
        <v>39.0652267169855</v>
      </c>
      <c r="FP669" s="4" t="n">
        <v>43.2832210249187</v>
      </c>
      <c r="FQ669" s="4" t="n">
        <v>47.5828619090683</v>
      </c>
      <c r="FR669" s="4" t="n">
        <v>52.1438751004542</v>
      </c>
      <c r="FS669" s="4" t="n">
        <v>56.7526200113005</v>
      </c>
      <c r="FT669" s="4" t="n">
        <v>61.3038588874598</v>
      </c>
      <c r="FU669" s="4" t="n">
        <v>65.7663707679357</v>
      </c>
      <c r="FV669" s="4" t="n">
        <v>70.18265905679181</v>
      </c>
      <c r="FW669" s="4" t="n">
        <v>74.7117292541073</v>
      </c>
      <c r="FX669" s="4" t="n">
        <v>79.17311133106701</v>
      </c>
      <c r="FY669" s="4" t="n">
        <v>83.44222860637581</v>
      </c>
      <c r="FZ669" s="4" t="n">
        <v>85.8698811377797</v>
      </c>
      <c r="GA669" s="4" t="n">
        <v>87.82414871845511</v>
      </c>
      <c r="GB669" s="4" t="n">
        <v>89.58187467108149</v>
      </c>
      <c r="GC669" s="4" t="n">
        <v>89.94692273610561</v>
      </c>
      <c r="GD669" s="4" t="n">
        <v>89.3312940019983</v>
      </c>
      <c r="GE669" s="4" t="n">
        <v>88.230754628772</v>
      </c>
      <c r="GF669" s="4" t="n">
        <v>86.7023343168039</v>
      </c>
      <c r="GG669" s="4" t="n">
        <v>83.8654233185917</v>
      </c>
      <c r="GH669" s="4" t="n">
        <v>81.7492150796371</v>
      </c>
      <c r="GI669" s="4" t="n">
        <v>78.4257312410828</v>
      </c>
      <c r="GJ669" s="4" t="n">
        <v>76.19361285552399</v>
      </c>
      <c r="GK669" s="4" t="n">
        <v>73.9959586410822</v>
      </c>
      <c r="GL669" s="4" t="n">
        <v>70.82114210242131</v>
      </c>
      <c r="GM669" s="4" t="n">
        <v>68.8091214949867</v>
      </c>
      <c r="GN669" s="4" t="n">
        <v>65.9671472616797</v>
      </c>
      <c r="GO669" s="4" t="n">
        <v>64.1916903237986</v>
      </c>
      <c r="GP669" s="4" t="n">
        <v>62.5074420410166</v>
      </c>
      <c r="GQ669" s="4" t="n">
        <v>60.1334534089764</v>
      </c>
      <c r="GR669" s="4" t="n">
        <v>58.6334362951997</v>
      </c>
      <c r="GS669" s="4" t="n">
        <v>56.4624608429414</v>
      </c>
      <c r="GT669" s="4" t="n">
        <v>55.0373294831232</v>
      </c>
    </row>
    <row r="670">
      <c r="A670" s="3" t="n">
        <v>29000</v>
      </c>
      <c r="B670" s="3" t="n">
        <v>700</v>
      </c>
      <c r="C670" s="3" t="n">
        <v>4.66903896679164</v>
      </c>
      <c r="D670" s="3" t="n">
        <v>4.8097597271011</v>
      </c>
      <c r="E670" s="3" t="n">
        <v>4.95140272117513</v>
      </c>
      <c r="F670" s="3" t="n">
        <v>5.09317396417299</v>
      </c>
      <c r="G670" s="3" t="n">
        <v>5.22689884696773</v>
      </c>
      <c r="H670" s="3" t="n">
        <v>5.34529409639764</v>
      </c>
      <c r="I670" s="3" t="n">
        <v>5.44320906594905</v>
      </c>
      <c r="J670" s="3" t="n">
        <v>5.5175017785309</v>
      </c>
      <c r="K670" s="3" t="n">
        <v>5.56678667779423</v>
      </c>
      <c r="L670" s="3" t="n">
        <v>5.59108171768416</v>
      </c>
      <c r="M670" s="3" t="n">
        <v>5.59144568370414</v>
      </c>
      <c r="N670" s="3" t="n">
        <v>5.56964949317056</v>
      </c>
      <c r="O670" s="3" t="n">
        <v>5.52790004982002</v>
      </c>
      <c r="P670" s="3" t="n">
        <v>5.46862053745276</v>
      </c>
      <c r="Q670" s="3" t="n">
        <v>5.39428490357496</v>
      </c>
      <c r="R670" s="3" t="n">
        <v>5.30729951581784</v>
      </c>
      <c r="S670" s="3" t="n">
        <v>5.20992427906572</v>
      </c>
      <c r="T670" s="3" t="n">
        <v>5.09936871492501</v>
      </c>
      <c r="U670" s="3" t="n">
        <v>4.96941681589939</v>
      </c>
      <c r="V670" s="3" t="n">
        <v>4.87502329074613</v>
      </c>
      <c r="W670" s="3" t="n">
        <v>4.77481486057638</v>
      </c>
      <c r="X670" s="3" t="n">
        <v>4.62153504436945</v>
      </c>
      <c r="Y670" s="3" t="n">
        <v>4.51823079435782</v>
      </c>
      <c r="Z670" s="3" t="n">
        <v>4.36281915096959</v>
      </c>
      <c r="AA670" s="3" t="n">
        <v>4.2594895179038</v>
      </c>
      <c r="AB670" s="3" t="n">
        <v>4.15676541135413</v>
      </c>
      <c r="AC670" s="3" t="n">
        <v>4.00438356413684</v>
      </c>
      <c r="AD670" s="3" t="n">
        <v>3.90423323246746</v>
      </c>
      <c r="AE670" s="3" t="n">
        <v>3.7565504267674</v>
      </c>
      <c r="AF670" s="3" t="n">
        <v>3.65994798280734</v>
      </c>
      <c r="AG670" s="4" t="n">
        <v>3.56490938155083</v>
      </c>
      <c r="AH670" s="4" t="n">
        <v>3.42534925401177</v>
      </c>
      <c r="AI670" s="4" t="n">
        <v>3.33429993094732</v>
      </c>
      <c r="AJ670" s="4" t="n">
        <v>3.2005988898304</v>
      </c>
      <c r="AK670" s="4" t="n">
        <v>3.11325309003086</v>
      </c>
      <c r="AL670" s="4" t="n">
        <v>3.02718961309977</v>
      </c>
      <c r="AM670" s="4" t="n">
        <v>2.90011939087713</v>
      </c>
      <c r="AN670" s="4" t="n">
        <v>2.81644639064881</v>
      </c>
      <c r="AO670" s="4" t="n">
        <v>2.69184639454301</v>
      </c>
      <c r="AP670" s="4" t="n">
        <v>2.60902589251393</v>
      </c>
      <c r="AQ670" s="4" t="n">
        <v>7.79987648504433</v>
      </c>
      <c r="AR670" s="4" t="n">
        <v>9.69027745273201</v>
      </c>
      <c r="AS670" s="4" t="n">
        <v>11.5013311161824</v>
      </c>
      <c r="AT670" s="4" t="n">
        <v>13.1652627101559</v>
      </c>
      <c r="AU670" s="4" t="n">
        <v>14.6305497895718</v>
      </c>
      <c r="AV670" s="4" t="n">
        <v>15.8656938473794</v>
      </c>
      <c r="AW670" s="4" t="n">
        <v>16.8635591731514</v>
      </c>
      <c r="AX670" s="4" t="n">
        <v>17.6502924115398</v>
      </c>
      <c r="AY670" s="4" t="n">
        <v>18.2645925590243</v>
      </c>
      <c r="AZ670" s="4" t="n">
        <v>18.7349988620294</v>
      </c>
      <c r="BA670" s="4" t="n">
        <v>19.083424402766</v>
      </c>
      <c r="BB670" s="4" t="n">
        <v>19.3266470011411</v>
      </c>
      <c r="BC670" s="4" t="n">
        <v>19.4773837101793</v>
      </c>
      <c r="BD670" s="4" t="n">
        <v>19.5452697239351</v>
      </c>
      <c r="BE670" s="4" t="n">
        <v>19.5380849591936</v>
      </c>
      <c r="BF670" s="4" t="n">
        <v>19.462946506829</v>
      </c>
      <c r="BG670" s="4" t="n">
        <v>19.3275192025273</v>
      </c>
      <c r="BH670" s="4" t="n">
        <v>19.1303744688935</v>
      </c>
      <c r="BI670" s="4" t="n">
        <v>18.8572761755325</v>
      </c>
      <c r="BJ670" s="4" t="n">
        <v>18.6377430419542</v>
      </c>
      <c r="BK670" s="4" t="n">
        <v>18.3891169928243</v>
      </c>
      <c r="BL670" s="4" t="n">
        <v>17.9833895490493</v>
      </c>
      <c r="BM670" s="4" t="n">
        <v>17.6954265315658</v>
      </c>
      <c r="BN670" s="4" t="n">
        <v>17.2437677623414</v>
      </c>
      <c r="BO670" s="4" t="n">
        <v>16.9327615326835</v>
      </c>
      <c r="BP670" s="4" t="n">
        <v>16.6160651511372</v>
      </c>
      <c r="BQ670" s="4" t="n">
        <v>16.1338477214783</v>
      </c>
      <c r="BR670" s="4" t="n">
        <v>15.8095499231124</v>
      </c>
      <c r="BS670" s="4" t="n">
        <v>15.3216119183406</v>
      </c>
      <c r="BT670" s="4" t="n">
        <v>14.9965963039775</v>
      </c>
      <c r="BU670" s="4" t="n">
        <v>14.6726068757009</v>
      </c>
      <c r="BV670" s="4" t="n">
        <v>14.189654654309</v>
      </c>
      <c r="BW670" s="4" t="n">
        <v>13.8702226165587</v>
      </c>
      <c r="BX670" s="4" t="n">
        <v>13.395357052872</v>
      </c>
      <c r="BY670" s="4" t="n">
        <v>13.0816859647207</v>
      </c>
      <c r="BZ670" s="4" t="n">
        <v>12.7702196140317</v>
      </c>
      <c r="CA670" s="4" t="n">
        <v>12.3066033833742</v>
      </c>
      <c r="CB670" s="4" t="n">
        <v>11.9993854786069</v>
      </c>
      <c r="CC670" s="4" t="n">
        <v>11.5400327843718</v>
      </c>
      <c r="CD670" s="4" t="n">
        <v>11.2341328151028</v>
      </c>
      <c r="CE670" s="4" t="n">
        <v>7.63439835571337</v>
      </c>
      <c r="CF670" s="4" t="n">
        <v>10.8584390013873</v>
      </c>
      <c r="CG670" s="4" t="n">
        <v>14.0146245682459</v>
      </c>
      <c r="CH670" s="4" t="n">
        <v>17.0551307798955</v>
      </c>
      <c r="CI670" s="4" t="n">
        <v>19.9561612699305</v>
      </c>
      <c r="CJ670" s="4" t="n">
        <v>22.7205679076389</v>
      </c>
      <c r="CK670" s="4" t="n">
        <v>25.3970798296532</v>
      </c>
      <c r="CL670" s="4" t="n">
        <v>27.8363539956625</v>
      </c>
      <c r="CM670" s="4" t="n">
        <v>29.9388505228366</v>
      </c>
      <c r="CN670" s="4" t="n">
        <v>31.6397909995334</v>
      </c>
      <c r="CO670" s="4" t="n">
        <v>32.9115925294007</v>
      </c>
      <c r="CP670" s="4" t="n">
        <v>33.7676409321469</v>
      </c>
      <c r="CQ670" s="4" t="n">
        <v>34.2733392510794</v>
      </c>
      <c r="CR670" s="4" t="n">
        <v>34.5125243683526</v>
      </c>
      <c r="CS670" s="4" t="n">
        <v>34.5523178862515</v>
      </c>
      <c r="CT670" s="4" t="n">
        <v>34.4460702825097</v>
      </c>
      <c r="CU670" s="4" t="n">
        <v>34.2352406407926</v>
      </c>
      <c r="CV670" s="4" t="n">
        <v>33.937115748977</v>
      </c>
      <c r="CW670" s="4" t="n">
        <v>33.545495933564</v>
      </c>
      <c r="CX670" s="4" t="n">
        <v>33.2444207312681</v>
      </c>
      <c r="CY670" s="4" t="n">
        <v>32.9131320500836</v>
      </c>
      <c r="CZ670" s="4" t="n">
        <v>32.382865153111</v>
      </c>
      <c r="DA670" s="4" t="n">
        <v>32.0064024916508</v>
      </c>
      <c r="DB670" s="4" t="n">
        <v>31.4043305068304</v>
      </c>
      <c r="DC670" s="4" t="n">
        <v>30.9769878137227</v>
      </c>
      <c r="DD670" s="4" t="n">
        <v>30.5290186311061</v>
      </c>
      <c r="DE670" s="4" t="n">
        <v>29.8216775635155</v>
      </c>
      <c r="DF670" s="4" t="n">
        <v>29.3293661445785</v>
      </c>
      <c r="DG670" s="4" t="n">
        <v>28.5651828256353</v>
      </c>
      <c r="DH670" s="4" t="n">
        <v>28.0417585651409</v>
      </c>
      <c r="DI670" s="4" t="n">
        <v>27.5095697157897</v>
      </c>
      <c r="DJ670" s="4" t="n">
        <v>26.6989167358019</v>
      </c>
      <c r="DK670" s="4" t="n">
        <v>26.152604678316</v>
      </c>
      <c r="DL670" s="4" t="n">
        <v>25.3276725753023</v>
      </c>
      <c r="DM670" s="4" t="n">
        <v>24.775599866276</v>
      </c>
      <c r="DN670" s="4" t="n">
        <v>24.2227428192514</v>
      </c>
      <c r="DO670" s="4" t="n">
        <v>23.3930672383616</v>
      </c>
      <c r="DP670" s="4" t="n">
        <v>22.8400868275177</v>
      </c>
      <c r="DQ670" s="4" t="n">
        <v>22.0107132856036</v>
      </c>
      <c r="DR670" s="4" t="n">
        <v>21.4578918600332</v>
      </c>
      <c r="DS670" s="4" t="n">
        <v>6.85850788655672</v>
      </c>
      <c r="DT670" s="4" t="n">
        <v>10.6001389729191</v>
      </c>
      <c r="DU670" s="4" t="n">
        <v>14.2972578842975</v>
      </c>
      <c r="DV670" s="4" t="n">
        <v>17.9289700011698</v>
      </c>
      <c r="DW670" s="4" t="n">
        <v>21.504418806833</v>
      </c>
      <c r="DX670" s="4" t="n">
        <v>25.0674991850413</v>
      </c>
      <c r="DY670" s="4" t="n">
        <v>28.7231681374838</v>
      </c>
      <c r="DZ670" s="4" t="n">
        <v>32.3098828848089</v>
      </c>
      <c r="EA670" s="4" t="n">
        <v>35.7316560945451</v>
      </c>
      <c r="EB670" s="4" t="n">
        <v>38.9365132008434</v>
      </c>
      <c r="EC670" s="4" t="n">
        <v>41.9175427235424</v>
      </c>
      <c r="ED670" s="4" t="n">
        <v>44.7362659492262</v>
      </c>
      <c r="EE670" s="4" t="n">
        <v>47.2004107231539</v>
      </c>
      <c r="EF670" s="4" t="n">
        <v>49.1878519637623</v>
      </c>
      <c r="EG670" s="4" t="n">
        <v>50.6252779150155</v>
      </c>
      <c r="EH670" s="4" t="n">
        <v>51.490068671485</v>
      </c>
      <c r="EI670" s="4" t="n">
        <v>51.8141896021728</v>
      </c>
      <c r="EJ670" s="4" t="n">
        <v>51.6848344911514</v>
      </c>
      <c r="EK670" s="4" t="n">
        <v>51.1488710776749</v>
      </c>
      <c r="EL670" s="4" t="n">
        <v>50.6068587724641</v>
      </c>
      <c r="EM670" s="4" t="n">
        <v>49.9483141473968</v>
      </c>
      <c r="EN670" s="4" t="n">
        <v>48.8503002785907</v>
      </c>
      <c r="EO670" s="4" t="n">
        <v>48.0829637010381</v>
      </c>
      <c r="EP670" s="4" t="n">
        <v>46.925591957791</v>
      </c>
      <c r="EQ670" s="4" t="n">
        <v>46.1678289035883</v>
      </c>
      <c r="ER670" s="4" t="n">
        <v>45.4298864771861</v>
      </c>
      <c r="ES670" s="4" t="n">
        <v>44.3658473169824</v>
      </c>
      <c r="ET670" s="4" t="n">
        <v>43.6830602493658</v>
      </c>
      <c r="EU670" s="4" t="n">
        <v>42.6859916208061</v>
      </c>
      <c r="EV670" s="4" t="n">
        <v>42.0284507678889</v>
      </c>
      <c r="EW670" s="4" t="n">
        <v>41.3675619784694</v>
      </c>
      <c r="EX670" s="4" t="n">
        <v>40.3569122143781</v>
      </c>
      <c r="EY670" s="4" t="n">
        <v>39.6655747422413</v>
      </c>
      <c r="EZ670" s="4" t="n">
        <v>38.6004449796794</v>
      </c>
      <c r="FA670" s="4" t="n">
        <v>37.8727590664191</v>
      </c>
      <c r="FB670" s="4" t="n">
        <v>37.1328730542263</v>
      </c>
      <c r="FC670" s="4" t="n">
        <v>36.0048097790041</v>
      </c>
      <c r="FD670" s="4" t="n">
        <v>35.2440172288393</v>
      </c>
      <c r="FE670" s="4" t="n">
        <v>34.095291415864</v>
      </c>
      <c r="FF670" s="4" t="n">
        <v>33.3278745948587</v>
      </c>
      <c r="FG670" s="4" t="n">
        <v>6.60139695563115</v>
      </c>
      <c r="FH670" s="4" t="n">
        <v>10.5531913502153</v>
      </c>
      <c r="FI670" s="4" t="n">
        <v>14.4693187080025</v>
      </c>
      <c r="FJ670" s="4" t="n">
        <v>18.3406099551024</v>
      </c>
      <c r="FK670" s="4" t="n">
        <v>22.1928695375263</v>
      </c>
      <c r="FL670" s="4" t="n">
        <v>26.0949263155869</v>
      </c>
      <c r="FM670" s="4" t="n">
        <v>30.190573315989</v>
      </c>
      <c r="FN670" s="4" t="n">
        <v>34.3386788182773</v>
      </c>
      <c r="FO670" s="4" t="n">
        <v>38.4832166862568</v>
      </c>
      <c r="FP670" s="4" t="n">
        <v>42.6318531487417</v>
      </c>
      <c r="FQ670" s="4" t="n">
        <v>46.8594734971461</v>
      </c>
      <c r="FR670" s="4" t="n">
        <v>51.3457111329945</v>
      </c>
      <c r="FS670" s="4" t="n">
        <v>55.8783879489343</v>
      </c>
      <c r="FT670" s="4" t="n">
        <v>60.3533813186869</v>
      </c>
      <c r="FU670" s="4" t="n">
        <v>64.7402591497024</v>
      </c>
      <c r="FV670" s="4" t="n">
        <v>69.08192086723641</v>
      </c>
      <c r="FW670" s="4" t="n">
        <v>73.5370395299464</v>
      </c>
      <c r="FX670" s="4" t="n">
        <v>77.9256048469724</v>
      </c>
      <c r="FY670" s="4" t="n">
        <v>82.12304035837801</v>
      </c>
      <c r="FZ670" s="4" t="n">
        <v>84.50749771419569</v>
      </c>
      <c r="GA670" s="4" t="n">
        <v>86.4236671404319</v>
      </c>
      <c r="GB670" s="4" t="n">
        <v>88.1377499597228</v>
      </c>
      <c r="GC670" s="4" t="n">
        <v>88.48283140417909</v>
      </c>
      <c r="GD670" s="4" t="n">
        <v>87.8507318130454</v>
      </c>
      <c r="GE670" s="4" t="n">
        <v>86.74792050708621</v>
      </c>
      <c r="GF670" s="4" t="n">
        <v>85.223876606826</v>
      </c>
      <c r="GG670" s="4" t="n">
        <v>82.40512132673879</v>
      </c>
      <c r="GH670" s="4" t="n">
        <v>80.30796491719271</v>
      </c>
      <c r="GI670" s="4" t="n">
        <v>77.0218294729612</v>
      </c>
      <c r="GJ670" s="4" t="n">
        <v>74.8194499988566</v>
      </c>
      <c r="GK670" s="4" t="n">
        <v>72.65457921261699</v>
      </c>
      <c r="GL670" s="4" t="n">
        <v>69.5330705487341</v>
      </c>
      <c r="GM670" s="4" t="n">
        <v>67.5583652299287</v>
      </c>
      <c r="GN670" s="4" t="n">
        <v>64.77363646140211</v>
      </c>
      <c r="GO670" s="4" t="n">
        <v>63.0365873892386</v>
      </c>
      <c r="GP670" s="4" t="n">
        <v>61.3906188352151</v>
      </c>
      <c r="GQ670" s="4" t="n">
        <v>59.0735181415491</v>
      </c>
      <c r="GR670" s="4" t="n">
        <v>57.6110403539389</v>
      </c>
      <c r="GS670" s="4" t="n">
        <v>55.4959616279572</v>
      </c>
      <c r="GT670" s="4" t="n">
        <v>54.1079760540523</v>
      </c>
    </row>
    <row r="671">
      <c r="A671" s="3" t="n">
        <v>30000</v>
      </c>
      <c r="B671" s="3" t="n">
        <v>700</v>
      </c>
      <c r="C671" s="3" t="n">
        <v>4.51253510109996</v>
      </c>
      <c r="D671" s="3" t="n">
        <v>4.65401528034717</v>
      </c>
      <c r="E671" s="3" t="n">
        <v>4.79644646105436</v>
      </c>
      <c r="F671" s="3" t="n">
        <v>4.93910212590644</v>
      </c>
      <c r="G671" s="3" t="n">
        <v>5.07385107084906</v>
      </c>
      <c r="H671" s="3" t="n">
        <v>5.19344494554787</v>
      </c>
      <c r="I671" s="3" t="n">
        <v>5.29277323842587</v>
      </c>
      <c r="J671" s="3" t="n">
        <v>5.36873097543068</v>
      </c>
      <c r="K671" s="3" t="n">
        <v>5.41996132832523</v>
      </c>
      <c r="L671" s="3" t="n">
        <v>5.44649946175175</v>
      </c>
      <c r="M671" s="3" t="n">
        <v>5.44940854283941</v>
      </c>
      <c r="N671" s="3" t="n">
        <v>5.43045136076177</v>
      </c>
      <c r="O671" s="3" t="n">
        <v>5.3918156705569</v>
      </c>
      <c r="P671" s="3" t="n">
        <v>5.33589668529027</v>
      </c>
      <c r="Q671" s="3" t="n">
        <v>5.26513405931117</v>
      </c>
      <c r="R671" s="3" t="n">
        <v>5.18189603968842</v>
      </c>
      <c r="S671" s="3" t="n">
        <v>5.08840285448586</v>
      </c>
      <c r="T671" s="3" t="n">
        <v>4.98200293016727</v>
      </c>
      <c r="U671" s="3" t="n">
        <v>4.85670393473071</v>
      </c>
      <c r="V671" s="3" t="n">
        <v>4.76557339097008</v>
      </c>
      <c r="W671" s="3" t="n">
        <v>4.66874281003944</v>
      </c>
      <c r="X671" s="3" t="n">
        <v>4.52048621895737</v>
      </c>
      <c r="Y671" s="3" t="n">
        <v>4.42048251581009</v>
      </c>
      <c r="Z671" s="3" t="n">
        <v>4.26992243523062</v>
      </c>
      <c r="AA671" s="3" t="n">
        <v>4.16974871819302</v>
      </c>
      <c r="AB671" s="3" t="n">
        <v>4.07011016833734</v>
      </c>
      <c r="AC671" s="3" t="n">
        <v>3.92221471125808</v>
      </c>
      <c r="AD671" s="3" t="n">
        <v>3.82495625758225</v>
      </c>
      <c r="AE671" s="3" t="n">
        <v>3.68145897142059</v>
      </c>
      <c r="AF671" s="3" t="n">
        <v>3.58754519637866</v>
      </c>
      <c r="AG671" s="4" t="n">
        <v>3.49511514631595</v>
      </c>
      <c r="AH671" s="4" t="n">
        <v>3.35932256747272</v>
      </c>
      <c r="AI671" s="4" t="n">
        <v>3.27069294177794</v>
      </c>
      <c r="AJ671" s="4" t="n">
        <v>3.1404947524001</v>
      </c>
      <c r="AK671" s="4" t="n">
        <v>3.0554081167216</v>
      </c>
      <c r="AL671" s="4" t="n">
        <v>2.97155098994378</v>
      </c>
      <c r="AM671" s="4" t="n">
        <v>2.84770909350647</v>
      </c>
      <c r="AN671" s="4" t="n">
        <v>2.76614757068496</v>
      </c>
      <c r="AO671" s="4" t="n">
        <v>2.64467860153885</v>
      </c>
      <c r="AP671" s="4" t="n">
        <v>2.56393577712903</v>
      </c>
      <c r="AQ671" s="4" t="n">
        <v>7.61413065393917</v>
      </c>
      <c r="AR671" s="4" t="n">
        <v>9.46666270159723</v>
      </c>
      <c r="AS671" s="4" t="n">
        <v>11.2406868758231</v>
      </c>
      <c r="AT671" s="4" t="n">
        <v>12.8692643050959</v>
      </c>
      <c r="AU671" s="4" t="n">
        <v>14.3016278235909</v>
      </c>
      <c r="AV671" s="4" t="n">
        <v>15.5069155631744</v>
      </c>
      <c r="AW671" s="4" t="n">
        <v>16.4784934043784</v>
      </c>
      <c r="AX671" s="4" t="n">
        <v>17.2428857965331</v>
      </c>
      <c r="AY671" s="4" t="n">
        <v>17.8390477055713</v>
      </c>
      <c r="AZ671" s="4" t="n">
        <v>18.295610699185</v>
      </c>
      <c r="BA671" s="4" t="n">
        <v>18.6343915885826</v>
      </c>
      <c r="BB671" s="4" t="n">
        <v>18.87192186031</v>
      </c>
      <c r="BC671" s="4" t="n">
        <v>19.0205677329848</v>
      </c>
      <c r="BD671" s="4" t="n">
        <v>19.0895351747259</v>
      </c>
      <c r="BE671" s="4" t="n">
        <v>19.0861198403457</v>
      </c>
      <c r="BF671" s="4" t="n">
        <v>19.0169312531422</v>
      </c>
      <c r="BG671" s="4" t="n">
        <v>18.8891756398663</v>
      </c>
      <c r="BH671" s="4" t="n">
        <v>18.7014737116628</v>
      </c>
      <c r="BI671" s="4" t="n">
        <v>18.4400606752772</v>
      </c>
      <c r="BJ671" s="4" t="n">
        <v>18.2292635524292</v>
      </c>
      <c r="BK671" s="4" t="n">
        <v>17.9900606383809</v>
      </c>
      <c r="BL671" s="4" t="n">
        <v>17.5989366687528</v>
      </c>
      <c r="BM671" s="4" t="n">
        <v>17.3208936592774</v>
      </c>
      <c r="BN671" s="4" t="n">
        <v>16.8842142723512</v>
      </c>
      <c r="BO671" s="4" t="n">
        <v>16.5831783498001</v>
      </c>
      <c r="BP671" s="4" t="n">
        <v>16.2763866890312</v>
      </c>
      <c r="BQ671" s="4" t="n">
        <v>15.8088271828012</v>
      </c>
      <c r="BR671" s="4" t="n">
        <v>15.4941294387938</v>
      </c>
      <c r="BS671" s="4" t="n">
        <v>15.0202856257971</v>
      </c>
      <c r="BT671" s="4" t="n">
        <v>14.7044437961636</v>
      </c>
      <c r="BU671" s="4" t="n">
        <v>14.3894416416731</v>
      </c>
      <c r="BV671" s="4" t="n">
        <v>13.9196159409774</v>
      </c>
      <c r="BW671" s="4" t="n">
        <v>13.6087019888851</v>
      </c>
      <c r="BX671" s="4" t="n">
        <v>13.1462817446449</v>
      </c>
      <c r="BY671" s="4" t="n">
        <v>12.8407034415009</v>
      </c>
      <c r="BZ671" s="4" t="n">
        <v>12.5371852244337</v>
      </c>
      <c r="CA671" s="4" t="n">
        <v>12.0852650077082</v>
      </c>
      <c r="CB671" s="4" t="n">
        <v>11.7857292814577</v>
      </c>
      <c r="CC671" s="4" t="n">
        <v>11.3377964408206</v>
      </c>
      <c r="CD671" s="4" t="n">
        <v>11.0394821041751</v>
      </c>
      <c r="CE671" s="4" t="n">
        <v>7.47778851657813</v>
      </c>
      <c r="CF671" s="4" t="n">
        <v>10.6482036800108</v>
      </c>
      <c r="CG671" s="4" t="n">
        <v>13.7508420090564</v>
      </c>
      <c r="CH671" s="4" t="n">
        <v>16.7380843758333</v>
      </c>
      <c r="CI671" s="4" t="n">
        <v>19.5863625232154</v>
      </c>
      <c r="CJ671" s="4" t="n">
        <v>22.298688269518</v>
      </c>
      <c r="CK671" s="4" t="n">
        <v>24.9236638543933</v>
      </c>
      <c r="CL671" s="4" t="n">
        <v>27.3137516935835</v>
      </c>
      <c r="CM671" s="4" t="n">
        <v>29.3708091358161</v>
      </c>
      <c r="CN671" s="4" t="n">
        <v>31.0311463453779</v>
      </c>
      <c r="CO671" s="4" t="n">
        <v>32.2679383955387</v>
      </c>
      <c r="CP671" s="4" t="n">
        <v>33.0950084489525</v>
      </c>
      <c r="CQ671" s="4" t="n">
        <v>33.5779222122056</v>
      </c>
      <c r="CR671" s="4" t="n">
        <v>33.8004395496761</v>
      </c>
      <c r="CS671" s="4" t="n">
        <v>33.829430278016</v>
      </c>
      <c r="CT671" s="4" t="n">
        <v>33.7178102790885</v>
      </c>
      <c r="CU671" s="4" t="n">
        <v>33.5064921530986</v>
      </c>
      <c r="CV671" s="4" t="n">
        <v>33.2124141403361</v>
      </c>
      <c r="CW671" s="4" t="n">
        <v>32.8298257517266</v>
      </c>
      <c r="CX671" s="4" t="n">
        <v>32.5374234213338</v>
      </c>
      <c r="CY671" s="4" t="n">
        <v>32.216824342495</v>
      </c>
      <c r="CZ671" s="4" t="n">
        <v>31.7051631408646</v>
      </c>
      <c r="DA671" s="4" t="n">
        <v>31.3423960151917</v>
      </c>
      <c r="DB671" s="4" t="n">
        <v>30.7621524348603</v>
      </c>
      <c r="DC671" s="4" t="n">
        <v>30.3499022540234</v>
      </c>
      <c r="DD671" s="4" t="n">
        <v>29.9172503514021</v>
      </c>
      <c r="DE671" s="4" t="n">
        <v>29.2330378056957</v>
      </c>
      <c r="DF671" s="4" t="n">
        <v>28.7561229074255</v>
      </c>
      <c r="DG671" s="4" t="n">
        <v>28.0148548962638</v>
      </c>
      <c r="DH671" s="4" t="n">
        <v>27.5065313079605</v>
      </c>
      <c r="DI671" s="4" t="n">
        <v>26.9892715843535</v>
      </c>
      <c r="DJ671" s="4" t="n">
        <v>26.2006563266586</v>
      </c>
      <c r="DK671" s="4" t="n">
        <v>25.6687870762344</v>
      </c>
      <c r="DL671" s="4" t="n">
        <v>24.865144556994</v>
      </c>
      <c r="DM671" s="4" t="n">
        <v>24.3270251437585</v>
      </c>
      <c r="DN671" s="4" t="n">
        <v>23.7879453455495</v>
      </c>
      <c r="DO671" s="4" t="n">
        <v>22.9786516866951</v>
      </c>
      <c r="DP671" s="4" t="n">
        <v>22.439110442292</v>
      </c>
      <c r="DQ671" s="4" t="n">
        <v>21.6297582018267</v>
      </c>
      <c r="DR671" s="4" t="n">
        <v>21.0902469026049</v>
      </c>
      <c r="DS671" s="4" t="n">
        <v>6.72727829733884</v>
      </c>
      <c r="DT671" s="4" t="n">
        <v>10.4142487098033</v>
      </c>
      <c r="DU671" s="4" t="n">
        <v>14.0561025969965</v>
      </c>
      <c r="DV671" s="4" t="n">
        <v>17.6315141767885</v>
      </c>
      <c r="DW671" s="4" t="n">
        <v>21.1493164927721</v>
      </c>
      <c r="DX671" s="4" t="n">
        <v>24.6531582578105</v>
      </c>
      <c r="DY671" s="4" t="n">
        <v>28.2476234177116</v>
      </c>
      <c r="DZ671" s="4" t="n">
        <v>31.7726129049503</v>
      </c>
      <c r="EA671" s="4" t="n">
        <v>35.1332971050753</v>
      </c>
      <c r="EB671" s="4" t="n">
        <v>38.2786148224005</v>
      </c>
      <c r="EC671" s="4" t="n">
        <v>41.2022591774589</v>
      </c>
      <c r="ED671" s="4" t="n">
        <v>43.9658382655338</v>
      </c>
      <c r="EE671" s="4" t="n">
        <v>46.3792077475533</v>
      </c>
      <c r="EF671" s="4" t="n">
        <v>48.321775609093</v>
      </c>
      <c r="EG671" s="4" t="n">
        <v>49.7213040761139</v>
      </c>
      <c r="EH671" s="4" t="n">
        <v>50.5557855138614</v>
      </c>
      <c r="EI671" s="4" t="n">
        <v>50.8573701018694</v>
      </c>
      <c r="EJ671" s="4" t="n">
        <v>50.7125889362225</v>
      </c>
      <c r="EK671" s="4" t="n">
        <v>50.1687713123125</v>
      </c>
      <c r="EL671" s="4" t="n">
        <v>49.6265368722389</v>
      </c>
      <c r="EM671" s="4" t="n">
        <v>48.9718939136908</v>
      </c>
      <c r="EN671" s="4" t="n">
        <v>47.886515535812</v>
      </c>
      <c r="EO671" s="4" t="n">
        <v>47.1313216451383</v>
      </c>
      <c r="EP671" s="4" t="n">
        <v>45.9964072407862</v>
      </c>
      <c r="EQ671" s="4" t="n">
        <v>45.255747980641</v>
      </c>
      <c r="ER671" s="4" t="n">
        <v>44.536140889654</v>
      </c>
      <c r="ES671" s="4" t="n">
        <v>43.5012199095832</v>
      </c>
      <c r="ET671" s="4" t="n">
        <v>42.8385550441824</v>
      </c>
      <c r="EU671" s="4" t="n">
        <v>41.8722529683104</v>
      </c>
      <c r="EV671" s="4" t="n">
        <v>41.2353729727432</v>
      </c>
      <c r="EW671" s="4" t="n">
        <v>40.595088604162</v>
      </c>
      <c r="EX671" s="4" t="n">
        <v>39.6150041389956</v>
      </c>
      <c r="EY671" s="4" t="n">
        <v>38.9437192321415</v>
      </c>
      <c r="EZ671" s="4" t="n">
        <v>37.9081339091068</v>
      </c>
      <c r="FA671" s="4" t="n">
        <v>37.1998008057274</v>
      </c>
      <c r="FB671" s="4" t="n">
        <v>36.4790204150584</v>
      </c>
      <c r="FC671" s="4" t="n">
        <v>35.3792272219858</v>
      </c>
      <c r="FD671" s="4" t="n">
        <v>34.6370825829672</v>
      </c>
      <c r="FE671" s="4" t="n">
        <v>33.5161484818388</v>
      </c>
      <c r="FF671" s="4" t="n">
        <v>32.7672113529461</v>
      </c>
      <c r="FG671" s="4" t="n">
        <v>6.48034755604721</v>
      </c>
      <c r="FH671" s="4" t="n">
        <v>10.3851104683183</v>
      </c>
      <c r="FI671" s="4" t="n">
        <v>14.2532534557389</v>
      </c>
      <c r="FJ671" s="4" t="n">
        <v>18.0748415305755</v>
      </c>
      <c r="FK671" s="4" t="n">
        <v>21.8750279648333</v>
      </c>
      <c r="FL671" s="4" t="n">
        <v>25.7221189670698</v>
      </c>
      <c r="FM671" s="4" t="n">
        <v>29.7594987720803</v>
      </c>
      <c r="FN671" s="4" t="n">
        <v>33.8462239145856</v>
      </c>
      <c r="FO671" s="4" t="n">
        <v>37.9264884214045</v>
      </c>
      <c r="FP671" s="4" t="n">
        <v>42.0081592099157</v>
      </c>
      <c r="FQ671" s="4" t="n">
        <v>46.1662460270723</v>
      </c>
      <c r="FR671" s="4" t="n">
        <v>50.5802867516036</v>
      </c>
      <c r="FS671" s="4" t="n">
        <v>55.039528066604</v>
      </c>
      <c r="FT671" s="4" t="n">
        <v>59.440927746343</v>
      </c>
      <c r="FU671" s="4" t="n">
        <v>63.7548102036065</v>
      </c>
      <c r="FV671" s="4" t="n">
        <v>68.0244426235887</v>
      </c>
      <c r="FW671" s="4" t="n">
        <v>72.408150252707</v>
      </c>
      <c r="FX671" s="4" t="n">
        <v>76.72637752907841</v>
      </c>
      <c r="FY671" s="4" t="n">
        <v>80.8545425379871</v>
      </c>
      <c r="FZ671" s="4" t="n">
        <v>83.1972320278969</v>
      </c>
      <c r="GA671" s="4" t="n">
        <v>85.0765299548319</v>
      </c>
      <c r="GB671" s="4" t="n">
        <v>86.7482961334224</v>
      </c>
      <c r="GC671" s="4" t="n">
        <v>87.0739542473293</v>
      </c>
      <c r="GD671" s="4" t="n">
        <v>86.4257161943365</v>
      </c>
      <c r="GE671" s="4" t="n">
        <v>85.3205573842626</v>
      </c>
      <c r="GF671" s="4" t="n">
        <v>83.8006077001982</v>
      </c>
      <c r="GG671" s="4" t="n">
        <v>80.9992048669516</v>
      </c>
      <c r="GH671" s="4" t="n">
        <v>78.9203217525332</v>
      </c>
      <c r="GI671" s="4" t="n">
        <v>75.6700544683885</v>
      </c>
      <c r="GJ671" s="4" t="n">
        <v>73.4962644574577</v>
      </c>
      <c r="GK671" s="4" t="n">
        <v>71.3629265357322</v>
      </c>
      <c r="GL671" s="4" t="n">
        <v>68.29268136101039</v>
      </c>
      <c r="GM671" s="4" t="n">
        <v>66.35381858217291</v>
      </c>
      <c r="GN671" s="4" t="n">
        <v>63.6239617965952</v>
      </c>
      <c r="GO671" s="4" t="n">
        <v>61.9236343399021</v>
      </c>
      <c r="GP671" s="4" t="n">
        <v>60.3141858602101</v>
      </c>
      <c r="GQ671" s="4" t="n">
        <v>58.0512201561894</v>
      </c>
      <c r="GR671" s="4" t="n">
        <v>56.6243875937886</v>
      </c>
      <c r="GS671" s="4" t="n">
        <v>54.5623048954566</v>
      </c>
      <c r="GT671" s="4" t="n">
        <v>53.2095170823596</v>
      </c>
    </row>
    <row r="672">
      <c r="A672" s="3" t="n">
        <v>31000</v>
      </c>
      <c r="B672" s="3" t="n">
        <v>700</v>
      </c>
      <c r="C672" s="3" t="n">
        <v>4.36606445236457</v>
      </c>
      <c r="D672" s="3" t="n">
        <v>4.50796894016632</v>
      </c>
      <c r="E672" s="3" t="n">
        <v>4.65086087611352</v>
      </c>
      <c r="F672" s="3" t="n">
        <v>4.79408033980963</v>
      </c>
      <c r="G672" s="3" t="n">
        <v>4.92954498389254</v>
      </c>
      <c r="H672" s="3" t="n">
        <v>5.05004037015743</v>
      </c>
      <c r="I672" s="3" t="n">
        <v>5.15049559361587</v>
      </c>
      <c r="J672" s="3" t="n">
        <v>5.22784111249737</v>
      </c>
      <c r="K672" s="3" t="n">
        <v>5.28074693790623</v>
      </c>
      <c r="L672" s="3" t="n">
        <v>5.30926356024267</v>
      </c>
      <c r="M672" s="3" t="n">
        <v>5.31445687802999</v>
      </c>
      <c r="N672" s="3" t="n">
        <v>5.29808027591989</v>
      </c>
      <c r="O672" s="3" t="n">
        <v>5.26230152135412</v>
      </c>
      <c r="P672" s="3" t="n">
        <v>5.2094874593435</v>
      </c>
      <c r="Q672" s="3" t="n">
        <v>5.14204345676028</v>
      </c>
      <c r="R672" s="3" t="n">
        <v>5.06229998291216</v>
      </c>
      <c r="S672" s="3" t="n">
        <v>4.97243818897321</v>
      </c>
      <c r="T672" s="3" t="n">
        <v>4.86993526165614</v>
      </c>
      <c r="U672" s="3" t="n">
        <v>4.74900881674791</v>
      </c>
      <c r="V672" s="3" t="n">
        <v>4.66094938085435</v>
      </c>
      <c r="W672" s="3" t="n">
        <v>4.56730150616153</v>
      </c>
      <c r="X672" s="3" t="n">
        <v>4.42378365374431</v>
      </c>
      <c r="Y672" s="3" t="n">
        <v>4.32689689999258</v>
      </c>
      <c r="Z672" s="3" t="n">
        <v>4.18092287093976</v>
      </c>
      <c r="AA672" s="3" t="n">
        <v>4.08373499639948</v>
      </c>
      <c r="AB672" s="3" t="n">
        <v>3.98701766476937</v>
      </c>
      <c r="AC672" s="3" t="n">
        <v>3.84337301819399</v>
      </c>
      <c r="AD672" s="3" t="n">
        <v>3.74885669007971</v>
      </c>
      <c r="AE672" s="3" t="n">
        <v>3.60933109101518</v>
      </c>
      <c r="AF672" s="3" t="n">
        <v>3.51797043826441</v>
      </c>
      <c r="AG672" s="4" t="n">
        <v>3.42801878101493</v>
      </c>
      <c r="AH672" s="4" t="n">
        <v>3.29580807257017</v>
      </c>
      <c r="AI672" s="4" t="n">
        <v>3.20948029028975</v>
      </c>
      <c r="AJ672" s="4" t="n">
        <v>3.0826161627637</v>
      </c>
      <c r="AK672" s="4" t="n">
        <v>2.99968087535964</v>
      </c>
      <c r="AL672" s="4" t="n">
        <v>2.91792549521959</v>
      </c>
      <c r="AM672" s="4" t="n">
        <v>2.79715987521803</v>
      </c>
      <c r="AN672" s="4" t="n">
        <v>2.7176108596564</v>
      </c>
      <c r="AO672" s="4" t="n">
        <v>2.59912655264479</v>
      </c>
      <c r="AP672" s="4" t="n">
        <v>2.52036437850131</v>
      </c>
      <c r="AQ672" s="4" t="n">
        <v>7.43936875372799</v>
      </c>
      <c r="AR672" s="4" t="n">
        <v>9.25561036843326</v>
      </c>
      <c r="AS672" s="4" t="n">
        <v>10.9941555813387</v>
      </c>
      <c r="AT672" s="4" t="n">
        <v>12.58886740036</v>
      </c>
      <c r="AU672" s="4" t="n">
        <v>13.9896989067115</v>
      </c>
      <c r="AV672" s="4" t="n">
        <v>15.1663897117111</v>
      </c>
      <c r="AW672" s="4" t="n">
        <v>16.1127724764756</v>
      </c>
      <c r="AX672" s="4" t="n">
        <v>16.8557117179054</v>
      </c>
      <c r="AY672" s="4" t="n">
        <v>17.4344104037654</v>
      </c>
      <c r="AZ672" s="4" t="n">
        <v>17.8775954287928</v>
      </c>
      <c r="BA672" s="4" t="n">
        <v>18.2069951978333</v>
      </c>
      <c r="BB672" s="4" t="n">
        <v>18.4389121614849</v>
      </c>
      <c r="BC672" s="4" t="n">
        <v>18.5853782060035</v>
      </c>
      <c r="BD672" s="4" t="n">
        <v>18.6551866715016</v>
      </c>
      <c r="BE672" s="4" t="n">
        <v>18.6551727881768</v>
      </c>
      <c r="BF672" s="4" t="n">
        <v>18.5914643791776</v>
      </c>
      <c r="BG672" s="4" t="n">
        <v>18.4708295615476</v>
      </c>
      <c r="BH672" s="4" t="n">
        <v>18.2919301842775</v>
      </c>
      <c r="BI672" s="4" t="n">
        <v>18.0414426023998</v>
      </c>
      <c r="BJ672" s="4" t="n">
        <v>17.8388295612076</v>
      </c>
      <c r="BK672" s="4" t="n">
        <v>17.6084665369964</v>
      </c>
      <c r="BL672" s="4" t="n">
        <v>17.2310630285984</v>
      </c>
      <c r="BM672" s="4" t="n">
        <v>16.962352998271</v>
      </c>
      <c r="BN672" s="4" t="n">
        <v>16.5397843935731</v>
      </c>
      <c r="BO672" s="4" t="n">
        <v>16.2481518528449</v>
      </c>
      <c r="BP672" s="4" t="n">
        <v>15.9507102164577</v>
      </c>
      <c r="BQ672" s="4" t="n">
        <v>15.4970027790347</v>
      </c>
      <c r="BR672" s="4" t="n">
        <v>15.1913867554964</v>
      </c>
      <c r="BS672" s="4" t="n">
        <v>14.7308892959977</v>
      </c>
      <c r="BT672" s="4" t="n">
        <v>14.4237426598168</v>
      </c>
      <c r="BU672" s="4" t="n">
        <v>14.1172649660002</v>
      </c>
      <c r="BV672" s="4" t="n">
        <v>13.6599001446968</v>
      </c>
      <c r="BW672" s="4" t="n">
        <v>13.3570785525466</v>
      </c>
      <c r="BX672" s="4" t="n">
        <v>12.9064897279811</v>
      </c>
      <c r="BY672" s="4" t="n">
        <v>12.6086096739883</v>
      </c>
      <c r="BZ672" s="4" t="n">
        <v>12.3126552110714</v>
      </c>
      <c r="CA672" s="4" t="n">
        <v>11.8718699443106</v>
      </c>
      <c r="CB672" s="4" t="n">
        <v>11.5796500776079</v>
      </c>
      <c r="CC672" s="4" t="n">
        <v>11.1425944194831</v>
      </c>
      <c r="CD672" s="4" t="n">
        <v>10.8515057425169</v>
      </c>
      <c r="CE672" s="4" t="n">
        <v>7.33101564334772</v>
      </c>
      <c r="CF672" s="4" t="n">
        <v>10.4495657110731</v>
      </c>
      <c r="CG672" s="4" t="n">
        <v>13.5004191001953</v>
      </c>
      <c r="CH672" s="4" t="n">
        <v>16.4361549678376</v>
      </c>
      <c r="CI672" s="4" t="n">
        <v>19.233419897814</v>
      </c>
      <c r="CJ672" s="4" t="n">
        <v>21.8953675402518</v>
      </c>
      <c r="CK672" s="4" t="n">
        <v>24.4704529909152</v>
      </c>
      <c r="CL672" s="4" t="n">
        <v>26.8129145766811</v>
      </c>
      <c r="CM672" s="4" t="n">
        <v>28.8259800432852</v>
      </c>
      <c r="CN672" s="4" t="n">
        <v>30.4470260307364</v>
      </c>
      <c r="CO672" s="4" t="n">
        <v>31.6499703536115</v>
      </c>
      <c r="CP672" s="4" t="n">
        <v>32.4490667270273</v>
      </c>
      <c r="CQ672" s="4" t="n">
        <v>32.9100484952585</v>
      </c>
      <c r="CR672" s="4" t="n">
        <v>33.1166163838632</v>
      </c>
      <c r="CS672" s="4" t="n">
        <v>33.1353757838856</v>
      </c>
      <c r="CT672" s="4" t="n">
        <v>33.0187895214784</v>
      </c>
      <c r="CU672" s="4" t="n">
        <v>32.8072059333645</v>
      </c>
      <c r="CV672" s="4" t="n">
        <v>32.5171997980119</v>
      </c>
      <c r="CW672" s="4" t="n">
        <v>32.143419975122</v>
      </c>
      <c r="CX672" s="4" t="n">
        <v>31.8593862623677</v>
      </c>
      <c r="CY672" s="4" t="n">
        <v>31.5490457774497</v>
      </c>
      <c r="CZ672" s="4" t="n">
        <v>31.0551584884605</v>
      </c>
      <c r="DA672" s="4" t="n">
        <v>30.7054388238469</v>
      </c>
      <c r="DB672" s="4" t="n">
        <v>30.1459423117295</v>
      </c>
      <c r="DC672" s="4" t="n">
        <v>29.7480036650949</v>
      </c>
      <c r="DD672" s="4" t="n">
        <v>29.329860101368</v>
      </c>
      <c r="DE672" s="4" t="n">
        <v>28.6675404032131</v>
      </c>
      <c r="DF672" s="4" t="n">
        <v>28.2051978992304</v>
      </c>
      <c r="DG672" s="4" t="n">
        <v>27.4856269804166</v>
      </c>
      <c r="DH672" s="4" t="n">
        <v>26.9916111772436</v>
      </c>
      <c r="DI672" s="4" t="n">
        <v>26.48850683624</v>
      </c>
      <c r="DJ672" s="4" t="n">
        <v>25.7208080839874</v>
      </c>
      <c r="DK672" s="4" t="n">
        <v>25.2026610848222</v>
      </c>
      <c r="DL672" s="4" t="n">
        <v>24.4192662749526</v>
      </c>
      <c r="DM672" s="4" t="n">
        <v>23.8944295175607</v>
      </c>
      <c r="DN672" s="4" t="n">
        <v>23.3684731531062</v>
      </c>
      <c r="DO672" s="4" t="n">
        <v>22.5786066609032</v>
      </c>
      <c r="DP672" s="4" t="n">
        <v>22.0518810978893</v>
      </c>
      <c r="DQ672" s="4" t="n">
        <v>21.2616264119069</v>
      </c>
      <c r="DR672" s="4" t="n">
        <v>20.7348124142949</v>
      </c>
      <c r="DS672" s="4" t="n">
        <v>6.60436968495154</v>
      </c>
      <c r="DT672" s="4" t="n">
        <v>10.238521225511</v>
      </c>
      <c r="DU672" s="4" t="n">
        <v>13.8269816769379</v>
      </c>
      <c r="DV672" s="4" t="n">
        <v>17.3480100367747</v>
      </c>
      <c r="DW672" s="4" t="n">
        <v>20.8101350796775</v>
      </c>
      <c r="DX672" s="4" t="n">
        <v>24.2567577738035</v>
      </c>
      <c r="DY672" s="4" t="n">
        <v>27.7920802747726</v>
      </c>
      <c r="DZ672" s="4" t="n">
        <v>31.2574469032624</v>
      </c>
      <c r="EA672" s="4" t="n">
        <v>34.559183454601</v>
      </c>
      <c r="EB672" s="4" t="n">
        <v>37.6471420930108</v>
      </c>
      <c r="EC672" s="4" t="n">
        <v>40.5156258618817</v>
      </c>
      <c r="ED672" s="4" t="n">
        <v>43.2263499535741</v>
      </c>
      <c r="EE672" s="4" t="n">
        <v>45.591228010283</v>
      </c>
      <c r="EF672" s="4" t="n">
        <v>47.4911494330282</v>
      </c>
      <c r="EG672" s="4" t="n">
        <v>48.8549102213136</v>
      </c>
      <c r="EH672" s="4" t="n">
        <v>49.6610855008515</v>
      </c>
      <c r="EI672" s="4" t="n">
        <v>49.9419894354762</v>
      </c>
      <c r="EJ672" s="4" t="n">
        <v>49.7835588021457</v>
      </c>
      <c r="EK672" s="4" t="n">
        <v>49.2332389082596</v>
      </c>
      <c r="EL672" s="4" t="n">
        <v>48.6912384351649</v>
      </c>
      <c r="EM672" s="4" t="n">
        <v>48.0405112453151</v>
      </c>
      <c r="EN672" s="4" t="n">
        <v>46.9669470423391</v>
      </c>
      <c r="EO672" s="4" t="n">
        <v>46.2228577352145</v>
      </c>
      <c r="EP672" s="4" t="n">
        <v>45.1082934122041</v>
      </c>
      <c r="EQ672" s="4" t="n">
        <v>44.3830800293254</v>
      </c>
      <c r="ER672" s="4" t="n">
        <v>43.6800249973955</v>
      </c>
      <c r="ES672" s="4" t="n">
        <v>42.671415969731</v>
      </c>
      <c r="ET672" s="4" t="n">
        <v>42.0269701480639</v>
      </c>
      <c r="EU672" s="4" t="n">
        <v>41.0885919564944</v>
      </c>
      <c r="EV672" s="4" t="n">
        <v>40.470524348451</v>
      </c>
      <c r="EW672" s="4" t="n">
        <v>39.8490813437628</v>
      </c>
      <c r="EX672" s="4" t="n">
        <v>38.8971308985167</v>
      </c>
      <c r="EY672" s="4" t="n">
        <v>38.2444421625284</v>
      </c>
      <c r="EZ672" s="4" t="n">
        <v>37.2364513475549</v>
      </c>
      <c r="FA672" s="4" t="n">
        <v>36.5463068184853</v>
      </c>
      <c r="FB672" s="4" t="n">
        <v>35.8435559008593</v>
      </c>
      <c r="FC672" s="4" t="n">
        <v>34.7705432929645</v>
      </c>
      <c r="FD672" s="4" t="n">
        <v>34.0461106855499</v>
      </c>
      <c r="FE672" s="4" t="n">
        <v>32.9516094152706</v>
      </c>
      <c r="FF672" s="4" t="n">
        <v>32.2202559534585</v>
      </c>
      <c r="FG672" s="4" t="n">
        <v>6.36734157811707</v>
      </c>
      <c r="FH672" s="4" t="n">
        <v>10.2267746805389</v>
      </c>
      <c r="FI672" s="4" t="n">
        <v>14.0486635313775</v>
      </c>
      <c r="FJ672" s="4" t="n">
        <v>17.8223349132053</v>
      </c>
      <c r="FK672" s="4" t="n">
        <v>21.5723091747904</v>
      </c>
      <c r="FL672" s="4" t="n">
        <v>25.3663801165204</v>
      </c>
      <c r="FM672" s="4" t="n">
        <v>29.3475260857226</v>
      </c>
      <c r="FN672" s="4" t="n">
        <v>33.3750138227598</v>
      </c>
      <c r="FO672" s="4" t="n">
        <v>37.3932766398337</v>
      </c>
      <c r="FP672" s="4" t="n">
        <v>41.4104021642922</v>
      </c>
      <c r="FQ672" s="4" t="n">
        <v>45.5015474015385</v>
      </c>
      <c r="FR672" s="4" t="n">
        <v>49.8461894835701</v>
      </c>
      <c r="FS672" s="4" t="n">
        <v>54.2349363142545</v>
      </c>
      <c r="FT672" s="4" t="n">
        <v>58.5657773463089</v>
      </c>
      <c r="FU672" s="4" t="n">
        <v>62.8097532684224</v>
      </c>
      <c r="FV672" s="4" t="n">
        <v>67.01046830300839</v>
      </c>
      <c r="FW672" s="4" t="n">
        <v>71.3258893331042</v>
      </c>
      <c r="FX672" s="4" t="n">
        <v>75.57691054851151</v>
      </c>
      <c r="FY672" s="4" t="n">
        <v>79.6389567357097</v>
      </c>
      <c r="FZ672" s="4" t="n">
        <v>81.9418167072028</v>
      </c>
      <c r="GA672" s="4" t="n">
        <v>83.78597969703959</v>
      </c>
      <c r="GB672" s="4" t="n">
        <v>85.4174512844604</v>
      </c>
      <c r="GC672" s="4" t="n">
        <v>85.72462397982861</v>
      </c>
      <c r="GD672" s="4" t="n">
        <v>85.0610168910859</v>
      </c>
      <c r="GE672" s="4" t="n">
        <v>83.95358104617389</v>
      </c>
      <c r="GF672" s="4" t="n">
        <v>82.437410777457</v>
      </c>
      <c r="GG672" s="4" t="n">
        <v>79.6522952113534</v>
      </c>
      <c r="GH672" s="4" t="n">
        <v>77.5906948110843</v>
      </c>
      <c r="GI672" s="4" t="n">
        <v>74.3744838118313</v>
      </c>
      <c r="GJ672" s="4" t="n">
        <v>72.22786776756089</v>
      </c>
      <c r="GK672" s="4" t="n">
        <v>70.12449638887141</v>
      </c>
      <c r="GL672" s="4" t="n">
        <v>67.1029243847303</v>
      </c>
      <c r="GM672" s="4" t="n">
        <v>65.1980513905461</v>
      </c>
      <c r="GN672" s="4" t="n">
        <v>62.5201603300474</v>
      </c>
      <c r="GO672" s="4" t="n">
        <v>60.8545646323505</v>
      </c>
      <c r="GP672" s="4" t="n">
        <v>59.2796261185007</v>
      </c>
      <c r="GQ672" s="4" t="n">
        <v>57.0677802645283</v>
      </c>
      <c r="GR672" s="4" t="n">
        <v>55.6746032323894</v>
      </c>
      <c r="GS672" s="4" t="n">
        <v>53.662558730448</v>
      </c>
      <c r="GT672" s="4" t="n">
        <v>52.3430001590562</v>
      </c>
    </row>
    <row r="673">
      <c r="A673" s="3" t="n">
        <v>32000</v>
      </c>
      <c r="B673" s="3" t="n">
        <v>700</v>
      </c>
      <c r="C673" s="3" t="n">
        <v>4.22847863301539</v>
      </c>
      <c r="D673" s="3" t="n">
        <v>4.37062092486168</v>
      </c>
      <c r="E673" s="3" t="n">
        <v>4.51378728124931</v>
      </c>
      <c r="F673" s="3" t="n">
        <v>4.65737423830461</v>
      </c>
      <c r="G673" s="3" t="n">
        <v>4.79335060788183</v>
      </c>
      <c r="H673" s="3" t="n">
        <v>4.91453741664753</v>
      </c>
      <c r="I673" s="3" t="n">
        <v>5.01590435411446</v>
      </c>
      <c r="J673" s="3" t="n">
        <v>5.09441796739445</v>
      </c>
      <c r="K673" s="3" t="n">
        <v>5.14877554375419</v>
      </c>
      <c r="L673" s="3" t="n">
        <v>5.17904323320998</v>
      </c>
      <c r="M673" s="3" t="n">
        <v>5.18629000414766</v>
      </c>
      <c r="N673" s="3" t="n">
        <v>5.1722602616497</v>
      </c>
      <c r="O673" s="3" t="n">
        <v>5.13910234621956</v>
      </c>
      <c r="P673" s="3" t="n">
        <v>5.08915544861689</v>
      </c>
      <c r="Q673" s="3" t="n">
        <v>5.02479150580457</v>
      </c>
      <c r="R673" s="3" t="n">
        <v>4.94830418164953</v>
      </c>
      <c r="S673" s="3" t="n">
        <v>4.86183659652538</v>
      </c>
      <c r="T673" s="3" t="n">
        <v>4.76298541104964</v>
      </c>
      <c r="U673" s="3" t="n">
        <v>4.64616535960409</v>
      </c>
      <c r="V673" s="3" t="n">
        <v>4.56099478984239</v>
      </c>
      <c r="W673" s="3" t="n">
        <v>4.4703442567193</v>
      </c>
      <c r="X673" s="3" t="n">
        <v>4.33129493619874</v>
      </c>
      <c r="Y673" s="3" t="n">
        <v>4.23735078363423</v>
      </c>
      <c r="Z673" s="3" t="n">
        <v>4.09571072360752</v>
      </c>
      <c r="AA673" s="3" t="n">
        <v>4.00134724703283</v>
      </c>
      <c r="AB673" s="3" t="n">
        <v>3.9073951446886</v>
      </c>
      <c r="AC673" s="3" t="n">
        <v>3.76777769681263</v>
      </c>
      <c r="AD673" s="3" t="n">
        <v>3.67586133320743</v>
      </c>
      <c r="AE673" s="3" t="n">
        <v>3.54010437934536</v>
      </c>
      <c r="AF673" s="3" t="n">
        <v>3.45116809649352</v>
      </c>
      <c r="AG673" s="4" t="n">
        <v>3.36357115232345</v>
      </c>
      <c r="AH673" s="4" t="n">
        <v>3.23476578087721</v>
      </c>
      <c r="AI673" s="4" t="n">
        <v>3.150627721688</v>
      </c>
      <c r="AJ673" s="4" t="n">
        <v>3.02693696742402</v>
      </c>
      <c r="AK673" s="4" t="n">
        <v>2.94605031428704</v>
      </c>
      <c r="AL673" s="4" t="n">
        <v>2.8662969720836</v>
      </c>
      <c r="AM673" s="4" t="n">
        <v>2.74846260389522</v>
      </c>
      <c r="AN673" s="4" t="n">
        <v>2.67083164956243</v>
      </c>
      <c r="AO673" s="4" t="n">
        <v>2.55519228364829</v>
      </c>
      <c r="AP673" s="4" t="n">
        <v>2.47831812198061</v>
      </c>
      <c r="AQ673" s="4" t="n">
        <v>7.27423141395887</v>
      </c>
      <c r="AR673" s="4" t="n">
        <v>9.05562827231009</v>
      </c>
      <c r="AS673" s="4" t="n">
        <v>10.760115696071</v>
      </c>
      <c r="AT673" s="4" t="n">
        <v>12.3223315751429</v>
      </c>
      <c r="AU673" s="4" t="n">
        <v>13.6929212376245</v>
      </c>
      <c r="AV673" s="4" t="n">
        <v>14.8421980853878</v>
      </c>
      <c r="AW673" s="4" t="n">
        <v>15.7644348480606</v>
      </c>
      <c r="AX673" s="4" t="n">
        <v>16.4868096036049</v>
      </c>
      <c r="AY673" s="4" t="n">
        <v>17.0487555496866</v>
      </c>
      <c r="AZ673" s="4" t="n">
        <v>17.4790850733501</v>
      </c>
      <c r="BA673" s="4" t="n">
        <v>17.7994370040321</v>
      </c>
      <c r="BB673" s="4" t="n">
        <v>18.0258931033254</v>
      </c>
      <c r="BC673" s="4" t="n">
        <v>18.1701643272468</v>
      </c>
      <c r="BD673" s="4" t="n">
        <v>18.2406490694945</v>
      </c>
      <c r="BE673" s="4" t="n">
        <v>18.2437447959017</v>
      </c>
      <c r="BF673" s="4" t="n">
        <v>18.1851215080374</v>
      </c>
      <c r="BG673" s="4" t="n">
        <v>18.0711302064807</v>
      </c>
      <c r="BH673" s="4" t="n">
        <v>17.9004678285539</v>
      </c>
      <c r="BI673" s="4" t="n">
        <v>17.6602251393171</v>
      </c>
      <c r="BJ673" s="4" t="n">
        <v>17.4652974360215</v>
      </c>
      <c r="BK673" s="4" t="n">
        <v>17.2432443359459</v>
      </c>
      <c r="BL673" s="4" t="n">
        <v>16.8787546745777</v>
      </c>
      <c r="BM673" s="4" t="n">
        <v>16.6188392425804</v>
      </c>
      <c r="BN673" s="4" t="n">
        <v>16.2095825057374</v>
      </c>
      <c r="BO673" s="4" t="n">
        <v>15.9268307762725</v>
      </c>
      <c r="BP673" s="4" t="n">
        <v>15.6382272108315</v>
      </c>
      <c r="BQ673" s="4" t="n">
        <v>15.197627206431</v>
      </c>
      <c r="BR673" s="4" t="n">
        <v>14.9006135326101</v>
      </c>
      <c r="BS673" s="4" t="n">
        <v>14.4527703940047</v>
      </c>
      <c r="BT673" s="4" t="n">
        <v>14.1538758835895</v>
      </c>
      <c r="BU673" s="4" t="n">
        <v>13.8554940826332</v>
      </c>
      <c r="BV673" s="4" t="n">
        <v>13.4099736047479</v>
      </c>
      <c r="BW673" s="4" t="n">
        <v>13.1148499746257</v>
      </c>
      <c r="BX673" s="4" t="n">
        <v>12.6755237438627</v>
      </c>
      <c r="BY673" s="4" t="n">
        <v>12.3849763067525</v>
      </c>
      <c r="BZ673" s="4" t="n">
        <v>12.0962293275046</v>
      </c>
      <c r="CA673" s="4" t="n">
        <v>11.6660588841679</v>
      </c>
      <c r="CB673" s="4" t="n">
        <v>11.3808152293059</v>
      </c>
      <c r="CC673" s="4" t="n">
        <v>10.9541335227214</v>
      </c>
      <c r="CD673" s="4" t="n">
        <v>10.6699366572105</v>
      </c>
      <c r="CE673" s="4" t="n">
        <v>7.19278280378452</v>
      </c>
      <c r="CF673" s="4" t="n">
        <v>10.2612468604108</v>
      </c>
      <c r="CG673" s="4" t="n">
        <v>13.2620998352641</v>
      </c>
      <c r="CH673" s="4" t="n">
        <v>16.1481183343931</v>
      </c>
      <c r="CI673" s="4" t="n">
        <v>18.8961583032155</v>
      </c>
      <c r="CJ673" s="4" t="n">
        <v>21.5095068094074</v>
      </c>
      <c r="CK673" s="4" t="n">
        <v>24.0364652212862</v>
      </c>
      <c r="CL673" s="4" t="n">
        <v>26.3330042674665</v>
      </c>
      <c r="CM673" s="4" t="n">
        <v>28.3036847196353</v>
      </c>
      <c r="CN673" s="4" t="n">
        <v>29.8869178213589</v>
      </c>
      <c r="CO673" s="4" t="n">
        <v>31.0573392718277</v>
      </c>
      <c r="CP673" s="4" t="n">
        <v>31.8296164035505</v>
      </c>
      <c r="CQ673" s="4" t="n">
        <v>32.2696432715381</v>
      </c>
      <c r="CR673" s="4" t="n">
        <v>32.4610505298403</v>
      </c>
      <c r="CS673" s="4" t="n">
        <v>32.470163662099</v>
      </c>
      <c r="CT673" s="4" t="n">
        <v>32.3489812941714</v>
      </c>
      <c r="CU673" s="4" t="n">
        <v>32.137282689012</v>
      </c>
      <c r="CV673" s="4" t="n">
        <v>31.8512757089685</v>
      </c>
      <c r="CW673" s="4" t="n">
        <v>31.4859692702756</v>
      </c>
      <c r="CX673" s="4" t="n">
        <v>31.2099284492992</v>
      </c>
      <c r="CY673" s="4" t="n">
        <v>30.9093515429299</v>
      </c>
      <c r="CZ673" s="4" t="n">
        <v>30.432332763811</v>
      </c>
      <c r="DA673" s="4" t="n">
        <v>30.0949762714468</v>
      </c>
      <c r="DB673" s="4" t="n">
        <v>29.555119408481</v>
      </c>
      <c r="DC673" s="4" t="n">
        <v>29.1707180385696</v>
      </c>
      <c r="DD673" s="4" t="n">
        <v>28.7662948719347</v>
      </c>
      <c r="DE673" s="4" t="n">
        <v>28.1246830483299</v>
      </c>
      <c r="DF673" s="4" t="n">
        <v>27.6761310224469</v>
      </c>
      <c r="DG673" s="4" t="n">
        <v>26.9771086289873</v>
      </c>
      <c r="DH673" s="4" t="n">
        <v>26.4966555976178</v>
      </c>
      <c r="DI673" s="4" t="n">
        <v>26.0069802953524</v>
      </c>
      <c r="DJ673" s="4" t="n">
        <v>25.2591450679179</v>
      </c>
      <c r="DK673" s="4" t="n">
        <v>24.7540425627841</v>
      </c>
      <c r="DL673" s="4" t="n">
        <v>23.9899132010056</v>
      </c>
      <c r="DM673" s="4" t="n">
        <v>23.4777251808505</v>
      </c>
      <c r="DN673" s="4" t="n">
        <v>22.9642729559877</v>
      </c>
      <c r="DO673" s="4" t="n">
        <v>22.1929272128556</v>
      </c>
      <c r="DP673" s="4" t="n">
        <v>21.6784243401228</v>
      </c>
      <c r="DQ673" s="4" t="n">
        <v>20.9063876730443</v>
      </c>
      <c r="DR673" s="4" t="n">
        <v>20.3916872145816</v>
      </c>
      <c r="DS673" s="4" t="n">
        <v>6.48907393109629</v>
      </c>
      <c r="DT673" s="4" t="n">
        <v>10.0721831473056</v>
      </c>
      <c r="DU673" s="4" t="n">
        <v>13.6090515372753</v>
      </c>
      <c r="DV673" s="4" t="n">
        <v>17.0775388528013</v>
      </c>
      <c r="DW673" s="4" t="n">
        <v>20.4858786466898</v>
      </c>
      <c r="DX673" s="4" t="n">
        <v>23.8772270245009</v>
      </c>
      <c r="DY673" s="4" t="n">
        <v>27.3554033192672</v>
      </c>
      <c r="DZ673" s="4" t="n">
        <v>30.763172784198</v>
      </c>
      <c r="EA673" s="4" t="n">
        <v>34.0079943891758</v>
      </c>
      <c r="EB673" s="4" t="n">
        <v>37.0406130210136</v>
      </c>
      <c r="EC673" s="4" t="n">
        <v>39.8559249611519</v>
      </c>
      <c r="ED673" s="4" t="n">
        <v>42.5157455262347</v>
      </c>
      <c r="EE673" s="4" t="n">
        <v>44.8339933754195</v>
      </c>
      <c r="EF673" s="4" t="n">
        <v>46.6929994913613</v>
      </c>
      <c r="EG673" s="4" t="n">
        <v>48.0225644154272</v>
      </c>
      <c r="EH673" s="4" t="n">
        <v>48.8018279245791</v>
      </c>
      <c r="EI673" s="4" t="n">
        <v>49.0632608473024</v>
      </c>
      <c r="EJ673" s="4" t="n">
        <v>48.8922561887444</v>
      </c>
      <c r="EK673" s="4" t="n">
        <v>48.3362493784703</v>
      </c>
      <c r="EL673" s="4" t="n">
        <v>47.7947772105862</v>
      </c>
      <c r="EM673" s="4" t="n">
        <v>47.1480192656523</v>
      </c>
      <c r="EN673" s="4" t="n">
        <v>46.0858876243499</v>
      </c>
      <c r="EO673" s="4" t="n">
        <v>45.3523709001072</v>
      </c>
      <c r="EP673" s="4" t="n">
        <v>44.2570200287132</v>
      </c>
      <c r="EQ673" s="4" t="n">
        <v>43.5463191773527</v>
      </c>
      <c r="ER673" s="4" t="n">
        <v>42.8587792661511</v>
      </c>
      <c r="ES673" s="4" t="n">
        <v>41.8747884026136</v>
      </c>
      <c r="ET673" s="4" t="n">
        <v>41.2473714060001</v>
      </c>
      <c r="EU673" s="4" t="n">
        <v>40.3350797551545</v>
      </c>
      <c r="EV673" s="4" t="n">
        <v>39.7345908553915</v>
      </c>
      <c r="EW673" s="4" t="n">
        <v>39.1307760208707</v>
      </c>
      <c r="EX673" s="4" t="n">
        <v>38.2052092888981</v>
      </c>
      <c r="EY673" s="4" t="n">
        <v>37.570012632867</v>
      </c>
      <c r="EZ673" s="4" t="n">
        <v>36.5880588003547</v>
      </c>
      <c r="FA673" s="4" t="n">
        <v>35.9151251956915</v>
      </c>
      <c r="FB673" s="4" t="n">
        <v>35.2294677722025</v>
      </c>
      <c r="FC673" s="4" t="n">
        <v>34.1818938151884</v>
      </c>
      <c r="FD673" s="4" t="n">
        <v>33.4743084363506</v>
      </c>
      <c r="FE673" s="4" t="n">
        <v>32.4049676230922</v>
      </c>
      <c r="FF673" s="4" t="n">
        <v>31.6903554861074</v>
      </c>
      <c r="FG673" s="4" t="n">
        <v>6.26142498211618</v>
      </c>
      <c r="FH673" s="4" t="n">
        <v>10.0770979405771</v>
      </c>
      <c r="FI673" s="4" t="n">
        <v>13.8543400786718</v>
      </c>
      <c r="FJ673" s="4" t="n">
        <v>17.5817688167624</v>
      </c>
      <c r="FK673" s="4" t="n">
        <v>21.2832907166822</v>
      </c>
      <c r="FL673" s="4" t="n">
        <v>25.0261971117586</v>
      </c>
      <c r="FM673" s="4" t="n">
        <v>28.9530613342919</v>
      </c>
      <c r="FN673" s="4" t="n">
        <v>32.9233716416868</v>
      </c>
      <c r="FO673" s="4" t="n">
        <v>36.8818060479362</v>
      </c>
      <c r="FP673" s="4" t="n">
        <v>40.8366753147539</v>
      </c>
      <c r="FQ673" s="4" t="n">
        <v>44.8632847050134</v>
      </c>
      <c r="FR673" s="4" t="n">
        <v>49.1410545527267</v>
      </c>
      <c r="FS673" s="4" t="n">
        <v>53.4619188546875</v>
      </c>
      <c r="FT673" s="4" t="n">
        <v>57.724870046797</v>
      </c>
      <c r="FU673" s="4" t="n">
        <v>61.9016419190448</v>
      </c>
      <c r="FV673" s="4" t="n">
        <v>66.0361599969075</v>
      </c>
      <c r="FW673" s="4" t="n">
        <v>70.2860365696551</v>
      </c>
      <c r="FX673" s="4" t="n">
        <v>74.47260121637279</v>
      </c>
      <c r="FY673" s="4" t="n">
        <v>78.4712877906713</v>
      </c>
      <c r="FZ673" s="4" t="n">
        <v>80.7360067858645</v>
      </c>
      <c r="GA673" s="4" t="n">
        <v>82.5465379142185</v>
      </c>
      <c r="GB673" s="4" t="n">
        <v>84.139442029238</v>
      </c>
      <c r="GC673" s="4" t="n">
        <v>84.42891020976229</v>
      </c>
      <c r="GD673" s="4" t="n">
        <v>83.7505395611883</v>
      </c>
      <c r="GE673" s="4" t="n">
        <v>82.64084990173529</v>
      </c>
      <c r="GF673" s="4" t="n">
        <v>81.12816675074529</v>
      </c>
      <c r="GG673" s="4" t="n">
        <v>78.3584147577274</v>
      </c>
      <c r="GH673" s="4" t="n">
        <v>76.3132432080541</v>
      </c>
      <c r="GI673" s="4" t="n">
        <v>73.1295281213543</v>
      </c>
      <c r="GJ673" s="4" t="n">
        <v>71.00886598401171</v>
      </c>
      <c r="GK673" s="4" t="n">
        <v>68.9341095010505</v>
      </c>
      <c r="GL673" s="4" t="n">
        <v>65.95898426790789</v>
      </c>
      <c r="GM673" s="4" t="n">
        <v>64.08652457853719</v>
      </c>
      <c r="GN673" s="4" t="n">
        <v>61.4581648593804</v>
      </c>
      <c r="GO673" s="4" t="n">
        <v>59.8256647048584</v>
      </c>
      <c r="GP673" s="4" t="n">
        <v>58.2836082431292</v>
      </c>
      <c r="GQ673" s="4" t="n">
        <v>56.1204782741986</v>
      </c>
      <c r="GR673" s="4" t="n">
        <v>54.7593875075481</v>
      </c>
      <c r="GS673" s="4" t="n">
        <v>52.7950663669244</v>
      </c>
      <c r="GT673" s="4" t="n">
        <v>51.5072026624476</v>
      </c>
    </row>
    <row r="674">
      <c r="A674" s="3" t="n">
        <v>33000</v>
      </c>
      <c r="B674" s="3" t="n">
        <v>700</v>
      </c>
      <c r="C674" s="3" t="n">
        <v>4.0977370385147</v>
      </c>
      <c r="D674" s="3" t="n">
        <v>4.24006650520406</v>
      </c>
      <c r="E674" s="3" t="n">
        <v>4.38344888160839</v>
      </c>
      <c r="F674" s="3" t="n">
        <v>4.52733247366602</v>
      </c>
      <c r="G674" s="3" t="n">
        <v>4.66373067688112</v>
      </c>
      <c r="H674" s="3" t="n">
        <v>4.78550241409197</v>
      </c>
      <c r="I674" s="3" t="n">
        <v>4.88765884772885</v>
      </c>
      <c r="J674" s="3" t="n">
        <v>4.96720403439838</v>
      </c>
      <c r="K674" s="3" t="n">
        <v>5.02286402643147</v>
      </c>
      <c r="L674" s="3" t="n">
        <v>5.0547221169866</v>
      </c>
      <c r="M674" s="3" t="n">
        <v>5.06385180808502</v>
      </c>
      <c r="N674" s="3" t="n">
        <v>5.05198998109284</v>
      </c>
      <c r="O674" s="3" t="n">
        <v>5.02126701102638</v>
      </c>
      <c r="P674" s="3" t="n">
        <v>4.97399590656951</v>
      </c>
      <c r="Q674" s="3" t="n">
        <v>4.91251665098078</v>
      </c>
      <c r="R674" s="3" t="n">
        <v>4.83908756562868</v>
      </c>
      <c r="S674" s="3" t="n">
        <v>4.75581516536128</v>
      </c>
      <c r="T674" s="3" t="n">
        <v>4.66040814459984</v>
      </c>
      <c r="U674" s="3" t="n">
        <v>4.54746758792952</v>
      </c>
      <c r="V674" s="3" t="n">
        <v>4.46502972778496</v>
      </c>
      <c r="W674" s="3" t="n">
        <v>4.37721715270454</v>
      </c>
      <c r="X674" s="3" t="n">
        <v>4.24240319843199</v>
      </c>
      <c r="Y674" s="3" t="n">
        <v>4.15125075958925</v>
      </c>
      <c r="Z674" s="3" t="n">
        <v>4.01372600257526</v>
      </c>
      <c r="AA674" s="3" t="n">
        <v>3.92204661359126</v>
      </c>
      <c r="AB674" s="3" t="n">
        <v>3.83072400229099</v>
      </c>
      <c r="AC674" s="3" t="n">
        <v>3.69493892293964</v>
      </c>
      <c r="AD674" s="3" t="n">
        <v>3.60549853252024</v>
      </c>
      <c r="AE674" s="3" t="n">
        <v>3.47333299503136</v>
      </c>
      <c r="AF674" s="3" t="n">
        <v>3.38670863277396</v>
      </c>
      <c r="AG674" s="4" t="n">
        <v>3.30135834901981</v>
      </c>
      <c r="AH674" s="4" t="n">
        <v>3.17580405394931</v>
      </c>
      <c r="AI674" s="4" t="n">
        <v>3.09375773925046</v>
      </c>
      <c r="AJ674" s="4" t="n">
        <v>2.97309995505486</v>
      </c>
      <c r="AK674" s="4" t="n">
        <v>2.89417221095768</v>
      </c>
      <c r="AL674" s="4" t="n">
        <v>2.81633382948296</v>
      </c>
      <c r="AM674" s="4" t="n">
        <v>2.70130410528748</v>
      </c>
      <c r="AN674" s="4" t="n">
        <v>2.62550878648511</v>
      </c>
      <c r="AO674" s="4" t="n">
        <v>2.5125924494916</v>
      </c>
      <c r="AP674" s="4" t="n">
        <v>2.43752547714116</v>
      </c>
      <c r="AQ674" s="4" t="n">
        <v>7.11658017001986</v>
      </c>
      <c r="AR674" s="4" t="n">
        <v>8.86439683339278</v>
      </c>
      <c r="AS674" s="4" t="n">
        <v>10.5360681906645</v>
      </c>
      <c r="AT674" s="4" t="n">
        <v>12.0669855450374</v>
      </c>
      <c r="AU674" s="4" t="n">
        <v>13.4084655952004</v>
      </c>
      <c r="AV674" s="4" t="n">
        <v>14.5313765309235</v>
      </c>
      <c r="AW674" s="4" t="n">
        <v>15.4304150003354</v>
      </c>
      <c r="AX674" s="4" t="n">
        <v>16.1330616555309</v>
      </c>
      <c r="AY674" s="4" t="n">
        <v>16.6789567744112</v>
      </c>
      <c r="AZ674" s="4" t="n">
        <v>17.0969788396305</v>
      </c>
      <c r="BA674" s="4" t="n">
        <v>17.408668496664</v>
      </c>
      <c r="BB674" s="4" t="n">
        <v>17.6298839502815</v>
      </c>
      <c r="BC674" s="4" t="n">
        <v>17.7720225308535</v>
      </c>
      <c r="BD674" s="4" t="n">
        <v>17.8431036861317</v>
      </c>
      <c r="BE674" s="4" t="n">
        <v>17.8491066465296</v>
      </c>
      <c r="BF674" s="4" t="n">
        <v>17.7952671401385</v>
      </c>
      <c r="BG674" s="4" t="n">
        <v>17.6875384899516</v>
      </c>
      <c r="BH674" s="4" t="n">
        <v>17.5246487568881</v>
      </c>
      <c r="BI674" s="4" t="n">
        <v>17.2940808773848</v>
      </c>
      <c r="BJ674" s="4" t="n">
        <v>17.10641547542</v>
      </c>
      <c r="BK674" s="4" t="n">
        <v>16.8922192376256</v>
      </c>
      <c r="BL674" s="4" t="n">
        <v>16.539948583232</v>
      </c>
      <c r="BM674" s="4" t="n">
        <v>16.2883612397114</v>
      </c>
      <c r="BN674" s="4" t="n">
        <v>15.8917210167491</v>
      </c>
      <c r="BO674" s="4" t="n">
        <v>15.6173936518987</v>
      </c>
      <c r="BP674" s="4" t="n">
        <v>15.3371799712707</v>
      </c>
      <c r="BQ674" s="4" t="n">
        <v>14.9090340302687</v>
      </c>
      <c r="BR674" s="4" t="n">
        <v>14.6202013177909</v>
      </c>
      <c r="BS674" s="4" t="n">
        <v>14.1844033157382</v>
      </c>
      <c r="BT674" s="4" t="n">
        <v>13.8933704733633</v>
      </c>
      <c r="BU674" s="4" t="n">
        <v>13.6027066306485</v>
      </c>
      <c r="BV674" s="4" t="n">
        <v>13.168486464392</v>
      </c>
      <c r="BW674" s="4" t="n">
        <v>12.8807126298091</v>
      </c>
      <c r="BX674" s="4" t="n">
        <v>12.452146720313</v>
      </c>
      <c r="BY674" s="4" t="n">
        <v>12.1686090053287</v>
      </c>
      <c r="BZ674" s="4" t="n">
        <v>11.8867548704958</v>
      </c>
      <c r="CA674" s="4" t="n">
        <v>11.4667398976468</v>
      </c>
      <c r="CB674" s="4" t="n">
        <v>11.1881724910655</v>
      </c>
      <c r="CC674" s="4" t="n">
        <v>10.7714202781916</v>
      </c>
      <c r="CD674" s="4" t="n">
        <v>10.4938203411256</v>
      </c>
      <c r="CE674" s="4" t="n">
        <v>7.06116015207004</v>
      </c>
      <c r="CF674" s="4" t="n">
        <v>10.0811877176363</v>
      </c>
      <c r="CG674" s="4" t="n">
        <v>13.0336959209635</v>
      </c>
      <c r="CH674" s="4" t="n">
        <v>15.8716601062094</v>
      </c>
      <c r="CI674" s="4" t="n">
        <v>18.5721440783986</v>
      </c>
      <c r="CJ674" s="4" t="n">
        <v>21.1385655362577</v>
      </c>
      <c r="CK674" s="4" t="n">
        <v>23.6190734819599</v>
      </c>
      <c r="CL674" s="4" t="n">
        <v>25.8713218349907</v>
      </c>
      <c r="CM674" s="4" t="n">
        <v>27.8011627265532</v>
      </c>
      <c r="CN674" s="4" t="n">
        <v>29.3480055864808</v>
      </c>
      <c r="CO674" s="4" t="n">
        <v>30.4871737326838</v>
      </c>
      <c r="CP674" s="4" t="n">
        <v>31.2337243133878</v>
      </c>
      <c r="CQ674" s="4" t="n">
        <v>31.6536950359538</v>
      </c>
      <c r="CR674" s="4" t="n">
        <v>31.8306192287595</v>
      </c>
      <c r="CS674" s="4" t="n">
        <v>31.8305362215352</v>
      </c>
      <c r="CT674" s="4" t="n">
        <v>31.7049846371205</v>
      </c>
      <c r="CU674" s="4" t="n">
        <v>31.4931864529889</v>
      </c>
      <c r="CV674" s="4" t="n">
        <v>31.2109895879914</v>
      </c>
      <c r="CW674" s="4" t="n">
        <v>30.8537355628238</v>
      </c>
      <c r="CX674" s="4" t="n">
        <v>30.585279199576</v>
      </c>
      <c r="CY674" s="4" t="n">
        <v>30.2939567787311</v>
      </c>
      <c r="CZ674" s="4" t="n">
        <v>29.8329095527791</v>
      </c>
      <c r="DA674" s="4" t="n">
        <v>29.5072496273968</v>
      </c>
      <c r="DB674" s="4" t="n">
        <v>28.9859716760066</v>
      </c>
      <c r="DC674" s="4" t="n">
        <v>28.6143835784152</v>
      </c>
      <c r="DD674" s="4" t="n">
        <v>28.2229554030512</v>
      </c>
      <c r="DE674" s="4" t="n">
        <v>27.6009756416668</v>
      </c>
      <c r="DF674" s="4" t="n">
        <v>27.1655121526087</v>
      </c>
      <c r="DG674" s="4" t="n">
        <v>26.4860155289248</v>
      </c>
      <c r="DH674" s="4" t="n">
        <v>26.0184657671213</v>
      </c>
      <c r="DI674" s="4" t="n">
        <v>25.541578605647</v>
      </c>
      <c r="DJ674" s="4" t="n">
        <v>24.8126802190925</v>
      </c>
      <c r="DK674" s="4" t="n">
        <v>24.3200266599521</v>
      </c>
      <c r="DL674" s="4" t="n">
        <v>23.5743002108177</v>
      </c>
      <c r="DM674" s="4" t="n">
        <v>23.0742043881078</v>
      </c>
      <c r="DN674" s="4" t="n">
        <v>22.5727125684772</v>
      </c>
      <c r="DO674" s="4" t="n">
        <v>21.8190915944717</v>
      </c>
      <c r="DP674" s="4" t="n">
        <v>21.3162905612123</v>
      </c>
      <c r="DQ674" s="4" t="n">
        <v>20.5616992541245</v>
      </c>
      <c r="DR674" s="4" t="n">
        <v>20.0585994635857</v>
      </c>
      <c r="DS674" s="4" t="n">
        <v>6.3803901657362</v>
      </c>
      <c r="DT674" s="4" t="n">
        <v>9.91400580501964</v>
      </c>
      <c r="DU674" s="4" t="n">
        <v>13.4008427218596</v>
      </c>
      <c r="DV674" s="4" t="n">
        <v>16.8183730231492</v>
      </c>
      <c r="DW674" s="4" t="n">
        <v>20.174544909227</v>
      </c>
      <c r="DX674" s="4" t="n">
        <v>23.5122753882569</v>
      </c>
      <c r="DY674" s="4" t="n">
        <v>26.9350051945396</v>
      </c>
      <c r="DZ674" s="4" t="n">
        <v>30.286881384445</v>
      </c>
      <c r="EA674" s="4" t="n">
        <v>33.4764580236725</v>
      </c>
      <c r="EB674" s="4" t="n">
        <v>36.4553346789996</v>
      </c>
      <c r="EC674" s="4" t="n">
        <v>39.2189644657862</v>
      </c>
      <c r="ED674" s="4" t="n">
        <v>41.8292299961493</v>
      </c>
      <c r="EE674" s="4" t="n">
        <v>44.1020175992277</v>
      </c>
      <c r="EF674" s="4" t="n">
        <v>45.9210694673006</v>
      </c>
      <c r="EG674" s="4" t="n">
        <v>47.2171687175556</v>
      </c>
      <c r="EH674" s="4" t="n">
        <v>47.9700079258039</v>
      </c>
      <c r="EI674" s="4" t="n">
        <v>48.2122142247764</v>
      </c>
      <c r="EJ674" s="4" t="n">
        <v>48.0286418729461</v>
      </c>
      <c r="EK674" s="4" t="n">
        <v>47.4668588893561</v>
      </c>
      <c r="EL674" s="4" t="n">
        <v>46.9258371012554</v>
      </c>
      <c r="EM674" s="4" t="n">
        <v>46.2829801543082</v>
      </c>
      <c r="EN674" s="4" t="n">
        <v>45.2322192052791</v>
      </c>
      <c r="EO674" s="4" t="n">
        <v>44.5092490343088</v>
      </c>
      <c r="EP674" s="4" t="n">
        <v>43.4330457997041</v>
      </c>
      <c r="EQ674" s="4" t="n">
        <v>42.7367656006355</v>
      </c>
      <c r="ER674" s="4" t="n">
        <v>42.0645945471057</v>
      </c>
      <c r="ES674" s="4" t="n">
        <v>41.1048857747237</v>
      </c>
      <c r="ET674" s="4" t="n">
        <v>40.4941939853756</v>
      </c>
      <c r="EU674" s="4" t="n">
        <v>39.6074291279173</v>
      </c>
      <c r="EV674" s="4" t="n">
        <v>39.0240853935211</v>
      </c>
      <c r="EW674" s="4" t="n">
        <v>38.4374141841225</v>
      </c>
      <c r="EX674" s="4" t="n">
        <v>37.5374106956495</v>
      </c>
      <c r="EY674" s="4" t="n">
        <v>36.9190996279667</v>
      </c>
      <c r="EZ674" s="4" t="n">
        <v>35.9622033765913</v>
      </c>
      <c r="FA674" s="4" t="n">
        <v>35.3057944374459</v>
      </c>
      <c r="FB674" s="4" t="n">
        <v>34.6365271425855</v>
      </c>
      <c r="FC674" s="4" t="n">
        <v>33.6133187954773</v>
      </c>
      <c r="FD674" s="4" t="n">
        <v>32.9218599994009</v>
      </c>
      <c r="FE674" s="4" t="n">
        <v>31.8765974404062</v>
      </c>
      <c r="FF674" s="4" t="n">
        <v>31.1780058589271</v>
      </c>
      <c r="FG674" s="4" t="n">
        <v>6.16107186336042</v>
      </c>
      <c r="FH674" s="4" t="n">
        <v>9.93428025601367</v>
      </c>
      <c r="FI674" s="4" t="n">
        <v>13.6682103375505</v>
      </c>
      <c r="FJ674" s="4" t="n">
        <v>17.3507928016973</v>
      </c>
      <c r="FK674" s="4" t="n">
        <v>21.0053349538383</v>
      </c>
      <c r="FL674" s="4" t="n">
        <v>24.6986308040129</v>
      </c>
      <c r="FM674" s="4" t="n">
        <v>28.572842154057</v>
      </c>
      <c r="FN674" s="4" t="n">
        <v>32.4876847690185</v>
      </c>
      <c r="FO674" s="4" t="n">
        <v>36.3880759390521</v>
      </c>
      <c r="FP674" s="4" t="n">
        <v>40.2825353324999</v>
      </c>
      <c r="FQ674" s="4" t="n">
        <v>44.2464945841503</v>
      </c>
      <c r="FR674" s="4" t="n">
        <v>48.4592866614936</v>
      </c>
      <c r="FS674" s="4" t="n">
        <v>52.7141674426334</v>
      </c>
      <c r="FT674" s="4" t="n">
        <v>56.9111237261134</v>
      </c>
      <c r="FU674" s="4" t="n">
        <v>61.0225746330132</v>
      </c>
      <c r="FV674" s="4" t="n">
        <v>65.0927630496421</v>
      </c>
      <c r="FW674" s="4" t="n">
        <v>69.27895797400519</v>
      </c>
      <c r="FX674" s="4" t="n">
        <v>73.4029007874548</v>
      </c>
      <c r="FY674" s="4" t="n">
        <v>77.3400184032445</v>
      </c>
      <c r="FZ674" s="4" t="n">
        <v>79.5676552059586</v>
      </c>
      <c r="GA674" s="4" t="n">
        <v>81.3454615285667</v>
      </c>
      <c r="GB674" s="4" t="n">
        <v>82.900770173</v>
      </c>
      <c r="GC674" s="4" t="n">
        <v>83.172921796878</v>
      </c>
      <c r="GD674" s="4" t="n">
        <v>82.47999826941781</v>
      </c>
      <c r="GE674" s="4" t="n">
        <v>81.3679652902875</v>
      </c>
      <c r="GF674" s="4" t="n">
        <v>79.8585156872491</v>
      </c>
      <c r="GG674" s="4" t="n">
        <v>77.10344293441941</v>
      </c>
      <c r="GH674" s="4" t="n">
        <v>75.074033208267</v>
      </c>
      <c r="GI674" s="4" t="n">
        <v>71.9215424612389</v>
      </c>
      <c r="GJ674" s="4" t="n">
        <v>69.82583528541289</v>
      </c>
      <c r="GK674" s="4" t="n">
        <v>67.7786006423391</v>
      </c>
      <c r="GL674" s="4" t="n">
        <v>64.8481824008059</v>
      </c>
      <c r="GM674" s="4" t="n">
        <v>63.0069593037066</v>
      </c>
      <c r="GN674" s="4" t="n">
        <v>60.4264026281359</v>
      </c>
      <c r="GO674" s="4" t="n">
        <v>58.8258911486785</v>
      </c>
      <c r="GP674" s="4" t="n">
        <v>57.3156516065819</v>
      </c>
      <c r="GQ674" s="4" t="n">
        <v>55.1997049289283</v>
      </c>
      <c r="GR674" s="4" t="n">
        <v>53.8697054581287</v>
      </c>
      <c r="GS674" s="4" t="n">
        <v>51.9516458092977</v>
      </c>
      <c r="GT674" s="4" t="n">
        <v>50.6945118539151</v>
      </c>
    </row>
    <row r="675">
      <c r="A675" s="3" t="n">
        <v>34000</v>
      </c>
      <c r="B675" s="3" t="n">
        <v>700</v>
      </c>
      <c r="C675" s="3" t="n">
        <v>3.97398102088052</v>
      </c>
      <c r="D675" s="3" t="n">
        <v>4.11644962973778</v>
      </c>
      <c r="E675" s="3" t="n">
        <v>4.2599941961469</v>
      </c>
      <c r="F675" s="3" t="n">
        <v>4.40410792115405</v>
      </c>
      <c r="G675" s="3" t="n">
        <v>4.54083932840121</v>
      </c>
      <c r="H675" s="3" t="n">
        <v>4.663088475002</v>
      </c>
      <c r="I675" s="3" t="n">
        <v>4.76590965753086</v>
      </c>
      <c r="J675" s="3" t="n">
        <v>4.84634649742629</v>
      </c>
      <c r="K675" s="3" t="n">
        <v>4.90315582915902</v>
      </c>
      <c r="L675" s="3" t="n">
        <v>4.93643998187693</v>
      </c>
      <c r="M675" s="3" t="n">
        <v>4.94727874906921</v>
      </c>
      <c r="N675" s="3" t="n">
        <v>4.93740313545395</v>
      </c>
      <c r="O675" s="3" t="n">
        <v>4.90892711714007</v>
      </c>
      <c r="P675" s="3" t="n">
        <v>4.86413902988721</v>
      </c>
      <c r="Q675" s="3" t="n">
        <v>4.80534836539077</v>
      </c>
      <c r="R675" s="3" t="n">
        <v>4.73477951558228</v>
      </c>
      <c r="S675" s="3" t="n">
        <v>4.65450374216671</v>
      </c>
      <c r="T675" s="3" t="n">
        <v>4.56233429883778</v>
      </c>
      <c r="U675" s="3" t="n">
        <v>4.45304790416645</v>
      </c>
      <c r="V675" s="3" t="n">
        <v>4.373187914105</v>
      </c>
      <c r="W675" s="3" t="n">
        <v>4.2880554199857</v>
      </c>
      <c r="X675" s="3" t="n">
        <v>4.15724609812899</v>
      </c>
      <c r="Y675" s="3" t="n">
        <v>4.06873616302771</v>
      </c>
      <c r="Z675" s="3" t="n">
        <v>3.93511055715689</v>
      </c>
      <c r="AA675" s="3" t="n">
        <v>3.84597657761729</v>
      </c>
      <c r="AB675" s="3" t="n">
        <v>3.75714928774128</v>
      </c>
      <c r="AC675" s="3" t="n">
        <v>3.62500393750011</v>
      </c>
      <c r="AD675" s="3" t="n">
        <v>3.53791685850132</v>
      </c>
      <c r="AE675" s="3" t="n">
        <v>3.40916727732789</v>
      </c>
      <c r="AF675" s="3" t="n">
        <v>3.32474340351994</v>
      </c>
      <c r="AG675" s="4" t="n">
        <v>3.24153260935508</v>
      </c>
      <c r="AH675" s="4" t="n">
        <v>3.11907619563308</v>
      </c>
      <c r="AI675" s="4" t="n">
        <v>3.03902418784335</v>
      </c>
      <c r="AJ675" s="4" t="n">
        <v>2.92125954000942</v>
      </c>
      <c r="AK675" s="4" t="n">
        <v>2.84420121016079</v>
      </c>
      <c r="AL675" s="4" t="n">
        <v>2.7681908367613</v>
      </c>
      <c r="AM675" s="4" t="n">
        <v>2.65583917009374</v>
      </c>
      <c r="AN675" s="4" t="n">
        <v>2.58179699130521</v>
      </c>
      <c r="AO675" s="4" t="n">
        <v>2.47148159061224</v>
      </c>
      <c r="AP675" s="4" t="n">
        <v>2.39814084324033</v>
      </c>
      <c r="AQ675" s="4" t="n">
        <v>6.96652466029196</v>
      </c>
      <c r="AR675" s="4" t="n">
        <v>8.68205966920749</v>
      </c>
      <c r="AS675" s="4" t="n">
        <v>10.3221906938049</v>
      </c>
      <c r="AT675" s="4" t="n">
        <v>11.8230406273244</v>
      </c>
      <c r="AU675" s="4" t="n">
        <v>13.1365761963681</v>
      </c>
      <c r="AV675" s="4" t="n">
        <v>14.2342008212457</v>
      </c>
      <c r="AW675" s="4" t="n">
        <v>15.1110182464116</v>
      </c>
      <c r="AX675" s="4" t="n">
        <v>15.7948000294502</v>
      </c>
      <c r="AY675" s="4" t="n">
        <v>16.3253659197032</v>
      </c>
      <c r="AZ675" s="4" t="n">
        <v>16.7316419871802</v>
      </c>
      <c r="BA675" s="4" t="n">
        <v>17.0350642704062</v>
      </c>
      <c r="BB675" s="4" t="n">
        <v>17.2512674993957</v>
      </c>
      <c r="BC675" s="4" t="n">
        <v>17.3913441531917</v>
      </c>
      <c r="BD675" s="4" t="n">
        <v>17.4629519691027</v>
      </c>
      <c r="BE675" s="4" t="n">
        <v>17.4716753432958</v>
      </c>
      <c r="BF675" s="4" t="n">
        <v>17.42233436898</v>
      </c>
      <c r="BG675" s="4" t="n">
        <v>17.320503563739</v>
      </c>
      <c r="BH675" s="4" t="n">
        <v>17.1649393619261</v>
      </c>
      <c r="BI675" s="4" t="n">
        <v>16.9434954460738</v>
      </c>
      <c r="BJ675" s="4" t="n">
        <v>16.7626826584421</v>
      </c>
      <c r="BK675" s="4" t="n">
        <v>16.5559038404244</v>
      </c>
      <c r="BL675" s="4" t="n">
        <v>16.2151770903819</v>
      </c>
      <c r="BM675" s="4" t="n">
        <v>15.9714638719331</v>
      </c>
      <c r="BN675" s="4" t="n">
        <v>15.5867625069552</v>
      </c>
      <c r="BO675" s="4" t="n">
        <v>15.3204140211814</v>
      </c>
      <c r="BP675" s="4" t="n">
        <v>15.0481522767758</v>
      </c>
      <c r="BQ675" s="4" t="n">
        <v>14.631820962631</v>
      </c>
      <c r="BR675" s="4" t="n">
        <v>14.3507561364819</v>
      </c>
      <c r="BS675" s="4" t="n">
        <v>13.9264050785663</v>
      </c>
      <c r="BT675" s="4" t="n">
        <v>13.6428497966108</v>
      </c>
      <c r="BU675" s="4" t="n">
        <v>13.3595315626216</v>
      </c>
      <c r="BV675" s="4" t="n">
        <v>12.9360746750504</v>
      </c>
      <c r="BW675" s="4" t="n">
        <v>12.655306267469</v>
      </c>
      <c r="BX675" s="4" t="n">
        <v>12.2370029177347</v>
      </c>
      <c r="BY675" s="4" t="n">
        <v>11.9601543315773</v>
      </c>
      <c r="BZ675" s="4" t="n">
        <v>11.6848802187653</v>
      </c>
      <c r="CA675" s="4" t="n">
        <v>11.2745633545737</v>
      </c>
      <c r="CB675" s="4" t="n">
        <v>11.0023731987342</v>
      </c>
      <c r="CC675" s="4" t="n">
        <v>10.5951071601635</v>
      </c>
      <c r="CD675" s="4" t="n">
        <v>10.3238099479253</v>
      </c>
      <c r="CE675" s="4" t="n">
        <v>6.93626502944528</v>
      </c>
      <c r="CF675" s="4" t="n">
        <v>9.909507702796621</v>
      </c>
      <c r="CG675" s="4" t="n">
        <v>12.815329384491</v>
      </c>
      <c r="CH675" s="4" t="n">
        <v>15.6069054418085</v>
      </c>
      <c r="CI675" s="4" t="n">
        <v>18.2615051057065</v>
      </c>
      <c r="CJ675" s="4" t="n">
        <v>20.7826722095356</v>
      </c>
      <c r="CK675" s="4" t="n">
        <v>23.218402187286</v>
      </c>
      <c r="CL675" s="4" t="n">
        <v>25.4279847639197</v>
      </c>
      <c r="CM675" s="4" t="n">
        <v>27.3185231684502</v>
      </c>
      <c r="CN675" s="4" t="n">
        <v>28.8303901499362</v>
      </c>
      <c r="CO675" s="4" t="n">
        <v>29.9395683092525</v>
      </c>
      <c r="CP675" s="4" t="n">
        <v>30.6614833618473</v>
      </c>
      <c r="CQ675" s="4" t="n">
        <v>31.0623033066033</v>
      </c>
      <c r="CR675" s="4" t="n">
        <v>31.2254462925761</v>
      </c>
      <c r="CS675" s="4" t="n">
        <v>31.216665089184</v>
      </c>
      <c r="CT675" s="4" t="n">
        <v>31.0870408819496</v>
      </c>
      <c r="CU675" s="4" t="n">
        <v>30.8752485804342</v>
      </c>
      <c r="CV675" s="4" t="n">
        <v>30.5967850094767</v>
      </c>
      <c r="CW675" s="4" t="n">
        <v>30.2472996483203</v>
      </c>
      <c r="CX675" s="4" t="n">
        <v>29.9861181157668</v>
      </c>
      <c r="CY675" s="4" t="n">
        <v>29.7036422264184</v>
      </c>
      <c r="CZ675" s="4" t="n">
        <v>29.2578104948057</v>
      </c>
      <c r="DA675" s="4" t="n">
        <v>28.9432661056058</v>
      </c>
      <c r="DB675" s="4" t="n">
        <v>28.4396170775864</v>
      </c>
      <c r="DC675" s="4" t="n">
        <v>28.0801772771808</v>
      </c>
      <c r="DD675" s="4" t="n">
        <v>27.7010669452642</v>
      </c>
      <c r="DE675" s="4" t="n">
        <v>27.0976990904841</v>
      </c>
      <c r="DF675" s="4" t="n">
        <v>26.6746501697395</v>
      </c>
      <c r="DG675" s="4" t="n">
        <v>26.0136880538975</v>
      </c>
      <c r="DH675" s="4" t="n">
        <v>25.5583976351682</v>
      </c>
      <c r="DI675" s="4" t="n">
        <v>25.0936699582343</v>
      </c>
      <c r="DJ675" s="4" t="n">
        <v>24.3827952649822</v>
      </c>
      <c r="DK675" s="4" t="n">
        <v>23.9020016386868</v>
      </c>
      <c r="DL675" s="4" t="n">
        <v>23.1738225636047</v>
      </c>
      <c r="DM675" s="4" t="n">
        <v>22.6852656030095</v>
      </c>
      <c r="DN675" s="4" t="n">
        <v>22.1951927575413</v>
      </c>
      <c r="DO675" s="4" t="n">
        <v>21.4585027618974</v>
      </c>
      <c r="DP675" s="4" t="n">
        <v>20.9668835889975</v>
      </c>
      <c r="DQ675" s="4" t="n">
        <v>20.2289658122239</v>
      </c>
      <c r="DR675" s="4" t="n">
        <v>19.7369542579263</v>
      </c>
      <c r="DS675" s="4" t="n">
        <v>6.27824954815618</v>
      </c>
      <c r="DT675" s="4" t="n">
        <v>9.763945962120941</v>
      </c>
      <c r="DU675" s="4" t="n">
        <v>13.2023403407336</v>
      </c>
      <c r="DV675" s="4" t="n">
        <v>16.5705305736349</v>
      </c>
      <c r="DW675" s="4" t="n">
        <v>19.8761900165686</v>
      </c>
      <c r="DX675" s="4" t="n">
        <v>23.1620020778049</v>
      </c>
      <c r="DY675" s="4" t="n">
        <v>26.5310316643952</v>
      </c>
      <c r="DZ675" s="4" t="n">
        <v>29.8287739225661</v>
      </c>
      <c r="EA675" s="4" t="n">
        <v>32.964844843343</v>
      </c>
      <c r="EB675" s="4" t="n">
        <v>35.8916659449797</v>
      </c>
      <c r="EC675" s="4" t="n">
        <v>38.6052168645627</v>
      </c>
      <c r="ED675" s="4" t="n">
        <v>41.1674226955693</v>
      </c>
      <c r="EE675" s="4" t="n">
        <v>43.3960981765353</v>
      </c>
      <c r="EF675" s="4" t="n">
        <v>45.1763667734881</v>
      </c>
      <c r="EG675" s="4" t="n">
        <v>46.4399742622754</v>
      </c>
      <c r="EH675" s="4" t="n">
        <v>47.1671578162591</v>
      </c>
      <c r="EI675" s="4" t="n">
        <v>47.3907056339536</v>
      </c>
      <c r="EJ675" s="4" t="n">
        <v>47.1949666612395</v>
      </c>
      <c r="EK675" s="4" t="n">
        <v>46.6277293345396</v>
      </c>
      <c r="EL675" s="4" t="n">
        <v>46.0873165496323</v>
      </c>
      <c r="EM675" s="4" t="n">
        <v>45.4484782233469</v>
      </c>
      <c r="EN675" s="4" t="n">
        <v>44.4091781580664</v>
      </c>
      <c r="EO675" s="4" t="n">
        <v>43.6967480914398</v>
      </c>
      <c r="EP675" s="4" t="n">
        <v>42.6395562902824</v>
      </c>
      <c r="EQ675" s="4" t="n">
        <v>41.957507721341</v>
      </c>
      <c r="ER675" s="4" t="n">
        <v>41.3004325306252</v>
      </c>
      <c r="ES675" s="4" t="n">
        <v>40.3644365278274</v>
      </c>
      <c r="ET675" s="4" t="n">
        <v>39.7699895852362</v>
      </c>
      <c r="EU675" s="4" t="n">
        <v>38.9079066572701</v>
      </c>
      <c r="EV675" s="4" t="n">
        <v>38.3410828433129</v>
      </c>
      <c r="EW675" s="4" t="n">
        <v>37.770890049068</v>
      </c>
      <c r="EX675" s="4" t="n">
        <v>36.8953951094089</v>
      </c>
      <c r="EY675" s="4" t="n">
        <v>36.2932379085366</v>
      </c>
      <c r="EZ675" s="4" t="n">
        <v>35.3602775551527</v>
      </c>
      <c r="FA675" s="4" t="n">
        <v>34.7196387370958</v>
      </c>
      <c r="FB675" s="4" t="n">
        <v>34.0660070968857</v>
      </c>
      <c r="FC675" s="4" t="n">
        <v>33.0660386814218</v>
      </c>
      <c r="FD675" s="4" t="n">
        <v>32.3899615381607</v>
      </c>
      <c r="FE675" s="4" t="n">
        <v>31.3676668833664</v>
      </c>
      <c r="FF675" s="4" t="n">
        <v>30.6843580718676</v>
      </c>
      <c r="FG675" s="4" t="n">
        <v>6.06643300571966</v>
      </c>
      <c r="FH675" s="4" t="n">
        <v>9.79852156430792</v>
      </c>
      <c r="FI675" s="4" t="n">
        <v>13.490519671842</v>
      </c>
      <c r="FJ675" s="4" t="n">
        <v>17.1296954583139</v>
      </c>
      <c r="FK675" s="4" t="n">
        <v>20.7387727251933</v>
      </c>
      <c r="FL675" s="4" t="n">
        <v>24.3840546310306</v>
      </c>
      <c r="FM675" s="4" t="n">
        <v>28.2072869804396</v>
      </c>
      <c r="FN675" s="4" t="n">
        <v>32.0684210120331</v>
      </c>
      <c r="FO675" s="4" t="n">
        <v>35.9126110003419</v>
      </c>
      <c r="FP675" s="4" t="n">
        <v>39.748575578857</v>
      </c>
      <c r="FQ675" s="4" t="n">
        <v>43.6518563521623</v>
      </c>
      <c r="FR675" s="4" t="n">
        <v>47.8016763286214</v>
      </c>
      <c r="FS675" s="4" t="n">
        <v>51.9926006055961</v>
      </c>
      <c r="FT675" s="4" t="n">
        <v>56.1255955821074</v>
      </c>
      <c r="FU675" s="4" t="n">
        <v>60.1737526292214</v>
      </c>
      <c r="FV675" s="4" t="n">
        <v>64.1816233650144</v>
      </c>
      <c r="FW675" s="4" t="n">
        <v>68.30614017982499</v>
      </c>
      <c r="FX675" s="4" t="n">
        <v>72.3694400163329</v>
      </c>
      <c r="FY675" s="4" t="n">
        <v>76.2469369464343</v>
      </c>
      <c r="FZ675" s="4" t="n">
        <v>78.43866152278861</v>
      </c>
      <c r="GA675" s="4" t="n">
        <v>80.1847691178327</v>
      </c>
      <c r="GB675" s="4" t="n">
        <v>81.7036489957176</v>
      </c>
      <c r="GC675" s="4" t="n">
        <v>81.9590211300137</v>
      </c>
      <c r="GD675" s="4" t="n">
        <v>81.2520252208767</v>
      </c>
      <c r="GE675" s="4" t="n">
        <v>80.137782387683</v>
      </c>
      <c r="GF675" s="4" t="n">
        <v>78.63159102854929</v>
      </c>
      <c r="GG675" s="4" t="n">
        <v>75.8909642195311</v>
      </c>
      <c r="GH675" s="4" t="n">
        <v>73.8769240892627</v>
      </c>
      <c r="GI675" s="4" t="n">
        <v>70.7547481940928</v>
      </c>
      <c r="GJ675" s="4" t="n">
        <v>68.6832268587343</v>
      </c>
      <c r="GK675" s="4" t="n">
        <v>66.6626492743037</v>
      </c>
      <c r="GL675" s="4" t="n">
        <v>63.7755158545786</v>
      </c>
      <c r="GM675" s="4" t="n">
        <v>61.9645238884047</v>
      </c>
      <c r="GN675" s="4" t="n">
        <v>59.4301981735238</v>
      </c>
      <c r="GO675" s="4" t="n">
        <v>57.8605915539971</v>
      </c>
      <c r="GP675" s="4" t="n">
        <v>56.3810600954414</v>
      </c>
      <c r="GQ675" s="4" t="n">
        <v>54.3105831246655</v>
      </c>
      <c r="GR675" s="4" t="n">
        <v>53.010491964961</v>
      </c>
      <c r="GS675" s="4" t="n">
        <v>51.136877769906</v>
      </c>
      <c r="GT675" s="4" t="n">
        <v>49.909253717641</v>
      </c>
    </row>
    <row r="676">
      <c r="A676" s="3" t="n">
        <v>35000</v>
      </c>
      <c r="B676" s="3" t="n">
        <v>700</v>
      </c>
      <c r="C676" s="3" t="n">
        <v>3.85762069607097</v>
      </c>
      <c r="D676" s="3" t="n">
        <v>3.99995964176465</v>
      </c>
      <c r="E676" s="3" t="n">
        <v>4.14340039383591</v>
      </c>
      <c r="F676" s="3" t="n">
        <v>4.28749427181344</v>
      </c>
      <c r="G676" s="3" t="n">
        <v>4.42432969264274</v>
      </c>
      <c r="H676" s="3" t="n">
        <v>4.54684378095408</v>
      </c>
      <c r="I676" s="3" t="n">
        <v>4.65013123206138</v>
      </c>
      <c r="J676" s="3" t="n">
        <v>4.7312720194876</v>
      </c>
      <c r="K676" s="3" t="n">
        <v>4.78905061387598</v>
      </c>
      <c r="L676" s="3" t="n">
        <v>4.82358556919681</v>
      </c>
      <c r="M676" s="3" t="n">
        <v>4.83596066306624</v>
      </c>
      <c r="N676" s="3" t="n">
        <v>4.82789929659065</v>
      </c>
      <c r="O676" s="3" t="n">
        <v>4.80149790670817</v>
      </c>
      <c r="P676" s="3" t="n">
        <v>4.75901955845282</v>
      </c>
      <c r="Q676" s="3" t="n">
        <v>4.70274312046094</v>
      </c>
      <c r="R676" s="3" t="n">
        <v>4.6348592971929</v>
      </c>
      <c r="S676" s="3" t="n">
        <v>4.55740461518169</v>
      </c>
      <c r="T676" s="3" t="n">
        <v>4.46828983162279</v>
      </c>
      <c r="U676" s="3" t="n">
        <v>4.3624574310813</v>
      </c>
      <c r="V676" s="3" t="n">
        <v>4.28503726960312</v>
      </c>
      <c r="W676" s="3" t="n">
        <v>4.20244365522996</v>
      </c>
      <c r="X676" s="3" t="n">
        <v>4.07543176345558</v>
      </c>
      <c r="Y676" s="3" t="n">
        <v>3.98942981422306</v>
      </c>
      <c r="Z676" s="3" t="n">
        <v>3.8595077888618</v>
      </c>
      <c r="AA676" s="3" t="n">
        <v>3.77279332968494</v>
      </c>
      <c r="AB676" s="3" t="n">
        <v>3.68633927491975</v>
      </c>
      <c r="AC676" s="3" t="n">
        <v>3.55765790021576</v>
      </c>
      <c r="AD676" s="3" t="n">
        <v>3.47281196141279</v>
      </c>
      <c r="AE676" s="3" t="n">
        <v>3.34731756737771</v>
      </c>
      <c r="AF676" s="3" t="n">
        <v>3.26499190944139</v>
      </c>
      <c r="AG676" s="4" t="n">
        <v>3.18382213627642</v>
      </c>
      <c r="AH676" s="4" t="n">
        <v>3.06432269918812</v>
      </c>
      <c r="AI676" s="4" t="n">
        <v>2.98617530871576</v>
      </c>
      <c r="AJ676" s="4" t="n">
        <v>2.87117502562868</v>
      </c>
      <c r="AK676" s="4" t="n">
        <v>2.79590367987732</v>
      </c>
      <c r="AL676" s="4" t="n">
        <v>2.72164122866336</v>
      </c>
      <c r="AM676" s="4" t="n">
        <v>2.61185105445112</v>
      </c>
      <c r="AN676" s="4" t="n">
        <v>2.53948607421718</v>
      </c>
      <c r="AO676" s="4" t="n">
        <v>2.43165925230617</v>
      </c>
      <c r="AP676" s="4" t="n">
        <v>2.35997023798882</v>
      </c>
      <c r="AQ676" s="4" t="n">
        <v>6.82440002132614</v>
      </c>
      <c r="AR676" s="4" t="n">
        <v>8.50872631013797</v>
      </c>
      <c r="AS676" s="4" t="n">
        <v>10.118375451776</v>
      </c>
      <c r="AT676" s="4" t="n">
        <v>11.5901813152214</v>
      </c>
      <c r="AU676" s="4" t="n">
        <v>12.8767391641264</v>
      </c>
      <c r="AV676" s="4" t="n">
        <v>13.9499665120092</v>
      </c>
      <c r="AW676" s="4" t="n">
        <v>14.8053543495441</v>
      </c>
      <c r="AX676" s="4" t="n">
        <v>15.4709468529702</v>
      </c>
      <c r="AY676" s="4" t="n">
        <v>15.9867291616102</v>
      </c>
      <c r="AZ676" s="4" t="n">
        <v>16.3816649326591</v>
      </c>
      <c r="BA676" s="4" t="n">
        <v>16.6770835164722</v>
      </c>
      <c r="BB676" s="4" t="n">
        <v>16.8884007283998</v>
      </c>
      <c r="BC676" s="4" t="n">
        <v>17.0264136480486</v>
      </c>
      <c r="BD676" s="4" t="n">
        <v>17.098431908861</v>
      </c>
      <c r="BE676" s="4" t="n">
        <v>17.1096603649338</v>
      </c>
      <c r="BF676" s="4" t="n">
        <v>17.064522044541</v>
      </c>
      <c r="BG676" s="4" t="n">
        <v>16.9682296688766</v>
      </c>
      <c r="BH676" s="4" t="n">
        <v>16.8195625654588</v>
      </c>
      <c r="BI676" s="4" t="n">
        <v>16.6067244015316</v>
      </c>
      <c r="BJ676" s="4" t="n">
        <v>16.432382965894</v>
      </c>
      <c r="BK676" s="4" t="n">
        <v>16.2326152186203</v>
      </c>
      <c r="BL676" s="4" t="n">
        <v>15.9028116764255</v>
      </c>
      <c r="BM676" s="4" t="n">
        <v>15.6665568590266</v>
      </c>
      <c r="BN676" s="4" t="n">
        <v>15.2931753623741</v>
      </c>
      <c r="BO676" s="4" t="n">
        <v>15.0343995158178</v>
      </c>
      <c r="BP676" s="4" t="n">
        <v>14.7696906638536</v>
      </c>
      <c r="BQ676" s="4" t="n">
        <v>14.3645916651719</v>
      </c>
      <c r="BR676" s="4" t="n">
        <v>14.0909186408627</v>
      </c>
      <c r="BS676" s="4" t="n">
        <v>13.6774699073145</v>
      </c>
      <c r="BT676" s="4" t="n">
        <v>13.4010424475038</v>
      </c>
      <c r="BU676" s="4" t="n">
        <v>13.1247307597405</v>
      </c>
      <c r="BV676" s="4" t="n">
        <v>12.7115480901944</v>
      </c>
      <c r="BW676" s="4" t="n">
        <v>12.4374715023439</v>
      </c>
      <c r="BX676" s="4" t="n">
        <v>12.0289774637503</v>
      </c>
      <c r="BY676" s="4" t="n">
        <v>11.758526144389</v>
      </c>
      <c r="BZ676" s="4" t="n">
        <v>11.4895473340944</v>
      </c>
      <c r="CA676" s="4" t="n">
        <v>11.0885124498746</v>
      </c>
      <c r="CB676" s="4" t="n">
        <v>10.8224275985747</v>
      </c>
      <c r="CC676" s="4" t="n">
        <v>10.4242446400666</v>
      </c>
      <c r="CD676" s="4" t="n">
        <v>10.1589826919051</v>
      </c>
      <c r="CE676" s="4" t="n">
        <v>6.81833963055371</v>
      </c>
      <c r="CF676" s="4" t="n">
        <v>9.7463243624572</v>
      </c>
      <c r="CG676" s="4" t="n">
        <v>12.6069948185908</v>
      </c>
      <c r="CH676" s="4" t="n">
        <v>15.3537283129499</v>
      </c>
      <c r="CI676" s="4" t="n">
        <v>17.9639993029317</v>
      </c>
      <c r="CJ676" s="4" t="n">
        <v>20.4414771633201</v>
      </c>
      <c r="CK676" s="4" t="n">
        <v>22.8340082415985</v>
      </c>
      <c r="CL676" s="4" t="n">
        <v>25.0024650082673</v>
      </c>
      <c r="CM676" s="4" t="n">
        <v>26.8551561336372</v>
      </c>
      <c r="CN676" s="4" t="n">
        <v>28.3333760406275</v>
      </c>
      <c r="CO676" s="4" t="n">
        <v>29.4137293027533</v>
      </c>
      <c r="CP676" s="4" t="n">
        <v>30.1119770054803</v>
      </c>
      <c r="CQ676" s="4" t="n">
        <v>30.4943848091261</v>
      </c>
      <c r="CR676" s="4" t="n">
        <v>30.6442532602767</v>
      </c>
      <c r="CS676" s="4" t="n">
        <v>30.6270549926751</v>
      </c>
      <c r="CT676" s="4" t="n">
        <v>30.4934337955823</v>
      </c>
      <c r="CU676" s="4" t="n">
        <v>30.2815396259592</v>
      </c>
      <c r="CV676" s="4" t="n">
        <v>30.0065262565856</v>
      </c>
      <c r="CW676" s="4" t="n">
        <v>29.6643296500097</v>
      </c>
      <c r="CX676" s="4" t="n">
        <v>29.4100026173379</v>
      </c>
      <c r="CY676" s="4" t="n">
        <v>29.1358785444726</v>
      </c>
      <c r="CZ676" s="4" t="n">
        <v>28.7044397108082</v>
      </c>
      <c r="DA676" s="4" t="n">
        <v>28.4004256639331</v>
      </c>
      <c r="DB676" s="4" t="n">
        <v>27.9134936344435</v>
      </c>
      <c r="DC676" s="4" t="n">
        <v>27.5655825873053</v>
      </c>
      <c r="DD676" s="4" t="n">
        <v>27.198169209581</v>
      </c>
      <c r="DE676" s="4" t="n">
        <v>26.6124877809152</v>
      </c>
      <c r="DF676" s="4" t="n">
        <v>26.2012452838577</v>
      </c>
      <c r="DG676" s="4" t="n">
        <v>25.5579243831652</v>
      </c>
      <c r="DH676" s="4" t="n">
        <v>25.1143125168846</v>
      </c>
      <c r="DI676" s="4" t="n">
        <v>24.6611763274817</v>
      </c>
      <c r="DJ676" s="4" t="n">
        <v>23.9674980183496</v>
      </c>
      <c r="DK676" s="4" t="n">
        <v>23.4980291147301</v>
      </c>
      <c r="DL676" s="4" t="n">
        <v>22.7866178875084</v>
      </c>
      <c r="DM676" s="4" t="n">
        <v>22.3090944057518</v>
      </c>
      <c r="DN676" s="4" t="n">
        <v>21.8299452584075</v>
      </c>
      <c r="DO676" s="4" t="n">
        <v>21.1094590825096</v>
      </c>
      <c r="DP676" s="4" t="n">
        <v>20.628544994859</v>
      </c>
      <c r="DQ676" s="4" t="n">
        <v>19.9065927614446</v>
      </c>
      <c r="DR676" s="4" t="n">
        <v>19.4251993792064</v>
      </c>
      <c r="DS676" s="4" t="n">
        <v>6.18260073784179</v>
      </c>
      <c r="DT676" s="4" t="n">
        <v>9.62190267038423</v>
      </c>
      <c r="DU676" s="4" t="n">
        <v>13.0133979701652</v>
      </c>
      <c r="DV676" s="4" t="n">
        <v>16.3338290498219</v>
      </c>
      <c r="DW676" s="4" t="n">
        <v>19.5906107691514</v>
      </c>
      <c r="DX676" s="4" t="n">
        <v>22.8262074428436</v>
      </c>
      <c r="DY676" s="4" t="n">
        <v>26.1433256620778</v>
      </c>
      <c r="DZ676" s="4" t="n">
        <v>29.3887739237259</v>
      </c>
      <c r="EA676" s="4" t="n">
        <v>32.4732013286946</v>
      </c>
      <c r="EB676" s="4" t="n">
        <v>35.3498261666506</v>
      </c>
      <c r="EC676" s="4" t="n">
        <v>38.0151341823553</v>
      </c>
      <c r="ED676" s="4" t="n">
        <v>40.531082616216</v>
      </c>
      <c r="EE676" s="4" t="n">
        <v>42.7173452611169</v>
      </c>
      <c r="EF676" s="4" t="n">
        <v>44.4603680159647</v>
      </c>
      <c r="EG676" s="4" t="n">
        <v>45.692805973469</v>
      </c>
      <c r="EH676" s="4" t="n">
        <v>46.3953920174737</v>
      </c>
      <c r="EI676" s="4" t="n">
        <v>46.6010293441964</v>
      </c>
      <c r="EJ676" s="4" t="n">
        <v>46.3935150843586</v>
      </c>
      <c r="EK676" s="4" t="n">
        <v>45.820876531568</v>
      </c>
      <c r="EL676" s="4" t="n">
        <v>45.2809172116251</v>
      </c>
      <c r="EM676" s="4" t="n">
        <v>44.6457948528115</v>
      </c>
      <c r="EN676" s="4" t="n">
        <v>43.6172810136241</v>
      </c>
      <c r="EO676" s="4" t="n">
        <v>42.9148228722622</v>
      </c>
      <c r="EP676" s="4" t="n">
        <v>41.8756530881212</v>
      </c>
      <c r="EQ676" s="4" t="n">
        <v>41.2071065318658</v>
      </c>
      <c r="ER676" s="4" t="n">
        <v>40.5643594215318</v>
      </c>
      <c r="ES676" s="4" t="n">
        <v>39.6508870725507</v>
      </c>
      <c r="ET676" s="4" t="n">
        <v>39.0718872946796</v>
      </c>
      <c r="EU676" s="4" t="n">
        <v>38.2333080220251</v>
      </c>
      <c r="EV676" s="4" t="n">
        <v>37.6822400575371</v>
      </c>
      <c r="EW676" s="4" t="n">
        <v>37.1277788278759</v>
      </c>
      <c r="EX676" s="4" t="n">
        <v>36.2756993010475</v>
      </c>
      <c r="EY676" s="4" t="n">
        <v>35.6889836425505</v>
      </c>
      <c r="EZ676" s="4" t="n">
        <v>34.7789121096681</v>
      </c>
      <c r="FA676" s="4" t="n">
        <v>34.1533582425177</v>
      </c>
      <c r="FB676" s="4" t="n">
        <v>33.5146861882492</v>
      </c>
      <c r="FC676" s="4" t="n">
        <v>32.5369580188514</v>
      </c>
      <c r="FD676" s="4" t="n">
        <v>31.8756035727763</v>
      </c>
      <c r="FE676" s="4" t="n">
        <v>30.8752954277367</v>
      </c>
      <c r="FF676" s="4" t="n">
        <v>30.2066172030625</v>
      </c>
      <c r="FG676" s="4" t="n">
        <v>5.97829903278532</v>
      </c>
      <c r="FH676" s="4" t="n">
        <v>9.670490545661149</v>
      </c>
      <c r="FI676" s="4" t="n">
        <v>13.3218155393198</v>
      </c>
      <c r="FJ676" s="4" t="n">
        <v>16.9189089882207</v>
      </c>
      <c r="FK676" s="4" t="n">
        <v>20.4839337416481</v>
      </c>
      <c r="FL676" s="4" t="n">
        <v>24.082716257448</v>
      </c>
      <c r="FM676" s="4" t="n">
        <v>27.8565924240506</v>
      </c>
      <c r="FN676" s="4" t="n">
        <v>31.6657496434858</v>
      </c>
      <c r="FO676" s="4" t="n">
        <v>35.4555738655453</v>
      </c>
      <c r="FP676" s="4" t="n">
        <v>39.2349724171577</v>
      </c>
      <c r="FQ676" s="4" t="n">
        <v>43.0795823601417</v>
      </c>
      <c r="FR676" s="4" t="n">
        <v>47.1684994483127</v>
      </c>
      <c r="FS676" s="4" t="n">
        <v>51.2975654101581</v>
      </c>
      <c r="FT676" s="4" t="n">
        <v>55.3686928487376</v>
      </c>
      <c r="FU676" s="4" t="n">
        <v>59.3556117339742</v>
      </c>
      <c r="FV676" s="4" t="n">
        <v>63.3031499244337</v>
      </c>
      <c r="FW676" s="4" t="n">
        <v>67.3678766768404</v>
      </c>
      <c r="FX676" s="4" t="n">
        <v>71.3723274769312</v>
      </c>
      <c r="FY676" s="4" t="n">
        <v>75.1918950362213</v>
      </c>
      <c r="FZ676" s="4" t="n">
        <v>77.34867401684301</v>
      </c>
      <c r="GA676" s="4" t="n">
        <v>79.0638811093998</v>
      </c>
      <c r="GB676" s="4" t="n">
        <v>80.5471274743238</v>
      </c>
      <c r="GC676" s="4" t="n">
        <v>80.7859890599414</v>
      </c>
      <c r="GD676" s="4" t="n">
        <v>80.06496189974121</v>
      </c>
      <c r="GE676" s="4" t="n">
        <v>78.9483179366398</v>
      </c>
      <c r="GF676" s="4" t="n">
        <v>77.4450466468677</v>
      </c>
      <c r="GG676" s="4" t="n">
        <v>74.7181000699385</v>
      </c>
      <c r="GH676" s="4" t="n">
        <v>72.71875750660629</v>
      </c>
      <c r="GI676" s="4" t="n">
        <v>69.625678104708</v>
      </c>
      <c r="GJ676" s="4" t="n">
        <v>67.5774165206267</v>
      </c>
      <c r="GK676" s="4" t="n">
        <v>65.5824997297014</v>
      </c>
      <c r="GL676" s="4" t="n">
        <v>62.737058293836</v>
      </c>
      <c r="GM676" s="4" t="n">
        <v>60.9551857934873</v>
      </c>
      <c r="GN676" s="4" t="n">
        <v>58.465369006374</v>
      </c>
      <c r="GO676" s="4" t="n">
        <v>56.9254919127473</v>
      </c>
      <c r="GP676" s="4" t="n">
        <v>55.4754772590742</v>
      </c>
      <c r="GQ676" s="4" t="n">
        <v>53.4486618696557</v>
      </c>
      <c r="GR676" s="4" t="n">
        <v>52.1772637955727</v>
      </c>
      <c r="GS676" s="4" t="n">
        <v>50.3462636128827</v>
      </c>
      <c r="GT676" s="4" t="n">
        <v>49.1469286260076</v>
      </c>
    </row>
    <row r="677">
      <c r="A677" s="3" t="n">
        <v>36000</v>
      </c>
      <c r="B677" s="3" t="n">
        <v>700</v>
      </c>
      <c r="C677" s="3" t="n">
        <v>3.74969954470919</v>
      </c>
      <c r="D677" s="3" t="n">
        <v>3.89140978357842</v>
      </c>
      <c r="E677" s="3" t="n">
        <v>4.03425481908564</v>
      </c>
      <c r="F677" s="3" t="n">
        <v>4.17788406260783</v>
      </c>
      <c r="G677" s="3" t="n">
        <v>4.3144417330666</v>
      </c>
      <c r="H677" s="3" t="n">
        <v>4.43689009640959</v>
      </c>
      <c r="I677" s="3" t="n">
        <v>4.54035712025314</v>
      </c>
      <c r="J677" s="3" t="n">
        <v>4.6219508879325</v>
      </c>
      <c r="K677" s="3" t="n">
        <v>4.6804755130144</v>
      </c>
      <c r="L677" s="3" t="n">
        <v>4.71605857208237</v>
      </c>
      <c r="M677" s="3" t="n">
        <v>4.72978172900447</v>
      </c>
      <c r="N677" s="3" t="n">
        <v>4.72335590354093</v>
      </c>
      <c r="O677" s="3" t="n">
        <v>4.69885631720665</v>
      </c>
      <c r="P677" s="3" t="n">
        <v>4.65851818306512</v>
      </c>
      <c r="Q677" s="3" t="n">
        <v>4.60458810534984</v>
      </c>
      <c r="R677" s="3" t="n">
        <v>4.53922222413901</v>
      </c>
      <c r="S677" s="3" t="n">
        <v>4.46442204254047</v>
      </c>
      <c r="T677" s="3" t="n">
        <v>4.37818861038275</v>
      </c>
      <c r="U677" s="3" t="n">
        <v>4.27562045226478</v>
      </c>
      <c r="V677" s="3" t="n">
        <v>4.20050904718692</v>
      </c>
      <c r="W677" s="3" t="n">
        <v>4.12031998729459</v>
      </c>
      <c r="X677" s="3" t="n">
        <v>3.99690787507311</v>
      </c>
      <c r="Y677" s="3" t="n">
        <v>3.91328522676194</v>
      </c>
      <c r="Z677" s="3" t="n">
        <v>3.78687915834079</v>
      </c>
      <c r="AA677" s="3" t="n">
        <v>3.70246311068299</v>
      </c>
      <c r="AB677" s="3" t="n">
        <v>3.61826459167434</v>
      </c>
      <c r="AC677" s="3" t="n">
        <v>3.49287732982511</v>
      </c>
      <c r="AD677" s="3" t="n">
        <v>3.41016386203687</v>
      </c>
      <c r="AE677" s="3" t="n">
        <v>3.28776856243289</v>
      </c>
      <c r="AF677" s="3" t="n">
        <v>3.20744161711952</v>
      </c>
      <c r="AG677" s="4" t="n">
        <v>3.12821691588819</v>
      </c>
      <c r="AH677" s="4" t="n">
        <v>3.01153691555883</v>
      </c>
      <c r="AI677" s="4" t="n">
        <v>2.93520645566205</v>
      </c>
      <c r="AJ677" s="4" t="n">
        <v>2.82284447101078</v>
      </c>
      <c r="AK677" s="4" t="n">
        <v>2.749279319317</v>
      </c>
      <c r="AL677" s="4" t="n">
        <v>2.67668624227059</v>
      </c>
      <c r="AM677" s="4" t="n">
        <v>2.56934316265083</v>
      </c>
      <c r="AN677" s="4" t="n">
        <v>2.49858082392711</v>
      </c>
      <c r="AO677" s="4" t="n">
        <v>2.39313226056693</v>
      </c>
      <c r="AP677" s="4" t="n">
        <v>2.32302184270518</v>
      </c>
      <c r="AQ677" s="4" t="n">
        <v>6.6909059616322</v>
      </c>
      <c r="AR677" s="4" t="n">
        <v>8.34484885763572</v>
      </c>
      <c r="AS677" s="4" t="n">
        <v>9.9248397033108</v>
      </c>
      <c r="AT677" s="4" t="n">
        <v>11.3684083125452</v>
      </c>
      <c r="AU677" s="4" t="n">
        <v>12.6287611097152</v>
      </c>
      <c r="AV677" s="4" t="n">
        <v>13.6783117860454</v>
      </c>
      <c r="AW677" s="4" t="n">
        <v>14.512921631617</v>
      </c>
      <c r="AX677" s="4" t="n">
        <v>15.1608928345346</v>
      </c>
      <c r="AY677" s="4" t="n">
        <v>15.662359856473</v>
      </c>
      <c r="AZ677" s="4" t="n">
        <v>16.0463102706933</v>
      </c>
      <c r="BA677" s="4" t="n">
        <v>16.3339597962782</v>
      </c>
      <c r="BB677" s="4" t="n">
        <v>16.5405057713865</v>
      </c>
      <c r="BC677" s="4" t="n">
        <v>16.6764561903595</v>
      </c>
      <c r="BD677" s="4" t="n">
        <v>16.7487805190698</v>
      </c>
      <c r="BE677" s="4" t="n">
        <v>16.7623137902478</v>
      </c>
      <c r="BF677" s="4" t="n">
        <v>16.7210991347157</v>
      </c>
      <c r="BG677" s="4" t="n">
        <v>16.6300052198718</v>
      </c>
      <c r="BH677" s="4" t="n">
        <v>16.4878305653245</v>
      </c>
      <c r="BI677" s="4" t="n">
        <v>16.2831097344982</v>
      </c>
      <c r="BJ677" s="4" t="n">
        <v>16.11488091899</v>
      </c>
      <c r="BK677" s="4" t="n">
        <v>15.9217423564033</v>
      </c>
      <c r="BL677" s="4" t="n">
        <v>15.6022793569396</v>
      </c>
      <c r="BM677" s="4" t="n">
        <v>15.3730929986334</v>
      </c>
      <c r="BN677" s="4" t="n">
        <v>15.010451028044</v>
      </c>
      <c r="BO677" s="4" t="n">
        <v>14.7588670166665</v>
      </c>
      <c r="BP677" s="4" t="n">
        <v>14.5013369894234</v>
      </c>
      <c r="BQ677" s="4" t="n">
        <v>14.1069243287063</v>
      </c>
      <c r="BR677" s="4" t="n">
        <v>13.8402903646658</v>
      </c>
      <c r="BS677" s="4" t="n">
        <v>13.4372328996357</v>
      </c>
      <c r="BT677" s="4" t="n">
        <v>13.167604898301</v>
      </c>
      <c r="BU677" s="4" t="n">
        <v>12.8979812656295</v>
      </c>
      <c r="BV677" s="4" t="n">
        <v>12.4946131449236</v>
      </c>
      <c r="BW677" s="4" t="n">
        <v>12.2269334367233</v>
      </c>
      <c r="BX677" s="4" t="n">
        <v>11.8278221946154</v>
      </c>
      <c r="BY677" s="4" t="n">
        <v>11.563493350358</v>
      </c>
      <c r="BZ677" s="4" t="n">
        <v>11.300541678278</v>
      </c>
      <c r="CA677" s="4" t="n">
        <v>10.9083966982186</v>
      </c>
      <c r="CB677" s="4" t="n">
        <v>10.6481608555904</v>
      </c>
      <c r="CC677" s="4" t="n">
        <v>10.2586810219218</v>
      </c>
      <c r="CD677" s="4" t="n">
        <v>9.99920221215385</v>
      </c>
      <c r="CE677" s="4" t="n">
        <v>6.70810880413013</v>
      </c>
      <c r="CF677" s="4" t="n">
        <v>9.592352466549521</v>
      </c>
      <c r="CG677" s="4" t="n">
        <v>12.4094047506905</v>
      </c>
      <c r="CH677" s="4" t="n">
        <v>15.1128523804205</v>
      </c>
      <c r="CI677" s="4" t="n">
        <v>17.6803826785047</v>
      </c>
      <c r="CJ677" s="4" t="n">
        <v>20.1158002130398</v>
      </c>
      <c r="CK677" s="4" t="n">
        <v>22.4668215995595</v>
      </c>
      <c r="CL677" s="4" t="n">
        <v>24.5958270136513</v>
      </c>
      <c r="CM677" s="4" t="n">
        <v>26.4122659513176</v>
      </c>
      <c r="CN677" s="4" t="n">
        <v>27.8582929961362</v>
      </c>
      <c r="CO677" s="4" t="n">
        <v>28.911075349119</v>
      </c>
      <c r="CP677" s="4" t="n">
        <v>29.5866508008449</v>
      </c>
      <c r="CQ677" s="4" t="n">
        <v>29.9513137968418</v>
      </c>
      <c r="CR677" s="4" t="n">
        <v>30.0882673699899</v>
      </c>
      <c r="CS677" s="4" t="n">
        <v>30.0627310226934</v>
      </c>
      <c r="CT677" s="4" t="n">
        <v>29.9249603270413</v>
      </c>
      <c r="CU677" s="4" t="n">
        <v>29.7126229819277</v>
      </c>
      <c r="CV677" s="4" t="n">
        <v>29.4405442370481</v>
      </c>
      <c r="CW677" s="4" t="n">
        <v>29.1049338765737</v>
      </c>
      <c r="CX677" s="4" t="n">
        <v>28.8569152964283</v>
      </c>
      <c r="CY677" s="4" t="n">
        <v>28.5905475743068</v>
      </c>
      <c r="CZ677" s="4" t="n">
        <v>28.1725923487989</v>
      </c>
      <c r="DA677" s="4" t="n">
        <v>27.8785065436762</v>
      </c>
      <c r="DB677" s="4" t="n">
        <v>27.4073928282376</v>
      </c>
      <c r="DC677" s="4" t="n">
        <v>27.0704151965967</v>
      </c>
      <c r="DD677" s="4" t="n">
        <v>26.7141128086783</v>
      </c>
      <c r="DE677" s="4" t="n">
        <v>26.1452522468959</v>
      </c>
      <c r="DF677" s="4" t="n">
        <v>25.7452496187376</v>
      </c>
      <c r="DG677" s="4" t="n">
        <v>25.1187369698256</v>
      </c>
      <c r="DH677" s="4" t="n">
        <v>24.6862601689546</v>
      </c>
      <c r="DI677" s="4" t="n">
        <v>24.2441817647917</v>
      </c>
      <c r="DJ677" s="4" t="n">
        <v>23.5669178973792</v>
      </c>
      <c r="DK677" s="4" t="n">
        <v>23.1082647544966</v>
      </c>
      <c r="DL677" s="4" t="n">
        <v>22.4128757504026</v>
      </c>
      <c r="DM677" s="4" t="n">
        <v>21.9458997818577</v>
      </c>
      <c r="DN677" s="4" t="n">
        <v>21.4771963657296</v>
      </c>
      <c r="DO677" s="4" t="n">
        <v>20.7722097557864</v>
      </c>
      <c r="DP677" s="4" t="n">
        <v>20.3015378158326</v>
      </c>
      <c r="DQ677" s="4" t="n">
        <v>19.5948627691188</v>
      </c>
      <c r="DR677" s="4" t="n">
        <v>19.1236303608944</v>
      </c>
      <c r="DS677" s="4" t="n">
        <v>6.09408196148747</v>
      </c>
      <c r="DT677" s="4" t="n">
        <v>9.488459020697009</v>
      </c>
      <c r="DU677" s="4" t="n">
        <v>12.834551949652</v>
      </c>
      <c r="DV677" s="4" t="n">
        <v>16.1087743718805</v>
      </c>
      <c r="DW677" s="4" t="n">
        <v>19.3183077761008</v>
      </c>
      <c r="DX677" s="4" t="n">
        <v>22.505422289211</v>
      </c>
      <c r="DY677" s="4" t="n">
        <v>25.7724982777191</v>
      </c>
      <c r="DZ677" s="4" t="n">
        <v>28.9676084936033</v>
      </c>
      <c r="EA677" s="4" t="n">
        <v>32.0023956995249</v>
      </c>
      <c r="EB677" s="4" t="n">
        <v>34.8308399313976</v>
      </c>
      <c r="EC677" s="4" t="n">
        <v>37.4499027255704</v>
      </c>
      <c r="ED677" s="4" t="n">
        <v>39.9215518342071</v>
      </c>
      <c r="EE677" s="4" t="n">
        <v>42.0672431322325</v>
      </c>
      <c r="EF677" s="4" t="n">
        <v>43.7746751227964</v>
      </c>
      <c r="EG677" s="4" t="n">
        <v>44.977343907867</v>
      </c>
      <c r="EH677" s="4" t="n">
        <v>45.6564092063416</v>
      </c>
      <c r="EI677" s="4" t="n">
        <v>45.8448171060618</v>
      </c>
      <c r="EJ677" s="4" t="n">
        <v>45.6257133115508</v>
      </c>
      <c r="EK677" s="4" t="n">
        <v>45.0473953848817</v>
      </c>
      <c r="EL677" s="4" t="n">
        <v>44.507472710859</v>
      </c>
      <c r="EM677" s="4" t="n">
        <v>43.8754790552183</v>
      </c>
      <c r="EN677" s="4" t="n">
        <v>42.8566539061367</v>
      </c>
      <c r="EO677" s="4" t="n">
        <v>42.1633372416489</v>
      </c>
      <c r="EP677" s="4" t="n">
        <v>41.1408583894861</v>
      </c>
      <c r="EQ677" s="4" t="n">
        <v>40.4849000920124</v>
      </c>
      <c r="ER677" s="4" t="n">
        <v>39.8555692856401</v>
      </c>
      <c r="ES677" s="4" t="n">
        <v>38.9632990970654</v>
      </c>
      <c r="ET677" s="4" t="n">
        <v>38.3989191231299</v>
      </c>
      <c r="EU677" s="4" t="n">
        <v>37.5827032031471</v>
      </c>
      <c r="EV677" s="4" t="n">
        <v>37.0466978407432</v>
      </c>
      <c r="EW677" s="4" t="n">
        <v>36.5073133992945</v>
      </c>
      <c r="EX677" s="4" t="n">
        <v>35.6777081476797</v>
      </c>
      <c r="EY677" s="4" t="n">
        <v>35.1058253670115</v>
      </c>
      <c r="EZ677" s="4" t="n">
        <v>34.217744419197</v>
      </c>
      <c r="FA677" s="4" t="n">
        <v>33.6066820371035</v>
      </c>
      <c r="FB677" s="4" t="n">
        <v>32.9823783152496</v>
      </c>
      <c r="FC677" s="4" t="n">
        <v>32.0260058482399</v>
      </c>
      <c r="FD677" s="4" t="n">
        <v>31.3787854086574</v>
      </c>
      <c r="FE677" s="4" t="n">
        <v>30.399581842186</v>
      </c>
      <c r="FF677" s="4" t="n">
        <v>29.744946790263</v>
      </c>
      <c r="FG677" s="4" t="n">
        <v>5.89765200162477</v>
      </c>
      <c r="FH677" s="4" t="n">
        <v>9.551064781578869</v>
      </c>
      <c r="FI677" s="4" t="n">
        <v>13.1628813142859</v>
      </c>
      <c r="FJ677" s="4" t="n">
        <v>16.719141082484</v>
      </c>
      <c r="FK677" s="4" t="n">
        <v>20.2414769361069</v>
      </c>
      <c r="FL677" s="4" t="n">
        <v>23.7952611299565</v>
      </c>
      <c r="FM677" s="4" t="n">
        <v>27.5214362253746</v>
      </c>
      <c r="FN677" s="4" t="n">
        <v>31.2804118807049</v>
      </c>
      <c r="FO677" s="4" t="n">
        <v>35.0177885582965</v>
      </c>
      <c r="FP677" s="4" t="n">
        <v>38.7426406723055</v>
      </c>
      <c r="FQ677" s="4" t="n">
        <v>42.5306748258989</v>
      </c>
      <c r="FR677" s="4" t="n">
        <v>46.560828758589</v>
      </c>
      <c r="FS677" s="4" t="n">
        <v>50.6301913007034</v>
      </c>
      <c r="FT677" s="4" t="n">
        <v>54.6415877060533</v>
      </c>
      <c r="FU677" s="4" t="n">
        <v>58.5693504350276</v>
      </c>
      <c r="FV677" s="4" t="n">
        <v>62.4585460148886</v>
      </c>
      <c r="FW677" s="4" t="n">
        <v>66.4653445227174</v>
      </c>
      <c r="FX677" s="4" t="n">
        <v>70.4126897964365</v>
      </c>
      <c r="FY677" s="4" t="n">
        <v>74.1759429180876</v>
      </c>
      <c r="FZ677" s="4" t="n">
        <v>76.2986785886247</v>
      </c>
      <c r="GA677" s="4" t="n">
        <v>77.98370729727471</v>
      </c>
      <c r="GB677" s="4" t="n">
        <v>79.4319824622916</v>
      </c>
      <c r="GC677" s="4" t="n">
        <v>79.654501518724</v>
      </c>
      <c r="GD677" s="4" t="n">
        <v>78.91931007688839</v>
      </c>
      <c r="GE677" s="4" t="n">
        <v>77.7999321791615</v>
      </c>
      <c r="GF677" s="4" t="n">
        <v>76.29907269493189</v>
      </c>
      <c r="GG677" s="4" t="n">
        <v>73.5847738721309</v>
      </c>
      <c r="GH677" s="4" t="n">
        <v>71.59930478384631</v>
      </c>
      <c r="GI677" s="4" t="n">
        <v>68.53391927447819</v>
      </c>
      <c r="GJ677" s="4" t="n">
        <v>66.5078913080832</v>
      </c>
      <c r="GK677" s="4" t="n">
        <v>64.537554104408</v>
      </c>
      <c r="GL677" s="4" t="n">
        <v>61.7321112476622</v>
      </c>
      <c r="GM677" s="4" t="n">
        <v>59.9781968849198</v>
      </c>
      <c r="GN677" s="4" t="n">
        <v>57.531120652136</v>
      </c>
      <c r="GO677" s="4" t="n">
        <v>56.019785918215</v>
      </c>
      <c r="GP677" s="4" t="n">
        <v>54.5980993204777</v>
      </c>
      <c r="GQ677" s="4" t="n">
        <v>52.6131684808271</v>
      </c>
      <c r="GR677" s="4" t="n">
        <v>51.3692895894469</v>
      </c>
      <c r="GS677" s="4" t="n">
        <v>49.5791559934001</v>
      </c>
      <c r="GT677" s="4" t="n">
        <v>48.4069517504914</v>
      </c>
    </row>
    <row r="678">
      <c r="A678" s="3" t="n">
        <v>37000</v>
      </c>
      <c r="B678" s="3" t="n">
        <v>700</v>
      </c>
      <c r="C678" s="3" t="n">
        <v>3.64839903574447</v>
      </c>
      <c r="D678" s="3" t="n">
        <v>3.78925904781926</v>
      </c>
      <c r="E678" s="3" t="n">
        <v>3.93128809079392</v>
      </c>
      <c r="F678" s="3" t="n">
        <v>4.07424557623527</v>
      </c>
      <c r="G678" s="3" t="n">
        <v>4.21033475161317</v>
      </c>
      <c r="H678" s="3" t="n">
        <v>4.33253955967022</v>
      </c>
      <c r="I678" s="3" t="n">
        <v>4.43601900911097</v>
      </c>
      <c r="J678" s="3" t="n">
        <v>4.51790664131054</v>
      </c>
      <c r="K678" s="3" t="n">
        <v>4.57702361331856</v>
      </c>
      <c r="L678" s="3" t="n">
        <v>4.6135042051791</v>
      </c>
      <c r="M678" s="3" t="n">
        <v>4.62842607556939</v>
      </c>
      <c r="N678" s="3" t="n">
        <v>4.62348626773753</v>
      </c>
      <c r="O678" s="3" t="n">
        <v>4.60073789626419</v>
      </c>
      <c r="P678" s="3" t="n">
        <v>4.56238789703589</v>
      </c>
      <c r="Q678" s="3" t="n">
        <v>4.51065058505234</v>
      </c>
      <c r="R678" s="3" t="n">
        <v>4.44764783049693</v>
      </c>
      <c r="S678" s="3" t="n">
        <v>4.3753466414584</v>
      </c>
      <c r="T678" s="3" t="n">
        <v>4.2918321470082</v>
      </c>
      <c r="U678" s="3" t="n">
        <v>4.19235013208883</v>
      </c>
      <c r="V678" s="3" t="n">
        <v>4.11942446060507</v>
      </c>
      <c r="W678" s="3" t="n">
        <v>4.04151395993803</v>
      </c>
      <c r="X678" s="3" t="n">
        <v>3.92151646576935</v>
      </c>
      <c r="Y678" s="3" t="n">
        <v>3.84015273948873</v>
      </c>
      <c r="Z678" s="3" t="n">
        <v>3.71708737199891</v>
      </c>
      <c r="AA678" s="3" t="n">
        <v>3.63485676655711</v>
      </c>
      <c r="AB678" s="3" t="n">
        <v>3.55280410285419</v>
      </c>
      <c r="AC678" s="3" t="n">
        <v>3.43055283102701</v>
      </c>
      <c r="AD678" s="3" t="n">
        <v>3.34987076356459</v>
      </c>
      <c r="AE678" s="3" t="n">
        <v>3.23042947334552</v>
      </c>
      <c r="AF678" s="3" t="n">
        <v>3.15200879607467</v>
      </c>
      <c r="AG678" s="4" t="n">
        <v>3.07464004277428</v>
      </c>
      <c r="AH678" s="4" t="n">
        <v>2.96065173285647</v>
      </c>
      <c r="AI678" s="4" t="n">
        <v>2.88605675299516</v>
      </c>
      <c r="AJ678" s="4" t="n">
        <v>2.77621593491783</v>
      </c>
      <c r="AK678" s="4" t="n">
        <v>2.70428188313413</v>
      </c>
      <c r="AL678" s="4" t="n">
        <v>2.63328514143843</v>
      </c>
      <c r="AM678" s="4" t="n">
        <v>2.528282725592</v>
      </c>
      <c r="AN678" s="4" t="n">
        <v>2.45905362812477</v>
      </c>
      <c r="AO678" s="4" t="n">
        <v>2.35588059052076</v>
      </c>
      <c r="AP678" s="4" t="n">
        <v>2.28728064455442</v>
      </c>
      <c r="AQ678" s="4" t="n">
        <v>6.56443144386404</v>
      </c>
      <c r="AR678" s="4" t="n">
        <v>8.188968281446019</v>
      </c>
      <c r="AS678" s="4" t="n">
        <v>9.74026595141024</v>
      </c>
      <c r="AT678" s="4" t="n">
        <v>11.1565328614032</v>
      </c>
      <c r="AU678" s="4" t="n">
        <v>12.3915685378399</v>
      </c>
      <c r="AV678" s="4" t="n">
        <v>13.4182654325765</v>
      </c>
      <c r="AW678" s="4" t="n">
        <v>14.2328393864961</v>
      </c>
      <c r="AX678" s="4" t="n">
        <v>14.863837653804</v>
      </c>
      <c r="AY678" s="4" t="n">
        <v>15.3515284440619</v>
      </c>
      <c r="AZ678" s="4" t="n">
        <v>15.7249106447569</v>
      </c>
      <c r="BA678" s="4" t="n">
        <v>16.005080588562</v>
      </c>
      <c r="BB678" s="4" t="n">
        <v>16.2070177744396</v>
      </c>
      <c r="BC678" s="4" t="n">
        <v>16.3409475630058</v>
      </c>
      <c r="BD678" s="4" t="n">
        <v>16.4135097197486</v>
      </c>
      <c r="BE678" s="4" t="n">
        <v>16.4291823834809</v>
      </c>
      <c r="BF678" s="4" t="n">
        <v>16.3916468241895</v>
      </c>
      <c r="BG678" s="4" t="n">
        <v>16.3054446314534</v>
      </c>
      <c r="BH678" s="4" t="n">
        <v>16.1693912966546</v>
      </c>
      <c r="BI678" s="4" t="n">
        <v>15.9723350103321</v>
      </c>
      <c r="BJ678" s="4" t="n">
        <v>15.8098841551688</v>
      </c>
      <c r="BK678" s="4" t="n">
        <v>15.623017180215</v>
      </c>
      <c r="BL678" s="4" t="n">
        <v>15.3133472039548</v>
      </c>
      <c r="BM678" s="4" t="n">
        <v>15.0908619100614</v>
      </c>
      <c r="BN678" s="4" t="n">
        <v>14.7384115581572</v>
      </c>
      <c r="BO678" s="4" t="n">
        <v>14.4936592382209</v>
      </c>
      <c r="BP678" s="4" t="n">
        <v>14.2429538293625</v>
      </c>
      <c r="BQ678" s="4" t="n">
        <v>13.8587097821922</v>
      </c>
      <c r="BR678" s="4" t="n">
        <v>13.5987799292894</v>
      </c>
      <c r="BS678" s="4" t="n">
        <v>13.2056277952043</v>
      </c>
      <c r="BT678" s="4" t="n">
        <v>12.9424865983455</v>
      </c>
      <c r="BU678" s="4" t="n">
        <v>12.6792474303998</v>
      </c>
      <c r="BV678" s="4" t="n">
        <v>12.2852550842394</v>
      </c>
      <c r="BW678" s="4" t="n">
        <v>12.0236903293371</v>
      </c>
      <c r="BX678" s="4" t="n">
        <v>11.633553637166</v>
      </c>
      <c r="BY678" s="4" t="n">
        <v>11.3750839079801</v>
      </c>
      <c r="BZ678" s="4" t="n">
        <v>11.117902126421</v>
      </c>
      <c r="CA678" s="4" t="n">
        <v>10.7342705635217</v>
      </c>
      <c r="CB678" s="4" t="n">
        <v>10.4796374349555</v>
      </c>
      <c r="CC678" s="4" t="n">
        <v>10.0984954282459</v>
      </c>
      <c r="CD678" s="4" t="n">
        <v>9.844557311972959</v>
      </c>
      <c r="CE678" s="4" t="n">
        <v>6.60407809209032</v>
      </c>
      <c r="CF678" s="4" t="n">
        <v>9.446015312874451</v>
      </c>
      <c r="CG678" s="4" t="n">
        <v>12.2208932251928</v>
      </c>
      <c r="CH678" s="4" t="n">
        <v>14.8825105928975</v>
      </c>
      <c r="CI678" s="4" t="n">
        <v>17.4087687357038</v>
      </c>
      <c r="CJ678" s="4" t="n">
        <v>19.8036086695635</v>
      </c>
      <c r="CK678" s="4" t="n">
        <v>22.1146242342073</v>
      </c>
      <c r="CL678" s="4" t="n">
        <v>24.2056505781547</v>
      </c>
      <c r="CM678" s="4" t="n">
        <v>25.987233144115</v>
      </c>
      <c r="CN678" s="4" t="n">
        <v>27.4023459459259</v>
      </c>
      <c r="CO678" s="4" t="n">
        <v>28.4286824373014</v>
      </c>
      <c r="CP678" s="4" t="n">
        <v>29.082524776165</v>
      </c>
      <c r="CQ678" s="4" t="n">
        <v>29.4301641172703</v>
      </c>
      <c r="CR678" s="4" t="n">
        <v>29.5547071914268</v>
      </c>
      <c r="CS678" s="4" t="n">
        <v>29.5211284691195</v>
      </c>
      <c r="CT678" s="4" t="n">
        <v>29.3793134279012</v>
      </c>
      <c r="CU678" s="4" t="n">
        <v>29.1664658171189</v>
      </c>
      <c r="CV678" s="4" t="n">
        <v>28.8970902587312</v>
      </c>
      <c r="CW678" s="4" t="n">
        <v>28.5676514869584</v>
      </c>
      <c r="CX678" s="4" t="n">
        <v>28.3255716354932</v>
      </c>
      <c r="CY678" s="4" t="n">
        <v>28.0665220928538</v>
      </c>
      <c r="CZ678" s="4" t="n">
        <v>27.6613193570625</v>
      </c>
      <c r="DA678" s="4" t="n">
        <v>27.3766415224571</v>
      </c>
      <c r="DB678" s="4" t="n">
        <v>26.9205345580595</v>
      </c>
      <c r="DC678" s="4" t="n">
        <v>26.5939376685899</v>
      </c>
      <c r="DD678" s="4" t="n">
        <v>26.2481925404171</v>
      </c>
      <c r="DE678" s="4" t="n">
        <v>25.6953268295078</v>
      </c>
      <c r="DF678" s="4" t="n">
        <v>25.3060208058991</v>
      </c>
      <c r="DG678" s="4" t="n">
        <v>24.6955173510262</v>
      </c>
      <c r="DH678" s="4" t="n">
        <v>24.2736551922095</v>
      </c>
      <c r="DI678" s="4" t="n">
        <v>23.8421247663128</v>
      </c>
      <c r="DJ678" s="4" t="n">
        <v>23.1805310495802</v>
      </c>
      <c r="DK678" s="4" t="n">
        <v>22.7322109539415</v>
      </c>
      <c r="DL678" s="4" t="n">
        <v>22.0521393175032</v>
      </c>
      <c r="DM678" s="4" t="n">
        <v>21.5952527672665</v>
      </c>
      <c r="DN678" s="4" t="n">
        <v>21.1365453493625</v>
      </c>
      <c r="DO678" s="4" t="n">
        <v>20.446396778232</v>
      </c>
      <c r="DP678" s="4" t="n">
        <v>19.9855326277533</v>
      </c>
      <c r="DQ678" s="4" t="n">
        <v>19.2934892392074</v>
      </c>
      <c r="DR678" s="4" t="n">
        <v>18.8319890801356</v>
      </c>
      <c r="DS678" s="4" t="n">
        <v>6.0111411542823</v>
      </c>
      <c r="DT678" s="4" t="n">
        <v>9.362000755639</v>
      </c>
      <c r="DU678" s="4" t="n">
        <v>12.664123159302</v>
      </c>
      <c r="DV678" s="4" t="n">
        <v>15.8936113566581</v>
      </c>
      <c r="DW678" s="4" t="n">
        <v>19.0574276157243</v>
      </c>
      <c r="DX678" s="4" t="n">
        <v>22.197659452015</v>
      </c>
      <c r="DY678" s="4" t="n">
        <v>25.416374780826</v>
      </c>
      <c r="DZ678" s="4" t="n">
        <v>28.5628759987423</v>
      </c>
      <c r="EA678" s="4" t="n">
        <v>31.5497699424178</v>
      </c>
      <c r="EB678" s="4" t="n">
        <v>34.3317717744808</v>
      </c>
      <c r="EC678" s="4" t="n">
        <v>36.9062962218589</v>
      </c>
      <c r="ED678" s="4" t="n">
        <v>39.3353069722583</v>
      </c>
      <c r="EE678" s="4" t="n">
        <v>41.4419850196094</v>
      </c>
      <c r="EF678" s="4" t="n">
        <v>43.1152332197339</v>
      </c>
      <c r="EG678" s="4" t="n">
        <v>44.2893457039479</v>
      </c>
      <c r="EH678" s="4" t="n">
        <v>44.9458706368472</v>
      </c>
      <c r="EI678" s="4" t="n">
        <v>45.1177619227487</v>
      </c>
      <c r="EJ678" s="4" t="n">
        <v>44.8874854434979</v>
      </c>
      <c r="EK678" s="4" t="n">
        <v>44.3035824643441</v>
      </c>
      <c r="EL678" s="4" t="n">
        <v>43.7635623276575</v>
      </c>
      <c r="EM678" s="4" t="n">
        <v>43.1344079970055</v>
      </c>
      <c r="EN678" s="4" t="n">
        <v>42.1246085923095</v>
      </c>
      <c r="EO678" s="4" t="n">
        <v>41.4398763219427</v>
      </c>
      <c r="EP678" s="4" t="n">
        <v>40.4331370202083</v>
      </c>
      <c r="EQ678" s="4" t="n">
        <v>39.7890830319175</v>
      </c>
      <c r="ER678" s="4" t="n">
        <v>39.1724631643604</v>
      </c>
      <c r="ES678" s="4" t="n">
        <v>38.3003257941902</v>
      </c>
      <c r="ET678" s="4" t="n">
        <v>37.7498617564291</v>
      </c>
      <c r="EU678" s="4" t="n">
        <v>36.9549882209391</v>
      </c>
      <c r="EV678" s="4" t="n">
        <v>36.4333907026401</v>
      </c>
      <c r="EW678" s="4" t="n">
        <v>35.9084448236257</v>
      </c>
      <c r="EX678" s="4" t="n">
        <v>35.1003846600604</v>
      </c>
      <c r="EY678" s="4" t="n">
        <v>34.5427286941834</v>
      </c>
      <c r="EZ678" s="4" t="n">
        <v>33.6757442560252</v>
      </c>
      <c r="FA678" s="4" t="n">
        <v>33.0785855761568</v>
      </c>
      <c r="FB678" s="4" t="n">
        <v>32.4680679618368</v>
      </c>
      <c r="FC678" s="4" t="n">
        <v>31.5321865012369</v>
      </c>
      <c r="FD678" s="4" t="n">
        <v>30.8985280896644</v>
      </c>
      <c r="FE678" s="4" t="n">
        <v>29.939575341853</v>
      </c>
      <c r="FF678" s="4" t="n">
        <v>29.2984154912051</v>
      </c>
      <c r="FG678" s="4" t="n">
        <v>5.82251251368757</v>
      </c>
      <c r="FH678" s="4" t="n">
        <v>9.43831239969272</v>
      </c>
      <c r="FI678" s="4" t="n">
        <v>13.0118203110658</v>
      </c>
      <c r="FJ678" s="4" t="n">
        <v>16.5285087521978</v>
      </c>
      <c r="FK678" s="4" t="n">
        <v>20.0095029955776</v>
      </c>
      <c r="FL678" s="4" t="n">
        <v>23.5197364400915</v>
      </c>
      <c r="FM678" s="4" t="n">
        <v>27.1997673659637</v>
      </c>
      <c r="FN678" s="4" t="n">
        <v>30.9102255978833</v>
      </c>
      <c r="FO678" s="4" t="n">
        <v>34.5969198937258</v>
      </c>
      <c r="FP678" s="4" t="n">
        <v>38.2690820187206</v>
      </c>
      <c r="FQ678" s="4" t="n">
        <v>42.0024756665349</v>
      </c>
      <c r="FR678" s="4" t="n">
        <v>45.9758669758064</v>
      </c>
      <c r="FS678" s="4" t="n">
        <v>49.9875644060438</v>
      </c>
      <c r="FT678" s="4" t="n">
        <v>53.9412795073828</v>
      </c>
      <c r="FU678" s="4" t="n">
        <v>57.8119227124945</v>
      </c>
      <c r="FV678" s="4" t="n">
        <v>61.644778148655</v>
      </c>
      <c r="FW678" s="4" t="n">
        <v>65.59560628207571</v>
      </c>
      <c r="FX678" s="4" t="n">
        <v>69.4877554646246</v>
      </c>
      <c r="FY678" s="4" t="n">
        <v>73.1965519759076</v>
      </c>
      <c r="FZ678" s="4" t="n">
        <v>75.2863455199272</v>
      </c>
      <c r="GA678" s="4" t="n">
        <v>76.9421445443156</v>
      </c>
      <c r="GB678" s="4" t="n">
        <v>78.35647841784269</v>
      </c>
      <c r="GC678" s="4" t="n">
        <v>78.56307649853539</v>
      </c>
      <c r="GD678" s="4" t="n">
        <v>77.8139668476387</v>
      </c>
      <c r="GE678" s="4" t="n">
        <v>76.691773295321</v>
      </c>
      <c r="GF678" s="4" t="n">
        <v>75.1930605026097</v>
      </c>
      <c r="GG678" s="4" t="n">
        <v>72.4907118466012</v>
      </c>
      <c r="GH678" s="4" t="n">
        <v>70.5184866066372</v>
      </c>
      <c r="GI678" s="4" t="n">
        <v>67.47964561289849</v>
      </c>
      <c r="GJ678" s="4" t="n">
        <v>65.4749708592943</v>
      </c>
      <c r="GK678" s="4" t="n">
        <v>63.5282613931534</v>
      </c>
      <c r="GL678" s="4" t="n">
        <v>60.7612890897809</v>
      </c>
      <c r="GM678" s="4" t="n">
        <v>59.0342640809465</v>
      </c>
      <c r="GN678" s="4" t="n">
        <v>56.6282736725598</v>
      </c>
      <c r="GO678" s="4" t="n">
        <v>55.1443549063784</v>
      </c>
      <c r="GP678" s="4" t="n">
        <v>53.7498584113654</v>
      </c>
      <c r="GQ678" s="4" t="n">
        <v>51.8050948232961</v>
      </c>
      <c r="GR678" s="4" t="n">
        <v>50.5875899060079</v>
      </c>
      <c r="GS678" s="4" t="n">
        <v>48.8366071673004</v>
      </c>
      <c r="GT678" s="4" t="n">
        <v>47.6903915743494</v>
      </c>
    </row>
    <row r="679">
      <c r="A679" s="3" t="n">
        <v>38000</v>
      </c>
      <c r="B679" s="3" t="n">
        <v>700</v>
      </c>
      <c r="C679" s="3" t="n">
        <v>3.55024584606834</v>
      </c>
      <c r="D679" s="3" t="n">
        <v>3.69049092149259</v>
      </c>
      <c r="E679" s="3" t="n">
        <v>3.83193485804507</v>
      </c>
      <c r="F679" s="3" t="n">
        <v>3.97440818975574</v>
      </c>
      <c r="G679" s="3" t="n">
        <v>4.11015751796099</v>
      </c>
      <c r="H679" s="3" t="n">
        <v>4.232199708542</v>
      </c>
      <c r="I679" s="3" t="n">
        <v>4.33573038997212</v>
      </c>
      <c r="J679" s="3" t="n">
        <v>4.41791466426005</v>
      </c>
      <c r="K679" s="3" t="n">
        <v>4.47759649945127</v>
      </c>
      <c r="L679" s="3" t="n">
        <v>4.51492212233745</v>
      </c>
      <c r="M679" s="3" t="n">
        <v>4.53096982045846</v>
      </c>
      <c r="N679" s="3" t="n">
        <v>4.52742678824826</v>
      </c>
      <c r="O679" s="3" t="n">
        <v>4.50632750189079</v>
      </c>
      <c r="P679" s="3" t="n">
        <v>4.46985359542486</v>
      </c>
      <c r="Q679" s="3" t="n">
        <v>4.42018964418114</v>
      </c>
      <c r="R679" s="3" t="n">
        <v>4.3594254328354</v>
      </c>
      <c r="S679" s="3" t="n">
        <v>4.28949534440892</v>
      </c>
      <c r="T679" s="3" t="n">
        <v>4.20856441114307</v>
      </c>
      <c r="U679" s="3" t="n">
        <v>4.11201890248772</v>
      </c>
      <c r="V679" s="3" t="n">
        <v>4.04117523393999</v>
      </c>
      <c r="W679" s="3" t="n">
        <v>3.96543693015025</v>
      </c>
      <c r="X679" s="3" t="n">
        <v>3.84869774208687</v>
      </c>
      <c r="Y679" s="3" t="n">
        <v>3.76949140935738</v>
      </c>
      <c r="Z679" s="3" t="n">
        <v>3.64961915777658</v>
      </c>
      <c r="AA679" s="3" t="n">
        <v>3.56947903456531</v>
      </c>
      <c r="AB679" s="3" t="n">
        <v>3.48948017335821</v>
      </c>
      <c r="AC679" s="3" t="n">
        <v>3.37023244050763</v>
      </c>
      <c r="AD679" s="3" t="n">
        <v>3.29149727495805</v>
      </c>
      <c r="AE679" s="3" t="n">
        <v>3.17488892132303</v>
      </c>
      <c r="AF679" s="3" t="n">
        <v>3.0982975034355</v>
      </c>
      <c r="AG679" s="4" t="n">
        <v>3.02271055376105</v>
      </c>
      <c r="AH679" s="4" t="n">
        <v>2.91130782153733</v>
      </c>
      <c r="AI679" s="4" t="n">
        <v>2.83838075903144</v>
      </c>
      <c r="AJ679" s="4" t="n">
        <v>2.73096406286104</v>
      </c>
      <c r="AK679" s="4" t="n">
        <v>2.66059895604247</v>
      </c>
      <c r="AL679" s="4" t="n">
        <v>2.59113813147044</v>
      </c>
      <c r="AM679" s="4" t="n">
        <v>2.48838837972821</v>
      </c>
      <c r="AN679" s="4" t="n">
        <v>2.42063515301723</v>
      </c>
      <c r="AO679" s="4" t="n">
        <v>2.3196527083384</v>
      </c>
      <c r="AP679" s="4" t="n">
        <v>2.25250689993146</v>
      </c>
      <c r="AQ679" s="4" t="n">
        <v>6.44222446709291</v>
      </c>
      <c r="AR679" s="4" t="n">
        <v>8.03865418113055</v>
      </c>
      <c r="AS679" s="4" t="n">
        <v>9.56252151064697</v>
      </c>
      <c r="AT679" s="4" t="n">
        <v>10.9526859138203</v>
      </c>
      <c r="AU679" s="4" t="n">
        <v>12.1635146435429</v>
      </c>
      <c r="AV679" s="4" t="n">
        <v>13.1683554917366</v>
      </c>
      <c r="AW679" s="4" t="n">
        <v>13.9637569299652</v>
      </c>
      <c r="AX679" s="4" t="n">
        <v>14.5784876005348</v>
      </c>
      <c r="AY679" s="4" t="n">
        <v>15.0529543495132</v>
      </c>
      <c r="AZ679" s="4" t="n">
        <v>15.4161712829554</v>
      </c>
      <c r="BA679" s="4" t="n">
        <v>15.6891230875285</v>
      </c>
      <c r="BB679" s="4" t="n">
        <v>15.8865826344844</v>
      </c>
      <c r="BC679" s="4" t="n">
        <v>16.0185045823415</v>
      </c>
      <c r="BD679" s="4" t="n">
        <v>16.0912173682309</v>
      </c>
      <c r="BE679" s="4" t="n">
        <v>16.1088576222158</v>
      </c>
      <c r="BF679" s="4" t="n">
        <v>16.074768051788</v>
      </c>
      <c r="BG679" s="4" t="n">
        <v>15.9931748179441</v>
      </c>
      <c r="BH679" s="4" t="n">
        <v>15.8629041067938</v>
      </c>
      <c r="BI679" s="4" t="n">
        <v>15.6731010506506</v>
      </c>
      <c r="BJ679" s="4" t="n">
        <v>15.5161247150373</v>
      </c>
      <c r="BK679" s="4" t="n">
        <v>15.3352053101248</v>
      </c>
      <c r="BL679" s="4" t="n">
        <v>15.0348323406917</v>
      </c>
      <c r="BM679" s="4" t="n">
        <v>14.8187151763113</v>
      </c>
      <c r="BN679" s="4" t="n">
        <v>14.4759595778492</v>
      </c>
      <c r="BO679" s="4" t="n">
        <v>14.2377120360146</v>
      </c>
      <c r="BP679" s="4" t="n">
        <v>13.993509412825</v>
      </c>
      <c r="BQ679" s="4" t="n">
        <v>13.6189629303462</v>
      </c>
      <c r="BR679" s="4" t="n">
        <v>13.3654319814438</v>
      </c>
      <c r="BS679" s="4" t="n">
        <v>12.9817416957429</v>
      </c>
      <c r="BT679" s="4" t="n">
        <v>12.7248015107738</v>
      </c>
      <c r="BU679" s="4" t="n">
        <v>12.4676689535871</v>
      </c>
      <c r="BV679" s="4" t="n">
        <v>12.0826502097775</v>
      </c>
      <c r="BW679" s="4" t="n">
        <v>11.8269416458584</v>
      </c>
      <c r="BX679" s="4" t="n">
        <v>11.4454043560792</v>
      </c>
      <c r="BY679" s="4" t="n">
        <v>11.1925514920825</v>
      </c>
      <c r="BZ679" s="4" t="n">
        <v>10.9409028247345</v>
      </c>
      <c r="CA679" s="4" t="n">
        <v>10.5654379578441</v>
      </c>
      <c r="CB679" s="4" t="n">
        <v>10.3161806433817</v>
      </c>
      <c r="CC679" s="4" t="n">
        <v>9.943039896641221</v>
      </c>
      <c r="CD679" s="4" t="n">
        <v>9.69441911324135</v>
      </c>
      <c r="CE679" s="4" t="n">
        <v>6.50350463758846</v>
      </c>
      <c r="CF679" s="4" t="n">
        <v>9.304325806576699</v>
      </c>
      <c r="CG679" s="4" t="n">
        <v>12.0382104753255</v>
      </c>
      <c r="CH679" s="4" t="n">
        <v>14.6591582976801</v>
      </c>
      <c r="CI679" s="4" t="n">
        <v>17.1452676707339</v>
      </c>
      <c r="CJ679" s="4" t="n">
        <v>19.5005947931504</v>
      </c>
      <c r="CK679" s="4" t="n">
        <v>21.7725846091451</v>
      </c>
      <c r="CL679" s="4" t="n">
        <v>23.8265320315725</v>
      </c>
      <c r="CM679" s="4" t="n">
        <v>25.5740833310672</v>
      </c>
      <c r="CN679" s="4" t="n">
        <v>26.9590423058513</v>
      </c>
      <c r="CO679" s="4" t="n">
        <v>27.959647289988</v>
      </c>
      <c r="CP679" s="4" t="n">
        <v>28.5924540623523</v>
      </c>
      <c r="CQ679" s="4" t="n">
        <v>28.9238028084381</v>
      </c>
      <c r="CR679" s="4" t="n">
        <v>29.0366594173458</v>
      </c>
      <c r="CS679" s="4" t="n">
        <v>28.9957095447773</v>
      </c>
      <c r="CT679" s="4" t="n">
        <v>28.8504165728164</v>
      </c>
      <c r="CU679" s="4" t="n">
        <v>28.6374843323277</v>
      </c>
      <c r="CV679" s="4" t="n">
        <v>28.371083084548</v>
      </c>
      <c r="CW679" s="4" t="n">
        <v>28.0478943343793</v>
      </c>
      <c r="CX679" s="4" t="n">
        <v>27.8116740074337</v>
      </c>
      <c r="CY679" s="4" t="n">
        <v>27.5597554193885</v>
      </c>
      <c r="CZ679" s="4" t="n">
        <v>27.1668448375472</v>
      </c>
      <c r="DA679" s="4" t="n">
        <v>26.8911678251626</v>
      </c>
      <c r="DB679" s="4" t="n">
        <v>26.4493704867538</v>
      </c>
      <c r="DC679" s="4" t="n">
        <v>26.1326597290713</v>
      </c>
      <c r="DD679" s="4" t="n">
        <v>25.7969610321187</v>
      </c>
      <c r="DE679" s="4" t="n">
        <v>25.2593219018005</v>
      </c>
      <c r="DF679" s="4" t="n">
        <v>24.8802070343808</v>
      </c>
      <c r="DG679" s="4" t="n">
        <v>24.2849746322411</v>
      </c>
      <c r="DH679" s="4" t="n">
        <v>23.8732515453289</v>
      </c>
      <c r="DI679" s="4" t="n">
        <v>23.4518079674619</v>
      </c>
      <c r="DJ679" s="4" t="n">
        <v>22.8052201315005</v>
      </c>
      <c r="DK679" s="4" t="n">
        <v>22.3668079390168</v>
      </c>
      <c r="DL679" s="4" t="n">
        <v>21.7014404030405</v>
      </c>
      <c r="DM679" s="4" t="n">
        <v>21.2542490150456</v>
      </c>
      <c r="DN679" s="4" t="n">
        <v>20.8051533654132</v>
      </c>
      <c r="DO679" s="4" t="n">
        <v>20.1292817164166</v>
      </c>
      <c r="DP679" s="4" t="n">
        <v>19.6778588133711</v>
      </c>
      <c r="DQ679" s="4" t="n">
        <v>18.9999037809979</v>
      </c>
      <c r="DR679" s="4" t="n">
        <v>18.547775282768</v>
      </c>
      <c r="DS679" s="4" t="n">
        <v>5.93083556433368</v>
      </c>
      <c r="DT679" s="4" t="n">
        <v>9.2395472876811</v>
      </c>
      <c r="DU679" s="4" t="n">
        <v>12.4990819919258</v>
      </c>
      <c r="DV679" s="4" t="n">
        <v>15.6852332781017</v>
      </c>
      <c r="DW679" s="4" t="n">
        <v>18.8047383767903</v>
      </c>
      <c r="DX679" s="4" t="n">
        <v>21.8994926510266</v>
      </c>
      <c r="DY679" s="4" t="n">
        <v>25.0712390583366</v>
      </c>
      <c r="DZ679" s="4" t="n">
        <v>28.1705132859877</v>
      </c>
      <c r="EA679" s="4" t="n">
        <v>31.1108904894412</v>
      </c>
      <c r="EB679" s="4" t="n">
        <v>33.8478294199649</v>
      </c>
      <c r="EC679" s="4" t="n">
        <v>36.3792129517806</v>
      </c>
      <c r="ED679" s="4" t="n">
        <v>38.7670316924065</v>
      </c>
      <c r="EE679" s="4" t="n">
        <v>40.8361268224984</v>
      </c>
      <c r="EF679" s="4" t="n">
        <v>42.4765586990724</v>
      </c>
      <c r="EG679" s="4" t="n">
        <v>43.6233829716325</v>
      </c>
      <c r="EH679" s="4" t="n">
        <v>44.2585091397448</v>
      </c>
      <c r="EI679" s="4" t="n">
        <v>44.4148794971995</v>
      </c>
      <c r="EJ679" s="4" t="n">
        <v>44.1743056494515</v>
      </c>
      <c r="EK679" s="4" t="n">
        <v>43.5853986975928</v>
      </c>
      <c r="EL679" s="4" t="n">
        <v>43.0454195243837</v>
      </c>
      <c r="EM679" s="4" t="n">
        <v>42.4190328686524</v>
      </c>
      <c r="EN679" s="4" t="n">
        <v>41.4177961477404</v>
      </c>
      <c r="EO679" s="4" t="n">
        <v>40.7411531555862</v>
      </c>
      <c r="EP679" s="4" t="n">
        <v>39.7492226228929</v>
      </c>
      <c r="EQ679" s="4" t="n">
        <v>39.1163724114246</v>
      </c>
      <c r="ER679" s="4" t="n">
        <v>38.5117259523669</v>
      </c>
      <c r="ES679" s="4" t="n">
        <v>37.6585794610675</v>
      </c>
      <c r="ET679" s="4" t="n">
        <v>37.121263123065</v>
      </c>
      <c r="EU679" s="4" t="n">
        <v>36.3465947167477</v>
      </c>
      <c r="EV679" s="4" t="n">
        <v>35.8386560132595</v>
      </c>
      <c r="EW679" s="4" t="n">
        <v>35.3274184972673</v>
      </c>
      <c r="EX679" s="4" t="n">
        <v>34.5398801606659</v>
      </c>
      <c r="EY679" s="4" t="n">
        <v>33.9958059284127</v>
      </c>
      <c r="EZ679" s="4" t="n">
        <v>33.1489992271957</v>
      </c>
      <c r="FA679" s="4" t="n">
        <v>32.5651600681095</v>
      </c>
      <c r="FB679" s="4" t="n">
        <v>31.9678632112195</v>
      </c>
      <c r="FC679" s="4" t="n">
        <v>31.0516523244279</v>
      </c>
      <c r="FD679" s="4" t="n">
        <v>30.4310221445258</v>
      </c>
      <c r="FE679" s="4" t="n">
        <v>29.491530435124</v>
      </c>
      <c r="FF679" s="4" t="n">
        <v>28.8633218491216</v>
      </c>
      <c r="FG679" s="4" t="n">
        <v>5.74963185718808</v>
      </c>
      <c r="FH679" s="4" t="n">
        <v>9.329067345676849</v>
      </c>
      <c r="FI679" s="4" t="n">
        <v>12.8655205244397</v>
      </c>
      <c r="FJ679" s="4" t="n">
        <v>16.3439069339562</v>
      </c>
      <c r="FK679" s="4" t="n">
        <v>19.7848505317062</v>
      </c>
      <c r="FL679" s="4" t="n">
        <v>23.2528479403657</v>
      </c>
      <c r="FM679" s="4" t="n">
        <v>26.8880681587893</v>
      </c>
      <c r="FN679" s="4" t="n">
        <v>30.5513896885755</v>
      </c>
      <c r="FO679" s="4" t="n">
        <v>34.1888532258107</v>
      </c>
      <c r="FP679" s="4" t="n">
        <v>37.8098713965121</v>
      </c>
      <c r="FQ679" s="4" t="n">
        <v>41.4902904785723</v>
      </c>
      <c r="FR679" s="4" t="n">
        <v>45.4087415866966</v>
      </c>
      <c r="FS679" s="4" t="n">
        <v>49.3646974190225</v>
      </c>
      <c r="FT679" s="4" t="n">
        <v>53.2627148715681</v>
      </c>
      <c r="FU679" s="4" t="n">
        <v>57.0782500113373</v>
      </c>
      <c r="FV679" s="4" t="n">
        <v>60.8567818784891</v>
      </c>
      <c r="FW679" s="4" t="n">
        <v>64.75365597809309</v>
      </c>
      <c r="FX679" s="4" t="n">
        <v>68.59261858300221</v>
      </c>
      <c r="FY679" s="4" t="n">
        <v>72.248967932673</v>
      </c>
      <c r="FZ679" s="4" t="n">
        <v>74.3070494892075</v>
      </c>
      <c r="GA679" s="4" t="n">
        <v>75.934718445577</v>
      </c>
      <c r="GB679" s="4" t="n">
        <v>77.3163885050454</v>
      </c>
      <c r="GC679" s="4" t="n">
        <v>77.507650547284</v>
      </c>
      <c r="GD679" s="4" t="n">
        <v>76.745089005758</v>
      </c>
      <c r="GE679" s="4" t="n">
        <v>75.6201317808178</v>
      </c>
      <c r="GF679" s="4" t="n">
        <v>74.1234091651087</v>
      </c>
      <c r="GG679" s="4" t="n">
        <v>71.4324540729023</v>
      </c>
      <c r="GH679" s="4" t="n">
        <v>69.47294539075961</v>
      </c>
      <c r="GI679" s="4" t="n">
        <v>66.4596673867413</v>
      </c>
      <c r="GJ679" s="4" t="n">
        <v>64.4755705046892</v>
      </c>
      <c r="GK679" s="4" t="n">
        <v>62.5516293431015</v>
      </c>
      <c r="GL679" s="4" t="n">
        <v>59.8217036207157</v>
      </c>
      <c r="GM679" s="4" t="n">
        <v>58.1205426938393</v>
      </c>
      <c r="GN679" s="4" t="n">
        <v>55.7540144975456</v>
      </c>
      <c r="GO679" s="4" t="n">
        <v>54.2963898749472</v>
      </c>
      <c r="GP679" s="4" t="n">
        <v>52.9279431961997</v>
      </c>
      <c r="GQ679" s="4" t="n">
        <v>51.0216244187594</v>
      </c>
      <c r="GR679" s="4" t="n">
        <v>49.8293486247025</v>
      </c>
      <c r="GS679" s="4" t="n">
        <v>48.1158061091335</v>
      </c>
      <c r="GT679" s="4" t="n">
        <v>46.9944386849982</v>
      </c>
    </row>
    <row r="680">
      <c r="A680" s="3" t="n">
        <v>39000</v>
      </c>
      <c r="B680" s="3" t="n">
        <v>700</v>
      </c>
      <c r="C680" s="3" t="n">
        <v>3.45611067206256</v>
      </c>
      <c r="D680" s="3" t="n">
        <v>3.59584331157461</v>
      </c>
      <c r="E680" s="3" t="n">
        <v>3.73680274618277</v>
      </c>
      <c r="F680" s="3" t="n">
        <v>3.87886883570591</v>
      </c>
      <c r="G680" s="3" t="n">
        <v>4.01431695463536</v>
      </c>
      <c r="H680" s="3" t="n">
        <v>4.13620548513347</v>
      </c>
      <c r="I680" s="3" t="n">
        <v>4.23977019285042</v>
      </c>
      <c r="J680" s="3" t="n">
        <v>4.32221136155617</v>
      </c>
      <c r="K680" s="3" t="n">
        <v>4.38239906835675</v>
      </c>
      <c r="L680" s="3" t="n">
        <v>4.42049445889323</v>
      </c>
      <c r="M680" s="3" t="n">
        <v>4.43757910299641</v>
      </c>
      <c r="N680" s="3" t="n">
        <v>4.43533271342896</v>
      </c>
      <c r="O680" s="3" t="n">
        <v>4.41577324833778</v>
      </c>
      <c r="P680" s="3" t="n">
        <v>4.38105895055562</v>
      </c>
      <c r="Q680" s="3" t="n">
        <v>4.33334638541837</v>
      </c>
      <c r="R680" s="3" t="n">
        <v>4.27469482002404</v>
      </c>
      <c r="S680" s="3" t="n">
        <v>4.20700742957885</v>
      </c>
      <c r="T680" s="3" t="n">
        <v>4.12852465474897</v>
      </c>
      <c r="U680" s="3" t="n">
        <v>4.03476628818821</v>
      </c>
      <c r="V680" s="3" t="n">
        <v>3.96590115164311</v>
      </c>
      <c r="W680" s="3" t="n">
        <v>3.89222894861265</v>
      </c>
      <c r="X680" s="3" t="n">
        <v>3.77859206990126</v>
      </c>
      <c r="Y680" s="3" t="n">
        <v>3.70144172368289</v>
      </c>
      <c r="Z680" s="3" t="n">
        <v>3.58461502221844</v>
      </c>
      <c r="AA680" s="3" t="n">
        <v>3.50647031780884</v>
      </c>
      <c r="AB680" s="3" t="n">
        <v>3.42843300806492</v>
      </c>
      <c r="AC680" s="3" t="n">
        <v>3.31205589016711</v>
      </c>
      <c r="AD680" s="3" t="n">
        <v>3.23518269891487</v>
      </c>
      <c r="AE680" s="3" t="n">
        <v>3.12128540193682</v>
      </c>
      <c r="AF680" s="3" t="n">
        <v>3.04644559292625</v>
      </c>
      <c r="AG680" s="4" t="n">
        <v>2.97256558226322</v>
      </c>
      <c r="AH680" s="4" t="n">
        <v>2.8636410970606</v>
      </c>
      <c r="AI680" s="4" t="n">
        <v>2.792313492868</v>
      </c>
      <c r="AJ680" s="4" t="n">
        <v>2.68722241731848</v>
      </c>
      <c r="AK680" s="4" t="n">
        <v>2.61836306458503</v>
      </c>
      <c r="AL680" s="4" t="n">
        <v>2.55037666003742</v>
      </c>
      <c r="AM680" s="4" t="n">
        <v>2.44978989263946</v>
      </c>
      <c r="AN680" s="4" t="n">
        <v>2.38345401797586</v>
      </c>
      <c r="AO680" s="4" t="n">
        <v>2.28457549153656</v>
      </c>
      <c r="AP680" s="4" t="n">
        <v>2.21882632318855</v>
      </c>
      <c r="AQ680" s="4" t="n">
        <v>6.32519576561784</v>
      </c>
      <c r="AR680" s="4" t="n">
        <v>7.89481651841441</v>
      </c>
      <c r="AS680" s="4" t="n">
        <v>9.392516987561059</v>
      </c>
      <c r="AT680" s="4" t="n">
        <v>10.757778458016</v>
      </c>
      <c r="AU680" s="4" t="n">
        <v>11.945508038817</v>
      </c>
      <c r="AV680" s="4" t="n">
        <v>12.929482069425</v>
      </c>
      <c r="AW680" s="4" t="n">
        <v>13.7065554763627</v>
      </c>
      <c r="AX680" s="4" t="n">
        <v>14.305688029939</v>
      </c>
      <c r="AY680" s="4" t="n">
        <v>14.7674369468678</v>
      </c>
      <c r="AZ680" s="4" t="n">
        <v>15.1208417314774</v>
      </c>
      <c r="BA680" s="4" t="n">
        <v>15.3867882260681</v>
      </c>
      <c r="BB680" s="4" t="n">
        <v>15.5798579205489</v>
      </c>
      <c r="BC680" s="4" t="n">
        <v>15.709749737207</v>
      </c>
      <c r="BD680" s="4" t="n">
        <v>15.7825003852241</v>
      </c>
      <c r="BE680" s="4" t="n">
        <v>15.8019188567903</v>
      </c>
      <c r="BF680" s="4" t="n">
        <v>15.7710349743653</v>
      </c>
      <c r="BG680" s="4" t="n">
        <v>15.693766137033</v>
      </c>
      <c r="BH680" s="4" t="n">
        <v>15.5689408638301</v>
      </c>
      <c r="BI680" s="4" t="n">
        <v>15.3859836704388</v>
      </c>
      <c r="BJ680" s="4" t="n">
        <v>15.23418192878</v>
      </c>
      <c r="BK680" s="4" t="n">
        <v>15.0588900238794</v>
      </c>
      <c r="BL680" s="4" t="n">
        <v>14.7673240665684</v>
      </c>
      <c r="BM680" s="4" t="n">
        <v>14.557245953028</v>
      </c>
      <c r="BN680" s="4" t="n">
        <v>14.2236935302344</v>
      </c>
      <c r="BO680" s="4" t="n">
        <v>13.9916269457095</v>
      </c>
      <c r="BP680" s="4" t="n">
        <v>13.7536079662695</v>
      </c>
      <c r="BQ680" s="4" t="n">
        <v>13.3882912152865</v>
      </c>
      <c r="BR680" s="4" t="n">
        <v>13.1408555319527</v>
      </c>
      <c r="BS680" s="4" t="n">
        <v>12.7661850799552</v>
      </c>
      <c r="BT680" s="4" t="n">
        <v>12.5151605022933</v>
      </c>
      <c r="BU680" s="4" t="n">
        <v>12.2638566254549</v>
      </c>
      <c r="BV680" s="4" t="n">
        <v>11.8874083583753</v>
      </c>
      <c r="BW680" s="4" t="n">
        <v>11.6372960600674</v>
      </c>
      <c r="BX680" s="4" t="n">
        <v>11.2639805639973</v>
      </c>
      <c r="BY680" s="4" t="n">
        <v>11.0165002522742</v>
      </c>
      <c r="BZ680" s="4" t="n">
        <v>10.770145574615</v>
      </c>
      <c r="CA680" s="4" t="n">
        <v>10.4024967394175</v>
      </c>
      <c r="CB680" s="4" t="n">
        <v>10.1583855114049</v>
      </c>
      <c r="CC680" s="4" t="n">
        <v>9.79290506338606</v>
      </c>
      <c r="CD680" s="4" t="n">
        <v>9.54937529729146</v>
      </c>
      <c r="CE680" s="4" t="n">
        <v>6.40718818250215</v>
      </c>
      <c r="CF680" s="4" t="n">
        <v>9.168063931321599</v>
      </c>
      <c r="CG680" s="4" t="n">
        <v>11.8621194630401</v>
      </c>
      <c r="CH680" s="4" t="n">
        <v>14.4435445863973</v>
      </c>
      <c r="CI680" s="4" t="n">
        <v>16.8906170457921</v>
      </c>
      <c r="CJ680" s="4" t="n">
        <v>19.207485304252</v>
      </c>
      <c r="CK680" s="4" t="n">
        <v>21.4414165022898</v>
      </c>
      <c r="CL680" s="4" t="n">
        <v>23.4591728777774</v>
      </c>
      <c r="CM680" s="4" t="n">
        <v>25.1735083808191</v>
      </c>
      <c r="CN680" s="4" t="n">
        <v>26.529068776597</v>
      </c>
      <c r="CO680" s="4" t="n">
        <v>27.5046577994189</v>
      </c>
      <c r="CP680" s="4" t="n">
        <v>28.1171362428758</v>
      </c>
      <c r="CQ680" s="4" t="n">
        <v>28.4329485499844</v>
      </c>
      <c r="CR680" s="4" t="n">
        <v>28.5348763987664</v>
      </c>
      <c r="CS680" s="4" t="n">
        <v>28.487269176511</v>
      </c>
      <c r="CT680" s="4" t="n">
        <v>28.3391080790173</v>
      </c>
      <c r="CU680" s="4" t="n">
        <v>28.1265525774124</v>
      </c>
      <c r="CV680" s="4" t="n">
        <v>27.8634197067303</v>
      </c>
      <c r="CW680" s="4" t="n">
        <v>27.5465681007285</v>
      </c>
      <c r="CX680" s="4" t="n">
        <v>27.3161262875738</v>
      </c>
      <c r="CY680" s="4" t="n">
        <v>27.0711467295186</v>
      </c>
      <c r="CZ680" s="4" t="n">
        <v>26.690061940351</v>
      </c>
      <c r="DA680" s="4" t="n">
        <v>26.4229754702228</v>
      </c>
      <c r="DB680" s="4" t="n">
        <v>25.9947866488412</v>
      </c>
      <c r="DC680" s="4" t="n">
        <v>25.6874670101359</v>
      </c>
      <c r="DD680" s="4" t="n">
        <v>25.3613058061543</v>
      </c>
      <c r="DE680" s="4" t="n">
        <v>24.8381317601781</v>
      </c>
      <c r="DF680" s="4" t="n">
        <v>24.4687090211468</v>
      </c>
      <c r="DG680" s="4" t="n">
        <v>23.8880207703011</v>
      </c>
      <c r="DH680" s="4" t="n">
        <v>23.4859691059</v>
      </c>
      <c r="DI680" s="4" t="n">
        <v>23.0741590910938</v>
      </c>
      <c r="DJ680" s="4" t="n">
        <v>22.4419239306935</v>
      </c>
      <c r="DK680" s="4" t="n">
        <v>22.0130011562196</v>
      </c>
      <c r="DL680" s="4" t="n">
        <v>21.3617331509982</v>
      </c>
      <c r="DM680" s="4" t="n">
        <v>20.9238475866209</v>
      </c>
      <c r="DN680" s="4" t="n">
        <v>20.4839837337199</v>
      </c>
      <c r="DO680" s="4" t="n">
        <v>19.8218332287452</v>
      </c>
      <c r="DP680" s="4" t="n">
        <v>19.3794880584555</v>
      </c>
      <c r="DQ680" s="4" t="n">
        <v>18.7150821573816</v>
      </c>
      <c r="DR680" s="4" t="n">
        <v>18.2719673317709</v>
      </c>
      <c r="DS680" s="4" t="n">
        <v>5.85393324392689</v>
      </c>
      <c r="DT680" s="4" t="n">
        <v>9.12196190871113</v>
      </c>
      <c r="DU680" s="4" t="n">
        <v>12.3403899427036</v>
      </c>
      <c r="DV680" s="4" t="n">
        <v>15.4847073690377</v>
      </c>
      <c r="DW680" s="4" t="n">
        <v>18.5614265542438</v>
      </c>
      <c r="DX680" s="4" t="n">
        <v>21.6122494983604</v>
      </c>
      <c r="DY680" s="4" t="n">
        <v>24.7385940009424</v>
      </c>
      <c r="DZ680" s="4" t="n">
        <v>27.7922337180211</v>
      </c>
      <c r="EA680" s="4" t="n">
        <v>30.6877217489336</v>
      </c>
      <c r="EB680" s="4" t="n">
        <v>33.3812775050144</v>
      </c>
      <c r="EC680" s="4" t="n">
        <v>35.8712786108569</v>
      </c>
      <c r="ED680" s="4" t="n">
        <v>38.2197925716552</v>
      </c>
      <c r="EE680" s="4" t="n">
        <v>40.2532114893816</v>
      </c>
      <c r="EF680" s="4" t="n">
        <v>41.862666816046</v>
      </c>
      <c r="EG680" s="4" t="n">
        <v>42.9838974990137</v>
      </c>
      <c r="EH680" s="4" t="n">
        <v>43.5991009251585</v>
      </c>
      <c r="EI680" s="4" t="n">
        <v>43.7411348417283</v>
      </c>
      <c r="EJ680" s="4" t="n">
        <v>43.4910991260952</v>
      </c>
      <c r="EK680" s="4" t="n">
        <v>42.8975197492631</v>
      </c>
      <c r="EL680" s="4" t="n">
        <v>42.3574683564388</v>
      </c>
      <c r="EM680" s="4" t="n">
        <v>41.7334751966971</v>
      </c>
      <c r="EN680" s="4" t="n">
        <v>40.739849430888</v>
      </c>
      <c r="EO680" s="4" t="n">
        <v>40.0704792778784</v>
      </c>
      <c r="EP680" s="4" t="n">
        <v>39.0919869063554</v>
      </c>
      <c r="EQ680" s="4" t="n">
        <v>38.4693890405848</v>
      </c>
      <c r="ER680" s="4" t="n">
        <v>37.8757704765822</v>
      </c>
      <c r="ES680" s="4" t="n">
        <v>37.0402529255804</v>
      </c>
      <c r="ET680" s="4" t="n">
        <v>36.5152354216144</v>
      </c>
      <c r="EU680" s="4" t="n">
        <v>35.7596140786779</v>
      </c>
      <c r="EV680" s="4" t="n">
        <v>35.2646257441738</v>
      </c>
      <c r="EW680" s="4" t="n">
        <v>34.7664328071318</v>
      </c>
      <c r="EX680" s="4" t="n">
        <v>33.9985164539891</v>
      </c>
      <c r="EY680" s="4" t="n">
        <v>33.4674633723758</v>
      </c>
      <c r="EZ680" s="4" t="n">
        <v>32.6400313098478</v>
      </c>
      <c r="FA680" s="4" t="n">
        <v>32.0689937020501</v>
      </c>
      <c r="FB680" s="4" t="n">
        <v>31.4844090174655</v>
      </c>
      <c r="FC680" s="4" t="n">
        <v>30.5871174197029</v>
      </c>
      <c r="FD680" s="4" t="n">
        <v>29.9790194060079</v>
      </c>
      <c r="FE680" s="4" t="n">
        <v>29.0582481853978</v>
      </c>
      <c r="FF680" s="4" t="n">
        <v>28.4424979953749</v>
      </c>
      <c r="FG680" s="4" t="n">
        <v>5.67966126101432</v>
      </c>
      <c r="FH680" s="4" t="n">
        <v>9.22402009467803</v>
      </c>
      <c r="FI680" s="4" t="n">
        <v>12.7247171245593</v>
      </c>
      <c r="FJ680" s="4" t="n">
        <v>16.1661249194364</v>
      </c>
      <c r="FK680" s="4" t="n">
        <v>19.5683756614651</v>
      </c>
      <c r="FL680" s="4" t="n">
        <v>22.9955342776321</v>
      </c>
      <c r="FM680" s="4" t="n">
        <v>26.58737881394</v>
      </c>
      <c r="FN680" s="4" t="n">
        <v>30.2050684132044</v>
      </c>
      <c r="FO680" s="4" t="n">
        <v>33.7949040116832</v>
      </c>
      <c r="FP680" s="4" t="n">
        <v>37.3665086292576</v>
      </c>
      <c r="FQ680" s="4" t="n">
        <v>40.9958440749379</v>
      </c>
      <c r="FR680" s="4" t="n">
        <v>44.8614543438504</v>
      </c>
      <c r="FS680" s="4" t="n">
        <v>48.763898023782</v>
      </c>
      <c r="FT680" s="4" t="n">
        <v>52.6085160761407</v>
      </c>
      <c r="FU680" s="4" t="n">
        <v>56.3712564898098</v>
      </c>
      <c r="FV680" s="4" t="n">
        <v>60.0977468897534</v>
      </c>
      <c r="FW680" s="4" t="n">
        <v>63.9428816285941</v>
      </c>
      <c r="FX680" s="4" t="n">
        <v>67.7308208601637</v>
      </c>
      <c r="FY680" s="4" t="n">
        <v>71.3368503758274</v>
      </c>
      <c r="FZ680" s="4" t="n">
        <v>73.3645041323136</v>
      </c>
      <c r="GA680" s="4" t="n">
        <v>74.9651756558338</v>
      </c>
      <c r="GB680" s="4" t="n">
        <v>76.3154667922102</v>
      </c>
      <c r="GC680" s="4" t="n">
        <v>76.49195657588911</v>
      </c>
      <c r="GD680" s="4" t="n">
        <v>75.71633966501039</v>
      </c>
      <c r="GE680" s="4" t="n">
        <v>74.5885951917536</v>
      </c>
      <c r="GF680" s="4" t="n">
        <v>73.0936050126014</v>
      </c>
      <c r="GG680" s="4" t="n">
        <v>70.4133110417915</v>
      </c>
      <c r="GH680" s="4" t="n">
        <v>68.4658775531551</v>
      </c>
      <c r="GI680" s="4" t="n">
        <v>65.4770235600995</v>
      </c>
      <c r="GJ680" s="4" t="n">
        <v>63.5126350111387</v>
      </c>
      <c r="GK680" s="4" t="n">
        <v>61.6105187839622</v>
      </c>
      <c r="GL680" s="4" t="n">
        <v>58.9161096808717</v>
      </c>
      <c r="GM680" s="4" t="n">
        <v>57.2397291114263</v>
      </c>
      <c r="GN680" s="4" t="n">
        <v>54.9109688136878</v>
      </c>
      <c r="GO680" s="4" t="n">
        <v>53.4784797543034</v>
      </c>
      <c r="GP680" s="4" t="n">
        <v>52.1349132598686</v>
      </c>
      <c r="GQ680" s="4" t="n">
        <v>50.2652857245194</v>
      </c>
      <c r="GR680" s="4" t="n">
        <v>49.0970815724076</v>
      </c>
      <c r="GS680" s="4" t="n">
        <v>47.4192579801917</v>
      </c>
      <c r="GT680" s="4" t="n">
        <v>46.3215931465418</v>
      </c>
    </row>
    <row r="681">
      <c r="A681" s="3" t="n">
        <v>40000</v>
      </c>
      <c r="B681" s="3" t="n">
        <v>700</v>
      </c>
      <c r="C681" s="3" t="n">
        <v>3.36662419210256</v>
      </c>
      <c r="D681" s="3" t="n">
        <v>3.50575687116162</v>
      </c>
      <c r="E681" s="3" t="n">
        <v>3.64614377828843</v>
      </c>
      <c r="F681" s="3" t="n">
        <v>3.78771238420153</v>
      </c>
      <c r="G681" s="3" t="n">
        <v>3.92277162352133</v>
      </c>
      <c r="H681" s="3" t="n">
        <v>4.04441928680582</v>
      </c>
      <c r="I681" s="3" t="n">
        <v>4.1479304429271</v>
      </c>
      <c r="J681" s="3" t="n">
        <v>4.2305395409748</v>
      </c>
      <c r="K681" s="3" t="n">
        <v>4.29114181427974</v>
      </c>
      <c r="L681" s="3" t="n">
        <v>4.3299125333033</v>
      </c>
      <c r="M681" s="3" t="n">
        <v>4.34793599140787</v>
      </c>
      <c r="N681" s="3" t="n">
        <v>4.34688413558261</v>
      </c>
      <c r="O681" s="3" t="n">
        <v>4.32875840164066</v>
      </c>
      <c r="P681" s="3" t="n">
        <v>4.29569389425748</v>
      </c>
      <c r="Q681" s="3" t="n">
        <v>4.24981963786488</v>
      </c>
      <c r="R681" s="3" t="n">
        <v>4.19316501528744</v>
      </c>
      <c r="S681" s="3" t="n">
        <v>4.12760273628612</v>
      </c>
      <c r="T681" s="3" t="n">
        <v>4.05144416679983</v>
      </c>
      <c r="U681" s="3" t="n">
        <v>3.96033596544896</v>
      </c>
      <c r="V681" s="3" t="n">
        <v>3.89335422549663</v>
      </c>
      <c r="W681" s="3" t="n">
        <v>3.82165032404</v>
      </c>
      <c r="X681" s="3" t="n">
        <v>3.71097146127832</v>
      </c>
      <c r="Y681" s="3" t="n">
        <v>3.63578297804265</v>
      </c>
      <c r="Z681" s="3" t="n">
        <v>3.5218644079223</v>
      </c>
      <c r="AA681" s="3" t="n">
        <v>3.44562632044547</v>
      </c>
      <c r="AB681" s="3" t="n">
        <v>3.36946419002715</v>
      </c>
      <c r="AC681" s="3" t="n">
        <v>3.25583291051614</v>
      </c>
      <c r="AD681" s="3" t="n">
        <v>3.1807417847851</v>
      </c>
      <c r="AE681" s="3" t="n">
        <v>3.06944063635665</v>
      </c>
      <c r="AF681" s="3" t="n">
        <v>2.99627910037819</v>
      </c>
      <c r="AG681" s="4" t="n">
        <v>2.92403524273245</v>
      </c>
      <c r="AH681" s="4" t="n">
        <v>2.81748740653675</v>
      </c>
      <c r="AI681" s="4" t="n">
        <v>2.74769440445946</v>
      </c>
      <c r="AJ681" s="4" t="n">
        <v>2.6448355879591</v>
      </c>
      <c r="AK681" s="4" t="n">
        <v>2.57742208466033</v>
      </c>
      <c r="AL681" s="4" t="n">
        <v>2.51085180474753</v>
      </c>
      <c r="AM681" s="4" t="n">
        <v>2.41234303421926</v>
      </c>
      <c r="AN681" s="4" t="n">
        <v>2.34736907623124</v>
      </c>
      <c r="AO681" s="4" t="n">
        <v>2.25051239343079</v>
      </c>
      <c r="AP681" s="4" t="n">
        <v>2.18610543561571</v>
      </c>
      <c r="AQ681" s="4" t="n">
        <v>6.21321379492258</v>
      </c>
      <c r="AR681" s="4" t="n">
        <v>7.7568697993849</v>
      </c>
      <c r="AS681" s="4" t="n">
        <v>9.22923477142602</v>
      </c>
      <c r="AT681" s="4" t="n">
        <v>10.5703966651922</v>
      </c>
      <c r="AU681" s="4" t="n">
        <v>11.7357873264964</v>
      </c>
      <c r="AV681" s="4" t="n">
        <v>12.6995975415749</v>
      </c>
      <c r="AW681" s="4" t="n">
        <v>13.4589762978729</v>
      </c>
      <c r="AX681" s="4" t="n">
        <v>14.0430649444691</v>
      </c>
      <c r="AY681" s="4" t="n">
        <v>14.4925544229218</v>
      </c>
      <c r="AZ681" s="4" t="n">
        <v>14.8365002351594</v>
      </c>
      <c r="BA681" s="4" t="n">
        <v>15.095686841554</v>
      </c>
      <c r="BB681" s="4" t="n">
        <v>15.2845066468845</v>
      </c>
      <c r="BC681" s="4" t="n">
        <v>15.4124096402478</v>
      </c>
      <c r="BD681" s="4" t="n">
        <v>15.4851505768614</v>
      </c>
      <c r="BE681" s="4" t="n">
        <v>15.5062245779965</v>
      </c>
      <c r="BF681" s="4" t="n">
        <v>15.4783596915019</v>
      </c>
      <c r="BG681" s="4" t="n">
        <v>15.4051792728785</v>
      </c>
      <c r="BH681" s="4" t="n">
        <v>15.2855127603539</v>
      </c>
      <c r="BI681" s="4" t="n">
        <v>15.1090506435945</v>
      </c>
      <c r="BJ681" s="4" t="n">
        <v>14.9621636405839</v>
      </c>
      <c r="BK681" s="4" t="n">
        <v>14.7922210523737</v>
      </c>
      <c r="BL681" s="4" t="n">
        <v>14.5090351333431</v>
      </c>
      <c r="BM681" s="4" t="n">
        <v>14.3047088288126</v>
      </c>
      <c r="BN681" s="4" t="n">
        <v>13.9799300539548</v>
      </c>
      <c r="BO681" s="4" t="n">
        <v>13.7537613095541</v>
      </c>
      <c r="BP681" s="4" t="n">
        <v>13.52164689551</v>
      </c>
      <c r="BQ681" s="4" t="n">
        <v>13.1651508151066</v>
      </c>
      <c r="BR681" s="4" t="n">
        <v>12.9235450164292</v>
      </c>
      <c r="BS681" s="4" t="n">
        <v>12.5575083703966</v>
      </c>
      <c r="BT681" s="4" t="n">
        <v>12.3121504046807</v>
      </c>
      <c r="BU681" s="4" t="n">
        <v>12.0664329816311</v>
      </c>
      <c r="BV681" s="4" t="n">
        <v>11.6982043687794</v>
      </c>
      <c r="BW681" s="4" t="n">
        <v>11.4534624996328</v>
      </c>
      <c r="BX681" s="4" t="n">
        <v>11.0880412608009</v>
      </c>
      <c r="BY681" s="4" t="n">
        <v>10.845721933586</v>
      </c>
      <c r="BZ681" s="4" t="n">
        <v>10.6044544201782</v>
      </c>
      <c r="CA681" s="4" t="n">
        <v>10.2443186972882</v>
      </c>
      <c r="CB681" s="4" t="n">
        <v>10.0051552890262</v>
      </c>
      <c r="CC681" s="4" t="n">
        <v>9.64704099840926</v>
      </c>
      <c r="CD681" s="4" t="n">
        <v>9.408407010868871</v>
      </c>
      <c r="CE681" s="4" t="n">
        <v>6.31519181773274</v>
      </c>
      <c r="CF681" s="4" t="n">
        <v>9.037438361610709</v>
      </c>
      <c r="CG681" s="4" t="n">
        <v>11.6929847345082</v>
      </c>
      <c r="CH681" s="4" t="n">
        <v>14.2362112206337</v>
      </c>
      <c r="CI681" s="4" t="n">
        <v>16.6455772645985</v>
      </c>
      <c r="CJ681" s="4" t="n">
        <v>18.9253278638789</v>
      </c>
      <c r="CK681" s="4" t="n">
        <v>21.1225636707902</v>
      </c>
      <c r="CL681" s="4" t="n">
        <v>23.1054615487278</v>
      </c>
      <c r="CM681" s="4" t="n">
        <v>24.7878382415697</v>
      </c>
      <c r="CN681" s="4" t="n">
        <v>26.1151395996635</v>
      </c>
      <c r="CO681" s="4" t="n">
        <v>27.0666953666689</v>
      </c>
      <c r="CP681" s="4" t="n">
        <v>27.6596334823292</v>
      </c>
      <c r="CQ681" s="4" t="n">
        <v>27.9604598831534</v>
      </c>
      <c r="CR681" s="4" t="n">
        <v>28.0517749612808</v>
      </c>
      <c r="CS681" s="4" t="n">
        <v>27.9976140807471</v>
      </c>
      <c r="CT681" s="4" t="n">
        <v>27.8465168544411</v>
      </c>
      <c r="CU681" s="4" t="n">
        <v>27.6341395911602</v>
      </c>
      <c r="CV681" s="4" t="n">
        <v>27.3739667007125</v>
      </c>
      <c r="CW681" s="4" t="n">
        <v>27.0630294772086</v>
      </c>
      <c r="CX681" s="4" t="n">
        <v>26.838033566681</v>
      </c>
      <c r="CY681" s="4" t="n">
        <v>26.5996219538886</v>
      </c>
      <c r="CZ681" s="4" t="n">
        <v>26.2297712223525</v>
      </c>
      <c r="DA681" s="4" t="n">
        <v>25.9708673463132</v>
      </c>
      <c r="DB681" s="4" t="n">
        <v>25.5556607592295</v>
      </c>
      <c r="DC681" s="4" t="n">
        <v>25.2573083280541</v>
      </c>
      <c r="DD681" s="4" t="n">
        <v>24.9402596015512</v>
      </c>
      <c r="DE681" s="4" t="n">
        <v>24.4309121242391</v>
      </c>
      <c r="DF681" s="4" t="n">
        <v>24.0707580908591</v>
      </c>
      <c r="DG681" s="4" t="n">
        <v>23.5039857776862</v>
      </c>
      <c r="DH681" s="4" t="n">
        <v>23.1111929547361</v>
      </c>
      <c r="DI681" s="4" t="n">
        <v>22.7086098559866</v>
      </c>
      <c r="DJ681" s="4" t="n">
        <v>22.0901296480344</v>
      </c>
      <c r="DK681" s="4" t="n">
        <v>21.6703063513618</v>
      </c>
      <c r="DL681" s="4" t="n">
        <v>21.0325657576689</v>
      </c>
      <c r="DM681" s="4" t="n">
        <v>20.6036127414261</v>
      </c>
      <c r="DN681" s="4" t="n">
        <v>20.1726133402146</v>
      </c>
      <c r="DO681" s="4" t="n">
        <v>19.5236424496996</v>
      </c>
      <c r="DP681" s="4" t="n">
        <v>19.090018922847</v>
      </c>
      <c r="DQ681" s="4" t="n">
        <v>18.4386325620499</v>
      </c>
      <c r="DR681" s="4" t="n">
        <v>18.0041796121797</v>
      </c>
      <c r="DS681" s="4" t="n">
        <v>5.7810350254837</v>
      </c>
      <c r="DT681" s="4" t="n">
        <v>9.009491619759229</v>
      </c>
      <c r="DU681" s="4" t="n">
        <v>12.1879354198681</v>
      </c>
      <c r="DV681" s="4" t="n">
        <v>15.2915640806938</v>
      </c>
      <c r="DW681" s="4" t="n">
        <v>18.3266711345543</v>
      </c>
      <c r="DX681" s="4" t="n">
        <v>21.3347658718712</v>
      </c>
      <c r="DY681" s="4" t="n">
        <v>24.416938566877</v>
      </c>
      <c r="DZ681" s="4" t="n">
        <v>27.4261673890091</v>
      </c>
      <c r="EA681" s="4" t="n">
        <v>30.2779486413569</v>
      </c>
      <c r="EB681" s="4" t="n">
        <v>32.9292256486172</v>
      </c>
      <c r="EC681" s="4" t="n">
        <v>35.3788330714271</v>
      </c>
      <c r="ED681" s="4" t="n">
        <v>37.6888738944963</v>
      </c>
      <c r="EE681" s="4" t="n">
        <v>39.6873014680003</v>
      </c>
      <c r="EF681" s="4" t="n">
        <v>41.2663289820267</v>
      </c>
      <c r="EG681" s="4" t="n">
        <v>42.3623963878096</v>
      </c>
      <c r="EH681" s="4" t="n">
        <v>42.9580166250663</v>
      </c>
      <c r="EI681" s="4" t="n">
        <v>43.0860030563115</v>
      </c>
      <c r="EJ681" s="4" t="n">
        <v>42.8268200701505</v>
      </c>
      <c r="EK681" s="4" t="n">
        <v>42.2289667654485</v>
      </c>
      <c r="EL681" s="4" t="n">
        <v>41.6891273760742</v>
      </c>
      <c r="EM681" s="4" t="n">
        <v>41.0678034872046</v>
      </c>
      <c r="EN681" s="4" t="n">
        <v>40.0821262304544</v>
      </c>
      <c r="EO681" s="4" t="n">
        <v>39.4201739294616</v>
      </c>
      <c r="EP681" s="4" t="n">
        <v>38.4551774487731</v>
      </c>
      <c r="EQ681" s="4" t="n">
        <v>37.84275205124</v>
      </c>
      <c r="ER681" s="4" t="n">
        <v>37.2599840815436</v>
      </c>
      <c r="ES681" s="4" t="n">
        <v>36.4416520955088</v>
      </c>
      <c r="ET681" s="4" t="n">
        <v>35.9285269183453</v>
      </c>
      <c r="EU681" s="4" t="n">
        <v>35.1911949757041</v>
      </c>
      <c r="EV681" s="4" t="n">
        <v>34.7085839629518</v>
      </c>
      <c r="EW681" s="4" t="n">
        <v>34.2228324678274</v>
      </c>
      <c r="EX681" s="4" t="n">
        <v>33.4735952160395</v>
      </c>
      <c r="EY681" s="4" t="n">
        <v>32.9549366059563</v>
      </c>
      <c r="EZ681" s="4" t="n">
        <v>32.1459636998377</v>
      </c>
      <c r="FA681" s="4" t="n">
        <v>31.5871387830972</v>
      </c>
      <c r="FB681" s="4" t="n">
        <v>31.0146953374953</v>
      </c>
      <c r="FC681" s="4" t="n">
        <v>30.1354968471342</v>
      </c>
      <c r="FD681" s="4" t="n">
        <v>29.539396168108</v>
      </c>
      <c r="FE681" s="4" t="n">
        <v>28.6365576938251</v>
      </c>
      <c r="FF681" s="4" t="n">
        <v>28.0327445293402</v>
      </c>
      <c r="FG681" s="4" t="n">
        <v>5.61348964325797</v>
      </c>
      <c r="FH681" s="4" t="n">
        <v>9.12374091289667</v>
      </c>
      <c r="FI681" s="4" t="n">
        <v>12.5896735653061</v>
      </c>
      <c r="FJ681" s="4" t="n">
        <v>15.9951379383295</v>
      </c>
      <c r="FK681" s="4" t="n">
        <v>19.3597891683667</v>
      </c>
      <c r="FL681" s="4" t="n">
        <v>22.7472682430085</v>
      </c>
      <c r="FM681" s="4" t="n">
        <v>26.2969630006796</v>
      </c>
      <c r="FN681" s="4" t="n">
        <v>29.8703070192258</v>
      </c>
      <c r="FO681" s="4" t="n">
        <v>33.4138485815474</v>
      </c>
      <c r="FP681" s="4" t="n">
        <v>36.937401918067</v>
      </c>
      <c r="FQ681" s="4" t="n">
        <v>40.5170193201214</v>
      </c>
      <c r="FR681" s="4" t="n">
        <v>44.3311237502186</v>
      </c>
      <c r="FS681" s="4" t="n">
        <v>48.1813705171577</v>
      </c>
      <c r="FT681" s="4" t="n">
        <v>51.973890285331</v>
      </c>
      <c r="FU681" s="4" t="n">
        <v>55.6851300954484</v>
      </c>
      <c r="FV681" s="4" t="n">
        <v>59.3608780417101</v>
      </c>
      <c r="FW681" s="4" t="n">
        <v>63.1556062418781</v>
      </c>
      <c r="FX681" s="4" t="n">
        <v>66.89385690433051</v>
      </c>
      <c r="FY681" s="4" t="n">
        <v>70.45088695021229</v>
      </c>
      <c r="FZ681" s="4" t="n">
        <v>72.4489039787947</v>
      </c>
      <c r="GA681" s="4" t="n">
        <v>74.0232673771671</v>
      </c>
      <c r="GB681" s="4" t="n">
        <v>75.34295173018781</v>
      </c>
      <c r="GC681" s="4" t="n">
        <v>75.50501371592129</v>
      </c>
      <c r="GD681" s="4" t="n">
        <v>74.7166250489079</v>
      </c>
      <c r="GE681" s="4" t="n">
        <v>73.58614819281389</v>
      </c>
      <c r="GF681" s="4" t="n">
        <v>72.0928643044039</v>
      </c>
      <c r="GG681" s="4" t="n">
        <v>69.4230160517622</v>
      </c>
      <c r="GH681" s="4" t="n">
        <v>67.48737392550809</v>
      </c>
      <c r="GI681" s="4" t="n">
        <v>64.52231780906121</v>
      </c>
      <c r="GJ681" s="4" t="n">
        <v>62.5771159757815</v>
      </c>
      <c r="GK681" s="4" t="n">
        <v>60.696240159259</v>
      </c>
      <c r="GL681" s="4" t="n">
        <v>58.0363814227692</v>
      </c>
      <c r="GM681" s="4" t="n">
        <v>56.3840899569805</v>
      </c>
      <c r="GN681" s="4" t="n">
        <v>54.0920004909217</v>
      </c>
      <c r="GO681" s="4" t="n">
        <v>52.6838792961176</v>
      </c>
      <c r="GP681" s="4" t="n">
        <v>51.3643996934304</v>
      </c>
      <c r="GQ681" s="4" t="n">
        <v>49.5302317330193</v>
      </c>
      <c r="GR681" s="4" t="n">
        <v>48.3852549559151</v>
      </c>
      <c r="GS681" s="4" t="n">
        <v>46.7418631957502</v>
      </c>
      <c r="GT681" s="4" t="n">
        <v>45.6670380404583</v>
      </c>
    </row>
    <row r="682">
      <c r="A682" s="3" t="n">
        <v>41000</v>
      </c>
      <c r="B682" s="3" t="n">
        <v>700</v>
      </c>
      <c r="C682" s="3" t="n">
        <v>3.28213050278387</v>
      </c>
      <c r="D682" s="3" t="n">
        <v>3.42048807588693</v>
      </c>
      <c r="E682" s="3" t="n">
        <v>3.56012865449158</v>
      </c>
      <c r="F682" s="3" t="n">
        <v>3.7010266647748</v>
      </c>
      <c r="G682" s="3" t="n">
        <v>3.83554742769986</v>
      </c>
      <c r="H682" s="3" t="n">
        <v>3.95682031051129</v>
      </c>
      <c r="I682" s="3" t="n">
        <v>4.06015659726063</v>
      </c>
      <c r="J682" s="3" t="n">
        <v>4.14282146577744</v>
      </c>
      <c r="K682" s="3" t="n">
        <v>4.20373216205135</v>
      </c>
      <c r="L682" s="3" t="n">
        <v>4.24307537155537</v>
      </c>
      <c r="M682" s="3" t="n">
        <v>4.2619359391175</v>
      </c>
      <c r="N682" s="3" t="n">
        <v>4.2619764463409</v>
      </c>
      <c r="O682" s="3" t="n">
        <v>4.24518075996216</v>
      </c>
      <c r="P682" s="3" t="n">
        <v>4.21366029449978</v>
      </c>
      <c r="Q682" s="3" t="n">
        <v>4.16951639573331</v>
      </c>
      <c r="R682" s="3" t="n">
        <v>4.11474874874244</v>
      </c>
      <c r="S682" s="3" t="n">
        <v>4.0512000190218</v>
      </c>
      <c r="T682" s="3" t="n">
        <v>3.97724805868045</v>
      </c>
      <c r="U682" s="3" t="n">
        <v>3.88865993160049</v>
      </c>
      <c r="V682" s="3" t="n">
        <v>3.82347110275077</v>
      </c>
      <c r="W682" s="3" t="n">
        <v>3.75364235092747</v>
      </c>
      <c r="X682" s="3" t="n">
        <v>3.6457838044701</v>
      </c>
      <c r="Y682" s="3" t="n">
        <v>3.57246718903583</v>
      </c>
      <c r="Z682" s="3" t="n">
        <v>3.46132511393439</v>
      </c>
      <c r="AA682" s="3" t="n">
        <v>3.38690842530114</v>
      </c>
      <c r="AB682" s="3" t="n">
        <v>3.31253847418224</v>
      </c>
      <c r="AC682" s="3" t="n">
        <v>3.201532932635</v>
      </c>
      <c r="AD682" s="3" t="n">
        <v>3.12814683835894</v>
      </c>
      <c r="AE682" s="3" t="n">
        <v>3.01933090177479</v>
      </c>
      <c r="AF682" s="3" t="n">
        <v>2.94777673850392</v>
      </c>
      <c r="AG682" s="4" t="n">
        <v>2.87710052663741</v>
      </c>
      <c r="AH682" s="4" t="n">
        <v>2.77283089160969</v>
      </c>
      <c r="AI682" s="4" t="n">
        <v>2.70450957533692</v>
      </c>
      <c r="AJ682" s="4" t="n">
        <v>2.60379235949016</v>
      </c>
      <c r="AK682" s="4" t="n">
        <v>2.5377664861947</v>
      </c>
      <c r="AL682" s="4" t="n">
        <v>2.47255564470371</v>
      </c>
      <c r="AM682" s="4" t="n">
        <v>2.37604218862897</v>
      </c>
      <c r="AN682" s="4" t="n">
        <v>2.312376198689</v>
      </c>
      <c r="AO682" s="4" t="n">
        <v>2.21746147753971</v>
      </c>
      <c r="AP682" s="4" t="n">
        <v>2.15434375611533</v>
      </c>
      <c r="AQ682" s="4" t="n">
        <v>6.10621697169453</v>
      </c>
      <c r="AR682" s="4" t="n">
        <v>7.62453611526554</v>
      </c>
      <c r="AS682" s="4" t="n">
        <v>9.072192254391959</v>
      </c>
      <c r="AT682" s="4" t="n">
        <v>10.3898720091027</v>
      </c>
      <c r="AU682" s="4" t="n">
        <v>11.5335232676299</v>
      </c>
      <c r="AV682" s="4" t="n">
        <v>12.4777436373836</v>
      </c>
      <c r="AW682" s="4" t="n">
        <v>13.2199709519057</v>
      </c>
      <c r="AX682" s="4" t="n">
        <v>13.7895294508117</v>
      </c>
      <c r="AY682" s="4" t="n">
        <v>14.2272147957229</v>
      </c>
      <c r="AZ682" s="4" t="n">
        <v>14.5620779240248</v>
      </c>
      <c r="BA682" s="4" t="n">
        <v>14.8147905949384</v>
      </c>
      <c r="BB682" s="4" t="n">
        <v>14.9995504790082</v>
      </c>
      <c r="BC682" s="4" t="n">
        <v>15.1255589096116</v>
      </c>
      <c r="BD682" s="4" t="n">
        <v>15.1982927107177</v>
      </c>
      <c r="BE682" s="4" t="n">
        <v>15.2209452033864</v>
      </c>
      <c r="BF682" s="4" t="n">
        <v>15.1959484396085</v>
      </c>
      <c r="BG682" s="4" t="n">
        <v>15.1266521631142</v>
      </c>
      <c r="BH682" s="4" t="n">
        <v>15.0118889929596</v>
      </c>
      <c r="BI682" s="4" t="n">
        <v>14.8416047068976</v>
      </c>
      <c r="BJ682" s="4" t="n">
        <v>14.6993957279466</v>
      </c>
      <c r="BK682" s="4" t="n">
        <v>14.5345481243022</v>
      </c>
      <c r="BL682" s="4" t="n">
        <v>14.2593507663835</v>
      </c>
      <c r="BM682" s="4" t="n">
        <v>14.0605124451564</v>
      </c>
      <c r="BN682" s="4" t="n">
        <v>13.7441123961475</v>
      </c>
      <c r="BO682" s="4" t="n">
        <v>13.5235810131668</v>
      </c>
      <c r="BP682" s="4" t="n">
        <v>13.2971143175836</v>
      </c>
      <c r="BQ682" s="4" t="n">
        <v>12.9490623391969</v>
      </c>
      <c r="BR682" s="4" t="n">
        <v>12.7130420905881</v>
      </c>
      <c r="BS682" s="4" t="n">
        <v>12.3552838206251</v>
      </c>
      <c r="BT682" s="4" t="n">
        <v>12.1153632095985</v>
      </c>
      <c r="BU682" s="4" t="n">
        <v>11.8750092237211</v>
      </c>
      <c r="BV682" s="4" t="n">
        <v>11.5146772875853</v>
      </c>
      <c r="BW682" s="4" t="n">
        <v>11.2750979528854</v>
      </c>
      <c r="BX682" s="4" t="n">
        <v>10.9172694795266</v>
      </c>
      <c r="BY682" s="4" t="n">
        <v>10.6799164040657</v>
      </c>
      <c r="BZ682" s="4" t="n">
        <v>10.4435456918877</v>
      </c>
      <c r="CA682" s="4" t="n">
        <v>10.0906442705228</v>
      </c>
      <c r="CB682" s="4" t="n">
        <v>9.856246185748111</v>
      </c>
      <c r="CC682" s="4" t="n">
        <v>9.50522727787539</v>
      </c>
      <c r="CD682" s="4" t="n">
        <v>9.27130931283758</v>
      </c>
      <c r="CE682" s="4" t="n">
        <v>6.22749641166665</v>
      </c>
      <c r="CF682" s="4" t="n">
        <v>8.91265725638101</v>
      </c>
      <c r="CG682" s="4" t="n">
        <v>11.5312461497783</v>
      </c>
      <c r="CH682" s="4" t="n">
        <v>14.0378406617723</v>
      </c>
      <c r="CI682" s="4" t="n">
        <v>16.411098144258</v>
      </c>
      <c r="CJ682" s="4" t="n">
        <v>18.6553837156287</v>
      </c>
      <c r="CK682" s="4" t="n">
        <v>20.8176718057872</v>
      </c>
      <c r="CL682" s="4" t="n">
        <v>22.767457500602</v>
      </c>
      <c r="CM682" s="4" t="n">
        <v>24.4195378578909</v>
      </c>
      <c r="CN682" s="4" t="n">
        <v>25.7200774413046</v>
      </c>
      <c r="CO682" s="4" t="n">
        <v>26.6488485204265</v>
      </c>
      <c r="CP682" s="4" t="n">
        <v>27.2231569095826</v>
      </c>
      <c r="CQ682" s="4" t="n">
        <v>27.5094545096985</v>
      </c>
      <c r="CR682" s="4" t="n">
        <v>27.5901850026553</v>
      </c>
      <c r="CS682" s="4" t="n">
        <v>27.5291412319673</v>
      </c>
      <c r="CT682" s="4" t="n">
        <v>27.3745424800217</v>
      </c>
      <c r="CU682" s="4" t="n">
        <v>27.1616545774113</v>
      </c>
      <c r="CV682" s="4" t="n">
        <v>26.9036847680249</v>
      </c>
      <c r="CW682" s="4" t="n">
        <v>26.5978605775817</v>
      </c>
      <c r="CX682" s="4" t="n">
        <v>26.3777899775594</v>
      </c>
      <c r="CY682" s="4" t="n">
        <v>26.1454370714845</v>
      </c>
      <c r="CZ682" s="4" t="n">
        <v>25.7861199832236</v>
      </c>
      <c r="DA682" s="4" t="n">
        <v>25.5349769689179</v>
      </c>
      <c r="DB682" s="4" t="n">
        <v>25.1321594356734</v>
      </c>
      <c r="DC682" s="4" t="n">
        <v>24.8423940333801</v>
      </c>
      <c r="DD682" s="4" t="n">
        <v>24.5340874106994</v>
      </c>
      <c r="DE682" s="4" t="n">
        <v>24.0380102772836</v>
      </c>
      <c r="DF682" s="4" t="n">
        <v>23.6867526687943</v>
      </c>
      <c r="DG682" s="4" t="n">
        <v>23.1333346709823</v>
      </c>
      <c r="DH682" s="4" t="n">
        <v>22.7494247500425</v>
      </c>
      <c r="DI682" s="4" t="n">
        <v>22.355692269414</v>
      </c>
      <c r="DJ682" s="4" t="n">
        <v>21.7504037441258</v>
      </c>
      <c r="DK682" s="4" t="n">
        <v>21.3393063564973</v>
      </c>
      <c r="DL682" s="4" t="n">
        <v>20.714537326531</v>
      </c>
      <c r="DM682" s="4" t="n">
        <v>20.2941498943852</v>
      </c>
      <c r="DN682" s="4" t="n">
        <v>19.8716510612248</v>
      </c>
      <c r="DO682" s="4" t="n">
        <v>19.2353194910182</v>
      </c>
      <c r="DP682" s="4" t="n">
        <v>18.8100605629006</v>
      </c>
      <c r="DQ682" s="4" t="n">
        <v>18.1711613913941</v>
      </c>
      <c r="DR682" s="4" t="n">
        <v>17.7450164527858</v>
      </c>
      <c r="DS682" s="4" t="n">
        <v>5.71257793569877</v>
      </c>
      <c r="DT682" s="4" t="n">
        <v>8.90254030244375</v>
      </c>
      <c r="DU682" s="4" t="n">
        <v>12.0420787724481</v>
      </c>
      <c r="DV682" s="4" t="n">
        <v>15.1061151805627</v>
      </c>
      <c r="DW682" s="4" t="n">
        <v>18.1007388530017</v>
      </c>
      <c r="DX682" s="4" t="n">
        <v>21.0672763012534</v>
      </c>
      <c r="DY682" s="4" t="n">
        <v>24.106499565505</v>
      </c>
      <c r="DZ682" s="4" t="n">
        <v>27.0725287489607</v>
      </c>
      <c r="EA682" s="4" t="n">
        <v>29.8817401137141</v>
      </c>
      <c r="EB682" s="4" t="n">
        <v>32.4917322449454</v>
      </c>
      <c r="EC682" s="4" t="n">
        <v>34.9017226880372</v>
      </c>
      <c r="ED682" s="4" t="n">
        <v>37.173758776392</v>
      </c>
      <c r="EE682" s="4" t="n">
        <v>39.1374186643018</v>
      </c>
      <c r="EF682" s="4" t="n">
        <v>40.6860489055506</v>
      </c>
      <c r="EG682" s="4" t="n">
        <v>41.7568468273891</v>
      </c>
      <c r="EH682" s="4" t="n">
        <v>42.3327074832974</v>
      </c>
      <c r="EI682" s="4" t="n">
        <v>42.4464819989088</v>
      </c>
      <c r="EJ682" s="4" t="n">
        <v>42.1781123790238</v>
      </c>
      <c r="EK682" s="4" t="n">
        <v>41.5763089018878</v>
      </c>
      <c r="EL682" s="4" t="n">
        <v>41.0371120096394</v>
      </c>
      <c r="EM682" s="4" t="n">
        <v>40.4190372134597</v>
      </c>
      <c r="EN682" s="4" t="n">
        <v>39.442323500441</v>
      </c>
      <c r="EO682" s="4" t="n">
        <v>38.7884693358228</v>
      </c>
      <c r="EP682" s="4" t="n">
        <v>37.8378447488034</v>
      </c>
      <c r="EQ682" s="4" t="n">
        <v>37.2360165428357</v>
      </c>
      <c r="ER682" s="4" t="n">
        <v>36.6643657835684</v>
      </c>
      <c r="ES682" s="4" t="n">
        <v>35.8633027679854</v>
      </c>
      <c r="ET682" s="4" t="n">
        <v>35.3619142838565</v>
      </c>
      <c r="EU682" s="4" t="n">
        <v>34.6423367458641</v>
      </c>
      <c r="EV682" s="4" t="n">
        <v>34.1716042168833</v>
      </c>
      <c r="EW682" s="4" t="n">
        <v>33.6977246348122</v>
      </c>
      <c r="EX682" s="4" t="n">
        <v>32.9661959356614</v>
      </c>
      <c r="EY682" s="4" t="n">
        <v>32.4592619895534</v>
      </c>
      <c r="EZ682" s="4" t="n">
        <v>31.6677540154369</v>
      </c>
      <c r="FA682" s="4" t="n">
        <v>31.1204986845151</v>
      </c>
      <c r="FB682" s="4" t="n">
        <v>30.5595734420573</v>
      </c>
      <c r="FC682" s="4" t="n">
        <v>29.6975704998536</v>
      </c>
      <c r="FD682" s="4" t="n">
        <v>29.1128894200108</v>
      </c>
      <c r="FE682" s="4" t="n">
        <v>28.2271367751843</v>
      </c>
      <c r="FF682" s="4" t="n">
        <v>27.6347015230016</v>
      </c>
      <c r="FG682" s="4" t="n">
        <v>5.55111656788473</v>
      </c>
      <c r="FH682" s="4" t="n">
        <v>9.02819614117875</v>
      </c>
      <c r="FI682" s="4" t="n">
        <v>12.4603353504671</v>
      </c>
      <c r="FJ682" s="4" t="n">
        <v>15.8308892799682</v>
      </c>
      <c r="FK682" s="4" t="n">
        <v>19.1590569611865</v>
      </c>
      <c r="FL682" s="4" t="n">
        <v>22.5080685260198</v>
      </c>
      <c r="FM682" s="4" t="n">
        <v>26.0169294530701</v>
      </c>
      <c r="FN682" s="4" t="n">
        <v>29.5473147133498</v>
      </c>
      <c r="FO682" s="4" t="n">
        <v>33.0459812494222</v>
      </c>
      <c r="FP682" s="4" t="n">
        <v>36.5228871680443</v>
      </c>
      <c r="FQ682" s="4" t="n">
        <v>40.0541185596719</v>
      </c>
      <c r="FR682" s="4" t="n">
        <v>43.8179003344625</v>
      </c>
      <c r="FS682" s="4" t="n">
        <v>47.6170432555801</v>
      </c>
      <c r="FT682" s="4" t="n">
        <v>51.3585098288125</v>
      </c>
      <c r="FU682" s="4" t="n">
        <v>55.0192865182257</v>
      </c>
      <c r="FV682" s="4" t="n">
        <v>58.6453651392277</v>
      </c>
      <c r="FW682" s="4" t="n">
        <v>62.3908591503125</v>
      </c>
      <c r="FX682" s="4" t="n">
        <v>66.0806398196122</v>
      </c>
      <c r="FY682" s="4" t="n">
        <v>69.5899071485355</v>
      </c>
      <c r="FZ682" s="4" t="n">
        <v>71.5590394552174</v>
      </c>
      <c r="GA682" s="4" t="n">
        <v>73.107754099758</v>
      </c>
      <c r="GB682" s="4" t="n">
        <v>74.39756744050609</v>
      </c>
      <c r="GC682" s="4" t="n">
        <v>74.5455215022811</v>
      </c>
      <c r="GD682" s="4" t="n">
        <v>73.74460033179879</v>
      </c>
      <c r="GE682" s="4" t="n">
        <v>72.6114068313025</v>
      </c>
      <c r="GF682" s="4" t="n">
        <v>71.11975055695039</v>
      </c>
      <c r="GG682" s="4" t="n">
        <v>68.4600249090996</v>
      </c>
      <c r="GH682" s="4" t="n">
        <v>66.53579891971231</v>
      </c>
      <c r="GI682" s="4" t="n">
        <v>63.5937738644946</v>
      </c>
      <c r="GJ682" s="4" t="n">
        <v>61.6671496556696</v>
      </c>
      <c r="GK682" s="4" t="n">
        <v>59.8068504278584</v>
      </c>
      <c r="GL682" s="4" t="n">
        <v>57.1804932551759</v>
      </c>
      <c r="GM682" s="4" t="n">
        <v>55.5515849222177</v>
      </c>
      <c r="GN682" s="4" t="n">
        <v>53.2951228940885</v>
      </c>
      <c r="GO682" s="4" t="n">
        <v>51.9106876816522</v>
      </c>
      <c r="GP682" s="4" t="n">
        <v>50.6146211106429</v>
      </c>
      <c r="GQ682" s="4" t="n">
        <v>48.8149022815887</v>
      </c>
      <c r="GR682" s="4" t="n">
        <v>47.6924724109736</v>
      </c>
      <c r="GS682" s="4" t="n">
        <v>46.0824896569326</v>
      </c>
      <c r="GT682" s="4" t="n">
        <v>45.0298245401378</v>
      </c>
    </row>
    <row r="683">
      <c r="A683" s="3" t="n">
        <v>42000</v>
      </c>
      <c r="B683" s="3" t="n">
        <v>700</v>
      </c>
      <c r="C683" s="3" t="n">
        <v>3.20201132572395</v>
      </c>
      <c r="D683" s="3" t="n">
        <v>3.33949474891766</v>
      </c>
      <c r="E683" s="3" t="n">
        <v>3.47829023511766</v>
      </c>
      <c r="F683" s="3" t="n">
        <v>3.6184181305474</v>
      </c>
      <c r="G683" s="3" t="n">
        <v>3.75230883701577</v>
      </c>
      <c r="H683" s="3" t="n">
        <v>3.87312016822608</v>
      </c>
      <c r="I683" s="3" t="n">
        <v>3.97619786231448</v>
      </c>
      <c r="J683" s="3" t="n">
        <v>4.05883603094909</v>
      </c>
      <c r="K683" s="3" t="n">
        <v>4.1199723281536</v>
      </c>
      <c r="L683" s="3" t="n">
        <v>4.15980353427373</v>
      </c>
      <c r="M683" s="3" t="n">
        <v>4.17941407316259</v>
      </c>
      <c r="N683" s="3" t="n">
        <v>4.18045655704386</v>
      </c>
      <c r="O683" s="3" t="n">
        <v>4.16489703359257</v>
      </c>
      <c r="P683" s="3" t="n">
        <v>4.13482329091386</v>
      </c>
      <c r="Q683" s="3" t="n">
        <v>4.09230931747968</v>
      </c>
      <c r="R683" s="3" t="n">
        <v>4.03932561619788</v>
      </c>
      <c r="S683" s="3" t="n">
        <v>3.97768545450727</v>
      </c>
      <c r="T683" s="3" t="n">
        <v>3.90582915571065</v>
      </c>
      <c r="U683" s="3" t="n">
        <v>3.81963818933598</v>
      </c>
      <c r="V683" s="3" t="n">
        <v>3.75615672921698</v>
      </c>
      <c r="W683" s="3" t="n">
        <v>3.68811505169141</v>
      </c>
      <c r="X683" s="3" t="n">
        <v>3.58294663645187</v>
      </c>
      <c r="Y683" s="3" t="n">
        <v>3.51141682294711</v>
      </c>
      <c r="Z683" s="3" t="n">
        <v>3.40292684910523</v>
      </c>
      <c r="AA683" s="3" t="n">
        <v>3.33025104964235</v>
      </c>
      <c r="AB683" s="3" t="n">
        <v>3.25759487588503</v>
      </c>
      <c r="AC683" s="3" t="n">
        <v>3.14910163904071</v>
      </c>
      <c r="AD683" s="3" t="n">
        <v>3.07734782117266</v>
      </c>
      <c r="AE683" s="3" t="n">
        <v>2.97091231452236</v>
      </c>
      <c r="AF683" s="3" t="n">
        <v>2.90089854595485</v>
      </c>
      <c r="AG683" s="4" t="n">
        <v>2.83172524892426</v>
      </c>
      <c r="AH683" s="4" t="n">
        <v>2.7296407610567</v>
      </c>
      <c r="AI683" s="4" t="n">
        <v>2.66273163532453</v>
      </c>
      <c r="AJ683" s="4" t="n">
        <v>2.56407024733619</v>
      </c>
      <c r="AK683" s="4" t="n">
        <v>2.4993768912999</v>
      </c>
      <c r="AL683" s="4" t="n">
        <v>2.4354718023486</v>
      </c>
      <c r="AM683" s="4" t="n">
        <v>2.34087531201179</v>
      </c>
      <c r="AN683" s="4" t="n">
        <v>2.2784661450067</v>
      </c>
      <c r="AO683" s="4" t="n">
        <v>2.18541762902549</v>
      </c>
      <c r="AP683" s="4" t="n">
        <v>2.12353889636793</v>
      </c>
      <c r="AQ683" s="4" t="n">
        <v>6.0038652063651</v>
      </c>
      <c r="AR683" s="4" t="n">
        <v>7.49759819817126</v>
      </c>
      <c r="AS683" s="4" t="n">
        <v>8.92128696358956</v>
      </c>
      <c r="AT683" s="4" t="n">
        <v>10.2162041603689</v>
      </c>
      <c r="AU683" s="4" t="n">
        <v>11.338800978316</v>
      </c>
      <c r="AV683" s="4" t="n">
        <v>12.2640701721893</v>
      </c>
      <c r="AW683" s="4" t="n">
        <v>12.9897286561924</v>
      </c>
      <c r="AX683" s="4" t="n">
        <v>13.5452773693023</v>
      </c>
      <c r="AY683" s="4" t="n">
        <v>13.9716010341416</v>
      </c>
      <c r="AZ683" s="4" t="n">
        <v>14.2977340739572</v>
      </c>
      <c r="BA683" s="4" t="n">
        <v>14.5442298861831</v>
      </c>
      <c r="BB683" s="4" t="n">
        <v>14.7250906014235</v>
      </c>
      <c r="BC683" s="4" t="n">
        <v>14.8492721420675</v>
      </c>
      <c r="BD683" s="4" t="n">
        <v>14.921980799869</v>
      </c>
      <c r="BE683" s="4" t="n">
        <v>14.9461195877765</v>
      </c>
      <c r="BF683" s="4" t="n">
        <v>14.9238357026407</v>
      </c>
      <c r="BG683" s="4" t="n">
        <v>14.8582205191855</v>
      </c>
      <c r="BH683" s="4" t="n">
        <v>14.7481099379575</v>
      </c>
      <c r="BI683" s="4" t="n">
        <v>14.5836938496916</v>
      </c>
      <c r="BJ683" s="4" t="n">
        <v>14.4459324562584</v>
      </c>
      <c r="BK683" s="4" t="n">
        <v>14.2859325309683</v>
      </c>
      <c r="BL683" s="4" t="n">
        <v>14.0183433293095</v>
      </c>
      <c r="BM683" s="4" t="n">
        <v>13.8247366662585</v>
      </c>
      <c r="BN683" s="4" t="n">
        <v>13.5163315412019</v>
      </c>
      <c r="BO683" s="4" t="n">
        <v>13.3011842288035</v>
      </c>
      <c r="BP683" s="4" t="n">
        <v>13.0801153256417</v>
      </c>
      <c r="BQ683" s="4" t="n">
        <v>12.7401406413696</v>
      </c>
      <c r="BR683" s="4" t="n">
        <v>12.5094676433222</v>
      </c>
      <c r="BS683" s="4" t="n">
        <v>12.1596406009126</v>
      </c>
      <c r="BT683" s="4" t="n">
        <v>11.9249330762653</v>
      </c>
      <c r="BU683" s="4" t="n">
        <v>11.6897240724373</v>
      </c>
      <c r="BV683" s="4" t="n">
        <v>11.3369718962562</v>
      </c>
      <c r="BW683" s="4" t="n">
        <v>11.1023507471013</v>
      </c>
      <c r="BX683" s="4" t="n">
        <v>10.7518181921615</v>
      </c>
      <c r="BY683" s="4" t="n">
        <v>10.5192393348796</v>
      </c>
      <c r="BZ683" s="4" t="n">
        <v>10.2875774919417</v>
      </c>
      <c r="CA683" s="4" t="n">
        <v>9.941634812448861</v>
      </c>
      <c r="CB683" s="4" t="n">
        <v>9.711821535521191</v>
      </c>
      <c r="CC683" s="4" t="n">
        <v>9.36763006471482</v>
      </c>
      <c r="CD683" s="4" t="n">
        <v>9.13825023181435</v>
      </c>
      <c r="CE683" s="4" t="n">
        <v>6.14380741282218</v>
      </c>
      <c r="CF683" s="4" t="n">
        <v>8.7930696799835</v>
      </c>
      <c r="CG683" s="4" t="n">
        <v>11.3758942530965</v>
      </c>
      <c r="CH683" s="4" t="n">
        <v>13.8470577840886</v>
      </c>
      <c r="CI683" s="4" t="n">
        <v>16.1854183303407</v>
      </c>
      <c r="CJ683" s="4" t="n">
        <v>18.3954652864387</v>
      </c>
      <c r="CK683" s="4" t="n">
        <v>20.5240575443227</v>
      </c>
      <c r="CL683" s="4" t="n">
        <v>22.4419592255187</v>
      </c>
      <c r="CM683" s="4" t="n">
        <v>24.0649062293659</v>
      </c>
      <c r="CN683" s="4" t="n">
        <v>25.3397437396765</v>
      </c>
      <c r="CO683" s="4" t="n">
        <v>26.2466515064434</v>
      </c>
      <c r="CP683" s="4" t="n">
        <v>26.8030804388901</v>
      </c>
      <c r="CQ683" s="4" t="n">
        <v>27.0753926136957</v>
      </c>
      <c r="CR683" s="4" t="n">
        <v>27.1458778959095</v>
      </c>
      <c r="CS683" s="4" t="n">
        <v>27.0781011192613</v>
      </c>
      <c r="CT683" s="4" t="n">
        <v>26.9199945313793</v>
      </c>
      <c r="CU683" s="4" t="n">
        <v>26.7064676557376</v>
      </c>
      <c r="CV683" s="4" t="n">
        <v>26.4504686544594</v>
      </c>
      <c r="CW683" s="4" t="n">
        <v>26.1494171709428</v>
      </c>
      <c r="CX683" s="4" t="n">
        <v>25.9339943123272</v>
      </c>
      <c r="CY683" s="4" t="n">
        <v>25.7073830157536</v>
      </c>
      <c r="CZ683" s="4" t="n">
        <v>25.3580827819705</v>
      </c>
      <c r="DA683" s="4" t="n">
        <v>25.1143389585405</v>
      </c>
      <c r="DB683" s="4" t="n">
        <v>24.7233502688163</v>
      </c>
      <c r="DC683" s="4" t="n">
        <v>24.4417909535929</v>
      </c>
      <c r="DD683" s="4" t="n">
        <v>24.1418440587188</v>
      </c>
      <c r="DE683" s="4" t="n">
        <v>23.6584623514894</v>
      </c>
      <c r="DF683" s="4" t="n">
        <v>23.3157198166713</v>
      </c>
      <c r="DG683" s="4" t="n">
        <v>22.775090173777</v>
      </c>
      <c r="DH683" s="4" t="n">
        <v>22.3996912593325</v>
      </c>
      <c r="DI683" s="4" t="n">
        <v>22.0144426006768</v>
      </c>
      <c r="DJ683" s="4" t="n">
        <v>21.42180598816</v>
      </c>
      <c r="DK683" s="4" t="n">
        <v>21.0190818818121</v>
      </c>
      <c r="DL683" s="4" t="n">
        <v>20.4067662292998</v>
      </c>
      <c r="DM683" s="4" t="n">
        <v>19.9946057521425</v>
      </c>
      <c r="DN683" s="4" t="n">
        <v>19.5802738332877</v>
      </c>
      <c r="DO683" s="4" t="n">
        <v>18.9560890731858</v>
      </c>
      <c r="DP683" s="4" t="n">
        <v>18.5388705551923</v>
      </c>
      <c r="DQ683" s="4" t="n">
        <v>17.9119761274942</v>
      </c>
      <c r="DR683" s="4" t="n">
        <v>17.4938186393375</v>
      </c>
      <c r="DS683" s="4" t="n">
        <v>5.64792093492126</v>
      </c>
      <c r="DT683" s="4" t="n">
        <v>8.80046210374126</v>
      </c>
      <c r="DU683" s="4" t="n">
        <v>11.9021772207784</v>
      </c>
      <c r="DV683" s="4" t="n">
        <v>14.9277257667727</v>
      </c>
      <c r="DW683" s="4" t="n">
        <v>17.8830036783628</v>
      </c>
      <c r="DX683" s="4" t="n">
        <v>20.8091623961181</v>
      </c>
      <c r="DY683" s="4" t="n">
        <v>23.8066638290136</v>
      </c>
      <c r="DZ683" s="4" t="n">
        <v>26.7307361594745</v>
      </c>
      <c r="EA683" s="4" t="n">
        <v>29.4986040958288</v>
      </c>
      <c r="EB683" s="4" t="n">
        <v>32.0684905135515</v>
      </c>
      <c r="EC683" s="4" t="n">
        <v>34.4399662872014</v>
      </c>
      <c r="ED683" s="4" t="n">
        <v>36.6749949021653</v>
      </c>
      <c r="EE683" s="4" t="n">
        <v>38.6047636259853</v>
      </c>
      <c r="EF683" s="4" t="n">
        <v>40.1237404265034</v>
      </c>
      <c r="EG683" s="4" t="n">
        <v>41.1698742145529</v>
      </c>
      <c r="EH683" s="4" t="n">
        <v>41.726443951002</v>
      </c>
      <c r="EI683" s="4" t="n">
        <v>41.8263490083626</v>
      </c>
      <c r="EJ683" s="4" t="n">
        <v>41.5490373955739</v>
      </c>
      <c r="EK683" s="4" t="n">
        <v>40.9435185801956</v>
      </c>
      <c r="EL683" s="4" t="n">
        <v>40.4051137495339</v>
      </c>
      <c r="EM683" s="4" t="n">
        <v>39.7904303112542</v>
      </c>
      <c r="EN683" s="4" t="n">
        <v>38.8228542245237</v>
      </c>
      <c r="EO683" s="4" t="n">
        <v>38.1771679474733</v>
      </c>
      <c r="EP683" s="4" t="n">
        <v>37.2409129472189</v>
      </c>
      <c r="EQ683" s="4" t="n">
        <v>36.6495932823397</v>
      </c>
      <c r="ER683" s="4" t="n">
        <v>36.0888953498543</v>
      </c>
      <c r="ES683" s="4" t="n">
        <v>35.3047151936851</v>
      </c>
      <c r="ET683" s="4" t="n">
        <v>34.8147192124042</v>
      </c>
      <c r="EU683" s="4" t="n">
        <v>34.1122670962977</v>
      </c>
      <c r="EV683" s="4" t="n">
        <v>33.6529435655046</v>
      </c>
      <c r="EW683" s="4" t="n">
        <v>33.1904432177836</v>
      </c>
      <c r="EX683" s="4" t="n">
        <v>32.4758490382094</v>
      </c>
      <c r="EY683" s="4" t="n">
        <v>31.9801174975179</v>
      </c>
      <c r="EZ683" s="4" t="n">
        <v>31.2052969171497</v>
      </c>
      <c r="FA683" s="4" t="n">
        <v>30.6691014768347</v>
      </c>
      <c r="FB683" s="4" t="n">
        <v>30.1191933810799</v>
      </c>
      <c r="FC683" s="4" t="n">
        <v>29.273650459572</v>
      </c>
      <c r="FD683" s="4" t="n">
        <v>28.699907727868</v>
      </c>
      <c r="FE683" s="4" t="n">
        <v>27.830527948607</v>
      </c>
      <c r="FF683" s="4" t="n">
        <v>27.2489979103818</v>
      </c>
      <c r="FG683" s="4" t="n">
        <v>5.49189107300211</v>
      </c>
      <c r="FH683" s="4" t="n">
        <v>8.93672693991979</v>
      </c>
      <c r="FI683" s="4" t="n">
        <v>12.3360306697661</v>
      </c>
      <c r="FJ683" s="4" t="n">
        <v>15.6726835299186</v>
      </c>
      <c r="FK683" s="4" t="n">
        <v>18.9654454104707</v>
      </c>
      <c r="FL683" s="4" t="n">
        <v>22.2771468869922</v>
      </c>
      <c r="FM683" s="4" t="n">
        <v>25.7464174874832</v>
      </c>
      <c r="FN683" s="4" t="n">
        <v>29.2351674283276</v>
      </c>
      <c r="FO683" s="4" t="n">
        <v>32.6903525778951</v>
      </c>
      <c r="FP683" s="4" t="n">
        <v>36.1220619293444</v>
      </c>
      <c r="FQ683" s="4" t="n">
        <v>39.6063999420465</v>
      </c>
      <c r="FR683" s="4" t="n">
        <v>43.3213752935976</v>
      </c>
      <c r="FS683" s="4" t="n">
        <v>47.0709506739307</v>
      </c>
      <c r="FT683" s="4" t="n">
        <v>50.7629173152464</v>
      </c>
      <c r="FU683" s="4" t="n">
        <v>54.374801885002</v>
      </c>
      <c r="FV683" s="4" t="n">
        <v>57.9528069488995</v>
      </c>
      <c r="FW683" s="4" t="n">
        <v>61.6507119707389</v>
      </c>
      <c r="FX683" s="4" t="n">
        <v>65.2936933153789</v>
      </c>
      <c r="FY683" s="4" t="n">
        <v>68.7568888190912</v>
      </c>
      <c r="FZ683" s="4" t="n">
        <v>70.69817713709649</v>
      </c>
      <c r="GA683" s="4" t="n">
        <v>72.22217383001041</v>
      </c>
      <c r="GB683" s="4" t="n">
        <v>73.4831920672478</v>
      </c>
      <c r="GC683" s="4" t="n">
        <v>73.6175253070806</v>
      </c>
      <c r="GD683" s="4" t="n">
        <v>72.8044404209694</v>
      </c>
      <c r="GE683" s="4" t="n">
        <v>71.66853074560851</v>
      </c>
      <c r="GF683" s="4" t="n">
        <v>70.1782938210422</v>
      </c>
      <c r="GG683" s="4" t="n">
        <v>67.5280474429217</v>
      </c>
      <c r="GH683" s="4" t="n">
        <v>65.61464136147571</v>
      </c>
      <c r="GI683" s="4" t="n">
        <v>62.6945805798517</v>
      </c>
      <c r="GJ683" s="4" t="n">
        <v>60.7857258146978</v>
      </c>
      <c r="GK683" s="4" t="n">
        <v>58.9451296313462</v>
      </c>
      <c r="GL683" s="4" t="n">
        <v>56.3508871730458</v>
      </c>
      <c r="GM683" s="4" t="n">
        <v>54.7444220910997</v>
      </c>
      <c r="GN683" s="4" t="n">
        <v>52.5222068093033</v>
      </c>
      <c r="GO683" s="4" t="n">
        <v>51.1605759592688</v>
      </c>
      <c r="GP683" s="4" t="n">
        <v>49.8870784473498</v>
      </c>
      <c r="GQ683" s="4" t="n">
        <v>48.1206108401074</v>
      </c>
      <c r="GR683" s="4" t="n">
        <v>47.019969123104</v>
      </c>
      <c r="GS683" s="4" t="n">
        <v>45.4423028646211</v>
      </c>
      <c r="GT683" s="4" t="n">
        <v>44.4110827748085</v>
      </c>
    </row>
    <row r="684">
      <c r="A684" s="3" t="n">
        <v>43000</v>
      </c>
      <c r="B684" s="3" t="n">
        <v>700</v>
      </c>
      <c r="C684" s="3" t="n">
        <v>3.12526134734258</v>
      </c>
      <c r="D684" s="3" t="n">
        <v>3.26185948805174</v>
      </c>
      <c r="E684" s="3" t="n">
        <v>3.39979603980906</v>
      </c>
      <c r="F684" s="3" t="n">
        <v>3.53914619432175</v>
      </c>
      <c r="G684" s="3" t="n">
        <v>3.67239011080517</v>
      </c>
      <c r="H684" s="3" t="n">
        <v>3.79271540337346</v>
      </c>
      <c r="I684" s="3" t="n">
        <v>3.89550181808732</v>
      </c>
      <c r="J684" s="3" t="n">
        <v>3.97807244343867</v>
      </c>
      <c r="K684" s="3" t="n">
        <v>4.0393855189441</v>
      </c>
      <c r="L684" s="3" t="n">
        <v>4.07964822484859</v>
      </c>
      <c r="M684" s="3" t="n">
        <v>4.09994499594995</v>
      </c>
      <c r="N684" s="3" t="n">
        <v>4.10191903332087</v>
      </c>
      <c r="O684" s="3" t="n">
        <v>4.08751924150984</v>
      </c>
      <c r="P684" s="3" t="n">
        <v>4.0588105576843</v>
      </c>
      <c r="Q684" s="3" t="n">
        <v>4.01784046191873</v>
      </c>
      <c r="R684" s="3" t="n">
        <v>3.96655116638949</v>
      </c>
      <c r="S684" s="3" t="n">
        <v>3.90672744232368</v>
      </c>
      <c r="T684" s="3" t="n">
        <v>3.83686877325974</v>
      </c>
      <c r="U684" s="3" t="n">
        <v>3.75296582540493</v>
      </c>
      <c r="V684" s="3" t="n">
        <v>3.69111554357617</v>
      </c>
      <c r="W684" s="3" t="n">
        <v>3.62478234896871</v>
      </c>
      <c r="X684" s="3" t="n">
        <v>3.52218769813348</v>
      </c>
      <c r="Y684" s="3" t="n">
        <v>3.45236855182685</v>
      </c>
      <c r="Z684" s="3" t="n">
        <v>3.34641923922446</v>
      </c>
      <c r="AA684" s="3" t="n">
        <v>3.27541214780511</v>
      </c>
      <c r="AB684" s="3" t="n">
        <v>3.2043994247105</v>
      </c>
      <c r="AC684" s="3" t="n">
        <v>3.09831668946579</v>
      </c>
      <c r="AD684" s="3" t="n">
        <v>3.02812982372203</v>
      </c>
      <c r="AE684" s="3" t="n">
        <v>2.92398063406698</v>
      </c>
      <c r="AF684" s="3" t="n">
        <v>2.85544708541523</v>
      </c>
      <c r="AG684" s="4" t="n">
        <v>2.78771853805776</v>
      </c>
      <c r="AH684" s="4" t="n">
        <v>2.68773557185724</v>
      </c>
      <c r="AI684" s="4" t="n">
        <v>2.62218516704322</v>
      </c>
      <c r="AJ684" s="4" t="n">
        <v>2.52550252297039</v>
      </c>
      <c r="AK684" s="4" t="n">
        <v>2.46209215790077</v>
      </c>
      <c r="AL684" s="4" t="n">
        <v>2.39944458106807</v>
      </c>
      <c r="AM684" s="4" t="n">
        <v>2.30669466103573</v>
      </c>
      <c r="AN684" s="4" t="n">
        <v>2.24549636640902</v>
      </c>
      <c r="AO684" s="4" t="n">
        <v>2.15424599253817</v>
      </c>
      <c r="AP684" s="4" t="n">
        <v>2.09356110126812</v>
      </c>
      <c r="AQ684" s="4" t="n">
        <v>5.90534980113768</v>
      </c>
      <c r="AR684" s="4" t="n">
        <v>7.37527802094922</v>
      </c>
      <c r="AS684" s="4" t="n">
        <v>8.775765091840491</v>
      </c>
      <c r="AT684" s="4" t="n">
        <v>10.0486548260088</v>
      </c>
      <c r="AU684" s="4" t="n">
        <v>11.1508874579406</v>
      </c>
      <c r="AV684" s="4" t="n">
        <v>12.0578377963989</v>
      </c>
      <c r="AW684" s="4" t="n">
        <v>12.7674902564655</v>
      </c>
      <c r="AX684" s="4" t="n">
        <v>13.3095125780758</v>
      </c>
      <c r="AY684" s="4" t="n">
        <v>13.7248691225007</v>
      </c>
      <c r="AZ684" s="4" t="n">
        <v>14.0425728283235</v>
      </c>
      <c r="BA684" s="4" t="n">
        <v>14.2830572666844</v>
      </c>
      <c r="BB684" s="4" t="n">
        <v>14.4601326430271</v>
      </c>
      <c r="BC684" s="4" t="n">
        <v>14.5825174985479</v>
      </c>
      <c r="BD684" s="4" t="n">
        <v>14.655158076097</v>
      </c>
      <c r="BE684" s="4" t="n">
        <v>14.6806801980447</v>
      </c>
      <c r="BF684" s="4" t="n">
        <v>14.660956871477</v>
      </c>
      <c r="BG684" s="4" t="n">
        <v>14.5988305165914</v>
      </c>
      <c r="BH684" s="4" t="n">
        <v>14.4931395062624</v>
      </c>
      <c r="BI684" s="4" t="n">
        <v>14.3343067240605</v>
      </c>
      <c r="BJ684" s="4" t="n">
        <v>14.200781858426</v>
      </c>
      <c r="BK684" s="4" t="n">
        <v>14.0454035495325</v>
      </c>
      <c r="BL684" s="4" t="n">
        <v>13.7850751324777</v>
      </c>
      <c r="BM684" s="4" t="n">
        <v>13.5964660766924</v>
      </c>
      <c r="BN684" s="4" t="n">
        <v>13.2957052167042</v>
      </c>
      <c r="BO684" s="4" t="n">
        <v>13.085710340696</v>
      </c>
      <c r="BP684" s="4" t="n">
        <v>12.8698104675264</v>
      </c>
      <c r="BQ684" s="4" t="n">
        <v>12.5375769296804</v>
      </c>
      <c r="BR684" s="4" t="n">
        <v>12.3120325404608</v>
      </c>
      <c r="BS684" s="4" t="n">
        <v>11.9698178585873</v>
      </c>
      <c r="BT684" s="4" t="n">
        <v>11.7401172147212</v>
      </c>
      <c r="BU684" s="4" t="n">
        <v>11.5098521928284</v>
      </c>
      <c r="BV684" s="4" t="n">
        <v>11.164387975937</v>
      </c>
      <c r="BW684" s="4" t="n">
        <v>10.9345367565094</v>
      </c>
      <c r="BX684" s="4" t="n">
        <v>10.5910265554351</v>
      </c>
      <c r="BY684" s="4" t="n">
        <v>10.3630449102925</v>
      </c>
      <c r="BZ684" s="4" t="n">
        <v>10.1359187031662</v>
      </c>
      <c r="CA684" s="4" t="n">
        <v>9.79668076885328</v>
      </c>
      <c r="CB684" s="4" t="n">
        <v>9.571285926887169</v>
      </c>
      <c r="CC684" s="4" t="n">
        <v>9.23367497063049</v>
      </c>
      <c r="CD684" s="4" t="n">
        <v>9.00866935395905</v>
      </c>
      <c r="CE684" s="4" t="n">
        <v>6.06353186629011</v>
      </c>
      <c r="CF684" s="4" t="n">
        <v>8.67742313930238</v>
      </c>
      <c r="CG684" s="4" t="n">
        <v>11.2250170594107</v>
      </c>
      <c r="CH684" s="4" t="n">
        <v>13.6612858010978</v>
      </c>
      <c r="CI684" s="4" t="n">
        <v>15.9652728973469</v>
      </c>
      <c r="CJ684" s="4" t="n">
        <v>18.1415693128719</v>
      </c>
      <c r="CK684" s="4" t="n">
        <v>20.2368877396654</v>
      </c>
      <c r="CL684" s="4" t="n">
        <v>22.1232783515937</v>
      </c>
      <c r="CM684" s="4" t="n">
        <v>23.7174319954861</v>
      </c>
      <c r="CN684" s="4" t="n">
        <v>24.9668974181425</v>
      </c>
      <c r="CO684" s="4" t="n">
        <v>25.8522955578128</v>
      </c>
      <c r="CP684" s="4" t="n">
        <v>26.3912704066991</v>
      </c>
      <c r="CQ684" s="4" t="n">
        <v>26.6501723396878</v>
      </c>
      <c r="CR684" s="4" t="n">
        <v>26.7111311828617</v>
      </c>
      <c r="CS684" s="4" t="n">
        <v>26.6374214328637</v>
      </c>
      <c r="CT684" s="4" t="n">
        <v>26.4765887841786</v>
      </c>
      <c r="CU684" s="4" t="n">
        <v>26.2630992793154</v>
      </c>
      <c r="CV684" s="4" t="n">
        <v>26.0096011522506</v>
      </c>
      <c r="CW684" s="4" t="n">
        <v>25.7136613215982</v>
      </c>
      <c r="CX684" s="4" t="n">
        <v>25.5029757070352</v>
      </c>
      <c r="CY684" s="4" t="n">
        <v>25.282091766584</v>
      </c>
      <c r="CZ684" s="4" t="n">
        <v>24.9426080479221</v>
      </c>
      <c r="DA684" s="4" t="n">
        <v>24.7060299638047</v>
      </c>
      <c r="DB684" s="4" t="n">
        <v>24.3264167181945</v>
      </c>
      <c r="DC684" s="4" t="n">
        <v>24.0527091703853</v>
      </c>
      <c r="DD684" s="4" t="n">
        <v>23.7607451207492</v>
      </c>
      <c r="DE684" s="4" t="n">
        <v>23.2894827424892</v>
      </c>
      <c r="DF684" s="4" t="n">
        <v>22.954873849391</v>
      </c>
      <c r="DG684" s="4" t="n">
        <v>22.4264755845549</v>
      </c>
      <c r="DH684" s="4" t="n">
        <v>22.0592299276022</v>
      </c>
      <c r="DI684" s="4" t="n">
        <v>21.6821194791563</v>
      </c>
      <c r="DJ684" s="4" t="n">
        <v>21.1016394539798</v>
      </c>
      <c r="DK684" s="4" t="n">
        <v>20.7069732189718</v>
      </c>
      <c r="DL684" s="4" t="n">
        <v>20.1066580273755</v>
      </c>
      <c r="DM684" s="4" t="n">
        <v>19.70243446472</v>
      </c>
      <c r="DN684" s="4" t="n">
        <v>19.2959874982616</v>
      </c>
      <c r="DO684" s="4" t="n">
        <v>18.6835387333589</v>
      </c>
      <c r="DP684" s="4" t="n">
        <v>18.2740926838731</v>
      </c>
      <c r="DQ684" s="4" t="n">
        <v>17.6588061341072</v>
      </c>
      <c r="DR684" s="4" t="n">
        <v>17.2483727247498</v>
      </c>
      <c r="DS684" s="4" t="n">
        <v>5.58593174401568</v>
      </c>
      <c r="DT684" s="4" t="n">
        <v>8.70174863010169</v>
      </c>
      <c r="DU684" s="4" t="n">
        <v>11.7663655879485</v>
      </c>
      <c r="DV684" s="4" t="n">
        <v>14.7541845600812</v>
      </c>
      <c r="DW684" s="4" t="n">
        <v>17.6709036537806</v>
      </c>
      <c r="DX684" s="4" t="n">
        <v>20.5574870727459</v>
      </c>
      <c r="DY684" s="4" t="n">
        <v>23.5140659316901</v>
      </c>
      <c r="DZ684" s="4" t="n">
        <v>26.3969855191246</v>
      </c>
      <c r="EA684" s="4" t="n">
        <v>29.1243243549237</v>
      </c>
      <c r="EB684" s="4" t="n">
        <v>31.6549369343525</v>
      </c>
      <c r="EC684" s="4" t="n">
        <v>33.9887596857514</v>
      </c>
      <c r="ED684" s="4" t="n">
        <v>36.18769844155</v>
      </c>
      <c r="EE684" s="4" t="n">
        <v>38.084494090248</v>
      </c>
      <c r="EF684" s="4" t="n">
        <v>39.5746979775037</v>
      </c>
      <c r="EG684" s="4" t="n">
        <v>40.5969843043821</v>
      </c>
      <c r="EH684" s="4" t="n">
        <v>41.1350016120548</v>
      </c>
      <c r="EI684" s="4" t="n">
        <v>41.2216947910687</v>
      </c>
      <c r="EJ684" s="4" t="n">
        <v>40.9360594788808</v>
      </c>
      <c r="EK684" s="4" t="n">
        <v>40.3272565337672</v>
      </c>
      <c r="EL684" s="4" t="n">
        <v>39.7897632398203</v>
      </c>
      <c r="EM684" s="4" t="n">
        <v>39.1784458461078</v>
      </c>
      <c r="EN684" s="4" t="n">
        <v>38.2197287222449</v>
      </c>
      <c r="EO684" s="4" t="n">
        <v>37.5819053070037</v>
      </c>
      <c r="EP684" s="4" t="n">
        <v>36.6594551685492</v>
      </c>
      <c r="EQ684" s="4" t="n">
        <v>36.0782306791784</v>
      </c>
      <c r="ER684" s="4" t="n">
        <v>35.5280621108887</v>
      </c>
      <c r="ES684" s="4" t="n">
        <v>34.7601286681691</v>
      </c>
      <c r="ET684" s="4" t="n">
        <v>34.281108040066</v>
      </c>
      <c r="EU684" s="4" t="n">
        <v>33.5951844656266</v>
      </c>
      <c r="EV684" s="4" t="n">
        <v>33.1468834783337</v>
      </c>
      <c r="EW684" s="4" t="n">
        <v>32.6953809268882</v>
      </c>
      <c r="EX684" s="4" t="n">
        <v>31.9971780308194</v>
      </c>
      <c r="EY684" s="4" t="n">
        <v>31.512294330833</v>
      </c>
      <c r="EZ684" s="4" t="n">
        <v>30.7536356966089</v>
      </c>
      <c r="FA684" s="4" t="n">
        <v>30.2281530123421</v>
      </c>
      <c r="FB684" s="4" t="n">
        <v>29.6889169856106</v>
      </c>
      <c r="FC684" s="4" t="n">
        <v>28.8593196279093</v>
      </c>
      <c r="FD684" s="4" t="n">
        <v>28.296173877914</v>
      </c>
      <c r="FE684" s="4" t="n">
        <v>27.4426561850918</v>
      </c>
      <c r="FF684" s="4" t="n">
        <v>26.8716909187132</v>
      </c>
      <c r="FG684" s="4" t="n">
        <v>5.43563564732183</v>
      </c>
      <c r="FH684" s="4" t="n">
        <v>8.84884551364026</v>
      </c>
      <c r="FI684" s="4" t="n">
        <v>12.215944903307</v>
      </c>
      <c r="FJ684" s="4" t="n">
        <v>15.5193511351618</v>
      </c>
      <c r="FK684" s="4" t="n">
        <v>18.7773907174276</v>
      </c>
      <c r="FL684" s="4" t="n">
        <v>22.0524961655984</v>
      </c>
      <c r="FM684" s="4" t="n">
        <v>25.4829145255552</v>
      </c>
      <c r="FN684" s="4" t="n">
        <v>28.9308216526961</v>
      </c>
      <c r="FO684" s="4" t="n">
        <v>32.3433962036818</v>
      </c>
      <c r="FP684" s="4" t="n">
        <v>35.7308808117472</v>
      </c>
      <c r="FQ684" s="4" t="n">
        <v>39.1694226831671</v>
      </c>
      <c r="FR684" s="4" t="n">
        <v>42.8368500215734</v>
      </c>
      <c r="FS684" s="4" t="n">
        <v>46.5382232087872</v>
      </c>
      <c r="FT684" s="4" t="n">
        <v>50.1821240164434</v>
      </c>
      <c r="FU684" s="4" t="n">
        <v>53.7465919413204</v>
      </c>
      <c r="FV684" s="4" t="n">
        <v>57.2780252405101</v>
      </c>
      <c r="FW684" s="4" t="n">
        <v>60.9298750371389</v>
      </c>
      <c r="FX684" s="4" t="n">
        <v>64.5276074137236</v>
      </c>
      <c r="FY684" s="4" t="n">
        <v>67.9463044313715</v>
      </c>
      <c r="FZ684" s="4" t="n">
        <v>69.86072993574329</v>
      </c>
      <c r="GA684" s="4" t="n">
        <v>71.36090852280429</v>
      </c>
      <c r="GB684" s="4" t="n">
        <v>72.59424271735141</v>
      </c>
      <c r="GC684" s="4" t="n">
        <v>72.7155310395384</v>
      </c>
      <c r="GD684" s="4" t="n">
        <v>71.8908833568443</v>
      </c>
      <c r="GE684" s="4" t="n">
        <v>70.75247044258791</v>
      </c>
      <c r="GF684" s="4" t="n">
        <v>69.2637017459616</v>
      </c>
      <c r="GG684" s="4" t="n">
        <v>66.6227425169081</v>
      </c>
      <c r="GH684" s="4" t="n">
        <v>64.7198870360365</v>
      </c>
      <c r="GI684" s="4" t="n">
        <v>61.8212201381203</v>
      </c>
      <c r="GJ684" s="4" t="n">
        <v>59.9296469321913</v>
      </c>
      <c r="GK684" s="4" t="n">
        <v>58.1081790438941</v>
      </c>
      <c r="GL684" s="4" t="n">
        <v>55.5450397344806</v>
      </c>
      <c r="GM684" s="4" t="n">
        <v>53.9602637065581</v>
      </c>
      <c r="GN684" s="4" t="n">
        <v>51.7710891349479</v>
      </c>
      <c r="GO684" s="4" t="n">
        <v>50.4314363704249</v>
      </c>
      <c r="GP684" s="4" t="n">
        <v>49.1796843769334</v>
      </c>
      <c r="GQ684" s="4" t="n">
        <v>47.4452696228</v>
      </c>
      <c r="GR684" s="4" t="n">
        <v>46.3656513138689</v>
      </c>
      <c r="GS684" s="4" t="n">
        <v>44.8191914488655</v>
      </c>
      <c r="GT684" s="4" t="n">
        <v>43.8086842047931</v>
      </c>
    </row>
    <row r="685">
      <c r="A685" s="3" t="n">
        <v>44000</v>
      </c>
      <c r="B685" s="3" t="n">
        <v>700</v>
      </c>
      <c r="C685" s="3" t="n">
        <v>3.05182590256203</v>
      </c>
      <c r="D685" s="3" t="n">
        <v>3.18755833747165</v>
      </c>
      <c r="E685" s="3" t="n">
        <v>3.32465374501049</v>
      </c>
      <c r="F685" s="3" t="n">
        <v>3.46323899846431</v>
      </c>
      <c r="G685" s="3" t="n">
        <v>3.59583664381331</v>
      </c>
      <c r="H685" s="3" t="n">
        <v>3.71566520418257</v>
      </c>
      <c r="I685" s="3" t="n">
        <v>3.8181385259521</v>
      </c>
      <c r="J685" s="3" t="n">
        <v>3.90060917670225</v>
      </c>
      <c r="K685" s="3" t="n">
        <v>3.96205662307518</v>
      </c>
      <c r="L685" s="3" t="n">
        <v>4.00269918060944</v>
      </c>
      <c r="M685" s="3" t="n">
        <v>4.02362210388179</v>
      </c>
      <c r="N685" s="3" t="n">
        <v>4.02646005667003</v>
      </c>
      <c r="O685" s="3" t="n">
        <v>4.013145730296</v>
      </c>
      <c r="P685" s="3" t="n">
        <v>3.98572218325056</v>
      </c>
      <c r="Q685" s="3" t="n">
        <v>3.94621138279543</v>
      </c>
      <c r="R685" s="3" t="n">
        <v>3.89652824649402</v>
      </c>
      <c r="S685" s="3" t="n">
        <v>3.83843002203503</v>
      </c>
      <c r="T685" s="3" t="n">
        <v>3.77047213632064</v>
      </c>
      <c r="U685" s="3" t="n">
        <v>3.68874933340391</v>
      </c>
      <c r="V685" s="3" t="n">
        <v>3.62845490829218</v>
      </c>
      <c r="W685" s="3" t="n">
        <v>3.56375249232492</v>
      </c>
      <c r="X685" s="3" t="n">
        <v>3.4636165364101</v>
      </c>
      <c r="Y685" s="3" t="n">
        <v>3.39543275761556</v>
      </c>
      <c r="Z685" s="3" t="n">
        <v>3.29191385822435</v>
      </c>
      <c r="AA685" s="3" t="n">
        <v>3.22250403832352</v>
      </c>
      <c r="AB685" s="3" t="n">
        <v>3.15306513624544</v>
      </c>
      <c r="AC685" s="3" t="n">
        <v>3.04929204309333</v>
      </c>
      <c r="AD685" s="3" t="n">
        <v>2.98060735874051</v>
      </c>
      <c r="AE685" s="3" t="n">
        <v>2.87865107961051</v>
      </c>
      <c r="AF685" s="3" t="n">
        <v>2.81153795983369</v>
      </c>
      <c r="AG685" s="4" t="n">
        <v>2.74519630842844</v>
      </c>
      <c r="AH685" s="4" t="n">
        <v>2.64723156808082</v>
      </c>
      <c r="AI685" s="4" t="n">
        <v>2.58298654331454</v>
      </c>
      <c r="AJ685" s="4" t="n">
        <v>2.48820562093484</v>
      </c>
      <c r="AK685" s="4" t="n">
        <v>2.4260286797321</v>
      </c>
      <c r="AL685" s="4" t="n">
        <v>2.36459027481668</v>
      </c>
      <c r="AM685" s="4" t="n">
        <v>2.27361628620249</v>
      </c>
      <c r="AN685" s="4" t="n">
        <v>2.21358270243787</v>
      </c>
      <c r="AO685" s="4" t="n">
        <v>2.12406204471404</v>
      </c>
      <c r="AP685" s="4" t="n">
        <v>2.06452559136871</v>
      </c>
      <c r="AQ685" s="4" t="n">
        <v>5.81065629147501</v>
      </c>
      <c r="AR685" s="4" t="n">
        <v>7.25759877742357</v>
      </c>
      <c r="AS685" s="4" t="n">
        <v>8.635686318402611</v>
      </c>
      <c r="AT685" s="4" t="n">
        <v>9.887318168057471</v>
      </c>
      <c r="AU685" s="4" t="n">
        <v>10.9699085290751</v>
      </c>
      <c r="AV685" s="4" t="n">
        <v>11.8592003520691</v>
      </c>
      <c r="AW685" s="4" t="n">
        <v>12.5534331018613</v>
      </c>
      <c r="AX685" s="4" t="n">
        <v>13.0824301918783</v>
      </c>
      <c r="AY685" s="4" t="n">
        <v>13.4872274916622</v>
      </c>
      <c r="AZ685" s="4" t="n">
        <v>13.7968124514</v>
      </c>
      <c r="BA685" s="4" t="n">
        <v>14.0314987679114</v>
      </c>
      <c r="BB685" s="4" t="n">
        <v>14.2049096103517</v>
      </c>
      <c r="BC685" s="4" t="n">
        <v>14.3255354755055</v>
      </c>
      <c r="BD685" s="4" t="n">
        <v>14.3980741374413</v>
      </c>
      <c r="BE685" s="4" t="n">
        <v>14.4248859174032</v>
      </c>
      <c r="BF685" s="4" t="n">
        <v>14.4075803517706</v>
      </c>
      <c r="BG685" s="4" t="n">
        <v>14.3487610437</v>
      </c>
      <c r="BH685" s="4" t="n">
        <v>14.2472673821192</v>
      </c>
      <c r="BI685" s="4" t="n">
        <v>14.0937445541153</v>
      </c>
      <c r="BJ685" s="4" t="n">
        <v>13.9642529232372</v>
      </c>
      <c r="BK685" s="4" t="n">
        <v>13.8132779445802</v>
      </c>
      <c r="BL685" s="4" t="n">
        <v>13.5598740461712</v>
      </c>
      <c r="BM685" s="4" t="n">
        <v>13.3760355599079</v>
      </c>
      <c r="BN685" s="4" t="n">
        <v>13.0825782096132</v>
      </c>
      <c r="BO685" s="4" t="n">
        <v>12.8775103097759</v>
      </c>
      <c r="BP685" s="4" t="n">
        <v>12.6665565219781</v>
      </c>
      <c r="BQ685" s="4" t="n">
        <v>12.3417360192347</v>
      </c>
      <c r="BR685" s="4" t="n">
        <v>12.1211064821969</v>
      </c>
      <c r="BS685" s="4" t="n">
        <v>11.7861918991195</v>
      </c>
      <c r="BT685" s="4" t="n">
        <v>11.5612958499194</v>
      </c>
      <c r="BU685" s="4" t="n">
        <v>11.3357773449012</v>
      </c>
      <c r="BV685" s="4" t="n">
        <v>10.9973138852866</v>
      </c>
      <c r="BW685" s="4" t="n">
        <v>10.7720469554812</v>
      </c>
      <c r="BX685" s="4" t="n">
        <v>10.4352888421665</v>
      </c>
      <c r="BY685" s="4" t="n">
        <v>10.2117292252434</v>
      </c>
      <c r="BZ685" s="4" t="n">
        <v>9.988966981124911</v>
      </c>
      <c r="CA685" s="4" t="n">
        <v>9.656181737086049</v>
      </c>
      <c r="CB685" s="4" t="n">
        <v>9.43504005444618</v>
      </c>
      <c r="CC685" s="4" t="n">
        <v>9.10376416768649</v>
      </c>
      <c r="CD685" s="4" t="n">
        <v>8.882969795503881</v>
      </c>
      <c r="CE685" s="4" t="n">
        <v>5.98659193130818</v>
      </c>
      <c r="CF685" s="4" t="n">
        <v>8.56577970207511</v>
      </c>
      <c r="CG685" s="4" t="n">
        <v>11.0788148318112</v>
      </c>
      <c r="CH685" s="4" t="n">
        <v>13.4808619057042</v>
      </c>
      <c r="CI685" s="4" t="n">
        <v>15.7511370108804</v>
      </c>
      <c r="CJ685" s="4" t="n">
        <v>17.8943135054452</v>
      </c>
      <c r="CK685" s="4" t="n">
        <v>19.9569327705036</v>
      </c>
      <c r="CL685" s="4" t="n">
        <v>21.8123370150318</v>
      </c>
      <c r="CM685" s="4" t="n">
        <v>23.3781781356568</v>
      </c>
      <c r="CN685" s="4" t="n">
        <v>24.6027205140757</v>
      </c>
      <c r="CO685" s="4" t="n">
        <v>25.4670475456899</v>
      </c>
      <c r="CP685" s="4" t="n">
        <v>25.9890296031045</v>
      </c>
      <c r="CQ685" s="4" t="n">
        <v>26.2350620137932</v>
      </c>
      <c r="CR685" s="4" t="n">
        <v>26.2871294165002</v>
      </c>
      <c r="CS685" s="4" t="n">
        <v>26.2081712575816</v>
      </c>
      <c r="CT685" s="4" t="n">
        <v>26.0452680482367</v>
      </c>
      <c r="CU685" s="4" t="n">
        <v>25.8323744610685</v>
      </c>
      <c r="CV685" s="4" t="n">
        <v>25.5818100578116</v>
      </c>
      <c r="CW685" s="4" t="n">
        <v>25.2912547199705</v>
      </c>
      <c r="CX685" s="4" t="n">
        <v>25.085375880509</v>
      </c>
      <c r="CY685" s="4" t="n">
        <v>24.8702058666766</v>
      </c>
      <c r="CZ685" s="4" t="n">
        <v>24.5403738271466</v>
      </c>
      <c r="DA685" s="4" t="n">
        <v>24.3107693635557</v>
      </c>
      <c r="DB685" s="4" t="n">
        <v>23.9421514595616</v>
      </c>
      <c r="DC685" s="4" t="n">
        <v>23.6759884364715</v>
      </c>
      <c r="DD685" s="4" t="n">
        <v>23.3916740586874</v>
      </c>
      <c r="DE685" s="4" t="n">
        <v>22.9320103271458</v>
      </c>
      <c r="DF685" s="4" t="n">
        <v>22.6051836119308</v>
      </c>
      <c r="DG685" s="4" t="n">
        <v>22.0884947820714</v>
      </c>
      <c r="DH685" s="4" t="n">
        <v>21.7290620685099</v>
      </c>
      <c r="DI685" s="4" t="n">
        <v>21.3597575624548</v>
      </c>
      <c r="DJ685" s="4" t="n">
        <v>20.7909523592219</v>
      </c>
      <c r="DK685" s="4" t="n">
        <v>20.4040340761074</v>
      </c>
      <c r="DL685" s="4" t="n">
        <v>19.8152704883583</v>
      </c>
      <c r="DM685" s="4" t="n">
        <v>19.418694305683</v>
      </c>
      <c r="DN685" s="4" t="n">
        <v>19.0198494879773</v>
      </c>
      <c r="DO685" s="4" t="n">
        <v>18.4187227943127</v>
      </c>
      <c r="DP685" s="4" t="n">
        <v>18.0167783737855</v>
      </c>
      <c r="DQ685" s="4" t="n">
        <v>17.4126978721808</v>
      </c>
      <c r="DR685" s="4" t="n">
        <v>17.0097217513456</v>
      </c>
      <c r="DS685" s="4" t="n">
        <v>5.5266521985213</v>
      </c>
      <c r="DT685" s="4" t="n">
        <v>8.606412555899199</v>
      </c>
      <c r="DU685" s="4" t="n">
        <v>11.6346248905835</v>
      </c>
      <c r="DV685" s="4" t="n">
        <v>14.585436336546</v>
      </c>
      <c r="DW685" s="4" t="n">
        <v>17.4643386937256</v>
      </c>
      <c r="DX685" s="4" t="n">
        <v>20.3120899235259</v>
      </c>
      <c r="DY685" s="4" t="n">
        <v>23.2284586799153</v>
      </c>
      <c r="DZ685" s="4" t="n">
        <v>26.0709110237449</v>
      </c>
      <c r="EA685" s="4" t="n">
        <v>28.7583745197862</v>
      </c>
      <c r="EB685" s="4" t="n">
        <v>31.2503283081646</v>
      </c>
      <c r="EC685" s="4" t="n">
        <v>33.5470681281468</v>
      </c>
      <c r="ED685" s="4" t="n">
        <v>35.7104404049714</v>
      </c>
      <c r="EE685" s="4" t="n">
        <v>37.5747296158611</v>
      </c>
      <c r="EF685" s="4" t="n">
        <v>39.0365710965499</v>
      </c>
      <c r="EG685" s="4" t="n">
        <v>40.035377981219</v>
      </c>
      <c r="EH685" s="4" t="n">
        <v>40.555198200805</v>
      </c>
      <c r="EI685" s="4" t="n">
        <v>40.6290708730155</v>
      </c>
      <c r="EJ685" s="4" t="n">
        <v>40.3356533978418</v>
      </c>
      <c r="EK685" s="4" t="n">
        <v>39.7241675158777</v>
      </c>
      <c r="EL685" s="4" t="n">
        <v>39.1879532626257</v>
      </c>
      <c r="EM685" s="4" t="n">
        <v>38.5803287839968</v>
      </c>
      <c r="EN685" s="4" t="n">
        <v>37.630851352592</v>
      </c>
      <c r="EO685" s="4" t="n">
        <v>37.0010691805236</v>
      </c>
      <c r="EP685" s="4" t="n">
        <v>36.0925766299576</v>
      </c>
      <c r="EQ685" s="4" t="n">
        <v>35.5214724414461</v>
      </c>
      <c r="ER685" s="4" t="n">
        <v>34.9817961302943</v>
      </c>
      <c r="ES685" s="4" t="n">
        <v>34.2299310391883</v>
      </c>
      <c r="ET685" s="4" t="n">
        <v>33.7616844797575</v>
      </c>
      <c r="EU685" s="4" t="n">
        <v>33.0918866732263</v>
      </c>
      <c r="EV685" s="4" t="n">
        <v>32.6542839498982</v>
      </c>
      <c r="EW685" s="4" t="n">
        <v>32.2134231627258</v>
      </c>
      <c r="EX685" s="4" t="n">
        <v>31.5310528912977</v>
      </c>
      <c r="EY685" s="4" t="n">
        <v>31.0566346634566</v>
      </c>
      <c r="EZ685" s="4" t="n">
        <v>30.3135622760805</v>
      </c>
      <c r="FA685" s="4" t="n">
        <v>29.7984119673831</v>
      </c>
      <c r="FB685" s="4" t="n">
        <v>29.2694725067219</v>
      </c>
      <c r="FC685" s="4" t="n">
        <v>28.455267549381</v>
      </c>
      <c r="FD685" s="4" t="n">
        <v>27.9023559677703</v>
      </c>
      <c r="FE685" s="4" t="n">
        <v>27.0641618021751</v>
      </c>
      <c r="FF685" s="4" t="n">
        <v>26.503403540786</v>
      </c>
      <c r="FG685" s="4" t="n">
        <v>5.38261387843699</v>
      </c>
      <c r="FH685" s="4" t="n">
        <v>8.76482652477131</v>
      </c>
      <c r="FI685" s="4" t="n">
        <v>12.1003558920645</v>
      </c>
      <c r="FJ685" s="4" t="n">
        <v>15.3711645963292</v>
      </c>
      <c r="FK685" s="4" t="n">
        <v>18.5951498305519</v>
      </c>
      <c r="FL685" s="4" t="n">
        <v>21.8343444771455</v>
      </c>
      <c r="FM685" s="4" t="n">
        <v>25.2266016923562</v>
      </c>
      <c r="FN685" s="4" t="n">
        <v>28.6343889186798</v>
      </c>
      <c r="FO685" s="4" t="n">
        <v>32.0051242139017</v>
      </c>
      <c r="FP685" s="4" t="n">
        <v>35.3492161807874</v>
      </c>
      <c r="FQ685" s="4" t="n">
        <v>38.7428650844951</v>
      </c>
      <c r="FR685" s="4" t="n">
        <v>42.3637323561127</v>
      </c>
      <c r="FS685" s="4" t="n">
        <v>46.017952241325</v>
      </c>
      <c r="FT685" s="4" t="n">
        <v>49.6148823946618</v>
      </c>
      <c r="FU685" s="4" t="n">
        <v>53.133069921814</v>
      </c>
      <c r="FV685" s="4" t="n">
        <v>56.6191161343446</v>
      </c>
      <c r="FW685" s="4" t="n">
        <v>60.22617689044</v>
      </c>
      <c r="FX685" s="4" t="n">
        <v>63.779972544881</v>
      </c>
      <c r="FY685" s="4" t="n">
        <v>67.1555271126746</v>
      </c>
      <c r="FZ685" s="4" t="n">
        <v>69.0439496571736</v>
      </c>
      <c r="GA685" s="4" t="n">
        <v>70.5211158759008</v>
      </c>
      <c r="GB685" s="4" t="n">
        <v>71.72781467953941</v>
      </c>
      <c r="GC685" s="4" t="n">
        <v>71.83666037821359</v>
      </c>
      <c r="GD685" s="4" t="n">
        <v>71.001218863459</v>
      </c>
      <c r="GE685" s="4" t="n">
        <v>69.860733150534</v>
      </c>
      <c r="GF685" s="4" t="n">
        <v>68.3738147175729</v>
      </c>
      <c r="GG685" s="4" t="n">
        <v>65.74257542533169</v>
      </c>
      <c r="GH685" s="4" t="n">
        <v>63.8504236673529</v>
      </c>
      <c r="GI685" s="4" t="n">
        <v>60.973166164155</v>
      </c>
      <c r="GJ685" s="4" t="n">
        <v>59.0987613996731</v>
      </c>
      <c r="GK685" s="4" t="n">
        <v>57.2962172249365</v>
      </c>
      <c r="GL685" s="4" t="n">
        <v>54.7637025590072</v>
      </c>
      <c r="GM685" s="4" t="n">
        <v>53.2001835838657</v>
      </c>
      <c r="GN685" s="4" t="n">
        <v>51.0432420688537</v>
      </c>
      <c r="GO685" s="4" t="n">
        <v>49.7249368071505</v>
      </c>
      <c r="GP685" s="4" t="n">
        <v>48.4942445434077</v>
      </c>
      <c r="GQ685" s="4" t="n">
        <v>46.7907919112513</v>
      </c>
      <c r="GR685" s="4" t="n">
        <v>45.7314487074195</v>
      </c>
      <c r="GS685" s="4" t="n">
        <v>44.2150519873763</v>
      </c>
      <c r="GT685" s="4" t="n">
        <v>43.2244865633058</v>
      </c>
    </row>
    <row r="686">
      <c r="A686" s="3" t="n">
        <v>45000</v>
      </c>
      <c r="B686" s="3" t="n">
        <v>700</v>
      </c>
      <c r="C686" s="3" t="n">
        <v>2.98087055327349</v>
      </c>
      <c r="D686" s="3" t="n">
        <v>3.11578575516223</v>
      </c>
      <c r="E686" s="3" t="n">
        <v>3.2520840834452</v>
      </c>
      <c r="F686" s="3" t="n">
        <v>3.38993307433392</v>
      </c>
      <c r="G686" s="3" t="n">
        <v>3.52189416756722</v>
      </c>
      <c r="H686" s="3" t="n">
        <v>3.6412209318369</v>
      </c>
      <c r="I686" s="3" t="n">
        <v>3.74336327971032</v>
      </c>
      <c r="J686" s="3" t="n">
        <v>3.82570506633944</v>
      </c>
      <c r="K686" s="3" t="n">
        <v>3.8872485037116</v>
      </c>
      <c r="L686" s="3" t="n">
        <v>3.92822432365862</v>
      </c>
      <c r="M686" s="3" t="n">
        <v>3.94971970370716</v>
      </c>
      <c r="N686" s="3" t="n">
        <v>3.95336175425509</v>
      </c>
      <c r="O686" s="3" t="n">
        <v>3.94106786418723</v>
      </c>
      <c r="P686" s="3" t="n">
        <v>3.91486008139749</v>
      </c>
      <c r="Q686" s="3" t="n">
        <v>3.87673570064832</v>
      </c>
      <c r="R686" s="3" t="n">
        <v>3.82858315996893</v>
      </c>
      <c r="S686" s="3" t="n">
        <v>3.77213296749814</v>
      </c>
      <c r="T686" s="3" t="n">
        <v>3.70599372881634</v>
      </c>
      <c r="U686" s="3" t="n">
        <v>3.62635995146216</v>
      </c>
      <c r="V686" s="3" t="n">
        <v>3.56755796146553</v>
      </c>
      <c r="W686" s="3" t="n">
        <v>3.50442105483769</v>
      </c>
      <c r="X686" s="3" t="n">
        <v>3.40664741863705</v>
      </c>
      <c r="Y686" s="3" t="n">
        <v>3.34003611750328</v>
      </c>
      <c r="Z686" s="3" t="n">
        <v>3.23885580731416</v>
      </c>
      <c r="AA686" s="3" t="n">
        <v>3.17098392767239</v>
      </c>
      <c r="AB686" s="3" t="n">
        <v>3.10306114949449</v>
      </c>
      <c r="AC686" s="3" t="n">
        <v>3.00151437335719</v>
      </c>
      <c r="AD686" s="3" t="n">
        <v>2.93427852843662</v>
      </c>
      <c r="AE686" s="3" t="n">
        <v>2.83443848953096</v>
      </c>
      <c r="AF686" s="3" t="n">
        <v>2.76869689218069</v>
      </c>
      <c r="AG686" s="4" t="n">
        <v>2.70369495293222</v>
      </c>
      <c r="AH686" s="4" t="n">
        <v>2.60768076078826</v>
      </c>
      <c r="AI686" s="4" t="n">
        <v>2.54469794492867</v>
      </c>
      <c r="AJ686" s="4" t="n">
        <v>2.45175664823556</v>
      </c>
      <c r="AK686" s="4" t="n">
        <v>2.39077332106455</v>
      </c>
      <c r="AL686" s="4" t="n">
        <v>2.33050537393191</v>
      </c>
      <c r="AM686" s="4" t="n">
        <v>2.24125092176132</v>
      </c>
      <c r="AN686" s="4" t="n">
        <v>2.18234528956619</v>
      </c>
      <c r="AO686" s="4" t="n">
        <v>2.094499955181</v>
      </c>
      <c r="AP686" s="4" t="n">
        <v>2.03607587882625</v>
      </c>
      <c r="AQ686" s="4" t="n">
        <v>5.7190361065349</v>
      </c>
      <c r="AR686" s="4" t="n">
        <v>7.14378580938024</v>
      </c>
      <c r="AS686" s="4" t="n">
        <v>8.50024810217699</v>
      </c>
      <c r="AT686" s="4" t="n">
        <v>9.73136212044146</v>
      </c>
      <c r="AU686" s="4" t="n">
        <v>10.7950017127834</v>
      </c>
      <c r="AV686" s="4" t="n">
        <v>11.6672651442045</v>
      </c>
      <c r="AW686" s="4" t="n">
        <v>12.3466356768346</v>
      </c>
      <c r="AX686" s="4" t="n">
        <v>12.8630822349876</v>
      </c>
      <c r="AY686" s="4" t="n">
        <v>13.2577068382047</v>
      </c>
      <c r="AZ686" s="4" t="n">
        <v>13.5594687009083</v>
      </c>
      <c r="BA686" s="4" t="n">
        <v>13.7885625437811</v>
      </c>
      <c r="BB686" s="4" t="n">
        <v>13.9584290446151</v>
      </c>
      <c r="BC686" s="4" t="n">
        <v>14.0773374179865</v>
      </c>
      <c r="BD686" s="4" t="n">
        <v>14.1497460100126</v>
      </c>
      <c r="BE686" s="4" t="n">
        <v>14.1777606422219</v>
      </c>
      <c r="BF686" s="4" t="n">
        <v>14.1627403986224</v>
      </c>
      <c r="BG686" s="4" t="n">
        <v>14.1070594376471</v>
      </c>
      <c r="BH686" s="4" t="n">
        <v>14.009557091616</v>
      </c>
      <c r="BI686" s="4" t="n">
        <v>13.8610911827037</v>
      </c>
      <c r="BJ686" s="4" t="n">
        <v>13.7354448818016</v>
      </c>
      <c r="BK686" s="4" t="n">
        <v>13.5886717005259</v>
      </c>
      <c r="BL686" s="4" t="n">
        <v>13.3418822401915</v>
      </c>
      <c r="BM686" s="4" t="n">
        <v>13.1626051629309</v>
      </c>
      <c r="BN686" s="4" t="n">
        <v>12.8761376017909</v>
      </c>
      <c r="BO686" s="4" t="n">
        <v>12.6757891927156</v>
      </c>
      <c r="BP686" s="4" t="n">
        <v>12.4695763582059</v>
      </c>
      <c r="BQ686" s="4" t="n">
        <v>12.1518670232314</v>
      </c>
      <c r="BR686" s="4" t="n">
        <v>11.9359556797704</v>
      </c>
      <c r="BS686" s="4" t="n">
        <v>11.6080538967953</v>
      </c>
      <c r="BT686" s="4" t="n">
        <v>11.3877763168993</v>
      </c>
      <c r="BU686" s="4" t="n">
        <v>11.1668226342723</v>
      </c>
      <c r="BV686" s="4" t="n">
        <v>10.8350956700853</v>
      </c>
      <c r="BW686" s="4" t="n">
        <v>10.6142422291809</v>
      </c>
      <c r="BX686" s="4" t="n">
        <v>10.2839875747551</v>
      </c>
      <c r="BY686" s="4" t="n">
        <v>10.0646888567067</v>
      </c>
      <c r="BZ686" s="4" t="n">
        <v>9.846132702745519</v>
      </c>
      <c r="CA686" s="4" t="n">
        <v>9.5195684059002</v>
      </c>
      <c r="CB686" s="4" t="n">
        <v>9.30252795480196</v>
      </c>
      <c r="CC686" s="4" t="n">
        <v>8.97736154363148</v>
      </c>
      <c r="CD686" s="4" t="n">
        <v>8.76062863394937</v>
      </c>
      <c r="CE686" s="4" t="n">
        <v>5.91212648231867</v>
      </c>
      <c r="CF686" s="4" t="n">
        <v>8.457795022359271</v>
      </c>
      <c r="CG686" s="4" t="n">
        <v>10.9374515233276</v>
      </c>
      <c r="CH686" s="4" t="n">
        <v>13.3064509179029</v>
      </c>
      <c r="CI686" s="4" t="n">
        <v>15.5441825624699</v>
      </c>
      <c r="CJ686" s="4" t="n">
        <v>17.6554058079004</v>
      </c>
      <c r="CK686" s="4" t="n">
        <v>19.6865011655713</v>
      </c>
      <c r="CL686" s="4" t="n">
        <v>21.5120610944039</v>
      </c>
      <c r="CM686" s="4" t="n">
        <v>23.0506634756102</v>
      </c>
      <c r="CN686" s="4" t="n">
        <v>24.2512556585202</v>
      </c>
      <c r="CO686" s="4" t="n">
        <v>25.0953524570031</v>
      </c>
      <c r="CP686" s="4" t="n">
        <v>25.6010200548008</v>
      </c>
      <c r="CQ686" s="4" t="n">
        <v>25.8346632567294</v>
      </c>
      <c r="CR686" s="4" t="n">
        <v>25.8781051488454</v>
      </c>
      <c r="CS686" s="4" t="n">
        <v>25.7939718375422</v>
      </c>
      <c r="CT686" s="4" t="n">
        <v>25.6289192955534</v>
      </c>
      <c r="CU686" s="4" t="n">
        <v>25.4164313637891</v>
      </c>
      <c r="CV686" s="4" t="n">
        <v>25.1685184856206</v>
      </c>
      <c r="CW686" s="4" t="n">
        <v>24.8829703982465</v>
      </c>
      <c r="CX686" s="4" t="n">
        <v>24.6816052379473</v>
      </c>
      <c r="CY686" s="4" t="n">
        <v>24.4718227170154</v>
      </c>
      <c r="CZ686" s="4" t="n">
        <v>24.1511241434182</v>
      </c>
      <c r="DA686" s="4" t="n">
        <v>23.9281389240248</v>
      </c>
      <c r="DB686" s="4" t="n">
        <v>23.5699872129355</v>
      </c>
      <c r="DC686" s="4" t="n">
        <v>23.3110255670088</v>
      </c>
      <c r="DD686" s="4" t="n">
        <v>23.0340242661361</v>
      </c>
      <c r="DE686" s="4" t="n">
        <v>22.5854646533555</v>
      </c>
      <c r="DF686" s="4" t="n">
        <v>22.2660974033152</v>
      </c>
      <c r="DG686" s="4" t="n">
        <v>21.7606440681876</v>
      </c>
      <c r="DH686" s="4" t="n">
        <v>21.4087149080407</v>
      </c>
      <c r="DI686" s="4" t="n">
        <v>21.0469120672142</v>
      </c>
      <c r="DJ686" s="4" t="n">
        <v>20.4893345838576</v>
      </c>
      <c r="DK686" s="4" t="n">
        <v>20.1098721880847</v>
      </c>
      <c r="DL686" s="4" t="n">
        <v>19.5322306503916</v>
      </c>
      <c r="DM686" s="4" t="n">
        <v>19.1430207964499</v>
      </c>
      <c r="DN686" s="4" t="n">
        <v>18.7515009193789</v>
      </c>
      <c r="DO686" s="4" t="n">
        <v>18.1612866386458</v>
      </c>
      <c r="DP686" s="4" t="n">
        <v>17.7665739577549</v>
      </c>
      <c r="DQ686" s="4" t="n">
        <v>17.173297661915</v>
      </c>
      <c r="DR686" s="4" t="n">
        <v>16.7775117753538</v>
      </c>
      <c r="DS686" s="4" t="n">
        <v>5.4694619866714</v>
      </c>
      <c r="DT686" s="4" t="n">
        <v>8.51434023497484</v>
      </c>
      <c r="DU686" s="4" t="n">
        <v>11.5073279411588</v>
      </c>
      <c r="DV686" s="4" t="n">
        <v>14.4223261767446</v>
      </c>
      <c r="DW686" s="4" t="n">
        <v>17.2646311221245</v>
      </c>
      <c r="DX686" s="4" t="n">
        <v>20.0748067654466</v>
      </c>
      <c r="DY686" s="4" t="n">
        <v>22.9522767969389</v>
      </c>
      <c r="DZ686" s="4" t="n">
        <v>25.7556012027511</v>
      </c>
      <c r="EA686" s="4" t="n">
        <v>28.4045360641284</v>
      </c>
      <c r="EB686" s="4" t="n">
        <v>30.8591681459705</v>
      </c>
      <c r="EC686" s="4" t="n">
        <v>33.1201392505622</v>
      </c>
      <c r="ED686" s="4" t="n">
        <v>35.2492296752754</v>
      </c>
      <c r="EE686" s="4" t="n">
        <v>37.0822244797439</v>
      </c>
      <c r="EF686" s="4" t="n">
        <v>38.5168057782297</v>
      </c>
      <c r="EG686" s="4" t="n">
        <v>39.4930906007469</v>
      </c>
      <c r="EH686" s="4" t="n">
        <v>39.9954920508294</v>
      </c>
      <c r="EI686" s="4" t="n">
        <v>40.0571081836712</v>
      </c>
      <c r="EJ686" s="4" t="n">
        <v>39.7562198280601</v>
      </c>
      <c r="EK686" s="4" t="n">
        <v>39.1420841919744</v>
      </c>
      <c r="EL686" s="4" t="n">
        <v>38.6070053097242</v>
      </c>
      <c r="EM686" s="4" t="n">
        <v>38.002795395382</v>
      </c>
      <c r="EN686" s="4" t="n">
        <v>37.0619379858965</v>
      </c>
      <c r="EO686" s="4" t="n">
        <v>36.4396852964843</v>
      </c>
      <c r="EP686" s="4" t="n">
        <v>35.5442974715372</v>
      </c>
      <c r="EQ686" s="4" t="n">
        <v>34.9827192394463</v>
      </c>
      <c r="ER686" s="4" t="n">
        <v>34.4529400564655</v>
      </c>
      <c r="ES686" s="4" t="n">
        <v>33.7162786782503</v>
      </c>
      <c r="ET686" s="4" t="n">
        <v>33.2582620605436</v>
      </c>
      <c r="EU686" s="4" t="n">
        <v>32.6038299498646</v>
      </c>
      <c r="EV686" s="4" t="n">
        <v>32.17645296568</v>
      </c>
      <c r="EW686" s="4" t="n">
        <v>31.7457847657632</v>
      </c>
      <c r="EX686" s="4" t="n">
        <v>31.0786114219998</v>
      </c>
      <c r="EY686" s="4" t="n">
        <v>30.614253946889</v>
      </c>
      <c r="EZ686" s="4" t="n">
        <v>29.8861816145911</v>
      </c>
      <c r="FA686" s="4" t="n">
        <v>29.3809833171454</v>
      </c>
      <c r="FB686" s="4" t="n">
        <v>28.8619661917714</v>
      </c>
      <c r="FC686" s="4" t="n">
        <v>28.0626005873071</v>
      </c>
      <c r="FD686" s="4" t="n">
        <v>27.5195582617033</v>
      </c>
      <c r="FE686" s="4" t="n">
        <v>26.6961434344328</v>
      </c>
      <c r="FF686" s="4" t="n">
        <v>26.1452302665981</v>
      </c>
      <c r="FG686" s="4" t="n">
        <v>5.33140349119422</v>
      </c>
      <c r="FH686" s="4" t="n">
        <v>8.68362421193574</v>
      </c>
      <c r="FI686" s="4" t="n">
        <v>11.9886034386394</v>
      </c>
      <c r="FJ686" s="4" t="n">
        <v>15.2278648917764</v>
      </c>
      <c r="FK686" s="4" t="n">
        <v>18.4188913501172</v>
      </c>
      <c r="FL686" s="4" t="n">
        <v>21.6233282657169</v>
      </c>
      <c r="FM686" s="4" t="n">
        <v>24.9786449049677</v>
      </c>
      <c r="FN686" s="4" t="n">
        <v>28.3475956080757</v>
      </c>
      <c r="FO686" s="4" t="n">
        <v>31.6778311656183</v>
      </c>
      <c r="FP686" s="4" t="n">
        <v>34.9799169230055</v>
      </c>
      <c r="FQ686" s="4" t="n">
        <v>38.3300946206868</v>
      </c>
      <c r="FR686" s="4" t="n">
        <v>41.9058455961949</v>
      </c>
      <c r="FS686" s="4" t="n">
        <v>45.5143561907998</v>
      </c>
      <c r="FT686" s="4" t="n">
        <v>49.0657376794359</v>
      </c>
      <c r="FU686" s="4" t="n">
        <v>52.539022624455</v>
      </c>
      <c r="FV686" s="4" t="n">
        <v>55.9809943435342</v>
      </c>
      <c r="FW686" s="4" t="n">
        <v>59.544496119383</v>
      </c>
      <c r="FX686" s="4" t="n">
        <v>63.0555096565457</v>
      </c>
      <c r="FY686" s="4" t="n">
        <v>66.3889981832578</v>
      </c>
      <c r="FZ686" s="4" t="n">
        <v>68.252026797627</v>
      </c>
      <c r="GA686" s="4" t="n">
        <v>69.70667797613881</v>
      </c>
      <c r="GB686" s="4" t="n">
        <v>70.88722226508141</v>
      </c>
      <c r="GC686" s="4" t="n">
        <v>70.98377256637581</v>
      </c>
      <c r="GD686" s="4" t="n">
        <v>70.13752168861841</v>
      </c>
      <c r="GE686" s="4" t="n">
        <v>68.994812507661</v>
      </c>
      <c r="GF686" s="4" t="n">
        <v>67.50950195925191</v>
      </c>
      <c r="GG686" s="4" t="n">
        <v>64.8874730822464</v>
      </c>
      <c r="GH686" s="4" t="n">
        <v>63.0056061640804</v>
      </c>
      <c r="GI686" s="4" t="n">
        <v>60.1490237528487</v>
      </c>
      <c r="GJ686" s="4" t="n">
        <v>58.2912344915122</v>
      </c>
      <c r="GK686" s="4" t="n">
        <v>56.5070232993099</v>
      </c>
      <c r="GL686" s="4" t="n">
        <v>54.0041956934666</v>
      </c>
      <c r="GM686" s="4" t="n">
        <v>52.4612807639318</v>
      </c>
      <c r="GN686" s="4" t="n">
        <v>50.3355580696454</v>
      </c>
      <c r="GO686" s="4" t="n">
        <v>49.037904601604</v>
      </c>
      <c r="GP686" s="4" t="n">
        <v>47.8275627001098</v>
      </c>
      <c r="GQ686" s="4" t="n">
        <v>46.1539848897833</v>
      </c>
      <c r="GR686" s="4" t="n">
        <v>45.1141785240488</v>
      </c>
      <c r="GS686" s="4" t="n">
        <v>43.6267244358221</v>
      </c>
      <c r="GT686" s="4" t="n">
        <v>42.6553521489453</v>
      </c>
    </row>
    <row r="687">
      <c r="A687" s="3" t="n">
        <v>46000</v>
      </c>
      <c r="B687" s="3" t="n">
        <v>700</v>
      </c>
      <c r="C687" s="3" t="n">
        <v>2.91004204513098</v>
      </c>
      <c r="D687" s="3" t="n">
        <v>3.04444025504118</v>
      </c>
      <c r="E687" s="3" t="n">
        <v>3.18022669733011</v>
      </c>
      <c r="F687" s="3" t="n">
        <v>3.31757320962661</v>
      </c>
      <c r="G687" s="3" t="n">
        <v>3.44905860342819</v>
      </c>
      <c r="H687" s="3" t="n">
        <v>3.56798869296827</v>
      </c>
      <c r="I687" s="3" t="n">
        <v>3.6698601125657</v>
      </c>
      <c r="J687" s="3" t="n">
        <v>3.75209797311621</v>
      </c>
      <c r="K687" s="3" t="n">
        <v>3.8137357382378</v>
      </c>
      <c r="L687" s="3" t="n">
        <v>3.85502350930945</v>
      </c>
      <c r="M687" s="3" t="n">
        <v>3.87705587781513</v>
      </c>
      <c r="N687" s="3" t="n">
        <v>3.88145662706548</v>
      </c>
      <c r="O687" s="3" t="n">
        <v>3.87013103547917</v>
      </c>
      <c r="P687" s="3" t="n">
        <v>3.84508252192472</v>
      </c>
      <c r="Q687" s="3" t="n">
        <v>3.80828547493397</v>
      </c>
      <c r="R687" s="3" t="n">
        <v>3.76160316286383</v>
      </c>
      <c r="S687" s="3" t="n">
        <v>3.70674033056592</v>
      </c>
      <c r="T687" s="3" t="n">
        <v>3.64235684007754</v>
      </c>
      <c r="U687" s="3" t="n">
        <v>3.56474400884935</v>
      </c>
      <c r="V687" s="3" t="n">
        <v>3.50738808057185</v>
      </c>
      <c r="W687" s="3" t="n">
        <v>3.44576978605131</v>
      </c>
      <c r="X687" s="3" t="n">
        <v>3.35029068590757</v>
      </c>
      <c r="Y687" s="3" t="n">
        <v>3.28520853383686</v>
      </c>
      <c r="Z687" s="3" t="n">
        <v>3.18630479010324</v>
      </c>
      <c r="AA687" s="3" t="n">
        <v>3.11993154630617</v>
      </c>
      <c r="AB687" s="3" t="n">
        <v>3.05348724885224</v>
      </c>
      <c r="AC687" s="3" t="n">
        <v>2.95411344279725</v>
      </c>
      <c r="AD687" s="3" t="n">
        <v>2.88829292919929</v>
      </c>
      <c r="AE687" s="3" t="n">
        <v>2.79052187454075</v>
      </c>
      <c r="AF687" s="3" t="n">
        <v>2.72612223224721</v>
      </c>
      <c r="AG687" s="4" t="n">
        <v>2.6624319184246</v>
      </c>
      <c r="AH687" s="4" t="n">
        <v>2.56832876207792</v>
      </c>
      <c r="AI687" s="4" t="n">
        <v>2.50658343491912</v>
      </c>
      <c r="AJ687" s="4" t="n">
        <v>2.41544686794171</v>
      </c>
      <c r="AK687" s="4" t="n">
        <v>2.35563518085737</v>
      </c>
      <c r="AL687" s="4" t="n">
        <v>2.29651660071076</v>
      </c>
      <c r="AM687" s="4" t="n">
        <v>2.20895139358215</v>
      </c>
      <c r="AN687" s="4" t="n">
        <v>2.15115418939333</v>
      </c>
      <c r="AO687" s="4" t="n">
        <v>2.06495550808369</v>
      </c>
      <c r="AP687" s="4" t="n">
        <v>2.00762486764276</v>
      </c>
      <c r="AQ687" s="4" t="n">
        <v>5.62843314826713</v>
      </c>
      <c r="AR687" s="4" t="n">
        <v>7.03193790004874</v>
      </c>
      <c r="AS687" s="4" t="n">
        <v>8.367691645689201</v>
      </c>
      <c r="AT687" s="4" t="n">
        <v>9.579156732922881</v>
      </c>
      <c r="AU687" s="4" t="n">
        <v>10.6246537962143</v>
      </c>
      <c r="AV687" s="4" t="n">
        <v>11.4806270385961</v>
      </c>
      <c r="AW687" s="4" t="n">
        <v>12.1457972782671</v>
      </c>
      <c r="AX687" s="4" t="n">
        <v>12.6502763646693</v>
      </c>
      <c r="AY687" s="4" t="n">
        <v>13.0352236070503</v>
      </c>
      <c r="AZ687" s="4" t="n">
        <v>13.3295625540376</v>
      </c>
      <c r="BA687" s="4" t="n">
        <v>13.5533667837013</v>
      </c>
      <c r="BB687" s="4" t="n">
        <v>13.7198968490053</v>
      </c>
      <c r="BC687" s="4" t="n">
        <v>13.8372052064619</v>
      </c>
      <c r="BD687" s="4" t="n">
        <v>13.9095188015215</v>
      </c>
      <c r="BE687" s="4" t="n">
        <v>13.9387016057136</v>
      </c>
      <c r="BF687" s="4" t="n">
        <v>13.9258766153502</v>
      </c>
      <c r="BG687" s="4" t="n">
        <v>13.8732009900536</v>
      </c>
      <c r="BH687" s="4" t="n">
        <v>13.7795168179146</v>
      </c>
      <c r="BI687" s="4" t="n">
        <v>13.635887670734</v>
      </c>
      <c r="BJ687" s="4" t="n">
        <v>13.5139203047489</v>
      </c>
      <c r="BK687" s="4" t="n">
        <v>13.3711687959327</v>
      </c>
      <c r="BL687" s="4" t="n">
        <v>13.1307145063937</v>
      </c>
      <c r="BM687" s="4" t="n">
        <v>12.9558095108878</v>
      </c>
      <c r="BN687" s="4" t="n">
        <v>12.6760468283593</v>
      </c>
      <c r="BO687" s="4" t="n">
        <v>12.4802290260385</v>
      </c>
      <c r="BP687" s="4" t="n">
        <v>12.2785701274043</v>
      </c>
      <c r="BQ687" s="4" t="n">
        <v>11.9676963298668</v>
      </c>
      <c r="BR687" s="4" t="n">
        <v>11.7563233726305</v>
      </c>
      <c r="BS687" s="4" t="n">
        <v>11.4351713855853</v>
      </c>
      <c r="BT687" s="4" t="n">
        <v>11.2193416852314</v>
      </c>
      <c r="BU687" s="4" t="n">
        <v>11.0027861393337</v>
      </c>
      <c r="BV687" s="4" t="n">
        <v>10.6775529528387</v>
      </c>
      <c r="BW687" s="4" t="n">
        <v>10.460955939044</v>
      </c>
      <c r="BX687" s="4" t="n">
        <v>10.1369758458305</v>
      </c>
      <c r="BY687" s="4" t="n">
        <v>9.92178951369057</v>
      </c>
      <c r="BZ687" s="4" t="n">
        <v>9.70729381095707</v>
      </c>
      <c r="CA687" s="4" t="n">
        <v>9.386736463885221</v>
      </c>
      <c r="CB687" s="4" t="n">
        <v>9.1736568323916</v>
      </c>
      <c r="CC687" s="4" t="n">
        <v>8.8543912755406</v>
      </c>
      <c r="CD687" s="4" t="n">
        <v>8.64158126651127</v>
      </c>
      <c r="CE687" s="4" t="n">
        <v>5.83806632239604</v>
      </c>
      <c r="CF687" s="4" t="n">
        <v>8.3517673361984</v>
      </c>
      <c r="CG687" s="4" t="n">
        <v>10.7995827026038</v>
      </c>
      <c r="CH687" s="4" t="n">
        <v>13.1370505856354</v>
      </c>
      <c r="CI687" s="4" t="n">
        <v>15.3437372377122</v>
      </c>
      <c r="CJ687" s="4" t="n">
        <v>17.424500429704</v>
      </c>
      <c r="CK687" s="4" t="n">
        <v>19.4255857779144</v>
      </c>
      <c r="CL687" s="4" t="n">
        <v>21.2227779591185</v>
      </c>
      <c r="CM687" s="4" t="n">
        <v>22.7355330925951</v>
      </c>
      <c r="CN687" s="4" t="n">
        <v>23.9134355451243</v>
      </c>
      <c r="CO687" s="4" t="n">
        <v>24.7383849868098</v>
      </c>
      <c r="CP687" s="4" t="n">
        <v>25.2285934839295</v>
      </c>
      <c r="CQ687" s="4" t="n">
        <v>25.4504121934048</v>
      </c>
      <c r="CR687" s="4" t="n">
        <v>25.4854468202313</v>
      </c>
      <c r="CS687" s="4" t="n">
        <v>25.3960546547262</v>
      </c>
      <c r="CT687" s="4" t="n">
        <v>25.2285597075291</v>
      </c>
      <c r="CU687" s="4" t="n">
        <v>25.0160609873781</v>
      </c>
      <c r="CV687" s="4" t="n">
        <v>24.7702995596895</v>
      </c>
      <c r="CW687" s="4" t="n">
        <v>24.4891815296782</v>
      </c>
      <c r="CX687" s="4" t="n">
        <v>24.2919218841316</v>
      </c>
      <c r="CY687" s="4" t="n">
        <v>24.0870916408645</v>
      </c>
      <c r="CZ687" s="4" t="n">
        <v>23.774868362462</v>
      </c>
      <c r="DA687" s="4" t="n">
        <v>23.5580734403686</v>
      </c>
      <c r="DB687" s="4" t="n">
        <v>23.209778004171</v>
      </c>
      <c r="DC687" s="4" t="n">
        <v>22.9576516445676</v>
      </c>
      <c r="DD687" s="4" t="n">
        <v>22.687620580677</v>
      </c>
      <c r="DE687" s="4" t="n">
        <v>22.2496803449936</v>
      </c>
      <c r="DF687" s="4" t="n">
        <v>21.9374648105838</v>
      </c>
      <c r="DG687" s="4" t="n">
        <v>21.4428019659892</v>
      </c>
      <c r="DH687" s="4" t="n">
        <v>21.0980880549403</v>
      </c>
      <c r="DI687" s="4" t="n">
        <v>20.7435037105815</v>
      </c>
      <c r="DJ687" s="4" t="n">
        <v>20.196736917714</v>
      </c>
      <c r="DK687" s="4" t="n">
        <v>19.8244567120055</v>
      </c>
      <c r="DL687" s="4" t="n">
        <v>19.2575322889045</v>
      </c>
      <c r="DM687" s="4" t="n">
        <v>18.8754221997643</v>
      </c>
      <c r="DN687" s="4" t="n">
        <v>18.4909631575476</v>
      </c>
      <c r="DO687" s="4" t="n">
        <v>17.911269153369</v>
      </c>
      <c r="DP687" s="4" t="n">
        <v>17.5235289530687</v>
      </c>
      <c r="DQ687" s="4" t="n">
        <v>16.9406700690871</v>
      </c>
      <c r="DR687" s="4" t="n">
        <v>16.5518171733644</v>
      </c>
      <c r="DS687" s="4" t="n">
        <v>5.41235423477013</v>
      </c>
      <c r="DT687" s="4" t="n">
        <v>8.423855305116939</v>
      </c>
      <c r="DU687" s="4" t="n">
        <v>11.3831139583038</v>
      </c>
      <c r="DV687" s="4" t="n">
        <v>14.2637901240439</v>
      </c>
      <c r="DW687" s="4" t="n">
        <v>17.0709983278403</v>
      </c>
      <c r="DX687" s="4" t="n">
        <v>19.8451291666388</v>
      </c>
      <c r="DY687" s="4" t="n">
        <v>22.6852931933099</v>
      </c>
      <c r="DZ687" s="4" t="n">
        <v>25.4511065951777</v>
      </c>
      <c r="EA687" s="4" t="n">
        <v>28.0631266207787</v>
      </c>
      <c r="EB687" s="4" t="n">
        <v>30.4820247390572</v>
      </c>
      <c r="EC687" s="4" t="n">
        <v>32.7087695483601</v>
      </c>
      <c r="ED687" s="4" t="n">
        <v>34.8050604017486</v>
      </c>
      <c r="EE687" s="4" t="n">
        <v>36.6081436594688</v>
      </c>
      <c r="EF687" s="4" t="n">
        <v>38.0167111434015</v>
      </c>
      <c r="EG687" s="4" t="n">
        <v>38.9715456114877</v>
      </c>
      <c r="EH687" s="4" t="n">
        <v>39.4573838513254</v>
      </c>
      <c r="EI687" s="4" t="n">
        <v>39.5073352749639</v>
      </c>
      <c r="EJ687" s="4" t="n">
        <v>39.1992396607609</v>
      </c>
      <c r="EK687" s="4" t="n">
        <v>38.5823930247627</v>
      </c>
      <c r="EL687" s="4" t="n">
        <v>38.0482272706286</v>
      </c>
      <c r="EM687" s="4" t="n">
        <v>37.4470581787161</v>
      </c>
      <c r="EN687" s="4" t="n">
        <v>36.5140356906385</v>
      </c>
      <c r="EO687" s="4" t="n">
        <v>35.8986828115358</v>
      </c>
      <c r="EP687" s="4" t="n">
        <v>35.0153741531535</v>
      </c>
      <c r="EQ687" s="4" t="n">
        <v>34.4626225977531</v>
      </c>
      <c r="ER687" s="4" t="n">
        <v>33.9420532735652</v>
      </c>
      <c r="ES687" s="4" t="n">
        <v>33.2196263315774</v>
      </c>
      <c r="ET687" s="4" t="n">
        <v>32.7712508084779</v>
      </c>
      <c r="EU687" s="4" t="n">
        <v>32.131385822082</v>
      </c>
      <c r="EV687" s="4" t="n">
        <v>31.7137513615685</v>
      </c>
      <c r="EW687" s="4" t="n">
        <v>31.292824704434</v>
      </c>
      <c r="EX687" s="4" t="n">
        <v>30.6402162799694</v>
      </c>
      <c r="EY687" s="4" t="n">
        <v>30.1855214720463</v>
      </c>
      <c r="EZ687" s="4" t="n">
        <v>29.4718773193633</v>
      </c>
      <c r="FA687" s="4" t="n">
        <v>28.9762617519859</v>
      </c>
      <c r="FB687" s="4" t="n">
        <v>28.4668042589582</v>
      </c>
      <c r="FC687" s="4" t="n">
        <v>27.6817422239377</v>
      </c>
      <c r="FD687" s="4" t="n">
        <v>27.1482154736608</v>
      </c>
      <c r="FE687" s="4" t="n">
        <v>26.3390522568141</v>
      </c>
      <c r="FF687" s="4" t="n">
        <v>25.7976331751335</v>
      </c>
      <c r="FG687" s="4" t="n">
        <v>5.2797212067829</v>
      </c>
      <c r="FH687" s="4" t="n">
        <v>8.6032648752164</v>
      </c>
      <c r="FI687" s="4" t="n">
        <v>11.8790185509425</v>
      </c>
      <c r="FJ687" s="4" t="n">
        <v>15.0880800138658</v>
      </c>
      <c r="FK687" s="4" t="n">
        <v>18.2475334752488</v>
      </c>
      <c r="FL687" s="4" t="n">
        <v>21.4186524419464</v>
      </c>
      <c r="FM687" s="4" t="n">
        <v>24.738539438833</v>
      </c>
      <c r="FN687" s="4" t="n">
        <v>28.0702195398232</v>
      </c>
      <c r="FO687" s="4" t="n">
        <v>31.3615613063711</v>
      </c>
      <c r="FP687" s="4" t="n">
        <v>34.6232701778022</v>
      </c>
      <c r="FQ687" s="4" t="n">
        <v>37.931610401178</v>
      </c>
      <c r="FR687" s="4" t="n">
        <v>41.4638602387539</v>
      </c>
      <c r="FS687" s="4" t="n">
        <v>45.0282462704207</v>
      </c>
      <c r="FT687" s="4" t="n">
        <v>48.5356177297889</v>
      </c>
      <c r="FU687" s="4" t="n">
        <v>51.9654750092564</v>
      </c>
      <c r="FV687" s="4" t="n">
        <v>55.3647645053347</v>
      </c>
      <c r="FW687" s="4" t="n">
        <v>58.8859982286313</v>
      </c>
      <c r="FX687" s="4" t="n">
        <v>62.3554338162062</v>
      </c>
      <c r="FY687" s="4" t="n">
        <v>65.64797261139501</v>
      </c>
      <c r="FZ687" s="4" t="n">
        <v>67.4862330666794</v>
      </c>
      <c r="GA687" s="4" t="n">
        <v>68.9188699733358</v>
      </c>
      <c r="GB687" s="4" t="n">
        <v>70.073704228137</v>
      </c>
      <c r="GC687" s="4" t="n">
        <v>70.15804382765501</v>
      </c>
      <c r="GD687" s="4" t="n">
        <v>69.3008133716984</v>
      </c>
      <c r="GE687" s="4" t="n">
        <v>68.15558802786791</v>
      </c>
      <c r="GF687" s="4" t="n">
        <v>66.67146977537131</v>
      </c>
      <c r="GG687" s="4" t="n">
        <v>64.0578693419677</v>
      </c>
      <c r="GH687" s="4" t="n">
        <v>62.1857145842824</v>
      </c>
      <c r="GI687" s="4" t="n">
        <v>59.3488927022074</v>
      </c>
      <c r="GJ687" s="4" t="n">
        <v>57.507063227122</v>
      </c>
      <c r="GK687" s="4" t="n">
        <v>55.7405039838974</v>
      </c>
      <c r="GL687" s="4" t="n">
        <v>53.2663209311444</v>
      </c>
      <c r="GM687" s="4" t="n">
        <v>51.7433092039185</v>
      </c>
      <c r="GN687" s="4" t="n">
        <v>49.6477540987737</v>
      </c>
      <c r="GO687" s="4" t="n">
        <v>48.3700533348069</v>
      </c>
      <c r="GP687" s="4" t="n">
        <v>47.1793607231622</v>
      </c>
      <c r="GQ687" s="4" t="n">
        <v>45.5345901425472</v>
      </c>
      <c r="GR687" s="4" t="n">
        <v>44.5135935993913</v>
      </c>
      <c r="GS687" s="4" t="n">
        <v>43.0539763326309</v>
      </c>
      <c r="GT687" s="4" t="n">
        <v>42.1010608955555</v>
      </c>
    </row>
    <row r="688">
      <c r="A688" s="3" t="n">
        <v>47000</v>
      </c>
      <c r="B688" s="3" t="n">
        <v>700</v>
      </c>
      <c r="C688" s="3" t="n">
        <v>2.84096524660092</v>
      </c>
      <c r="D688" s="3" t="n">
        <v>2.97497558161936</v>
      </c>
      <c r="E688" s="3" t="n">
        <v>3.11037304788796</v>
      </c>
      <c r="F688" s="3" t="n">
        <v>3.24731963930629</v>
      </c>
      <c r="G688" s="3" t="n">
        <v>3.3783970683555</v>
      </c>
      <c r="H688" s="3" t="n">
        <v>3.49697006155463</v>
      </c>
      <c r="I688" s="3" t="n">
        <v>3.59858640076587</v>
      </c>
      <c r="J688" s="3" t="n">
        <v>3.68071671799287</v>
      </c>
      <c r="K688" s="3" t="n">
        <v>3.74242946699513</v>
      </c>
      <c r="L688" s="3" t="n">
        <v>3.78399726202579</v>
      </c>
      <c r="M688" s="3" t="n">
        <v>3.80652468989881</v>
      </c>
      <c r="N688" s="3" t="n">
        <v>3.81163430909733</v>
      </c>
      <c r="O688" s="3" t="n">
        <v>3.80122100488006</v>
      </c>
      <c r="P688" s="3" t="n">
        <v>3.77727098603791</v>
      </c>
      <c r="Q688" s="3" t="n">
        <v>3.74173692567851</v>
      </c>
      <c r="R688" s="3" t="n">
        <v>3.69645793749599</v>
      </c>
      <c r="S688" s="3" t="n">
        <v>3.6431138786516</v>
      </c>
      <c r="T688" s="3" t="n">
        <v>3.58041353060558</v>
      </c>
      <c r="U688" s="3" t="n">
        <v>3.50474129689856</v>
      </c>
      <c r="V688" s="3" t="n">
        <v>3.44877563942241</v>
      </c>
      <c r="W688" s="3" t="n">
        <v>3.38861865446</v>
      </c>
      <c r="X688" s="3" t="n">
        <v>3.29534967778134</v>
      </c>
      <c r="Y688" s="3" t="n">
        <v>3.23174170863129</v>
      </c>
      <c r="Z688" s="3" t="n">
        <v>3.13503442429722</v>
      </c>
      <c r="AA688" s="3" t="n">
        <v>3.07010813862652</v>
      </c>
      <c r="AB688" s="3" t="n">
        <v>3.00509212212398</v>
      </c>
      <c r="AC688" s="3" t="n">
        <v>2.90781887101892</v>
      </c>
      <c r="AD688" s="3" t="n">
        <v>2.84336737464801</v>
      </c>
      <c r="AE688" s="3" t="n">
        <v>2.74759878395721</v>
      </c>
      <c r="AF688" s="3" t="n">
        <v>2.68449868895966</v>
      </c>
      <c r="AG688" s="4" t="n">
        <v>2.62207910022941</v>
      </c>
      <c r="AH688" s="4" t="n">
        <v>2.52982833114616</v>
      </c>
      <c r="AI688" s="4" t="n">
        <v>2.46928308710521</v>
      </c>
      <c r="AJ688" s="4" t="n">
        <v>2.37989744873952</v>
      </c>
      <c r="AK688" s="4" t="n">
        <v>2.32122290798114</v>
      </c>
      <c r="AL688" s="4" t="n">
        <v>2.26322014732026</v>
      </c>
      <c r="AM688" s="4" t="n">
        <v>2.1772953092862</v>
      </c>
      <c r="AN688" s="4" t="n">
        <v>2.12057467011338</v>
      </c>
      <c r="AO688" s="4" t="n">
        <v>2.03597549005487</v>
      </c>
      <c r="AP688" s="4" t="n">
        <v>1.9797070235373</v>
      </c>
      <c r="AQ688" s="4" t="n">
        <v>5.54018773433681</v>
      </c>
      <c r="AR688" s="4" t="n">
        <v>6.92323479106877</v>
      </c>
      <c r="AS688" s="4" t="n">
        <v>8.23904658958781</v>
      </c>
      <c r="AT688" s="4" t="n">
        <v>9.43159414799208</v>
      </c>
      <c r="AU688" s="4" t="n">
        <v>10.4596321781845</v>
      </c>
      <c r="AV688" s="4" t="n">
        <v>11.2999400770173</v>
      </c>
      <c r="AW688" s="4" t="n">
        <v>11.9514674379232</v>
      </c>
      <c r="AX688" s="4" t="n">
        <v>12.4444622118315</v>
      </c>
      <c r="AY688" s="4" t="n">
        <v>12.8201339587264</v>
      </c>
      <c r="AZ688" s="4" t="n">
        <v>13.1073659583068</v>
      </c>
      <c r="BA688" s="4" t="n">
        <v>13.3261092988927</v>
      </c>
      <c r="BB688" s="4" t="n">
        <v>13.4894469631638</v>
      </c>
      <c r="BC688" s="4" t="n">
        <v>13.60522053096</v>
      </c>
      <c r="BD688" s="4" t="n">
        <v>13.6774344868443</v>
      </c>
      <c r="BE688" s="4" t="n">
        <v>13.7077227901823</v>
      </c>
      <c r="BF688" s="4" t="n">
        <v>13.6969837568333</v>
      </c>
      <c r="BG688" s="4" t="n">
        <v>13.6471686312342</v>
      </c>
      <c r="BH688" s="4" t="n">
        <v>13.557122874293</v>
      </c>
      <c r="BI688" s="4" t="n">
        <v>13.4181079299154</v>
      </c>
      <c r="BJ688" s="4" t="n">
        <v>13.2996535749405</v>
      </c>
      <c r="BK688" s="4" t="n">
        <v>13.1607453990061</v>
      </c>
      <c r="BL688" s="4" t="n">
        <v>12.9263513209949</v>
      </c>
      <c r="BM688" s="4" t="n">
        <v>12.7556326101194</v>
      </c>
      <c r="BN688" s="4" t="n">
        <v>12.4822956575296</v>
      </c>
      <c r="BO688" s="4" t="n">
        <v>12.2908235226365</v>
      </c>
      <c r="BP688" s="4" t="n">
        <v>12.0935354553888</v>
      </c>
      <c r="BQ688" s="4" t="n">
        <v>11.7892272389196</v>
      </c>
      <c r="BR688" s="4" t="n">
        <v>11.582216456327</v>
      </c>
      <c r="BS688" s="4" t="n">
        <v>11.2675563233968</v>
      </c>
      <c r="BT688" s="4" t="n">
        <v>11.0560070560604</v>
      </c>
      <c r="BU688" s="4" t="n">
        <v>10.8436859201046</v>
      </c>
      <c r="BV688" s="4" t="n">
        <v>10.5247079024972</v>
      </c>
      <c r="BW688" s="4" t="n">
        <v>10.3122127910634</v>
      </c>
      <c r="BX688" s="4" t="n">
        <v>9.994281902873579</v>
      </c>
      <c r="BY688" s="4" t="n">
        <v>9.78306165591369</v>
      </c>
      <c r="BZ688" s="4" t="n">
        <v>9.572482882894549</v>
      </c>
      <c r="CA688" s="4" t="n">
        <v>9.257721534695129</v>
      </c>
      <c r="CB688" s="4" t="n">
        <v>9.04846428708848</v>
      </c>
      <c r="CC688" s="4" t="n">
        <v>8.73489389742401</v>
      </c>
      <c r="CD688" s="4" t="n">
        <v>8.52587018611546</v>
      </c>
      <c r="CE688" s="4" t="n">
        <v>5.7658275610576</v>
      </c>
      <c r="CF688" s="4" t="n">
        <v>8.248636417194151</v>
      </c>
      <c r="CG688" s="4" t="n">
        <v>10.6656822143918</v>
      </c>
      <c r="CH688" s="4" t="n">
        <v>12.9726821163309</v>
      </c>
      <c r="CI688" s="4" t="n">
        <v>15.149376978497</v>
      </c>
      <c r="CJ688" s="4" t="n">
        <v>17.2007229237024</v>
      </c>
      <c r="CK688" s="4" t="n">
        <v>19.1728357400208</v>
      </c>
      <c r="CL688" s="4" t="n">
        <v>20.9426612748349</v>
      </c>
      <c r="CM688" s="4" t="n">
        <v>22.4305085861523</v>
      </c>
      <c r="CN688" s="4" t="n">
        <v>23.5865769503077</v>
      </c>
      <c r="CO688" s="4" t="n">
        <v>24.3931318516591</v>
      </c>
      <c r="CP688" s="4" t="n">
        <v>24.8685147718383</v>
      </c>
      <c r="CQ688" s="4" t="n">
        <v>25.0790077446312</v>
      </c>
      <c r="CR688" s="4" t="n">
        <v>25.1059758983922</v>
      </c>
      <c r="CS688" s="4" t="n">
        <v>25.0115149291734</v>
      </c>
      <c r="CT688" s="4" t="n">
        <v>24.8416392045383</v>
      </c>
      <c r="CU688" s="4" t="n">
        <v>24.629086693278</v>
      </c>
      <c r="CV688" s="4" t="n">
        <v>24.3853417450489</v>
      </c>
      <c r="CW688" s="4" t="n">
        <v>24.1084192667561</v>
      </c>
      <c r="CX688" s="4" t="n">
        <v>23.9150578185707</v>
      </c>
      <c r="CY688" s="4" t="n">
        <v>23.7149307837623</v>
      </c>
      <c r="CZ688" s="4" t="n">
        <v>23.4107609690286</v>
      </c>
      <c r="DA688" s="4" t="n">
        <v>23.1998549576819</v>
      </c>
      <c r="DB688" s="4" t="n">
        <v>22.8609497936873</v>
      </c>
      <c r="DC688" s="4" t="n">
        <v>22.615351942716</v>
      </c>
      <c r="DD688" s="4" t="n">
        <v>22.3519884354264</v>
      </c>
      <c r="DE688" s="4" t="n">
        <v>21.9242218885557</v>
      </c>
      <c r="DF688" s="4" t="n">
        <v>21.6188672088043</v>
      </c>
      <c r="DG688" s="4" t="n">
        <v>21.1345681677652</v>
      </c>
      <c r="DH688" s="4" t="n">
        <v>20.7967913478549</v>
      </c>
      <c r="DI688" s="4" t="n">
        <v>20.4491522164917</v>
      </c>
      <c r="DJ688" s="4" t="n">
        <v>19.9127949369143</v>
      </c>
      <c r="DK688" s="4" t="n">
        <v>19.5474350097521</v>
      </c>
      <c r="DL688" s="4" t="n">
        <v>18.990842565426</v>
      </c>
      <c r="DM688" s="4" t="n">
        <v>18.6155802274919</v>
      </c>
      <c r="DN688" s="4" t="n">
        <v>18.2379333945927</v>
      </c>
      <c r="DO688" s="4" t="n">
        <v>17.6683921060757</v>
      </c>
      <c r="DP688" s="4" t="n">
        <v>17.287382136048</v>
      </c>
      <c r="DQ688" s="4" t="n">
        <v>16.7145798545666</v>
      </c>
      <c r="DR688" s="4" t="n">
        <v>16.3324201102569</v>
      </c>
      <c r="DS688" s="4" t="n">
        <v>5.35665966615377</v>
      </c>
      <c r="DT688" s="4" t="n">
        <v>8.33586127748487</v>
      </c>
      <c r="DU688" s="4" t="n">
        <v>11.2624726107878</v>
      </c>
      <c r="DV688" s="4" t="n">
        <v>14.1099179522262</v>
      </c>
      <c r="DW688" s="4" t="n">
        <v>16.8831368943225</v>
      </c>
      <c r="DX688" s="4" t="n">
        <v>19.6223536848671</v>
      </c>
      <c r="DY688" s="4" t="n">
        <v>22.4263752953354</v>
      </c>
      <c r="DZ688" s="4" t="n">
        <v>25.1558536773043</v>
      </c>
      <c r="EA688" s="4" t="n">
        <v>27.7321305848107</v>
      </c>
      <c r="EB688" s="4" t="n">
        <v>30.1164479659247</v>
      </c>
      <c r="EC688" s="4" t="n">
        <v>32.3100900686106</v>
      </c>
      <c r="ED688" s="4" t="n">
        <v>34.3746698759065</v>
      </c>
      <c r="EE688" s="4" t="n">
        <v>36.1488612078154</v>
      </c>
      <c r="EF688" s="4" t="n">
        <v>37.5323379846369</v>
      </c>
      <c r="EG688" s="4" t="n">
        <v>38.4665251533756</v>
      </c>
      <c r="EH688" s="4" t="n">
        <v>38.9364635098413</v>
      </c>
      <c r="EI688" s="4" t="n">
        <v>38.9752573430656</v>
      </c>
      <c r="EJ688" s="4" t="n">
        <v>38.6602990436747</v>
      </c>
      <c r="EK688" s="4" t="n">
        <v>38.0409041432771</v>
      </c>
      <c r="EL688" s="4" t="n">
        <v>37.507640813298</v>
      </c>
      <c r="EM688" s="4" t="n">
        <v>36.9093976435296</v>
      </c>
      <c r="EN688" s="4" t="n">
        <v>35.9838632264369</v>
      </c>
      <c r="EO688" s="4" t="n">
        <v>35.3750866815246</v>
      </c>
      <c r="EP688" s="4" t="n">
        <v>34.5032789016614</v>
      </c>
      <c r="EQ688" s="4" t="n">
        <v>33.9589307551396</v>
      </c>
      <c r="ER688" s="4" t="n">
        <v>33.4471338674194</v>
      </c>
      <c r="ES688" s="4" t="n">
        <v>32.7382834579481</v>
      </c>
      <c r="ET688" s="4" t="n">
        <v>32.2991206539931</v>
      </c>
      <c r="EU688" s="4" t="n">
        <v>31.6732032199735</v>
      </c>
      <c r="EV688" s="4" t="n">
        <v>31.2649127107627</v>
      </c>
      <c r="EW688" s="4" t="n">
        <v>30.8533397121944</v>
      </c>
      <c r="EX688" s="4" t="n">
        <v>30.2147354343041</v>
      </c>
      <c r="EY688" s="4" t="n">
        <v>29.7693413813366</v>
      </c>
      <c r="EZ688" s="4" t="n">
        <v>29.0695976388335</v>
      </c>
      <c r="FA688" s="4" t="n">
        <v>28.5832212722761</v>
      </c>
      <c r="FB688" s="4" t="n">
        <v>28.0829852322255</v>
      </c>
      <c r="FC688" s="4" t="n">
        <v>27.3117272513351</v>
      </c>
      <c r="FD688" s="4" t="n">
        <v>26.7873867931412</v>
      </c>
      <c r="FE688" s="4" t="n">
        <v>25.9919844709672</v>
      </c>
      <c r="FF688" s="4" t="n">
        <v>25.4597331691266</v>
      </c>
      <c r="FG688" s="4" t="n">
        <v>5.229177930136</v>
      </c>
      <c r="FH688" s="4" t="n">
        <v>8.52497719083676</v>
      </c>
      <c r="FI688" s="4" t="n">
        <v>11.7724520268334</v>
      </c>
      <c r="FJ688" s="4" t="n">
        <v>14.9522870260111</v>
      </c>
      <c r="FK688" s="4" t="n">
        <v>18.0811794331253</v>
      </c>
      <c r="FL688" s="4" t="n">
        <v>21.2200392560215</v>
      </c>
      <c r="FM688" s="4" t="n">
        <v>24.5056069971909</v>
      </c>
      <c r="FN688" s="4" t="n">
        <v>27.8011791721796</v>
      </c>
      <c r="FO688" s="4" t="n">
        <v>31.0548395471408</v>
      </c>
      <c r="FP688" s="4" t="n">
        <v>34.2774284563934</v>
      </c>
      <c r="FQ688" s="4" t="n">
        <v>37.5452254663272</v>
      </c>
      <c r="FR688" s="4" t="n">
        <v>41.035298008521</v>
      </c>
      <c r="FS688" s="4" t="n">
        <v>44.5568930735908</v>
      </c>
      <c r="FT688" s="4" t="n">
        <v>48.0215794949448</v>
      </c>
      <c r="FU688" s="4" t="n">
        <v>51.4093092098086</v>
      </c>
      <c r="FV688" s="4" t="n">
        <v>54.7671788327558</v>
      </c>
      <c r="FW688" s="4" t="n">
        <v>58.2473643876755</v>
      </c>
      <c r="FX688" s="4" t="n">
        <v>61.676398425747</v>
      </c>
      <c r="FY688" s="4" t="n">
        <v>64.92911888452259</v>
      </c>
      <c r="FZ688" s="4" t="n">
        <v>66.7432746508195</v>
      </c>
      <c r="GA688" s="4" t="n">
        <v>68.1544629935206</v>
      </c>
      <c r="GB688" s="4" t="n">
        <v>69.2841890942962</v>
      </c>
      <c r="GC688" s="4" t="n">
        <v>69.3565538751081</v>
      </c>
      <c r="GD688" s="4" t="n">
        <v>68.48846565518041</v>
      </c>
      <c r="GE688" s="4" t="n">
        <v>67.3406648710215</v>
      </c>
      <c r="GF688" s="4" t="n">
        <v>65.8575846809497</v>
      </c>
      <c r="GG688" s="4" t="n">
        <v>63.2520273662308</v>
      </c>
      <c r="GH688" s="4" t="n">
        <v>61.3892424841594</v>
      </c>
      <c r="GI688" s="4" t="n">
        <v>58.5715575124443</v>
      </c>
      <c r="GJ688" s="4" t="n">
        <v>56.7452056534464</v>
      </c>
      <c r="GK688" s="4" t="n">
        <v>54.9957741974157</v>
      </c>
      <c r="GL688" s="4" t="n">
        <v>52.5493933583981</v>
      </c>
      <c r="GM688" s="4" t="n">
        <v>51.0456969073977</v>
      </c>
      <c r="GN688" s="4" t="n">
        <v>48.9794021176216</v>
      </c>
      <c r="GO688" s="4" t="n">
        <v>47.7210378132102</v>
      </c>
      <c r="GP688" s="4" t="n">
        <v>46.5493708012599</v>
      </c>
      <c r="GQ688" s="4" t="n">
        <v>44.9324563080622</v>
      </c>
      <c r="GR688" s="4" t="n">
        <v>43.9296237472472</v>
      </c>
      <c r="GS688" s="4" t="n">
        <v>42.4968625697002</v>
      </c>
      <c r="GT688" s="4" t="n">
        <v>41.561749265865</v>
      </c>
    </row>
    <row r="689">
      <c r="A689" s="3" t="n">
        <v>48000</v>
      </c>
      <c r="B689" s="3" t="n">
        <v>700</v>
      </c>
      <c r="C689" s="3" t="n">
        <v>2.77864910528708</v>
      </c>
      <c r="D689" s="3" t="n">
        <v>2.911814470077</v>
      </c>
      <c r="E689" s="3" t="n">
        <v>3.04638357894671</v>
      </c>
      <c r="F689" s="3" t="n">
        <v>3.18255918691159</v>
      </c>
      <c r="G689" s="3" t="n">
        <v>3.31294684595315</v>
      </c>
      <c r="H689" s="3" t="n">
        <v>3.43094708428605</v>
      </c>
      <c r="I689" s="3" t="n">
        <v>3.53214398041511</v>
      </c>
      <c r="J689" s="3" t="n">
        <v>3.61403959598897</v>
      </c>
      <c r="K689" s="3" t="n">
        <v>3.67572526285412</v>
      </c>
      <c r="L689" s="3" t="n">
        <v>3.71748627516745</v>
      </c>
      <c r="M689" s="3" t="n">
        <v>3.74042966606075</v>
      </c>
      <c r="N689" s="3" t="n">
        <v>3.74617130437474</v>
      </c>
      <c r="O689" s="3" t="n">
        <v>3.73659200110657</v>
      </c>
      <c r="P689" s="3" t="n">
        <v>3.71365852015469</v>
      </c>
      <c r="Q689" s="3" t="n">
        <v>3.67930070104926</v>
      </c>
      <c r="R689" s="3" t="n">
        <v>3.63533320366235</v>
      </c>
      <c r="S689" s="3" t="n">
        <v>3.58341126384024</v>
      </c>
      <c r="T689" s="3" t="n">
        <v>3.52228864638162</v>
      </c>
      <c r="U689" s="3" t="n">
        <v>3.44843658448217</v>
      </c>
      <c r="V689" s="3" t="n">
        <v>3.39377529613879</v>
      </c>
      <c r="W689" s="3" t="n">
        <v>3.33498950685662</v>
      </c>
      <c r="X689" s="3" t="n">
        <v>3.24379455064935</v>
      </c>
      <c r="Y689" s="3" t="n">
        <v>3.18157005847172</v>
      </c>
      <c r="Z689" s="3" t="n">
        <v>3.0869241775784</v>
      </c>
      <c r="AA689" s="3" t="n">
        <v>3.02335594476653</v>
      </c>
      <c r="AB689" s="3" t="n">
        <v>2.95968051263547</v>
      </c>
      <c r="AC689" s="3" t="n">
        <v>2.86437897415754</v>
      </c>
      <c r="AD689" s="3" t="n">
        <v>2.8012126204381</v>
      </c>
      <c r="AE689" s="3" t="n">
        <v>2.70732396323308</v>
      </c>
      <c r="AF689" s="3" t="n">
        <v>2.64544399746669</v>
      </c>
      <c r="AG689" s="4" t="n">
        <v>2.5842175533615</v>
      </c>
      <c r="AH689" s="4" t="n">
        <v>2.49370620559045</v>
      </c>
      <c r="AI689" s="4" t="n">
        <v>2.43428792883907</v>
      </c>
      <c r="AJ689" s="4" t="n">
        <v>2.3465466181374</v>
      </c>
      <c r="AK689" s="4" t="n">
        <v>2.28894002294103</v>
      </c>
      <c r="AL689" s="4" t="n">
        <v>2.23198518869642</v>
      </c>
      <c r="AM689" s="4" t="n">
        <v>2.14760090077913</v>
      </c>
      <c r="AN689" s="4" t="n">
        <v>2.09189129607689</v>
      </c>
      <c r="AO689" s="4" t="n">
        <v>2.00879419337833</v>
      </c>
      <c r="AP689" s="4" t="n">
        <v>1.95352317303673</v>
      </c>
      <c r="AQ689" s="4" t="n">
        <v>5.45858604714053</v>
      </c>
      <c r="AR689" s="4" t="n">
        <v>6.82151073118272</v>
      </c>
      <c r="AS689" s="4" t="n">
        <v>8.11772504579316</v>
      </c>
      <c r="AT689" s="4" t="n">
        <v>9.291698019732021</v>
      </c>
      <c r="AU689" s="4" t="n">
        <v>10.3026037423479</v>
      </c>
      <c r="AV689" s="4" t="n">
        <v>11.1275394350814</v>
      </c>
      <c r="AW689" s="4" t="n">
        <v>11.7656643511573</v>
      </c>
      <c r="AX689" s="4" t="n">
        <v>12.2473391659767</v>
      </c>
      <c r="AY689" s="4" t="n">
        <v>12.6138259920559</v>
      </c>
      <c r="AZ689" s="4" t="n">
        <v>12.8939764414141</v>
      </c>
      <c r="BA689" s="4" t="n">
        <v>13.1076263661756</v>
      </c>
      <c r="BB689" s="4" t="n">
        <v>13.2676886028871</v>
      </c>
      <c r="BC689" s="4" t="n">
        <v>13.3818029121972</v>
      </c>
      <c r="BD689" s="4" t="n">
        <v>13.4537602632721</v>
      </c>
      <c r="BE689" s="4" t="n">
        <v>13.4849725014644</v>
      </c>
      <c r="BF689" s="4" t="n">
        <v>13.4761203998665</v>
      </c>
      <c r="BG689" s="4" t="n">
        <v>13.4289524613138</v>
      </c>
      <c r="BH689" s="4" t="n">
        <v>13.3423094547413</v>
      </c>
      <c r="BI689" s="4" t="n">
        <v>13.2076375803946</v>
      </c>
      <c r="BJ689" s="4" t="n">
        <v>13.0925022626794</v>
      </c>
      <c r="BK689" s="4" t="n">
        <v>12.9572337322149</v>
      </c>
      <c r="BL689" s="4" t="n">
        <v>12.7285921467374</v>
      </c>
      <c r="BM689" s="4" t="n">
        <v>12.5618546920956</v>
      </c>
      <c r="BN689" s="4" t="n">
        <v>12.294638345881</v>
      </c>
      <c r="BO689" s="4" t="n">
        <v>12.1073111381544</v>
      </c>
      <c r="BP689" s="4" t="n">
        <v>11.9141959946934</v>
      </c>
      <c r="BQ689" s="4" t="n">
        <v>11.6161628153499</v>
      </c>
      <c r="BR689" s="4" t="n">
        <v>11.4133252391071</v>
      </c>
      <c r="BS689" s="4" t="n">
        <v>11.1048812211594</v>
      </c>
      <c r="BT689" s="4" t="n">
        <v>10.8974339266166</v>
      </c>
      <c r="BU689" s="4" t="n">
        <v>10.6891731189056</v>
      </c>
      <c r="BV689" s="4" t="n">
        <v>10.3761973314363</v>
      </c>
      <c r="BW689" s="4" t="n">
        <v>10.1676408231702</v>
      </c>
      <c r="BX689" s="4" t="n">
        <v>9.85552173965233</v>
      </c>
      <c r="BY689" s="4" t="n">
        <v>9.648113950714929</v>
      </c>
      <c r="BZ689" s="4" t="n">
        <v>9.441301775500699</v>
      </c>
      <c r="CA689" s="4" t="n">
        <v>9.132116106157261</v>
      </c>
      <c r="CB689" s="4" t="n">
        <v>8.92653701844911</v>
      </c>
      <c r="CC689" s="4" t="n">
        <v>8.618447892265459</v>
      </c>
      <c r="CD689" s="4" t="n">
        <v>8.41306855881313</v>
      </c>
      <c r="CE689" s="4" t="n">
        <v>5.69968445174239</v>
      </c>
      <c r="CF689" s="4" t="n">
        <v>8.151996446775209</v>
      </c>
      <c r="CG689" s="4" t="n">
        <v>10.538685272463</v>
      </c>
      <c r="CH689" s="4" t="n">
        <v>12.8156546789588</v>
      </c>
      <c r="CI689" s="4" t="n">
        <v>14.9628177186561</v>
      </c>
      <c r="CJ689" s="4" t="n">
        <v>16.9852197274296</v>
      </c>
      <c r="CK689" s="4" t="n">
        <v>18.9288335249875</v>
      </c>
      <c r="CL689" s="4" t="n">
        <v>20.6717510358317</v>
      </c>
      <c r="CM689" s="4" t="n">
        <v>22.1351199926146</v>
      </c>
      <c r="CN689" s="4" t="n">
        <v>23.2697433248512</v>
      </c>
      <c r="CO689" s="4" t="n">
        <v>24.0582457617188</v>
      </c>
      <c r="CP689" s="4" t="n">
        <v>24.519097509024</v>
      </c>
      <c r="CQ689" s="4" t="n">
        <v>24.7185181485322</v>
      </c>
      <c r="CR689" s="4" t="n">
        <v>24.7376660683056</v>
      </c>
      <c r="CS689" s="4" t="n">
        <v>24.638359096304</v>
      </c>
      <c r="CT689" s="4" t="n">
        <v>24.466267197731</v>
      </c>
      <c r="CU689" s="4" t="n">
        <v>24.2537434771657</v>
      </c>
      <c r="CV689" s="4" t="n">
        <v>24.0120060194808</v>
      </c>
      <c r="CW689" s="4" t="n">
        <v>23.7391633581064</v>
      </c>
      <c r="CX689" s="4" t="n">
        <v>23.5495663252744</v>
      </c>
      <c r="CY689" s="4" t="n">
        <v>23.3539752496108</v>
      </c>
      <c r="CZ689" s="4" t="n">
        <v>23.057563969405</v>
      </c>
      <c r="DA689" s="4" t="n">
        <v>22.8523251730946</v>
      </c>
      <c r="DB689" s="4" t="n">
        <v>22.52244341899</v>
      </c>
      <c r="DC689" s="4" t="n">
        <v>22.2831043197012</v>
      </c>
      <c r="DD689" s="4" t="n">
        <v>22.0261273208416</v>
      </c>
      <c r="DE689" s="4" t="n">
        <v>21.608102610474</v>
      </c>
      <c r="DF689" s="4" t="n">
        <v>21.3093184558073</v>
      </c>
      <c r="DG689" s="4" t="n">
        <v>20.8349499641953</v>
      </c>
      <c r="DH689" s="4" t="n">
        <v>20.5038252681321</v>
      </c>
      <c r="DI689" s="4" t="n">
        <v>20.1628507776567</v>
      </c>
      <c r="DJ689" s="4" t="n">
        <v>19.6364918296686</v>
      </c>
      <c r="DK689" s="4" t="n">
        <v>19.2777849863384</v>
      </c>
      <c r="DL689" s="4" t="n">
        <v>18.7311341860341</v>
      </c>
      <c r="DM689" s="4" t="n">
        <v>18.3624660197246</v>
      </c>
      <c r="DN689" s="4" t="n">
        <v>17.9913826368592</v>
      </c>
      <c r="DO689" s="4" t="n">
        <v>17.4316285967934</v>
      </c>
      <c r="DP689" s="4" t="n">
        <v>17.0571091791988</v>
      </c>
      <c r="DQ689" s="4" t="n">
        <v>16.4940076162069</v>
      </c>
      <c r="DR689" s="4" t="n">
        <v>16.1183047648374</v>
      </c>
      <c r="DS689" s="4" t="n">
        <v>5.30658527911971</v>
      </c>
      <c r="DT689" s="4" t="n">
        <v>8.25406758740991</v>
      </c>
      <c r="DU689" s="4" t="n">
        <v>11.1486382486342</v>
      </c>
      <c r="DV689" s="4" t="n">
        <v>13.9635044806213</v>
      </c>
      <c r="DW689" s="4" t="n">
        <v>16.7034434303418</v>
      </c>
      <c r="DX689" s="4" t="n">
        <v>19.4085229819679</v>
      </c>
      <c r="DY689" s="4" t="n">
        <v>22.1772579564853</v>
      </c>
      <c r="DZ689" s="4" t="n">
        <v>24.8713259289087</v>
      </c>
      <c r="EA689" s="4" t="n">
        <v>27.4128488256637</v>
      </c>
      <c r="EB689" s="4" t="n">
        <v>29.7636408565906</v>
      </c>
      <c r="EC689" s="4" t="n">
        <v>31.9253112981026</v>
      </c>
      <c r="ED689" s="4" t="n">
        <v>33.9594131159632</v>
      </c>
      <c r="EE689" s="4" t="n">
        <v>35.705963329375</v>
      </c>
      <c r="EF689" s="4" t="n">
        <v>37.0655491112001</v>
      </c>
      <c r="EG689" s="4" t="n">
        <v>37.9801734624334</v>
      </c>
      <c r="EH689" s="4" t="n">
        <v>38.4351194898478</v>
      </c>
      <c r="EI689" s="4" t="n">
        <v>38.4634241922738</v>
      </c>
      <c r="EJ689" s="4" t="n">
        <v>38.1419615086448</v>
      </c>
      <c r="EK689" s="4" t="n">
        <v>37.5199941555746</v>
      </c>
      <c r="EL689" s="4" t="n">
        <v>36.9873973560886</v>
      </c>
      <c r="EM689" s="4" t="n">
        <v>36.3916731837091</v>
      </c>
      <c r="EN689" s="4" t="n">
        <v>35.4727668420729</v>
      </c>
      <c r="EO689" s="4" t="n">
        <v>34.8698773988105</v>
      </c>
      <c r="EP689" s="4" t="n">
        <v>34.0084483803253</v>
      </c>
      <c r="EQ689" s="4" t="n">
        <v>33.4717429848433</v>
      </c>
      <c r="ER689" s="4" t="n">
        <v>32.9679781378339</v>
      </c>
      <c r="ES689" s="4" t="n">
        <v>32.2716720129413</v>
      </c>
      <c r="ET689" s="4" t="n">
        <v>31.8411054142103</v>
      </c>
      <c r="EU689" s="4" t="n">
        <v>31.2283336372731</v>
      </c>
      <c r="EV689" s="4" t="n">
        <v>30.8289228511566</v>
      </c>
      <c r="EW689" s="4" t="n">
        <v>30.4262821893261</v>
      </c>
      <c r="EX689" s="4" t="n">
        <v>29.8011225590594</v>
      </c>
      <c r="EY689" s="4" t="n">
        <v>29.3646860816205</v>
      </c>
      <c r="EZ689" s="4" t="n">
        <v>28.6783523097639</v>
      </c>
      <c r="FA689" s="4" t="n">
        <v>28.2008973935808</v>
      </c>
      <c r="FB689" s="4" t="n">
        <v>27.7095687567655</v>
      </c>
      <c r="FC689" s="4" t="n">
        <v>26.9516468141756</v>
      </c>
      <c r="FD689" s="4" t="n">
        <v>26.436181303629</v>
      </c>
      <c r="FE689" s="4" t="n">
        <v>25.6540730026597</v>
      </c>
      <c r="FF689" s="4" t="n">
        <v>25.1306783072623</v>
      </c>
      <c r="FG689" s="4" t="n">
        <v>5.18395842207757</v>
      </c>
      <c r="FH689" s="4" t="n">
        <v>8.45237749116467</v>
      </c>
      <c r="FI689" s="4" t="n">
        <v>11.6719775150926</v>
      </c>
      <c r="FJ689" s="4" t="n">
        <v>14.8230536975086</v>
      </c>
      <c r="FK689" s="4" t="n">
        <v>17.9219325776036</v>
      </c>
      <c r="FL689" s="4" t="n">
        <v>21.0291698207861</v>
      </c>
      <c r="FM689" s="4" t="n">
        <v>24.2811443184179</v>
      </c>
      <c r="FN689" s="4" t="n">
        <v>27.5414357509371</v>
      </c>
      <c r="FO689" s="4" t="n">
        <v>30.758348881284</v>
      </c>
      <c r="FP689" s="4" t="n">
        <v>33.9428622343907</v>
      </c>
      <c r="FQ689" s="4" t="n">
        <v>37.1712732668604</v>
      </c>
      <c r="FR689" s="4" t="n">
        <v>40.6204464802023</v>
      </c>
      <c r="FS689" s="4" t="n">
        <v>44.1005925926887</v>
      </c>
      <c r="FT689" s="4" t="n">
        <v>47.5239497938336</v>
      </c>
      <c r="FU689" s="4" t="n">
        <v>50.8708729132334</v>
      </c>
      <c r="FV689" s="4" t="n">
        <v>54.1885614221885</v>
      </c>
      <c r="FW689" s="4" t="n">
        <v>57.6288069682025</v>
      </c>
      <c r="FX689" s="4" t="n">
        <v>61.0184343718705</v>
      </c>
      <c r="FY689" s="4" t="n">
        <v>64.2322139324929</v>
      </c>
      <c r="FZ689" s="4" t="n">
        <v>66.02272893157711</v>
      </c>
      <c r="GA689" s="4" t="n">
        <v>67.412816454045</v>
      </c>
      <c r="GB689" s="4" t="n">
        <v>68.5177079055958</v>
      </c>
      <c r="GC689" s="4" t="n">
        <v>68.57812888976071</v>
      </c>
      <c r="GD689" s="4" t="n">
        <v>67.69902980721869</v>
      </c>
      <c r="GE689" s="4" t="n">
        <v>66.54843149594009</v>
      </c>
      <c r="GF689" s="4" t="n">
        <v>65.0660827797159</v>
      </c>
      <c r="GG689" s="4" t="n">
        <v>62.4679453471149</v>
      </c>
      <c r="GH689" s="4" t="n">
        <v>60.6140029054595</v>
      </c>
      <c r="GI689" s="4" t="n">
        <v>57.8145346183862</v>
      </c>
      <c r="GJ689" s="4" t="n">
        <v>56.0029947372908</v>
      </c>
      <c r="GK689" s="4" t="n">
        <v>54.2699986245944</v>
      </c>
      <c r="GL689" s="4" t="n">
        <v>51.8503603580772</v>
      </c>
      <c r="GM689" s="4" t="n">
        <v>50.3652806505646</v>
      </c>
      <c r="GN689" s="4" t="n">
        <v>48.3272367448007</v>
      </c>
      <c r="GO689" s="4" t="n">
        <v>47.0875685684703</v>
      </c>
      <c r="GP689" s="4" t="n">
        <v>45.9343135111479</v>
      </c>
      <c r="GQ689" s="4" t="n">
        <v>44.3443764511187</v>
      </c>
      <c r="GR689" s="4" t="n">
        <v>43.3591411906247</v>
      </c>
      <c r="GS689" s="4" t="n">
        <v>41.952404996862</v>
      </c>
      <c r="GT689" s="4" t="n">
        <v>41.034544700369</v>
      </c>
    </row>
    <row r="690">
      <c r="A690" s="3" t="n">
        <v>49000</v>
      </c>
      <c r="B690" s="3" t="n">
        <v>700</v>
      </c>
      <c r="C690" s="3" t="n">
        <v>2.72367498440055</v>
      </c>
      <c r="D690" s="3" t="n">
        <v>2.85548226324105</v>
      </c>
      <c r="E690" s="3" t="n">
        <v>2.98872595052086</v>
      </c>
      <c r="F690" s="3" t="n">
        <v>3.12370966143382</v>
      </c>
      <c r="G690" s="3" t="n">
        <v>3.25308251078153</v>
      </c>
      <c r="H690" s="3" t="n">
        <v>3.37025756338083</v>
      </c>
      <c r="I690" s="3" t="n">
        <v>3.47083956079255</v>
      </c>
      <c r="J690" s="3" t="n">
        <v>3.55234705679037</v>
      </c>
      <c r="K690" s="3" t="n">
        <v>3.61388127708147</v>
      </c>
      <c r="L690" s="3" t="n">
        <v>3.65572956000436</v>
      </c>
      <c r="M690" s="3" t="n">
        <v>3.67899314697935</v>
      </c>
      <c r="N690" s="3" t="n">
        <v>3.68527519087556</v>
      </c>
      <c r="O690" s="3" t="n">
        <v>3.67643830931369</v>
      </c>
      <c r="P690" s="3" t="n">
        <v>3.65442725808754</v>
      </c>
      <c r="Q690" s="3" t="n">
        <v>3.62114768801603</v>
      </c>
      <c r="R690" s="3" t="n">
        <v>3.57838934139095</v>
      </c>
      <c r="S690" s="3" t="n">
        <v>3.52778298912925</v>
      </c>
      <c r="T690" s="3" t="n">
        <v>3.46812297097948</v>
      </c>
      <c r="U690" s="3" t="n">
        <v>3.39596058413713</v>
      </c>
      <c r="V690" s="3" t="n">
        <v>3.34251111813582</v>
      </c>
      <c r="W690" s="3" t="n">
        <v>3.28499984147669</v>
      </c>
      <c r="X690" s="3" t="n">
        <v>3.19573354524839</v>
      </c>
      <c r="Y690" s="3" t="n">
        <v>3.13479604030144</v>
      </c>
      <c r="Z690" s="3" t="n">
        <v>3.04206839564676</v>
      </c>
      <c r="AA690" s="3" t="n">
        <v>2.97976426773795</v>
      </c>
      <c r="AB690" s="3" t="n">
        <v>2.91733696215325</v>
      </c>
      <c r="AC690" s="3" t="n">
        <v>2.82387165786747</v>
      </c>
      <c r="AD690" s="3" t="n">
        <v>2.76190246942962</v>
      </c>
      <c r="AE690" s="3" t="n">
        <v>2.66976551383364</v>
      </c>
      <c r="AF690" s="3" t="n">
        <v>2.60902274234792</v>
      </c>
      <c r="AG690" s="4" t="n">
        <v>2.54890855802836</v>
      </c>
      <c r="AH690" s="4" t="n">
        <v>2.46001907901724</v>
      </c>
      <c r="AI690" s="4" t="n">
        <v>2.40165182298443</v>
      </c>
      <c r="AJ690" s="4" t="n">
        <v>2.31544429794944</v>
      </c>
      <c r="AK690" s="4" t="n">
        <v>2.25883400140972</v>
      </c>
      <c r="AL690" s="4" t="n">
        <v>2.20285688011538</v>
      </c>
      <c r="AM690" s="4" t="n">
        <v>2.11991003829232</v>
      </c>
      <c r="AN690" s="4" t="n">
        <v>2.06514384785036</v>
      </c>
      <c r="AO690" s="4" t="n">
        <v>1.98344835891668</v>
      </c>
      <c r="AP690" s="4" t="n">
        <v>1.92910805873939</v>
      </c>
      <c r="AQ690" s="4" t="n">
        <v>5.38412593136273</v>
      </c>
      <c r="AR690" s="4" t="n">
        <v>6.72726061657483</v>
      </c>
      <c r="AS690" s="4" t="n">
        <v>8.004219945710579</v>
      </c>
      <c r="AT690" s="4" t="n">
        <v>9.15995998905222</v>
      </c>
      <c r="AU690" s="4" t="n">
        <v>10.154058696371</v>
      </c>
      <c r="AV690" s="4" t="n">
        <v>10.9639127493914</v>
      </c>
      <c r="AW690" s="4" t="n">
        <v>11.5888710683245</v>
      </c>
      <c r="AX690" s="4" t="n">
        <v>12.0593835574715</v>
      </c>
      <c r="AY690" s="4" t="n">
        <v>12.4167624808264</v>
      </c>
      <c r="AZ690" s="4" t="n">
        <v>12.6898393586349</v>
      </c>
      <c r="BA690" s="4" t="n">
        <v>12.8983491361206</v>
      </c>
      <c r="BB690" s="4" t="n">
        <v>13.0550473961659</v>
      </c>
      <c r="BC690" s="4" t="n">
        <v>13.1673817745128</v>
      </c>
      <c r="BD690" s="4" t="n">
        <v>13.2389358893124</v>
      </c>
      <c r="BE690" s="4" t="n">
        <v>13.2709038845785</v>
      </c>
      <c r="BF690" s="4" t="n">
        <v>13.2637512939762</v>
      </c>
      <c r="BG690" s="4" t="n">
        <v>13.2190241181699</v>
      </c>
      <c r="BH690" s="4" t="n">
        <v>13.1355497203892</v>
      </c>
      <c r="BI690" s="4" t="n">
        <v>13.0049452137527</v>
      </c>
      <c r="BJ690" s="4" t="n">
        <v>12.8929285399599</v>
      </c>
      <c r="BK690" s="4" t="n">
        <v>12.7610871277419</v>
      </c>
      <c r="BL690" s="4" t="n">
        <v>12.5378740850531</v>
      </c>
      <c r="BM690" s="4" t="n">
        <v>12.3749007744257</v>
      </c>
      <c r="BN690" s="4" t="n">
        <v>12.1134808950216</v>
      </c>
      <c r="BO690" s="4" t="n">
        <v>11.9300850540261</v>
      </c>
      <c r="BP690" s="4" t="n">
        <v>11.74093226303</v>
      </c>
      <c r="BQ690" s="4" t="n">
        <v>11.448865222639</v>
      </c>
      <c r="BR690" s="4" t="n">
        <v>11.2500002301763</v>
      </c>
      <c r="BS690" s="4" t="n">
        <v>10.9474801288281</v>
      </c>
      <c r="BT690" s="4" t="n">
        <v>10.7439460919937</v>
      </c>
      <c r="BU690" s="4" t="n">
        <v>10.5395618530335</v>
      </c>
      <c r="BV690" s="4" t="n">
        <v>10.23232188762</v>
      </c>
      <c r="BW690" s="4" t="n">
        <v>10.027532361931</v>
      </c>
      <c r="BX690" s="4" t="n">
        <v>9.720976095191871</v>
      </c>
      <c r="BY690" s="4" t="n">
        <v>9.517219943200949</v>
      </c>
      <c r="BZ690" s="4" t="n">
        <v>9.31401720542263</v>
      </c>
      <c r="CA690" s="4" t="n">
        <v>9.010177211123141</v>
      </c>
      <c r="CB690" s="4" t="n">
        <v>8.80812588319292</v>
      </c>
      <c r="CC690" s="4" t="n">
        <v>8.50529509761029</v>
      </c>
      <c r="CD690" s="4" t="n">
        <v>8.30341226902976</v>
      </c>
      <c r="CE690" s="4" t="n">
        <v>5.64004727371548</v>
      </c>
      <c r="CF690" s="4" t="n">
        <v>8.06228259115125</v>
      </c>
      <c r="CG690" s="4" t="n">
        <v>10.4190551999724</v>
      </c>
      <c r="CH690" s="4" t="n">
        <v>12.6664639544563</v>
      </c>
      <c r="CI690" s="4" t="n">
        <v>14.7845918290623</v>
      </c>
      <c r="CJ690" s="4" t="n">
        <v>16.7785640752497</v>
      </c>
      <c r="CK690" s="4" t="n">
        <v>18.6941976187745</v>
      </c>
      <c r="CL690" s="4" t="n">
        <v>20.4107130834962</v>
      </c>
      <c r="CM690" s="4" t="n">
        <v>21.8500812683902</v>
      </c>
      <c r="CN690" s="4" t="n">
        <v>22.9636970839778</v>
      </c>
      <c r="CO690" s="4" t="n">
        <v>23.7345385845043</v>
      </c>
      <c r="CP690" s="4" t="n">
        <v>24.1812057938234</v>
      </c>
      <c r="CQ690" s="4" t="n">
        <v>24.3698671112982</v>
      </c>
      <c r="CR690" s="4" t="n">
        <v>24.3814828429341</v>
      </c>
      <c r="CS690" s="4" t="n">
        <v>24.2775764883573</v>
      </c>
      <c r="CT690" s="4" t="n">
        <v>24.1034482700168</v>
      </c>
      <c r="CU690" s="4" t="n">
        <v>23.8910485630672</v>
      </c>
      <c r="CV690" s="4" t="n">
        <v>23.6513201177804</v>
      </c>
      <c r="CW690" s="4" t="n">
        <v>23.3824453565308</v>
      </c>
      <c r="CX690" s="4" t="n">
        <v>23.1964714711585</v>
      </c>
      <c r="CY690" s="4" t="n">
        <v>23.0052252687765</v>
      </c>
      <c r="CZ690" s="4" t="n">
        <v>22.7162126162635</v>
      </c>
      <c r="DA690" s="4" t="n">
        <v>22.5163605383984</v>
      </c>
      <c r="DB690" s="4" t="n">
        <v>22.195042240346</v>
      </c>
      <c r="DC690" s="4" t="n">
        <v>21.9616349792566</v>
      </c>
      <c r="DD690" s="4" t="n">
        <v>21.7107102743968</v>
      </c>
      <c r="DE690" s="4" t="n">
        <v>21.3019256690475</v>
      </c>
      <c r="DF690" s="4" t="n">
        <v>21.0093820588257</v>
      </c>
      <c r="DG690" s="4" t="n">
        <v>20.5444611166968</v>
      </c>
      <c r="DH690" s="4" t="n">
        <v>20.2196761333682</v>
      </c>
      <c r="DI690" s="4" t="n">
        <v>19.8850621336956</v>
      </c>
      <c r="DJ690" s="4" t="n">
        <v>19.3682609043472</v>
      </c>
      <c r="DK690" s="4" t="n">
        <v>19.0159234934663</v>
      </c>
      <c r="DL690" s="4" t="n">
        <v>18.4788029110603</v>
      </c>
      <c r="DM690" s="4" t="n">
        <v>18.1164631203143</v>
      </c>
      <c r="DN690" s="4" t="n">
        <v>17.7516833217171</v>
      </c>
      <c r="DO690" s="4" t="n">
        <v>17.2013359203581</v>
      </c>
      <c r="DP690" s="4" t="n">
        <v>16.8330579703564</v>
      </c>
      <c r="DQ690" s="4" t="n">
        <v>16.2792876683027</v>
      </c>
      <c r="DR690" s="4" t="n">
        <v>15.9097965061352</v>
      </c>
      <c r="DS690" s="4" t="n">
        <v>5.26240105186123</v>
      </c>
      <c r="DT690" s="4" t="n">
        <v>8.178826463000499</v>
      </c>
      <c r="DU690" s="4" t="n">
        <v>11.0420524398312</v>
      </c>
      <c r="DV690" s="4" t="n">
        <v>13.8250899662983</v>
      </c>
      <c r="DW690" s="4" t="n">
        <v>16.5325683344727</v>
      </c>
      <c r="DX690" s="4" t="n">
        <v>19.2044118064854</v>
      </c>
      <c r="DY690" s="4" t="n">
        <v>21.9388594308323</v>
      </c>
      <c r="DZ690" s="4" t="n">
        <v>24.5986014406434</v>
      </c>
      <c r="EA690" s="4" t="n">
        <v>27.1065357059059</v>
      </c>
      <c r="EB690" s="4" t="n">
        <v>29.4250529178995</v>
      </c>
      <c r="EC690" s="4" t="n">
        <v>31.556101542172</v>
      </c>
      <c r="ED690" s="4" t="n">
        <v>33.5612099173103</v>
      </c>
      <c r="EE690" s="4" t="n">
        <v>35.281637023311</v>
      </c>
      <c r="EF690" s="4" t="n">
        <v>36.618800588954</v>
      </c>
      <c r="EG690" s="4" t="n">
        <v>37.5152036314614</v>
      </c>
      <c r="EH690" s="4" t="n">
        <v>37.9562943988517</v>
      </c>
      <c r="EI690" s="4" t="n">
        <v>37.9749616348921</v>
      </c>
      <c r="EJ690" s="4" t="n">
        <v>37.6474674433326</v>
      </c>
      <c r="EK690" s="4" t="n">
        <v>37.0228872456059</v>
      </c>
      <c r="EL690" s="4" t="n">
        <v>36.4906235123687</v>
      </c>
      <c r="EM690" s="4" t="n">
        <v>35.896839337228</v>
      </c>
      <c r="EN690" s="4" t="n">
        <v>34.9833384155873</v>
      </c>
      <c r="EO690" s="4" t="n">
        <v>34.3853650653418</v>
      </c>
      <c r="EP690" s="4" t="n">
        <v>33.5327639766267</v>
      </c>
      <c r="EQ690" s="4" t="n">
        <v>33.0026761924725</v>
      </c>
      <c r="ER690" s="4" t="n">
        <v>32.5059690798623</v>
      </c>
      <c r="ES690" s="4" t="n">
        <v>31.820896336643</v>
      </c>
      <c r="ET690" s="4" t="n">
        <v>31.3981757382209</v>
      </c>
      <c r="EU690" s="4" t="n">
        <v>30.7976201045404</v>
      </c>
      <c r="EV690" s="4" t="n">
        <v>30.4065758570852</v>
      </c>
      <c r="EW690" s="4" t="n">
        <v>30.0124165214726</v>
      </c>
      <c r="EX690" s="4" t="n">
        <v>29.4001285601008</v>
      </c>
      <c r="EY690" s="4" t="n">
        <v>28.9723075421478</v>
      </c>
      <c r="EZ690" s="4" t="n">
        <v>28.2989007330205</v>
      </c>
      <c r="FA690" s="4" t="n">
        <v>27.8300552482211</v>
      </c>
      <c r="FB690" s="4" t="n">
        <v>27.3473249251305</v>
      </c>
      <c r="FC690" s="4" t="n">
        <v>26.6022759692542</v>
      </c>
      <c r="FD690" s="4" t="n">
        <v>26.0953756858792</v>
      </c>
      <c r="FE690" s="4" t="n">
        <v>25.3260951651207</v>
      </c>
      <c r="FF690" s="4" t="n">
        <v>24.8112457667132</v>
      </c>
      <c r="FG690" s="4" t="n">
        <v>5.14443994281148</v>
      </c>
      <c r="FH690" s="4" t="n">
        <v>8.38588518275524</v>
      </c>
      <c r="FI690" s="4" t="n">
        <v>11.5780617979702</v>
      </c>
      <c r="FJ690" s="4" t="n">
        <v>14.7009021868114</v>
      </c>
      <c r="FK690" s="4" t="n">
        <v>17.7703815688602</v>
      </c>
      <c r="FL690" s="4" t="n">
        <v>20.8467139255526</v>
      </c>
      <c r="FM690" s="4" t="n">
        <v>24.0659215836716</v>
      </c>
      <c r="FN690" s="4" t="n">
        <v>27.2918776062705</v>
      </c>
      <c r="FO690" s="4" t="n">
        <v>30.4731137058765</v>
      </c>
      <c r="FP690" s="4" t="n">
        <v>33.6207513830171</v>
      </c>
      <c r="FQ690" s="4" t="n">
        <v>36.8111115087186</v>
      </c>
      <c r="FR690" s="4" t="n">
        <v>40.220869515798</v>
      </c>
      <c r="FS690" s="4" t="n">
        <v>43.6611304385022</v>
      </c>
      <c r="FT690" s="4" t="n">
        <v>47.0447414630137</v>
      </c>
      <c r="FU690" s="4" t="n">
        <v>50.352402113586</v>
      </c>
      <c r="FV690" s="4" t="n">
        <v>53.6313575894448</v>
      </c>
      <c r="FW690" s="4" t="n">
        <v>57.0329550406111</v>
      </c>
      <c r="FX690" s="4" t="n">
        <v>60.3843349536226</v>
      </c>
      <c r="FY690" s="4" t="n">
        <v>63.560196280417</v>
      </c>
      <c r="FZ690" s="4" t="n">
        <v>65.3276111740346</v>
      </c>
      <c r="GA690" s="4" t="n">
        <v>66.69700158581971</v>
      </c>
      <c r="GB690" s="4" t="n">
        <v>67.7773659854186</v>
      </c>
      <c r="GC690" s="4" t="n">
        <v>67.82586256438</v>
      </c>
      <c r="GD690" s="4" t="n">
        <v>66.935535494352</v>
      </c>
      <c r="GE690" s="4" t="n">
        <v>65.7818456024459</v>
      </c>
      <c r="GF690" s="4" t="n">
        <v>64.2998254786166</v>
      </c>
      <c r="GG690" s="4" t="n">
        <v>61.7083136896529</v>
      </c>
      <c r="GH690" s="4" t="n">
        <v>59.862570904476</v>
      </c>
      <c r="GI690" s="4" t="n">
        <v>57.0802339459424</v>
      </c>
      <c r="GJ690" s="4" t="n">
        <v>55.2827335911868</v>
      </c>
      <c r="GK690" s="4" t="n">
        <v>53.5653756871249</v>
      </c>
      <c r="GL690" s="4" t="n">
        <v>51.1712712533858</v>
      </c>
      <c r="GM690" s="4" t="n">
        <v>49.7040183293636</v>
      </c>
      <c r="GN690" s="4" t="n">
        <v>47.6930959454746</v>
      </c>
      <c r="GO690" s="4" t="n">
        <v>46.4714172113692</v>
      </c>
      <c r="GP690" s="4" t="n">
        <v>45.3359049838477</v>
      </c>
      <c r="GQ690" s="4" t="n">
        <v>43.7720005407329</v>
      </c>
      <c r="GR690" s="4" t="n">
        <v>42.8037608239741</v>
      </c>
      <c r="GS690" s="4" t="n">
        <v>41.4221751809195</v>
      </c>
      <c r="GT690" s="4" t="n">
        <v>40.520993163221</v>
      </c>
    </row>
    <row r="691">
      <c r="A691" s="3" t="n">
        <v>50000</v>
      </c>
      <c r="B691" s="3" t="n">
        <v>700</v>
      </c>
      <c r="C691" s="3" t="n">
        <v>2.6691551346796</v>
      </c>
      <c r="D691" s="3" t="n">
        <v>2.79966860201331</v>
      </c>
      <c r="E691" s="3" t="n">
        <v>2.93165053426329</v>
      </c>
      <c r="F691" s="3" t="n">
        <v>3.06550150844044</v>
      </c>
      <c r="G691" s="3" t="n">
        <v>3.19391522867379</v>
      </c>
      <c r="H691" s="3" t="n">
        <v>3.310316687663</v>
      </c>
      <c r="I691" s="3" t="n">
        <v>3.41033079076994</v>
      </c>
      <c r="J691" s="3" t="n">
        <v>3.49149228752756</v>
      </c>
      <c r="K691" s="3" t="n">
        <v>3.55291211582912</v>
      </c>
      <c r="L691" s="3" t="n">
        <v>3.59487956846971</v>
      </c>
      <c r="M691" s="3" t="n">
        <v>3.61849009024927</v>
      </c>
      <c r="N691" s="3" t="n">
        <v>3.62533419508458</v>
      </c>
      <c r="O691" s="3" t="n">
        <v>3.61725646185467</v>
      </c>
      <c r="P691" s="3" t="n">
        <v>3.59617986307499</v>
      </c>
      <c r="Q691" s="3" t="n">
        <v>3.56398614520586</v>
      </c>
      <c r="R691" s="3" t="n">
        <v>3.52244046374632</v>
      </c>
      <c r="S691" s="3" t="n">
        <v>3.47314948761977</v>
      </c>
      <c r="T691" s="3" t="n">
        <v>3.41494828296781</v>
      </c>
      <c r="U691" s="3" t="n">
        <v>3.34446769102483</v>
      </c>
      <c r="V691" s="3" t="n">
        <v>3.29222254398913</v>
      </c>
      <c r="W691" s="3" t="n">
        <v>3.23597648973585</v>
      </c>
      <c r="X691" s="3" t="n">
        <v>3.14862245895675</v>
      </c>
      <c r="Y691" s="3" t="n">
        <v>3.08895963570979</v>
      </c>
      <c r="Z691" s="3" t="n">
        <v>2.99813011065247</v>
      </c>
      <c r="AA691" s="3" t="n">
        <v>2.93707577931799</v>
      </c>
      <c r="AB691" s="3" t="n">
        <v>2.87588172059238</v>
      </c>
      <c r="AC691" s="3" t="n">
        <v>2.78422949345427</v>
      </c>
      <c r="AD691" s="3" t="n">
        <v>2.72344160662409</v>
      </c>
      <c r="AE691" s="3" t="n">
        <v>2.63303210508991</v>
      </c>
      <c r="AF691" s="3" t="n">
        <v>2.57341014822013</v>
      </c>
      <c r="AG691" s="4" t="n">
        <v>2.51439172727544</v>
      </c>
      <c r="AH691" s="4" t="n">
        <v>2.42709922957591</v>
      </c>
      <c r="AI691" s="4" t="n">
        <v>2.36976634383248</v>
      </c>
      <c r="AJ691" s="4" t="n">
        <v>2.28506757980341</v>
      </c>
      <c r="AK691" s="4" t="n">
        <v>2.22943687798139</v>
      </c>
      <c r="AL691" s="4" t="n">
        <v>2.1744207527154</v>
      </c>
      <c r="AM691" s="4" t="n">
        <v>2.09288625718244</v>
      </c>
      <c r="AN691" s="4" t="n">
        <v>2.03904673054154</v>
      </c>
      <c r="AO691" s="4" t="n">
        <v>1.95872770729708</v>
      </c>
      <c r="AP691" s="4" t="n">
        <v>1.90530135325784</v>
      </c>
      <c r="AQ691" s="4" t="n">
        <v>5.31024109533855</v>
      </c>
      <c r="AR691" s="4" t="n">
        <v>6.63390258483175</v>
      </c>
      <c r="AS691" s="4" t="n">
        <v>7.89191971950849</v>
      </c>
      <c r="AT691" s="4" t="n">
        <v>9.029732330698019</v>
      </c>
      <c r="AU691" s="4" t="n">
        <v>10.0073194391823</v>
      </c>
      <c r="AV691" s="4" t="n">
        <v>10.8023750951414</v>
      </c>
      <c r="AW691" s="4" t="n">
        <v>11.4144366506302</v>
      </c>
      <c r="AX691" s="4" t="n">
        <v>11.8740435198583</v>
      </c>
      <c r="AY691" s="4" t="n">
        <v>12.2225545137623</v>
      </c>
      <c r="AZ691" s="4" t="n">
        <v>12.488777425319</v>
      </c>
      <c r="BA691" s="4" t="n">
        <v>12.6923440098579</v>
      </c>
      <c r="BB691" s="4" t="n">
        <v>12.8458512564655</v>
      </c>
      <c r="BC691" s="4" t="n">
        <v>12.9565539264525</v>
      </c>
      <c r="BD691" s="4" t="n">
        <v>13.0278280628201</v>
      </c>
      <c r="BE691" s="4" t="n">
        <v>13.0606503418021</v>
      </c>
      <c r="BF691" s="4" t="n">
        <v>13.0552720583678</v>
      </c>
      <c r="BG691" s="4" t="n">
        <v>13.0130391648253</v>
      </c>
      <c r="BH691" s="4" t="n">
        <v>12.93276938816</v>
      </c>
      <c r="BI691" s="4" t="n">
        <v>12.8062513646673</v>
      </c>
      <c r="BJ691" s="4" t="n">
        <v>12.6973554472082</v>
      </c>
      <c r="BK691" s="4" t="n">
        <v>12.5689347581988</v>
      </c>
      <c r="BL691" s="4" t="n">
        <v>12.3511263440279</v>
      </c>
      <c r="BM691" s="4" t="n">
        <v>12.1918929474419</v>
      </c>
      <c r="BN691" s="4" t="n">
        <v>11.9362226832355</v>
      </c>
      <c r="BO691" s="4" t="n">
        <v>11.7567209631049</v>
      </c>
      <c r="BP691" s="4" t="n">
        <v>11.5714891770763</v>
      </c>
      <c r="BQ691" s="4" t="n">
        <v>11.2853197225485</v>
      </c>
      <c r="BR691" s="4" t="n">
        <v>11.0903779365513</v>
      </c>
      <c r="BS691" s="4" t="n">
        <v>10.7937031743062</v>
      </c>
      <c r="BT691" s="4" t="n">
        <v>10.5940274996952</v>
      </c>
      <c r="BU691" s="4" t="n">
        <v>10.3934632668141</v>
      </c>
      <c r="BV691" s="4" t="n">
        <v>10.0918716882988</v>
      </c>
      <c r="BW691" s="4" t="n">
        <v>9.890789429321121</v>
      </c>
      <c r="BX691" s="4" t="n">
        <v>9.58970469600481</v>
      </c>
      <c r="BY691" s="4" t="n">
        <v>9.38953839478677</v>
      </c>
      <c r="BZ691" s="4" t="n">
        <v>9.189882709211551</v>
      </c>
      <c r="CA691" s="4" t="n">
        <v>8.89129393255457</v>
      </c>
      <c r="CB691" s="4" t="n">
        <v>8.692706961038679</v>
      </c>
      <c r="CC691" s="4" t="n">
        <v>8.395039024276191</v>
      </c>
      <c r="CD691" s="4" t="n">
        <v>8.19658893130414</v>
      </c>
      <c r="CE691" s="4" t="n">
        <v>5.58076509778253</v>
      </c>
      <c r="CF691" s="4" t="n">
        <v>7.97337307529093</v>
      </c>
      <c r="CG691" s="4" t="n">
        <v>10.3006811645839</v>
      </c>
      <c r="CH691" s="4" t="n">
        <v>12.5189854861965</v>
      </c>
      <c r="CI691" s="4" t="n">
        <v>14.6085408813885</v>
      </c>
      <c r="CJ691" s="4" t="n">
        <v>16.5745547128656</v>
      </c>
      <c r="CK691" s="4" t="n">
        <v>18.462692191117</v>
      </c>
      <c r="CL691" s="4" t="n">
        <v>20.1532890899662</v>
      </c>
      <c r="CM691" s="4" t="n">
        <v>21.5691284306426</v>
      </c>
      <c r="CN691" s="4" t="n">
        <v>22.6621879535547</v>
      </c>
      <c r="CO691" s="4" t="n">
        <v>23.4157918115137</v>
      </c>
      <c r="CP691" s="4" t="n">
        <v>23.8486646651432</v>
      </c>
      <c r="CQ691" s="4" t="n">
        <v>24.0269208207616</v>
      </c>
      <c r="CR691" s="4" t="n">
        <v>24.0313207812689</v>
      </c>
      <c r="CS691" s="4" t="n">
        <v>23.9230915543777</v>
      </c>
      <c r="CT691" s="4" t="n">
        <v>23.7471619307995</v>
      </c>
      <c r="CU691" s="4" t="n">
        <v>23.5350792685133</v>
      </c>
      <c r="CV691" s="4" t="n">
        <v>23.2975180035562</v>
      </c>
      <c r="CW691" s="4" t="n">
        <v>23.0327375299618</v>
      </c>
      <c r="CX691" s="4" t="n">
        <v>22.8504478900396</v>
      </c>
      <c r="CY691" s="4" t="n">
        <v>22.6635889302817</v>
      </c>
      <c r="CZ691" s="4" t="n">
        <v>22.3820030100132</v>
      </c>
      <c r="DA691" s="4" t="n">
        <v>22.1875357251258</v>
      </c>
      <c r="DB691" s="4" t="n">
        <v>21.8747516395359</v>
      </c>
      <c r="DC691" s="4" t="n">
        <v>21.6472408655156</v>
      </c>
      <c r="DD691" s="4" t="n">
        <v>21.4023224794296</v>
      </c>
      <c r="DE691" s="4" t="n">
        <v>21.0026923870075</v>
      </c>
      <c r="DF691" s="4" t="n">
        <v>20.7163227306195</v>
      </c>
      <c r="DG691" s="4" t="n">
        <v>20.2607373049836</v>
      </c>
      <c r="DH691" s="4" t="n">
        <v>19.9422102559617</v>
      </c>
      <c r="DI691" s="4" t="n">
        <v>19.6138699855751</v>
      </c>
      <c r="DJ691" s="4" t="n">
        <v>19.1064881192557</v>
      </c>
      <c r="DK691" s="4" t="n">
        <v>18.7604231203182</v>
      </c>
      <c r="DL691" s="4" t="n">
        <v>18.2326811653902</v>
      </c>
      <c r="DM691" s="4" t="n">
        <v>17.8765652772092</v>
      </c>
      <c r="DN691" s="4" t="n">
        <v>17.517982352902</v>
      </c>
      <c r="DO691" s="4" t="n">
        <v>16.9768782483122</v>
      </c>
      <c r="DP691" s="4" t="n">
        <v>16.6147312951664</v>
      </c>
      <c r="DQ691" s="4" t="n">
        <v>16.0701252038424</v>
      </c>
      <c r="DR691" s="4" t="n">
        <v>15.7067340183647</v>
      </c>
      <c r="DS691" s="4" t="n">
        <v>5.21833690200102</v>
      </c>
      <c r="DT691" s="4" t="n">
        <v>8.104147330723061</v>
      </c>
      <c r="DU691" s="4" t="n">
        <v>10.9364785615512</v>
      </c>
      <c r="DV691" s="4" t="n">
        <v>13.6881518256656</v>
      </c>
      <c r="DW691" s="4" t="n">
        <v>16.3636540338112</v>
      </c>
      <c r="DX691" s="4" t="n">
        <v>19.0027704433678</v>
      </c>
      <c r="DY691" s="4" t="n">
        <v>21.7034690111934</v>
      </c>
      <c r="DZ691" s="4" t="n">
        <v>24.3294439065162</v>
      </c>
      <c r="EA691" s="4" t="n">
        <v>26.8043606944822</v>
      </c>
      <c r="EB691" s="4" t="n">
        <v>29.0911781939135</v>
      </c>
      <c r="EC691" s="4" t="n">
        <v>31.1921758221517</v>
      </c>
      <c r="ED691" s="4" t="n">
        <v>33.1688500748251</v>
      </c>
      <c r="EE691" s="4" t="n">
        <v>34.863684241553</v>
      </c>
      <c r="EF691" s="4" t="n">
        <v>36.1789112303114</v>
      </c>
      <c r="EG691" s="4" t="n">
        <v>37.0575224710356</v>
      </c>
      <c r="EH691" s="4" t="n">
        <v>37.4851277642724</v>
      </c>
      <c r="EI691" s="4" t="n">
        <v>37.4944764733492</v>
      </c>
      <c r="EJ691" s="4" t="n">
        <v>37.1612542650204</v>
      </c>
      <c r="EK691" s="4" t="n">
        <v>36.5343820079523</v>
      </c>
      <c r="EL691" s="4" t="n">
        <v>36.0026659674677</v>
      </c>
      <c r="EM691" s="4" t="n">
        <v>35.4110357412612</v>
      </c>
      <c r="EN691" s="4" t="n">
        <v>34.5032394709308</v>
      </c>
      <c r="EO691" s="4" t="n">
        <v>33.9103601727705</v>
      </c>
      <c r="EP691" s="4" t="n">
        <v>33.0668088410777</v>
      </c>
      <c r="EQ691" s="4" t="n">
        <v>32.5434506722977</v>
      </c>
      <c r="ER691" s="4" t="n">
        <v>32.0538818492922</v>
      </c>
      <c r="ES691" s="4" t="n">
        <v>31.38010204623</v>
      </c>
      <c r="ET691" s="4" t="n">
        <v>30.9652263930044</v>
      </c>
      <c r="EU691" s="4" t="n">
        <v>30.3768280656961</v>
      </c>
      <c r="EV691" s="4" t="n">
        <v>29.9940796492022</v>
      </c>
      <c r="EW691" s="4" t="n">
        <v>29.6083116305887</v>
      </c>
      <c r="EX691" s="4" t="n">
        <v>29.0087303029455</v>
      </c>
      <c r="EY691" s="4" t="n">
        <v>28.589401400853</v>
      </c>
      <c r="EZ691" s="4" t="n">
        <v>27.9287235657141</v>
      </c>
      <c r="FA691" s="4" t="n">
        <v>27.4683495502945</v>
      </c>
      <c r="FB691" s="4" t="n">
        <v>26.9940763210656</v>
      </c>
      <c r="FC691" s="4" t="n">
        <v>26.2616843882049</v>
      </c>
      <c r="FD691" s="4" t="n">
        <v>25.7632035889482</v>
      </c>
      <c r="FE691" s="4" t="n">
        <v>25.0065308674478</v>
      </c>
      <c r="FF691" s="4" t="n">
        <v>24.5000797721651</v>
      </c>
      <c r="FG691" s="4" t="n">
        <v>5.1050064837974</v>
      </c>
      <c r="FH691" s="4" t="n">
        <v>8.31993790412816</v>
      </c>
      <c r="FI691" s="4" t="n">
        <v>11.4851506175974</v>
      </c>
      <c r="FJ691" s="4" t="n">
        <v>14.5802241469951</v>
      </c>
      <c r="FK691" s="4" t="n">
        <v>17.6207918854018</v>
      </c>
      <c r="FL691" s="4" t="n">
        <v>20.6667352216576</v>
      </c>
      <c r="FM691" s="4" t="n">
        <v>23.8537296743261</v>
      </c>
      <c r="FN691" s="4" t="n">
        <v>27.0459422466937</v>
      </c>
      <c r="FO691" s="4" t="n">
        <v>30.19213313439</v>
      </c>
      <c r="FP691" s="4" t="n">
        <v>33.3035687652536</v>
      </c>
      <c r="FQ691" s="4" t="n">
        <v>36.4565959049567</v>
      </c>
      <c r="FR691" s="4" t="n">
        <v>39.8277055964391</v>
      </c>
      <c r="FS691" s="4" t="n">
        <v>43.2288818733582</v>
      </c>
      <c r="FT691" s="4" t="n">
        <v>46.5735692894669</v>
      </c>
      <c r="FU691" s="4" t="n">
        <v>49.8428049129238</v>
      </c>
      <c r="FV691" s="4" t="n">
        <v>53.0838810903331</v>
      </c>
      <c r="FW691" s="4" t="n">
        <v>56.4477196456096</v>
      </c>
      <c r="FX691" s="4" t="n">
        <v>59.7617786968665</v>
      </c>
      <c r="FY691" s="4" t="n">
        <v>62.9007097941841</v>
      </c>
      <c r="FZ691" s="4" t="n">
        <v>64.6456785810125</v>
      </c>
      <c r="GA691" s="4" t="n">
        <v>65.9950105129133</v>
      </c>
      <c r="GB691" s="4" t="n">
        <v>67.0517202295874</v>
      </c>
      <c r="GC691" s="4" t="n">
        <v>67.0888133951086</v>
      </c>
      <c r="GD691" s="4" t="n">
        <v>66.1879382668063</v>
      </c>
      <c r="GE691" s="4" t="n">
        <v>65.0315357992606</v>
      </c>
      <c r="GF691" s="4" t="n">
        <v>63.5501640109144</v>
      </c>
      <c r="GG691" s="4" t="n">
        <v>60.9656288366404</v>
      </c>
      <c r="GH691" s="4" t="n">
        <v>59.1282142557139</v>
      </c>
      <c r="GI691" s="4" t="n">
        <v>56.3630358118401</v>
      </c>
      <c r="GJ691" s="4" t="n">
        <v>54.5795139731114</v>
      </c>
      <c r="GK691" s="4" t="n">
        <v>52.8776971505119</v>
      </c>
      <c r="GL691" s="4" t="n">
        <v>50.5089319240199</v>
      </c>
      <c r="GM691" s="4" t="n">
        <v>49.0593431877462</v>
      </c>
      <c r="GN691" s="4" t="n">
        <v>47.0752345623265</v>
      </c>
      <c r="GO691" s="4" t="n">
        <v>45.8712886703244</v>
      </c>
      <c r="GP691" s="4" t="n">
        <v>44.7532189927697</v>
      </c>
      <c r="GQ691" s="4" t="n">
        <v>43.2148221365766</v>
      </c>
      <c r="GR691" s="4" t="n">
        <v>42.2631880133246</v>
      </c>
      <c r="GS691" s="4" t="n">
        <v>40.9061316269841</v>
      </c>
      <c r="GT691" s="4" t="n">
        <v>40.0212024746903</v>
      </c>
    </row>
    <row r="692">
      <c r="A692" s="3" t="n">
        <v>5000</v>
      </c>
      <c r="B692" s="3" t="n">
        <v>750</v>
      </c>
      <c r="C692" s="3" t="n">
        <v>18.9242887624003</v>
      </c>
      <c r="D692" s="3" t="n">
        <v>18.5434929183405</v>
      </c>
      <c r="E692" s="3" t="n">
        <v>18.1627580058087</v>
      </c>
      <c r="F692" s="3" t="n">
        <v>17.7796786364933</v>
      </c>
      <c r="G692" s="3" t="n">
        <v>17.3887156798525</v>
      </c>
      <c r="H692" s="3" t="n">
        <v>16.9858542722353</v>
      </c>
      <c r="I692" s="3" t="n">
        <v>16.5686291247877</v>
      </c>
      <c r="J692" s="3" t="n">
        <v>16.1360820970332</v>
      </c>
      <c r="K692" s="3" t="n">
        <v>15.6885585409046</v>
      </c>
      <c r="L692" s="3" t="n">
        <v>15.2274459224708</v>
      </c>
      <c r="M692" s="3" t="n">
        <v>14.7549024920846</v>
      </c>
      <c r="N692" s="3" t="n">
        <v>14.2736020514755</v>
      </c>
      <c r="O692" s="3" t="n">
        <v>13.7865086599564</v>
      </c>
      <c r="P692" s="3" t="n">
        <v>13.2966870769596</v>
      </c>
      <c r="Q692" s="3" t="n">
        <v>12.8071511477232</v>
      </c>
      <c r="R692" s="3" t="n">
        <v>12.3207484544401</v>
      </c>
      <c r="S692" s="3" t="n">
        <v>11.8400783693019</v>
      </c>
      <c r="T692" s="3" t="n">
        <v>11.3466710578118</v>
      </c>
      <c r="U692" s="3" t="n">
        <v>10.815318682227</v>
      </c>
      <c r="V692" s="3" t="n">
        <v>10.4537929320902</v>
      </c>
      <c r="W692" s="3" t="n">
        <v>10.0877859314041</v>
      </c>
      <c r="X692" s="3" t="n">
        <v>9.556863573338189</v>
      </c>
      <c r="Y692" s="3" t="n">
        <v>9.21557180197094</v>
      </c>
      <c r="Z692" s="3" t="n">
        <v>8.723250656896489</v>
      </c>
      <c r="AA692" s="3" t="n">
        <v>8.408279805459291</v>
      </c>
      <c r="AB692" s="3" t="n">
        <v>8.103908320825701</v>
      </c>
      <c r="AC692" s="3" t="n">
        <v>7.66700272651493</v>
      </c>
      <c r="AD692" s="3" t="n">
        <v>7.38856459100826</v>
      </c>
      <c r="AE692" s="3" t="n">
        <v>6.98949182658461</v>
      </c>
      <c r="AF692" s="3" t="n">
        <v>6.73533806131645</v>
      </c>
      <c r="AG692" s="4" t="n">
        <v>6.49023106503812</v>
      </c>
      <c r="AH692" s="4" t="n">
        <v>6.13850249333662</v>
      </c>
      <c r="AI692" s="4" t="n">
        <v>5.91385646028175</v>
      </c>
      <c r="AJ692" s="4" t="n">
        <v>5.59011328679544</v>
      </c>
      <c r="AK692" s="4" t="n">
        <v>5.38208390551377</v>
      </c>
      <c r="AL692" s="4" t="n">
        <v>5.17938412749042</v>
      </c>
      <c r="AM692" s="4" t="n">
        <v>4.88341714128032</v>
      </c>
      <c r="AN692" s="4" t="n">
        <v>4.6901111500466</v>
      </c>
      <c r="AO692" s="4" t="n">
        <v>4.403628080232</v>
      </c>
      <c r="AP692" s="4" t="n">
        <v>4.21355442290601</v>
      </c>
      <c r="AQ692" s="4" t="n">
        <v>23.1034145104033</v>
      </c>
      <c r="AR692" s="4" t="n">
        <v>26.506196580935</v>
      </c>
      <c r="AS692" s="4" t="n">
        <v>29.7960127789776</v>
      </c>
      <c r="AT692" s="4" t="n">
        <v>32.8697559847065</v>
      </c>
      <c r="AU692" s="4" t="n">
        <v>35.641497189239</v>
      </c>
      <c r="AV692" s="4" t="n">
        <v>38.0480226445545</v>
      </c>
      <c r="AW692" s="4" t="n">
        <v>40.0542312874748</v>
      </c>
      <c r="AX692" s="4" t="n">
        <v>41.6621418058755</v>
      </c>
      <c r="AY692" s="4" t="n">
        <v>42.8903452540108</v>
      </c>
      <c r="AZ692" s="4" t="n">
        <v>43.7572536194179</v>
      </c>
      <c r="BA692" s="4" t="n">
        <v>44.2860813279172</v>
      </c>
      <c r="BB692" s="4" t="n">
        <v>44.504373025718</v>
      </c>
      <c r="BC692" s="4" t="n">
        <v>44.4429498874414</v>
      </c>
      <c r="BD692" s="4" t="n">
        <v>44.1346895049436</v>
      </c>
      <c r="BE692" s="4" t="n">
        <v>43.613348693995</v>
      </c>
      <c r="BF692" s="4" t="n">
        <v>42.9125954044796</v>
      </c>
      <c r="BG692" s="4" t="n">
        <v>42.0647014163974</v>
      </c>
      <c r="BH692" s="4" t="n">
        <v>41.0545844740991</v>
      </c>
      <c r="BI692" s="4" t="n">
        <v>39.8294686457394</v>
      </c>
      <c r="BJ692" s="4" t="n">
        <v>38.9245327545258</v>
      </c>
      <c r="BK692" s="4" t="n">
        <v>37.9561405214293</v>
      </c>
      <c r="BL692" s="4" t="n">
        <v>36.4685156571285</v>
      </c>
      <c r="BM692" s="4" t="n">
        <v>35.466228551095</v>
      </c>
      <c r="BN692" s="4" t="n">
        <v>33.9648530707729</v>
      </c>
      <c r="BO692" s="4" t="n">
        <v>32.9735481371489</v>
      </c>
      <c r="BP692" s="4" t="n">
        <v>31.9951331727743</v>
      </c>
      <c r="BQ692" s="4" t="n">
        <v>30.5588884844563</v>
      </c>
      <c r="BR692" s="4" t="n">
        <v>29.6257970897784</v>
      </c>
      <c r="BS692" s="4" t="n">
        <v>28.2665854827825</v>
      </c>
      <c r="BT692" s="4" t="n">
        <v>27.388541025517</v>
      </c>
      <c r="BU692" s="4" t="n">
        <v>26.5332207910794</v>
      </c>
      <c r="BV692" s="4" t="n">
        <v>25.292090118425</v>
      </c>
      <c r="BW692" s="4" t="n">
        <v>24.4914093186829</v>
      </c>
      <c r="BX692" s="4" t="n">
        <v>23.3273630009759</v>
      </c>
      <c r="BY692" s="4" t="n">
        <v>22.5735240442236</v>
      </c>
      <c r="BZ692" s="4" t="n">
        <v>21.8350401751496</v>
      </c>
      <c r="CA692" s="4" t="n">
        <v>20.7507649561965</v>
      </c>
      <c r="CB692" s="4" t="n">
        <v>20.0395693748031</v>
      </c>
      <c r="CC692" s="4" t="n">
        <v>18.9827607341984</v>
      </c>
      <c r="CD692" s="4" t="n">
        <v>18.2807622377997</v>
      </c>
      <c r="CE692" s="4" t="n">
        <v>21.5992010265378</v>
      </c>
      <c r="CF692" s="4" t="n">
        <v>26.9051317134317</v>
      </c>
      <c r="CG692" s="4" t="n">
        <v>32.1453317794023</v>
      </c>
      <c r="CH692" s="4" t="n">
        <v>37.2671009638013</v>
      </c>
      <c r="CI692" s="4" t="n">
        <v>42.2384931231989</v>
      </c>
      <c r="CJ692" s="4" t="n">
        <v>47.0539527130596</v>
      </c>
      <c r="CK692" s="4" t="n">
        <v>51.7612164707019</v>
      </c>
      <c r="CL692" s="4" t="n">
        <v>56.1419858164511</v>
      </c>
      <c r="CM692" s="4" t="n">
        <v>60.0399944920958</v>
      </c>
      <c r="CN692" s="4" t="n">
        <v>63.3429024266197</v>
      </c>
      <c r="CO692" s="4" t="n">
        <v>65.9858567766701</v>
      </c>
      <c r="CP692" s="4" t="n">
        <v>67.9553493100309</v>
      </c>
      <c r="CQ692" s="4" t="n">
        <v>69.2990522743538</v>
      </c>
      <c r="CR692" s="4" t="n">
        <v>70.09136215640081</v>
      </c>
      <c r="CS692" s="4" t="n">
        <v>70.40031003305521</v>
      </c>
      <c r="CT692" s="4" t="n">
        <v>70.2909123877749</v>
      </c>
      <c r="CU692" s="4" t="n">
        <v>69.8247918922129</v>
      </c>
      <c r="CV692" s="4" t="n">
        <v>69.01932936951719</v>
      </c>
      <c r="CW692" s="4" t="n">
        <v>67.823740918447</v>
      </c>
      <c r="CX692" s="4" t="n">
        <v>66.8351292781629</v>
      </c>
      <c r="CY692" s="4" t="n">
        <v>65.70188320600271</v>
      </c>
      <c r="CZ692" s="4" t="n">
        <v>63.8393275467527</v>
      </c>
      <c r="DA692" s="4" t="n">
        <v>62.5147151874553</v>
      </c>
      <c r="DB692" s="4" t="n">
        <v>60.4403905326909</v>
      </c>
      <c r="DC692" s="4" t="n">
        <v>59.017303571394</v>
      </c>
      <c r="DD692" s="4" t="n">
        <v>57.5748089970495</v>
      </c>
      <c r="DE692" s="4" t="n">
        <v>55.3948299703254</v>
      </c>
      <c r="DF692" s="4" t="n">
        <v>53.9418145289335</v>
      </c>
      <c r="DG692" s="4" t="n">
        <v>51.7777603919233</v>
      </c>
      <c r="DH692" s="4" t="n">
        <v>50.3519611665172</v>
      </c>
      <c r="DI692" s="4" t="n">
        <v>48.9435468376437</v>
      </c>
      <c r="DJ692" s="4" t="n">
        <v>46.8681066210829</v>
      </c>
      <c r="DK692" s="4" t="n">
        <v>45.5108752340592</v>
      </c>
      <c r="DL692" s="4" t="n">
        <v>43.5148437827238</v>
      </c>
      <c r="DM692" s="4" t="n">
        <v>42.2094567213464</v>
      </c>
      <c r="DN692" s="4" t="n">
        <v>40.9223926948793</v>
      </c>
      <c r="DO692" s="4" t="n">
        <v>39.0207832634956</v>
      </c>
      <c r="DP692" s="4" t="n">
        <v>37.7678843753201</v>
      </c>
      <c r="DQ692" s="4" t="n">
        <v>35.9015900457918</v>
      </c>
      <c r="DR692" s="4" t="n">
        <v>34.6608740354859</v>
      </c>
      <c r="DS692" s="4" t="n">
        <v>19.9731047014018</v>
      </c>
      <c r="DT692" s="4" t="n">
        <v>25.7764274120661</v>
      </c>
      <c r="DU692" s="4" t="n">
        <v>31.5617885034776</v>
      </c>
      <c r="DV692" s="4" t="n">
        <v>37.3257335005193</v>
      </c>
      <c r="DW692" s="4" t="n">
        <v>43.0879811889918</v>
      </c>
      <c r="DX692" s="4" t="n">
        <v>48.8980014856869</v>
      </c>
      <c r="DY692" s="4" t="n">
        <v>54.8672319298689</v>
      </c>
      <c r="DZ692" s="4" t="n">
        <v>60.7844069514091</v>
      </c>
      <c r="EA692" s="4" t="n">
        <v>66.5102685603307</v>
      </c>
      <c r="EB692" s="4" t="n">
        <v>71.9552927341052</v>
      </c>
      <c r="EC692" s="4" t="n">
        <v>77.0831856275984</v>
      </c>
      <c r="ED692" s="4" t="n">
        <v>81.9408930208037</v>
      </c>
      <c r="EE692" s="4" t="n">
        <v>86.26239195321681</v>
      </c>
      <c r="EF692" s="4" t="n">
        <v>89.8698148920024</v>
      </c>
      <c r="EG692" s="4" t="n">
        <v>92.6485218745256</v>
      </c>
      <c r="EH692" s="4" t="n">
        <v>94.549315402338</v>
      </c>
      <c r="EI692" s="4" t="n">
        <v>95.5915183349443</v>
      </c>
      <c r="EJ692" s="4" t="n">
        <v>95.8719517761356</v>
      </c>
      <c r="EK692" s="4" t="n">
        <v>95.397440416512</v>
      </c>
      <c r="EL692" s="4" t="n">
        <v>94.6693945385806</v>
      </c>
      <c r="EM692" s="4" t="n">
        <v>93.6356531150081</v>
      </c>
      <c r="EN692" s="4" t="n">
        <v>91.66778426887269</v>
      </c>
      <c r="EO692" s="4" t="n">
        <v>90.1460501790593</v>
      </c>
      <c r="EP692" s="4" t="n">
        <v>87.64791563198089</v>
      </c>
      <c r="EQ692" s="4" t="n">
        <v>85.8861635345779</v>
      </c>
      <c r="ER692" s="4" t="n">
        <v>84.0777497601121</v>
      </c>
      <c r="ES692" s="4" t="n">
        <v>81.31962807999599</v>
      </c>
      <c r="ET692" s="4" t="n">
        <v>79.4702306834488</v>
      </c>
      <c r="EU692" s="4" t="n">
        <v>76.7002704454767</v>
      </c>
      <c r="EV692" s="4" t="n">
        <v>74.8620527029355</v>
      </c>
      <c r="EW692" s="4" t="n">
        <v>73.03231982628429</v>
      </c>
      <c r="EX692" s="4" t="n">
        <v>70.30438076313899</v>
      </c>
      <c r="EY692" s="4" t="n">
        <v>68.4976950570834</v>
      </c>
      <c r="EZ692" s="4" t="n">
        <v>65.8074074716686</v>
      </c>
      <c r="FA692" s="4" t="n">
        <v>64.02755191465771</v>
      </c>
      <c r="FB692" s="4" t="n">
        <v>62.2584279671887</v>
      </c>
      <c r="FC692" s="4" t="n">
        <v>59.6229701576657</v>
      </c>
      <c r="FD692" s="4" t="n">
        <v>57.8759633138864</v>
      </c>
      <c r="FE692" s="4" t="n">
        <v>55.2647737970202</v>
      </c>
      <c r="FF692" s="4" t="n">
        <v>53.5268582283885</v>
      </c>
      <c r="FG692" s="4" t="n">
        <v>19.2898862477887</v>
      </c>
      <c r="FH692" s="4" t="n">
        <v>24.9991387929435</v>
      </c>
      <c r="FI692" s="4" t="n">
        <v>30.7140667862167</v>
      </c>
      <c r="FJ692" s="4" t="n">
        <v>36.4566947230483</v>
      </c>
      <c r="FK692" s="4" t="n">
        <v>42.2752152676621</v>
      </c>
      <c r="FL692" s="4" t="n">
        <v>48.2518556549921</v>
      </c>
      <c r="FM692" s="4" t="n">
        <v>54.5347798106237</v>
      </c>
      <c r="FN692" s="4" t="n">
        <v>60.9810851451809</v>
      </c>
      <c r="FO692" s="4" t="n">
        <v>67.5272144403835</v>
      </c>
      <c r="FP692" s="4" t="n">
        <v>74.17036385808321</v>
      </c>
      <c r="FQ692" s="4" t="n">
        <v>80.9740148010337</v>
      </c>
      <c r="FR692" s="4" t="n">
        <v>88.109121405634</v>
      </c>
      <c r="FS692" s="4" t="n">
        <v>95.3227699325749</v>
      </c>
      <c r="FT692" s="4" t="n">
        <v>102.4773477978</v>
      </c>
      <c r="FU692" s="4" t="n">
        <v>109.516962290604</v>
      </c>
      <c r="FV692" s="4" t="n">
        <v>116.469418470738</v>
      </c>
      <c r="FW692" s="4" t="n">
        <v>123.50046511887</v>
      </c>
      <c r="FX692" s="4" t="n">
        <v>130.408394840303</v>
      </c>
      <c r="FY692" s="4" t="n">
        <v>137.053414783119</v>
      </c>
      <c r="FZ692" s="4" t="n">
        <v>140.881100704756</v>
      </c>
      <c r="GA692" s="4" t="n">
        <v>144.029827749172</v>
      </c>
      <c r="GB692" s="4" t="n">
        <v>147.049583009079</v>
      </c>
      <c r="GC692" s="4" t="n">
        <v>147.892245201694</v>
      </c>
      <c r="GD692" s="4" t="n">
        <v>147.453902989188</v>
      </c>
      <c r="GE692" s="4" t="n">
        <v>146.127053386579</v>
      </c>
      <c r="GF692" s="4" t="n">
        <v>144.114720001305</v>
      </c>
      <c r="GG692" s="4" t="n">
        <v>140.113947200037</v>
      </c>
      <c r="GH692" s="4" t="n">
        <v>136.96515663898</v>
      </c>
      <c r="GI692" s="4" t="n">
        <v>131.771476566233</v>
      </c>
      <c r="GJ692" s="4" t="n">
        <v>128.115712702648</v>
      </c>
      <c r="GK692" s="4" t="n">
        <v>124.383497697722</v>
      </c>
      <c r="GL692" s="4" t="n">
        <v>118.754366139664</v>
      </c>
      <c r="GM692" s="4" t="n">
        <v>115.037741411321</v>
      </c>
      <c r="GN692" s="4" t="n">
        <v>109.583071097516</v>
      </c>
      <c r="GO692" s="4" t="n">
        <v>106.049145093007</v>
      </c>
      <c r="GP692" s="4" t="n">
        <v>102.604540152573</v>
      </c>
      <c r="GQ692" s="4" t="n">
        <v>97.5983565913094</v>
      </c>
      <c r="GR692" s="4" t="n">
        <v>94.3521072782957</v>
      </c>
      <c r="GS692" s="4" t="n">
        <v>89.5727802903601</v>
      </c>
      <c r="GT692" s="4" t="n">
        <v>86.41252825584471</v>
      </c>
    </row>
    <row r="693">
      <c r="A693" s="3" t="n">
        <v>6000</v>
      </c>
      <c r="B693" s="3" t="n">
        <v>750</v>
      </c>
      <c r="C693" s="3" t="n">
        <v>17.1194906700072</v>
      </c>
      <c r="D693" s="3" t="n">
        <v>16.8268345890297</v>
      </c>
      <c r="E693" s="3" t="n">
        <v>16.5342480475803</v>
      </c>
      <c r="F693" s="3" t="n">
        <v>16.2392320740707</v>
      </c>
      <c r="G693" s="3" t="n">
        <v>15.9355771209899</v>
      </c>
      <c r="H693" s="3" t="n">
        <v>15.6185791450042</v>
      </c>
      <c r="I693" s="3" t="n">
        <v>15.2851420314256</v>
      </c>
      <c r="J693" s="3" t="n">
        <v>14.9337686751735</v>
      </c>
      <c r="K693" s="3" t="n">
        <v>14.5643703699507</v>
      </c>
      <c r="L693" s="3" t="n">
        <v>14.1780058595531</v>
      </c>
      <c r="M693" s="3" t="n">
        <v>13.7766033365807</v>
      </c>
      <c r="N693" s="3" t="n">
        <v>13.3626948440883</v>
      </c>
      <c r="O693" s="3" t="n">
        <v>12.9391790430316</v>
      </c>
      <c r="P693" s="3" t="n">
        <v>12.509119408808</v>
      </c>
      <c r="Q693" s="3" t="n">
        <v>12.0755808820801</v>
      </c>
      <c r="R693" s="3" t="n">
        <v>11.6415037119868</v>
      </c>
      <c r="S693" s="3" t="n">
        <v>11.2096118700073</v>
      </c>
      <c r="T693" s="3" t="n">
        <v>10.7635224033318</v>
      </c>
      <c r="U693" s="3" t="n">
        <v>10.2802827006776</v>
      </c>
      <c r="V693" s="3" t="n">
        <v>9.94993504906663</v>
      </c>
      <c r="W693" s="3" t="n">
        <v>9.61429185297262</v>
      </c>
      <c r="X693" s="3" t="n">
        <v>9.12539709768045</v>
      </c>
      <c r="Y693" s="3" t="n">
        <v>8.809931021234281</v>
      </c>
      <c r="Z693" s="3" t="n">
        <v>8.353315647215579</v>
      </c>
      <c r="AA693" s="3" t="n">
        <v>8.06027171390835</v>
      </c>
      <c r="AB693" s="3" t="n">
        <v>7.77643759670247</v>
      </c>
      <c r="AC693" s="3" t="n">
        <v>7.36793380192673</v>
      </c>
      <c r="AD693" s="3" t="n">
        <v>7.10695615129829</v>
      </c>
      <c r="AE693" s="3" t="n">
        <v>6.73207428100475</v>
      </c>
      <c r="AF693" s="3" t="n">
        <v>6.49283285452021</v>
      </c>
      <c r="AG693" s="4" t="n">
        <v>6.26175799819392</v>
      </c>
      <c r="AH693" s="4" t="n">
        <v>5.92959491173065</v>
      </c>
      <c r="AI693" s="4" t="n">
        <v>5.71711432897029</v>
      </c>
      <c r="AJ693" s="4" t="n">
        <v>5.41049048022706</v>
      </c>
      <c r="AK693" s="4" t="n">
        <v>5.21323222316179</v>
      </c>
      <c r="AL693" s="4" t="n">
        <v>5.02088011172071</v>
      </c>
      <c r="AM693" s="4" t="n">
        <v>4.73981242804971</v>
      </c>
      <c r="AN693" s="4" t="n">
        <v>4.55614018755164</v>
      </c>
      <c r="AO693" s="4" t="n">
        <v>4.28385397439513</v>
      </c>
      <c r="AP693" s="4" t="n">
        <v>4.10318014126834</v>
      </c>
      <c r="AQ693" s="4" t="n">
        <v>21.2318580787753</v>
      </c>
      <c r="AR693" s="4" t="n">
        <v>24.5410597387568</v>
      </c>
      <c r="AS693" s="4" t="n">
        <v>27.7397073328354</v>
      </c>
      <c r="AT693" s="4" t="n">
        <v>30.7272516592484</v>
      </c>
      <c r="AU693" s="4" t="n">
        <v>33.4203700917655</v>
      </c>
      <c r="AV693" s="4" t="n">
        <v>35.7583729933821</v>
      </c>
      <c r="AW693" s="4" t="n">
        <v>37.7085093302092</v>
      </c>
      <c r="AX693" s="4" t="n">
        <v>39.2749491559513</v>
      </c>
      <c r="AY693" s="4" t="n">
        <v>40.4781146994882</v>
      </c>
      <c r="AZ693" s="4" t="n">
        <v>41.3374199067542</v>
      </c>
      <c r="BA693" s="4" t="n">
        <v>41.8760931646225</v>
      </c>
      <c r="BB693" s="4" t="n">
        <v>42.1208609140661</v>
      </c>
      <c r="BC693" s="4" t="n">
        <v>42.1010776114047</v>
      </c>
      <c r="BD693" s="4" t="n">
        <v>41.8477055897528</v>
      </c>
      <c r="BE693" s="4" t="n">
        <v>41.3923707274516</v>
      </c>
      <c r="BF693" s="4" t="n">
        <v>40.7665813392309</v>
      </c>
      <c r="BG693" s="4" t="n">
        <v>40.0005586119775</v>
      </c>
      <c r="BH693" s="4" t="n">
        <v>39.0812310355334</v>
      </c>
      <c r="BI693" s="4" t="n">
        <v>37.9601351624097</v>
      </c>
      <c r="BJ693" s="4" t="n">
        <v>37.1289653935577</v>
      </c>
      <c r="BK693" s="4" t="n">
        <v>36.2372166604555</v>
      </c>
      <c r="BL693" s="4" t="n">
        <v>34.8634179422877</v>
      </c>
      <c r="BM693" s="4" t="n">
        <v>33.9354466549916</v>
      </c>
      <c r="BN693" s="4" t="n">
        <v>32.5421068293213</v>
      </c>
      <c r="BO693" s="4" t="n">
        <v>31.6200629902096</v>
      </c>
      <c r="BP693" s="4" t="n">
        <v>30.7084283412187</v>
      </c>
      <c r="BQ693" s="4" t="n">
        <v>29.3673903045157</v>
      </c>
      <c r="BR693" s="4" t="n">
        <v>28.4943542078344</v>
      </c>
      <c r="BS693" s="4" t="n">
        <v>27.2200847032171</v>
      </c>
      <c r="BT693" s="4" t="n">
        <v>26.3953128657411</v>
      </c>
      <c r="BU693" s="4" t="n">
        <v>25.5906878038496</v>
      </c>
      <c r="BV693" s="4" t="n">
        <v>24.421054605159</v>
      </c>
      <c r="BW693" s="4" t="n">
        <v>23.6652446249844</v>
      </c>
      <c r="BX693" s="4" t="n">
        <v>22.5647911019701</v>
      </c>
      <c r="BY693" s="4" t="n">
        <v>21.8511879385622</v>
      </c>
      <c r="BZ693" s="4" t="n">
        <v>21.1514889882395</v>
      </c>
      <c r="CA693" s="4" t="n">
        <v>20.1232307794456</v>
      </c>
      <c r="CB693" s="4" t="n">
        <v>19.4483304847474</v>
      </c>
      <c r="CC693" s="4" t="n">
        <v>18.4450683233345</v>
      </c>
      <c r="CD693" s="4" t="n">
        <v>17.7785391168488</v>
      </c>
      <c r="CE693" s="4" t="n">
        <v>19.8371010450427</v>
      </c>
      <c r="CF693" s="4" t="n">
        <v>25.0093357339875</v>
      </c>
      <c r="CG693" s="4" t="n">
        <v>30.1153908972361</v>
      </c>
      <c r="CH693" s="4" t="n">
        <v>35.1026053966132</v>
      </c>
      <c r="CI693" s="4" t="n">
        <v>39.9394128496498</v>
      </c>
      <c r="CJ693" s="4" t="n">
        <v>44.620795845049</v>
      </c>
      <c r="CK693" s="4" t="n">
        <v>49.1946781754217</v>
      </c>
      <c r="CL693" s="4" t="n">
        <v>53.4476317026049</v>
      </c>
      <c r="CM693" s="4" t="n">
        <v>57.2275792609444</v>
      </c>
      <c r="CN693" s="4" t="n">
        <v>60.4258853569038</v>
      </c>
      <c r="CO693" s="4" t="n">
        <v>62.980823372211</v>
      </c>
      <c r="CP693" s="4" t="n">
        <v>64.8813989624646</v>
      </c>
      <c r="CQ693" s="4" t="n">
        <v>66.17724924820089</v>
      </c>
      <c r="CR693" s="4" t="n">
        <v>66.9440815890615</v>
      </c>
      <c r="CS693" s="4" t="n">
        <v>67.25024104170539</v>
      </c>
      <c r="CT693" s="4" t="n">
        <v>67.1601802437859</v>
      </c>
      <c r="CU693" s="4" t="n">
        <v>66.73414773689549</v>
      </c>
      <c r="CV693" s="4" t="n">
        <v>65.9905362638917</v>
      </c>
      <c r="CW693" s="4" t="n">
        <v>64.8835426127178</v>
      </c>
      <c r="CX693" s="4" t="n">
        <v>63.9672719296403</v>
      </c>
      <c r="CY693" s="4" t="n">
        <v>62.9163441032906</v>
      </c>
      <c r="CZ693" s="4" t="n">
        <v>61.1875820200618</v>
      </c>
      <c r="DA693" s="4" t="n">
        <v>59.9567543335873</v>
      </c>
      <c r="DB693" s="4" t="n">
        <v>58.0265643300571</v>
      </c>
      <c r="DC693" s="4" t="n">
        <v>56.700205281294</v>
      </c>
      <c r="DD693" s="4" t="n">
        <v>55.3538391578241</v>
      </c>
      <c r="DE693" s="4" t="n">
        <v>53.3153559745401</v>
      </c>
      <c r="DF693" s="4" t="n">
        <v>51.9540756427758</v>
      </c>
      <c r="DG693" s="4" t="n">
        <v>49.9227859014842</v>
      </c>
      <c r="DH693" s="4" t="n">
        <v>48.5819337232249</v>
      </c>
      <c r="DI693" s="4" t="n">
        <v>47.2554799732793</v>
      </c>
      <c r="DJ693" s="4" t="n">
        <v>45.2973644380854</v>
      </c>
      <c r="DK693" s="4" t="n">
        <v>44.0147182001725</v>
      </c>
      <c r="DL693" s="4" t="n">
        <v>42.1255155760565</v>
      </c>
      <c r="DM693" s="4" t="n">
        <v>40.8883181284867</v>
      </c>
      <c r="DN693" s="4" t="n">
        <v>39.6673542337301</v>
      </c>
      <c r="DO693" s="4" t="n">
        <v>37.8617186560222</v>
      </c>
      <c r="DP693" s="4" t="n">
        <v>36.6712320950665</v>
      </c>
      <c r="DQ693" s="4" t="n">
        <v>34.8971928891091</v>
      </c>
      <c r="DR693" s="4" t="n">
        <v>33.7176291997595</v>
      </c>
      <c r="DS693" s="4" t="n">
        <v>18.2632871659346</v>
      </c>
      <c r="DT693" s="4" t="n">
        <v>23.9372917282956</v>
      </c>
      <c r="DU693" s="4" t="n">
        <v>29.5913011534366</v>
      </c>
      <c r="DV693" s="4" t="n">
        <v>35.2204647213692</v>
      </c>
      <c r="DW693" s="4" t="n">
        <v>40.8436817949503</v>
      </c>
      <c r="DX693" s="4" t="n">
        <v>46.5100627051795</v>
      </c>
      <c r="DY693" s="4" t="n">
        <v>52.3307865901731</v>
      </c>
      <c r="DZ693" s="4" t="n">
        <v>58.0977894837194</v>
      </c>
      <c r="EA693" s="4" t="n">
        <v>63.6747650477351</v>
      </c>
      <c r="EB693" s="4" t="n">
        <v>68.97492099479381</v>
      </c>
      <c r="EC693" s="4" t="n">
        <v>73.96430966012061</v>
      </c>
      <c r="ED693" s="4" t="n">
        <v>78.6914419511703</v>
      </c>
      <c r="EE693" s="4" t="n">
        <v>82.89506690681441</v>
      </c>
      <c r="EF693" s="4" t="n">
        <v>86.4010724011634</v>
      </c>
      <c r="EG693" s="4" t="n">
        <v>89.0977277201816</v>
      </c>
      <c r="EH693" s="4" t="n">
        <v>90.9378579791596</v>
      </c>
      <c r="EI693" s="4" t="n">
        <v>91.9419471472426</v>
      </c>
      <c r="EJ693" s="4" t="n">
        <v>92.2070544745346</v>
      </c>
      <c r="EK693" s="4" t="n">
        <v>91.74451849700461</v>
      </c>
      <c r="EL693" s="4" t="n">
        <v>91.04218229907291</v>
      </c>
      <c r="EM693" s="4" t="n">
        <v>90.04920966053299</v>
      </c>
      <c r="EN693" s="4" t="n">
        <v>88.1668408545824</v>
      </c>
      <c r="EO693" s="4" t="n">
        <v>86.7163229069704</v>
      </c>
      <c r="EP693" s="4" t="n">
        <v>84.3426267629593</v>
      </c>
      <c r="EQ693" s="4" t="n">
        <v>82.67336930356809</v>
      </c>
      <c r="ER693" s="4" t="n">
        <v>80.96335275490139</v>
      </c>
      <c r="ES693" s="4" t="n">
        <v>78.36080407539779</v>
      </c>
      <c r="ET693" s="4" t="n">
        <v>76.6184895060469</v>
      </c>
      <c r="EU693" s="4" t="n">
        <v>74.0111048081975</v>
      </c>
      <c r="EV693" s="4" t="n">
        <v>72.2809544277044</v>
      </c>
      <c r="EW693" s="4" t="n">
        <v>70.55798829500731</v>
      </c>
      <c r="EX693" s="4" t="n">
        <v>67.9865004482272</v>
      </c>
      <c r="EY693" s="4" t="n">
        <v>66.28109317450939</v>
      </c>
      <c r="EZ693" s="4" t="n">
        <v>63.7378046711322</v>
      </c>
      <c r="FA693" s="4" t="n">
        <v>62.0527247962178</v>
      </c>
      <c r="FB693" s="4" t="n">
        <v>60.3760078204672</v>
      </c>
      <c r="FC693" s="4" t="n">
        <v>57.8753968877733</v>
      </c>
      <c r="FD693" s="4" t="n">
        <v>56.2163628800398</v>
      </c>
      <c r="FE693" s="4" t="n">
        <v>53.7354105397404</v>
      </c>
      <c r="FF693" s="4" t="n">
        <v>52.0838666657395</v>
      </c>
      <c r="FG693" s="4" t="n">
        <v>17.6097232852825</v>
      </c>
      <c r="FH693" s="4" t="n">
        <v>23.2098743247503</v>
      </c>
      <c r="FI693" s="4" t="n">
        <v>28.8125996398379</v>
      </c>
      <c r="FJ693" s="4" t="n">
        <v>34.4376213254915</v>
      </c>
      <c r="FK693" s="4" t="n">
        <v>40.1316113277963</v>
      </c>
      <c r="FL693" s="4" t="n">
        <v>45.9760460951135</v>
      </c>
      <c r="FM693" s="4" t="n">
        <v>52.1191233396006</v>
      </c>
      <c r="FN693" s="4" t="n">
        <v>58.4179089853655</v>
      </c>
      <c r="FO693" s="4" t="n">
        <v>64.8093767635351</v>
      </c>
      <c r="FP693" s="4" t="n">
        <v>71.2916039664356</v>
      </c>
      <c r="FQ693" s="4" t="n">
        <v>77.9291704171566</v>
      </c>
      <c r="FR693" s="4" t="n">
        <v>84.89416932936891</v>
      </c>
      <c r="FS693" s="4" t="n">
        <v>91.93589672499731</v>
      </c>
      <c r="FT693" s="4" t="n">
        <v>98.9186898199561</v>
      </c>
      <c r="FU693" s="4" t="n">
        <v>105.788227418733</v>
      </c>
      <c r="FV693" s="4" t="n">
        <v>112.573355023422</v>
      </c>
      <c r="FW693" s="4" t="n">
        <v>119.439556473495</v>
      </c>
      <c r="FX693" s="4" t="n">
        <v>126.186904003293</v>
      </c>
      <c r="FY693" s="4" t="n">
        <v>132.677385079868</v>
      </c>
      <c r="FZ693" s="4" t="n">
        <v>136.415487027577</v>
      </c>
      <c r="GA693" s="4" t="n">
        <v>139.489778504433</v>
      </c>
      <c r="GB693" s="4" t="n">
        <v>142.436494027339</v>
      </c>
      <c r="GC693" s="4" t="n">
        <v>143.25740502834</v>
      </c>
      <c r="GD693" s="4" t="n">
        <v>142.826928832021</v>
      </c>
      <c r="GE693" s="4" t="n">
        <v>141.531337170808</v>
      </c>
      <c r="GF693" s="4" t="n">
        <v>139.569679728172</v>
      </c>
      <c r="GG693" s="4" t="n">
        <v>135.677755651776</v>
      </c>
      <c r="GH693" s="4" t="n">
        <v>132.620779083964</v>
      </c>
      <c r="GI693" s="4" t="n">
        <v>127.589361015238</v>
      </c>
      <c r="GJ693" s="4" t="n">
        <v>124.055452203126</v>
      </c>
      <c r="GK693" s="4" t="n">
        <v>120.453760943355</v>
      </c>
      <c r="GL693" s="4" t="n">
        <v>115.032591618294</v>
      </c>
      <c r="GM693" s="4" t="n">
        <v>111.460272967031</v>
      </c>
      <c r="GN693" s="4" t="n">
        <v>106.227024392563</v>
      </c>
      <c r="GO693" s="4" t="n">
        <v>102.842402185889</v>
      </c>
      <c r="GP693" s="4" t="n">
        <v>99.5474951103988</v>
      </c>
      <c r="GQ693" s="4" t="n">
        <v>94.765499452564</v>
      </c>
      <c r="GR693" s="4" t="n">
        <v>91.6681150216023</v>
      </c>
      <c r="GS693" s="4" t="n">
        <v>87.1112214760953</v>
      </c>
      <c r="GT693" s="4" t="n">
        <v>84.0989765161041</v>
      </c>
    </row>
    <row r="694">
      <c r="A694" s="3" t="n">
        <v>7000</v>
      </c>
      <c r="B694" s="3" t="n">
        <v>750</v>
      </c>
      <c r="C694" s="3" t="n">
        <v>15.4616743512303</v>
      </c>
      <c r="D694" s="3" t="n">
        <v>15.2510307556742</v>
      </c>
      <c r="E694" s="3" t="n">
        <v>15.0404462964861</v>
      </c>
      <c r="F694" s="3" t="n">
        <v>14.827305814787</v>
      </c>
      <c r="G694" s="3" t="n">
        <v>14.6047478780408</v>
      </c>
      <c r="H694" s="3" t="n">
        <v>14.3674074442241</v>
      </c>
      <c r="I694" s="3" t="n">
        <v>14.1115887238215</v>
      </c>
      <c r="J694" s="3" t="n">
        <v>13.8352872952923</v>
      </c>
      <c r="K694" s="3" t="n">
        <v>13.5380110190075</v>
      </c>
      <c r="L694" s="3" t="n">
        <v>13.2205185502314</v>
      </c>
      <c r="M694" s="3" t="n">
        <v>12.8845340488706</v>
      </c>
      <c r="N694" s="3" t="n">
        <v>12.532470822814</v>
      </c>
      <c r="O694" s="3" t="n">
        <v>12.1671819183861</v>
      </c>
      <c r="P694" s="3" t="n">
        <v>11.7917459482724</v>
      </c>
      <c r="Q694" s="3" t="n">
        <v>11.40929197823</v>
      </c>
      <c r="R694" s="3" t="n">
        <v>11.0228626115229</v>
      </c>
      <c r="S694" s="3" t="n">
        <v>10.6353128800917</v>
      </c>
      <c r="T694" s="3" t="n">
        <v>10.2321697198521</v>
      </c>
      <c r="U694" s="3" t="n">
        <v>9.79253183188635</v>
      </c>
      <c r="V694" s="3" t="n">
        <v>9.490405977798259</v>
      </c>
      <c r="W694" s="3" t="n">
        <v>9.182224614194871</v>
      </c>
      <c r="X694" s="3" t="n">
        <v>8.731308102030029</v>
      </c>
      <c r="Y694" s="3" t="n">
        <v>8.43916384999773</v>
      </c>
      <c r="Z694" s="3" t="n">
        <v>8.01477838637264</v>
      </c>
      <c r="AA694" s="3" t="n">
        <v>7.74152181931961</v>
      </c>
      <c r="AB694" s="3" t="n">
        <v>7.47621995114836</v>
      </c>
      <c r="AC694" s="3" t="n">
        <v>7.09334698075216</v>
      </c>
      <c r="AD694" s="3" t="n">
        <v>6.84812966888452</v>
      </c>
      <c r="AE694" s="3" t="n">
        <v>6.49509047451304</v>
      </c>
      <c r="AF694" s="3" t="n">
        <v>6.2693194161764</v>
      </c>
      <c r="AG694" s="4" t="n">
        <v>6.05092449384683</v>
      </c>
      <c r="AH694" s="4" t="n">
        <v>5.73644974481565</v>
      </c>
      <c r="AI694" s="4" t="n">
        <v>5.53497241396335</v>
      </c>
      <c r="AJ694" s="4" t="n">
        <v>5.243838446212</v>
      </c>
      <c r="AK694" s="4" t="n">
        <v>5.05632913226917</v>
      </c>
      <c r="AL694" s="4" t="n">
        <v>4.87334429691831</v>
      </c>
      <c r="AM694" s="4" t="n">
        <v>4.60576584865153</v>
      </c>
      <c r="AN694" s="4" t="n">
        <v>4.43081591397413</v>
      </c>
      <c r="AO694" s="4" t="n">
        <v>4.17138308870986</v>
      </c>
      <c r="AP694" s="4" t="n">
        <v>3.99921930798641</v>
      </c>
      <c r="AQ694" s="4" t="n">
        <v>19.5128310616529</v>
      </c>
      <c r="AR694" s="4" t="n">
        <v>22.7361503034254</v>
      </c>
      <c r="AS694" s="4" t="n">
        <v>25.8511537783062</v>
      </c>
      <c r="AT694" s="4" t="n">
        <v>28.7596729600821</v>
      </c>
      <c r="AU694" s="4" t="n">
        <v>31.3808093595545</v>
      </c>
      <c r="AV694" s="4" t="n">
        <v>33.6562135453794</v>
      </c>
      <c r="AW694" s="4" t="n">
        <v>35.5553020913077</v>
      </c>
      <c r="AX694" s="4" t="n">
        <v>37.0842130257613</v>
      </c>
      <c r="AY694" s="4" t="n">
        <v>38.2650647128722</v>
      </c>
      <c r="AZ694" s="4" t="n">
        <v>39.1181756230829</v>
      </c>
      <c r="BA694" s="4" t="n">
        <v>39.6667425112137</v>
      </c>
      <c r="BB694" s="4" t="n">
        <v>39.9366860970977</v>
      </c>
      <c r="BC694" s="4" t="n">
        <v>39.955967807988</v>
      </c>
      <c r="BD694" s="4" t="n">
        <v>39.7537551258997</v>
      </c>
      <c r="BE694" s="4" t="n">
        <v>39.3596789526472</v>
      </c>
      <c r="BF694" s="4" t="n">
        <v>38.8032104054094</v>
      </c>
      <c r="BG694" s="4" t="n">
        <v>38.1126606080477</v>
      </c>
      <c r="BH694" s="4" t="n">
        <v>37.276789124097</v>
      </c>
      <c r="BI694" s="4" t="n">
        <v>36.2510454829578</v>
      </c>
      <c r="BJ694" s="4" t="n">
        <v>35.487340683355</v>
      </c>
      <c r="BK694" s="4" t="n">
        <v>34.6655637363951</v>
      </c>
      <c r="BL694" s="4" t="n">
        <v>33.3954654973556</v>
      </c>
      <c r="BM694" s="4" t="n">
        <v>32.5350691099134</v>
      </c>
      <c r="BN694" s="4" t="n">
        <v>31.2397977165366</v>
      </c>
      <c r="BO694" s="4" t="n">
        <v>30.3805290055543</v>
      </c>
      <c r="BP694" s="4" t="n">
        <v>29.5293565689853</v>
      </c>
      <c r="BQ694" s="4" t="n">
        <v>28.2744201459713</v>
      </c>
      <c r="BR694" s="4" t="n">
        <v>27.4556447503052</v>
      </c>
      <c r="BS694" s="4" t="n">
        <v>26.2580661609994</v>
      </c>
      <c r="BT694" s="4" t="n">
        <v>25.4813657173614</v>
      </c>
      <c r="BU694" s="4" t="n">
        <v>24.7224721591383</v>
      </c>
      <c r="BV694" s="4" t="n">
        <v>23.6173199676439</v>
      </c>
      <c r="BW694" s="4" t="n">
        <v>22.901971668757</v>
      </c>
      <c r="BX694" s="4" t="n">
        <v>21.8588589953232</v>
      </c>
      <c r="BY694" s="4" t="n">
        <v>21.181535426224</v>
      </c>
      <c r="BZ694" s="4" t="n">
        <v>20.5168077947027</v>
      </c>
      <c r="CA694" s="4" t="n">
        <v>19.5390580503673</v>
      </c>
      <c r="CB694" s="4" t="n">
        <v>18.8968829692563</v>
      </c>
      <c r="CC694" s="4" t="n">
        <v>17.9418985998136</v>
      </c>
      <c r="CD694" s="4" t="n">
        <v>17.3073479281344</v>
      </c>
      <c r="CE694" s="4" t="n">
        <v>18.2204251630729</v>
      </c>
      <c r="CF694" s="4" t="n">
        <v>23.2687563884134</v>
      </c>
      <c r="CG694" s="4" t="n">
        <v>28.2504700516181</v>
      </c>
      <c r="CH694" s="4" t="n">
        <v>33.112945493832</v>
      </c>
      <c r="CI694" s="4" t="n">
        <v>37.8249839459274</v>
      </c>
      <c r="CJ694" s="4" t="n">
        <v>42.3820818563938</v>
      </c>
      <c r="CK694" s="4" t="n">
        <v>46.8323339370422</v>
      </c>
      <c r="CL694" s="4" t="n">
        <v>50.9669146030765</v>
      </c>
      <c r="CM694" s="4" t="n">
        <v>54.6376851144629</v>
      </c>
      <c r="CN694" s="4" t="n">
        <v>57.7394689963387</v>
      </c>
      <c r="CO694" s="4" t="n">
        <v>60.2134301489825</v>
      </c>
      <c r="CP694" s="4" t="n">
        <v>62.0508659532097</v>
      </c>
      <c r="CQ694" s="4" t="n">
        <v>63.3031660899223</v>
      </c>
      <c r="CR694" s="4" t="n">
        <v>64.04716770584621</v>
      </c>
      <c r="CS694" s="4" t="n">
        <v>64.3514566928356</v>
      </c>
      <c r="CT694" s="4" t="n">
        <v>64.279910616509</v>
      </c>
      <c r="CU694" s="4" t="n">
        <v>63.8914668020688</v>
      </c>
      <c r="CV694" s="4" t="n">
        <v>63.2054210967438</v>
      </c>
      <c r="CW694" s="4" t="n">
        <v>62.1804901776517</v>
      </c>
      <c r="CX694" s="4" t="n">
        <v>61.331007371625</v>
      </c>
      <c r="CY694" s="4" t="n">
        <v>60.355901113009</v>
      </c>
      <c r="CZ694" s="4" t="n">
        <v>58.750058508175</v>
      </c>
      <c r="DA694" s="4" t="n">
        <v>57.6052049960912</v>
      </c>
      <c r="DB694" s="4" t="n">
        <v>55.8068746394724</v>
      </c>
      <c r="DC694" s="4" t="n">
        <v>54.5688244779674</v>
      </c>
      <c r="DD694" s="4" t="n">
        <v>53.3100859551864</v>
      </c>
      <c r="DE694" s="4" t="n">
        <v>51.400361429825</v>
      </c>
      <c r="DF694" s="4" t="n">
        <v>50.1224284365075</v>
      </c>
      <c r="DG694" s="4" t="n">
        <v>48.2116044875618</v>
      </c>
      <c r="DH694" s="4" t="n">
        <v>46.9477437955649</v>
      </c>
      <c r="DI694" s="4" t="n">
        <v>45.6955201167813</v>
      </c>
      <c r="DJ694" s="4" t="n">
        <v>43.8435854405598</v>
      </c>
      <c r="DK694" s="4" t="n">
        <v>42.6284015170348</v>
      </c>
      <c r="DL694" s="4" t="n">
        <v>40.8357859228172</v>
      </c>
      <c r="DM694" s="4" t="n">
        <v>39.6602217391588</v>
      </c>
      <c r="DN694" s="4" t="n">
        <v>38.498991658533</v>
      </c>
      <c r="DO694" s="4" t="n">
        <v>36.7800713821748</v>
      </c>
      <c r="DP694" s="4" t="n">
        <v>35.6459687982457</v>
      </c>
      <c r="DQ694" s="4" t="n">
        <v>33.9552666411217</v>
      </c>
      <c r="DR694" s="4" t="n">
        <v>32.8309415962327</v>
      </c>
      <c r="DS694" s="4" t="n">
        <v>16.6985804480568</v>
      </c>
      <c r="DT694" s="4" t="n">
        <v>22.252230354548</v>
      </c>
      <c r="DU694" s="4" t="n">
        <v>27.7839216861345</v>
      </c>
      <c r="DV694" s="4" t="n">
        <v>33.2874594351037</v>
      </c>
      <c r="DW694" s="4" t="n">
        <v>38.7809596641129</v>
      </c>
      <c r="DX694" s="4" t="n">
        <v>44.3131903548977</v>
      </c>
      <c r="DY694" s="4" t="n">
        <v>49.9950786921717</v>
      </c>
      <c r="DZ694" s="4" t="n">
        <v>55.6216260050578</v>
      </c>
      <c r="EA694" s="4" t="n">
        <v>61.0593360527394</v>
      </c>
      <c r="EB694" s="4" t="n">
        <v>66.2239979143388</v>
      </c>
      <c r="EC694" s="4" t="n">
        <v>71.0838566204911</v>
      </c>
      <c r="ED694" s="4" t="n">
        <v>75.6888394388814</v>
      </c>
      <c r="EE694" s="4" t="n">
        <v>79.7822974345836</v>
      </c>
      <c r="EF694" s="4" t="n">
        <v>83.1937217884531</v>
      </c>
      <c r="EG694" s="4" t="n">
        <v>85.81416145989741</v>
      </c>
      <c r="EH694" s="4" t="n">
        <v>87.59836255947231</v>
      </c>
      <c r="EI694" s="4" t="n">
        <v>88.5679002422463</v>
      </c>
      <c r="EJ694" s="4" t="n">
        <v>88.8201185837536</v>
      </c>
      <c r="EK694" s="4" t="n">
        <v>88.3706190758743</v>
      </c>
      <c r="EL694" s="4" t="n">
        <v>87.69362885144049</v>
      </c>
      <c r="EM694" s="4" t="n">
        <v>86.7400361352969</v>
      </c>
      <c r="EN694" s="4" t="n">
        <v>84.9390835537683</v>
      </c>
      <c r="EO694" s="4" t="n">
        <v>83.55570701542671</v>
      </c>
      <c r="EP694" s="4" t="n">
        <v>81.298346852488</v>
      </c>
      <c r="EQ694" s="4" t="n">
        <v>79.7149291234269</v>
      </c>
      <c r="ER694" s="4" t="n">
        <v>78.09573955681751</v>
      </c>
      <c r="ES694" s="4" t="n">
        <v>75.6359218147671</v>
      </c>
      <c r="ET694" s="4" t="n">
        <v>73.99132325115509</v>
      </c>
      <c r="EU694" s="4" t="n">
        <v>71.53165435706531</v>
      </c>
      <c r="EV694" s="4" t="n">
        <v>69.8993817617401</v>
      </c>
      <c r="EW694" s="4" t="n">
        <v>68.2729487283995</v>
      </c>
      <c r="EX694" s="4" t="n">
        <v>65.8426738330455</v>
      </c>
      <c r="EY694" s="4" t="n">
        <v>64.22856481212941</v>
      </c>
      <c r="EZ694" s="4" t="n">
        <v>61.8176826112129</v>
      </c>
      <c r="FA694" s="4" t="n">
        <v>60.2179250912894</v>
      </c>
      <c r="FB694" s="4" t="n">
        <v>58.6243773867536</v>
      </c>
      <c r="FC694" s="4" t="n">
        <v>56.2451121714815</v>
      </c>
      <c r="FD694" s="4" t="n">
        <v>54.6652359683489</v>
      </c>
      <c r="FE694" s="4" t="n">
        <v>52.3014663477673</v>
      </c>
      <c r="FF694" s="4" t="n">
        <v>50.7276355783212</v>
      </c>
      <c r="FG694" s="4" t="n">
        <v>16.0736332149915</v>
      </c>
      <c r="FH694" s="4" t="n">
        <v>21.5727683023072</v>
      </c>
      <c r="FI694" s="4" t="n">
        <v>27.0714527227085</v>
      </c>
      <c r="FJ694" s="4" t="n">
        <v>32.58718805495</v>
      </c>
      <c r="FK694" s="4" t="n">
        <v>38.1651861019795</v>
      </c>
      <c r="FL694" s="4" t="n">
        <v>43.8862035101939</v>
      </c>
      <c r="FM694" s="4" t="n">
        <v>49.8984640910355</v>
      </c>
      <c r="FN694" s="4" t="n">
        <v>56.0590026282055</v>
      </c>
      <c r="FO694" s="4" t="n">
        <v>62.305281184982</v>
      </c>
      <c r="FP694" s="4" t="n">
        <v>68.63617652978169</v>
      </c>
      <c r="FQ694" s="4" t="n">
        <v>75.1172479034897</v>
      </c>
      <c r="FR694" s="4" t="n">
        <v>81.9215623647485</v>
      </c>
      <c r="FS694" s="4" t="n">
        <v>88.80058963980851</v>
      </c>
      <c r="FT694" s="4" t="n">
        <v>95.6205441719478</v>
      </c>
      <c r="FU694" s="4" t="n">
        <v>102.328585457104</v>
      </c>
      <c r="FV694" s="4" t="n">
        <v>108.95449738788</v>
      </c>
      <c r="FW694" s="4" t="n">
        <v>115.663404919372</v>
      </c>
      <c r="FX694" s="4" t="n">
        <v>122.257174252748</v>
      </c>
      <c r="FY694" s="4" t="n">
        <v>128.599483041968</v>
      </c>
      <c r="FZ694" s="4" t="n">
        <v>132.251439961348</v>
      </c>
      <c r="GA694" s="4" t="n">
        <v>135.253885283937</v>
      </c>
      <c r="GB694" s="4" t="n">
        <v>138.129433048691</v>
      </c>
      <c r="GC694" s="4" t="n">
        <v>138.928440158183</v>
      </c>
      <c r="GD694" s="4" t="n">
        <v>138.503481642536</v>
      </c>
      <c r="GE694" s="4" t="n">
        <v>137.236210443395</v>
      </c>
      <c r="GF694" s="4" t="n">
        <v>135.321275601125</v>
      </c>
      <c r="GG694" s="4" t="n">
        <v>131.530498034392</v>
      </c>
      <c r="GH694" s="4" t="n">
        <v>128.559083229392</v>
      </c>
      <c r="GI694" s="4" t="n">
        <v>123.678911905391</v>
      </c>
      <c r="GJ694" s="4" t="n">
        <v>120.258492619241</v>
      </c>
      <c r="GK694" s="4" t="n">
        <v>116.778240020611</v>
      </c>
      <c r="GL694" s="4" t="n">
        <v>111.550274197259</v>
      </c>
      <c r="GM694" s="4" t="n">
        <v>108.11182104942</v>
      </c>
      <c r="GN694" s="4" t="n">
        <v>103.08369832812</v>
      </c>
      <c r="GO694" s="4" t="n">
        <v>99.8372475122009</v>
      </c>
      <c r="GP694" s="4" t="n">
        <v>96.68081433758439</v>
      </c>
      <c r="GQ694" s="4" t="n">
        <v>92.1061945223526</v>
      </c>
      <c r="GR694" s="4" t="n">
        <v>89.1465599704443</v>
      </c>
      <c r="GS694" s="4" t="n">
        <v>84.7955290437807</v>
      </c>
      <c r="GT694" s="4" t="n">
        <v>81.9202547694382</v>
      </c>
    </row>
    <row r="695">
      <c r="A695" s="3" t="n">
        <v>8000</v>
      </c>
      <c r="B695" s="3" t="n">
        <v>750</v>
      </c>
      <c r="C695" s="3" t="n">
        <v>14.0736307203298</v>
      </c>
      <c r="D695" s="3" t="n">
        <v>13.9277182151565</v>
      </c>
      <c r="E695" s="3" t="n">
        <v>13.7818700114455</v>
      </c>
      <c r="F695" s="3" t="n">
        <v>13.6334109973863</v>
      </c>
      <c r="G695" s="3" t="n">
        <v>13.4749969081052</v>
      </c>
      <c r="H695" s="3" t="n">
        <v>13.3007656340947</v>
      </c>
      <c r="I695" s="3" t="n">
        <v>13.1065772160415</v>
      </c>
      <c r="J695" s="3" t="n">
        <v>12.8900549571832</v>
      </c>
      <c r="K695" s="3" t="n">
        <v>12.650412522752</v>
      </c>
      <c r="L695" s="3" t="n">
        <v>12.3881898459616</v>
      </c>
      <c r="M695" s="3" t="n">
        <v>12.1049607602678</v>
      </c>
      <c r="N695" s="3" t="n">
        <v>11.8030476589768</v>
      </c>
      <c r="O695" s="3" t="n">
        <v>11.4852626888709</v>
      </c>
      <c r="P695" s="3" t="n">
        <v>11.1546845722304</v>
      </c>
      <c r="Q695" s="3" t="n">
        <v>10.814475331434</v>
      </c>
      <c r="R695" s="3" t="n">
        <v>10.4677362120594</v>
      </c>
      <c r="S695" s="3" t="n">
        <v>10.1174004556626</v>
      </c>
      <c r="T695" s="3" t="n">
        <v>9.75058056886918</v>
      </c>
      <c r="U695" s="3" t="n">
        <v>9.348129430155121</v>
      </c>
      <c r="V695" s="3" t="n">
        <v>9.07025197793914</v>
      </c>
      <c r="W695" s="3" t="n">
        <v>8.78580940155897</v>
      </c>
      <c r="X695" s="3" t="n">
        <v>8.36796809638386</v>
      </c>
      <c r="Y695" s="3" t="n">
        <v>8.09628283211401</v>
      </c>
      <c r="Z695" s="3" t="n">
        <v>7.70036448443055</v>
      </c>
      <c r="AA695" s="3" t="n">
        <v>7.44469970715085</v>
      </c>
      <c r="AB695" s="3" t="n">
        <v>7.19595459852758</v>
      </c>
      <c r="AC695" s="3" t="n">
        <v>6.83611092229434</v>
      </c>
      <c r="AD695" s="3" t="n">
        <v>6.60513010448674</v>
      </c>
      <c r="AE695" s="3" t="n">
        <v>6.27191701435089</v>
      </c>
      <c r="AF695" s="3" t="n">
        <v>6.05842738849878</v>
      </c>
      <c r="AG695" s="4" t="n">
        <v>5.85163061345535</v>
      </c>
      <c r="AH695" s="4" t="n">
        <v>5.55339377599552</v>
      </c>
      <c r="AI695" s="4" t="n">
        <v>5.36205030865176</v>
      </c>
      <c r="AJ695" s="4" t="n">
        <v>5.0852217202479</v>
      </c>
      <c r="AK695" s="4" t="n">
        <v>4.90673712025932</v>
      </c>
      <c r="AL695" s="4" t="n">
        <v>4.73243700814579</v>
      </c>
      <c r="AM695" s="4" t="n">
        <v>4.47738335415867</v>
      </c>
      <c r="AN695" s="4" t="n">
        <v>4.31054052820789</v>
      </c>
      <c r="AO695" s="4" t="n">
        <v>4.06306118771487</v>
      </c>
      <c r="AP695" s="4" t="n">
        <v>3.89881320890044</v>
      </c>
      <c r="AQ695" s="4" t="n">
        <v>18.0653312725969</v>
      </c>
      <c r="AR695" s="4" t="n">
        <v>21.2008625019503</v>
      </c>
      <c r="AS695" s="4" t="n">
        <v>24.2301788067337</v>
      </c>
      <c r="AT695" s="4" t="n">
        <v>27.0573625774262</v>
      </c>
      <c r="AU695" s="4" t="n">
        <v>29.603794585708</v>
      </c>
      <c r="AV695" s="4" t="n">
        <v>31.8133134573019</v>
      </c>
      <c r="AW695" s="4" t="n">
        <v>33.6573507171196</v>
      </c>
      <c r="AX695" s="4" t="n">
        <v>35.1438587139267</v>
      </c>
      <c r="AY695" s="4" t="n">
        <v>36.2965578357423</v>
      </c>
      <c r="AZ695" s="4" t="n">
        <v>37.1366108297851</v>
      </c>
      <c r="BA695" s="4" t="n">
        <v>37.6871922276514</v>
      </c>
      <c r="BB695" s="4" t="n">
        <v>37.9734989767473</v>
      </c>
      <c r="BC695" s="4" t="n">
        <v>38.0222266011819</v>
      </c>
      <c r="BD695" s="4" t="n">
        <v>37.8609276788285</v>
      </c>
      <c r="BE695" s="4" t="n">
        <v>37.517431284348</v>
      </c>
      <c r="BF695" s="4" t="n">
        <v>37.0193259287843</v>
      </c>
      <c r="BG695" s="4" t="n">
        <v>36.3931714429741</v>
      </c>
      <c r="BH695" s="4" t="n">
        <v>35.6292197855644</v>
      </c>
      <c r="BI695" s="4" t="n">
        <v>34.6863244161791</v>
      </c>
      <c r="BJ695" s="4" t="n">
        <v>33.981586937096</v>
      </c>
      <c r="BK695" s="4" t="n">
        <v>33.2212298471868</v>
      </c>
      <c r="BL695" s="4" t="n">
        <v>32.0425941973817</v>
      </c>
      <c r="BM695" s="4" t="n">
        <v>31.2420567347379</v>
      </c>
      <c r="BN695" s="4" t="n">
        <v>30.0340001239579</v>
      </c>
      <c r="BO695" s="4" t="n">
        <v>29.2307688877503</v>
      </c>
      <c r="BP695" s="4" t="n">
        <v>28.43372426424</v>
      </c>
      <c r="BQ695" s="4" t="n">
        <v>27.2561357534629</v>
      </c>
      <c r="BR695" s="4" t="n">
        <v>26.4862697896462</v>
      </c>
      <c r="BS695" s="4" t="n">
        <v>25.3580445785941</v>
      </c>
      <c r="BT695" s="4" t="n">
        <v>24.624955422667</v>
      </c>
      <c r="BU695" s="4" t="n">
        <v>23.9076527186556</v>
      </c>
      <c r="BV695" s="4" t="n">
        <v>22.8613157533673</v>
      </c>
      <c r="BW695" s="4" t="n">
        <v>22.1829771386488</v>
      </c>
      <c r="BX695" s="4" t="n">
        <v>21.1924460720307</v>
      </c>
      <c r="BY695" s="4" t="n">
        <v>20.548466683211</v>
      </c>
      <c r="BZ695" s="4" t="n">
        <v>19.9159307212581</v>
      </c>
      <c r="CA695" s="4" t="n">
        <v>18.9847470641198</v>
      </c>
      <c r="CB695" s="4" t="n">
        <v>18.3727771116023</v>
      </c>
      <c r="CC695" s="4" t="n">
        <v>17.4623809887733</v>
      </c>
      <c r="CD695" s="4" t="n">
        <v>16.8573718425681</v>
      </c>
      <c r="CE695" s="4" t="n">
        <v>16.866798939247</v>
      </c>
      <c r="CF695" s="4" t="n">
        <v>21.7914165323294</v>
      </c>
      <c r="CG695" s="4" t="n">
        <v>26.6490486548936</v>
      </c>
      <c r="CH695" s="4" t="n">
        <v>31.3871603662436</v>
      </c>
      <c r="CI695" s="4" t="n">
        <v>35.9749263524783</v>
      </c>
      <c r="CJ695" s="4" t="n">
        <v>40.4083327356375</v>
      </c>
      <c r="CK695" s="4" t="n">
        <v>44.7356150405327</v>
      </c>
      <c r="CL695" s="4" t="n">
        <v>48.752309925049</v>
      </c>
      <c r="CM695" s="4" t="n">
        <v>52.3139911643692</v>
      </c>
      <c r="CN695" s="4" t="n">
        <v>55.3187246957875</v>
      </c>
      <c r="CO695" s="4" t="n">
        <v>57.7103647066664</v>
      </c>
      <c r="CP695" s="4" t="n">
        <v>59.4823211935212</v>
      </c>
      <c r="CQ695" s="4" t="n">
        <v>60.6875741511361</v>
      </c>
      <c r="CR695" s="4" t="n">
        <v>61.4039702720367</v>
      </c>
      <c r="CS695" s="4" t="n">
        <v>61.7003242174493</v>
      </c>
      <c r="CT695" s="4" t="n">
        <v>61.6399782299917</v>
      </c>
      <c r="CU695" s="4" t="n">
        <v>61.2806675107127</v>
      </c>
      <c r="CV695" s="4" t="n">
        <v>60.642313070016</v>
      </c>
      <c r="CW695" s="4" t="n">
        <v>59.6875673486027</v>
      </c>
      <c r="CX695" s="4" t="n">
        <v>58.8961398470976</v>
      </c>
      <c r="CY695" s="4" t="n">
        <v>57.987562590011</v>
      </c>
      <c r="CZ695" s="4" t="n">
        <v>56.4905316582299</v>
      </c>
      <c r="DA695" s="4" t="n">
        <v>55.422298723786</v>
      </c>
      <c r="DB695" s="4" t="n">
        <v>53.7420821208287</v>
      </c>
      <c r="DC695" s="4" t="n">
        <v>52.5834632231085</v>
      </c>
      <c r="DD695" s="4" t="n">
        <v>51.4037600415077</v>
      </c>
      <c r="DE695" s="4" t="n">
        <v>49.6105227886092</v>
      </c>
      <c r="DF695" s="4" t="n">
        <v>48.408205007895</v>
      </c>
      <c r="DG695" s="4" t="n">
        <v>46.6069565393091</v>
      </c>
      <c r="DH695" s="4" t="n">
        <v>45.4133036436082</v>
      </c>
      <c r="DI695" s="4" t="n">
        <v>44.2289012227567</v>
      </c>
      <c r="DJ695" s="4" t="n">
        <v>42.474206937979</v>
      </c>
      <c r="DK695" s="4" t="n">
        <v>41.3209439620806</v>
      </c>
      <c r="DL695" s="4" t="n">
        <v>39.6171656704668</v>
      </c>
      <c r="DM695" s="4" t="n">
        <v>38.4983969560949</v>
      </c>
      <c r="DN695" s="4" t="n">
        <v>37.3922843242185</v>
      </c>
      <c r="DO695" s="4" t="n">
        <v>35.7534846416282</v>
      </c>
      <c r="DP695" s="4" t="n">
        <v>34.6715296028343</v>
      </c>
      <c r="DQ695" s="4" t="n">
        <v>33.0579462034909</v>
      </c>
      <c r="DR695" s="4" t="n">
        <v>31.984748830839</v>
      </c>
      <c r="DS695" s="4" t="n">
        <v>15.3949077016614</v>
      </c>
      <c r="DT695" s="4" t="n">
        <v>20.8280842729558</v>
      </c>
      <c r="DU695" s="4" t="n">
        <v>26.2374719941225</v>
      </c>
      <c r="DV695" s="4" t="n">
        <v>31.6156496195072</v>
      </c>
      <c r="DW695" s="4" t="n">
        <v>36.9800193661402</v>
      </c>
      <c r="DX695" s="4" t="n">
        <v>42.379036240432</v>
      </c>
      <c r="DY695" s="4" t="n">
        <v>47.9233795898951</v>
      </c>
      <c r="DZ695" s="4" t="n">
        <v>53.4110000636432</v>
      </c>
      <c r="EA695" s="4" t="n">
        <v>58.7110895187861</v>
      </c>
      <c r="EB695" s="4" t="n">
        <v>63.7418937197009</v>
      </c>
      <c r="EC695" s="4" t="n">
        <v>68.4737323074025</v>
      </c>
      <c r="ED695" s="4" t="n">
        <v>72.9578592462985</v>
      </c>
      <c r="EE695" s="4" t="n">
        <v>76.9419634086978</v>
      </c>
      <c r="EF695" s="4" t="n">
        <v>80.2589154322544</v>
      </c>
      <c r="EG695" s="4" t="n">
        <v>82.80235007908129</v>
      </c>
      <c r="EH695" s="4" t="n">
        <v>84.52877184580301</v>
      </c>
      <c r="EI695" s="4" t="n">
        <v>85.4607148047088</v>
      </c>
      <c r="EJ695" s="4" t="n">
        <v>85.69546787562579</v>
      </c>
      <c r="EK695" s="4" t="n">
        <v>85.2523284493347</v>
      </c>
      <c r="EL695" s="4" t="n">
        <v>84.59507004961119</v>
      </c>
      <c r="EM695" s="4" t="n">
        <v>83.6742863435279</v>
      </c>
      <c r="EN695" s="4" t="n">
        <v>81.9436553333602</v>
      </c>
      <c r="EO695" s="4" t="n">
        <v>80.61933854313379</v>
      </c>
      <c r="EP695" s="4" t="n">
        <v>78.465417661704</v>
      </c>
      <c r="EQ695" s="4" t="n">
        <v>76.9588833019253</v>
      </c>
      <c r="ER695" s="4" t="n">
        <v>75.4214040568571</v>
      </c>
      <c r="ES695" s="4" t="n">
        <v>73.0905656489102</v>
      </c>
      <c r="ET695" s="4" t="n">
        <v>71.5345989889027</v>
      </c>
      <c r="EU695" s="4" t="n">
        <v>69.2093310971574</v>
      </c>
      <c r="EV695" s="4" t="n">
        <v>67.6663525949747</v>
      </c>
      <c r="EW695" s="4" t="n">
        <v>66.1281536928649</v>
      </c>
      <c r="EX695" s="4" t="n">
        <v>63.8272155181358</v>
      </c>
      <c r="EY695" s="4" t="n">
        <v>62.2968897689451</v>
      </c>
      <c r="EZ695" s="4" t="n">
        <v>60.0077323990347</v>
      </c>
      <c r="FA695" s="4" t="n">
        <v>58.4865421619067</v>
      </c>
      <c r="FB695" s="4" t="n">
        <v>56.9696664909696</v>
      </c>
      <c r="FC695" s="4" t="n">
        <v>54.7023984692011</v>
      </c>
      <c r="FD695" s="4" t="n">
        <v>53.195645962048</v>
      </c>
      <c r="FE695" s="4" t="n">
        <v>50.9401814077638</v>
      </c>
      <c r="FF695" s="4" t="n">
        <v>49.4381904486532</v>
      </c>
      <c r="FG695" s="4" t="n">
        <v>14.7998620818366</v>
      </c>
      <c r="FH695" s="4" t="n">
        <v>20.1970304144457</v>
      </c>
      <c r="FI695" s="4" t="n">
        <v>25.5909347286366</v>
      </c>
      <c r="FJ695" s="4" t="n">
        <v>30.9970090250954</v>
      </c>
      <c r="FK695" s="4" t="n">
        <v>36.459082893617</v>
      </c>
      <c r="FL695" s="4" t="n">
        <v>42.0572018735188</v>
      </c>
      <c r="FM695" s="4" t="n">
        <v>47.9395522640122</v>
      </c>
      <c r="FN695" s="4" t="n">
        <v>53.9631541167784</v>
      </c>
      <c r="FO695" s="4" t="n">
        <v>60.0659171281149</v>
      </c>
      <c r="FP695" s="4" t="n">
        <v>66.2474374284827</v>
      </c>
      <c r="FQ695" s="4" t="n">
        <v>72.5741421133673</v>
      </c>
      <c r="FR695" s="4" t="n">
        <v>79.21993428185</v>
      </c>
      <c r="FS695" s="4" t="n">
        <v>85.93833722311589</v>
      </c>
      <c r="FT695" s="4" t="n">
        <v>92.5973108595568</v>
      </c>
      <c r="FU695" s="4" t="n">
        <v>99.1453611861931</v>
      </c>
      <c r="FV695" s="4" t="n">
        <v>105.613079765701</v>
      </c>
      <c r="FW695" s="4" t="n">
        <v>112.165116048991</v>
      </c>
      <c r="FX695" s="4" t="n">
        <v>118.60491477382</v>
      </c>
      <c r="FY695" s="4" t="n">
        <v>124.797430083404</v>
      </c>
      <c r="FZ695" s="4" t="n">
        <v>128.361280966932</v>
      </c>
      <c r="GA695" s="4" t="n">
        <v>131.289077165002</v>
      </c>
      <c r="GB695" s="4" t="n">
        <v>134.087744826641</v>
      </c>
      <c r="GC695" s="4" t="n">
        <v>134.860050148228</v>
      </c>
      <c r="GD695" s="4" t="n">
        <v>134.432042717319</v>
      </c>
      <c r="GE695" s="4" t="n">
        <v>133.186587900925</v>
      </c>
      <c r="GF695" s="4" t="n">
        <v>131.3113745882</v>
      </c>
      <c r="GG695" s="4" t="n">
        <v>127.610567560964</v>
      </c>
      <c r="GH695" s="4" t="n">
        <v>124.716886771948</v>
      </c>
      <c r="GI695" s="4" t="n">
        <v>119.975643323735</v>
      </c>
      <c r="GJ695" s="4" t="n">
        <v>116.660165836534</v>
      </c>
      <c r="GK695" s="4" t="n">
        <v>113.29260042191</v>
      </c>
      <c r="GL695" s="4" t="n">
        <v>108.244459638256</v>
      </c>
      <c r="GM695" s="4" t="n">
        <v>104.930885655594</v>
      </c>
      <c r="GN695" s="4" t="n">
        <v>100.094486625467</v>
      </c>
      <c r="GO695" s="4" t="n">
        <v>96.97742054874431</v>
      </c>
      <c r="GP695" s="4" t="n">
        <v>93.9508488964656</v>
      </c>
      <c r="GQ695" s="4" t="n">
        <v>89.57104654843759</v>
      </c>
      <c r="GR695" s="4" t="n">
        <v>86.7410119880942</v>
      </c>
      <c r="GS695" s="4" t="n">
        <v>82.5838794661944</v>
      </c>
      <c r="GT695" s="4" t="n">
        <v>79.83766329118789</v>
      </c>
    </row>
    <row r="696">
      <c r="A696" s="3" t="n">
        <v>9000</v>
      </c>
      <c r="B696" s="3" t="n">
        <v>750</v>
      </c>
      <c r="C696" s="3" t="n">
        <v>12.9414781162545</v>
      </c>
      <c r="D696" s="3" t="n">
        <v>12.8442279387651</v>
      </c>
      <c r="E696" s="3" t="n">
        <v>12.7470654891555</v>
      </c>
      <c r="F696" s="3" t="n">
        <v>12.6473164195643</v>
      </c>
      <c r="G696" s="3" t="n">
        <v>12.5373036153137</v>
      </c>
      <c r="H696" s="3" t="n">
        <v>12.410820558862</v>
      </c>
      <c r="I696" s="3" t="n">
        <v>12.2634252408529</v>
      </c>
      <c r="J696" s="3" t="n">
        <v>12.0924911653537</v>
      </c>
      <c r="K696" s="3" t="n">
        <v>11.8970358831239</v>
      </c>
      <c r="L696" s="3" t="n">
        <v>11.6774526193124</v>
      </c>
      <c r="M696" s="3" t="n">
        <v>11.4352112699065</v>
      </c>
      <c r="N696" s="3" t="n">
        <v>11.1725659476263</v>
      </c>
      <c r="O696" s="3" t="n">
        <v>10.8922895455125</v>
      </c>
      <c r="P696" s="3" t="n">
        <v>10.5974448148159</v>
      </c>
      <c r="Q696" s="3" t="n">
        <v>10.2911963603351</v>
      </c>
      <c r="R696" s="3" t="n">
        <v>9.976662779929759</v>
      </c>
      <c r="S696" s="3" t="n">
        <v>9.656806470179911</v>
      </c>
      <c r="T696" s="3" t="n">
        <v>9.32001863170683</v>
      </c>
      <c r="U696" s="3" t="n">
        <v>8.94861896904334</v>
      </c>
      <c r="V696" s="3" t="n">
        <v>8.69116318950244</v>
      </c>
      <c r="W696" s="3" t="n">
        <v>8.426850470970001</v>
      </c>
      <c r="X696" s="3" t="n">
        <v>8.03728846823917</v>
      </c>
      <c r="Y696" s="3" t="n">
        <v>7.78323366465353</v>
      </c>
      <c r="Z696" s="3" t="n">
        <v>7.4120246199152</v>
      </c>
      <c r="AA696" s="3" t="n">
        <v>7.17173340977111</v>
      </c>
      <c r="AB696" s="3" t="n">
        <v>6.93752986657575</v>
      </c>
      <c r="AC696" s="3" t="n">
        <v>6.59802866656403</v>
      </c>
      <c r="AD696" s="3" t="n">
        <v>6.37969019849048</v>
      </c>
      <c r="AE696" s="3" t="n">
        <v>6.06416650499934</v>
      </c>
      <c r="AF696" s="3" t="n">
        <v>5.86168217414406</v>
      </c>
      <c r="AG696" s="4" t="n">
        <v>5.66531065528065</v>
      </c>
      <c r="AH696" s="4" t="n">
        <v>5.3817199771441</v>
      </c>
      <c r="AI696" s="4" t="n">
        <v>5.19954503020948</v>
      </c>
      <c r="AJ696" s="4" t="n">
        <v>4.93569247181175</v>
      </c>
      <c r="AK696" s="4" t="n">
        <v>4.76541182245738</v>
      </c>
      <c r="AL696" s="4" t="n">
        <v>4.599017672333</v>
      </c>
      <c r="AM696" s="4" t="n">
        <v>4.35538087208097</v>
      </c>
      <c r="AN696" s="4" t="n">
        <v>4.195934803125</v>
      </c>
      <c r="AO696" s="4" t="n">
        <v>3.95936681808302</v>
      </c>
      <c r="AP696" s="4" t="n">
        <v>3.80234570934089</v>
      </c>
      <c r="AQ696" s="4" t="n">
        <v>16.8755832209942</v>
      </c>
      <c r="AR696" s="4" t="n">
        <v>19.9224643737717</v>
      </c>
      <c r="AS696" s="4" t="n">
        <v>22.8650988711111</v>
      </c>
      <c r="AT696" s="4" t="n">
        <v>25.6096957961817</v>
      </c>
      <c r="AU696" s="4" t="n">
        <v>28.0797778609912</v>
      </c>
      <c r="AV696" s="4" t="n">
        <v>30.2212283594299</v>
      </c>
      <c r="AW696" s="4" t="n">
        <v>32.0073505092519</v>
      </c>
      <c r="AX696" s="4" t="n">
        <v>33.4477697027967</v>
      </c>
      <c r="AY696" s="4" t="n">
        <v>34.5677018508649</v>
      </c>
      <c r="AZ696" s="4" t="n">
        <v>35.3890816104237</v>
      </c>
      <c r="BA696" s="4" t="n">
        <v>35.9350487447026</v>
      </c>
      <c r="BB696" s="4" t="n">
        <v>36.2301384836748</v>
      </c>
      <c r="BC696" s="4" t="n">
        <v>36.299877548519</v>
      </c>
      <c r="BD696" s="4" t="n">
        <v>36.1703397500023</v>
      </c>
      <c r="BE696" s="4" t="n">
        <v>35.8677236301688</v>
      </c>
      <c r="BF696" s="4" t="n">
        <v>35.4178910765796</v>
      </c>
      <c r="BG696" s="4" t="n">
        <v>34.8458042748465</v>
      </c>
      <c r="BH696" s="4" t="n">
        <v>34.1428912730886</v>
      </c>
      <c r="BI696" s="4" t="n">
        <v>33.2709107832902</v>
      </c>
      <c r="BJ696" s="4" t="n">
        <v>32.6169487309341</v>
      </c>
      <c r="BK696" s="4" t="n">
        <v>31.9096994910291</v>
      </c>
      <c r="BL696" s="4" t="n">
        <v>30.8105098727195</v>
      </c>
      <c r="BM696" s="4" t="n">
        <v>30.0621775944293</v>
      </c>
      <c r="BN696" s="4" t="n">
        <v>28.9304612809907</v>
      </c>
      <c r="BO696" s="4" t="n">
        <v>28.1764485065213</v>
      </c>
      <c r="BP696" s="4" t="n">
        <v>27.4270690590743</v>
      </c>
      <c r="BQ696" s="4" t="n">
        <v>26.317807683822</v>
      </c>
      <c r="BR696" s="4" t="n">
        <v>25.591280473044</v>
      </c>
      <c r="BS696" s="4" t="n">
        <v>24.5246934169276</v>
      </c>
      <c r="BT696" s="4" t="n">
        <v>23.830478354453</v>
      </c>
      <c r="BU696" s="4" t="n">
        <v>23.1503335501196</v>
      </c>
      <c r="BV696" s="4" t="n">
        <v>22.1566869982523</v>
      </c>
      <c r="BW696" s="4" t="n">
        <v>21.5115907381226</v>
      </c>
      <c r="BX696" s="4" t="n">
        <v>20.5684009305374</v>
      </c>
      <c r="BY696" s="4" t="n">
        <v>19.9545066501314</v>
      </c>
      <c r="BZ696" s="4" t="n">
        <v>19.3510580875986</v>
      </c>
      <c r="CA696" s="4" t="n">
        <v>18.4620108794695</v>
      </c>
      <c r="CB696" s="4" t="n">
        <v>17.8774013682589</v>
      </c>
      <c r="CC696" s="4" t="n">
        <v>17.0074174628566</v>
      </c>
      <c r="CD696" s="4" t="n">
        <v>16.4291886117525</v>
      </c>
      <c r="CE696" s="4" t="n">
        <v>15.7629811804659</v>
      </c>
      <c r="CF696" s="4" t="n">
        <v>20.5652514419618</v>
      </c>
      <c r="CG696" s="4" t="n">
        <v>25.3002438649503</v>
      </c>
      <c r="CH696" s="4" t="n">
        <v>29.9155655650759</v>
      </c>
      <c r="CI696" s="4" t="n">
        <v>34.380785968047</v>
      </c>
      <c r="CJ696" s="4" t="n">
        <v>38.6923743673662</v>
      </c>
      <c r="CK696" s="4" t="n">
        <v>42.8986985958596</v>
      </c>
      <c r="CL696" s="4" t="n">
        <v>46.7993983393324</v>
      </c>
      <c r="CM696" s="4" t="n">
        <v>50.2535178519975</v>
      </c>
      <c r="CN696" s="4" t="n">
        <v>53.1621323857466</v>
      </c>
      <c r="CO696" s="4" t="n">
        <v>55.4715692780896</v>
      </c>
      <c r="CP696" s="4" t="n">
        <v>57.1771547557113</v>
      </c>
      <c r="CQ696" s="4" t="n">
        <v>58.3332799683453</v>
      </c>
      <c r="CR696" s="4" t="n">
        <v>59.0186544951996</v>
      </c>
      <c r="CS696" s="4" t="n">
        <v>59.3022843242573</v>
      </c>
      <c r="CT696" s="4" t="n">
        <v>59.2469896790696</v>
      </c>
      <c r="CU696" s="4" t="n">
        <v>58.9093865418544</v>
      </c>
      <c r="CV696" s="4" t="n">
        <v>58.3097609790545</v>
      </c>
      <c r="CW696" s="4" t="n">
        <v>57.4141257650807</v>
      </c>
      <c r="CX696" s="4" t="n">
        <v>56.6724513198744</v>
      </c>
      <c r="CY696" s="4" t="n">
        <v>55.8214446552302</v>
      </c>
      <c r="CZ696" s="4" t="n">
        <v>54.4194122013455</v>
      </c>
      <c r="DA696" s="4" t="n">
        <v>53.4185100752132</v>
      </c>
      <c r="DB696" s="4" t="n">
        <v>51.8425710727887</v>
      </c>
      <c r="DC696" s="4" t="n">
        <v>50.7543315153025</v>
      </c>
      <c r="DD696" s="4" t="n">
        <v>49.6448191456359</v>
      </c>
      <c r="DE696" s="4" t="n">
        <v>47.9552934644236</v>
      </c>
      <c r="DF696" s="4" t="n">
        <v>46.8204519593619</v>
      </c>
      <c r="DG696" s="4" t="n">
        <v>45.1171940455992</v>
      </c>
      <c r="DH696" s="4" t="n">
        <v>43.9864574181699</v>
      </c>
      <c r="DI696" s="4" t="n">
        <v>42.8629320937054</v>
      </c>
      <c r="DJ696" s="4" t="n">
        <v>41.1956965736783</v>
      </c>
      <c r="DK696" s="4" t="n">
        <v>40.0982345847841</v>
      </c>
      <c r="DL696" s="4" t="n">
        <v>38.4746596335931</v>
      </c>
      <c r="DM696" s="4" t="n">
        <v>37.4072527540149</v>
      </c>
      <c r="DN696" s="4" t="n">
        <v>36.3510429003831</v>
      </c>
      <c r="DO696" s="4" t="n">
        <v>34.7848700344455</v>
      </c>
      <c r="DP696" s="4" t="n">
        <v>33.7502267233617</v>
      </c>
      <c r="DQ696" s="4" t="n">
        <v>32.2066451941752</v>
      </c>
      <c r="DR696" s="4" t="n">
        <v>31.1798656152249</v>
      </c>
      <c r="DS696" s="4" t="n">
        <v>14.3396029496335</v>
      </c>
      <c r="DT696" s="4" t="n">
        <v>19.6531969132524</v>
      </c>
      <c r="DU696" s="4" t="n">
        <v>24.9412896293191</v>
      </c>
      <c r="DV696" s="4" t="n">
        <v>30.1953406702676</v>
      </c>
      <c r="DW696" s="4" t="n">
        <v>35.4320990472249</v>
      </c>
      <c r="DX696" s="4" t="n">
        <v>40.6997273527405</v>
      </c>
      <c r="DY696" s="4" t="n">
        <v>46.1086506439908</v>
      </c>
      <c r="DZ696" s="4" t="n">
        <v>51.4596297110049</v>
      </c>
      <c r="EA696" s="4" t="n">
        <v>56.624394314697</v>
      </c>
      <c r="EB696" s="4" t="n">
        <v>61.5234875723356</v>
      </c>
      <c r="EC696" s="4" t="n">
        <v>66.1291440897501</v>
      </c>
      <c r="ED696" s="4" t="n">
        <v>70.4937943004538</v>
      </c>
      <c r="EE696" s="4" t="n">
        <v>74.3693029417241</v>
      </c>
      <c r="EF696" s="4" t="n">
        <v>77.59178235232849</v>
      </c>
      <c r="EG696" s="4" t="n">
        <v>80.0573440759936</v>
      </c>
      <c r="EH696" s="4" t="n">
        <v>81.7241752068542</v>
      </c>
      <c r="EI696" s="4" t="n">
        <v>82.6157286327319</v>
      </c>
      <c r="EJ696" s="4" t="n">
        <v>82.8290511118434</v>
      </c>
      <c r="EK696" s="4" t="n">
        <v>82.3866203601653</v>
      </c>
      <c r="EL696" s="4" t="n">
        <v>81.7443312772194</v>
      </c>
      <c r="EM696" s="4" t="n">
        <v>80.850724300835</v>
      </c>
      <c r="EN696" s="4" t="n">
        <v>79.1807374104486</v>
      </c>
      <c r="EO696" s="4" t="n">
        <v>77.90829686701071</v>
      </c>
      <c r="EP696" s="4" t="n">
        <v>75.8461215824267</v>
      </c>
      <c r="EQ696" s="4" t="n">
        <v>74.40818495965929</v>
      </c>
      <c r="ER696" s="4" t="n">
        <v>72.9438377526163</v>
      </c>
      <c r="ES696" s="4" t="n">
        <v>70.72875177825171</v>
      </c>
      <c r="ET696" s="4" t="n">
        <v>69.2524730393702</v>
      </c>
      <c r="EU696" s="4" t="n">
        <v>67.0481717549831</v>
      </c>
      <c r="EV696" s="4" t="n">
        <v>65.5856082750955</v>
      </c>
      <c r="EW696" s="4" t="n">
        <v>64.1269007548289</v>
      </c>
      <c r="EX696" s="4" t="n">
        <v>61.9425467644185</v>
      </c>
      <c r="EY696" s="4" t="n">
        <v>60.4878145678099</v>
      </c>
      <c r="EZ696" s="4" t="n">
        <v>58.3086065688194</v>
      </c>
      <c r="FA696" s="4" t="n">
        <v>56.8584656800797</v>
      </c>
      <c r="FB696" s="4" t="n">
        <v>55.4109869127523</v>
      </c>
      <c r="FC696" s="4" t="n">
        <v>53.2451864561909</v>
      </c>
      <c r="FD696" s="4" t="n">
        <v>51.8047321852321</v>
      </c>
      <c r="FE696" s="4" t="n">
        <v>49.6475063066913</v>
      </c>
      <c r="FF696" s="4" t="n">
        <v>48.210688711634</v>
      </c>
      <c r="FG696" s="4" t="n">
        <v>13.7775096714881</v>
      </c>
      <c r="FH696" s="4" t="n">
        <v>19.072613852013</v>
      </c>
      <c r="FI696" s="4" t="n">
        <v>24.3618388745637</v>
      </c>
      <c r="FJ696" s="4" t="n">
        <v>29.6587006146295</v>
      </c>
      <c r="FK696" s="4" t="n">
        <v>35.0057329846311</v>
      </c>
      <c r="FL696" s="4" t="n">
        <v>40.4822972580471</v>
      </c>
      <c r="FM696" s="4" t="n">
        <v>46.2365057577305</v>
      </c>
      <c r="FN696" s="4" t="n">
        <v>52.1253866463188</v>
      </c>
      <c r="FO696" s="4" t="n">
        <v>58.0872688157881</v>
      </c>
      <c r="FP696" s="4" t="n">
        <v>64.1224030937649</v>
      </c>
      <c r="FQ696" s="4" t="n">
        <v>70.2979912012523</v>
      </c>
      <c r="FR696" s="4" t="n">
        <v>76.7886496741024</v>
      </c>
      <c r="FS696" s="4" t="n">
        <v>83.3499408152875</v>
      </c>
      <c r="FT696" s="4" t="n">
        <v>89.8515432122819</v>
      </c>
      <c r="FU696" s="4" t="n">
        <v>96.2432877322548</v>
      </c>
      <c r="FV696" s="4" t="n">
        <v>102.556565188079</v>
      </c>
      <c r="FW696" s="4" t="n">
        <v>108.955595342866</v>
      </c>
      <c r="FX696" s="4" t="n">
        <v>115.245143393146</v>
      </c>
      <c r="FY696" s="4" t="n">
        <v>121.291141703563</v>
      </c>
      <c r="FZ696" s="4" t="n">
        <v>124.768427728836</v>
      </c>
      <c r="GA696" s="4" t="n">
        <v>127.622365891198</v>
      </c>
      <c r="GB696" s="4" t="n">
        <v>130.343545268839</v>
      </c>
      <c r="GC696" s="4" t="n">
        <v>131.087420086478</v>
      </c>
      <c r="GD696" s="4" t="n">
        <v>130.651677666793</v>
      </c>
      <c r="GE696" s="4" t="n">
        <v>129.423537343571</v>
      </c>
      <c r="GF696" s="4" t="n">
        <v>127.582521704813</v>
      </c>
      <c r="GG696" s="4" t="n">
        <v>123.961705768854</v>
      </c>
      <c r="GH696" s="4" t="n">
        <v>121.13806417337</v>
      </c>
      <c r="GI696" s="4" t="n">
        <v>116.522741420244</v>
      </c>
      <c r="GJ696" s="4" t="n">
        <v>113.302692499553</v>
      </c>
      <c r="GK696" s="4" t="n">
        <v>110.037750460702</v>
      </c>
      <c r="GL696" s="4" t="n">
        <v>105.153517201288</v>
      </c>
      <c r="GM696" s="4" t="n">
        <v>101.953809418843</v>
      </c>
      <c r="GN696" s="4" t="n">
        <v>97.2922524205017</v>
      </c>
      <c r="GO696" s="4" t="n">
        <v>94.29318352251811</v>
      </c>
      <c r="GP696" s="4" t="n">
        <v>91.3850267185471</v>
      </c>
      <c r="GQ696" s="4" t="n">
        <v>87.18277749660859</v>
      </c>
      <c r="GR696" s="4" t="n">
        <v>84.4707834233386</v>
      </c>
      <c r="GS696" s="4" t="n">
        <v>80.49020218257429</v>
      </c>
      <c r="GT696" s="4" t="n">
        <v>77.8614756336268</v>
      </c>
    </row>
    <row r="697">
      <c r="A697" s="3" t="n">
        <v>10000</v>
      </c>
      <c r="B697" s="3" t="n">
        <v>750</v>
      </c>
      <c r="C697" s="3" t="n">
        <v>11.9652106155329</v>
      </c>
      <c r="D697" s="3" t="n">
        <v>11.9074390275963</v>
      </c>
      <c r="E697" s="3" t="n">
        <v>11.8497837730019</v>
      </c>
      <c r="F697" s="3" t="n">
        <v>11.7896164153023</v>
      </c>
      <c r="G697" s="3" t="n">
        <v>11.7190196646536</v>
      </c>
      <c r="H697" s="3" t="n">
        <v>11.6315200842382</v>
      </c>
      <c r="I697" s="3" t="n">
        <v>11.5224453702107</v>
      </c>
      <c r="J697" s="3" t="n">
        <v>11.3889798164139</v>
      </c>
      <c r="K697" s="3" t="n">
        <v>11.2299925950042</v>
      </c>
      <c r="L697" s="3" t="n">
        <v>11.0457647788946</v>
      </c>
      <c r="M697" s="3" t="n">
        <v>10.8376842749973</v>
      </c>
      <c r="N697" s="3" t="n">
        <v>10.6079474087191</v>
      </c>
      <c r="O697" s="3" t="n">
        <v>10.3592883436278</v>
      </c>
      <c r="P697" s="3" t="n">
        <v>10.0947460568416</v>
      </c>
      <c r="Q697" s="3" t="n">
        <v>9.81747326382332</v>
      </c>
      <c r="R697" s="3" t="n">
        <v>9.530586359791361</v>
      </c>
      <c r="S697" s="3" t="n">
        <v>9.23705370551089</v>
      </c>
      <c r="T697" s="3" t="n">
        <v>8.926360202748601</v>
      </c>
      <c r="U697" s="3" t="n">
        <v>8.58210994316047</v>
      </c>
      <c r="V697" s="3" t="n">
        <v>8.342605572061631</v>
      </c>
      <c r="W697" s="3" t="n">
        <v>8.096063503809869</v>
      </c>
      <c r="X697" s="3" t="n">
        <v>7.73159496294969</v>
      </c>
      <c r="Y697" s="3" t="n">
        <v>7.49326095781997</v>
      </c>
      <c r="Z697" s="3" t="n">
        <v>7.14418410263589</v>
      </c>
      <c r="AA697" s="3" t="n">
        <v>6.91772154390445</v>
      </c>
      <c r="AB697" s="3" t="n">
        <v>6.69663946752955</v>
      </c>
      <c r="AC697" s="3" t="n">
        <v>6.37556103584298</v>
      </c>
      <c r="AD697" s="3" t="n">
        <v>6.16871088607011</v>
      </c>
      <c r="AE697" s="3" t="n">
        <v>5.86931143396278</v>
      </c>
      <c r="AF697" s="3" t="n">
        <v>5.67688738254568</v>
      </c>
      <c r="AG697" s="4" t="n">
        <v>5.49006579500799</v>
      </c>
      <c r="AH697" s="4" t="n">
        <v>5.21992320473134</v>
      </c>
      <c r="AI697" s="4" t="n">
        <v>5.04618475320093</v>
      </c>
      <c r="AJ697" s="4" t="n">
        <v>4.7942940579027</v>
      </c>
      <c r="AK697" s="4" t="n">
        <v>4.63158808821815</v>
      </c>
      <c r="AL697" s="4" t="n">
        <v>4.47250101915889</v>
      </c>
      <c r="AM697" s="4" t="n">
        <v>4.23942673535643</v>
      </c>
      <c r="AN697" s="4" t="n">
        <v>4.08682871083477</v>
      </c>
      <c r="AO697" s="4" t="n">
        <v>3.86036643143783</v>
      </c>
      <c r="AP697" s="4" t="n">
        <v>3.7100394717633</v>
      </c>
      <c r="AQ697" s="4" t="n">
        <v>15.8425914819664</v>
      </c>
      <c r="AR697" s="4" t="n">
        <v>18.8022954459551</v>
      </c>
      <c r="AS697" s="4" t="n">
        <v>21.6596417896915</v>
      </c>
      <c r="AT697" s="4" t="n">
        <v>24.3228734593313</v>
      </c>
      <c r="AU697" s="4" t="n">
        <v>26.7175475204941</v>
      </c>
      <c r="AV697" s="4" t="n">
        <v>28.7914780799388</v>
      </c>
      <c r="AW697" s="4" t="n">
        <v>30.5197267477899</v>
      </c>
      <c r="AX697" s="4" t="n">
        <v>31.9134871979846</v>
      </c>
      <c r="AY697" s="4" t="n">
        <v>32.9993426609477</v>
      </c>
      <c r="AZ697" s="4" t="n">
        <v>33.7999216533237</v>
      </c>
      <c r="BA697" s="4" t="n">
        <v>34.3383181013711</v>
      </c>
      <c r="BB697" s="4" t="n">
        <v>34.6384418843623</v>
      </c>
      <c r="BC697" s="4" t="n">
        <v>34.7247234830946</v>
      </c>
      <c r="BD697" s="4" t="n">
        <v>34.6218306332149</v>
      </c>
      <c r="BE697" s="4" t="n">
        <v>34.3544119989285</v>
      </c>
      <c r="BF697" s="4" t="n">
        <v>33.9467389496189</v>
      </c>
      <c r="BG697" s="4" t="n">
        <v>33.422287336734</v>
      </c>
      <c r="BH697" s="4" t="n">
        <v>32.7734760556866</v>
      </c>
      <c r="BI697" s="4" t="n">
        <v>31.9646434062456</v>
      </c>
      <c r="BJ697" s="4" t="n">
        <v>31.3560410314145</v>
      </c>
      <c r="BK697" s="4" t="n">
        <v>30.6963422096075</v>
      </c>
      <c r="BL697" s="4" t="n">
        <v>29.6684642533395</v>
      </c>
      <c r="BM697" s="4" t="n">
        <v>28.9670998842505</v>
      </c>
      <c r="BN697" s="4" t="n">
        <v>27.9042140304773</v>
      </c>
      <c r="BO697" s="4" t="n">
        <v>27.1946721543988</v>
      </c>
      <c r="BP697" s="4" t="n">
        <v>26.4884326986008</v>
      </c>
      <c r="BQ697" s="4" t="n">
        <v>25.4411421866029</v>
      </c>
      <c r="BR697" s="4" t="n">
        <v>24.7540062603022</v>
      </c>
      <c r="BS697" s="4" t="n">
        <v>23.7435633632732</v>
      </c>
      <c r="BT697" s="4" t="n">
        <v>23.0848340926156</v>
      </c>
      <c r="BU697" s="4" t="n">
        <v>22.4386665358322</v>
      </c>
      <c r="BV697" s="4" t="n">
        <v>21.493300601868</v>
      </c>
      <c r="BW697" s="4" t="n">
        <v>20.8787259252651</v>
      </c>
      <c r="BX697" s="4" t="n">
        <v>19.9790831015078</v>
      </c>
      <c r="BY697" s="4" t="n">
        <v>19.3929091206344</v>
      </c>
      <c r="BZ697" s="4" t="n">
        <v>18.8162924088166</v>
      </c>
      <c r="CA697" s="4" t="n">
        <v>17.9661590389395</v>
      </c>
      <c r="CB697" s="4" t="n">
        <v>17.4068386746599</v>
      </c>
      <c r="CC697" s="4" t="n">
        <v>16.574224988806</v>
      </c>
      <c r="CD697" s="4" t="n">
        <v>16.0207647051501</v>
      </c>
      <c r="CE697" s="4" t="n">
        <v>14.8102041347594</v>
      </c>
      <c r="CF697" s="4" t="n">
        <v>19.4938546528583</v>
      </c>
      <c r="CG697" s="4" t="n">
        <v>24.1099996202035</v>
      </c>
      <c r="CH697" s="4" t="n">
        <v>28.6064381551858</v>
      </c>
      <c r="CI697" s="4" t="n">
        <v>32.9531601976078</v>
      </c>
      <c r="CJ697" s="4" t="n">
        <v>37.1471272979645</v>
      </c>
      <c r="CK697" s="4" t="n">
        <v>41.2368587676772</v>
      </c>
      <c r="CL697" s="4" t="n">
        <v>45.025836914828</v>
      </c>
      <c r="CM697" s="4" t="n">
        <v>48.3763404342718</v>
      </c>
      <c r="CN697" s="4" t="n">
        <v>51.1922286215772</v>
      </c>
      <c r="CO697" s="4" t="n">
        <v>53.4220921720395</v>
      </c>
      <c r="CP697" s="4" t="n">
        <v>55.0629820598948</v>
      </c>
      <c r="CQ697" s="4" t="n">
        <v>56.1705203033571</v>
      </c>
      <c r="CR697" s="4" t="n">
        <v>56.8241967398425</v>
      </c>
      <c r="CS697" s="4" t="n">
        <v>57.0931977769347</v>
      </c>
      <c r="CT697" s="4" t="n">
        <v>57.0398541829534</v>
      </c>
      <c r="CU697" s="4" t="n">
        <v>56.7197368608322</v>
      </c>
      <c r="CV697" s="4" t="n">
        <v>56.1533679094899</v>
      </c>
      <c r="CW697" s="4" t="n">
        <v>55.3097651194544</v>
      </c>
      <c r="CX697" s="4" t="n">
        <v>54.6123932408178</v>
      </c>
      <c r="CY697" s="4" t="n">
        <v>53.8129727681975</v>
      </c>
      <c r="CZ697" s="4" t="n">
        <v>52.4965184133206</v>
      </c>
      <c r="DA697" s="4" t="n">
        <v>51.5564767659392</v>
      </c>
      <c r="DB697" s="4" t="n">
        <v>50.0750290186436</v>
      </c>
      <c r="DC697" s="4" t="n">
        <v>49.0506999447903</v>
      </c>
      <c r="DD697" s="4" t="n">
        <v>48.0050069124911</v>
      </c>
      <c r="DE697" s="4" t="n">
        <v>46.4099135598281</v>
      </c>
      <c r="DF697" s="4" t="n">
        <v>45.3365961909147</v>
      </c>
      <c r="DG697" s="4" t="n">
        <v>43.7228095312632</v>
      </c>
      <c r="DH697" s="4" t="n">
        <v>42.6496019451368</v>
      </c>
      <c r="DI697" s="4" t="n">
        <v>41.5818068629438</v>
      </c>
      <c r="DJ697" s="4" t="n">
        <v>39.9947556170889</v>
      </c>
      <c r="DK697" s="4" t="n">
        <v>38.948529852663</v>
      </c>
      <c r="DL697" s="4" t="n">
        <v>37.3987024693923</v>
      </c>
      <c r="DM697" s="4" t="n">
        <v>36.3785860490808</v>
      </c>
      <c r="DN697" s="4" t="n">
        <v>35.3683663086392</v>
      </c>
      <c r="DO697" s="4" t="n">
        <v>33.8691901587687</v>
      </c>
      <c r="DP697" s="4" t="n">
        <v>32.8782221101954</v>
      </c>
      <c r="DQ697" s="4" t="n">
        <v>31.3992882641828</v>
      </c>
      <c r="DR697" s="4" t="n">
        <v>30.4153827564128</v>
      </c>
      <c r="DS697" s="4" t="n">
        <v>13.4328631080837</v>
      </c>
      <c r="DT697" s="4" t="n">
        <v>18.6301623503181</v>
      </c>
      <c r="DU697" s="4" t="n">
        <v>23.8003565204861</v>
      </c>
      <c r="DV697" s="4" t="n">
        <v>28.9338888224799</v>
      </c>
      <c r="DW697" s="4" t="n">
        <v>34.0469199033576</v>
      </c>
      <c r="DX697" s="4" t="n">
        <v>39.1873520540951</v>
      </c>
      <c r="DY697" s="4" t="n">
        <v>44.465372081992</v>
      </c>
      <c r="DZ697" s="4" t="n">
        <v>49.6843915792081</v>
      </c>
      <c r="EA697" s="4" t="n">
        <v>54.7185166537053</v>
      </c>
      <c r="EB697" s="4" t="n">
        <v>59.4904202565657</v>
      </c>
      <c r="EC697" s="4" t="n">
        <v>63.9740850014837</v>
      </c>
      <c r="ED697" s="4" t="n">
        <v>68.2229577571827</v>
      </c>
      <c r="EE697" s="4" t="n">
        <v>71.99291730393441</v>
      </c>
      <c r="EF697" s="4" t="n">
        <v>75.12317264212579</v>
      </c>
      <c r="EG697" s="4" t="n">
        <v>77.5121870322519</v>
      </c>
      <c r="EH697" s="4" t="n">
        <v>79.1197274965531</v>
      </c>
      <c r="EI697" s="4" t="n">
        <v>79.97008618173921</v>
      </c>
      <c r="EJ697" s="4" t="n">
        <v>80.15989767731089</v>
      </c>
      <c r="EK697" s="4" t="n">
        <v>79.7143264260171</v>
      </c>
      <c r="EL697" s="4" t="n">
        <v>79.0834258137202</v>
      </c>
      <c r="EM697" s="4" t="n">
        <v>78.21260032302401</v>
      </c>
      <c r="EN697" s="4" t="n">
        <v>76.595585336746</v>
      </c>
      <c r="EO697" s="4" t="n">
        <v>75.3693490385898</v>
      </c>
      <c r="EP697" s="4" t="n">
        <v>73.3898442109703</v>
      </c>
      <c r="EQ697" s="4" t="n">
        <v>72.01421730570441</v>
      </c>
      <c r="ER697" s="4" t="n">
        <v>70.6166225175873</v>
      </c>
      <c r="ES697" s="4" t="n">
        <v>68.5076869430783</v>
      </c>
      <c r="ET697" s="4" t="n">
        <v>67.1047467712317</v>
      </c>
      <c r="EU697" s="4" t="n">
        <v>65.0120253097114</v>
      </c>
      <c r="EV697" s="4" t="n">
        <v>63.623733344181</v>
      </c>
      <c r="EW697" s="4" t="n">
        <v>62.2384806833256</v>
      </c>
      <c r="EX697" s="4" t="n">
        <v>60.1619277513835</v>
      </c>
      <c r="EY697" s="4" t="n">
        <v>58.7771449901483</v>
      </c>
      <c r="EZ697" s="4" t="n">
        <v>56.6997480788574</v>
      </c>
      <c r="FA697" s="4" t="n">
        <v>55.3154417795336</v>
      </c>
      <c r="FB697" s="4" t="n">
        <v>53.9322978447065</v>
      </c>
      <c r="FC697" s="4" t="n">
        <v>51.860611963929</v>
      </c>
      <c r="FD697" s="4" t="n">
        <v>50.4816756109158</v>
      </c>
      <c r="FE697" s="4" t="n">
        <v>48.4156253862107</v>
      </c>
      <c r="FF697" s="4" t="n">
        <v>47.0393000401763</v>
      </c>
      <c r="FG697" s="4" t="n">
        <v>12.8955741438685</v>
      </c>
      <c r="FH697" s="4" t="n">
        <v>18.0911047758147</v>
      </c>
      <c r="FI697" s="4" t="n">
        <v>23.2783010211949</v>
      </c>
      <c r="FJ697" s="4" t="n">
        <v>28.4688949062932</v>
      </c>
      <c r="FK697" s="4" t="n">
        <v>33.7042204734375</v>
      </c>
      <c r="FL697" s="4" t="n">
        <v>39.0630149900596</v>
      </c>
      <c r="FM697" s="4" t="n">
        <v>44.6933467025482</v>
      </c>
      <c r="FN697" s="4" t="n">
        <v>50.4522449192393</v>
      </c>
      <c r="FO697" s="4" t="n">
        <v>56.2784318684289</v>
      </c>
      <c r="FP697" s="4" t="n">
        <v>62.1727739553368</v>
      </c>
      <c r="FQ697" s="4" t="n">
        <v>68.2032018889912</v>
      </c>
      <c r="FR697" s="4" t="n">
        <v>74.5449969617444</v>
      </c>
      <c r="FS697" s="4" t="n">
        <v>80.95576670712001</v>
      </c>
      <c r="FT697" s="4" t="n">
        <v>87.3069264198656</v>
      </c>
      <c r="FU697" s="4" t="n">
        <v>93.5496725824665</v>
      </c>
      <c r="FV697" s="4" t="n">
        <v>99.7162652514001</v>
      </c>
      <c r="FW697" s="4" t="n">
        <v>105.970651710437</v>
      </c>
      <c r="FX697" s="4" t="n">
        <v>112.118742735414</v>
      </c>
      <c r="FY697" s="4" t="n">
        <v>118.027389263666</v>
      </c>
      <c r="FZ697" s="4" t="n">
        <v>121.423852511919</v>
      </c>
      <c r="GA697" s="4" t="n">
        <v>124.209081875017</v>
      </c>
      <c r="GB697" s="4" t="n">
        <v>126.858535802698</v>
      </c>
      <c r="GC697" s="4" t="n">
        <v>127.576257275873</v>
      </c>
      <c r="GD697" s="4" t="n">
        <v>127.133483034411</v>
      </c>
      <c r="GE697" s="4" t="n">
        <v>125.921165510932</v>
      </c>
      <c r="GF697" s="4" t="n">
        <v>124.111185043871</v>
      </c>
      <c r="GG697" s="4" t="n">
        <v>120.562681706329</v>
      </c>
      <c r="GH697" s="4" t="n">
        <v>117.802377307591</v>
      </c>
      <c r="GI697" s="4" t="n">
        <v>113.30132590337</v>
      </c>
      <c r="GJ697" s="4" t="n">
        <v>110.168277245186</v>
      </c>
      <c r="GK697" s="4" t="n">
        <v>106.997223176048</v>
      </c>
      <c r="GL697" s="4" t="n">
        <v>102.263447972529</v>
      </c>
      <c r="GM697" s="4" t="n">
        <v>99.1684721817048</v>
      </c>
      <c r="GN697" s="4" t="n">
        <v>94.66778199498521</v>
      </c>
      <c r="GO697" s="4" t="n">
        <v>91.7771674572415</v>
      </c>
      <c r="GP697" s="4" t="n">
        <v>88.9776733064602</v>
      </c>
      <c r="GQ697" s="4" t="n">
        <v>84.937955023725</v>
      </c>
      <c r="GR697" s="4" t="n">
        <v>82.3337730219978</v>
      </c>
      <c r="GS697" s="4" t="n">
        <v>78.514190311319</v>
      </c>
      <c r="GT697" s="4" t="n">
        <v>75.9925448701137</v>
      </c>
    </row>
    <row r="698">
      <c r="A698" s="3" t="n">
        <v>11000</v>
      </c>
      <c r="B698" s="3" t="n">
        <v>750</v>
      </c>
      <c r="C698" s="3" t="n">
        <v>11.1137572910713</v>
      </c>
      <c r="D698" s="3" t="n">
        <v>11.0884717991072</v>
      </c>
      <c r="E698" s="3" t="n">
        <v>11.0633397183277</v>
      </c>
      <c r="F698" s="3" t="n">
        <v>11.0358143126676</v>
      </c>
      <c r="G698" s="3" t="n">
        <v>10.9978128927293</v>
      </c>
      <c r="H698" s="3" t="n">
        <v>10.9426461511238</v>
      </c>
      <c r="I698" s="3" t="n">
        <v>10.8654606480428</v>
      </c>
      <c r="J698" s="3" t="n">
        <v>10.7632919089427</v>
      </c>
      <c r="K698" s="3" t="n">
        <v>10.63489176717</v>
      </c>
      <c r="L698" s="3" t="n">
        <v>10.4804509552334</v>
      </c>
      <c r="M698" s="3" t="n">
        <v>10.3012886863153</v>
      </c>
      <c r="N698" s="3" t="n">
        <v>10.0995492897366</v>
      </c>
      <c r="O698" s="3" t="n">
        <v>9.87792763484158</v>
      </c>
      <c r="P698" s="3" t="n">
        <v>9.63943317697268</v>
      </c>
      <c r="Q698" s="3" t="n">
        <v>9.387196931672291</v>
      </c>
      <c r="R698" s="3" t="n">
        <v>9.124320240833329</v>
      </c>
      <c r="S698" s="3" t="n">
        <v>8.85376243677406</v>
      </c>
      <c r="T698" s="3" t="n">
        <v>8.565955118813889</v>
      </c>
      <c r="U698" s="3" t="n">
        <v>8.24563574345127</v>
      </c>
      <c r="V698" s="3" t="n">
        <v>8.02202200778923</v>
      </c>
      <c r="W698" s="3" t="n">
        <v>7.79126355430119</v>
      </c>
      <c r="X698" s="3" t="n">
        <v>7.44917251933557</v>
      </c>
      <c r="Y698" s="3" t="n">
        <v>7.2249113903622</v>
      </c>
      <c r="Z698" s="3" t="n">
        <v>6.89571659493476</v>
      </c>
      <c r="AA698" s="3" t="n">
        <v>6.68171814418328</v>
      </c>
      <c r="AB698" s="3" t="n">
        <v>6.47249213119986</v>
      </c>
      <c r="AC698" s="3" t="n">
        <v>6.16810792974639</v>
      </c>
      <c r="AD698" s="3" t="n">
        <v>5.97169653452087</v>
      </c>
      <c r="AE698" s="3" t="n">
        <v>5.68698470022013</v>
      </c>
      <c r="AF698" s="3" t="n">
        <v>5.50374595457187</v>
      </c>
      <c r="AG698" s="4" t="n">
        <v>5.32565866105261</v>
      </c>
      <c r="AH698" s="4" t="n">
        <v>5.06783963421527</v>
      </c>
      <c r="AI698" s="4" t="n">
        <v>4.90184599572352</v>
      </c>
      <c r="AJ698" s="4" t="n">
        <v>4.66095334171759</v>
      </c>
      <c r="AK698" s="4" t="n">
        <v>4.5052209916113</v>
      </c>
      <c r="AL698" s="4" t="n">
        <v>4.35286705049821</v>
      </c>
      <c r="AM698" s="4" t="n">
        <v>4.12953381367227</v>
      </c>
      <c r="AN698" s="4" t="n">
        <v>3.9832549836837</v>
      </c>
      <c r="AO698" s="4" t="n">
        <v>3.7661209207528</v>
      </c>
      <c r="AP698" s="4" t="n">
        <v>3.62197377185478</v>
      </c>
      <c r="AQ698" s="4" t="n">
        <v>14.9363312186548</v>
      </c>
      <c r="AR698" s="4" t="n">
        <v>17.811915896338</v>
      </c>
      <c r="AS698" s="4" t="n">
        <v>20.586946014296</v>
      </c>
      <c r="AT698" s="4" t="n">
        <v>23.1715893003162</v>
      </c>
      <c r="AU698" s="4" t="n">
        <v>25.4933147092662</v>
      </c>
      <c r="AV698" s="4" t="n">
        <v>27.5017388520925</v>
      </c>
      <c r="AW698" s="4" t="n">
        <v>29.1735537706519</v>
      </c>
      <c r="AX698" s="4" t="n">
        <v>30.521399303181</v>
      </c>
      <c r="AY698" s="4" t="n">
        <v>31.5730840045195</v>
      </c>
      <c r="AZ698" s="4" t="n">
        <v>32.351871138761</v>
      </c>
      <c r="BA698" s="4" t="n">
        <v>32.8808273499031</v>
      </c>
      <c r="BB698" s="4" t="n">
        <v>33.1832825001261</v>
      </c>
      <c r="BC698" s="4" t="n">
        <v>33.2826646086325</v>
      </c>
      <c r="BD698" s="4" t="n">
        <v>33.2023553718861</v>
      </c>
      <c r="BE698" s="4" t="n">
        <v>32.9655223943696</v>
      </c>
      <c r="BF698" s="4" t="n">
        <v>32.5949489034586</v>
      </c>
      <c r="BG698" s="4" t="n">
        <v>32.1127279181907</v>
      </c>
      <c r="BH698" s="4" t="n">
        <v>31.5121170809384</v>
      </c>
      <c r="BI698" s="4" t="n">
        <v>30.7597512375551</v>
      </c>
      <c r="BJ698" s="4" t="n">
        <v>30.1918102267767</v>
      </c>
      <c r="BK698" s="4" t="n">
        <v>29.5748097831906</v>
      </c>
      <c r="BL698" s="4" t="n">
        <v>28.6110888720788</v>
      </c>
      <c r="BM698" s="4" t="n">
        <v>27.9520539514973</v>
      </c>
      <c r="BN698" s="4" t="n">
        <v>26.9513038982691</v>
      </c>
      <c r="BO698" s="4" t="n">
        <v>26.281973711126</v>
      </c>
      <c r="BP698" s="4" t="n">
        <v>25.6147942799137</v>
      </c>
      <c r="BQ698" s="4" t="n">
        <v>24.6237083707255</v>
      </c>
      <c r="BR698" s="4" t="n">
        <v>23.9723604096874</v>
      </c>
      <c r="BS698" s="4" t="n">
        <v>23.013015667508</v>
      </c>
      <c r="BT698" s="4" t="n">
        <v>22.3866407131109</v>
      </c>
      <c r="BU698" s="4" t="n">
        <v>21.7714962362328</v>
      </c>
      <c r="BV698" s="4" t="n">
        <v>20.8702900839136</v>
      </c>
      <c r="BW698" s="4" t="n">
        <v>20.2836791732017</v>
      </c>
      <c r="BX698" s="4" t="n">
        <v>19.4239961187844</v>
      </c>
      <c r="BY698" s="4" t="n">
        <v>18.8632948994352</v>
      </c>
      <c r="BZ698" s="4" t="n">
        <v>18.3113584068229</v>
      </c>
      <c r="CA698" s="4" t="n">
        <v>17.4970530512387</v>
      </c>
      <c r="CB698" s="4" t="n">
        <v>16.9610328216717</v>
      </c>
      <c r="CC698" s="4" t="n">
        <v>16.1628635229006</v>
      </c>
      <c r="CD698" s="4" t="n">
        <v>15.6322357884264</v>
      </c>
      <c r="CE698" s="4" t="n">
        <v>13.9779378245697</v>
      </c>
      <c r="CF698" s="4" t="n">
        <v>18.5480108960004</v>
      </c>
      <c r="CG698" s="4" t="n">
        <v>23.0503718428422</v>
      </c>
      <c r="CH698" s="4" t="n">
        <v>27.433023025613</v>
      </c>
      <c r="CI698" s="4" t="n">
        <v>31.6663667076252</v>
      </c>
      <c r="CJ698" s="4" t="n">
        <v>35.7478368384447</v>
      </c>
      <c r="CK698" s="4" t="n">
        <v>39.7260924657264</v>
      </c>
      <c r="CL698" s="4" t="n">
        <v>43.408251273463</v>
      </c>
      <c r="CM698" s="4" t="n">
        <v>46.6596395796818</v>
      </c>
      <c r="CN698" s="4" t="n">
        <v>49.3867264652797</v>
      </c>
      <c r="CO698" s="4" t="n">
        <v>51.5402088023015</v>
      </c>
      <c r="CP698" s="4" t="n">
        <v>53.1187252614249</v>
      </c>
      <c r="CQ698" s="4" t="n">
        <v>54.1790142226465</v>
      </c>
      <c r="CR698" s="4" t="n">
        <v>54.8012686015417</v>
      </c>
      <c r="CS698" s="4" t="n">
        <v>55.0548097232781</v>
      </c>
      <c r="CT698" s="4" t="n">
        <v>55.0014836599985</v>
      </c>
      <c r="CU698" s="4" t="n">
        <v>54.6958660649886</v>
      </c>
      <c r="CV698" s="4" t="n">
        <v>54.1586075169904</v>
      </c>
      <c r="CW698" s="4" t="n">
        <v>53.3614225209077</v>
      </c>
      <c r="CX698" s="4" t="n">
        <v>52.7038978468351</v>
      </c>
      <c r="CY698" s="4" t="n">
        <v>51.9510705289772</v>
      </c>
      <c r="CZ698" s="4" t="n">
        <v>50.7121505824447</v>
      </c>
      <c r="DA698" s="4" t="n">
        <v>49.8273285227676</v>
      </c>
      <c r="DB698" s="4" t="n">
        <v>48.4317147886674</v>
      </c>
      <c r="DC698" s="4" t="n">
        <v>47.4655125192433</v>
      </c>
      <c r="DD698" s="4" t="n">
        <v>46.4778973666007</v>
      </c>
      <c r="DE698" s="4" t="n">
        <v>44.9688050455229</v>
      </c>
      <c r="DF698" s="4" t="n">
        <v>43.9515645100794</v>
      </c>
      <c r="DG698" s="4" t="n">
        <v>42.4194040440366</v>
      </c>
      <c r="DH698" s="4" t="n">
        <v>41.3987369843049</v>
      </c>
      <c r="DI698" s="4" t="n">
        <v>40.3818870511886</v>
      </c>
      <c r="DJ698" s="4" t="n">
        <v>38.8682258823586</v>
      </c>
      <c r="DK698" s="4" t="n">
        <v>37.8689548732891</v>
      </c>
      <c r="DL698" s="4" t="n">
        <v>36.3867969660483</v>
      </c>
      <c r="DM698" s="4" t="n">
        <v>35.4101246983753</v>
      </c>
      <c r="DN698" s="4" t="n">
        <v>34.4421899770243</v>
      </c>
      <c r="DO698" s="4" t="n">
        <v>33.0046663164861</v>
      </c>
      <c r="DP698" s="4" t="n">
        <v>32.0539155211911</v>
      </c>
      <c r="DQ698" s="4" t="n">
        <v>30.6345327113604</v>
      </c>
      <c r="DR698" s="4" t="n">
        <v>29.6901267147885</v>
      </c>
      <c r="DS698" s="4" t="n">
        <v>12.6442407004984</v>
      </c>
      <c r="DT698" s="4" t="n">
        <v>17.729949102586</v>
      </c>
      <c r="DU698" s="4" t="n">
        <v>22.7870664539666</v>
      </c>
      <c r="DV698" s="4" t="n">
        <v>27.8051215728202</v>
      </c>
      <c r="DW698" s="4" t="n">
        <v>32.7997611666409</v>
      </c>
      <c r="DX698" s="4" t="n">
        <v>37.8186780735171</v>
      </c>
      <c r="DY698" s="4" t="n">
        <v>42.9718649987667</v>
      </c>
      <c r="DZ698" s="4" t="n">
        <v>48.06527078929</v>
      </c>
      <c r="EA698" s="4" t="n">
        <v>52.9752724368343</v>
      </c>
      <c r="EB698" s="4" t="n">
        <v>57.6265722840549</v>
      </c>
      <c r="EC698" s="4" t="n">
        <v>61.9948120525239</v>
      </c>
      <c r="ED698" s="4" t="n">
        <v>66.1344041776709</v>
      </c>
      <c r="EE698" s="4" t="n">
        <v>69.80491332949551</v>
      </c>
      <c r="EF698" s="4" t="n">
        <v>72.8483609985723</v>
      </c>
      <c r="EG698" s="4" t="n">
        <v>75.1653008941185</v>
      </c>
      <c r="EH698" s="4" t="n">
        <v>76.7168396588154</v>
      </c>
      <c r="EI698" s="4" t="n">
        <v>77.5278854424532</v>
      </c>
      <c r="EJ698" s="4" t="n">
        <v>77.6943947261032</v>
      </c>
      <c r="EK698" s="4" t="n">
        <v>77.243872065148</v>
      </c>
      <c r="EL698" s="4" t="n">
        <v>76.6219435231158</v>
      </c>
      <c r="EM698" s="4" t="n">
        <v>75.77050385973681</v>
      </c>
      <c r="EN698" s="4" t="n">
        <v>74.19988805474151</v>
      </c>
      <c r="EO698" s="4" t="n">
        <v>73.01464652832161</v>
      </c>
      <c r="EP698" s="4" t="n">
        <v>71.1090322523426</v>
      </c>
      <c r="EQ698" s="4" t="n">
        <v>69.789372328778</v>
      </c>
      <c r="ER698" s="4" t="n">
        <v>68.451919668356</v>
      </c>
      <c r="ES698" s="4" t="n">
        <v>66.4389365326537</v>
      </c>
      <c r="ET698" s="4" t="n">
        <v>65.1024913416253</v>
      </c>
      <c r="EU698" s="4" t="n">
        <v>63.1112386073813</v>
      </c>
      <c r="EV698" s="4" t="n">
        <v>61.7906878380851</v>
      </c>
      <c r="EW698" s="4" t="n">
        <v>60.4725707832424</v>
      </c>
      <c r="EX698" s="4" t="n">
        <v>58.4947620283972</v>
      </c>
      <c r="EY698" s="4" t="n">
        <v>57.1741514245475</v>
      </c>
      <c r="EZ698" s="4" t="n">
        <v>55.190265172076</v>
      </c>
      <c r="FA698" s="4" t="n">
        <v>53.866483372771</v>
      </c>
      <c r="FB698" s="4" t="n">
        <v>52.5425211816254</v>
      </c>
      <c r="FC698" s="4" t="n">
        <v>50.5574626641272</v>
      </c>
      <c r="FD698" s="4" t="n">
        <v>49.2351742413337</v>
      </c>
      <c r="FE698" s="4" t="n">
        <v>47.2531019519607</v>
      </c>
      <c r="FF698" s="4" t="n">
        <v>45.9324988576294</v>
      </c>
      <c r="FG698" s="4" t="n">
        <v>12.1305580666386</v>
      </c>
      <c r="FH698" s="4" t="n">
        <v>17.2302641316036</v>
      </c>
      <c r="FI698" s="4" t="n">
        <v>22.3193581406035</v>
      </c>
      <c r="FJ698" s="4" t="n">
        <v>27.4079097141384</v>
      </c>
      <c r="FK698" s="4" t="n">
        <v>32.5361273585756</v>
      </c>
      <c r="FL698" s="4" t="n">
        <v>37.7821528474881</v>
      </c>
      <c r="FM698" s="4" t="n">
        <v>43.2939926868551</v>
      </c>
      <c r="FN698" s="4" t="n">
        <v>48.9286714505374</v>
      </c>
      <c r="FO698" s="4" t="n">
        <v>54.625260758381</v>
      </c>
      <c r="FP698" s="4" t="n">
        <v>60.3851686392409</v>
      </c>
      <c r="FQ698" s="4" t="n">
        <v>66.27695522459869</v>
      </c>
      <c r="FR698" s="4" t="n">
        <v>72.47644768835841</v>
      </c>
      <c r="FS698" s="4" t="n">
        <v>78.7431320587955</v>
      </c>
      <c r="FT698" s="4" t="n">
        <v>84.94998223653219</v>
      </c>
      <c r="FU698" s="4" t="n">
        <v>91.0493723013811</v>
      </c>
      <c r="FV698" s="4" t="n">
        <v>97.0742367099395</v>
      </c>
      <c r="FW698" s="4" t="n">
        <v>103.18804131804</v>
      </c>
      <c r="FX698" s="4" t="n">
        <v>109.197888218733</v>
      </c>
      <c r="FY698" s="4" t="n">
        <v>114.971415210768</v>
      </c>
      <c r="FZ698" s="4" t="n">
        <v>118.287761046319</v>
      </c>
      <c r="GA698" s="4" t="n">
        <v>121.00426101362</v>
      </c>
      <c r="GB698" s="4" t="n">
        <v>123.580546813128</v>
      </c>
      <c r="GC698" s="4" t="n">
        <v>124.270261006231</v>
      </c>
      <c r="GD698" s="4" t="n">
        <v>123.816479872682</v>
      </c>
      <c r="GE698" s="4" t="n">
        <v>122.616647525647</v>
      </c>
      <c r="GF698" s="4" t="n">
        <v>120.833924924299</v>
      </c>
      <c r="GG698" s="4" t="n">
        <v>117.351268048908</v>
      </c>
      <c r="GH698" s="4" t="n">
        <v>114.649428853823</v>
      </c>
      <c r="GI698" s="4" t="n">
        <v>110.254462081796</v>
      </c>
      <c r="GJ698" s="4" t="n">
        <v>107.202390735382</v>
      </c>
      <c r="GK698" s="4" t="n">
        <v>104.118834835594</v>
      </c>
      <c r="GL698" s="4" t="n">
        <v>99.5254316523029</v>
      </c>
      <c r="GM698" s="4" t="n">
        <v>96.5282419153437</v>
      </c>
      <c r="GN698" s="4" t="n">
        <v>92.177847798816</v>
      </c>
      <c r="GO698" s="4" t="n">
        <v>89.3886285780578</v>
      </c>
      <c r="GP698" s="4" t="n">
        <v>86.69078261188019</v>
      </c>
      <c r="GQ698" s="4" t="n">
        <v>82.80322743347079</v>
      </c>
      <c r="GR698" s="4" t="n">
        <v>80.300048021126</v>
      </c>
      <c r="GS698" s="4" t="n">
        <v>76.6313674713235</v>
      </c>
      <c r="GT698" s="4" t="n">
        <v>74.2101232271603</v>
      </c>
    </row>
    <row r="699">
      <c r="A699" s="3" t="n">
        <v>12000</v>
      </c>
      <c r="B699" s="3" t="n">
        <v>750</v>
      </c>
      <c r="C699" s="3" t="n">
        <v>10.3760716359023</v>
      </c>
      <c r="D699" s="3" t="n">
        <v>10.3766865220681</v>
      </c>
      <c r="E699" s="3" t="n">
        <v>10.3775144008247</v>
      </c>
      <c r="F699" s="3" t="n">
        <v>10.3761246180073</v>
      </c>
      <c r="G699" s="3" t="n">
        <v>10.3643280851823</v>
      </c>
      <c r="H699" s="3" t="n">
        <v>10.335272336332</v>
      </c>
      <c r="I699" s="3" t="n">
        <v>10.2839717475421</v>
      </c>
      <c r="J699" s="3" t="n">
        <v>10.2073532136237</v>
      </c>
      <c r="K699" s="3" t="n">
        <v>10.1040816270398</v>
      </c>
      <c r="L699" s="3" t="n">
        <v>9.97427813744928</v>
      </c>
      <c r="M699" s="3" t="n">
        <v>9.81920511576666</v>
      </c>
      <c r="N699" s="3" t="n">
        <v>9.640958932498849</v>
      </c>
      <c r="O699" s="3" t="n">
        <v>9.44219264507281</v>
      </c>
      <c r="P699" s="3" t="n">
        <v>9.225878410691481</v>
      </c>
      <c r="Q699" s="3" t="n">
        <v>8.995113749932971</v>
      </c>
      <c r="R699" s="3" t="n">
        <v>8.752970267024761</v>
      </c>
      <c r="S699" s="3" t="n">
        <v>8.50238167646461</v>
      </c>
      <c r="T699" s="3" t="n">
        <v>8.234592006708411</v>
      </c>
      <c r="U699" s="3" t="n">
        <v>7.9353360241691</v>
      </c>
      <c r="V699" s="3" t="n">
        <v>7.72578200469805</v>
      </c>
      <c r="W699" s="3" t="n">
        <v>7.509045199879</v>
      </c>
      <c r="X699" s="3" t="n">
        <v>7.18692812049821</v>
      </c>
      <c r="Y699" s="3" t="n">
        <v>6.97528371138436</v>
      </c>
      <c r="Z699" s="3" t="n">
        <v>6.6639846249964</v>
      </c>
      <c r="AA699" s="3" t="n">
        <v>6.46124637936623</v>
      </c>
      <c r="AB699" s="3" t="n">
        <v>6.26276016190015</v>
      </c>
      <c r="AC699" s="3" t="n">
        <v>5.97354518998675</v>
      </c>
      <c r="AD699" s="3" t="n">
        <v>5.78664623548982</v>
      </c>
      <c r="AE699" s="3" t="n">
        <v>5.51535339932171</v>
      </c>
      <c r="AF699" s="3" t="n">
        <v>5.34052680482013</v>
      </c>
      <c r="AG699" s="4" t="n">
        <v>5.17045269122768</v>
      </c>
      <c r="AH699" s="4" t="n">
        <v>4.92396238459016</v>
      </c>
      <c r="AI699" s="4" t="n">
        <v>4.76510129322535</v>
      </c>
      <c r="AJ699" s="4" t="n">
        <v>4.53435315111383</v>
      </c>
      <c r="AK699" s="4" t="n">
        <v>4.38506197923529</v>
      </c>
      <c r="AL699" s="4" t="n">
        <v>4.23893266710752</v>
      </c>
      <c r="AM699" s="4" t="n">
        <v>4.02461264197581</v>
      </c>
      <c r="AN699" s="4" t="n">
        <v>3.88418444040721</v>
      </c>
      <c r="AO699" s="4" t="n">
        <v>3.67568975512537</v>
      </c>
      <c r="AP699" s="4" t="n">
        <v>3.53726673283131</v>
      </c>
      <c r="AQ699" s="4" t="n">
        <v>14.1464146636066</v>
      </c>
      <c r="AR699" s="4" t="n">
        <v>16.9407029835382</v>
      </c>
      <c r="AS699" s="4" t="n">
        <v>19.6361481637904</v>
      </c>
      <c r="AT699" s="4" t="n">
        <v>22.1447329074954</v>
      </c>
      <c r="AU699" s="4" t="n">
        <v>24.3957186935842</v>
      </c>
      <c r="AV699" s="4" t="n">
        <v>26.3404007833177</v>
      </c>
      <c r="AW699" s="4" t="n">
        <v>27.9569778605138</v>
      </c>
      <c r="AX699" s="4" t="n">
        <v>29.2594121136074</v>
      </c>
      <c r="AY699" s="4" t="n">
        <v>30.2766379993605</v>
      </c>
      <c r="AZ699" s="4" t="n">
        <v>31.0325143840183</v>
      </c>
      <c r="BA699" s="4" t="n">
        <v>31.5500935859508</v>
      </c>
      <c r="BB699" s="4" t="n">
        <v>31.8521750807702</v>
      </c>
      <c r="BC699" s="4" t="n">
        <v>31.9612625520719</v>
      </c>
      <c r="BD699" s="4" t="n">
        <v>31.8995654649172</v>
      </c>
      <c r="BE699" s="4" t="n">
        <v>31.6888814396896</v>
      </c>
      <c r="BF699" s="4" t="n">
        <v>31.3505916378496</v>
      </c>
      <c r="BG699" s="4" t="n">
        <v>30.9055014012967</v>
      </c>
      <c r="BH699" s="4" t="n">
        <v>30.3475638046537</v>
      </c>
      <c r="BI699" s="4" t="n">
        <v>29.6454499484464</v>
      </c>
      <c r="BJ699" s="4" t="n">
        <v>29.1138227906142</v>
      </c>
      <c r="BK699" s="4" t="n">
        <v>28.5350481609882</v>
      </c>
      <c r="BL699" s="4" t="n">
        <v>27.6289168808611</v>
      </c>
      <c r="BM699" s="4" t="n">
        <v>27.0079688933503</v>
      </c>
      <c r="BN699" s="4" t="n">
        <v>26.0632493266276</v>
      </c>
      <c r="BO699" s="4" t="n">
        <v>25.4302559565923</v>
      </c>
      <c r="BP699" s="4" t="n">
        <v>24.798430486112</v>
      </c>
      <c r="BQ699" s="4" t="n">
        <v>23.8583191876581</v>
      </c>
      <c r="BR699" s="4" t="n">
        <v>23.239494621552</v>
      </c>
      <c r="BS699" s="4" t="n">
        <v>22.3266796485979</v>
      </c>
      <c r="BT699" s="4" t="n">
        <v>21.7298251230227</v>
      </c>
      <c r="BU699" s="4" t="n">
        <v>21.1430306522731</v>
      </c>
      <c r="BV699" s="4" t="n">
        <v>20.2822554500777</v>
      </c>
      <c r="BW699" s="4" t="n">
        <v>19.7212934150452</v>
      </c>
      <c r="BX699" s="4" t="n">
        <v>18.8983227578599</v>
      </c>
      <c r="BY699" s="4" t="n">
        <v>18.3610590931346</v>
      </c>
      <c r="BZ699" s="4" t="n">
        <v>17.8318540324311</v>
      </c>
      <c r="CA699" s="4" t="n">
        <v>17.0505811742099</v>
      </c>
      <c r="CB699" s="4" t="n">
        <v>16.5360589293849</v>
      </c>
      <c r="CC699" s="4" t="n">
        <v>15.7696829259205</v>
      </c>
      <c r="CD699" s="4" t="n">
        <v>15.2601335461891</v>
      </c>
      <c r="CE699" s="4" t="n">
        <v>13.256482245102</v>
      </c>
      <c r="CF699" s="4" t="n">
        <v>17.7175141173582</v>
      </c>
      <c r="CG699" s="4" t="n">
        <v>22.1106445925561</v>
      </c>
      <c r="CH699" s="4" t="n">
        <v>26.3840876832561</v>
      </c>
      <c r="CI699" s="4" t="n">
        <v>30.5086489236924</v>
      </c>
      <c r="CJ699" s="4" t="n">
        <v>34.4822130283955</v>
      </c>
      <c r="CK699" s="4" t="n">
        <v>38.3535621016214</v>
      </c>
      <c r="CL699" s="4" t="n">
        <v>41.9332550945375</v>
      </c>
      <c r="CM699" s="4" t="n">
        <v>45.0894878329923</v>
      </c>
      <c r="CN699" s="4" t="n">
        <v>47.7311697535815</v>
      </c>
      <c r="CO699" s="4" t="n">
        <v>49.8109468907691</v>
      </c>
      <c r="CP699" s="4" t="n">
        <v>51.3289032711809</v>
      </c>
      <c r="CQ699" s="4" t="n">
        <v>52.3427602347054</v>
      </c>
      <c r="CR699" s="4" t="n">
        <v>52.9333690406561</v>
      </c>
      <c r="CS699" s="4" t="n">
        <v>53.1701763847414</v>
      </c>
      <c r="CT699" s="4" t="n">
        <v>53.1145733844628</v>
      </c>
      <c r="CU699" s="4" t="n">
        <v>52.8202090058225</v>
      </c>
      <c r="CV699" s="4" t="n">
        <v>52.3077604147207</v>
      </c>
      <c r="CW699" s="4" t="n">
        <v>51.5513451564802</v>
      </c>
      <c r="CX699" s="4" t="n">
        <v>50.9292742239313</v>
      </c>
      <c r="CY699" s="4" t="n">
        <v>50.2181841571617</v>
      </c>
      <c r="CZ699" s="4" t="n">
        <v>49.0491134964386</v>
      </c>
      <c r="DA699" s="4" t="n">
        <v>48.2142140569253</v>
      </c>
      <c r="DB699" s="4" t="n">
        <v>46.8963936236819</v>
      </c>
      <c r="DC699" s="4" t="n">
        <v>45.982985577832</v>
      </c>
      <c r="DD699" s="4" t="n">
        <v>45.048181262112</v>
      </c>
      <c r="DE699" s="4" t="n">
        <v>43.6173934371878</v>
      </c>
      <c r="DF699" s="4" t="n">
        <v>42.6512764274104</v>
      </c>
      <c r="DG699" s="4" t="n">
        <v>41.1936292426603</v>
      </c>
      <c r="DH699" s="4" t="n">
        <v>40.2209900104749</v>
      </c>
      <c r="DI699" s="4" t="n">
        <v>39.2507625919605</v>
      </c>
      <c r="DJ699" s="4" t="n">
        <v>37.8043622112406</v>
      </c>
      <c r="DK699" s="4" t="n">
        <v>36.8481875616625</v>
      </c>
      <c r="DL699" s="4" t="n">
        <v>35.42822596018</v>
      </c>
      <c r="DM699" s="4" t="n">
        <v>34.4915365008473</v>
      </c>
      <c r="DN699" s="4" t="n">
        <v>33.5625538297511</v>
      </c>
      <c r="DO699" s="4" t="n">
        <v>32.1818769749707</v>
      </c>
      <c r="DP699" s="4" t="n">
        <v>31.268234727289</v>
      </c>
      <c r="DQ699" s="4" t="n">
        <v>29.903821831521</v>
      </c>
      <c r="DR699" s="4" t="n">
        <v>28.995882301451</v>
      </c>
      <c r="DS699" s="4" t="n">
        <v>11.9655175135654</v>
      </c>
      <c r="DT699" s="4" t="n">
        <v>16.9434939546732</v>
      </c>
      <c r="DU699" s="4" t="n">
        <v>21.891474084629</v>
      </c>
      <c r="DV699" s="4" t="n">
        <v>26.7981158114734</v>
      </c>
      <c r="DW699" s="4" t="n">
        <v>31.6785647873517</v>
      </c>
      <c r="DX699" s="4" t="n">
        <v>36.5802891592013</v>
      </c>
      <c r="DY699" s="4" t="n">
        <v>41.6130528762563</v>
      </c>
      <c r="DZ699" s="4" t="n">
        <v>46.5852281373791</v>
      </c>
      <c r="EA699" s="4" t="n">
        <v>51.3753410328605</v>
      </c>
      <c r="EB699" s="4" t="n">
        <v>55.9099957756263</v>
      </c>
      <c r="EC699" s="4" t="n">
        <v>60.1663659214741</v>
      </c>
      <c r="ED699" s="4" t="n">
        <v>64.1997032002883</v>
      </c>
      <c r="EE699" s="4" t="n">
        <v>67.77320648164201</v>
      </c>
      <c r="EF699" s="4" t="n">
        <v>70.7316706702377</v>
      </c>
      <c r="EG699" s="4" t="n">
        <v>72.9777240326947</v>
      </c>
      <c r="EH699" s="4" t="n">
        <v>74.4738248542367</v>
      </c>
      <c r="EI699" s="4" t="n">
        <v>75.24554046767101</v>
      </c>
      <c r="EJ699" s="4" t="n">
        <v>75.3882044027068</v>
      </c>
      <c r="EK699" s="4" t="n">
        <v>74.93150052422681</v>
      </c>
      <c r="EL699" s="4" t="n">
        <v>74.3172214382527</v>
      </c>
      <c r="EM699" s="4" t="n">
        <v>73.4833448893455</v>
      </c>
      <c r="EN699" s="4" t="n">
        <v>71.9554666984904</v>
      </c>
      <c r="EO699" s="4" t="n">
        <v>70.8081343951134</v>
      </c>
      <c r="EP699" s="4" t="n">
        <v>68.9708168552885</v>
      </c>
      <c r="EQ699" s="4" t="n">
        <v>67.70277709532419</v>
      </c>
      <c r="ER699" s="4" t="n">
        <v>66.4206672692758</v>
      </c>
      <c r="ES699" s="4" t="n">
        <v>64.495721683075</v>
      </c>
      <c r="ET699" s="4" t="n">
        <v>63.2201355878053</v>
      </c>
      <c r="EU699" s="4" t="n">
        <v>61.3216415450902</v>
      </c>
      <c r="EV699" s="4" t="n">
        <v>60.0630219437751</v>
      </c>
      <c r="EW699" s="4" t="n">
        <v>58.806328002878</v>
      </c>
      <c r="EX699" s="4" t="n">
        <v>56.9189422610009</v>
      </c>
      <c r="EY699" s="4" t="n">
        <v>55.6571459734005</v>
      </c>
      <c r="EZ699" s="4" t="n">
        <v>53.7590454103473</v>
      </c>
      <c r="FA699" s="4" t="n">
        <v>52.4908442446301</v>
      </c>
      <c r="FB699" s="4" t="n">
        <v>51.2212727291888</v>
      </c>
      <c r="FC699" s="4" t="n">
        <v>49.3158991167223</v>
      </c>
      <c r="FD699" s="4" t="n">
        <v>48.045755550522</v>
      </c>
      <c r="FE699" s="4" t="n">
        <v>46.1410187423223</v>
      </c>
      <c r="FF699" s="4" t="n">
        <v>44.8717392080198</v>
      </c>
      <c r="FG699" s="4" t="n">
        <v>11.4815355414619</v>
      </c>
      <c r="FH699" s="4" t="n">
        <v>16.488387915777</v>
      </c>
      <c r="FI699" s="4" t="n">
        <v>21.4825060561263</v>
      </c>
      <c r="FJ699" s="4" t="n">
        <v>26.4723771004803</v>
      </c>
      <c r="FK699" s="4" t="n">
        <v>31.4971094534887</v>
      </c>
      <c r="FL699" s="4" t="n">
        <v>36.6342207024917</v>
      </c>
      <c r="FM699" s="4" t="n">
        <v>42.0315653096051</v>
      </c>
      <c r="FN699" s="4" t="n">
        <v>47.546158280618</v>
      </c>
      <c r="FO699" s="4" t="n">
        <v>53.117359976993</v>
      </c>
      <c r="FP699" s="4" t="n">
        <v>58.7470165707883</v>
      </c>
      <c r="FQ699" s="4" t="n">
        <v>64.50417459449859</v>
      </c>
      <c r="FR699" s="4" t="n">
        <v>70.5650102720104</v>
      </c>
      <c r="FS699" s="4" t="n">
        <v>76.6909023987412</v>
      </c>
      <c r="FT699" s="4" t="n">
        <v>82.75635310598661</v>
      </c>
      <c r="FU699" s="4" t="n">
        <v>88.71486246109311</v>
      </c>
      <c r="FV699" s="4" t="n">
        <v>94.5999722056235</v>
      </c>
      <c r="FW699" s="4" t="n">
        <v>100.574590048719</v>
      </c>
      <c r="FX699" s="4" t="n">
        <v>106.446938075531</v>
      </c>
      <c r="FY699" s="4" t="n">
        <v>112.085217587023</v>
      </c>
      <c r="FZ699" s="4" t="n">
        <v>115.320718906244</v>
      </c>
      <c r="GA699" s="4" t="n">
        <v>117.96716162923</v>
      </c>
      <c r="GB699" s="4" t="n">
        <v>120.467206622308</v>
      </c>
      <c r="GC699" s="4" t="n">
        <v>121.126201022842</v>
      </c>
      <c r="GD699" s="4" t="n">
        <v>120.65656269816</v>
      </c>
      <c r="GE699" s="4" t="n">
        <v>119.465665834358</v>
      </c>
      <c r="GF699" s="4" t="n">
        <v>117.70666347159</v>
      </c>
      <c r="GG699" s="4" t="n">
        <v>114.284606881712</v>
      </c>
      <c r="GH699" s="4" t="n">
        <v>111.637583908913</v>
      </c>
      <c r="GI699" s="4" t="n">
        <v>107.342561971778</v>
      </c>
      <c r="GJ699" s="4" t="n">
        <v>104.366769538411</v>
      </c>
      <c r="GK699" s="4" t="n">
        <v>101.365539754284</v>
      </c>
      <c r="GL699" s="4" t="n">
        <v>96.90401136638189</v>
      </c>
      <c r="GM699" s="4" t="n">
        <v>93.9985935123412</v>
      </c>
      <c r="GN699" s="4" t="n">
        <v>89.7892592601839</v>
      </c>
      <c r="GO699" s="4" t="n">
        <v>87.0953011917663</v>
      </c>
      <c r="GP699" s="4" t="n">
        <v>84.49307800146249</v>
      </c>
      <c r="GQ699" s="4" t="n">
        <v>80.74890134693101</v>
      </c>
      <c r="GR699" s="4" t="n">
        <v>78.3410035927495</v>
      </c>
      <c r="GS699" s="4" t="n">
        <v>74.814792061012</v>
      </c>
      <c r="GT699" s="4" t="n">
        <v>72.4883760754262</v>
      </c>
    </row>
    <row r="700">
      <c r="A700" s="3" t="n">
        <v>13000</v>
      </c>
      <c r="B700" s="3" t="n">
        <v>750</v>
      </c>
      <c r="C700" s="3" t="n">
        <v>9.7162179302273</v>
      </c>
      <c r="D700" s="3" t="n">
        <v>9.73895263774491</v>
      </c>
      <c r="E700" s="3" t="n">
        <v>9.76195379849152</v>
      </c>
      <c r="F700" s="3" t="n">
        <v>9.78290273926835</v>
      </c>
      <c r="G700" s="3" t="n">
        <v>9.793526864426131</v>
      </c>
      <c r="H700" s="3" t="n">
        <v>9.786842361534459</v>
      </c>
      <c r="I700" s="3" t="n">
        <v>9.757760460774911</v>
      </c>
      <c r="J700" s="3" t="n">
        <v>9.703125190837399</v>
      </c>
      <c r="K700" s="3" t="n">
        <v>9.621536017825671</v>
      </c>
      <c r="L700" s="3" t="n">
        <v>9.513061474799059</v>
      </c>
      <c r="M700" s="3" t="n">
        <v>9.37891962598669</v>
      </c>
      <c r="N700" s="3" t="n">
        <v>9.22116734871042</v>
      </c>
      <c r="O700" s="3" t="n">
        <v>9.04242076936192</v>
      </c>
      <c r="P700" s="3" t="n">
        <v>8.84561657630082</v>
      </c>
      <c r="Q700" s="3" t="n">
        <v>8.633818101512709</v>
      </c>
      <c r="R700" s="3" t="n">
        <v>8.410064489468381</v>
      </c>
      <c r="S700" s="3" t="n">
        <v>8.177259529058521</v>
      </c>
      <c r="T700" s="3" t="n">
        <v>7.92736731238817</v>
      </c>
      <c r="U700" s="3" t="n">
        <v>7.64702017093933</v>
      </c>
      <c r="V700" s="3" t="n">
        <v>7.45013117143449</v>
      </c>
      <c r="W700" s="3" t="n">
        <v>7.24605958568871</v>
      </c>
      <c r="X700" s="3" t="n">
        <v>6.94204339250926</v>
      </c>
      <c r="Y700" s="3" t="n">
        <v>6.74186822855478</v>
      </c>
      <c r="Z700" s="3" t="n">
        <v>6.44688443098677</v>
      </c>
      <c r="AA700" s="3" t="n">
        <v>6.25444027472091</v>
      </c>
      <c r="AB700" s="3" t="n">
        <v>6.06579274476209</v>
      </c>
      <c r="AC700" s="3" t="n">
        <v>5.79050812538918</v>
      </c>
      <c r="AD700" s="3" t="n">
        <v>5.61236497752167</v>
      </c>
      <c r="AE700" s="3" t="n">
        <v>5.35345029829012</v>
      </c>
      <c r="AF700" s="3" t="n">
        <v>5.18639914094357</v>
      </c>
      <c r="AG700" s="4" t="n">
        <v>5.02374289088056</v>
      </c>
      <c r="AH700" s="4" t="n">
        <v>4.78775795881192</v>
      </c>
      <c r="AI700" s="4" t="n">
        <v>4.63552166608546</v>
      </c>
      <c r="AJ700" s="4" t="n">
        <v>4.41420913096947</v>
      </c>
      <c r="AK700" s="4" t="n">
        <v>4.27091640168251</v>
      </c>
      <c r="AL700" s="4" t="n">
        <v>4.13058861486531</v>
      </c>
      <c r="AM700" s="4" t="n">
        <v>3.92467587628684</v>
      </c>
      <c r="AN700" s="4" t="n">
        <v>3.78970810688832</v>
      </c>
      <c r="AO700" s="4" t="n">
        <v>3.5892791149364</v>
      </c>
      <c r="AP700" s="4" t="n">
        <v>3.45620070736619</v>
      </c>
      <c r="AQ700" s="4" t="n">
        <v>13.4366849008869</v>
      </c>
      <c r="AR700" s="4" t="n">
        <v>16.1535054934653</v>
      </c>
      <c r="AS700" s="4" t="n">
        <v>18.7731016264386</v>
      </c>
      <c r="AT700" s="4" t="n">
        <v>21.2091699798814</v>
      </c>
      <c r="AU700" s="4" t="n">
        <v>23.3926552863275</v>
      </c>
      <c r="AV700" s="4" t="n">
        <v>25.2764193952965</v>
      </c>
      <c r="AW700" s="4" t="n">
        <v>26.8400571621199</v>
      </c>
      <c r="AX700" s="4" t="n">
        <v>28.0987442335807</v>
      </c>
      <c r="AY700" s="4" t="n">
        <v>29.0824691956823</v>
      </c>
      <c r="AZ700" s="4" t="n">
        <v>29.8156382002693</v>
      </c>
      <c r="BA700" s="4" t="n">
        <v>30.3212816150906</v>
      </c>
      <c r="BB700" s="4" t="n">
        <v>30.6217048696608</v>
      </c>
      <c r="BC700" s="4" t="n">
        <v>30.7385446327472</v>
      </c>
      <c r="BD700" s="4" t="n">
        <v>30.6928967945403</v>
      </c>
      <c r="BE700" s="4" t="n">
        <v>30.5052977212169</v>
      </c>
      <c r="BF700" s="4" t="n">
        <v>30.1958283123958</v>
      </c>
      <c r="BG700" s="4" t="n">
        <v>29.7840917387027</v>
      </c>
      <c r="BH700" s="4" t="n">
        <v>29.2646443210491</v>
      </c>
      <c r="BI700" s="4" t="n">
        <v>28.6079986555315</v>
      </c>
      <c r="BJ700" s="4" t="n">
        <v>28.1093005024722</v>
      </c>
      <c r="BK700" s="4" t="n">
        <v>27.5652433280618</v>
      </c>
      <c r="BL700" s="4" t="n">
        <v>26.7115112817594</v>
      </c>
      <c r="BM700" s="4" t="n">
        <v>26.1252771467805</v>
      </c>
      <c r="BN700" s="4" t="n">
        <v>25.231711347078</v>
      </c>
      <c r="BO700" s="4" t="n">
        <v>24.6319478591316</v>
      </c>
      <c r="BP700" s="4" t="n">
        <v>24.0324972872998</v>
      </c>
      <c r="BQ700" s="4" t="n">
        <v>23.139145406107</v>
      </c>
      <c r="BR700" s="4" t="n">
        <v>22.5502070388112</v>
      </c>
      <c r="BS700" s="4" t="n">
        <v>21.6802240684392</v>
      </c>
      <c r="BT700" s="4" t="n">
        <v>21.1105920000439</v>
      </c>
      <c r="BU700" s="4" t="n">
        <v>20.549977096043</v>
      </c>
      <c r="BV700" s="4" t="n">
        <v>19.7266005364311</v>
      </c>
      <c r="BW700" s="4" t="n">
        <v>19.1894022030666</v>
      </c>
      <c r="BX700" s="4" t="n">
        <v>18.4004960211529</v>
      </c>
      <c r="BY700" s="4" t="n">
        <v>17.8850085248608</v>
      </c>
      <c r="BZ700" s="4" t="n">
        <v>17.3769428689113</v>
      </c>
      <c r="CA700" s="4" t="n">
        <v>16.6264171346743</v>
      </c>
      <c r="CB700" s="4" t="n">
        <v>16.1319188813388</v>
      </c>
      <c r="CC700" s="4" t="n">
        <v>15.3951673103647</v>
      </c>
      <c r="CD700" s="4" t="n">
        <v>14.9052610675628</v>
      </c>
      <c r="CE700" s="4" t="n">
        <v>12.6116095801009</v>
      </c>
      <c r="CF700" s="4" t="n">
        <v>16.9686646576233</v>
      </c>
      <c r="CG700" s="4" t="n">
        <v>21.2576549100357</v>
      </c>
      <c r="CH700" s="4" t="n">
        <v>25.4270164030939</v>
      </c>
      <c r="CI700" s="4" t="n">
        <v>29.4479503575067</v>
      </c>
      <c r="CJ700" s="4" t="n">
        <v>33.3187697447319</v>
      </c>
      <c r="CK700" s="4" t="n">
        <v>37.0883589960078</v>
      </c>
      <c r="CL700" s="4" t="n">
        <v>40.5705345912877</v>
      </c>
      <c r="CM700" s="4" t="n">
        <v>43.6361911043067</v>
      </c>
      <c r="CN700" s="4" t="n">
        <v>46.196513700419</v>
      </c>
      <c r="CO700" s="4" t="n">
        <v>48.2059425003647</v>
      </c>
      <c r="CP700" s="4" t="n">
        <v>49.6658631379239</v>
      </c>
      <c r="CQ700" s="4" t="n">
        <v>50.6348369134874</v>
      </c>
      <c r="CR700" s="4" t="n">
        <v>51.1943361101787</v>
      </c>
      <c r="CS700" s="4" t="n">
        <v>51.4139580644588</v>
      </c>
      <c r="CT700" s="4" t="n">
        <v>51.3546906815259</v>
      </c>
      <c r="CU700" s="4" t="n">
        <v>51.0693314341752</v>
      </c>
      <c r="CV700" s="4" t="n">
        <v>50.5785315714786</v>
      </c>
      <c r="CW700" s="4" t="n">
        <v>49.8585883877091</v>
      </c>
      <c r="CX700" s="4" t="n">
        <v>49.2685667744494</v>
      </c>
      <c r="CY700" s="4" t="n">
        <v>48.5954066465553</v>
      </c>
      <c r="CZ700" s="4" t="n">
        <v>47.4901212235667</v>
      </c>
      <c r="DA700" s="4" t="n">
        <v>46.7009691399912</v>
      </c>
      <c r="DB700" s="4" t="n">
        <v>45.4545803615642</v>
      </c>
      <c r="DC700" s="4" t="n">
        <v>44.5897138974413</v>
      </c>
      <c r="DD700" s="4" t="n">
        <v>43.7035162252877</v>
      </c>
      <c r="DE700" s="4" t="n">
        <v>42.3448850464219</v>
      </c>
      <c r="DF700" s="4" t="n">
        <v>41.4259336782323</v>
      </c>
      <c r="DG700" s="4" t="n">
        <v>40.0371149858699</v>
      </c>
      <c r="DH700" s="4" t="n">
        <v>39.1088957948928</v>
      </c>
      <c r="DI700" s="4" t="n">
        <v>38.1818337692451</v>
      </c>
      <c r="DJ700" s="4" t="n">
        <v>36.7977890819251</v>
      </c>
      <c r="DK700" s="4" t="n">
        <v>35.8816206570595</v>
      </c>
      <c r="DL700" s="4" t="n">
        <v>34.5194682145479</v>
      </c>
      <c r="DM700" s="4" t="n">
        <v>33.6199846103307</v>
      </c>
      <c r="DN700" s="4" t="n">
        <v>32.7272782883206</v>
      </c>
      <c r="DO700" s="4" t="n">
        <v>31.3995876242357</v>
      </c>
      <c r="DP700" s="4" t="n">
        <v>30.520555312091</v>
      </c>
      <c r="DQ700" s="4" t="n">
        <v>29.2074292209846</v>
      </c>
      <c r="DR700" s="4" t="n">
        <v>28.3335173512767</v>
      </c>
      <c r="DS700" s="4" t="n">
        <v>11.3616541921944</v>
      </c>
      <c r="DT700" s="4" t="n">
        <v>16.2363672144958</v>
      </c>
      <c r="DU700" s="4" t="n">
        <v>21.0797314037846</v>
      </c>
      <c r="DV700" s="4" t="n">
        <v>25.8795380172058</v>
      </c>
      <c r="DW700" s="4" t="n">
        <v>30.6504015040179</v>
      </c>
      <c r="DX700" s="4" t="n">
        <v>35.4395038919553</v>
      </c>
      <c r="DY700" s="4" t="n">
        <v>40.3562912724722</v>
      </c>
      <c r="DZ700" s="4" t="n">
        <v>45.2114438264539</v>
      </c>
      <c r="EA700" s="4" t="n">
        <v>49.885502722124</v>
      </c>
      <c r="EB700" s="4" t="n">
        <v>54.3068266022919</v>
      </c>
      <c r="EC700" s="4" t="n">
        <v>58.4539651256545</v>
      </c>
      <c r="ED700" s="4" t="n">
        <v>62.3828296259119</v>
      </c>
      <c r="EE700" s="4" t="n">
        <v>65.86036249834549</v>
      </c>
      <c r="EF700" s="4" t="n">
        <v>68.7342315960408</v>
      </c>
      <c r="EG700" s="4" t="n">
        <v>70.9092592799981</v>
      </c>
      <c r="EH700" s="4" t="n">
        <v>72.3494036828458</v>
      </c>
      <c r="EI700" s="4" t="n">
        <v>73.081075814746</v>
      </c>
      <c r="EJ700" s="4" t="n">
        <v>73.19922809599861</v>
      </c>
      <c r="EK700" s="4" t="n">
        <v>72.735523446624</v>
      </c>
      <c r="EL700" s="4" t="n">
        <v>72.1281417037374</v>
      </c>
      <c r="EM700" s="4" t="n">
        <v>71.3108168149772</v>
      </c>
      <c r="EN700" s="4" t="n">
        <v>69.8236295647353</v>
      </c>
      <c r="EO700" s="4" t="n">
        <v>68.7124465798036</v>
      </c>
      <c r="EP700" s="4" t="n">
        <v>66.940160666317</v>
      </c>
      <c r="EQ700" s="4" t="n">
        <v>65.72114895190749</v>
      </c>
      <c r="ER700" s="4" t="n">
        <v>64.4914715194156</v>
      </c>
      <c r="ES700" s="4" t="n">
        <v>62.6496561114435</v>
      </c>
      <c r="ET700" s="4" t="n">
        <v>61.4313544149358</v>
      </c>
      <c r="EU700" s="4" t="n">
        <v>59.6199414763113</v>
      </c>
      <c r="EV700" s="4" t="n">
        <v>58.4193471337842</v>
      </c>
      <c r="EW700" s="4" t="n">
        <v>57.2201406561154</v>
      </c>
      <c r="EX700" s="4" t="n">
        <v>55.4172917406374</v>
      </c>
      <c r="EY700" s="4" t="n">
        <v>54.2104538294114</v>
      </c>
      <c r="EZ700" s="4" t="n">
        <v>52.3925136206007</v>
      </c>
      <c r="FA700" s="4" t="n">
        <v>51.176261574392</v>
      </c>
      <c r="FB700" s="4" t="n">
        <v>49.9575440982226</v>
      </c>
      <c r="FC700" s="4" t="n">
        <v>48.1267091593583</v>
      </c>
      <c r="FD700" s="4" t="n">
        <v>46.9053636321988</v>
      </c>
      <c r="FE700" s="4" t="n">
        <v>45.0730185910185</v>
      </c>
      <c r="FF700" s="4" t="n">
        <v>43.8517864880492</v>
      </c>
      <c r="FG700" s="4" t="n">
        <v>10.9022606974434</v>
      </c>
      <c r="FH700" s="4" t="n">
        <v>15.8203471008507</v>
      </c>
      <c r="FI700" s="4" t="n">
        <v>20.7236402993911</v>
      </c>
      <c r="FJ700" s="4" t="n">
        <v>25.6190924872385</v>
      </c>
      <c r="FK700" s="4" t="n">
        <v>30.5447291010858</v>
      </c>
      <c r="FL700" s="4" t="n">
        <v>35.5774325388993</v>
      </c>
      <c r="FM700" s="4" t="n">
        <v>40.8648640847883</v>
      </c>
      <c r="FN700" s="4" t="n">
        <v>46.2640343428304</v>
      </c>
      <c r="FO700" s="4" t="n">
        <v>51.7145752005734</v>
      </c>
      <c r="FP700" s="4" t="n">
        <v>57.2187408581308</v>
      </c>
      <c r="FQ700" s="4" t="n">
        <v>62.8460262154608</v>
      </c>
      <c r="FR700" s="4" t="n">
        <v>68.77290228019071</v>
      </c>
      <c r="FS700" s="4" t="n">
        <v>74.76278122398401</v>
      </c>
      <c r="FT700" s="4" t="n">
        <v>80.6918324576765</v>
      </c>
      <c r="FU700" s="4" t="n">
        <v>86.5148421882752</v>
      </c>
      <c r="FV700" s="4" t="n">
        <v>92.2661492746026</v>
      </c>
      <c r="FW700" s="4" t="n">
        <v>98.108392971122</v>
      </c>
      <c r="FX700" s="4" t="n">
        <v>103.850689593421</v>
      </c>
      <c r="FY700" s="4" t="n">
        <v>109.361746807124</v>
      </c>
      <c r="FZ700" s="4" t="n">
        <v>112.521582223618</v>
      </c>
      <c r="GA700" s="4" t="n">
        <v>115.102753890979</v>
      </c>
      <c r="GB700" s="4" t="n">
        <v>117.532254318989</v>
      </c>
      <c r="GC700" s="4" t="n">
        <v>118.163131750281</v>
      </c>
      <c r="GD700" s="4" t="n">
        <v>117.67949708697</v>
      </c>
      <c r="GE700" s="4" t="n">
        <v>116.49733430632</v>
      </c>
      <c r="GF700" s="4" t="n">
        <v>114.76065089616</v>
      </c>
      <c r="GG700" s="4" t="n">
        <v>111.39509636995</v>
      </c>
      <c r="GH700" s="4" t="n">
        <v>108.799133370887</v>
      </c>
      <c r="GI700" s="4" t="n">
        <v>104.597357058958</v>
      </c>
      <c r="GJ700" s="4" t="n">
        <v>101.692876303874</v>
      </c>
      <c r="GK700" s="4" t="n">
        <v>98.768708846073</v>
      </c>
      <c r="GL700" s="4" t="n">
        <v>94.43072626852</v>
      </c>
      <c r="GM700" s="4" t="n">
        <v>91.6112885352378</v>
      </c>
      <c r="GN700" s="4" t="n">
        <v>87.5339982085155</v>
      </c>
      <c r="GO700" s="4" t="n">
        <v>84.9290875718907</v>
      </c>
      <c r="GP700" s="4" t="n">
        <v>82.41613897157271</v>
      </c>
      <c r="GQ700" s="4" t="n">
        <v>78.8056412089887</v>
      </c>
      <c r="GR700" s="4" t="n">
        <v>76.4864990962124</v>
      </c>
      <c r="GS700" s="4" t="n">
        <v>73.0929051268388</v>
      </c>
      <c r="GT700" s="4" t="n">
        <v>70.8547268046505</v>
      </c>
    </row>
    <row r="701">
      <c r="A701" s="3" t="n">
        <v>14000</v>
      </c>
      <c r="B701" s="3" t="n">
        <v>750</v>
      </c>
      <c r="C701" s="3" t="n">
        <v>9.13372325187669</v>
      </c>
      <c r="D701" s="3" t="n">
        <v>9.174738378276819</v>
      </c>
      <c r="E701" s="3" t="n">
        <v>9.21606552183969</v>
      </c>
      <c r="F701" s="3" t="n">
        <v>9.2554980625362</v>
      </c>
      <c r="G701" s="3" t="n">
        <v>9.28471139120969</v>
      </c>
      <c r="H701" s="3" t="n">
        <v>9.296624014016521</v>
      </c>
      <c r="I701" s="3" t="n">
        <v>9.28607472530393</v>
      </c>
      <c r="J701" s="3" t="n">
        <v>9.249851177207971</v>
      </c>
      <c r="K701" s="3" t="n">
        <v>9.186508767705901</v>
      </c>
      <c r="L701" s="3" t="n">
        <v>9.096079455127359</v>
      </c>
      <c r="M701" s="3" t="n">
        <v>8.97974798523232</v>
      </c>
      <c r="N701" s="3" t="n">
        <v>8.83953820141469</v>
      </c>
      <c r="O701" s="3" t="n">
        <v>8.6780318825287</v>
      </c>
      <c r="P701" s="3" t="n">
        <v>8.49812964896388</v>
      </c>
      <c r="Q701" s="3" t="n">
        <v>8.302857533158511</v>
      </c>
      <c r="R701" s="3" t="n">
        <v>8.09521720998997</v>
      </c>
      <c r="S701" s="3" t="n">
        <v>7.87807616813924</v>
      </c>
      <c r="T701" s="3" t="n">
        <v>7.64402713594943</v>
      </c>
      <c r="U701" s="3" t="n">
        <v>7.38050165183136</v>
      </c>
      <c r="V701" s="3" t="n">
        <v>7.19492579559982</v>
      </c>
      <c r="W701" s="3" t="n">
        <v>7.0022032607324</v>
      </c>
      <c r="X701" s="3" t="n">
        <v>6.71446678167007</v>
      </c>
      <c r="Y701" s="3" t="n">
        <v>6.52464213422572</v>
      </c>
      <c r="Z701" s="3" t="n">
        <v>6.24442757667292</v>
      </c>
      <c r="AA701" s="3" t="n">
        <v>6.06132866332001</v>
      </c>
      <c r="AB701" s="3" t="n">
        <v>5.88163170957747</v>
      </c>
      <c r="AC701" s="3" t="n">
        <v>5.61905064692771</v>
      </c>
      <c r="AD701" s="3" t="n">
        <v>5.44891023566362</v>
      </c>
      <c r="AE701" s="3" t="n">
        <v>5.20133231272961</v>
      </c>
      <c r="AF701" s="3" t="n">
        <v>5.04141605953967</v>
      </c>
      <c r="AG701" s="4" t="n">
        <v>4.88557616464109</v>
      </c>
      <c r="AH701" s="4" t="n">
        <v>4.65926020414735</v>
      </c>
      <c r="AI701" s="4" t="n">
        <v>4.51313016444009</v>
      </c>
      <c r="AJ701" s="4" t="n">
        <v>4.3005256479677</v>
      </c>
      <c r="AK701" s="4" t="n">
        <v>4.16277484847905</v>
      </c>
      <c r="AL701" s="4" t="n">
        <v>4.02781088920056</v>
      </c>
      <c r="AM701" s="4" t="n">
        <v>3.82967648488636</v>
      </c>
      <c r="AN701" s="4" t="n">
        <v>3.69976307826025</v>
      </c>
      <c r="AO701" s="4" t="n">
        <v>3.50680185947923</v>
      </c>
      <c r="AP701" s="4" t="n">
        <v>3.3786722916958</v>
      </c>
      <c r="AQ701" s="4" t="n">
        <v>12.8064724971442</v>
      </c>
      <c r="AR701" s="4" t="n">
        <v>15.4494271144838</v>
      </c>
      <c r="AS701" s="4" t="n">
        <v>17.9966871704296</v>
      </c>
      <c r="AT701" s="4" t="n">
        <v>20.3635686764729</v>
      </c>
      <c r="AU701" s="4" t="n">
        <v>22.4825976155745</v>
      </c>
      <c r="AV701" s="4" t="n">
        <v>24.3080982789912</v>
      </c>
      <c r="AW701" s="4" t="n">
        <v>25.8209595065404</v>
      </c>
      <c r="AX701" s="4" t="n">
        <v>27.0374704100409</v>
      </c>
      <c r="AY701" s="4" t="n">
        <v>27.9886069746549</v>
      </c>
      <c r="AZ701" s="4" t="n">
        <v>28.6992736326211</v>
      </c>
      <c r="BA701" s="4" t="n">
        <v>29.1924678847813</v>
      </c>
      <c r="BB701" s="4" t="n">
        <v>29.4900285397236</v>
      </c>
      <c r="BC701" s="4" t="n">
        <v>29.6127765443253</v>
      </c>
      <c r="BD701" s="4" t="n">
        <v>29.5807486024835</v>
      </c>
      <c r="BE701" s="4" t="n">
        <v>29.4133104927264</v>
      </c>
      <c r="BF701" s="4" t="n">
        <v>29.12934457538</v>
      </c>
      <c r="BG701" s="4" t="n">
        <v>28.7473353393973</v>
      </c>
      <c r="BH701" s="4" t="n">
        <v>28.2623526015481</v>
      </c>
      <c r="BI701" s="4" t="n">
        <v>27.6465595204354</v>
      </c>
      <c r="BJ701" s="4" t="n">
        <v>27.177516374198</v>
      </c>
      <c r="BK701" s="4" t="n">
        <v>26.6647754801884</v>
      </c>
      <c r="BL701" s="4" t="n">
        <v>25.8583949840002</v>
      </c>
      <c r="BM701" s="4" t="n">
        <v>25.3035830950909</v>
      </c>
      <c r="BN701" s="4" t="n">
        <v>24.4563943454235</v>
      </c>
      <c r="BO701" s="4" t="n">
        <v>23.8868052567327</v>
      </c>
      <c r="BP701" s="4" t="n">
        <v>23.3167898428162</v>
      </c>
      <c r="BQ701" s="4" t="n">
        <v>22.4660191463043</v>
      </c>
      <c r="BR701" s="4" t="n">
        <v>21.9043405300325</v>
      </c>
      <c r="BS701" s="4" t="n">
        <v>21.0734888588611</v>
      </c>
      <c r="BT701" s="4" t="n">
        <v>20.528767814901</v>
      </c>
      <c r="BU701" s="4" t="n">
        <v>19.9921404010055</v>
      </c>
      <c r="BV701" s="4" t="n">
        <v>19.2030843537181</v>
      </c>
      <c r="BW701" s="4" t="n">
        <v>18.6877263756497</v>
      </c>
      <c r="BX701" s="4" t="n">
        <v>17.9301701578478</v>
      </c>
      <c r="BY701" s="4" t="n">
        <v>17.4347479778304</v>
      </c>
      <c r="BZ701" s="4" t="n">
        <v>16.9461770280781</v>
      </c>
      <c r="CA701" s="4" t="n">
        <v>16.2240294939987</v>
      </c>
      <c r="CB701" s="4" t="n">
        <v>15.7480234146177</v>
      </c>
      <c r="CC701" s="4" t="n">
        <v>15.0386389025333</v>
      </c>
      <c r="CD701" s="4" t="n">
        <v>14.5668811140542</v>
      </c>
      <c r="CE701" s="4" t="n">
        <v>12.0428233150722</v>
      </c>
      <c r="CF701" s="4" t="n">
        <v>16.3004641018587</v>
      </c>
      <c r="CG701" s="4" t="n">
        <v>20.4898967508789</v>
      </c>
      <c r="CH701" s="4" t="n">
        <v>24.5597845922452</v>
      </c>
      <c r="CI701" s="4" t="n">
        <v>28.4817119196543</v>
      </c>
      <c r="CJ701" s="4" t="n">
        <v>32.2543922112729</v>
      </c>
      <c r="CK701" s="4" t="n">
        <v>35.9267823628917</v>
      </c>
      <c r="CL701" s="4" t="n">
        <v>39.3158105087093</v>
      </c>
      <c r="CM701" s="4" t="n">
        <v>42.2949340927669</v>
      </c>
      <c r="CN701" s="4" t="n">
        <v>44.7774860057311</v>
      </c>
      <c r="CO701" s="4" t="n">
        <v>46.7195845821065</v>
      </c>
      <c r="CP701" s="4" t="n">
        <v>48.1238162015992</v>
      </c>
      <c r="CQ701" s="4" t="n">
        <v>49.049496700282</v>
      </c>
      <c r="CR701" s="4" t="n">
        <v>49.578653922452</v>
      </c>
      <c r="CS701" s="4" t="n">
        <v>49.7810185124824</v>
      </c>
      <c r="CT701" s="4" t="n">
        <v>49.7171808783968</v>
      </c>
      <c r="CU701" s="4" t="n">
        <v>49.4391162093608</v>
      </c>
      <c r="CV701" s="4" t="n">
        <v>48.9673787146823</v>
      </c>
      <c r="CW701" s="4" t="n">
        <v>48.2802133025633</v>
      </c>
      <c r="CX701" s="4" t="n">
        <v>47.7192136642769</v>
      </c>
      <c r="CY701" s="4" t="n">
        <v>47.0805165332668</v>
      </c>
      <c r="CZ701" s="4" t="n">
        <v>46.0333599528821</v>
      </c>
      <c r="DA701" s="4" t="n">
        <v>45.2859900682432</v>
      </c>
      <c r="DB701" s="4" t="n">
        <v>44.1048983105296</v>
      </c>
      <c r="DC701" s="4" t="n">
        <v>43.2844135100386</v>
      </c>
      <c r="DD701" s="4" t="n">
        <v>42.4426796877931</v>
      </c>
      <c r="DE701" s="4" t="n">
        <v>41.1501002676646</v>
      </c>
      <c r="DF701" s="4" t="n">
        <v>40.2743583956115</v>
      </c>
      <c r="DG701" s="4" t="n">
        <v>38.9486535843502</v>
      </c>
      <c r="DH701" s="4" t="n">
        <v>38.0612088635774</v>
      </c>
      <c r="DI701" s="4" t="n">
        <v>37.1738054967534</v>
      </c>
      <c r="DJ701" s="4" t="n">
        <v>35.8471187159922</v>
      </c>
      <c r="DK701" s="4" t="n">
        <v>34.9677946301578</v>
      </c>
      <c r="DL701" s="4" t="n">
        <v>33.6589448607763</v>
      </c>
      <c r="DM701" s="4" t="n">
        <v>32.7938043789424</v>
      </c>
      <c r="DN701" s="4" t="n">
        <v>31.9346090464564</v>
      </c>
      <c r="DO701" s="4" t="n">
        <v>30.6559039661424</v>
      </c>
      <c r="DP701" s="4" t="n">
        <v>29.80888703481</v>
      </c>
      <c r="DQ701" s="4" t="n">
        <v>28.5432183995736</v>
      </c>
      <c r="DR701" s="4" t="n">
        <v>27.7007971792935</v>
      </c>
      <c r="DS701" s="4" t="n">
        <v>10.8318339631904</v>
      </c>
      <c r="DT701" s="4" t="n">
        <v>15.607504268714</v>
      </c>
      <c r="DU701" s="4" t="n">
        <v>20.3505384507692</v>
      </c>
      <c r="DV701" s="4" t="n">
        <v>25.0478772142604</v>
      </c>
      <c r="DW701" s="4" t="n">
        <v>29.7135904387012</v>
      </c>
      <c r="DX701" s="4" t="n">
        <v>34.3945344764976</v>
      </c>
      <c r="DY701" s="4" t="n">
        <v>39.1997754046448</v>
      </c>
      <c r="DZ701" s="4" t="n">
        <v>43.9422161443447</v>
      </c>
      <c r="EA701" s="4" t="n">
        <v>48.5043139616081</v>
      </c>
      <c r="EB701" s="4" t="n">
        <v>52.8160744487707</v>
      </c>
      <c r="EC701" s="4" t="n">
        <v>56.8573126895244</v>
      </c>
      <c r="ED701" s="4" t="n">
        <v>60.6844832481867</v>
      </c>
      <c r="EE701" s="4" t="n">
        <v>64.068266757651</v>
      </c>
      <c r="EF701" s="4" t="n">
        <v>66.8592053600655</v>
      </c>
      <c r="EG701" s="4" t="n">
        <v>68.96433804955861</v>
      </c>
      <c r="EH701" s="4" t="n">
        <v>70.34917271811381</v>
      </c>
      <c r="EI701" s="4" t="n">
        <v>71.04104628173</v>
      </c>
      <c r="EJ701" s="4" t="n">
        <v>71.1346680059838</v>
      </c>
      <c r="EK701" s="4" t="n">
        <v>70.6634752249746</v>
      </c>
      <c r="EL701" s="4" t="n">
        <v>70.06226891761121</v>
      </c>
      <c r="EM701" s="4" t="n">
        <v>69.2603706069842</v>
      </c>
      <c r="EN701" s="4" t="n">
        <v>67.8114412913708</v>
      </c>
      <c r="EO701" s="4" t="n">
        <v>66.73428868031741</v>
      </c>
      <c r="EP701" s="4" t="n">
        <v>65.0231470593733</v>
      </c>
      <c r="EQ701" s="4" t="n">
        <v>63.850135933368</v>
      </c>
      <c r="ER701" s="4" t="n">
        <v>62.6695537188992</v>
      </c>
      <c r="ES701" s="4" t="n">
        <v>60.9053672016565</v>
      </c>
      <c r="ET701" s="4" t="n">
        <v>59.7404213469578</v>
      </c>
      <c r="EU701" s="4" t="n">
        <v>58.0099416612539</v>
      </c>
      <c r="EV701" s="4" t="n">
        <v>56.8631852317258</v>
      </c>
      <c r="EW701" s="4" t="n">
        <v>55.7172654631729</v>
      </c>
      <c r="EX701" s="4" t="n">
        <v>53.9926900488723</v>
      </c>
      <c r="EY701" s="4" t="n">
        <v>52.8367094440771</v>
      </c>
      <c r="EZ701" s="4" t="n">
        <v>51.092937663283</v>
      </c>
      <c r="FA701" s="4" t="n">
        <v>49.9247569795856</v>
      </c>
      <c r="FB701" s="4" t="n">
        <v>48.7531080198345</v>
      </c>
      <c r="FC701" s="4" t="n">
        <v>46.9912866942208</v>
      </c>
      <c r="FD701" s="4" t="n">
        <v>45.8151365606007</v>
      </c>
      <c r="FE701" s="4" t="n">
        <v>44.0498527212664</v>
      </c>
      <c r="FF701" s="4" t="n">
        <v>42.8731333705678</v>
      </c>
      <c r="FG701" s="4" t="n">
        <v>10.3930395568767</v>
      </c>
      <c r="FH701" s="4" t="n">
        <v>15.2261561003044</v>
      </c>
      <c r="FI701" s="4" t="n">
        <v>20.0424779023921</v>
      </c>
      <c r="FJ701" s="4" t="n">
        <v>24.8474750833391</v>
      </c>
      <c r="FK701" s="4" t="n">
        <v>29.6781217532015</v>
      </c>
      <c r="FL701" s="4" t="n">
        <v>34.6106781194751</v>
      </c>
      <c r="FM701" s="4" t="n">
        <v>39.7926051904002</v>
      </c>
      <c r="FN701" s="4" t="n">
        <v>45.0809426218449</v>
      </c>
      <c r="FO701" s="4" t="n">
        <v>50.4156139948451</v>
      </c>
      <c r="FP701" s="4" t="n">
        <v>55.7992968086558</v>
      </c>
      <c r="FQ701" s="4" t="n">
        <v>61.3019498797414</v>
      </c>
      <c r="FR701" s="4" t="n">
        <v>67.10035864595839</v>
      </c>
      <c r="FS701" s="4" t="n">
        <v>72.960026944631</v>
      </c>
      <c r="FT701" s="4" t="n">
        <v>78.7588678858933</v>
      </c>
      <c r="FU701" s="4" t="n">
        <v>84.4530579898498</v>
      </c>
      <c r="FV701" s="4" t="n">
        <v>90.0778722564322</v>
      </c>
      <c r="FW701" s="4" t="n">
        <v>95.7959219912884</v>
      </c>
      <c r="FX701" s="4" t="n">
        <v>101.417030749222</v>
      </c>
      <c r="FY701" s="4" t="n">
        <v>106.810407358681</v>
      </c>
      <c r="FZ701" s="4" t="n">
        <v>109.900766038756</v>
      </c>
      <c r="GA701" s="4" t="n">
        <v>112.422441189287</v>
      </c>
      <c r="GB701" s="4" t="n">
        <v>114.788418792093</v>
      </c>
      <c r="GC701" s="4" t="n">
        <v>115.394524874213</v>
      </c>
      <c r="GD701" s="4" t="n">
        <v>114.899578311642</v>
      </c>
      <c r="GE701" s="4" t="n">
        <v>113.726244960361</v>
      </c>
      <c r="GF701" s="4" t="n">
        <v>112.010494497897</v>
      </c>
      <c r="GG701" s="4" t="n">
        <v>108.696952004224</v>
      </c>
      <c r="GH701" s="4" t="n">
        <v>106.147843054854</v>
      </c>
      <c r="GI701" s="4" t="n">
        <v>102.031708898486</v>
      </c>
      <c r="GJ701" s="4" t="n">
        <v>99.192828668738</v>
      </c>
      <c r="GK701" s="4" t="n">
        <v>96.339619275014</v>
      </c>
      <c r="GL701" s="4" t="n">
        <v>92.1154547818424</v>
      </c>
      <c r="GM701" s="4" t="n">
        <v>89.3752106215162</v>
      </c>
      <c r="GN701" s="4" t="n">
        <v>85.4194012985993</v>
      </c>
      <c r="GO701" s="4" t="n">
        <v>82.89626401768879</v>
      </c>
      <c r="GP701" s="4" t="n">
        <v>80.465157469988</v>
      </c>
      <c r="GQ701" s="4" t="n">
        <v>76.9769897647484</v>
      </c>
      <c r="GR701" s="4" t="n">
        <v>74.7389819206154</v>
      </c>
      <c r="GS701" s="4" t="n">
        <v>71.4665324096141</v>
      </c>
      <c r="GT701" s="4" t="n">
        <v>69.3089179268248</v>
      </c>
    </row>
    <row r="702">
      <c r="A702" s="3" t="n">
        <v>15000</v>
      </c>
      <c r="B702" s="3" t="n">
        <v>750</v>
      </c>
      <c r="C702" s="3" t="n">
        <v>8.61013557421458</v>
      </c>
      <c r="D702" s="3" t="n">
        <v>8.666726311303661</v>
      </c>
      <c r="E702" s="3" t="n">
        <v>8.72367006367891</v>
      </c>
      <c r="F702" s="3" t="n">
        <v>8.77885949114517</v>
      </c>
      <c r="G702" s="3" t="n">
        <v>8.823930991965071</v>
      </c>
      <c r="H702" s="3" t="n">
        <v>8.85173009919605</v>
      </c>
      <c r="I702" s="3" t="n">
        <v>8.857045745418731</v>
      </c>
      <c r="J702" s="3" t="n">
        <v>8.836629324991151</v>
      </c>
      <c r="K702" s="3" t="n">
        <v>8.78900898001587</v>
      </c>
      <c r="L702" s="3" t="n">
        <v>8.714193335938811</v>
      </c>
      <c r="M702" s="3" t="n">
        <v>8.61334360416215</v>
      </c>
      <c r="N702" s="3" t="n">
        <v>8.488457241963459</v>
      </c>
      <c r="O702" s="3" t="n">
        <v>8.342085612481281</v>
      </c>
      <c r="P702" s="3" t="n">
        <v>8.17709493386052</v>
      </c>
      <c r="Q702" s="3" t="n">
        <v>7.99647377250773</v>
      </c>
      <c r="R702" s="3" t="n">
        <v>7.80318472861801</v>
      </c>
      <c r="S702" s="3" t="n">
        <v>7.60005628763368</v>
      </c>
      <c r="T702" s="3" t="n">
        <v>7.38024015406516</v>
      </c>
      <c r="U702" s="3" t="n">
        <v>7.13189028612771</v>
      </c>
      <c r="V702" s="3" t="n">
        <v>6.95655620034762</v>
      </c>
      <c r="W702" s="3" t="n">
        <v>6.77413584841569</v>
      </c>
      <c r="X702" s="3" t="n">
        <v>6.50122472986891</v>
      </c>
      <c r="Y702" s="3" t="n">
        <v>6.32085412973434</v>
      </c>
      <c r="Z702" s="3" t="n">
        <v>6.05416654392392</v>
      </c>
      <c r="AA702" s="3" t="n">
        <v>5.87964880379583</v>
      </c>
      <c r="AB702" s="3" t="n">
        <v>5.7081863361492</v>
      </c>
      <c r="AC702" s="3" t="n">
        <v>5.45731855242635</v>
      </c>
      <c r="AD702" s="3" t="n">
        <v>5.29457259070598</v>
      </c>
      <c r="AE702" s="3" t="n">
        <v>5.0574900843088</v>
      </c>
      <c r="AF702" s="3" t="n">
        <v>4.90419134866983</v>
      </c>
      <c r="AG702" s="4" t="n">
        <v>4.75468214302865</v>
      </c>
      <c r="AH702" s="4" t="n">
        <v>4.53736036286767</v>
      </c>
      <c r="AI702" s="4" t="n">
        <v>4.39691865670802</v>
      </c>
      <c r="AJ702" s="4" t="n">
        <v>4.19243647925447</v>
      </c>
      <c r="AK702" s="4" t="n">
        <v>4.05986062617204</v>
      </c>
      <c r="AL702" s="4" t="n">
        <v>3.92990901665447</v>
      </c>
      <c r="AM702" s="4" t="n">
        <v>3.73904852354494</v>
      </c>
      <c r="AN702" s="4" t="n">
        <v>3.61386415465186</v>
      </c>
      <c r="AO702" s="4" t="n">
        <v>3.42789200975698</v>
      </c>
      <c r="AP702" s="4" t="n">
        <v>3.30439451293445</v>
      </c>
      <c r="AQ702" s="4" t="n">
        <v>12.2361012158152</v>
      </c>
      <c r="AR702" s="4" t="n">
        <v>14.8081182036007</v>
      </c>
      <c r="AS702" s="4" t="n">
        <v>17.2859119507347</v>
      </c>
      <c r="AT702" s="4" t="n">
        <v>19.5863525610319</v>
      </c>
      <c r="AU702" s="4" t="n">
        <v>21.6434761442494</v>
      </c>
      <c r="AV702" s="4" t="n">
        <v>23.4129975989425</v>
      </c>
      <c r="AW702" s="4" t="n">
        <v>24.8770314563284</v>
      </c>
      <c r="AX702" s="4" t="n">
        <v>26.0529245673728</v>
      </c>
      <c r="AY702" s="4" t="n">
        <v>26.9725327616369</v>
      </c>
      <c r="AZ702" s="4" t="n">
        <v>27.661192916297</v>
      </c>
      <c r="BA702" s="4" t="n">
        <v>28.1418512650927</v>
      </c>
      <c r="BB702" s="4" t="n">
        <v>28.4358898415319</v>
      </c>
      <c r="BC702" s="4" t="n">
        <v>28.5633586578356</v>
      </c>
      <c r="BD702" s="4" t="n">
        <v>28.5432892026437</v>
      </c>
      <c r="BE702" s="4" t="n">
        <v>28.393918007466</v>
      </c>
      <c r="BF702" s="4" t="n">
        <v>28.1330079953705</v>
      </c>
      <c r="BG702" s="4" t="n">
        <v>27.7779995459371</v>
      </c>
      <c r="BH702" s="4" t="n">
        <v>27.3244124317173</v>
      </c>
      <c r="BI702" s="4" t="n">
        <v>26.7459141270797</v>
      </c>
      <c r="BJ702" s="4" t="n">
        <v>26.3039837394363</v>
      </c>
      <c r="BK702" s="4" t="n">
        <v>25.8199057178613</v>
      </c>
      <c r="BL702" s="4" t="n">
        <v>25.0569213745945</v>
      </c>
      <c r="BM702" s="4" t="n">
        <v>24.5309442551132</v>
      </c>
      <c r="BN702" s="4" t="n">
        <v>23.7263703413377</v>
      </c>
      <c r="BO702" s="4" t="n">
        <v>23.1845465103853</v>
      </c>
      <c r="BP702" s="4" t="n">
        <v>22.6416477658218</v>
      </c>
      <c r="BQ702" s="4" t="n">
        <v>21.8301640048953</v>
      </c>
      <c r="BR702" s="4" t="n">
        <v>21.2936761345509</v>
      </c>
      <c r="BS702" s="4" t="n">
        <v>20.4990445035656</v>
      </c>
      <c r="BT702" s="4" t="n">
        <v>19.9774193532123</v>
      </c>
      <c r="BU702" s="4" t="n">
        <v>19.4630608999406</v>
      </c>
      <c r="BV702" s="4" t="n">
        <v>18.7059178009143</v>
      </c>
      <c r="BW702" s="4" t="n">
        <v>18.2108996251996</v>
      </c>
      <c r="BX702" s="4" t="n">
        <v>17.4825810692974</v>
      </c>
      <c r="BY702" s="4" t="n">
        <v>17.0058963480148</v>
      </c>
      <c r="BZ702" s="4" t="n">
        <v>16.5355460671745</v>
      </c>
      <c r="CA702" s="4" t="n">
        <v>15.8399455565903</v>
      </c>
      <c r="CB702" s="4" t="n">
        <v>15.381249528002</v>
      </c>
      <c r="CC702" s="4" t="n">
        <v>14.6974917390271</v>
      </c>
      <c r="CD702" s="4" t="n">
        <v>14.2427304593869</v>
      </c>
      <c r="CE702" s="4" t="n">
        <v>11.5306554038266</v>
      </c>
      <c r="CF702" s="4" t="n">
        <v>15.6923231545419</v>
      </c>
      <c r="CG702" s="4" t="n">
        <v>19.7856746501332</v>
      </c>
      <c r="CH702" s="4" t="n">
        <v>23.7595983633911</v>
      </c>
      <c r="CI702" s="4" t="n">
        <v>27.5860388593834</v>
      </c>
      <c r="CJ702" s="4" t="n">
        <v>31.2640732958563</v>
      </c>
      <c r="CK702" s="4" t="n">
        <v>34.8426885697869</v>
      </c>
      <c r="CL702" s="4" t="n">
        <v>38.1418467240246</v>
      </c>
      <c r="CM702" s="4" t="n">
        <v>41.0374975940439</v>
      </c>
      <c r="CN702" s="4" t="n">
        <v>43.4450627546005</v>
      </c>
      <c r="CO702" s="4" t="n">
        <v>45.3222965002085</v>
      </c>
      <c r="CP702" s="4" t="n">
        <v>46.6729645676941</v>
      </c>
      <c r="CQ702" s="4" t="n">
        <v>47.557155718096</v>
      </c>
      <c r="CR702" s="4" t="n">
        <v>48.0573150844998</v>
      </c>
      <c r="CS702" s="4" t="n">
        <v>48.2431827135325</v>
      </c>
      <c r="CT702" s="4" t="n">
        <v>48.1748715569696</v>
      </c>
      <c r="CU702" s="4" t="n">
        <v>47.9034969613256</v>
      </c>
      <c r="CV702" s="4" t="n">
        <v>47.4494404502867</v>
      </c>
      <c r="CW702" s="4" t="n">
        <v>46.792686066634</v>
      </c>
      <c r="CX702" s="4" t="n">
        <v>46.2585842464135</v>
      </c>
      <c r="CY702" s="4" t="n">
        <v>45.6517942208809</v>
      </c>
      <c r="CZ702" s="4" t="n">
        <v>44.6584331519553</v>
      </c>
      <c r="DA702" s="4" t="n">
        <v>43.9497379181457</v>
      </c>
      <c r="DB702" s="4" t="n">
        <v>42.8290847970866</v>
      </c>
      <c r="DC702" s="4" t="n">
        <v>42.049680710343</v>
      </c>
      <c r="DD702" s="4" t="n">
        <v>41.2491205459877</v>
      </c>
      <c r="DE702" s="4" t="n">
        <v>40.0177487230071</v>
      </c>
      <c r="DF702" s="4" t="n">
        <v>39.1820837671402</v>
      </c>
      <c r="DG702" s="4" t="n">
        <v>37.9149815535261</v>
      </c>
      <c r="DH702" s="4" t="n">
        <v>37.0654437978507</v>
      </c>
      <c r="DI702" s="4" t="n">
        <v>36.2149496392813</v>
      </c>
      <c r="DJ702" s="4" t="n">
        <v>34.9417188362501</v>
      </c>
      <c r="DK702" s="4" t="n">
        <v>34.0967812905585</v>
      </c>
      <c r="DL702" s="4" t="n">
        <v>32.8377462369088</v>
      </c>
      <c r="DM702" s="4" t="n">
        <v>32.0047422765665</v>
      </c>
      <c r="DN702" s="4" t="n">
        <v>31.176932747665</v>
      </c>
      <c r="DO702" s="4" t="n">
        <v>29.9441484612008</v>
      </c>
      <c r="DP702" s="4" t="n">
        <v>29.1271640813586</v>
      </c>
      <c r="DQ702" s="4" t="n">
        <v>27.9060304425422</v>
      </c>
      <c r="DR702" s="4" t="n">
        <v>27.0931645452832</v>
      </c>
      <c r="DS702" s="4" t="n">
        <v>10.3573781724583</v>
      </c>
      <c r="DT702" s="4" t="n">
        <v>15.0378200341641</v>
      </c>
      <c r="DU702" s="4" t="n">
        <v>19.684434712565</v>
      </c>
      <c r="DV702" s="4" t="n">
        <v>24.283390054412</v>
      </c>
      <c r="DW702" s="4" t="n">
        <v>28.8482736597127</v>
      </c>
      <c r="DX702" s="4" t="n">
        <v>33.4256683240676</v>
      </c>
      <c r="DY702" s="4" t="n">
        <v>38.1243128407348</v>
      </c>
      <c r="DZ702" s="4" t="n">
        <v>42.7592977769789</v>
      </c>
      <c r="EA702" s="4" t="n">
        <v>47.2149734973901</v>
      </c>
      <c r="EB702" s="4" t="n">
        <v>51.4229816883726</v>
      </c>
      <c r="EC702" s="4" t="n">
        <v>55.3644096790556</v>
      </c>
      <c r="ED702" s="4" t="n">
        <v>59.096318735501</v>
      </c>
      <c r="EE702" s="4" t="n">
        <v>62.3927304453558</v>
      </c>
      <c r="EF702" s="4" t="n">
        <v>65.106722439718</v>
      </c>
      <c r="EG702" s="4" t="n">
        <v>67.1472322382556</v>
      </c>
      <c r="EH702" s="4" t="n">
        <v>68.4810148137275</v>
      </c>
      <c r="EI702" s="4" t="n">
        <v>69.13603869445301</v>
      </c>
      <c r="EJ702" s="4" t="n">
        <v>69.20645563021711</v>
      </c>
      <c r="EK702" s="4" t="n">
        <v>68.7272397778498</v>
      </c>
      <c r="EL702" s="4" t="n">
        <v>68.1307423119277</v>
      </c>
      <c r="EM702" s="4" t="n">
        <v>67.3419315273098</v>
      </c>
      <c r="EN702" s="4" t="n">
        <v>65.92646899885381</v>
      </c>
      <c r="EO702" s="4" t="n">
        <v>64.87950018579851</v>
      </c>
      <c r="EP702" s="4" t="n">
        <v>63.2230992045868</v>
      </c>
      <c r="EQ702" s="4" t="n">
        <v>62.0915860910661</v>
      </c>
      <c r="ER702" s="4" t="n">
        <v>60.9555446005387</v>
      </c>
      <c r="ES702" s="4" t="n">
        <v>59.2622655090839</v>
      </c>
      <c r="ET702" s="4" t="n">
        <v>58.1463686451315</v>
      </c>
      <c r="EU702" s="4" t="n">
        <v>56.4906777059732</v>
      </c>
      <c r="EV702" s="4" t="n">
        <v>55.3938671521344</v>
      </c>
      <c r="EW702" s="4" t="n">
        <v>54.2974885363872</v>
      </c>
      <c r="EX702" s="4" t="n">
        <v>52.6458436909784</v>
      </c>
      <c r="EY702" s="4" t="n">
        <v>51.5373267167915</v>
      </c>
      <c r="EZ702" s="4" t="n">
        <v>49.8628533222884</v>
      </c>
      <c r="FA702" s="4" t="n">
        <v>48.7396257694971</v>
      </c>
      <c r="FB702" s="4" t="n">
        <v>47.6120137014868</v>
      </c>
      <c r="FC702" s="4" t="n">
        <v>45.9147884430509</v>
      </c>
      <c r="FD702" s="4" t="n">
        <v>44.7809524196502</v>
      </c>
      <c r="FE702" s="4" t="n">
        <v>43.0784634277934</v>
      </c>
      <c r="FF702" s="4" t="n">
        <v>41.9434274424583</v>
      </c>
      <c r="FG702" s="4" t="n">
        <v>9.936242085360529</v>
      </c>
      <c r="FH702" s="4" t="n">
        <v>14.6874902391724</v>
      </c>
      <c r="FI702" s="4" t="n">
        <v>19.4200756962387</v>
      </c>
      <c r="FJ702" s="4" t="n">
        <v>24.1380787480938</v>
      </c>
      <c r="FK702" s="4" t="n">
        <v>28.8774775479246</v>
      </c>
      <c r="FL702" s="4" t="n">
        <v>33.7139329460102</v>
      </c>
      <c r="FM702" s="4" t="n">
        <v>38.7946934981106</v>
      </c>
      <c r="FN702" s="4" t="n">
        <v>43.9768807835435</v>
      </c>
      <c r="FO702" s="4" t="n">
        <v>49.2007366064598</v>
      </c>
      <c r="FP702" s="4" t="n">
        <v>54.4693727782</v>
      </c>
      <c r="FQ702" s="4" t="n">
        <v>59.853211585578</v>
      </c>
      <c r="FR702" s="4" t="n">
        <v>65.52936089092231</v>
      </c>
      <c r="FS702" s="4" t="n">
        <v>71.2651893644946</v>
      </c>
      <c r="FT702" s="4" t="n">
        <v>76.9401394388252</v>
      </c>
      <c r="FU702" s="4" t="n">
        <v>82.5115597908058</v>
      </c>
      <c r="FV702" s="4" t="n">
        <v>88.0154388201484</v>
      </c>
      <c r="FW702" s="4" t="n">
        <v>93.6141179931909</v>
      </c>
      <c r="FX702" s="4" t="n">
        <v>99.11822173465031</v>
      </c>
      <c r="FY702" s="4" t="n">
        <v>104.397410392809</v>
      </c>
      <c r="FZ702" s="4" t="n">
        <v>107.419974328232</v>
      </c>
      <c r="GA702" s="4" t="n">
        <v>109.883202298813</v>
      </c>
      <c r="GB702" s="4" t="n">
        <v>112.185860345436</v>
      </c>
      <c r="GC702" s="4" t="n">
        <v>112.766419506621</v>
      </c>
      <c r="GD702" s="4" t="n">
        <v>112.257724479389</v>
      </c>
      <c r="GE702" s="4" t="n">
        <v>111.090860144037</v>
      </c>
      <c r="GF702" s="4" t="n">
        <v>109.393232286654</v>
      </c>
      <c r="GG702" s="4" t="n">
        <v>106.126769153928</v>
      </c>
      <c r="GH702" s="4" t="n">
        <v>103.62078234676</v>
      </c>
      <c r="GI702" s="4" t="n">
        <v>99.5841494673149</v>
      </c>
      <c r="GJ702" s="4" t="n">
        <v>96.8065148329608</v>
      </c>
      <c r="GK702" s="4" t="n">
        <v>94.01979025951501</v>
      </c>
      <c r="GL702" s="4" t="n">
        <v>89.90267351392529</v>
      </c>
      <c r="GM702" s="4" t="n">
        <v>87.2371549347157</v>
      </c>
      <c r="GN702" s="4" t="n">
        <v>83.3962951111159</v>
      </c>
      <c r="GO702" s="4" t="n">
        <v>80.9507241566082</v>
      </c>
      <c r="GP702" s="4" t="n">
        <v>78.59737575617601</v>
      </c>
      <c r="GQ702" s="4" t="n">
        <v>75.2256124729105</v>
      </c>
      <c r="GR702" s="4" t="n">
        <v>73.0648934565554</v>
      </c>
      <c r="GS702" s="4" t="n">
        <v>69.9079574629681</v>
      </c>
      <c r="GT702" s="4" t="n">
        <v>67.8272020110504</v>
      </c>
    </row>
    <row r="703">
      <c r="A703" s="3" t="n">
        <v>16000</v>
      </c>
      <c r="B703" s="3" t="n">
        <v>750</v>
      </c>
      <c r="C703" s="3" t="n">
        <v>8.13632637346409</v>
      </c>
      <c r="D703" s="3" t="n">
        <v>8.206383227056619</v>
      </c>
      <c r="E703" s="3" t="n">
        <v>8.276835939951949</v>
      </c>
      <c r="F703" s="3" t="n">
        <v>8.34565637955861</v>
      </c>
      <c r="G703" s="3" t="n">
        <v>8.40444170119928</v>
      </c>
      <c r="H703" s="3" t="n">
        <v>8.44598437070254</v>
      </c>
      <c r="I703" s="3" t="n">
        <v>8.465041588451699</v>
      </c>
      <c r="J703" s="3" t="n">
        <v>8.45834517918264</v>
      </c>
      <c r="K703" s="3" t="n">
        <v>8.4244102670168</v>
      </c>
      <c r="L703" s="3" t="n">
        <v>8.3632336214311</v>
      </c>
      <c r="M703" s="3" t="n">
        <v>8.27596168999667</v>
      </c>
      <c r="N703" s="3" t="n">
        <v>8.16457185673395</v>
      </c>
      <c r="O703" s="3" t="n">
        <v>8.03158925953162</v>
      </c>
      <c r="P703" s="3" t="n">
        <v>7.87984813937268</v>
      </c>
      <c r="Q703" s="3" t="n">
        <v>7.71230059497638</v>
      </c>
      <c r="R703" s="3" t="n">
        <v>7.53187002386923</v>
      </c>
      <c r="S703" s="3" t="n">
        <v>7.34134490728012</v>
      </c>
      <c r="T703" s="3" t="n">
        <v>7.13437718093166</v>
      </c>
      <c r="U703" s="3" t="n">
        <v>6.89977652983266</v>
      </c>
      <c r="V703" s="3" t="n">
        <v>6.73374937174734</v>
      </c>
      <c r="W703" s="3" t="n">
        <v>6.56071259138531</v>
      </c>
      <c r="X703" s="3" t="n">
        <v>6.30134179719015</v>
      </c>
      <c r="Y703" s="3" t="n">
        <v>6.12962777114002</v>
      </c>
      <c r="Z703" s="3" t="n">
        <v>5.87535496319861</v>
      </c>
      <c r="AA703" s="3" t="n">
        <v>5.70873006250497</v>
      </c>
      <c r="AB703" s="3" t="n">
        <v>5.54485390482171</v>
      </c>
      <c r="AC703" s="3" t="n">
        <v>5.30479797156744</v>
      </c>
      <c r="AD703" s="3" t="n">
        <v>5.14888972767093</v>
      </c>
      <c r="AE703" s="3" t="n">
        <v>4.92152866920272</v>
      </c>
      <c r="AF703" s="3" t="n">
        <v>4.77436915538837</v>
      </c>
      <c r="AG703" s="4" t="n">
        <v>4.63074000260231</v>
      </c>
      <c r="AH703" s="4" t="n">
        <v>4.42178355639917</v>
      </c>
      <c r="AI703" s="4" t="n">
        <v>4.28663911868516</v>
      </c>
      <c r="AJ703" s="4" t="n">
        <v>4.08972920532444</v>
      </c>
      <c r="AK703" s="4" t="n">
        <v>3.96198247033108</v>
      </c>
      <c r="AL703" s="4" t="n">
        <v>3.83671123007858</v>
      </c>
      <c r="AM703" s="4" t="n">
        <v>3.65264708982848</v>
      </c>
      <c r="AN703" s="4" t="n">
        <v>3.5318832208949</v>
      </c>
      <c r="AO703" s="4" t="n">
        <v>3.35244569484497</v>
      </c>
      <c r="AP703" s="4" t="n">
        <v>3.23327942606449</v>
      </c>
      <c r="AQ703" s="4" t="n">
        <v>11.7172959478608</v>
      </c>
      <c r="AR703" s="4" t="n">
        <v>14.2218059391108</v>
      </c>
      <c r="AS703" s="4" t="n">
        <v>16.6334920511402</v>
      </c>
      <c r="AT703" s="4" t="n">
        <v>18.8707022963557</v>
      </c>
      <c r="AU703" s="4" t="n">
        <v>20.8689030154895</v>
      </c>
      <c r="AV703" s="4" t="n">
        <v>22.5851196200974</v>
      </c>
      <c r="AW703" s="4" t="n">
        <v>24.0026151264121</v>
      </c>
      <c r="AX703" s="4" t="n">
        <v>25.1397251684035</v>
      </c>
      <c r="AY703" s="4" t="n">
        <v>26.0290812965125</v>
      </c>
      <c r="AZ703" s="4" t="n">
        <v>26.6964047926282</v>
      </c>
      <c r="BA703" s="4" t="n">
        <v>27.1645932848914</v>
      </c>
      <c r="BB703" s="4" t="n">
        <v>27.4546041228992</v>
      </c>
      <c r="BC703" s="4" t="n">
        <v>27.585769334867</v>
      </c>
      <c r="BD703" s="4" t="n">
        <v>27.5761736797634</v>
      </c>
      <c r="BE703" s="4" t="n">
        <v>27.4429933069317</v>
      </c>
      <c r="BF703" s="4" t="n">
        <v>27.2029339612702</v>
      </c>
      <c r="BG703" s="4" t="n">
        <v>26.8724605811817</v>
      </c>
      <c r="BH703" s="4" t="n">
        <v>26.4474861472237</v>
      </c>
      <c r="BI703" s="4" t="n">
        <v>25.903049105036</v>
      </c>
      <c r="BJ703" s="4" t="n">
        <v>25.4859166431008</v>
      </c>
      <c r="BK703" s="4" t="n">
        <v>25.0280816222409</v>
      </c>
      <c r="BL703" s="4" t="n">
        <v>24.3048783461361</v>
      </c>
      <c r="BM703" s="4" t="n">
        <v>23.8053654525022</v>
      </c>
      <c r="BN703" s="4" t="n">
        <v>23.0399501939671</v>
      </c>
      <c r="BO703" s="4" t="n">
        <v>22.5236716877556</v>
      </c>
      <c r="BP703" s="4" t="n">
        <v>22.0057474441543</v>
      </c>
      <c r="BQ703" s="4" t="n">
        <v>21.230495671295</v>
      </c>
      <c r="BR703" s="4" t="n">
        <v>20.7172721117729</v>
      </c>
      <c r="BS703" s="4" t="n">
        <v>19.9561381743885</v>
      </c>
      <c r="BT703" s="4" t="n">
        <v>19.455903786051</v>
      </c>
      <c r="BU703" s="4" t="n">
        <v>18.9621937842422</v>
      </c>
      <c r="BV703" s="4" t="n">
        <v>18.234682458831</v>
      </c>
      <c r="BW703" s="4" t="n">
        <v>17.7585754095726</v>
      </c>
      <c r="BX703" s="4" t="n">
        <v>17.0574740462448</v>
      </c>
      <c r="BY703" s="4" t="n">
        <v>16.5982510970669</v>
      </c>
      <c r="BZ703" s="4" t="n">
        <v>16.1448937032048</v>
      </c>
      <c r="CA703" s="4" t="n">
        <v>15.4740698553482</v>
      </c>
      <c r="CB703" s="4" t="n">
        <v>15.0315382577373</v>
      </c>
      <c r="CC703" s="4" t="n">
        <v>14.3717183077105</v>
      </c>
      <c r="CD703" s="4" t="n">
        <v>13.932835123821</v>
      </c>
      <c r="CE703" s="4" t="n">
        <v>11.0668514835952</v>
      </c>
      <c r="CF703" s="4" t="n">
        <v>15.136778297544</v>
      </c>
      <c r="CG703" s="4" t="n">
        <v>19.1383044708895</v>
      </c>
      <c r="CH703" s="4" t="n">
        <v>23.0205400510996</v>
      </c>
      <c r="CI703" s="4" t="n">
        <v>26.7557711345505</v>
      </c>
      <c r="CJ703" s="4" t="n">
        <v>30.3434114310137</v>
      </c>
      <c r="CK703" s="4" t="n">
        <v>33.8324528498991</v>
      </c>
      <c r="CL703" s="4" t="n">
        <v>37.045784662734</v>
      </c>
      <c r="CM703" s="4" t="n">
        <v>39.8617539079071</v>
      </c>
      <c r="CN703" s="4" t="n">
        <v>42.1977857800213</v>
      </c>
      <c r="CO703" s="4" t="n">
        <v>44.0131992782277</v>
      </c>
      <c r="CP703" s="4" t="n">
        <v>45.3128845074233</v>
      </c>
      <c r="CQ703" s="4" t="n">
        <v>46.1576713052405</v>
      </c>
      <c r="CR703" s="4" t="n">
        <v>46.6303506162173</v>
      </c>
      <c r="CS703" s="4" t="n">
        <v>46.8005716571487</v>
      </c>
      <c r="CT703" s="4" t="n">
        <v>46.727913391221</v>
      </c>
      <c r="CU703" s="4" t="n">
        <v>46.4626183721133</v>
      </c>
      <c r="CV703" s="4" t="n">
        <v>46.0248466933323</v>
      </c>
      <c r="CW703" s="4" t="n">
        <v>45.3961443004235</v>
      </c>
      <c r="CX703" s="4" t="n">
        <v>44.8868600738219</v>
      </c>
      <c r="CY703" s="4" t="n">
        <v>44.3095118473862</v>
      </c>
      <c r="CZ703" s="4" t="n">
        <v>43.3657815572232</v>
      </c>
      <c r="DA703" s="4" t="n">
        <v>42.6927485327468</v>
      </c>
      <c r="DB703" s="4" t="n">
        <v>41.627833584392</v>
      </c>
      <c r="DC703" s="4" t="n">
        <v>40.8863269326</v>
      </c>
      <c r="DD703" s="4" t="n">
        <v>40.1237631458361</v>
      </c>
      <c r="DE703" s="4" t="n">
        <v>38.9489118892878</v>
      </c>
      <c r="DF703" s="4" t="n">
        <v>38.150286138525</v>
      </c>
      <c r="DG703" s="4" t="n">
        <v>36.9374011420022</v>
      </c>
      <c r="DH703" s="4" t="n">
        <v>36.1229753550096</v>
      </c>
      <c r="DI703" s="4" t="n">
        <v>35.3067041747801</v>
      </c>
      <c r="DJ703" s="4" t="n">
        <v>34.0831050426382</v>
      </c>
      <c r="DK703" s="4" t="n">
        <v>33.2701369415758</v>
      </c>
      <c r="DL703" s="4" t="n">
        <v>32.0574744221916</v>
      </c>
      <c r="DM703" s="4" t="n">
        <v>31.2544217778919</v>
      </c>
      <c r="DN703" s="4" t="n">
        <v>30.4558880259535</v>
      </c>
      <c r="DO703" s="4" t="n">
        <v>29.2659731571349</v>
      </c>
      <c r="DP703" s="4" t="n">
        <v>28.4770429579557</v>
      </c>
      <c r="DQ703" s="4" t="n">
        <v>27.2975249915278</v>
      </c>
      <c r="DR703" s="4" t="n">
        <v>26.5122805648054</v>
      </c>
      <c r="DS703" s="4" t="n">
        <v>9.9306005934049</v>
      </c>
      <c r="DT703" s="4" t="n">
        <v>14.5199498071282</v>
      </c>
      <c r="DU703" s="4" t="n">
        <v>19.074354063789</v>
      </c>
      <c r="DV703" s="4" t="n">
        <v>23.5792578701687</v>
      </c>
      <c r="DW703" s="4" t="n">
        <v>28.0477984885029</v>
      </c>
      <c r="DX703" s="4" t="n">
        <v>32.5263033859671</v>
      </c>
      <c r="DY703" s="4" t="n">
        <v>37.1231962119074</v>
      </c>
      <c r="DZ703" s="4" t="n">
        <v>41.6556913920829</v>
      </c>
      <c r="EA703" s="4" t="n">
        <v>46.0099713910279</v>
      </c>
      <c r="EB703" s="4" t="n">
        <v>50.1192561204497</v>
      </c>
      <c r="EC703" s="4" t="n">
        <v>53.9658550615021</v>
      </c>
      <c r="ED703" s="4" t="n">
        <v>57.6074123927972</v>
      </c>
      <c r="EE703" s="4" t="n">
        <v>60.821074070083</v>
      </c>
      <c r="EF703" s="4" t="n">
        <v>63.4622676303995</v>
      </c>
      <c r="EG703" s="4" t="n">
        <v>65.4416603322417</v>
      </c>
      <c r="EH703" s="4" t="n">
        <v>66.727101315133</v>
      </c>
      <c r="EI703" s="4" t="n">
        <v>67.3470513646958</v>
      </c>
      <c r="EJ703" s="4" t="n">
        <v>67.394965966049</v>
      </c>
      <c r="EK703" s="4" t="n">
        <v>66.90717571770141</v>
      </c>
      <c r="EL703" s="4" t="n">
        <v>66.3142653667167</v>
      </c>
      <c r="EM703" s="4" t="n">
        <v>65.5368237522775</v>
      </c>
      <c r="EN703" s="4" t="n">
        <v>64.15135359259909</v>
      </c>
      <c r="EO703" s="4" t="n">
        <v>63.131769517007</v>
      </c>
      <c r="EP703" s="4" t="n">
        <v>61.5253803729589</v>
      </c>
      <c r="EQ703" s="4" t="n">
        <v>60.4319713837045</v>
      </c>
      <c r="ER703" s="4" t="n">
        <v>59.3369662154972</v>
      </c>
      <c r="ES703" s="4" t="n">
        <v>57.7092753164499</v>
      </c>
      <c r="ET703" s="4" t="n">
        <v>56.6389162959266</v>
      </c>
      <c r="EU703" s="4" t="n">
        <v>55.0528869319641</v>
      </c>
      <c r="EV703" s="4" t="n">
        <v>54.0027189978907</v>
      </c>
      <c r="EW703" s="4" t="n">
        <v>52.9526652509772</v>
      </c>
      <c r="EX703" s="4" t="n">
        <v>51.3692962445025</v>
      </c>
      <c r="EY703" s="4" t="n">
        <v>50.3052373277443</v>
      </c>
      <c r="EZ703" s="4" t="n">
        <v>48.6956838899109</v>
      </c>
      <c r="FA703" s="4" t="n">
        <v>47.6145698655446</v>
      </c>
      <c r="FB703" s="4" t="n">
        <v>46.52821146723</v>
      </c>
      <c r="FC703" s="4" t="n">
        <v>44.8914962286753</v>
      </c>
      <c r="FD703" s="4" t="n">
        <v>43.7972957990217</v>
      </c>
      <c r="FE703" s="4" t="n">
        <v>42.1536251574741</v>
      </c>
      <c r="FF703" s="4" t="n">
        <v>41.0576327977766</v>
      </c>
      <c r="FG703" s="4" t="n">
        <v>9.525463748874641</v>
      </c>
      <c r="FH703" s="4" t="n">
        <v>14.1983267861414</v>
      </c>
      <c r="FI703" s="4" t="n">
        <v>18.8507962100414</v>
      </c>
      <c r="FJ703" s="4" t="n">
        <v>23.4856349069446</v>
      </c>
      <c r="FK703" s="4" t="n">
        <v>28.137852747112</v>
      </c>
      <c r="FL703" s="4" t="n">
        <v>32.8824964127542</v>
      </c>
      <c r="FM703" s="4" t="n">
        <v>37.8665394073779</v>
      </c>
      <c r="FN703" s="4" t="n">
        <v>42.9472068940696</v>
      </c>
      <c r="FO703" s="4" t="n">
        <v>48.065040163928</v>
      </c>
      <c r="FP703" s="4" t="n">
        <v>53.2235381782718</v>
      </c>
      <c r="FQ703" s="4" t="n">
        <v>58.4935139403093</v>
      </c>
      <c r="FR703" s="4" t="n">
        <v>64.0523001883405</v>
      </c>
      <c r="FS703" s="4" t="n">
        <v>69.6690323846383</v>
      </c>
      <c r="FT703" s="4" t="n">
        <v>75.224564067331</v>
      </c>
      <c r="FU703" s="4" t="n">
        <v>80.67728149023139</v>
      </c>
      <c r="FV703" s="4" t="n">
        <v>86.06373736917649</v>
      </c>
      <c r="FW703" s="4" t="n">
        <v>91.5458294550825</v>
      </c>
      <c r="FX703" s="4" t="n">
        <v>96.93503752792689</v>
      </c>
      <c r="FY703" s="4" t="n">
        <v>102.101375818955</v>
      </c>
      <c r="FZ703" s="4" t="n">
        <v>105.056444018956</v>
      </c>
      <c r="GA703" s="4" t="n">
        <v>107.46097832104</v>
      </c>
      <c r="GB703" s="4" t="n">
        <v>109.698908894021</v>
      </c>
      <c r="GC703" s="4" t="n">
        <v>110.252338727026</v>
      </c>
      <c r="GD703" s="4" t="n">
        <v>109.72671660988</v>
      </c>
      <c r="GE703" s="4" t="n">
        <v>108.563803141136</v>
      </c>
      <c r="GF703" s="4" t="n">
        <v>106.881613393424</v>
      </c>
      <c r="GG703" s="4" t="n">
        <v>103.657946236485</v>
      </c>
      <c r="GH703" s="4" t="n">
        <v>101.192041967219</v>
      </c>
      <c r="GI703" s="4" t="n">
        <v>97.229999955637</v>
      </c>
      <c r="GJ703" s="4" t="n">
        <v>94.51009804373081</v>
      </c>
      <c r="GK703" s="4" t="n">
        <v>91.7862004608851</v>
      </c>
      <c r="GL703" s="4" t="n">
        <v>87.770526262364</v>
      </c>
      <c r="GM703" s="4" t="n">
        <v>85.1760264107762</v>
      </c>
      <c r="GN703" s="4" t="n">
        <v>81.44478333734899</v>
      </c>
      <c r="GO703" s="4" t="n">
        <v>79.0734720404291</v>
      </c>
      <c r="GP703" s="4" t="n">
        <v>76.79483025113839</v>
      </c>
      <c r="GQ703" s="4" t="n">
        <v>73.5353842414907</v>
      </c>
      <c r="GR703" s="4" t="n">
        <v>71.44951748181209</v>
      </c>
      <c r="GS703" s="4" t="n">
        <v>68.40474103773489</v>
      </c>
      <c r="GT703" s="4" t="n">
        <v>66.3986925116824</v>
      </c>
    </row>
    <row r="704">
      <c r="A704" s="3" t="n">
        <v>17000</v>
      </c>
      <c r="B704" s="3" t="n">
        <v>750</v>
      </c>
      <c r="C704" s="3" t="n">
        <v>7.71147605089083</v>
      </c>
      <c r="D704" s="3" t="n">
        <v>7.79254041881697</v>
      </c>
      <c r="E704" s="3" t="n">
        <v>7.87404620844148</v>
      </c>
      <c r="F704" s="3" t="n">
        <v>7.95406439657088</v>
      </c>
      <c r="G704" s="3" t="n">
        <v>8.02418092035461</v>
      </c>
      <c r="H704" s="3" t="n">
        <v>8.07715084884447</v>
      </c>
      <c r="I704" s="3" t="n">
        <v>8.10771289642998</v>
      </c>
      <c r="J704" s="3" t="n">
        <v>8.11258891921638</v>
      </c>
      <c r="K704" s="3" t="n">
        <v>8.09028732677395</v>
      </c>
      <c r="L704" s="3" t="n">
        <v>8.040796507824581</v>
      </c>
      <c r="M704" s="3" t="n">
        <v>7.96524931751892</v>
      </c>
      <c r="N704" s="3" t="n">
        <v>7.8656024523845</v>
      </c>
      <c r="O704" s="3" t="n">
        <v>7.74435289732481</v>
      </c>
      <c r="P704" s="3" t="n">
        <v>7.60430007996144</v>
      </c>
      <c r="Q704" s="3" t="n">
        <v>7.44835621467357</v>
      </c>
      <c r="R704" s="3" t="n">
        <v>7.27940175180054</v>
      </c>
      <c r="S704" s="3" t="n">
        <v>7.10018127941296</v>
      </c>
      <c r="T704" s="3" t="n">
        <v>6.90479072043436</v>
      </c>
      <c r="U704" s="3" t="n">
        <v>6.68263289748766</v>
      </c>
      <c r="V704" s="3" t="n">
        <v>6.52505760106449</v>
      </c>
      <c r="W704" s="3" t="n">
        <v>6.36056455497583</v>
      </c>
      <c r="X704" s="3" t="n">
        <v>6.11355910722877</v>
      </c>
      <c r="Y704" s="3" t="n">
        <v>5.94977196757161</v>
      </c>
      <c r="Z704" s="3" t="n">
        <v>5.70689503592785</v>
      </c>
      <c r="AA704" s="3" t="n">
        <v>5.54753138032396</v>
      </c>
      <c r="AB704" s="3" t="n">
        <v>5.39064591368143</v>
      </c>
      <c r="AC704" s="3" t="n">
        <v>5.16057184788103</v>
      </c>
      <c r="AD704" s="3" t="n">
        <v>5.0109876388323</v>
      </c>
      <c r="AE704" s="3" t="n">
        <v>4.79263240527072</v>
      </c>
      <c r="AF704" s="3" t="n">
        <v>4.65116895555322</v>
      </c>
      <c r="AG704" s="4" t="n">
        <v>4.51300166823652</v>
      </c>
      <c r="AH704" s="4" t="n">
        <v>4.3118259355827</v>
      </c>
      <c r="AI704" s="4" t="n">
        <v>4.18161461036747</v>
      </c>
      <c r="AJ704" s="4" t="n">
        <v>3.99176404000788</v>
      </c>
      <c r="AK704" s="4" t="n">
        <v>3.8685235930991</v>
      </c>
      <c r="AL704" s="4" t="n">
        <v>3.7476226092068</v>
      </c>
      <c r="AM704" s="4" t="n">
        <v>3.5699084593366</v>
      </c>
      <c r="AN704" s="4" t="n">
        <v>3.45327660610551</v>
      </c>
      <c r="AO704" s="4" t="n">
        <v>3.27994872733383</v>
      </c>
      <c r="AP704" s="4" t="n">
        <v>3.1648323620669</v>
      </c>
      <c r="AQ704" s="4" t="n">
        <v>11.2497222823457</v>
      </c>
      <c r="AR704" s="4" t="n">
        <v>13.6899448990343</v>
      </c>
      <c r="AS704" s="4" t="n">
        <v>16.0386715774798</v>
      </c>
      <c r="AT704" s="4" t="n">
        <v>18.2156445268633</v>
      </c>
      <c r="AU704" s="4" t="n">
        <v>20.1576715327886</v>
      </c>
      <c r="AV704" s="4" t="n">
        <v>21.8229978021668</v>
      </c>
      <c r="AW704" s="4" t="n">
        <v>23.1959446933716</v>
      </c>
      <c r="AX704" s="4" t="n">
        <v>24.2957436197741</v>
      </c>
      <c r="AY704" s="4" t="n">
        <v>25.155753961652</v>
      </c>
      <c r="AZ704" s="4" t="n">
        <v>25.8020619697633</v>
      </c>
      <c r="BA704" s="4" t="n">
        <v>26.2575285842557</v>
      </c>
      <c r="BB704" s="4" t="n">
        <v>26.5427273648521</v>
      </c>
      <c r="BC704" s="4" t="n">
        <v>26.6763272958525</v>
      </c>
      <c r="BD704" s="4" t="n">
        <v>26.6755266970858</v>
      </c>
      <c r="BE704" s="4" t="n">
        <v>26.5565278907078</v>
      </c>
      <c r="BF704" s="4" t="n">
        <v>26.3350445315319</v>
      </c>
      <c r="BG704" s="4" t="n">
        <v>26.0266197166984</v>
      </c>
      <c r="BH704" s="4" t="n">
        <v>25.6274983171009</v>
      </c>
      <c r="BI704" s="4" t="n">
        <v>25.1139591160031</v>
      </c>
      <c r="BJ704" s="4" t="n">
        <v>24.7193809825001</v>
      </c>
      <c r="BK704" s="4" t="n">
        <v>24.2854582026426</v>
      </c>
      <c r="BL704" s="4" t="n">
        <v>23.5985760348499</v>
      </c>
      <c r="BM704" s="4" t="n">
        <v>23.1232698394639</v>
      </c>
      <c r="BN704" s="4" t="n">
        <v>22.3937339472782</v>
      </c>
      <c r="BO704" s="4" t="n">
        <v>21.9009002342028</v>
      </c>
      <c r="BP704" s="4" t="n">
        <v>21.4059266411151</v>
      </c>
      <c r="BQ704" s="4" t="n">
        <v>20.6640240976732</v>
      </c>
      <c r="BR704" s="4" t="n">
        <v>20.1722480613895</v>
      </c>
      <c r="BS704" s="4" t="n">
        <v>19.4420443936685</v>
      </c>
      <c r="BT704" s="4" t="n">
        <v>18.9615919664533</v>
      </c>
      <c r="BU704" s="4" t="n">
        <v>18.4870005045004</v>
      </c>
      <c r="BV704" s="4" t="n">
        <v>17.786965113837</v>
      </c>
      <c r="BW704" s="4" t="n">
        <v>17.3284174069649</v>
      </c>
      <c r="BX704" s="4" t="n">
        <v>16.6526191239727</v>
      </c>
      <c r="BY704" s="4" t="n">
        <v>16.2096479388734</v>
      </c>
      <c r="BZ704" s="4" t="n">
        <v>15.772117844554</v>
      </c>
      <c r="CA704" s="4" t="n">
        <v>15.1243884855594</v>
      </c>
      <c r="CB704" s="4" t="n">
        <v>14.6969320703838</v>
      </c>
      <c r="CC704" s="4" t="n">
        <v>14.0594436778587</v>
      </c>
      <c r="CD704" s="4" t="n">
        <v>13.6353748244683</v>
      </c>
      <c r="CE704" s="4" t="n">
        <v>10.6510477558087</v>
      </c>
      <c r="CF704" s="4" t="n">
        <v>14.6338511596389</v>
      </c>
      <c r="CG704" s="4" t="n">
        <v>18.5481887773267</v>
      </c>
      <c r="CH704" s="4" t="n">
        <v>22.3433996935052</v>
      </c>
      <c r="CI704" s="4" t="n">
        <v>25.9921111511985</v>
      </c>
      <c r="CJ704" s="4" t="n">
        <v>29.4940683426678</v>
      </c>
      <c r="CK704" s="4" t="n">
        <v>32.8982743197466</v>
      </c>
      <c r="CL704" s="4" t="n">
        <v>36.0303682797042</v>
      </c>
      <c r="CM704" s="4" t="n">
        <v>38.7709336276971</v>
      </c>
      <c r="CN704" s="4" t="n">
        <v>41.039243441368</v>
      </c>
      <c r="CO704" s="4" t="n">
        <v>42.7960314095184</v>
      </c>
      <c r="CP704" s="4" t="n">
        <v>44.0471671422122</v>
      </c>
      <c r="CQ704" s="4" t="n">
        <v>44.8540654973141</v>
      </c>
      <c r="CR704" s="4" t="n">
        <v>45.2998451630661</v>
      </c>
      <c r="CS704" s="4" t="n">
        <v>45.4541132113068</v>
      </c>
      <c r="CT704" s="4" t="n">
        <v>45.3759891202572</v>
      </c>
      <c r="CU704" s="4" t="n">
        <v>45.1149415138765</v>
      </c>
      <c r="CV704" s="4" t="n">
        <v>44.6909076822465</v>
      </c>
      <c r="CW704" s="4" t="n">
        <v>44.0868687418282</v>
      </c>
      <c r="CX704" s="4" t="n">
        <v>43.5997688481713</v>
      </c>
      <c r="CY704" s="4" t="n">
        <v>43.0489731611921</v>
      </c>
      <c r="CZ704" s="4" t="n">
        <v>42.1503326396529</v>
      </c>
      <c r="DA704" s="4" t="n">
        <v>41.5098539593485</v>
      </c>
      <c r="DB704" s="4" t="n">
        <v>40.4960044157362</v>
      </c>
      <c r="DC704" s="4" t="n">
        <v>39.7893183146559</v>
      </c>
      <c r="DD704" s="4" t="n">
        <v>39.061720138852</v>
      </c>
      <c r="DE704" s="4" t="n">
        <v>37.9389641183638</v>
      </c>
      <c r="DF704" s="4" t="n">
        <v>37.1745255456157</v>
      </c>
      <c r="DG704" s="4" t="n">
        <v>36.0117479769283</v>
      </c>
      <c r="DH704" s="4" t="n">
        <v>35.2298135949045</v>
      </c>
      <c r="DI704" s="4" t="n">
        <v>34.445242590022</v>
      </c>
      <c r="DJ704" s="4" t="n">
        <v>33.2676722337623</v>
      </c>
      <c r="DK704" s="4" t="n">
        <v>32.4843877906093</v>
      </c>
      <c r="DL704" s="4" t="n">
        <v>31.3148294647835</v>
      </c>
      <c r="DM704" s="4" t="n">
        <v>30.5396450492366</v>
      </c>
      <c r="DN704" s="4" t="n">
        <v>29.7683698651572</v>
      </c>
      <c r="DO704" s="4" t="n">
        <v>28.6183985656333</v>
      </c>
      <c r="DP704" s="4" t="n">
        <v>27.8556213575312</v>
      </c>
      <c r="DQ704" s="4" t="n">
        <v>26.7149102750252</v>
      </c>
      <c r="DR704" s="4" t="n">
        <v>25.95542605056</v>
      </c>
      <c r="DS704" s="4" t="n">
        <v>9.550465401891749</v>
      </c>
      <c r="DT704" s="4" t="n">
        <v>14.0527320134409</v>
      </c>
      <c r="DU704" s="4" t="n">
        <v>18.5189975196755</v>
      </c>
      <c r="DV704" s="4" t="n">
        <v>22.9340039663252</v>
      </c>
      <c r="DW704" s="4" t="n">
        <v>27.3104395898853</v>
      </c>
      <c r="DX704" s="4" t="n">
        <v>31.6943600231317</v>
      </c>
      <c r="DY704" s="4" t="n">
        <v>36.1938459138944</v>
      </c>
      <c r="DZ704" s="4" t="n">
        <v>40.6281287178961</v>
      </c>
      <c r="EA704" s="4" t="n">
        <v>44.8851105867159</v>
      </c>
      <c r="EB704" s="4" t="n">
        <v>48.8994703339909</v>
      </c>
      <c r="EC704" s="4" t="n">
        <v>52.6546162768103</v>
      </c>
      <c r="ED704" s="4" t="n">
        <v>56.2086403312816</v>
      </c>
      <c r="EE704" s="4" t="n">
        <v>59.3418228052895</v>
      </c>
      <c r="EF704" s="4" t="n">
        <v>61.91194660288</v>
      </c>
      <c r="EG704" s="4" t="n">
        <v>63.8314247620038</v>
      </c>
      <c r="EH704" s="4" t="n">
        <v>65.06923121463279</v>
      </c>
      <c r="EI704" s="4" t="n">
        <v>65.65436719505109</v>
      </c>
      <c r="EJ704" s="4" t="n">
        <v>65.6796609560998</v>
      </c>
      <c r="EK704" s="4" t="n">
        <v>65.182597749465</v>
      </c>
      <c r="EL704" s="4" t="n">
        <v>64.5923971822578</v>
      </c>
      <c r="EM704" s="4" t="n">
        <v>63.8250836001401</v>
      </c>
      <c r="EN704" s="4" t="n">
        <v>62.4671537158717</v>
      </c>
      <c r="EO704" s="4" t="n">
        <v>61.4729597488661</v>
      </c>
      <c r="EP704" s="4" t="n">
        <v>59.9131078402707</v>
      </c>
      <c r="EQ704" s="4" t="n">
        <v>58.8551962011902</v>
      </c>
      <c r="ER704" s="4" t="n">
        <v>57.7984168005654</v>
      </c>
      <c r="ES704" s="4" t="n">
        <v>56.2317843048694</v>
      </c>
      <c r="ET704" s="4" t="n">
        <v>55.2037916438273</v>
      </c>
      <c r="EU704" s="4" t="n">
        <v>53.6825894734176</v>
      </c>
      <c r="EV704" s="4" t="n">
        <v>52.6758669198923</v>
      </c>
      <c r="EW704" s="4" t="n">
        <v>51.6689966660811</v>
      </c>
      <c r="EX704" s="4" t="n">
        <v>50.1493172681043</v>
      </c>
      <c r="EY704" s="4" t="n">
        <v>49.1267507810793</v>
      </c>
      <c r="EZ704" s="4" t="n">
        <v>47.5778140523468</v>
      </c>
      <c r="FA704" s="4" t="n">
        <v>46.5360397931327</v>
      </c>
      <c r="FB704" s="4" t="n">
        <v>45.4882316973394</v>
      </c>
      <c r="FC704" s="4" t="n">
        <v>43.9080842664731</v>
      </c>
      <c r="FD704" s="4" t="n">
        <v>42.8509494244483</v>
      </c>
      <c r="FE704" s="4" t="n">
        <v>41.2622942518117</v>
      </c>
      <c r="FF704" s="4" t="n">
        <v>40.2028237776078</v>
      </c>
      <c r="FG704" s="4" t="n">
        <v>9.16083694455817</v>
      </c>
      <c r="FH704" s="4" t="n">
        <v>13.7590681460176</v>
      </c>
      <c r="FI704" s="4" t="n">
        <v>18.3352261142575</v>
      </c>
      <c r="FJ704" s="4" t="n">
        <v>22.8908039858873</v>
      </c>
      <c r="FK704" s="4" t="n">
        <v>27.4598766789286</v>
      </c>
      <c r="FL704" s="4" t="n">
        <v>32.1168967635575</v>
      </c>
      <c r="FM704" s="4" t="n">
        <v>37.0085739710535</v>
      </c>
      <c r="FN704" s="4" t="n">
        <v>41.9922115363372</v>
      </c>
      <c r="FO704" s="4" t="n">
        <v>47.0086216361138</v>
      </c>
      <c r="FP704" s="4" t="n">
        <v>52.0616591901729</v>
      </c>
      <c r="FQ704" s="4" t="n">
        <v>57.2224967595818</v>
      </c>
      <c r="FR704" s="4" t="n">
        <v>62.6686571468986</v>
      </c>
      <c r="FS704" s="4" t="n">
        <v>68.17110487494659</v>
      </c>
      <c r="FT704" s="4" t="n">
        <v>73.61217173227089</v>
      </c>
      <c r="FU704" s="4" t="n">
        <v>78.9513655294689</v>
      </c>
      <c r="FV704" s="4" t="n">
        <v>84.2259092451592</v>
      </c>
      <c r="FW704" s="4" t="n">
        <v>89.5974321855649</v>
      </c>
      <c r="FX704" s="4" t="n">
        <v>94.87814420501191</v>
      </c>
      <c r="FY704" s="4" t="n">
        <v>99.938396329271</v>
      </c>
      <c r="FZ704" s="4" t="n">
        <v>102.83028088849</v>
      </c>
      <c r="GA704" s="4" t="n">
        <v>105.180077383945</v>
      </c>
      <c r="GB704" s="4" t="n">
        <v>107.357959969597</v>
      </c>
      <c r="GC704" s="4" t="n">
        <v>107.886394885793</v>
      </c>
      <c r="GD704" s="4" t="n">
        <v>107.345381953461</v>
      </c>
      <c r="GE704" s="4" t="n">
        <v>106.186255872885</v>
      </c>
      <c r="GF704" s="4" t="n">
        <v>104.518305813029</v>
      </c>
      <c r="GG704" s="4" t="n">
        <v>101.333938667883</v>
      </c>
      <c r="GH704" s="4" t="n">
        <v>98.9049361638872</v>
      </c>
      <c r="GI704" s="4" t="n">
        <v>95.011788432599</v>
      </c>
      <c r="GJ704" s="4" t="n">
        <v>92.3453490226978</v>
      </c>
      <c r="GK704" s="4" t="n">
        <v>89.6797059161014</v>
      </c>
      <c r="GL704" s="4" t="n">
        <v>85.75811091115651</v>
      </c>
      <c r="GM704" s="4" t="n">
        <v>83.2294087491713</v>
      </c>
      <c r="GN704" s="4" t="n">
        <v>79.5995203020738</v>
      </c>
      <c r="GO704" s="4" t="n">
        <v>77.2967031300026</v>
      </c>
      <c r="GP704" s="4" t="n">
        <v>75.0868348475173</v>
      </c>
      <c r="GQ704" s="4" t="n">
        <v>71.93059970422161</v>
      </c>
      <c r="GR704" s="4" t="n">
        <v>69.9134449741714</v>
      </c>
      <c r="GS704" s="4" t="n">
        <v>66.97153287251651</v>
      </c>
      <c r="GT704" s="4" t="n">
        <v>65.03395778323851</v>
      </c>
    </row>
    <row r="705">
      <c r="A705" s="3" t="n">
        <v>18000</v>
      </c>
      <c r="B705" s="3" t="n">
        <v>750</v>
      </c>
      <c r="C705" s="3" t="n">
        <v>7.32442096692996</v>
      </c>
      <c r="D705" s="3" t="n">
        <v>7.4148022243465</v>
      </c>
      <c r="E705" s="3" t="n">
        <v>7.50566915510579</v>
      </c>
      <c r="F705" s="3" t="n">
        <v>7.59520393565188</v>
      </c>
      <c r="G705" s="3" t="n">
        <v>7.67499974918506</v>
      </c>
      <c r="H705" s="3" t="n">
        <v>7.73778409091681</v>
      </c>
      <c r="I705" s="3" t="n">
        <v>7.7782852031889</v>
      </c>
      <c r="J705" s="3" t="n">
        <v>7.79322055851546</v>
      </c>
      <c r="K705" s="3" t="n">
        <v>7.78109546237156</v>
      </c>
      <c r="L705" s="3" t="n">
        <v>7.74189195087251</v>
      </c>
      <c r="M705" s="3" t="n">
        <v>7.67673012303231</v>
      </c>
      <c r="N705" s="3" t="n">
        <v>7.58754598057924</v>
      </c>
      <c r="O705" s="3" t="n">
        <v>7.47680779107159</v>
      </c>
      <c r="P705" s="3" t="n">
        <v>7.34727926603573</v>
      </c>
      <c r="Q705" s="3" t="n">
        <v>7.2018316470624</v>
      </c>
      <c r="R705" s="3" t="n">
        <v>7.04330125862039</v>
      </c>
      <c r="S705" s="3" t="n">
        <v>6.87438757620139</v>
      </c>
      <c r="T705" s="3" t="n">
        <v>6.68958851524776</v>
      </c>
      <c r="U705" s="3" t="n">
        <v>6.4788516442155</v>
      </c>
      <c r="V705" s="3" t="n">
        <v>6.32905465234703</v>
      </c>
      <c r="W705" s="3" t="n">
        <v>6.17244034869797</v>
      </c>
      <c r="X705" s="3" t="n">
        <v>5.93686459542825</v>
      </c>
      <c r="Y705" s="3" t="n">
        <v>5.78042045205322</v>
      </c>
      <c r="Z705" s="3" t="n">
        <v>5.54812089031523</v>
      </c>
      <c r="AA705" s="3" t="n">
        <v>5.39550946798182</v>
      </c>
      <c r="AB705" s="3" t="n">
        <v>5.24513368240755</v>
      </c>
      <c r="AC705" s="3" t="n">
        <v>5.02436983326555</v>
      </c>
      <c r="AD705" s="3" t="n">
        <v>4.88069328830282</v>
      </c>
      <c r="AE705" s="3" t="n">
        <v>4.67076309805644</v>
      </c>
      <c r="AF705" s="3" t="n">
        <v>4.53463568489506</v>
      </c>
      <c r="AG705" s="4" t="n">
        <v>4.40159028434115</v>
      </c>
      <c r="AH705" s="4" t="n">
        <v>4.2077196090294</v>
      </c>
      <c r="AI705" s="4" t="n">
        <v>4.08214489608764</v>
      </c>
      <c r="AJ705" s="4" t="n">
        <v>3.89893575587488</v>
      </c>
      <c r="AK705" s="4" t="n">
        <v>3.7799383951457</v>
      </c>
      <c r="AL705" s="4" t="n">
        <v>3.66315471883848</v>
      </c>
      <c r="AM705" s="4" t="n">
        <v>3.49142631090213</v>
      </c>
      <c r="AN705" s="4" t="n">
        <v>3.37869098586777</v>
      </c>
      <c r="AO705" s="4" t="n">
        <v>3.21112580490188</v>
      </c>
      <c r="AP705" s="4" t="n">
        <v>3.09982966269495</v>
      </c>
      <c r="AQ705" s="4" t="n">
        <v>10.8212674766014</v>
      </c>
      <c r="AR705" s="4" t="n">
        <v>13.2000481038603</v>
      </c>
      <c r="AS705" s="4" t="n">
        <v>15.4886100430511</v>
      </c>
      <c r="AT705" s="4" t="n">
        <v>17.6080266621181</v>
      </c>
      <c r="AU705" s="4" t="n">
        <v>19.4963792460551</v>
      </c>
      <c r="AV705" s="4" t="n">
        <v>21.1130637367457</v>
      </c>
      <c r="AW705" s="4" t="n">
        <v>22.4433925626626</v>
      </c>
      <c r="AX705" s="4" t="n">
        <v>23.5074279082901</v>
      </c>
      <c r="AY705" s="4" t="n">
        <v>24.3392125511331</v>
      </c>
      <c r="AZ705" s="4" t="n">
        <v>24.9651679642686</v>
      </c>
      <c r="BA705" s="4" t="n">
        <v>25.4081062862483</v>
      </c>
      <c r="BB705" s="4" t="n">
        <v>25.6882262725244</v>
      </c>
      <c r="BC705" s="4" t="n">
        <v>25.8235666949173</v>
      </c>
      <c r="BD705" s="4" t="n">
        <v>25.8304945477867</v>
      </c>
      <c r="BE705" s="4" t="n">
        <v>25.7242898446137</v>
      </c>
      <c r="BF705" s="4" t="n">
        <v>25.519736495409</v>
      </c>
      <c r="BG705" s="4" t="n">
        <v>25.2315053326641</v>
      </c>
      <c r="BH705" s="4" t="n">
        <v>24.856133234522</v>
      </c>
      <c r="BI705" s="4" t="n">
        <v>24.3710399713386</v>
      </c>
      <c r="BJ705" s="4" t="n">
        <v>23.9972580154019</v>
      </c>
      <c r="BK705" s="4" t="n">
        <v>23.5854080599952</v>
      </c>
      <c r="BL705" s="4" t="n">
        <v>22.9320974712162</v>
      </c>
      <c r="BM705" s="4" t="n">
        <v>22.4791944432111</v>
      </c>
      <c r="BN705" s="4" t="n">
        <v>21.7829079684779</v>
      </c>
      <c r="BO705" s="4" t="n">
        <v>21.3118295470308</v>
      </c>
      <c r="BP705" s="4" t="n">
        <v>20.8381760211093</v>
      </c>
      <c r="BQ705" s="4" t="n">
        <v>20.1272966372852</v>
      </c>
      <c r="BR705" s="4" t="n">
        <v>19.6555006953282</v>
      </c>
      <c r="BS705" s="4" t="n">
        <v>18.9541524117519</v>
      </c>
      <c r="BT705" s="4" t="n">
        <v>18.4921814338604</v>
      </c>
      <c r="BU705" s="4" t="n">
        <v>18.035471741137</v>
      </c>
      <c r="BV705" s="4" t="n">
        <v>17.3611697661444</v>
      </c>
      <c r="BW705" s="4" t="n">
        <v>16.9190890825236</v>
      </c>
      <c r="BX705" s="4" t="n">
        <v>16.2670477470696</v>
      </c>
      <c r="BY705" s="4" t="n">
        <v>15.8393513591114</v>
      </c>
      <c r="BZ705" s="4" t="n">
        <v>15.4167078034275</v>
      </c>
      <c r="CA705" s="4" t="n">
        <v>14.7907158141907</v>
      </c>
      <c r="CB705" s="4" t="n">
        <v>14.3774561392515</v>
      </c>
      <c r="CC705" s="4" t="n">
        <v>13.7610041882033</v>
      </c>
      <c r="CD705" s="4" t="n">
        <v>13.3508920232976</v>
      </c>
      <c r="CE705" s="4" t="n">
        <v>10.2715056623957</v>
      </c>
      <c r="CF705" s="4" t="n">
        <v>14.1709978995102</v>
      </c>
      <c r="CG705" s="4" t="n">
        <v>18.0019842522908</v>
      </c>
      <c r="CH705" s="4" t="n">
        <v>21.7140360767221</v>
      </c>
      <c r="CI705" s="4" t="n">
        <v>25.2801145580276</v>
      </c>
      <c r="CJ705" s="4" t="n">
        <v>28.7002818061229</v>
      </c>
      <c r="CK705" s="4" t="n">
        <v>32.023542023354</v>
      </c>
      <c r="CL705" s="4" t="n">
        <v>35.0781593298121</v>
      </c>
      <c r="CM705" s="4" t="n">
        <v>37.7468405157032</v>
      </c>
      <c r="CN705" s="4" t="n">
        <v>39.9506004965473</v>
      </c>
      <c r="CO705" s="4" t="n">
        <v>41.6514906231133</v>
      </c>
      <c r="CP705" s="4" t="n">
        <v>42.8562729762299</v>
      </c>
      <c r="CQ705" s="4" t="n">
        <v>43.6268681326673</v>
      </c>
      <c r="CR705" s="4" t="n">
        <v>44.0466623585705</v>
      </c>
      <c r="CS705" s="4" t="n">
        <v>44.1852246553597</v>
      </c>
      <c r="CT705" s="4" t="n">
        <v>44.1012488577206</v>
      </c>
      <c r="CU705" s="4" t="n">
        <v>43.8434880241643</v>
      </c>
      <c r="CV705" s="4" t="n">
        <v>43.431651766228</v>
      </c>
      <c r="CW705" s="4" t="n">
        <v>42.8500441986264</v>
      </c>
      <c r="CX705" s="4" t="n">
        <v>42.3832969761455</v>
      </c>
      <c r="CY705" s="4" t="n">
        <v>41.8569699397552</v>
      </c>
      <c r="CZ705" s="4" t="n">
        <v>41.0000551168737</v>
      </c>
      <c r="DA705" s="4" t="n">
        <v>40.3898020886598</v>
      </c>
      <c r="DB705" s="4" t="n">
        <v>39.4234639060744</v>
      </c>
      <c r="DC705" s="4" t="n">
        <v>38.7492327271375</v>
      </c>
      <c r="DD705" s="4" t="n">
        <v>38.0542554181464</v>
      </c>
      <c r="DE705" s="4" t="n">
        <v>36.9801495274064</v>
      </c>
      <c r="DF705" s="4" t="n">
        <v>36.2476669721717</v>
      </c>
      <c r="DG705" s="4" t="n">
        <v>35.1317699805012</v>
      </c>
      <c r="DH705" s="4" t="n">
        <v>34.3802637163044</v>
      </c>
      <c r="DI705" s="4" t="n">
        <v>33.6254033512402</v>
      </c>
      <c r="DJ705" s="4" t="n">
        <v>32.4910164488952</v>
      </c>
      <c r="DK705" s="4" t="n">
        <v>31.735608877099</v>
      </c>
      <c r="DL705" s="4" t="n">
        <v>30.6065702197574</v>
      </c>
      <c r="DM705" s="4" t="n">
        <v>29.8576066195153</v>
      </c>
      <c r="DN705" s="4" t="n">
        <v>29.1119948732136</v>
      </c>
      <c r="DO705" s="4" t="n">
        <v>27.9996541352674</v>
      </c>
      <c r="DP705" s="4" t="n">
        <v>27.2615274127297</v>
      </c>
      <c r="DQ705" s="4" t="n">
        <v>26.1574038637515</v>
      </c>
      <c r="DR705" s="4" t="n">
        <v>25.4222091629678</v>
      </c>
      <c r="DS705" s="4" t="n">
        <v>9.20510071952202</v>
      </c>
      <c r="DT705" s="4" t="n">
        <v>13.6239015027777</v>
      </c>
      <c r="DU705" s="4" t="n">
        <v>18.0057039549346</v>
      </c>
      <c r="DV705" s="4" t="n">
        <v>22.3345867069046</v>
      </c>
      <c r="DW705" s="4" t="n">
        <v>26.6228124001553</v>
      </c>
      <c r="DX705" s="4" t="n">
        <v>30.9161734990172</v>
      </c>
      <c r="DY705" s="4" t="n">
        <v>35.3224086752545</v>
      </c>
      <c r="DZ705" s="4" t="n">
        <v>39.6626991476663</v>
      </c>
      <c r="EA705" s="4" t="n">
        <v>43.8265998344403</v>
      </c>
      <c r="EB705" s="4" t="n">
        <v>47.750181846822</v>
      </c>
      <c r="EC705" s="4" t="n">
        <v>51.4178897416493</v>
      </c>
      <c r="ED705" s="4" t="n">
        <v>54.8882123937082</v>
      </c>
      <c r="EE705" s="4" t="n">
        <v>57.9444556196061</v>
      </c>
      <c r="EF705" s="4" t="n">
        <v>60.4466658800761</v>
      </c>
      <c r="EG705" s="4" t="n">
        <v>62.3089243632633</v>
      </c>
      <c r="EH705" s="4" t="n">
        <v>63.5012671409915</v>
      </c>
      <c r="EI705" s="4" t="n">
        <v>64.0531877898746</v>
      </c>
      <c r="EJ705" s="4" t="n">
        <v>64.0568799318015</v>
      </c>
      <c r="EK705" s="4" t="n">
        <v>63.5508263031614</v>
      </c>
      <c r="EL705" s="4" t="n">
        <v>62.9629928731163</v>
      </c>
      <c r="EM705" s="4" t="n">
        <v>62.2049928835811</v>
      </c>
      <c r="EN705" s="4" t="n">
        <v>60.8725757724729</v>
      </c>
      <c r="EO705" s="4" t="n">
        <v>59.9019544253191</v>
      </c>
      <c r="EP705" s="4" t="n">
        <v>58.3853536469125</v>
      </c>
      <c r="EQ705" s="4" t="n">
        <v>57.3604504377861</v>
      </c>
      <c r="ER705" s="4" t="n">
        <v>56.3392218595829</v>
      </c>
      <c r="ES705" s="4" t="n">
        <v>54.8293685753725</v>
      </c>
      <c r="ET705" s="4" t="n">
        <v>53.8407657070788</v>
      </c>
      <c r="EU705" s="4" t="n">
        <v>52.3798379700304</v>
      </c>
      <c r="EV705" s="4" t="n">
        <v>51.4135256099187</v>
      </c>
      <c r="EW705" s="4" t="n">
        <v>50.4468501647729</v>
      </c>
      <c r="EX705" s="4" t="n">
        <v>48.9865274475634</v>
      </c>
      <c r="EY705" s="4" t="n">
        <v>48.00269315657</v>
      </c>
      <c r="EZ705" s="4" t="n">
        <v>46.5104389580132</v>
      </c>
      <c r="FA705" s="4" t="n">
        <v>45.5055134741158</v>
      </c>
      <c r="FB705" s="4" t="n">
        <v>44.4938588855241</v>
      </c>
      <c r="FC705" s="4" t="n">
        <v>42.9668297027146</v>
      </c>
      <c r="FD705" s="4" t="n">
        <v>41.9445332796638</v>
      </c>
      <c r="FE705" s="4" t="n">
        <v>40.4076157829718</v>
      </c>
      <c r="FF705" s="4" t="n">
        <v>39.3824979710396</v>
      </c>
      <c r="FG705" s="4" t="n">
        <v>8.831261490890149</v>
      </c>
      <c r="FH705" s="4" t="n">
        <v>13.3580597398482</v>
      </c>
      <c r="FI705" s="4" t="n">
        <v>17.861177901462</v>
      </c>
      <c r="FJ705" s="4" t="n">
        <v>22.3408972502098</v>
      </c>
      <c r="FK705" s="4" t="n">
        <v>26.8303960045739</v>
      </c>
      <c r="FL705" s="4" t="n">
        <v>31.40355274297</v>
      </c>
      <c r="FM705" s="4" t="n">
        <v>36.2068184056515</v>
      </c>
      <c r="FN705" s="4" t="n">
        <v>41.0975720418351</v>
      </c>
      <c r="FO705" s="4" t="n">
        <v>46.0168860750846</v>
      </c>
      <c r="FP705" s="4" t="n">
        <v>50.9689555667444</v>
      </c>
      <c r="FQ705" s="4" t="n">
        <v>56.0252943263734</v>
      </c>
      <c r="FR705" s="4" t="n">
        <v>61.3635991352174</v>
      </c>
      <c r="FS705" s="4" t="n">
        <v>66.75661953493351</v>
      </c>
      <c r="FT705" s="4" t="n">
        <v>72.0881294165392</v>
      </c>
      <c r="FU705" s="4" t="n">
        <v>77.31873066892879</v>
      </c>
      <c r="FV705" s="4" t="n">
        <v>82.4863002881963</v>
      </c>
      <c r="FW705" s="4" t="n">
        <v>87.75221519625769</v>
      </c>
      <c r="FX705" s="4" t="n">
        <v>92.92938567661879</v>
      </c>
      <c r="FY705" s="4" t="n">
        <v>97.8884866723354</v>
      </c>
      <c r="FZ705" s="4" t="n">
        <v>100.72016907217</v>
      </c>
      <c r="GA705" s="4" t="n">
        <v>103.017828658766</v>
      </c>
      <c r="GB705" s="4" t="n">
        <v>105.138500933061</v>
      </c>
      <c r="GC705" s="4" t="n">
        <v>105.643076332417</v>
      </c>
      <c r="GD705" s="4" t="n">
        <v>105.087244040529</v>
      </c>
      <c r="GE705" s="4" t="n">
        <v>103.931581013927</v>
      </c>
      <c r="GF705" s="4" t="n">
        <v>102.277058189797</v>
      </c>
      <c r="GG705" s="4" t="n">
        <v>99.1299176004201</v>
      </c>
      <c r="GH705" s="4" t="n">
        <v>96.73588948875491</v>
      </c>
      <c r="GI705" s="4" t="n">
        <v>92.9080767565051</v>
      </c>
      <c r="GJ705" s="4" t="n">
        <v>90.29237323545139</v>
      </c>
      <c r="GK705" s="4" t="n">
        <v>87.6820308154158</v>
      </c>
      <c r="GL705" s="4" t="n">
        <v>83.8496932462652</v>
      </c>
      <c r="GM705" s="4" t="n">
        <v>81.3833140408988</v>
      </c>
      <c r="GN705" s="4" t="n">
        <v>77.8491637366876</v>
      </c>
      <c r="GO705" s="4" t="n">
        <v>75.6108126682112</v>
      </c>
      <c r="GP705" s="4" t="n">
        <v>73.46545225877971</v>
      </c>
      <c r="GQ705" s="4" t="n">
        <v>70.40559550555849</v>
      </c>
      <c r="GR705" s="4" t="n">
        <v>68.45233570595749</v>
      </c>
      <c r="GS705" s="4" t="n">
        <v>65.6058005179692</v>
      </c>
      <c r="GT705" s="4" t="n">
        <v>63.7316498252359</v>
      </c>
    </row>
    <row r="706">
      <c r="A706" s="3" t="n">
        <v>19000</v>
      </c>
      <c r="B706" s="3" t="n">
        <v>750</v>
      </c>
      <c r="C706" s="3" t="n">
        <v>6.97237313299037</v>
      </c>
      <c r="D706" s="3" t="n">
        <v>7.07072012641853</v>
      </c>
      <c r="E706" s="3" t="n">
        <v>7.16959148977188</v>
      </c>
      <c r="F706" s="3" t="n">
        <v>7.26726408103685</v>
      </c>
      <c r="G706" s="3" t="n">
        <v>7.35533889486099</v>
      </c>
      <c r="H706" s="3" t="n">
        <v>7.42653021924929</v>
      </c>
      <c r="I706" s="3" t="n">
        <v>7.47556824130104</v>
      </c>
      <c r="J706" s="3" t="n">
        <v>7.49917742504823</v>
      </c>
      <c r="K706" s="3" t="n">
        <v>7.49586961375215</v>
      </c>
      <c r="L706" s="3" t="n">
        <v>7.46562822501692</v>
      </c>
      <c r="M706" s="3" t="n">
        <v>7.40956650822482</v>
      </c>
      <c r="N706" s="3" t="n">
        <v>7.32960406043594</v>
      </c>
      <c r="O706" s="3" t="n">
        <v>7.22818336734675</v>
      </c>
      <c r="P706" s="3" t="n">
        <v>7.10803427016904</v>
      </c>
      <c r="Q706" s="3" t="n">
        <v>6.97198803354925</v>
      </c>
      <c r="R706" s="3" t="n">
        <v>6.82283720407143</v>
      </c>
      <c r="S706" s="3" t="n">
        <v>6.66323600532332</v>
      </c>
      <c r="T706" s="3" t="n">
        <v>6.48804303715288</v>
      </c>
      <c r="U706" s="3" t="n">
        <v>6.28770210369856</v>
      </c>
      <c r="V706" s="3" t="n">
        <v>6.14500578743631</v>
      </c>
      <c r="W706" s="3" t="n">
        <v>5.99559951659926</v>
      </c>
      <c r="X706" s="3" t="n">
        <v>5.77050657634692</v>
      </c>
      <c r="Y706" s="3" t="n">
        <v>5.62081240423919</v>
      </c>
      <c r="Z706" s="3" t="n">
        <v>5.39825573780495</v>
      </c>
      <c r="AA706" s="3" t="n">
        <v>5.25187551366818</v>
      </c>
      <c r="AB706" s="3" t="n">
        <v>5.10751539197104</v>
      </c>
      <c r="AC706" s="3" t="n">
        <v>4.89536899878596</v>
      </c>
      <c r="AD706" s="3" t="n">
        <v>4.75716878248988</v>
      </c>
      <c r="AE706" s="3" t="n">
        <v>4.55505937861475</v>
      </c>
      <c r="AF706" s="3" t="n">
        <v>4.4238918164262</v>
      </c>
      <c r="AG706" s="4" t="n">
        <v>4.29561189425272</v>
      </c>
      <c r="AH706" s="4" t="n">
        <v>4.10854569085951</v>
      </c>
      <c r="AI706" s="4" t="n">
        <v>3.98729440734688</v>
      </c>
      <c r="AJ706" s="4" t="n">
        <v>3.81028382936891</v>
      </c>
      <c r="AK706" s="4" t="n">
        <v>3.69524982279798</v>
      </c>
      <c r="AL706" s="4" t="n">
        <v>3.5823140833522</v>
      </c>
      <c r="AM706" s="4" t="n">
        <v>3.41618273232158</v>
      </c>
      <c r="AN706" s="4" t="n">
        <v>3.30709226022313</v>
      </c>
      <c r="AO706" s="4" t="n">
        <v>3.14491862551691</v>
      </c>
      <c r="AP706" s="4" t="n">
        <v>3.03719690058334</v>
      </c>
      <c r="AQ706" s="4" t="n">
        <v>10.4289621278699</v>
      </c>
      <c r="AR706" s="4" t="n">
        <v>12.7490864964508</v>
      </c>
      <c r="AS706" s="4" t="n">
        <v>14.9802152465954</v>
      </c>
      <c r="AT706" s="4" t="n">
        <v>17.0446971910673</v>
      </c>
      <c r="AU706" s="4" t="n">
        <v>18.8818289497858</v>
      </c>
      <c r="AV706" s="4" t="n">
        <v>20.4521000132781</v>
      </c>
      <c r="AW706" s="4" t="n">
        <v>21.7417603751321</v>
      </c>
      <c r="AX706" s="4" t="n">
        <v>22.7716578336178</v>
      </c>
      <c r="AY706" s="4" t="n">
        <v>23.5764539174429</v>
      </c>
      <c r="AZ706" s="4" t="n">
        <v>24.1828631844874</v>
      </c>
      <c r="BA706" s="4" t="n">
        <v>24.6136317858546</v>
      </c>
      <c r="BB706" s="4" t="n">
        <v>24.8885848073233</v>
      </c>
      <c r="BC706" s="4" t="n">
        <v>25.0251516405807</v>
      </c>
      <c r="BD706" s="4" t="n">
        <v>25.0389101280015</v>
      </c>
      <c r="BE706" s="4" t="n">
        <v>24.9442592142427</v>
      </c>
      <c r="BF706" s="4" t="n">
        <v>24.7551138103072</v>
      </c>
      <c r="BG706" s="4" t="n">
        <v>24.4853316734422</v>
      </c>
      <c r="BH706" s="4" t="n">
        <v>24.1317076313367</v>
      </c>
      <c r="BI706" s="4" t="n">
        <v>23.6727073876295</v>
      </c>
      <c r="BJ706" s="4" t="n">
        <v>23.3180239847914</v>
      </c>
      <c r="BK706" s="4" t="n">
        <v>22.9264628094501</v>
      </c>
      <c r="BL706" s="4" t="n">
        <v>22.3040432830504</v>
      </c>
      <c r="BM706" s="4" t="n">
        <v>21.8717766339086</v>
      </c>
      <c r="BN706" s="4" t="n">
        <v>21.2061512050024</v>
      </c>
      <c r="BO706" s="4" t="n">
        <v>20.7551576086519</v>
      </c>
      <c r="BP706" s="4" t="n">
        <v>20.3012060173054</v>
      </c>
      <c r="BQ706" s="4" t="n">
        <v>19.6190308948638</v>
      </c>
      <c r="BR706" s="4" t="n">
        <v>19.1657453649416</v>
      </c>
      <c r="BS706" s="4" t="n">
        <v>18.4911648311176</v>
      </c>
      <c r="BT706" s="4" t="n">
        <v>18.0463607616151</v>
      </c>
      <c r="BU706" s="4" t="n">
        <v>17.6062781862257</v>
      </c>
      <c r="BV706" s="4" t="n">
        <v>16.9559340976765</v>
      </c>
      <c r="BW706" s="4" t="n">
        <v>16.5292026360128</v>
      </c>
      <c r="BX706" s="4" t="n">
        <v>15.8993296962223</v>
      </c>
      <c r="BY706" s="4" t="n">
        <v>15.4859005923875</v>
      </c>
      <c r="BZ706" s="4" t="n">
        <v>15.0771708345739</v>
      </c>
      <c r="CA706" s="4" t="n">
        <v>14.4715090673084</v>
      </c>
      <c r="CB706" s="4" t="n">
        <v>14.0715333485753</v>
      </c>
      <c r="CC706" s="4" t="n">
        <v>13.4747703246077</v>
      </c>
      <c r="CD706" s="4" t="n">
        <v>13.0777220077445</v>
      </c>
      <c r="CE706" s="4" t="n">
        <v>9.92577608549785</v>
      </c>
      <c r="CF706" s="4" t="n">
        <v>13.7453088366182</v>
      </c>
      <c r="CG706" s="4" t="n">
        <v>17.4963096295603</v>
      </c>
      <c r="CH706" s="4" t="n">
        <v>21.1285770326974</v>
      </c>
      <c r="CI706" s="4" t="n">
        <v>24.6153905519464</v>
      </c>
      <c r="CJ706" s="4" t="n">
        <v>27.9571062297506</v>
      </c>
      <c r="CK706" s="4" t="n">
        <v>31.2027068746878</v>
      </c>
      <c r="CL706" s="4" t="n">
        <v>34.1830055978074</v>
      </c>
      <c r="CM706" s="4" t="n">
        <v>36.7827659878022</v>
      </c>
      <c r="CN706" s="4" t="n">
        <v>38.9246881734063</v>
      </c>
      <c r="CO706" s="4" t="n">
        <v>40.5720981315736</v>
      </c>
      <c r="CP706" s="4" t="n">
        <v>41.7326235944557</v>
      </c>
      <c r="CQ706" s="4" t="n">
        <v>42.4686912973415</v>
      </c>
      <c r="CR706" s="4" t="n">
        <v>42.8638873316458</v>
      </c>
      <c r="CS706" s="4" t="n">
        <v>42.9876626315676</v>
      </c>
      <c r="CT706" s="4" t="n">
        <v>42.8982390534435</v>
      </c>
      <c r="CU706" s="4" t="n">
        <v>42.6436386640167</v>
      </c>
      <c r="CV706" s="4" t="n">
        <v>42.2433076066481</v>
      </c>
      <c r="CW706" s="4" t="n">
        <v>41.6827361484662</v>
      </c>
      <c r="CX706" s="4" t="n">
        <v>41.2350152667508</v>
      </c>
      <c r="CY706" s="4" t="n">
        <v>40.731514140418</v>
      </c>
      <c r="CZ706" s="4" t="n">
        <v>39.9134489001458</v>
      </c>
      <c r="DA706" s="4" t="n">
        <v>39.3312982642662</v>
      </c>
      <c r="DB706" s="4" t="n">
        <v>38.4090818765254</v>
      </c>
      <c r="DC706" s="4" t="n">
        <v>37.7649649902988</v>
      </c>
      <c r="DD706" s="4" t="n">
        <v>37.1002484383616</v>
      </c>
      <c r="DE706" s="4" t="n">
        <v>36.0712718523378</v>
      </c>
      <c r="DF706" s="4" t="n">
        <v>35.3684417863608</v>
      </c>
      <c r="DG706" s="4" t="n">
        <v>34.2960729687018</v>
      </c>
      <c r="DH706" s="4" t="n">
        <v>33.5728426667908</v>
      </c>
      <c r="DI706" s="4" t="n">
        <v>32.8456136796661</v>
      </c>
      <c r="DJ706" s="4" t="n">
        <v>31.7514323062589</v>
      </c>
      <c r="DK706" s="4" t="n">
        <v>31.0220090439195</v>
      </c>
      <c r="DL706" s="4" t="n">
        <v>29.9307815909033</v>
      </c>
      <c r="DM706" s="4" t="n">
        <v>29.2063118099567</v>
      </c>
      <c r="DN706" s="4" t="n">
        <v>28.4846908884943</v>
      </c>
      <c r="DO706" s="4" t="n">
        <v>27.40755450629</v>
      </c>
      <c r="DP706" s="4" t="n">
        <v>26.6925016547769</v>
      </c>
      <c r="DQ706" s="4" t="n">
        <v>25.6226360787447</v>
      </c>
      <c r="DR706" s="4" t="n">
        <v>24.9101868894384</v>
      </c>
      <c r="DS706" s="4" t="n">
        <v>8.892159809644021</v>
      </c>
      <c r="DT706" s="4" t="n">
        <v>13.2307954112429</v>
      </c>
      <c r="DU706" s="4" t="n">
        <v>17.5314857439092</v>
      </c>
      <c r="DV706" s="4" t="n">
        <v>21.7776794299876</v>
      </c>
      <c r="DW706" s="4" t="n">
        <v>25.9812316831026</v>
      </c>
      <c r="DX706" s="4" t="n">
        <v>30.1876750750397</v>
      </c>
      <c r="DY706" s="4" t="n">
        <v>34.5043988735493</v>
      </c>
      <c r="DZ706" s="4" t="n">
        <v>38.7544915968985</v>
      </c>
      <c r="EA706" s="4" t="n">
        <v>42.8291159342079</v>
      </c>
      <c r="EB706" s="4" t="n">
        <v>46.66569073209</v>
      </c>
      <c r="EC706" s="4" t="n">
        <v>50.2496570304367</v>
      </c>
      <c r="ED706" s="4" t="n">
        <v>53.6398777237735</v>
      </c>
      <c r="EE706" s="4" t="n">
        <v>56.6225568467661</v>
      </c>
      <c r="EF706" s="4" t="n">
        <v>59.0599001806534</v>
      </c>
      <c r="EG706" s="4" t="n">
        <v>60.8675697719316</v>
      </c>
      <c r="EH706" s="4" t="n">
        <v>62.0165944428644</v>
      </c>
      <c r="EI706" s="4" t="n">
        <v>62.5369083410396</v>
      </c>
      <c r="EJ706" s="4" t="n">
        <v>62.5200674422553</v>
      </c>
      <c r="EK706" s="4" t="n">
        <v>62.0054109643238</v>
      </c>
      <c r="EL706" s="4" t="n">
        <v>61.4197092024137</v>
      </c>
      <c r="EM706" s="4" t="n">
        <v>60.6703447786191</v>
      </c>
      <c r="EN706" s="4" t="n">
        <v>59.3616537670732</v>
      </c>
      <c r="EO706" s="4" t="n">
        <v>58.4129675434527</v>
      </c>
      <c r="EP706" s="4" t="n">
        <v>56.9366324490111</v>
      </c>
      <c r="EQ706" s="4" t="n">
        <v>55.9424764903234</v>
      </c>
      <c r="ER706" s="4" t="n">
        <v>54.9543729169437</v>
      </c>
      <c r="ES706" s="4" t="n">
        <v>53.497425491036</v>
      </c>
      <c r="ET706" s="4" t="n">
        <v>52.5455117916106</v>
      </c>
      <c r="EU706" s="4" t="n">
        <v>51.1406827701841</v>
      </c>
      <c r="EV706" s="4" t="n">
        <v>50.2119495933192</v>
      </c>
      <c r="EW706" s="4" t="n">
        <v>49.2826355780832</v>
      </c>
      <c r="EX706" s="4" t="n">
        <v>47.8774976886413</v>
      </c>
      <c r="EY706" s="4" t="n">
        <v>46.929699914304</v>
      </c>
      <c r="EZ706" s="4" t="n">
        <v>45.4902357341212</v>
      </c>
      <c r="FA706" s="4" t="n">
        <v>44.5196656035746</v>
      </c>
      <c r="FB706" s="4" t="n">
        <v>43.5417461831262</v>
      </c>
      <c r="FC706" s="4" t="n">
        <v>42.0643264562151</v>
      </c>
      <c r="FD706" s="4" t="n">
        <v>41.0745893577981</v>
      </c>
      <c r="FE706" s="4" t="n">
        <v>39.5860436273155</v>
      </c>
      <c r="FF706" s="4" t="n">
        <v>38.5930478598398</v>
      </c>
      <c r="FG706" s="4" t="n">
        <v>8.53330333638233</v>
      </c>
      <c r="FH706" s="4" t="n">
        <v>12.9913931864132</v>
      </c>
      <c r="FI706" s="4" t="n">
        <v>17.4243007807046</v>
      </c>
      <c r="FJ706" s="4" t="n">
        <v>21.8311513769771</v>
      </c>
      <c r="FK706" s="4" t="n">
        <v>26.2442503549608</v>
      </c>
      <c r="FL706" s="4" t="n">
        <v>30.7368957404054</v>
      </c>
      <c r="FM706" s="4" t="n">
        <v>35.455239018883</v>
      </c>
      <c r="FN706" s="4" t="n">
        <v>40.2567681432421</v>
      </c>
      <c r="FO706" s="4" t="n">
        <v>45.0828214144485</v>
      </c>
      <c r="FP706" s="4" t="n">
        <v>49.9379222633676</v>
      </c>
      <c r="FQ706" s="4" t="n">
        <v>54.893899335977</v>
      </c>
      <c r="FR706" s="4" t="n">
        <v>60.1285852345318</v>
      </c>
      <c r="FS706" s="4" t="n">
        <v>65.4164609831859</v>
      </c>
      <c r="FT706" s="4" t="n">
        <v>70.64268281636279</v>
      </c>
      <c r="FU706" s="4" t="n">
        <v>75.7688831906332</v>
      </c>
      <c r="FV706" s="4" t="n">
        <v>80.8335282822398</v>
      </c>
      <c r="FW706" s="4" t="n">
        <v>85.9976856473116</v>
      </c>
      <c r="FX706" s="4" t="n">
        <v>91.0749579021101</v>
      </c>
      <c r="FY706" s="4" t="n">
        <v>95.93629408711119</v>
      </c>
      <c r="FZ706" s="4" t="n">
        <v>98.7096498619849</v>
      </c>
      <c r="GA706" s="4" t="n">
        <v>100.956632356418</v>
      </c>
      <c r="GB706" s="4" t="n">
        <v>103.021281084528</v>
      </c>
      <c r="GC706" s="4" t="n">
        <v>103.502104903765</v>
      </c>
      <c r="GD706" s="4" t="n">
        <v>102.93065349964</v>
      </c>
      <c r="GE706" s="4" t="n">
        <v>101.777366664742</v>
      </c>
      <c r="GF706" s="4" t="n">
        <v>100.134851691119</v>
      </c>
      <c r="GG706" s="4" t="n">
        <v>97.0222651961397</v>
      </c>
      <c r="GH706" s="4" t="n">
        <v>94.6610705466461</v>
      </c>
      <c r="GI706" s="4" t="n">
        <v>90.8948549694903</v>
      </c>
      <c r="GJ706" s="4" t="n">
        <v>88.327063212593</v>
      </c>
      <c r="GK706" s="4" t="n">
        <v>85.7689825230016</v>
      </c>
      <c r="GL706" s="4" t="n">
        <v>82.0210866051988</v>
      </c>
      <c r="GM706" s="4" t="n">
        <v>79.6137403613283</v>
      </c>
      <c r="GN706" s="4" t="n">
        <v>76.17038827464179</v>
      </c>
      <c r="GO706" s="4" t="n">
        <v>73.9932408840467</v>
      </c>
      <c r="GP706" s="4" t="n">
        <v>71.90915431064541</v>
      </c>
      <c r="GQ706" s="4" t="n">
        <v>68.9408568599399</v>
      </c>
      <c r="GR706" s="4" t="n">
        <v>67.0482817162729</v>
      </c>
      <c r="GS706" s="4" t="n">
        <v>64.2923277471124</v>
      </c>
      <c r="GT706" s="4" t="n">
        <v>62.4784163934703</v>
      </c>
    </row>
    <row r="707">
      <c r="A707" s="3" t="n">
        <v>20000</v>
      </c>
      <c r="B707" s="3" t="n">
        <v>750</v>
      </c>
      <c r="C707" s="3" t="n">
        <v>6.64846459452886</v>
      </c>
      <c r="D707" s="3" t="n">
        <v>6.75370480187357</v>
      </c>
      <c r="E707" s="3" t="n">
        <v>6.85950805775639</v>
      </c>
      <c r="F707" s="3" t="n">
        <v>6.96422008002112</v>
      </c>
      <c r="G707" s="3" t="n">
        <v>7.05943951052063</v>
      </c>
      <c r="H707" s="3" t="n">
        <v>7.13787856528284</v>
      </c>
      <c r="I707" s="3" t="n">
        <v>7.19427945609059</v>
      </c>
      <c r="J707" s="3" t="n">
        <v>7.22538344633207</v>
      </c>
      <c r="K707" s="3" t="n">
        <v>7.2297178128646</v>
      </c>
      <c r="L707" s="3" t="n">
        <v>7.20727504498455</v>
      </c>
      <c r="M707" s="3" t="n">
        <v>7.15916798861364</v>
      </c>
      <c r="N707" s="3" t="n">
        <v>7.0873051264549</v>
      </c>
      <c r="O707" s="3" t="n">
        <v>6.99410743886282</v>
      </c>
      <c r="P707" s="3" t="n">
        <v>6.88227431358967</v>
      </c>
      <c r="Q707" s="3" t="n">
        <v>6.75459973810476</v>
      </c>
      <c r="R707" s="3" t="n">
        <v>6.6138345845897</v>
      </c>
      <c r="S707" s="3" t="n">
        <v>6.46258942815773</v>
      </c>
      <c r="T707" s="3" t="n">
        <v>6.29604488480545</v>
      </c>
      <c r="U707" s="3" t="n">
        <v>6.10509360689085</v>
      </c>
      <c r="V707" s="3" t="n">
        <v>5.9688271945636</v>
      </c>
      <c r="W707" s="3" t="n">
        <v>5.82596082128505</v>
      </c>
      <c r="X707" s="3" t="n">
        <v>5.6104005558055</v>
      </c>
      <c r="Y707" s="3" t="n">
        <v>5.46685735758098</v>
      </c>
      <c r="Z707" s="3" t="n">
        <v>5.25319590556015</v>
      </c>
      <c r="AA707" s="3" t="n">
        <v>5.11251496900362</v>
      </c>
      <c r="AB707" s="3" t="n">
        <v>4.97366451262429</v>
      </c>
      <c r="AC707" s="3" t="n">
        <v>4.76942369420033</v>
      </c>
      <c r="AD707" s="3" t="n">
        <v>4.63625551425872</v>
      </c>
      <c r="AE707" s="3" t="n">
        <v>4.44134372924097</v>
      </c>
      <c r="AF707" s="3" t="n">
        <v>4.31474799770248</v>
      </c>
      <c r="AG707" s="4" t="n">
        <v>4.19086621491206</v>
      </c>
      <c r="AH707" s="4" t="n">
        <v>4.01008961526874</v>
      </c>
      <c r="AI707" s="4" t="n">
        <v>3.89284066411161</v>
      </c>
      <c r="AJ707" s="4" t="n">
        <v>3.721576491617</v>
      </c>
      <c r="AK707" s="4" t="n">
        <v>3.61022162790615</v>
      </c>
      <c r="AL707" s="4" t="n">
        <v>3.50086125721</v>
      </c>
      <c r="AM707" s="4" t="n">
        <v>3.33993555069368</v>
      </c>
      <c r="AN707" s="4" t="n">
        <v>3.23423750474349</v>
      </c>
      <c r="AO707" s="4" t="n">
        <v>3.077084083527</v>
      </c>
      <c r="AP707" s="4" t="n">
        <v>2.97269108608674</v>
      </c>
      <c r="AQ707" s="4" t="n">
        <v>10.0663199390132</v>
      </c>
      <c r="AR707" s="4" t="n">
        <v>12.3303703218297</v>
      </c>
      <c r="AS707" s="4" t="n">
        <v>14.5065931073713</v>
      </c>
      <c r="AT707" s="4" t="n">
        <v>16.5185563946903</v>
      </c>
      <c r="AU707" s="4" t="n">
        <v>18.3067139069609</v>
      </c>
      <c r="AV707" s="4" t="n">
        <v>19.8325910628719</v>
      </c>
      <c r="AW707" s="4" t="n">
        <v>21.0833205801055</v>
      </c>
      <c r="AX707" s="4" t="n">
        <v>22.0804863563731</v>
      </c>
      <c r="AY707" s="4" t="n">
        <v>22.8593024555931</v>
      </c>
      <c r="AZ707" s="4" t="n">
        <v>23.4467491177023</v>
      </c>
      <c r="BA707" s="4" t="n">
        <v>23.8655075015199</v>
      </c>
      <c r="BB707" s="4" t="n">
        <v>24.1350485424623</v>
      </c>
      <c r="BC707" s="4" t="n">
        <v>24.2722265455069</v>
      </c>
      <c r="BD707" s="4" t="n">
        <v>24.2918764095406</v>
      </c>
      <c r="BE707" s="4" t="n">
        <v>24.2075690738254</v>
      </c>
      <c r="BF707" s="4" t="n">
        <v>24.0323918179705</v>
      </c>
      <c r="BG707" s="4" t="n">
        <v>23.7794382450536</v>
      </c>
      <c r="BH707" s="4" t="n">
        <v>23.4457245907846</v>
      </c>
      <c r="BI707" s="4" t="n">
        <v>23.0106738313049</v>
      </c>
      <c r="BJ707" s="4" t="n">
        <v>22.6735499517799</v>
      </c>
      <c r="BK707" s="4" t="n">
        <v>22.300665032268</v>
      </c>
      <c r="BL707" s="4" t="n">
        <v>21.706720713748</v>
      </c>
      <c r="BM707" s="4" t="n">
        <v>21.2935016135967</v>
      </c>
      <c r="BN707" s="4" t="n">
        <v>20.6562135093756</v>
      </c>
      <c r="BO707" s="4" t="n">
        <v>20.2238071821368</v>
      </c>
      <c r="BP707" s="4" t="n">
        <v>19.7881083080801</v>
      </c>
      <c r="BQ707" s="4" t="n">
        <v>19.1325629874681</v>
      </c>
      <c r="BR707" s="4" t="n">
        <v>18.6964746192144</v>
      </c>
      <c r="BS707" s="4" t="n">
        <v>18.0467987027432</v>
      </c>
      <c r="BT707" s="4" t="n">
        <v>17.6179899957291</v>
      </c>
      <c r="BU707" s="4" t="n">
        <v>17.1934177858269</v>
      </c>
      <c r="BV707" s="4" t="n">
        <v>16.5654540804091</v>
      </c>
      <c r="BW707" s="4" t="n">
        <v>16.1530807785854</v>
      </c>
      <c r="BX707" s="4" t="n">
        <v>15.5439710609019</v>
      </c>
      <c r="BY707" s="4" t="n">
        <v>15.1439202343477</v>
      </c>
      <c r="BZ707" s="4" t="n">
        <v>14.7482476461582</v>
      </c>
      <c r="CA707" s="4" t="n">
        <v>14.1616797426105</v>
      </c>
      <c r="CB707" s="4" t="n">
        <v>13.7741875048328</v>
      </c>
      <c r="CC707" s="4" t="n">
        <v>13.195933126674</v>
      </c>
      <c r="CD707" s="4" t="n">
        <v>12.8111670242326</v>
      </c>
      <c r="CE707" s="4" t="n">
        <v>9.607674413213511</v>
      </c>
      <c r="CF707" s="4" t="n">
        <v>13.3497040701574</v>
      </c>
      <c r="CG707" s="4" t="n">
        <v>17.0231773195046</v>
      </c>
      <c r="CH707" s="4" t="n">
        <v>20.5780985830272</v>
      </c>
      <c r="CI707" s="4" t="n">
        <v>23.9880293372209</v>
      </c>
      <c r="CJ707" s="4" t="n">
        <v>27.2535722005892</v>
      </c>
      <c r="CK707" s="4" t="n">
        <v>30.4236301009137</v>
      </c>
      <c r="CL707" s="4" t="n">
        <v>33.3315636470205</v>
      </c>
      <c r="CM707" s="4" t="n">
        <v>35.8641912820315</v>
      </c>
      <c r="CN707" s="4" t="n">
        <v>37.9459064574656</v>
      </c>
      <c r="CO707" s="4" t="n">
        <v>39.5413335765799</v>
      </c>
      <c r="CP707" s="4" t="n">
        <v>40.6590102812602</v>
      </c>
      <c r="CQ707" s="4" t="n">
        <v>41.3619554489557</v>
      </c>
      <c r="CR707" s="4" t="n">
        <v>41.7339285255406</v>
      </c>
      <c r="CS707" s="4" t="n">
        <v>41.8441311007789</v>
      </c>
      <c r="CT707" s="4" t="n">
        <v>41.7501927083108</v>
      </c>
      <c r="CU707" s="4" t="n">
        <v>41.4993023765636</v>
      </c>
      <c r="CV707" s="4" t="n">
        <v>41.1105621463623</v>
      </c>
      <c r="CW707" s="4" t="n">
        <v>40.5704942714778</v>
      </c>
      <c r="CX707" s="4" t="n">
        <v>40.1410529858382</v>
      </c>
      <c r="CY707" s="4" t="n">
        <v>39.6593006389078</v>
      </c>
      <c r="CZ707" s="4" t="n">
        <v>38.8779547323645</v>
      </c>
      <c r="DA707" s="4" t="n">
        <v>38.3222088068723</v>
      </c>
      <c r="DB707" s="4" t="n">
        <v>37.4412831522723</v>
      </c>
      <c r="DC707" s="4" t="n">
        <v>36.8252372344518</v>
      </c>
      <c r="DD707" s="4" t="n">
        <v>36.1886911074335</v>
      </c>
      <c r="DE707" s="4" t="n">
        <v>35.2017012204808</v>
      </c>
      <c r="DF707" s="4" t="n">
        <v>34.5264643645091</v>
      </c>
      <c r="DG707" s="4" t="n">
        <v>33.4946366845049</v>
      </c>
      <c r="DH707" s="4" t="n">
        <v>32.7977763139879</v>
      </c>
      <c r="DI707" s="4" t="n">
        <v>32.0963487432677</v>
      </c>
      <c r="DJ707" s="4" t="n">
        <v>31.0397751454041</v>
      </c>
      <c r="DK707" s="4" t="n">
        <v>30.3347007744564</v>
      </c>
      <c r="DL707" s="4" t="n">
        <v>29.278965998786</v>
      </c>
      <c r="DM707" s="4" t="n">
        <v>28.5775249729615</v>
      </c>
      <c r="DN707" s="4" t="n">
        <v>27.8784851641079</v>
      </c>
      <c r="DO707" s="4" t="n">
        <v>26.8345222023288</v>
      </c>
      <c r="DP707" s="4" t="n">
        <v>26.1412303140413</v>
      </c>
      <c r="DQ707" s="4" t="n">
        <v>25.1036885784311</v>
      </c>
      <c r="DR707" s="4" t="n">
        <v>24.4127043292941</v>
      </c>
      <c r="DS707" s="4" t="n">
        <v>8.60593537029024</v>
      </c>
      <c r="DT707" s="4" t="n">
        <v>12.867196773788</v>
      </c>
      <c r="DU707" s="4" t="n">
        <v>17.0895853994158</v>
      </c>
      <c r="DV707" s="4" t="n">
        <v>21.2559337898937</v>
      </c>
      <c r="DW707" s="4" t="n">
        <v>25.3776925247872</v>
      </c>
      <c r="DX707" s="4" t="n">
        <v>29.5001277436369</v>
      </c>
      <c r="DY707" s="4" t="n">
        <v>33.7302639805403</v>
      </c>
      <c r="DZ707" s="4" t="n">
        <v>37.8930943362128</v>
      </c>
      <c r="EA707" s="4" t="n">
        <v>41.8813855919854</v>
      </c>
      <c r="EB707" s="4" t="n">
        <v>45.6339062496239</v>
      </c>
      <c r="EC707" s="4" t="n">
        <v>49.1371064750305</v>
      </c>
      <c r="ED707" s="4" t="n">
        <v>52.4502677856015</v>
      </c>
      <c r="EE707" s="4" t="n">
        <v>55.3623234517386</v>
      </c>
      <c r="EF707" s="4" t="n">
        <v>57.7375080589866</v>
      </c>
      <c r="EG707" s="4" t="n">
        <v>59.4929573247005</v>
      </c>
      <c r="EH707" s="4" t="n">
        <v>60.6006092978385</v>
      </c>
      <c r="EI707" s="4" t="n">
        <v>61.0907781225443</v>
      </c>
      <c r="EJ707" s="4" t="n">
        <v>61.0543688129802</v>
      </c>
      <c r="EK707" s="4" t="n">
        <v>60.5316859174502</v>
      </c>
      <c r="EL707" s="4" t="n">
        <v>59.948247522023</v>
      </c>
      <c r="EM707" s="4" t="n">
        <v>59.207423488871</v>
      </c>
      <c r="EN707" s="4" t="n">
        <v>57.9218465176782</v>
      </c>
      <c r="EO707" s="4" t="n">
        <v>56.9943534314841</v>
      </c>
      <c r="EP707" s="4" t="n">
        <v>55.5566524056071</v>
      </c>
      <c r="EQ707" s="4" t="n">
        <v>54.5918383305366</v>
      </c>
      <c r="ER707" s="4" t="n">
        <v>53.6352481791593</v>
      </c>
      <c r="ES707" s="4" t="n">
        <v>52.2285107654876</v>
      </c>
      <c r="ET707" s="4" t="n">
        <v>51.3113628116678</v>
      </c>
      <c r="EU707" s="4" t="n">
        <v>49.9596021217195</v>
      </c>
      <c r="EV707" s="4" t="n">
        <v>49.0663455216544</v>
      </c>
      <c r="EW707" s="4" t="n">
        <v>48.1722495118357</v>
      </c>
      <c r="EX707" s="4" t="n">
        <v>46.8190531058046</v>
      </c>
      <c r="EY707" s="4" t="n">
        <v>45.9051363065295</v>
      </c>
      <c r="EZ707" s="4" t="n">
        <v>44.515274819318</v>
      </c>
      <c r="FA707" s="4" t="n">
        <v>43.5769778994346</v>
      </c>
      <c r="FB707" s="4" t="n">
        <v>42.6307495902901</v>
      </c>
      <c r="FC707" s="4" t="n">
        <v>41.1999413791312</v>
      </c>
      <c r="FD707" s="4" t="n">
        <v>40.2408029227577</v>
      </c>
      <c r="FE707" s="4" t="n">
        <v>38.7977247201763</v>
      </c>
      <c r="FF707" s="4" t="n">
        <v>37.8349255739595</v>
      </c>
      <c r="FG707" s="4" t="n">
        <v>8.26206270947754</v>
      </c>
      <c r="FH707" s="4" t="n">
        <v>12.6537572055729</v>
      </c>
      <c r="FI707" s="4" t="n">
        <v>17.0188102282649</v>
      </c>
      <c r="FJ707" s="4" t="n">
        <v>21.3552262796226</v>
      </c>
      <c r="FK707" s="4" t="n">
        <v>25.6944543620105</v>
      </c>
      <c r="FL707" s="4" t="n">
        <v>30.1092123882289</v>
      </c>
      <c r="FM707" s="4" t="n">
        <v>34.7453326078977</v>
      </c>
      <c r="FN707" s="4" t="n">
        <v>39.4604797197559</v>
      </c>
      <c r="FO707" s="4" t="n">
        <v>44.1963127251817</v>
      </c>
      <c r="FP707" s="4" t="n">
        <v>48.957736542687</v>
      </c>
      <c r="FQ707" s="4" t="n">
        <v>53.816950487223</v>
      </c>
      <c r="FR707" s="4" t="n">
        <v>58.9519993842632</v>
      </c>
      <c r="FS707" s="4" t="n">
        <v>64.1389946805802</v>
      </c>
      <c r="FT707" s="4" t="n">
        <v>69.2644016867182</v>
      </c>
      <c r="FU707" s="4" t="n">
        <v>74.2908269738365</v>
      </c>
      <c r="FV707" s="4" t="n">
        <v>79.2572882432345</v>
      </c>
      <c r="FW707" s="4" t="n">
        <v>84.3245457763844</v>
      </c>
      <c r="FX707" s="4" t="n">
        <v>89.3068519890632</v>
      </c>
      <c r="FY707" s="4" t="n">
        <v>94.0754256169366</v>
      </c>
      <c r="FZ707" s="4" t="n">
        <v>96.7935384025853</v>
      </c>
      <c r="GA707" s="4" t="n">
        <v>98.9925994334277</v>
      </c>
      <c r="GB707" s="4" t="n">
        <v>101.004391284199</v>
      </c>
      <c r="GC707" s="4" t="n">
        <v>101.462883020378</v>
      </c>
      <c r="GD707" s="4" t="n">
        <v>100.876890075457</v>
      </c>
      <c r="GE707" s="4" t="n">
        <v>99.72601407888131</v>
      </c>
      <c r="GF707" s="4" t="n">
        <v>98.09501590027619</v>
      </c>
      <c r="GG707" s="4" t="n">
        <v>95.0153269101056</v>
      </c>
      <c r="GH707" s="4" t="n">
        <v>92.6853211823981</v>
      </c>
      <c r="GI707" s="4" t="n">
        <v>88.9775846150694</v>
      </c>
      <c r="GJ707" s="4" t="n">
        <v>86.45528668729401</v>
      </c>
      <c r="GK707" s="4" t="n">
        <v>83.9468233031307</v>
      </c>
      <c r="GL707" s="4" t="n">
        <v>80.2790090518519</v>
      </c>
      <c r="GM707" s="4" t="n">
        <v>77.92753232769959</v>
      </c>
      <c r="GN707" s="4" t="n">
        <v>74.5698470223514</v>
      </c>
      <c r="GO707" s="4" t="n">
        <v>72.45022309291051</v>
      </c>
      <c r="GP707" s="4" t="n">
        <v>70.42352864860931</v>
      </c>
      <c r="GQ707" s="4" t="n">
        <v>67.5406256372116</v>
      </c>
      <c r="GR707" s="4" t="n">
        <v>65.7044396448148</v>
      </c>
      <c r="GS707" s="4" t="n">
        <v>63.0324451438507</v>
      </c>
      <c r="GT707" s="4" t="n">
        <v>61.2743234111385</v>
      </c>
    </row>
    <row r="708">
      <c r="A708" s="3" t="n">
        <v>21000</v>
      </c>
      <c r="B708" s="3" t="n">
        <v>750</v>
      </c>
      <c r="C708" s="3" t="n">
        <v>6.35604958375087</v>
      </c>
      <c r="D708" s="3" t="n">
        <v>6.46596173889705</v>
      </c>
      <c r="E708" s="3" t="n">
        <v>6.57648190623562</v>
      </c>
      <c r="F708" s="3" t="n">
        <v>6.68605333605796</v>
      </c>
      <c r="G708" s="3" t="n">
        <v>6.7862977186699</v>
      </c>
      <c r="H708" s="3" t="n">
        <v>6.86992745621247</v>
      </c>
      <c r="I708" s="3" t="n">
        <v>6.93169808258843</v>
      </c>
      <c r="J708" s="3" t="n">
        <v>6.96836622420753</v>
      </c>
      <c r="K708" s="3" t="n">
        <v>6.97847172100079</v>
      </c>
      <c r="L708" s="3" t="n">
        <v>6.9620126470115</v>
      </c>
      <c r="M708" s="3" t="n">
        <v>6.92009793130666</v>
      </c>
      <c r="N708" s="3" t="n">
        <v>6.85462179628313</v>
      </c>
      <c r="O708" s="3" t="n">
        <v>6.76798117278507</v>
      </c>
      <c r="P708" s="3" t="n">
        <v>6.66284316063526</v>
      </c>
      <c r="Q708" s="3" t="n">
        <v>6.54196335793811</v>
      </c>
      <c r="R708" s="3" t="n">
        <v>6.40805051849915</v>
      </c>
      <c r="S708" s="3" t="n">
        <v>6.26367169712339</v>
      </c>
      <c r="T708" s="3" t="n">
        <v>6.10426696393825</v>
      </c>
      <c r="U708" s="3" t="n">
        <v>5.9210987233487</v>
      </c>
      <c r="V708" s="3" t="n">
        <v>5.79017761832706</v>
      </c>
      <c r="W708" s="3" t="n">
        <v>5.65275901488425</v>
      </c>
      <c r="X708" s="3" t="n">
        <v>5.44515667687386</v>
      </c>
      <c r="Y708" s="3" t="n">
        <v>5.30675792467611</v>
      </c>
      <c r="Z708" s="3" t="n">
        <v>5.10054839630768</v>
      </c>
      <c r="AA708" s="3" t="n">
        <v>4.96464963799703</v>
      </c>
      <c r="AB708" s="3" t="n">
        <v>4.83042826738049</v>
      </c>
      <c r="AC708" s="3" t="n">
        <v>4.63284116540972</v>
      </c>
      <c r="AD708" s="3" t="n">
        <v>4.50391655236465</v>
      </c>
      <c r="AE708" s="3" t="n">
        <v>4.31508843180036</v>
      </c>
      <c r="AF708" s="3" t="n">
        <v>4.19236709658023</v>
      </c>
      <c r="AG708" s="4" t="n">
        <v>4.07222133563576</v>
      </c>
      <c r="AH708" s="4" t="n">
        <v>3.89680495913904</v>
      </c>
      <c r="AI708" s="4" t="n">
        <v>3.78297907974017</v>
      </c>
      <c r="AJ708" s="4" t="n">
        <v>3.61664785380874</v>
      </c>
      <c r="AK708" s="4" t="n">
        <v>3.50846300878757</v>
      </c>
      <c r="AL708" s="4" t="n">
        <v>3.40219178810231</v>
      </c>
      <c r="AM708" s="4" t="n">
        <v>3.24577726918308</v>
      </c>
      <c r="AN708" s="4" t="n">
        <v>3.14302591195706</v>
      </c>
      <c r="AO708" s="4" t="n">
        <v>2.99023900571127</v>
      </c>
      <c r="AP708" s="4" t="n">
        <v>2.88874273799283</v>
      </c>
      <c r="AQ708" s="4" t="n">
        <v>9.73664968272503</v>
      </c>
      <c r="AR708" s="4" t="n">
        <v>11.9460803475265</v>
      </c>
      <c r="AS708" s="4" t="n">
        <v>14.0688145926387</v>
      </c>
      <c r="AT708" s="4" t="n">
        <v>16.0295887384626</v>
      </c>
      <c r="AU708" s="4" t="n">
        <v>17.7699584756329</v>
      </c>
      <c r="AV708" s="4" t="n">
        <v>19.2524289499145</v>
      </c>
      <c r="AW708" s="4" t="n">
        <v>20.4649606931748</v>
      </c>
      <c r="AX708" s="4" t="n">
        <v>21.4298194863152</v>
      </c>
      <c r="AY708" s="4" t="n">
        <v>22.1827382565711</v>
      </c>
      <c r="AZ708" s="4" t="n">
        <v>22.7509467495621</v>
      </c>
      <c r="BA708" s="4" t="n">
        <v>23.1570599525074</v>
      </c>
      <c r="BB708" s="4" t="n">
        <v>23.4202121735046</v>
      </c>
      <c r="BC708" s="4" t="n">
        <v>23.5567122871259</v>
      </c>
      <c r="BD708" s="4" t="n">
        <v>23.5806974775589</v>
      </c>
      <c r="BE708" s="4" t="n">
        <v>23.5049630816421</v>
      </c>
      <c r="BF708" s="4" t="n">
        <v>23.3417999603581</v>
      </c>
      <c r="BG708" s="4" t="n">
        <v>23.1035681506846</v>
      </c>
      <c r="BH708" s="4" t="n">
        <v>22.7874415381976</v>
      </c>
      <c r="BI708" s="4" t="n">
        <v>22.373681314313</v>
      </c>
      <c r="BJ708" s="4" t="n">
        <v>22.05222850345</v>
      </c>
      <c r="BK708" s="4" t="n">
        <v>21.6960526651146</v>
      </c>
      <c r="BL708" s="4" t="n">
        <v>21.1276489474054</v>
      </c>
      <c r="BM708" s="4" t="n">
        <v>20.7315511267605</v>
      </c>
      <c r="BN708" s="4" t="n">
        <v>20.1197831011974</v>
      </c>
      <c r="BO708" s="4" t="n">
        <v>19.7041462660027</v>
      </c>
      <c r="BP708" s="4" t="n">
        <v>19.2849381956385</v>
      </c>
      <c r="BQ708" s="4" t="n">
        <v>18.6534944725459</v>
      </c>
      <c r="BR708" s="4" t="n">
        <v>18.2329986043773</v>
      </c>
      <c r="BS708" s="4" t="n">
        <v>17.6059452296592</v>
      </c>
      <c r="BT708" s="4" t="n">
        <v>17.1916939881032</v>
      </c>
      <c r="BU708" s="4" t="n">
        <v>16.7812599390297</v>
      </c>
      <c r="BV708" s="4" t="n">
        <v>16.1737369932026</v>
      </c>
      <c r="BW708" s="4" t="n">
        <v>15.7745035109215</v>
      </c>
      <c r="BX708" s="4" t="n">
        <v>15.1844315336815</v>
      </c>
      <c r="BY708" s="4" t="n">
        <v>14.7966693198334</v>
      </c>
      <c r="BZ708" s="4" t="n">
        <v>14.4130058342896</v>
      </c>
      <c r="CA708" s="4" t="n">
        <v>13.8440227045668</v>
      </c>
      <c r="CB708" s="4" t="n">
        <v>13.4680389316796</v>
      </c>
      <c r="CC708" s="4" t="n">
        <v>12.9068575113841</v>
      </c>
      <c r="CD708" s="4" t="n">
        <v>12.5334233716671</v>
      </c>
      <c r="CE708" s="4" t="n">
        <v>9.31998358238563</v>
      </c>
      <c r="CF708" s="4" t="n">
        <v>12.9871503503245</v>
      </c>
      <c r="CG708" s="4" t="n">
        <v>16.5857580127643</v>
      </c>
      <c r="CH708" s="4" t="n">
        <v>20.0660270149135</v>
      </c>
      <c r="CI708" s="4" t="n">
        <v>23.4018071469684</v>
      </c>
      <c r="CJ708" s="4" t="n">
        <v>26.5939518243206</v>
      </c>
      <c r="CK708" s="4" t="n">
        <v>29.6912992030383</v>
      </c>
      <c r="CL708" s="4" t="n">
        <v>32.5296160340293</v>
      </c>
      <c r="CM708" s="4" t="n">
        <v>34.9976488975673</v>
      </c>
      <c r="CN708" s="4" t="n">
        <v>37.0213624180585</v>
      </c>
      <c r="CO708" s="4" t="n">
        <v>38.5665620982374</v>
      </c>
      <c r="CP708" s="4" t="n">
        <v>39.6425822733181</v>
      </c>
      <c r="CQ708" s="4" t="n">
        <v>40.3129109766949</v>
      </c>
      <c r="CR708" s="4" t="n">
        <v>40.6614762127046</v>
      </c>
      <c r="CS708" s="4" t="n">
        <v>40.7573041694714</v>
      </c>
      <c r="CT708" s="4" t="n">
        <v>40.6575132810181</v>
      </c>
      <c r="CU708" s="4" t="n">
        <v>40.4085429753867</v>
      </c>
      <c r="CV708" s="4" t="n">
        <v>40.0291302418928</v>
      </c>
      <c r="CW708" s="4" t="n">
        <v>39.5067099623097</v>
      </c>
      <c r="CX708" s="4" t="n">
        <v>39.0933780746653</v>
      </c>
      <c r="CY708" s="4" t="n">
        <v>38.6310190351581</v>
      </c>
      <c r="CZ708" s="4" t="n">
        <v>37.8827535347589</v>
      </c>
      <c r="DA708" s="4" t="n">
        <v>37.350977969965</v>
      </c>
      <c r="DB708" s="4" t="n">
        <v>36.5077183412813</v>
      </c>
      <c r="DC708" s="4" t="n">
        <v>35.9173576391491</v>
      </c>
      <c r="DD708" s="4" t="n">
        <v>35.3066303418119</v>
      </c>
      <c r="DE708" s="4" t="n">
        <v>34.3581869988739</v>
      </c>
      <c r="DF708" s="4" t="n">
        <v>33.7083191442932</v>
      </c>
      <c r="DG708" s="4" t="n">
        <v>32.7138150194413</v>
      </c>
      <c r="DH708" s="4" t="n">
        <v>32.0412645466781</v>
      </c>
      <c r="DI708" s="4" t="n">
        <v>31.363649024605</v>
      </c>
      <c r="DJ708" s="4" t="n">
        <v>30.3418324098459</v>
      </c>
      <c r="DK708" s="4" t="n">
        <v>29.6592932822644</v>
      </c>
      <c r="DL708" s="4" t="n">
        <v>28.6364531019691</v>
      </c>
      <c r="DM708" s="4" t="n">
        <v>27.956383160982</v>
      </c>
      <c r="DN708" s="4" t="n">
        <v>27.2783187603108</v>
      </c>
      <c r="DO708" s="4" t="n">
        <v>26.2652005756705</v>
      </c>
      <c r="DP708" s="4" t="n">
        <v>25.5921571272334</v>
      </c>
      <c r="DQ708" s="4" t="n">
        <v>24.5847054515153</v>
      </c>
      <c r="DR708" s="4" t="n">
        <v>23.913706071855</v>
      </c>
      <c r="DS708" s="4" t="n">
        <v>8.34941727894881</v>
      </c>
      <c r="DT708" s="4" t="n">
        <v>12.5357271796856</v>
      </c>
      <c r="DU708" s="4" t="n">
        <v>16.6822858894093</v>
      </c>
      <c r="DV708" s="4" t="n">
        <v>20.7713404672903</v>
      </c>
      <c r="DW708" s="4" t="n">
        <v>24.8139606593097</v>
      </c>
      <c r="DX708" s="4" t="n">
        <v>28.8551659299883</v>
      </c>
      <c r="DY708" s="4" t="n">
        <v>33.0016411644756</v>
      </c>
      <c r="DZ708" s="4" t="n">
        <v>37.0801969785978</v>
      </c>
      <c r="EA708" s="4" t="n">
        <v>40.9851261175818</v>
      </c>
      <c r="EB708" s="4" t="n">
        <v>44.656471723816</v>
      </c>
      <c r="EC708" s="4" t="n">
        <v>48.0816229830116</v>
      </c>
      <c r="ED708" s="4" t="n">
        <v>51.3202185516304</v>
      </c>
      <c r="EE708" s="4" t="n">
        <v>54.1638334664778</v>
      </c>
      <c r="EF708" s="4" t="n">
        <v>56.4786551424958</v>
      </c>
      <c r="EG708" s="4" t="n">
        <v>58.1832274505226</v>
      </c>
      <c r="EH708" s="4" t="n">
        <v>59.2503431236195</v>
      </c>
      <c r="EI708" s="4" t="n">
        <v>59.7106524177124</v>
      </c>
      <c r="EJ708" s="4" t="n">
        <v>59.6543414461862</v>
      </c>
      <c r="EK708" s="4" t="n">
        <v>59.1226427724588</v>
      </c>
      <c r="EL708" s="4" t="n">
        <v>58.5404444727477</v>
      </c>
      <c r="EM708" s="4" t="n">
        <v>57.8068595219795</v>
      </c>
      <c r="EN708" s="4" t="n">
        <v>56.5420610279811</v>
      </c>
      <c r="EO708" s="4" t="n">
        <v>55.6339772336489</v>
      </c>
      <c r="EP708" s="4" t="n">
        <v>54.2319194552809</v>
      </c>
      <c r="EQ708" s="4" t="n">
        <v>53.2942630048548</v>
      </c>
      <c r="ER708" s="4" t="n">
        <v>52.3668809121916</v>
      </c>
      <c r="ES708" s="4" t="n">
        <v>51.0067477821879</v>
      </c>
      <c r="ET708" s="4" t="n">
        <v>50.1219181948209</v>
      </c>
      <c r="EU708" s="4" t="n">
        <v>48.8195649792024</v>
      </c>
      <c r="EV708" s="4" t="n">
        <v>47.959381808341</v>
      </c>
      <c r="EW708" s="4" t="n">
        <v>47.0981455611447</v>
      </c>
      <c r="EX708" s="4" t="n">
        <v>45.7934203894257</v>
      </c>
      <c r="EY708" s="4" t="n">
        <v>44.911114118424</v>
      </c>
      <c r="EZ708" s="4" t="n">
        <v>43.5675220235323</v>
      </c>
      <c r="FA708" s="4" t="n">
        <v>42.6593264982309</v>
      </c>
      <c r="FB708" s="4" t="n">
        <v>41.742657244733</v>
      </c>
      <c r="FC708" s="4" t="n">
        <v>40.3553299239804</v>
      </c>
      <c r="FD708" s="4" t="n">
        <v>39.4247396027064</v>
      </c>
      <c r="FE708" s="4" t="n">
        <v>38.0240881434007</v>
      </c>
      <c r="FF708" s="4" t="n">
        <v>37.0894686060939</v>
      </c>
      <c r="FG708" s="4" t="n">
        <v>8.019402114601609</v>
      </c>
      <c r="FH708" s="4" t="n">
        <v>12.3466652128935</v>
      </c>
      <c r="FI708" s="4" t="n">
        <v>16.6459015380337</v>
      </c>
      <c r="FJ708" s="4" t="n">
        <v>20.9140463093385</v>
      </c>
      <c r="FK708" s="4" t="n">
        <v>25.1817281279626</v>
      </c>
      <c r="FL708" s="4" t="n">
        <v>29.5211062263833</v>
      </c>
      <c r="FM708" s="4" t="n">
        <v>34.0777020378192</v>
      </c>
      <c r="FN708" s="4" t="n">
        <v>38.7093384858751</v>
      </c>
      <c r="FO708" s="4" t="n">
        <v>43.3579655144127</v>
      </c>
      <c r="FP708" s="4" t="n">
        <v>48.0288287525636</v>
      </c>
      <c r="FQ708" s="4" t="n">
        <v>52.7944475971488</v>
      </c>
      <c r="FR708" s="4" t="n">
        <v>57.8330161126213</v>
      </c>
      <c r="FS708" s="4" t="n">
        <v>62.9222583727182</v>
      </c>
      <c r="FT708" s="4" t="n">
        <v>67.94992268038359</v>
      </c>
      <c r="FU708" s="4" t="n">
        <v>72.87956196513279</v>
      </c>
      <c r="FV708" s="4" t="n">
        <v>77.75071868655171</v>
      </c>
      <c r="FW708" s="4" t="n">
        <v>82.72383197420049</v>
      </c>
      <c r="FX708" s="4" t="n">
        <v>87.6137670450332</v>
      </c>
      <c r="FY708" s="4" t="n">
        <v>92.2919453596774</v>
      </c>
      <c r="FZ708" s="4" t="n">
        <v>94.95607984845211</v>
      </c>
      <c r="GA708" s="4" t="n">
        <v>97.1081438702747</v>
      </c>
      <c r="GB708" s="4" t="n">
        <v>99.06766209864161</v>
      </c>
      <c r="GC708" s="4" t="n">
        <v>99.503656611205</v>
      </c>
      <c r="GD708" s="4" t="n">
        <v>98.9020621549035</v>
      </c>
      <c r="GE708" s="4" t="n">
        <v>97.75238095690329</v>
      </c>
      <c r="GF708" s="4" t="n">
        <v>96.1313013780872</v>
      </c>
      <c r="GG708" s="4" t="n">
        <v>93.0815048964576</v>
      </c>
      <c r="GH708" s="4" t="n">
        <v>90.7803484128158</v>
      </c>
      <c r="GI708" s="4" t="n">
        <v>87.12715516407771</v>
      </c>
      <c r="GJ708" s="4" t="n">
        <v>84.6474720374932</v>
      </c>
      <c r="GK708" s="4" t="n">
        <v>82.185571591742</v>
      </c>
      <c r="GL708" s="4" t="n">
        <v>78.59300427960891</v>
      </c>
      <c r="GM708" s="4" t="n">
        <v>76.2940644600671</v>
      </c>
      <c r="GN708" s="4" t="n">
        <v>73.016991503209</v>
      </c>
      <c r="GO708" s="4" t="n">
        <v>70.95154267509341</v>
      </c>
      <c r="GP708" s="4" t="n">
        <v>68.9789468047406</v>
      </c>
      <c r="GQ708" s="4" t="n">
        <v>66.1766439141583</v>
      </c>
      <c r="GR708" s="4" t="n">
        <v>64.39375744986179</v>
      </c>
      <c r="GS708" s="4" t="n">
        <v>61.801211658924</v>
      </c>
      <c r="GT708" s="4" t="n">
        <v>60.0959023994595</v>
      </c>
    </row>
    <row r="709">
      <c r="A709" s="3" t="n">
        <v>22000</v>
      </c>
      <c r="B709" s="3" t="n">
        <v>750</v>
      </c>
      <c r="C709" s="3" t="n">
        <v>6.08711323306833</v>
      </c>
      <c r="D709" s="3" t="n">
        <v>6.20110742730691</v>
      </c>
      <c r="E709" s="3" t="n">
        <v>6.31575033977558</v>
      </c>
      <c r="F709" s="3" t="n">
        <v>6.42959267040268</v>
      </c>
      <c r="G709" s="3" t="n">
        <v>6.53429467425372</v>
      </c>
      <c r="H709" s="3" t="n">
        <v>6.62257382410502</v>
      </c>
      <c r="I709" s="3" t="n">
        <v>6.68920317861465</v>
      </c>
      <c r="J709" s="3" t="n">
        <v>6.73095724627285</v>
      </c>
      <c r="K709" s="3" t="n">
        <v>6.74638948095827</v>
      </c>
      <c r="L709" s="3" t="n">
        <v>6.73550346232951</v>
      </c>
      <c r="M709" s="3" t="n">
        <v>6.69940332357327</v>
      </c>
      <c r="N709" s="3" t="n">
        <v>6.63996764015086</v>
      </c>
      <c r="O709" s="3" t="n">
        <v>6.55956763521128</v>
      </c>
      <c r="P709" s="3" t="n">
        <v>6.46083636537672</v>
      </c>
      <c r="Q709" s="3" t="n">
        <v>6.34648930210682</v>
      </c>
      <c r="R709" s="3" t="n">
        <v>6.21919142552754</v>
      </c>
      <c r="S709" s="3" t="n">
        <v>6.08146472006057</v>
      </c>
      <c r="T709" s="3" t="n">
        <v>5.92899919039089</v>
      </c>
      <c r="U709" s="3" t="n">
        <v>5.75341828645927</v>
      </c>
      <c r="V709" s="3" t="n">
        <v>5.62772075864489</v>
      </c>
      <c r="W709" s="3" t="n">
        <v>5.49563573225779</v>
      </c>
      <c r="X709" s="3" t="n">
        <v>5.29584127263464</v>
      </c>
      <c r="Y709" s="3" t="n">
        <v>5.1624999024797</v>
      </c>
      <c r="Z709" s="3" t="n">
        <v>4.96362900970862</v>
      </c>
      <c r="AA709" s="3" t="n">
        <v>4.8324471278243</v>
      </c>
      <c r="AB709" s="3" t="n">
        <v>4.70279662626507</v>
      </c>
      <c r="AC709" s="3" t="n">
        <v>4.51178708623021</v>
      </c>
      <c r="AD709" s="3" t="n">
        <v>4.3870612918714</v>
      </c>
      <c r="AE709" s="3" t="n">
        <v>4.20425632666898</v>
      </c>
      <c r="AF709" s="3" t="n">
        <v>4.08537209924735</v>
      </c>
      <c r="AG709" s="4" t="n">
        <v>3.96892649583664</v>
      </c>
      <c r="AH709" s="4" t="n">
        <v>3.79881752637249</v>
      </c>
      <c r="AI709" s="4" t="n">
        <v>3.68837920679023</v>
      </c>
      <c r="AJ709" s="4" t="n">
        <v>3.5269259727814</v>
      </c>
      <c r="AK709" s="4" t="n">
        <v>3.42187293400213</v>
      </c>
      <c r="AL709" s="4" t="n">
        <v>3.31865123665878</v>
      </c>
      <c r="AM709" s="4" t="n">
        <v>3.16668595237402</v>
      </c>
      <c r="AN709" s="4" t="n">
        <v>3.06683862144227</v>
      </c>
      <c r="AO709" s="4" t="n">
        <v>2.91835302972541</v>
      </c>
      <c r="AP709" s="4" t="n">
        <v>2.81970975164276</v>
      </c>
      <c r="AQ709" s="4" t="n">
        <v>9.43149512845852</v>
      </c>
      <c r="AR709" s="4" t="n">
        <v>11.5891029383415</v>
      </c>
      <c r="AS709" s="4" t="n">
        <v>13.6611049174234</v>
      </c>
      <c r="AT709" s="4" t="n">
        <v>15.5733552417324</v>
      </c>
      <c r="AU709" s="4" t="n">
        <v>17.2684578106704</v>
      </c>
      <c r="AV709" s="4" t="n">
        <v>18.7098431747123</v>
      </c>
      <c r="AW709" s="4" t="n">
        <v>19.8862468474559</v>
      </c>
      <c r="AX709" s="4" t="n">
        <v>20.8205643528306</v>
      </c>
      <c r="AY709" s="4" t="n">
        <v>21.5490228337478</v>
      </c>
      <c r="AZ709" s="4" t="n">
        <v>22.0990804552646</v>
      </c>
      <c r="BA709" s="4" t="n">
        <v>22.4932769579184</v>
      </c>
      <c r="BB709" s="4" t="n">
        <v>22.7504182963289</v>
      </c>
      <c r="BC709" s="4" t="n">
        <v>22.8862892084631</v>
      </c>
      <c r="BD709" s="4" t="n">
        <v>22.9143668014023</v>
      </c>
      <c r="BE709" s="4" t="n">
        <v>22.8467131859359</v>
      </c>
      <c r="BF709" s="4" t="n">
        <v>22.6948685330972</v>
      </c>
      <c r="BG709" s="4" t="n">
        <v>22.4704986789006</v>
      </c>
      <c r="BH709" s="4" t="n">
        <v>22.170928289035</v>
      </c>
      <c r="BI709" s="4" t="n">
        <v>21.7772118334077</v>
      </c>
      <c r="BJ709" s="4" t="n">
        <v>21.4705162351962</v>
      </c>
      <c r="BK709" s="4" t="n">
        <v>21.13008077959</v>
      </c>
      <c r="BL709" s="4" t="n">
        <v>20.5857518996666</v>
      </c>
      <c r="BM709" s="4" t="n">
        <v>20.2058049706197</v>
      </c>
      <c r="BN709" s="4" t="n">
        <v>19.6181317363765</v>
      </c>
      <c r="BO709" s="4" t="n">
        <v>19.2183429561204</v>
      </c>
      <c r="BP709" s="4" t="n">
        <v>18.8147321034163</v>
      </c>
      <c r="BQ709" s="4" t="n">
        <v>18.2061073540615</v>
      </c>
      <c r="BR709" s="4" t="n">
        <v>17.8003893187795</v>
      </c>
      <c r="BS709" s="4" t="n">
        <v>17.1947976267319</v>
      </c>
      <c r="BT709" s="4" t="n">
        <v>16.7943697255049</v>
      </c>
      <c r="BU709" s="4" t="n">
        <v>16.3973700350898</v>
      </c>
      <c r="BV709" s="4" t="n">
        <v>15.8092850460097</v>
      </c>
      <c r="BW709" s="4" t="n">
        <v>15.4225549682844</v>
      </c>
      <c r="BX709" s="4" t="n">
        <v>14.8506081792258</v>
      </c>
      <c r="BY709" s="4" t="n">
        <v>14.4745503860246</v>
      </c>
      <c r="BZ709" s="4" t="n">
        <v>14.1023278936505</v>
      </c>
      <c r="CA709" s="4" t="n">
        <v>13.5501011751287</v>
      </c>
      <c r="CB709" s="4" t="n">
        <v>13.1850851681986</v>
      </c>
      <c r="CC709" s="4" t="n">
        <v>12.6401755790075</v>
      </c>
      <c r="CD709" s="4" t="n">
        <v>12.2775419012581</v>
      </c>
      <c r="CE709" s="4" t="n">
        <v>9.05484688327906</v>
      </c>
      <c r="CF709" s="4" t="n">
        <v>12.6507912997167</v>
      </c>
      <c r="CG709" s="4" t="n">
        <v>16.1781944788347</v>
      </c>
      <c r="CH709" s="4" t="n">
        <v>19.5874962281958</v>
      </c>
      <c r="CI709" s="4" t="n">
        <v>22.8528316818839</v>
      </c>
      <c r="CJ709" s="4" t="n">
        <v>25.9752978816998</v>
      </c>
      <c r="CK709" s="4" t="n">
        <v>29.0036672786204</v>
      </c>
      <c r="CL709" s="4" t="n">
        <v>31.7760031923696</v>
      </c>
      <c r="CM709" s="4" t="n">
        <v>34.1828821801704</v>
      </c>
      <c r="CN709" s="4" t="n">
        <v>36.1517475469508</v>
      </c>
      <c r="CO709" s="4" t="n">
        <v>37.6495002507238</v>
      </c>
      <c r="CP709" s="4" t="n">
        <v>38.6861927626843</v>
      </c>
      <c r="CQ709" s="4" t="n">
        <v>39.3257063312112</v>
      </c>
      <c r="CR709" s="4" t="n">
        <v>39.6520830798564</v>
      </c>
      <c r="CS709" s="4" t="n">
        <v>39.7341937322656</v>
      </c>
      <c r="CT709" s="4" t="n">
        <v>39.6286865101616</v>
      </c>
      <c r="CU709" s="4" t="n">
        <v>39.3813076449844</v>
      </c>
      <c r="CV709" s="4" t="n">
        <v>39.0104504520987</v>
      </c>
      <c r="CW709" s="4" t="n">
        <v>38.5044016012053</v>
      </c>
      <c r="CX709" s="4" t="n">
        <v>38.1060669593381</v>
      </c>
      <c r="CY709" s="4" t="n">
        <v>37.6617947822073</v>
      </c>
      <c r="CZ709" s="4" t="n">
        <v>36.9444533611484</v>
      </c>
      <c r="DA709" s="4" t="n">
        <v>36.4351423698677</v>
      </c>
      <c r="DB709" s="4" t="n">
        <v>35.6272531487982</v>
      </c>
      <c r="DC709" s="4" t="n">
        <v>35.0610630488183</v>
      </c>
      <c r="DD709" s="4" t="n">
        <v>34.4746560972987</v>
      </c>
      <c r="DE709" s="4" t="n">
        <v>33.5625579349727</v>
      </c>
      <c r="DF709" s="4" t="n">
        <v>32.9366309660389</v>
      </c>
      <c r="DG709" s="4" t="n">
        <v>31.9773769950339</v>
      </c>
      <c r="DH709" s="4" t="n">
        <v>31.3278032421883</v>
      </c>
      <c r="DI709" s="4" t="n">
        <v>30.6727069211449</v>
      </c>
      <c r="DJ709" s="4" t="n">
        <v>29.6837828313222</v>
      </c>
      <c r="DK709" s="4" t="n">
        <v>29.0225838691463</v>
      </c>
      <c r="DL709" s="4" t="n">
        <v>28.0309117408403</v>
      </c>
      <c r="DM709" s="4" t="n">
        <v>27.3711013410129</v>
      </c>
      <c r="DN709" s="4" t="n">
        <v>26.7129279907263</v>
      </c>
      <c r="DO709" s="4" t="n">
        <v>25.7290694198585</v>
      </c>
      <c r="DP709" s="4" t="n">
        <v>25.0752381699254</v>
      </c>
      <c r="DQ709" s="4" t="n">
        <v>24.0963401812791</v>
      </c>
      <c r="DR709" s="4" t="n">
        <v>23.4443061363898</v>
      </c>
      <c r="DS709" s="4" t="n">
        <v>8.11452446466282</v>
      </c>
      <c r="DT709" s="4" t="n">
        <v>12.2291989524999</v>
      </c>
      <c r="DU709" s="4" t="n">
        <v>16.3032962504414</v>
      </c>
      <c r="DV709" s="4" t="n">
        <v>20.3185002288461</v>
      </c>
      <c r="DW709" s="4" t="n">
        <v>24.285506501792</v>
      </c>
      <c r="DX709" s="4" t="n">
        <v>28.2490815614844</v>
      </c>
      <c r="DY709" s="4" t="n">
        <v>32.3155563167803</v>
      </c>
      <c r="DZ709" s="4" t="n">
        <v>36.3134956614076</v>
      </c>
      <c r="EA709" s="4" t="n">
        <v>40.138651963964</v>
      </c>
      <c r="EB709" s="4" t="n">
        <v>43.7322736913922</v>
      </c>
      <c r="EC709" s="4" t="n">
        <v>47.0826194374773</v>
      </c>
      <c r="ED709" s="4" t="n">
        <v>50.2496147043808</v>
      </c>
      <c r="EE709" s="4" t="n">
        <v>53.0274471959492</v>
      </c>
      <c r="EF709" s="4" t="n">
        <v>55.2842330127074</v>
      </c>
      <c r="EG709" s="4" t="n">
        <v>56.9399108411668</v>
      </c>
      <c r="EH709" s="4" t="n">
        <v>57.9681279603211</v>
      </c>
      <c r="EI709" s="4" t="n">
        <v>58.3998852264599</v>
      </c>
      <c r="EJ709" s="4" t="n">
        <v>58.3247279821901</v>
      </c>
      <c r="EK709" s="4" t="n">
        <v>57.7846425396497</v>
      </c>
      <c r="EL709" s="4" t="n">
        <v>57.2037400848917</v>
      </c>
      <c r="EM709" s="4" t="n">
        <v>56.4771198228889</v>
      </c>
      <c r="EN709" s="4" t="n">
        <v>55.2321182213041</v>
      </c>
      <c r="EO709" s="4" t="n">
        <v>54.3424669059165</v>
      </c>
      <c r="EP709" s="4" t="n">
        <v>52.9742077200978</v>
      </c>
      <c r="EQ709" s="4" t="n">
        <v>52.0622710457635</v>
      </c>
      <c r="ER709" s="4" t="n">
        <v>51.1625138312608</v>
      </c>
      <c r="ES709" s="4" t="n">
        <v>49.8463688765606</v>
      </c>
      <c r="ET709" s="4" t="n">
        <v>48.9919815988992</v>
      </c>
      <c r="EU709" s="4" t="n">
        <v>47.7361068279034</v>
      </c>
      <c r="EV709" s="4" t="n">
        <v>46.9070268825788</v>
      </c>
      <c r="EW709" s="4" t="n">
        <v>46.0767044498137</v>
      </c>
      <c r="EX709" s="4" t="n">
        <v>44.8176129328828</v>
      </c>
      <c r="EY709" s="4" t="n">
        <v>43.9650952792502</v>
      </c>
      <c r="EZ709" s="4" t="n">
        <v>42.6651524682288</v>
      </c>
      <c r="FA709" s="4" t="n">
        <v>41.7853842078292</v>
      </c>
      <c r="FB709" s="4" t="n">
        <v>40.8966521390578</v>
      </c>
      <c r="FC709" s="4" t="n">
        <v>39.5504541063219</v>
      </c>
      <c r="FD709" s="4" t="n">
        <v>38.6468847735697</v>
      </c>
      <c r="FE709" s="4" t="n">
        <v>37.2864044599604</v>
      </c>
      <c r="FF709" s="4" t="n">
        <v>36.3784694278461</v>
      </c>
      <c r="FG709" s="4" t="n">
        <v>7.79730069659465</v>
      </c>
      <c r="FH709" s="4" t="n">
        <v>12.0631050935233</v>
      </c>
      <c r="FI709" s="4" t="n">
        <v>16.2995743562118</v>
      </c>
      <c r="FJ709" s="4" t="n">
        <v>20.5026173619689</v>
      </c>
      <c r="FK709" s="4" t="n">
        <v>24.7020619135014</v>
      </c>
      <c r="FL709" s="4" t="n">
        <v>28.9695055610642</v>
      </c>
      <c r="FM709" s="4" t="n">
        <v>33.4501324823703</v>
      </c>
      <c r="FN709" s="4" t="n">
        <v>38.001914351635</v>
      </c>
      <c r="FO709" s="4" t="n">
        <v>42.567062088577</v>
      </c>
      <c r="FP709" s="4" t="n">
        <v>47.1511156371076</v>
      </c>
      <c r="FQ709" s="4" t="n">
        <v>51.8268530319283</v>
      </c>
      <c r="FR709" s="4" t="n">
        <v>56.7725356599654</v>
      </c>
      <c r="FS709" s="4" t="n">
        <v>61.7675012263313</v>
      </c>
      <c r="FT709" s="4" t="n">
        <v>66.7007666775891</v>
      </c>
      <c r="FU709" s="4" t="n">
        <v>71.53681211875779</v>
      </c>
      <c r="FV709" s="4" t="n">
        <v>76.3156844172031</v>
      </c>
      <c r="FW709" s="4" t="n">
        <v>81.19749119991209</v>
      </c>
      <c r="FX709" s="4" t="n">
        <v>85.9977049941145</v>
      </c>
      <c r="FY709" s="4" t="n">
        <v>90.58791809793129</v>
      </c>
      <c r="FZ709" s="4" t="n">
        <v>93.1994083706723</v>
      </c>
      <c r="GA709" s="4" t="n">
        <v>95.305514791215</v>
      </c>
      <c r="GB709" s="4" t="n">
        <v>97.2136406266698</v>
      </c>
      <c r="GC709" s="4" t="n">
        <v>97.6272849110927</v>
      </c>
      <c r="GD709" s="4" t="n">
        <v>97.00971273834431</v>
      </c>
      <c r="GE709" s="4" t="n">
        <v>95.86063159831011</v>
      </c>
      <c r="GF709" s="4" t="n">
        <v>94.2486476249944</v>
      </c>
      <c r="GG709" s="4" t="n">
        <v>91.227115244476</v>
      </c>
      <c r="GH709" s="4" t="n">
        <v>88.95343917460011</v>
      </c>
      <c r="GI709" s="4" t="n">
        <v>85.35228950326859</v>
      </c>
      <c r="GJ709" s="4" t="n">
        <v>82.9132670212163</v>
      </c>
      <c r="GK709" s="4" t="n">
        <v>80.49578685886161</v>
      </c>
      <c r="GL709" s="4" t="n">
        <v>76.975027280455</v>
      </c>
      <c r="GM709" s="4" t="n">
        <v>74.7262673988169</v>
      </c>
      <c r="GN709" s="4" t="n">
        <v>71.526312956881</v>
      </c>
      <c r="GO709" s="4" t="n">
        <v>69.5128123562227</v>
      </c>
      <c r="GP709" s="4" t="n">
        <v>67.5922153768456</v>
      </c>
      <c r="GQ709" s="4" t="n">
        <v>64.8676374010831</v>
      </c>
      <c r="GR709" s="4" t="n">
        <v>63.1363058824297</v>
      </c>
      <c r="GS709" s="4" t="n">
        <v>60.6207824079707</v>
      </c>
      <c r="GT709" s="4" t="n">
        <v>58.9667130390603</v>
      </c>
    </row>
    <row r="710">
      <c r="A710" s="3" t="n">
        <v>23000</v>
      </c>
      <c r="B710" s="3" t="n">
        <v>750</v>
      </c>
      <c r="C710" s="3" t="n">
        <v>5.83317091888452</v>
      </c>
      <c r="D710" s="3" t="n">
        <v>5.95179745220448</v>
      </c>
      <c r="E710" s="3" t="n">
        <v>6.0711099474423</v>
      </c>
      <c r="F710" s="3" t="n">
        <v>6.18975039070428</v>
      </c>
      <c r="G710" s="3" t="n">
        <v>6.29941149409517</v>
      </c>
      <c r="H710" s="3" t="n">
        <v>6.39282157504397</v>
      </c>
      <c r="I710" s="3" t="n">
        <v>6.46477642043245</v>
      </c>
      <c r="J710" s="3" t="n">
        <v>6.51207336751053</v>
      </c>
      <c r="K710" s="3" t="n">
        <v>6.53328372178281</v>
      </c>
      <c r="L710" s="3" t="n">
        <v>6.52841993485707</v>
      </c>
      <c r="M710" s="3" t="n">
        <v>6.49858384708014</v>
      </c>
      <c r="N710" s="3" t="n">
        <v>6.44564011656012</v>
      </c>
      <c r="O710" s="3" t="n">
        <v>6.37193533349364</v>
      </c>
      <c r="P710" s="3" t="n">
        <v>6.28006904848856</v>
      </c>
      <c r="Q710" s="3" t="n">
        <v>6.17271670597235</v>
      </c>
      <c r="R710" s="3" t="n">
        <v>6.05249925153212</v>
      </c>
      <c r="S710" s="3" t="n">
        <v>5.92189303223405</v>
      </c>
      <c r="T710" s="3" t="n">
        <v>5.77685807070598</v>
      </c>
      <c r="U710" s="3" t="n">
        <v>5.60940754512983</v>
      </c>
      <c r="V710" s="3" t="n">
        <v>5.48931215495082</v>
      </c>
      <c r="W710" s="3" t="n">
        <v>5.3629519171719</v>
      </c>
      <c r="X710" s="3" t="n">
        <v>5.17154747616884</v>
      </c>
      <c r="Y710" s="3" t="n">
        <v>5.04364682234046</v>
      </c>
      <c r="Z710" s="3" t="n">
        <v>4.85267936398716</v>
      </c>
      <c r="AA710" s="3" t="n">
        <v>4.72658218925395</v>
      </c>
      <c r="AB710" s="3" t="n">
        <v>4.601861856556</v>
      </c>
      <c r="AC710" s="3" t="n">
        <v>4.41794987250574</v>
      </c>
      <c r="AD710" s="3" t="n">
        <v>4.29775500135926</v>
      </c>
      <c r="AE710" s="3" t="n">
        <v>4.12144646210985</v>
      </c>
      <c r="AF710" s="3" t="n">
        <v>4.0066967257887</v>
      </c>
      <c r="AG710" s="4" t="n">
        <v>3.89423317720337</v>
      </c>
      <c r="AH710" s="4" t="n">
        <v>3.72982427921579</v>
      </c>
      <c r="AI710" s="4" t="n">
        <v>3.62301493501406</v>
      </c>
      <c r="AJ710" s="4" t="n">
        <v>3.46677205152981</v>
      </c>
      <c r="AK710" s="4" t="n">
        <v>3.3650537824092</v>
      </c>
      <c r="AL710" s="4" t="n">
        <v>3.26507127013618</v>
      </c>
      <c r="AM710" s="4" t="n">
        <v>3.11781896089448</v>
      </c>
      <c r="AN710" s="4" t="n">
        <v>3.02104106286994</v>
      </c>
      <c r="AO710" s="4" t="n">
        <v>2.8770958394729</v>
      </c>
      <c r="AP710" s="4" t="n">
        <v>2.78146265673756</v>
      </c>
      <c r="AQ710" s="4" t="n">
        <v>9.142664196130699</v>
      </c>
      <c r="AR710" s="4" t="n">
        <v>11.252111479439</v>
      </c>
      <c r="AS710" s="4" t="n">
        <v>13.2769940731672</v>
      </c>
      <c r="AT710" s="4" t="n">
        <v>15.1442288547594</v>
      </c>
      <c r="AU710" s="4" t="n">
        <v>16.7974103514282</v>
      </c>
      <c r="AV710" s="4" t="n">
        <v>18.2008364496438</v>
      </c>
      <c r="AW710" s="4" t="n">
        <v>19.3439604190846</v>
      </c>
      <c r="AX710" s="4" t="n">
        <v>20.2502488089625</v>
      </c>
      <c r="AY710" s="4" t="n">
        <v>20.956389160316</v>
      </c>
      <c r="AZ710" s="4" t="n">
        <v>21.4900547313419</v>
      </c>
      <c r="BA710" s="4" t="n">
        <v>21.8737153580833</v>
      </c>
      <c r="BB710" s="4" t="n">
        <v>22.1258701870551</v>
      </c>
      <c r="BC710" s="4" t="n">
        <v>22.2618155120025</v>
      </c>
      <c r="BD710" s="4" t="n">
        <v>22.2944099740267</v>
      </c>
      <c r="BE710" s="4" t="n">
        <v>22.2350314110798</v>
      </c>
      <c r="BF710" s="4" t="n">
        <v>22.0945146227098</v>
      </c>
      <c r="BG710" s="4" t="n">
        <v>21.8838696499673</v>
      </c>
      <c r="BH710" s="4" t="n">
        <v>21.6005927632569</v>
      </c>
      <c r="BI710" s="4" t="n">
        <v>21.2265282339724</v>
      </c>
      <c r="BJ710" s="4" t="n">
        <v>20.9342726759439</v>
      </c>
      <c r="BK710" s="4" t="n">
        <v>20.6092240412753</v>
      </c>
      <c r="BL710" s="4" t="n">
        <v>20.0884135845883</v>
      </c>
      <c r="BM710" s="4" t="n">
        <v>19.7242404833008</v>
      </c>
      <c r="BN710" s="4" t="n">
        <v>19.1601014784208</v>
      </c>
      <c r="BO710" s="4" t="n">
        <v>18.7757960881089</v>
      </c>
      <c r="BP710" s="4" t="n">
        <v>18.387427972105</v>
      </c>
      <c r="BQ710" s="4" t="n">
        <v>17.8011123388123</v>
      </c>
      <c r="BR710" s="4" t="n">
        <v>17.4098473286523</v>
      </c>
      <c r="BS710" s="4" t="n">
        <v>16.825251725527</v>
      </c>
      <c r="BT710" s="4" t="n">
        <v>16.4383497824576</v>
      </c>
      <c r="BU710" s="4" t="n">
        <v>16.0544959993903</v>
      </c>
      <c r="BV710" s="4" t="n">
        <v>15.4854298999154</v>
      </c>
      <c r="BW710" s="4" t="n">
        <v>15.1109308198851</v>
      </c>
      <c r="BX710" s="4" t="n">
        <v>14.5567077600636</v>
      </c>
      <c r="BY710" s="4" t="n">
        <v>14.192089902134</v>
      </c>
      <c r="BZ710" s="4" t="n">
        <v>13.8310454404995</v>
      </c>
      <c r="CA710" s="4" t="n">
        <v>13.2951823101366</v>
      </c>
      <c r="CB710" s="4" t="n">
        <v>12.9408727854916</v>
      </c>
      <c r="CC710" s="4" t="n">
        <v>12.4118436178284</v>
      </c>
      <c r="CD710" s="4" t="n">
        <v>12.0597496884131</v>
      </c>
      <c r="CE710" s="4" t="n">
        <v>8.804301013813269</v>
      </c>
      <c r="CF710" s="4" t="n">
        <v>12.3329506234317</v>
      </c>
      <c r="CG710" s="4" t="n">
        <v>15.7930822114177</v>
      </c>
      <c r="CH710" s="4" t="n">
        <v>19.1353424145586</v>
      </c>
      <c r="CI710" s="4" t="n">
        <v>22.3341290305061</v>
      </c>
      <c r="CJ710" s="4" t="n">
        <v>25.3907529904647</v>
      </c>
      <c r="CK710" s="4" t="n">
        <v>28.3538881468892</v>
      </c>
      <c r="CL710" s="4" t="n">
        <v>31.0638478685026</v>
      </c>
      <c r="CM710" s="4" t="n">
        <v>33.4129956345003</v>
      </c>
      <c r="CN710" s="4" t="n">
        <v>35.3302163658378</v>
      </c>
      <c r="CO710" s="4" t="n">
        <v>36.7834781012966</v>
      </c>
      <c r="CP710" s="4" t="n">
        <v>37.783533632642</v>
      </c>
      <c r="CQ710" s="4" t="n">
        <v>38.3946551177553</v>
      </c>
      <c r="CR710" s="4" t="n">
        <v>38.7009583728947</v>
      </c>
      <c r="CS710" s="4" t="n">
        <v>38.7710998467407</v>
      </c>
      <c r="CT710" s="4" t="n">
        <v>38.6612205034459</v>
      </c>
      <c r="CU710" s="4" t="n">
        <v>38.4163598017382</v>
      </c>
      <c r="CV710" s="4" t="n">
        <v>38.0545911792998</v>
      </c>
      <c r="CW710" s="4" t="n">
        <v>37.5650290943834</v>
      </c>
      <c r="CX710" s="4" t="n">
        <v>37.1815207501244</v>
      </c>
      <c r="CY710" s="4" t="n">
        <v>36.7549689694771</v>
      </c>
      <c r="CZ710" s="4" t="n">
        <v>36.0676963888834</v>
      </c>
      <c r="DA710" s="4" t="n">
        <v>35.5801206917969</v>
      </c>
      <c r="DB710" s="4" t="n">
        <v>34.8063696602446</v>
      </c>
      <c r="DC710" s="4" t="n">
        <v>34.2634790634585</v>
      </c>
      <c r="DD710" s="4" t="n">
        <v>33.7005060337989</v>
      </c>
      <c r="DE710" s="4" t="n">
        <v>32.8234229522161</v>
      </c>
      <c r="DF710" s="4" t="n">
        <v>32.220564215813</v>
      </c>
      <c r="DG710" s="4" t="n">
        <v>31.2952877704531</v>
      </c>
      <c r="DH710" s="4" t="n">
        <v>30.6678712935047</v>
      </c>
      <c r="DI710" s="4" t="n">
        <v>30.0344994487817</v>
      </c>
      <c r="DJ710" s="4" t="n">
        <v>29.0773216159271</v>
      </c>
      <c r="DK710" s="4" t="n">
        <v>28.4367274135073</v>
      </c>
      <c r="DL710" s="4" t="n">
        <v>27.4751585819761</v>
      </c>
      <c r="DM710" s="4" t="n">
        <v>26.8349200304076</v>
      </c>
      <c r="DN710" s="4" t="n">
        <v>26.1959647738702</v>
      </c>
      <c r="DO710" s="4" t="n">
        <v>25.2403781928574</v>
      </c>
      <c r="DP710" s="4" t="n">
        <v>24.6051113374147</v>
      </c>
      <c r="DQ710" s="4" t="n">
        <v>23.6538045086597</v>
      </c>
      <c r="DR710" s="4" t="n">
        <v>23.0200965000744</v>
      </c>
      <c r="DS710" s="4" t="n">
        <v>7.89329455318874</v>
      </c>
      <c r="DT710" s="4" t="n">
        <v>11.9402399125932</v>
      </c>
      <c r="DU710" s="4" t="n">
        <v>15.9458164613087</v>
      </c>
      <c r="DV710" s="4" t="n">
        <v>19.8911616055718</v>
      </c>
      <c r="DW710" s="4" t="n">
        <v>23.7865990025394</v>
      </c>
      <c r="DX710" s="4" t="n">
        <v>27.6766325413597</v>
      </c>
      <c r="DY710" s="4" t="n">
        <v>31.6672202070472</v>
      </c>
      <c r="DZ710" s="4" t="n">
        <v>35.5886588017965</v>
      </c>
      <c r="EA710" s="4" t="n">
        <v>39.3381350640276</v>
      </c>
      <c r="EB710" s="4" t="n">
        <v>42.8580787426103</v>
      </c>
      <c r="EC710" s="4" t="n">
        <v>46.1375985291087</v>
      </c>
      <c r="ED710" s="4" t="n">
        <v>49.2369023195926</v>
      </c>
      <c r="EE710" s="4" t="n">
        <v>51.9526962411811</v>
      </c>
      <c r="EF710" s="4" t="n">
        <v>54.1549504833085</v>
      </c>
      <c r="EG710" s="4" t="n">
        <v>55.7649379807263</v>
      </c>
      <c r="EH710" s="4" t="n">
        <v>56.7571145114569</v>
      </c>
      <c r="EI710" s="4" t="n">
        <v>57.1627994313683</v>
      </c>
      <c r="EJ710" s="4" t="n">
        <v>57.0709622874722</v>
      </c>
      <c r="EK710" s="4" t="n">
        <v>56.5242906904305</v>
      </c>
      <c r="EL710" s="4" t="n">
        <v>55.9455468093151</v>
      </c>
      <c r="EM710" s="4" t="n">
        <v>55.226435956103</v>
      </c>
      <c r="EN710" s="4" t="n">
        <v>54.0013946538768</v>
      </c>
      <c r="EO710" s="4" t="n">
        <v>53.1298816817626</v>
      </c>
      <c r="EP710" s="4" t="n">
        <v>51.7944637386048</v>
      </c>
      <c r="EQ710" s="4" t="n">
        <v>50.9073197499545</v>
      </c>
      <c r="ER710" s="4" t="n">
        <v>50.0340709431946</v>
      </c>
      <c r="ES710" s="4" t="n">
        <v>48.7599563211543</v>
      </c>
      <c r="ET710" s="4" t="n">
        <v>47.9345674161099</v>
      </c>
      <c r="EU710" s="4" t="n">
        <v>46.7228975160612</v>
      </c>
      <c r="EV710" s="4" t="n">
        <v>45.9233879058421</v>
      </c>
      <c r="EW710" s="4" t="n">
        <v>45.1224671932321</v>
      </c>
      <c r="EX710" s="4" t="n">
        <v>43.9068257122374</v>
      </c>
      <c r="EY710" s="4" t="n">
        <v>43.0827091564966</v>
      </c>
      <c r="EZ710" s="4" t="n">
        <v>41.8244396276668</v>
      </c>
      <c r="FA710" s="4" t="n">
        <v>40.9718470631213</v>
      </c>
      <c r="FB710" s="4" t="n">
        <v>40.1098464753703</v>
      </c>
      <c r="FC710" s="4" t="n">
        <v>38.8030385709006</v>
      </c>
      <c r="FD710" s="4" t="n">
        <v>37.9253647281797</v>
      </c>
      <c r="FE710" s="4" t="n">
        <v>36.6033963099829</v>
      </c>
      <c r="FF710" s="4" t="n">
        <v>35.7210468903382</v>
      </c>
      <c r="FG710" s="4" t="n">
        <v>7.58921031383805</v>
      </c>
      <c r="FH710" s="4" t="n">
        <v>11.7971671674096</v>
      </c>
      <c r="FI710" s="4" t="n">
        <v>15.9745101409726</v>
      </c>
      <c r="FJ710" s="4" t="n">
        <v>20.1161554006737</v>
      </c>
      <c r="FK710" s="4" t="n">
        <v>24.2511471519549</v>
      </c>
      <c r="FL710" s="4" t="n">
        <v>28.450523663241</v>
      </c>
      <c r="FM710" s="4" t="n">
        <v>32.8591201307045</v>
      </c>
      <c r="FN710" s="4" t="n">
        <v>37.3350794752579</v>
      </c>
      <c r="FO710" s="4" t="n">
        <v>41.8208880942564</v>
      </c>
      <c r="FP710" s="4" t="n">
        <v>46.3223922625928</v>
      </c>
      <c r="FQ710" s="4" t="n">
        <v>50.9126404288315</v>
      </c>
      <c r="FR710" s="4" t="n">
        <v>55.7699804740557</v>
      </c>
      <c r="FS710" s="4" t="n">
        <v>60.6753098776136</v>
      </c>
      <c r="FT710" s="4" t="n">
        <v>65.51887219083829</v>
      </c>
      <c r="FU710" s="4" t="n">
        <v>70.2660411047182</v>
      </c>
      <c r="FV710" s="4" t="n">
        <v>74.9573446401064</v>
      </c>
      <c r="FW710" s="4" t="n">
        <v>79.7525612639823</v>
      </c>
      <c r="FX710" s="4" t="n">
        <v>84.4677933330468</v>
      </c>
      <c r="FY710" s="4" t="n">
        <v>88.97485834928069</v>
      </c>
      <c r="FZ710" s="4" t="n">
        <v>91.536717819106</v>
      </c>
      <c r="GA710" s="4" t="n">
        <v>93.5996309790975</v>
      </c>
      <c r="GB710" s="4" t="n">
        <v>95.4597529216008</v>
      </c>
      <c r="GC710" s="4" t="n">
        <v>95.8527856654956</v>
      </c>
      <c r="GD710" s="4" t="n">
        <v>95.221098834911</v>
      </c>
      <c r="GE710" s="4" t="n">
        <v>94.0734164046262</v>
      </c>
      <c r="GF710" s="4" t="n">
        <v>92.4710574821878</v>
      </c>
      <c r="GG710" s="4" t="n">
        <v>89.47803778940499</v>
      </c>
      <c r="GH710" s="4" t="n">
        <v>87.23163453610221</v>
      </c>
      <c r="GI710" s="4" t="n">
        <v>83.6817647321385</v>
      </c>
      <c r="GJ710" s="4" t="n">
        <v>81.282691451429</v>
      </c>
      <c r="GK710" s="4" t="n">
        <v>78.9087838450392</v>
      </c>
      <c r="GL710" s="4" t="n">
        <v>75.4582124754445</v>
      </c>
      <c r="GM710" s="4" t="n">
        <v>73.2582332916361</v>
      </c>
      <c r="GN710" s="4" t="n">
        <v>70.13269285697569</v>
      </c>
      <c r="GO710" s="4" t="n">
        <v>68.1689009947103</v>
      </c>
      <c r="GP710" s="4" t="n">
        <v>66.2977218508789</v>
      </c>
      <c r="GQ710" s="4" t="n">
        <v>63.6464186336509</v>
      </c>
      <c r="GR710" s="4" t="n">
        <v>61.9633487802243</v>
      </c>
      <c r="GS710" s="4" t="n">
        <v>59.5195589585479</v>
      </c>
      <c r="GT710" s="4" t="n">
        <v>57.9131196541389</v>
      </c>
    </row>
    <row r="711">
      <c r="A711" s="3" t="n">
        <v>24000</v>
      </c>
      <c r="B711" s="3" t="n">
        <v>750</v>
      </c>
      <c r="C711" s="3" t="n">
        <v>5.5977061366839</v>
      </c>
      <c r="D711" s="3" t="n">
        <v>5.72058827978202</v>
      </c>
      <c r="E711" s="3" t="n">
        <v>5.84419345670163</v>
      </c>
      <c r="F711" s="3" t="n">
        <v>5.96725118685652</v>
      </c>
      <c r="G711" s="3" t="n">
        <v>6.081491313417</v>
      </c>
      <c r="H711" s="3" t="n">
        <v>6.17965695168757</v>
      </c>
      <c r="I711" s="3" t="n">
        <v>6.25657049365711</v>
      </c>
      <c r="J711" s="3" t="n">
        <v>6.30905481500803</v>
      </c>
      <c r="K711" s="3" t="n">
        <v>6.33570088248883</v>
      </c>
      <c r="L711" s="3" t="n">
        <v>6.336531074013</v>
      </c>
      <c r="M711" s="3" t="n">
        <v>6.31264543084028</v>
      </c>
      <c r="N711" s="3" t="n">
        <v>6.26589481398103</v>
      </c>
      <c r="O711" s="3" t="n">
        <v>6.19860108359476</v>
      </c>
      <c r="P711" s="3" t="n">
        <v>6.11333008529214</v>
      </c>
      <c r="Q711" s="3" t="n">
        <v>6.01271700937627</v>
      </c>
      <c r="R711" s="3" t="n">
        <v>5.89933854894381</v>
      </c>
      <c r="S711" s="3" t="n">
        <v>5.77562521319133</v>
      </c>
      <c r="T711" s="3" t="n">
        <v>5.63779765932645</v>
      </c>
      <c r="U711" s="3" t="n">
        <v>5.47824833608219</v>
      </c>
      <c r="V711" s="3" t="n">
        <v>5.36360549306438</v>
      </c>
      <c r="W711" s="3" t="n">
        <v>5.24282368717987</v>
      </c>
      <c r="X711" s="3" t="n">
        <v>5.05960587017581</v>
      </c>
      <c r="Y711" s="3" t="n">
        <v>4.93702063548917</v>
      </c>
      <c r="Z711" s="3" t="n">
        <v>4.75378313861266</v>
      </c>
      <c r="AA711" s="3" t="n">
        <v>4.63266399430147</v>
      </c>
      <c r="AB711" s="3" t="n">
        <v>4.51277371858576</v>
      </c>
      <c r="AC711" s="3" t="n">
        <v>4.33582015741334</v>
      </c>
      <c r="AD711" s="3" t="n">
        <v>4.22006990457877</v>
      </c>
      <c r="AE711" s="3" t="n">
        <v>4.05013639433525</v>
      </c>
      <c r="AF711" s="3" t="n">
        <v>3.93944464263777</v>
      </c>
      <c r="AG711" s="4" t="n">
        <v>3.83088944202371</v>
      </c>
      <c r="AH711" s="4" t="n">
        <v>3.67207400620277</v>
      </c>
      <c r="AI711" s="4" t="n">
        <v>3.56882441636288</v>
      </c>
      <c r="AJ711" s="4" t="n">
        <v>3.41768969879644</v>
      </c>
      <c r="AK711" s="4" t="n">
        <v>3.31923866054293</v>
      </c>
      <c r="AL711" s="4" t="n">
        <v>3.22242796633804</v>
      </c>
      <c r="AM711" s="4" t="n">
        <v>3.07978758884916</v>
      </c>
      <c r="AN711" s="4" t="n">
        <v>2.98601168268034</v>
      </c>
      <c r="AO711" s="4" t="n">
        <v>2.8465055792628</v>
      </c>
      <c r="AP711" s="4" t="n">
        <v>2.75381499645673</v>
      </c>
      <c r="AQ711" s="4" t="n">
        <v>8.87384512285054</v>
      </c>
      <c r="AR711" s="4" t="n">
        <v>10.9377992731175</v>
      </c>
      <c r="AS711" s="4" t="n">
        <v>12.9181851465044</v>
      </c>
      <c r="AT711" s="4" t="n">
        <v>14.7429315881543</v>
      </c>
      <c r="AU711" s="4" t="n">
        <v>16.3565710510359</v>
      </c>
      <c r="AV711" s="4" t="n">
        <v>17.724215889744</v>
      </c>
      <c r="AW711" s="4" t="n">
        <v>18.8359853529438</v>
      </c>
      <c r="AX711" s="4" t="n">
        <v>19.7158644510205</v>
      </c>
      <c r="AY711" s="4" t="n">
        <v>20.4009691976845</v>
      </c>
      <c r="AZ711" s="4" t="n">
        <v>20.9191767932933</v>
      </c>
      <c r="BA711" s="4" t="n">
        <v>21.2928926888952</v>
      </c>
      <c r="BB711" s="4" t="n">
        <v>21.5403277806734</v>
      </c>
      <c r="BC711" s="4" t="n">
        <v>21.676320091909</v>
      </c>
      <c r="BD711" s="4" t="n">
        <v>21.7131513040982</v>
      </c>
      <c r="BE711" s="4" t="n">
        <v>21.6615645993253</v>
      </c>
      <c r="BF711" s="4" t="n">
        <v>21.531727824629</v>
      </c>
      <c r="BG711" s="4" t="n">
        <v>21.334025853361</v>
      </c>
      <c r="BH711" s="4" t="n">
        <v>21.0661167031334</v>
      </c>
      <c r="BI711" s="4" t="n">
        <v>20.7105919043017</v>
      </c>
      <c r="BJ711" s="4" t="n">
        <v>20.431963356357</v>
      </c>
      <c r="BK711" s="4" t="n">
        <v>20.1214401627624</v>
      </c>
      <c r="BL711" s="4" t="n">
        <v>19.6228434235516</v>
      </c>
      <c r="BM711" s="4" t="n">
        <v>19.2735783682582</v>
      </c>
      <c r="BN711" s="4" t="n">
        <v>18.7316974916258</v>
      </c>
      <c r="BO711" s="4" t="n">
        <v>18.3620469394223</v>
      </c>
      <c r="BP711" s="4" t="n">
        <v>17.9881148798313</v>
      </c>
      <c r="BQ711" s="4" t="n">
        <v>17.4229442688311</v>
      </c>
      <c r="BR711" s="4" t="n">
        <v>17.0453887015863</v>
      </c>
      <c r="BS711" s="4" t="n">
        <v>16.4807235119275</v>
      </c>
      <c r="BT711" s="4" t="n">
        <v>16.1066697337472</v>
      </c>
      <c r="BU711" s="4" t="n">
        <v>15.735309212167</v>
      </c>
      <c r="BV711" s="4" t="n">
        <v>15.1843273656927</v>
      </c>
      <c r="BW711" s="4" t="n">
        <v>14.8214634017438</v>
      </c>
      <c r="BX711" s="4" t="n">
        <v>14.2841063347969</v>
      </c>
      <c r="BY711" s="4" t="n">
        <v>13.9303775510854</v>
      </c>
      <c r="BZ711" s="4" t="n">
        <v>13.5799743530914</v>
      </c>
      <c r="CA711" s="4" t="n">
        <v>13.0596907188777</v>
      </c>
      <c r="CB711" s="4" t="n">
        <v>12.7155752499952</v>
      </c>
      <c r="CC711" s="4" t="n">
        <v>12.2016668009326</v>
      </c>
      <c r="CD711" s="4" t="n">
        <v>11.8596085039311</v>
      </c>
      <c r="CE711" s="4" t="n">
        <v>8.57172713511283</v>
      </c>
      <c r="CF711" s="4" t="n">
        <v>12.0366772932123</v>
      </c>
      <c r="CG711" s="4" t="n">
        <v>15.4331359098395</v>
      </c>
      <c r="CH711" s="4" t="n">
        <v>18.7119568138772</v>
      </c>
      <c r="CI711" s="4" t="n">
        <v>21.8477985537799</v>
      </c>
      <c r="CJ711" s="4" t="n">
        <v>24.8421835042987</v>
      </c>
      <c r="CK711" s="4" t="n">
        <v>27.7436937484904</v>
      </c>
      <c r="CL711" s="4" t="n">
        <v>30.394781860493</v>
      </c>
      <c r="CM711" s="4" t="n">
        <v>32.6894992431545</v>
      </c>
      <c r="CN711" s="4" t="n">
        <v>34.5580774925284</v>
      </c>
      <c r="CO711" s="4" t="n">
        <v>35.9694608118793</v>
      </c>
      <c r="CP711" s="4" t="n">
        <v>36.9350145844948</v>
      </c>
      <c r="CQ711" s="4" t="n">
        <v>37.5193046623141</v>
      </c>
      <c r="CR711" s="4" t="n">
        <v>37.8065270408862</v>
      </c>
      <c r="CS711" s="4" t="n">
        <v>37.8651613575777</v>
      </c>
      <c r="CT711" s="4" t="n">
        <v>37.750892160297</v>
      </c>
      <c r="CU711" s="4" t="n">
        <v>37.5081152026303</v>
      </c>
      <c r="CV711" s="4" t="n">
        <v>37.1546124152942</v>
      </c>
      <c r="CW711" s="4" t="n">
        <v>36.680293378708</v>
      </c>
      <c r="CX711" s="4" t="n">
        <v>36.310588419248</v>
      </c>
      <c r="CY711" s="4" t="n">
        <v>35.9006004553458</v>
      </c>
      <c r="CZ711" s="4" t="n">
        <v>35.241535603148</v>
      </c>
      <c r="DA711" s="4" t="n">
        <v>34.7744007093403</v>
      </c>
      <c r="DB711" s="4" t="n">
        <v>34.0328128855868</v>
      </c>
      <c r="DC711" s="4" t="n">
        <v>33.5119076375318</v>
      </c>
      <c r="DD711" s="4" t="n">
        <v>32.971060212657</v>
      </c>
      <c r="DE711" s="4" t="n">
        <v>32.127053235509</v>
      </c>
      <c r="DF711" s="4" t="n">
        <v>31.5459935510581</v>
      </c>
      <c r="DG711" s="4" t="n">
        <v>30.652836283285</v>
      </c>
      <c r="DH711" s="4" t="n">
        <v>30.0463726472204</v>
      </c>
      <c r="DI711" s="4" t="n">
        <v>29.4335504717219</v>
      </c>
      <c r="DJ711" s="4" t="n">
        <v>28.5064135731474</v>
      </c>
      <c r="DK711" s="4" t="n">
        <v>27.8853246877907</v>
      </c>
      <c r="DL711" s="4" t="n">
        <v>26.9522629653449</v>
      </c>
      <c r="DM711" s="4" t="n">
        <v>26.3305643761743</v>
      </c>
      <c r="DN711" s="4" t="n">
        <v>25.709817874985</v>
      </c>
      <c r="DO711" s="4" t="n">
        <v>24.7810240464186</v>
      </c>
      <c r="DP711" s="4" t="n">
        <v>24.1633528939718</v>
      </c>
      <c r="DQ711" s="4" t="n">
        <v>23.2381997397008</v>
      </c>
      <c r="DR711" s="4" t="n">
        <v>22.6218636461821</v>
      </c>
      <c r="DS711" s="4" t="n">
        <v>7.68935333153102</v>
      </c>
      <c r="DT711" s="4" t="n">
        <v>11.6718821432676</v>
      </c>
      <c r="DU711" s="4" t="n">
        <v>15.6122878558926</v>
      </c>
      <c r="DV711" s="4" t="n">
        <v>19.4911850433978</v>
      </c>
      <c r="DW711" s="4" t="n">
        <v>23.3185395157464</v>
      </c>
      <c r="DX711" s="4" t="n">
        <v>27.1385994388034</v>
      </c>
      <c r="DY711" s="4" t="n">
        <v>31.0569561500785</v>
      </c>
      <c r="DZ711" s="4" t="n">
        <v>34.9055748557053</v>
      </c>
      <c r="EA711" s="4" t="n">
        <v>38.5830163710299</v>
      </c>
      <c r="EB711" s="4" t="n">
        <v>42.0328320496564</v>
      </c>
      <c r="EC711" s="4" t="n">
        <v>45.2449233950769</v>
      </c>
      <c r="ED711" s="4" t="n">
        <v>48.2797279479401</v>
      </c>
      <c r="EE711" s="4" t="n">
        <v>50.9364107795877</v>
      </c>
      <c r="EF711" s="4" t="n">
        <v>53.0867443381126</v>
      </c>
      <c r="EG711" s="4" t="n">
        <v>54.6532923990405</v>
      </c>
      <c r="EH711" s="4" t="n">
        <v>55.6112850266607</v>
      </c>
      <c r="EI711" s="4" t="n">
        <v>55.9923349322921</v>
      </c>
      <c r="EJ711" s="4" t="n">
        <v>55.8848503982394</v>
      </c>
      <c r="EK711" s="4" t="n">
        <v>55.3321768457727</v>
      </c>
      <c r="EL711" s="4" t="n">
        <v>54.7556586762585</v>
      </c>
      <c r="EM711" s="4" t="n">
        <v>54.0438434120488</v>
      </c>
      <c r="EN711" s="4" t="n">
        <v>52.8379281640055</v>
      </c>
      <c r="EO711" s="4" t="n">
        <v>51.9836843786719</v>
      </c>
      <c r="EP711" s="4" t="n">
        <v>50.6793998428915</v>
      </c>
      <c r="EQ711" s="4" t="n">
        <v>49.8156787331629</v>
      </c>
      <c r="ER711" s="4" t="n">
        <v>48.9674127566284</v>
      </c>
      <c r="ES711" s="4" t="n">
        <v>47.7328026559456</v>
      </c>
      <c r="ET711" s="4" t="n">
        <v>46.9346111449845</v>
      </c>
      <c r="EU711" s="4" t="n">
        <v>45.7643613492172</v>
      </c>
      <c r="EV711" s="4" t="n">
        <v>44.9925600860837</v>
      </c>
      <c r="EW711" s="4" t="n">
        <v>44.2192034433939</v>
      </c>
      <c r="EX711" s="4" t="n">
        <v>43.0443446500504</v>
      </c>
      <c r="EY711" s="4" t="n">
        <v>42.2469176349477</v>
      </c>
      <c r="EZ711" s="4" t="n">
        <v>41.0278565725912</v>
      </c>
      <c r="FA711" s="4" t="n">
        <v>40.2008617913183</v>
      </c>
      <c r="FB711" s="4" t="n">
        <v>39.3640614325099</v>
      </c>
      <c r="FC711" s="4" t="n">
        <v>38.0944191577415</v>
      </c>
      <c r="FD711" s="4" t="n">
        <v>37.2411940625432</v>
      </c>
      <c r="FE711" s="4" t="n">
        <v>35.9555992687653</v>
      </c>
      <c r="FF711" s="4" t="n">
        <v>35.0974182672582</v>
      </c>
      <c r="FG711" s="4" t="n">
        <v>7.39738203193036</v>
      </c>
      <c r="FH711" s="4" t="n">
        <v>11.550297679997</v>
      </c>
      <c r="FI711" s="4" t="n">
        <v>15.6713986431412</v>
      </c>
      <c r="FJ711" s="4" t="n">
        <v>19.7546526702757</v>
      </c>
      <c r="FK711" s="4" t="n">
        <v>23.8283382442301</v>
      </c>
      <c r="FL711" s="4" t="n">
        <v>27.9629258361608</v>
      </c>
      <c r="FM711" s="4" t="n">
        <v>32.3028655824291</v>
      </c>
      <c r="FN711" s="4" t="n">
        <v>36.706464073246</v>
      </c>
      <c r="FO711" s="4" t="n">
        <v>41.116450880869</v>
      </c>
      <c r="FP711" s="4" t="n">
        <v>45.5389255630013</v>
      </c>
      <c r="FQ711" s="4" t="n">
        <v>50.0471329603851</v>
      </c>
      <c r="FR711" s="4" t="n">
        <v>54.8194031288776</v>
      </c>
      <c r="FS711" s="4" t="n">
        <v>59.6381895354899</v>
      </c>
      <c r="FT711" s="4" t="n">
        <v>64.3949296153866</v>
      </c>
      <c r="FU711" s="4" t="n">
        <v>69.0558397869366</v>
      </c>
      <c r="FV711" s="4" t="n">
        <v>73.6618622194534</v>
      </c>
      <c r="FW711" s="4" t="n">
        <v>78.3723592961401</v>
      </c>
      <c r="FX711" s="4" t="n">
        <v>83.0041008291942</v>
      </c>
      <c r="FY711" s="4" t="n">
        <v>87.429081610664</v>
      </c>
      <c r="FZ711" s="4" t="n">
        <v>89.9416782811121</v>
      </c>
      <c r="GA711" s="4" t="n">
        <v>91.961454847966</v>
      </c>
      <c r="GB711" s="4" t="n">
        <v>93.7730762633318</v>
      </c>
      <c r="GC711" s="4" t="n">
        <v>94.14483812312309</v>
      </c>
      <c r="GD711" s="4" t="n">
        <v>93.4977349217916</v>
      </c>
      <c r="GE711" s="4" t="n">
        <v>92.3505293634567</v>
      </c>
      <c r="GF711" s="4" t="n">
        <v>90.7570345053505</v>
      </c>
      <c r="GG711" s="4" t="n">
        <v>87.79160659836531</v>
      </c>
      <c r="GH711" s="4" t="n">
        <v>85.57190581588949</v>
      </c>
      <c r="GI711" s="4" t="n">
        <v>82.0724283884574</v>
      </c>
      <c r="GJ711" s="4" t="n">
        <v>79.7126796083996</v>
      </c>
      <c r="GK711" s="4" t="n">
        <v>77.38167419735341</v>
      </c>
      <c r="GL711" s="4" t="n">
        <v>74.0001140188791</v>
      </c>
      <c r="GM711" s="4" t="n">
        <v>71.8479645035415</v>
      </c>
      <c r="GN711" s="4" t="n">
        <v>68.7951090026778</v>
      </c>
      <c r="GO711" s="4" t="n">
        <v>66.87967366130449</v>
      </c>
      <c r="GP711" s="4" t="n">
        <v>65.0564203359795</v>
      </c>
      <c r="GQ711" s="4" t="n">
        <v>62.4759206187743</v>
      </c>
      <c r="GR711" s="4" t="n">
        <v>60.8393218742986</v>
      </c>
      <c r="GS711" s="4" t="n">
        <v>58.4644207741127</v>
      </c>
      <c r="GT711" s="4" t="n">
        <v>56.9036794969401</v>
      </c>
    </row>
    <row r="712">
      <c r="A712" s="3" t="n">
        <v>25000</v>
      </c>
      <c r="B712" s="3" t="n">
        <v>750</v>
      </c>
      <c r="C712" s="3" t="n">
        <v>5.38161075880831</v>
      </c>
      <c r="D712" s="3" t="n">
        <v>5.50735526886639</v>
      </c>
      <c r="E712" s="3" t="n">
        <v>5.6338616227412</v>
      </c>
      <c r="F712" s="3" t="n">
        <v>5.75994961644742</v>
      </c>
      <c r="G712" s="3" t="n">
        <v>5.87738736393501</v>
      </c>
      <c r="H712" s="3" t="n">
        <v>5.97893674014189</v>
      </c>
      <c r="I712" s="3" t="n">
        <v>6.05944815907127</v>
      </c>
      <c r="J712" s="3" t="n">
        <v>6.1157709605775</v>
      </c>
      <c r="K712" s="3" t="n">
        <v>6.14651635718655</v>
      </c>
      <c r="L712" s="3" t="n">
        <v>6.15171716292301</v>
      </c>
      <c r="M712" s="3" t="n">
        <v>6.132472253303</v>
      </c>
      <c r="N712" s="3" t="n">
        <v>6.09061958059785</v>
      </c>
      <c r="O712" s="3" t="n">
        <v>6.02845748611606</v>
      </c>
      <c r="P712" s="3" t="n">
        <v>5.94851965836977</v>
      </c>
      <c r="Q712" s="3" t="n">
        <v>5.85340289015601</v>
      </c>
      <c r="R712" s="3" t="n">
        <v>5.74564173068951</v>
      </c>
      <c r="S712" s="3" t="n">
        <v>5.62762313896159</v>
      </c>
      <c r="T712" s="3" t="n">
        <v>5.49577938500161</v>
      </c>
      <c r="U712" s="3" t="n">
        <v>5.34281786395586</v>
      </c>
      <c r="V712" s="3" t="n">
        <v>5.23273541689417</v>
      </c>
      <c r="W712" s="3" t="n">
        <v>5.11662955626487</v>
      </c>
      <c r="X712" s="3" t="n">
        <v>4.94029028625173</v>
      </c>
      <c r="Y712" s="3" t="n">
        <v>4.82218050338883</v>
      </c>
      <c r="Z712" s="3" t="n">
        <v>4.64546365799723</v>
      </c>
      <c r="AA712" s="3" t="n">
        <v>4.52855136331055</v>
      </c>
      <c r="AB712" s="3" t="n">
        <v>4.41274883653838</v>
      </c>
      <c r="AC712" s="3" t="n">
        <v>4.24169559981459</v>
      </c>
      <c r="AD712" s="3" t="n">
        <v>4.12972204245522</v>
      </c>
      <c r="AE712" s="3" t="n">
        <v>3.96521831042766</v>
      </c>
      <c r="AF712" s="3" t="n">
        <v>3.85799199851977</v>
      </c>
      <c r="AG712" s="4" t="n">
        <v>3.75278227076847</v>
      </c>
      <c r="AH712" s="4" t="n">
        <v>3.59877002174522</v>
      </c>
      <c r="AI712" s="4" t="n">
        <v>3.49858774547895</v>
      </c>
      <c r="AJ712" s="4" t="n">
        <v>3.35187017602415</v>
      </c>
      <c r="AK712" s="4" t="n">
        <v>3.25625436371393</v>
      </c>
      <c r="AL712" s="4" t="n">
        <v>3.16220336655226</v>
      </c>
      <c r="AM712" s="4" t="n">
        <v>3.02358711511637</v>
      </c>
      <c r="AN712" s="4" t="n">
        <v>2.93243638065346</v>
      </c>
      <c r="AO712" s="4" t="n">
        <v>2.79681720174969</v>
      </c>
      <c r="AP712" s="4" t="n">
        <v>2.70670440487916</v>
      </c>
      <c r="AQ712" s="4" t="n">
        <v>8.6253055670956</v>
      </c>
      <c r="AR712" s="4" t="n">
        <v>10.6447289808551</v>
      </c>
      <c r="AS712" s="4" t="n">
        <v>12.5815495875123</v>
      </c>
      <c r="AT712" s="4" t="n">
        <v>14.3646740369064</v>
      </c>
      <c r="AU712" s="4" t="n">
        <v>15.9395371316458</v>
      </c>
      <c r="AV712" s="4" t="n">
        <v>17.2720308830188</v>
      </c>
      <c r="AW712" s="4" t="n">
        <v>18.3529082154885</v>
      </c>
      <c r="AX712" s="4" t="n">
        <v>19.2066450647182</v>
      </c>
      <c r="AY712" s="4" t="n">
        <v>19.8707493225765</v>
      </c>
      <c r="AZ712" s="4" t="n">
        <v>20.3732859765801</v>
      </c>
      <c r="BA712" s="4" t="n">
        <v>20.7365950294408</v>
      </c>
      <c r="BB712" s="4" t="n">
        <v>20.9786102361569</v>
      </c>
      <c r="BC712" s="4" t="n">
        <v>21.113732771783</v>
      </c>
      <c r="BD712" s="4" t="n">
        <v>21.1536946498076</v>
      </c>
      <c r="BE712" s="4" t="n">
        <v>21.1086246857892</v>
      </c>
      <c r="BF712" s="4" t="n">
        <v>20.9880464478936</v>
      </c>
      <c r="BG712" s="4" t="n">
        <v>20.8017476322547</v>
      </c>
      <c r="BH712" s="4" t="n">
        <v>20.5475019060994</v>
      </c>
      <c r="BI712" s="4" t="n">
        <v>20.2085601161906</v>
      </c>
      <c r="BJ712" s="4" t="n">
        <v>19.9421653728036</v>
      </c>
      <c r="BK712" s="4" t="n">
        <v>19.6447134767498</v>
      </c>
      <c r="BL712" s="4" t="n">
        <v>19.1661559240788</v>
      </c>
      <c r="BM712" s="4" t="n">
        <v>18.830368151109</v>
      </c>
      <c r="BN712" s="4" t="n">
        <v>18.3086479236929</v>
      </c>
      <c r="BO712" s="4" t="n">
        <v>17.9522956892954</v>
      </c>
      <c r="BP712" s="4" t="n">
        <v>17.5914824627176</v>
      </c>
      <c r="BQ712" s="4" t="n">
        <v>17.0455626739799</v>
      </c>
      <c r="BR712" s="4" t="n">
        <v>16.6805118648684</v>
      </c>
      <c r="BS712" s="4" t="n">
        <v>16.1340608425607</v>
      </c>
      <c r="BT712" s="4" t="n">
        <v>15.7717722652291</v>
      </c>
      <c r="BU712" s="4" t="n">
        <v>15.411870602758</v>
      </c>
      <c r="BV712" s="4" t="n">
        <v>14.8775098518186</v>
      </c>
      <c r="BW712" s="4" t="n">
        <v>14.5253617007354</v>
      </c>
      <c r="BX712" s="4" t="n">
        <v>14.0035689433852</v>
      </c>
      <c r="BY712" s="4" t="n">
        <v>13.6599076916604</v>
      </c>
      <c r="BZ712" s="4" t="n">
        <v>13.3193561228422</v>
      </c>
      <c r="CA712" s="4" t="n">
        <v>12.8135161041853</v>
      </c>
      <c r="CB712" s="4" t="n">
        <v>12.4788614611592</v>
      </c>
      <c r="CC712" s="4" t="n">
        <v>11.9789946988848</v>
      </c>
      <c r="CD712" s="4" t="n">
        <v>11.6462579913059</v>
      </c>
      <c r="CE712" s="4" t="n">
        <v>8.35767522764163</v>
      </c>
      <c r="CF712" s="4" t="n">
        <v>11.7608640226928</v>
      </c>
      <c r="CG712" s="4" t="n">
        <v>15.0956013603771</v>
      </c>
      <c r="CH712" s="4" t="n">
        <v>18.3129578096755</v>
      </c>
      <c r="CI712" s="4" t="n">
        <v>21.3878621341005</v>
      </c>
      <c r="CJ712" s="4" t="n">
        <v>24.3220582804683</v>
      </c>
      <c r="CK712" s="4" t="n">
        <v>27.1640584796912</v>
      </c>
      <c r="CL712" s="4" t="n">
        <v>29.7583416230609</v>
      </c>
      <c r="CM712" s="4" t="n">
        <v>32.0005486651538</v>
      </c>
      <c r="CN712" s="4" t="n">
        <v>33.822164819721</v>
      </c>
      <c r="CO712" s="4" t="n">
        <v>35.1930225527162</v>
      </c>
      <c r="CP712" s="4" t="n">
        <v>36.1250161032607</v>
      </c>
      <c r="CQ712" s="4" t="n">
        <v>36.6829160350774</v>
      </c>
      <c r="CR712" s="4" t="n">
        <v>36.9509769983818</v>
      </c>
      <c r="CS712" s="4" t="n">
        <v>36.9975284970982</v>
      </c>
      <c r="CT712" s="4" t="n">
        <v>36.8778531263272</v>
      </c>
      <c r="CU712" s="4" t="n">
        <v>36.635774255824</v>
      </c>
      <c r="CV712" s="4" t="n">
        <v>36.2887771700632</v>
      </c>
      <c r="CW712" s="4" t="n">
        <v>35.8274918665194</v>
      </c>
      <c r="CX712" s="4" t="n">
        <v>35.4699355917299</v>
      </c>
      <c r="CY712" s="4" t="n">
        <v>35.0747339549654</v>
      </c>
      <c r="CZ712" s="4" t="n">
        <v>34.4411522138093</v>
      </c>
      <c r="DA712" s="4" t="n">
        <v>33.992630862216</v>
      </c>
      <c r="DB712" s="4" t="n">
        <v>33.2804872160007</v>
      </c>
      <c r="DC712" s="4" t="n">
        <v>32.7797896658718</v>
      </c>
      <c r="DD712" s="4" t="n">
        <v>32.259323113864</v>
      </c>
      <c r="DE712" s="4" t="n">
        <v>31.4458463871731</v>
      </c>
      <c r="DF712" s="4" t="n">
        <v>30.8849426396416</v>
      </c>
      <c r="DG712" s="4" t="n">
        <v>30.0215294726066</v>
      </c>
      <c r="DH712" s="4" t="n">
        <v>29.4344983802125</v>
      </c>
      <c r="DI712" s="4" t="n">
        <v>28.840757517254</v>
      </c>
      <c r="DJ712" s="4" t="n">
        <v>27.9415565453305</v>
      </c>
      <c r="DK712" s="4" t="n">
        <v>27.3386331448257</v>
      </c>
      <c r="DL712" s="4" t="n">
        <v>26.4321583477569</v>
      </c>
      <c r="DM712" s="4" t="n">
        <v>25.8277741639279</v>
      </c>
      <c r="DN712" s="4" t="n">
        <v>25.2240491014879</v>
      </c>
      <c r="DO712" s="4" t="n">
        <v>24.3203260574002</v>
      </c>
      <c r="DP712" s="4" t="n">
        <v>23.7191321958867</v>
      </c>
      <c r="DQ712" s="4" t="n">
        <v>22.818481130201</v>
      </c>
      <c r="DR712" s="4" t="n">
        <v>22.2184226994894</v>
      </c>
      <c r="DS712" s="4" t="n">
        <v>7.50264376543207</v>
      </c>
      <c r="DT712" s="4" t="n">
        <v>11.4223626647039</v>
      </c>
      <c r="DU712" s="4" t="n">
        <v>15.2992514419035</v>
      </c>
      <c r="DV712" s="4" t="n">
        <v>19.1134291588597</v>
      </c>
      <c r="DW712" s="4" t="n">
        <v>22.8745183438131</v>
      </c>
      <c r="DX712" s="4" t="n">
        <v>26.6265139284151</v>
      </c>
      <c r="DY712" s="4" t="n">
        <v>30.474636860658</v>
      </c>
      <c r="DZ712" s="4" t="n">
        <v>34.2524549072385</v>
      </c>
      <c r="EA712" s="4" t="n">
        <v>37.8598355396576</v>
      </c>
      <c r="EB712" s="4" t="n">
        <v>41.2413811528136</v>
      </c>
      <c r="EC712" s="4" t="n">
        <v>44.3877141837367</v>
      </c>
      <c r="ED712" s="4" t="n">
        <v>47.3594246827909</v>
      </c>
      <c r="EE712" s="4" t="n">
        <v>49.9581351181562</v>
      </c>
      <c r="EF712" s="4" t="n">
        <v>52.0574178979651</v>
      </c>
      <c r="EG712" s="4" t="n">
        <v>53.5811329655879</v>
      </c>
      <c r="EH712" s="4" t="n">
        <v>54.5053000110559</v>
      </c>
      <c r="EI712" s="4" t="n">
        <v>54.8618519390769</v>
      </c>
      <c r="EJ712" s="4" t="n">
        <v>54.7386803107635</v>
      </c>
      <c r="EK712" s="4" t="n">
        <v>54.179537238134</v>
      </c>
      <c r="EL712" s="4" t="n">
        <v>53.6046008134994</v>
      </c>
      <c r="EM712" s="4" t="n">
        <v>52.8991263293615</v>
      </c>
      <c r="EN712" s="4" t="n">
        <v>51.7103784154292</v>
      </c>
      <c r="EO712" s="4" t="n">
        <v>50.8717973399999</v>
      </c>
      <c r="EP712" s="4" t="n">
        <v>49.595916796243</v>
      </c>
      <c r="EQ712" s="4" t="n">
        <v>48.753654333332</v>
      </c>
      <c r="ER712" s="4" t="n">
        <v>47.9283294295458</v>
      </c>
      <c r="ES712" s="4" t="n">
        <v>46.7300644546933</v>
      </c>
      <c r="ET712" s="4" t="n">
        <v>45.9569295185131</v>
      </c>
      <c r="EU712" s="4" t="n">
        <v>44.8249002780721</v>
      </c>
      <c r="EV712" s="4" t="n">
        <v>44.078721605223</v>
      </c>
      <c r="EW712" s="4" t="n">
        <v>43.3309026786834</v>
      </c>
      <c r="EX712" s="4" t="n">
        <v>42.1939283596619</v>
      </c>
      <c r="EY712" s="4" t="n">
        <v>41.4213728685626</v>
      </c>
      <c r="EZ712" s="4" t="n">
        <v>40.2389630022005</v>
      </c>
      <c r="FA712" s="4" t="n">
        <v>39.4359646336392</v>
      </c>
      <c r="FB712" s="4" t="n">
        <v>38.6228342937101</v>
      </c>
      <c r="FC712" s="4" t="n">
        <v>37.3881690227955</v>
      </c>
      <c r="FD712" s="4" t="n">
        <v>36.5579852911349</v>
      </c>
      <c r="FE712" s="4" t="n">
        <v>35.30669629659</v>
      </c>
      <c r="FF712" s="4" t="n">
        <v>34.4713152867544</v>
      </c>
      <c r="FG712" s="4" t="n">
        <v>7.22171938573881</v>
      </c>
      <c r="FH712" s="4" t="n">
        <v>11.3208583245541</v>
      </c>
      <c r="FI712" s="4" t="n">
        <v>15.387054391061</v>
      </c>
      <c r="FJ712" s="4" t="n">
        <v>19.4133757588034</v>
      </c>
      <c r="FK712" s="4" t="n">
        <v>23.4273650684329</v>
      </c>
      <c r="FL712" s="4" t="n">
        <v>27.4989349089352</v>
      </c>
      <c r="FM712" s="4" t="n">
        <v>31.7721401987405</v>
      </c>
      <c r="FN712" s="4" t="n">
        <v>36.1054419684312</v>
      </c>
      <c r="FO712" s="4" t="n">
        <v>40.441786586783</v>
      </c>
      <c r="FP712" s="4" t="n">
        <v>44.7874861274443</v>
      </c>
      <c r="FQ712" s="4" t="n">
        <v>49.2159279321675</v>
      </c>
      <c r="FR712" s="4" t="n">
        <v>53.9053504886931</v>
      </c>
      <c r="FS712" s="4" t="n">
        <v>58.6397884378325</v>
      </c>
      <c r="FT712" s="4" t="n">
        <v>63.3118831221853</v>
      </c>
      <c r="FU712" s="4" t="n">
        <v>67.888700043798</v>
      </c>
      <c r="FV712" s="4" t="n">
        <v>72.4116017991926</v>
      </c>
      <c r="FW712" s="4" t="n">
        <v>77.0395572141317</v>
      </c>
      <c r="FX712" s="4" t="n">
        <v>81.5899393634044</v>
      </c>
      <c r="FY712" s="4" t="n">
        <v>85.93484846241471</v>
      </c>
      <c r="FZ712" s="4" t="n">
        <v>88.39929168298229</v>
      </c>
      <c r="GA712" s="4" t="n">
        <v>90.3767699496416</v>
      </c>
      <c r="GB712" s="4" t="n">
        <v>92.14047283974941</v>
      </c>
      <c r="GC712" s="4" t="n">
        <v>92.4908666117682</v>
      </c>
      <c r="GD712" s="4" t="n">
        <v>91.82744036648209</v>
      </c>
      <c r="GE712" s="4" t="n">
        <v>90.6795910599034</v>
      </c>
      <c r="GF712" s="4" t="n">
        <v>89.0933932034125</v>
      </c>
      <c r="GG712" s="4" t="n">
        <v>86.1526279556679</v>
      </c>
      <c r="GH712" s="4" t="n">
        <v>83.9574714642644</v>
      </c>
      <c r="GI712" s="4" t="n">
        <v>80.5048392055902</v>
      </c>
      <c r="GJ712" s="4" t="n">
        <v>78.1817759546433</v>
      </c>
      <c r="GK712" s="4" t="n">
        <v>75.890827373279</v>
      </c>
      <c r="GL712" s="4" t="n">
        <v>72.5738019382016</v>
      </c>
      <c r="GM712" s="4" t="n">
        <v>70.46651321309849</v>
      </c>
      <c r="GN712" s="4" t="n">
        <v>67.4821467614331</v>
      </c>
      <c r="GO712" s="4" t="n">
        <v>65.6125316288978</v>
      </c>
      <c r="GP712" s="4" t="n">
        <v>63.8349107676817</v>
      </c>
      <c r="GQ712" s="4" t="n">
        <v>61.3222436486813</v>
      </c>
      <c r="GR712" s="4" t="n">
        <v>59.7304364487909</v>
      </c>
      <c r="GS712" s="4" t="n">
        <v>57.4222507236066</v>
      </c>
      <c r="GT712" s="4" t="n">
        <v>55.9058366744476</v>
      </c>
    </row>
    <row r="713">
      <c r="A713" s="3" t="n">
        <v>26000</v>
      </c>
      <c r="B713" s="3" t="n">
        <v>750</v>
      </c>
      <c r="C713" s="3" t="n">
        <v>5.18079753430276</v>
      </c>
      <c r="D713" s="3" t="n">
        <v>5.30878707535883</v>
      </c>
      <c r="E713" s="3" t="n">
        <v>5.43757649734711</v>
      </c>
      <c r="F713" s="3" t="n">
        <v>5.56607978413064</v>
      </c>
      <c r="G713" s="3" t="n">
        <v>5.6860983032307</v>
      </c>
      <c r="H713" s="3" t="n">
        <v>5.7904155859613</v>
      </c>
      <c r="I713" s="3" t="n">
        <v>5.87391119995375</v>
      </c>
      <c r="J713" s="3" t="n">
        <v>5.93346201551097</v>
      </c>
      <c r="K713" s="3" t="n">
        <v>5.96770031172364</v>
      </c>
      <c r="L713" s="3" t="n">
        <v>5.97667001890754</v>
      </c>
      <c r="M713" s="3" t="n">
        <v>5.96146949677179</v>
      </c>
      <c r="N713" s="3" t="n">
        <v>5.92392450045798</v>
      </c>
      <c r="O713" s="3" t="n">
        <v>5.86631068531497</v>
      </c>
      <c r="P713" s="3" t="n">
        <v>5.7911305622172</v>
      </c>
      <c r="Q713" s="3" t="n">
        <v>5.70094364719322</v>
      </c>
      <c r="R713" s="3" t="n">
        <v>5.59824357893011</v>
      </c>
      <c r="S713" s="3" t="n">
        <v>5.48537506848506</v>
      </c>
      <c r="T713" s="3" t="n">
        <v>5.35896002449574</v>
      </c>
      <c r="U713" s="3" t="n">
        <v>5.21199213053363</v>
      </c>
      <c r="V713" s="3" t="n">
        <v>5.10606763135991</v>
      </c>
      <c r="W713" s="3" t="n">
        <v>4.99423167747775</v>
      </c>
      <c r="X713" s="3" t="n">
        <v>4.82418451346774</v>
      </c>
      <c r="Y713" s="3" t="n">
        <v>4.71017495997501</v>
      </c>
      <c r="Z713" s="3" t="n">
        <v>4.5394404028424</v>
      </c>
      <c r="AA713" s="3" t="n">
        <v>4.42639270523429</v>
      </c>
      <c r="AB713" s="3" t="n">
        <v>4.31434915803092</v>
      </c>
      <c r="AC713" s="3" t="n">
        <v>4.14872843030259</v>
      </c>
      <c r="AD713" s="3" t="n">
        <v>4.04023648042286</v>
      </c>
      <c r="AE713" s="3" t="n">
        <v>3.88074462967894</v>
      </c>
      <c r="AF713" s="3" t="n">
        <v>3.77672122615775</v>
      </c>
      <c r="AG713" s="4" t="n">
        <v>3.67460683201256</v>
      </c>
      <c r="AH713" s="4" t="n">
        <v>3.5250446581454</v>
      </c>
      <c r="AI713" s="4" t="n">
        <v>3.42770808209576</v>
      </c>
      <c r="AJ713" s="4" t="n">
        <v>3.2850939561054</v>
      </c>
      <c r="AK713" s="4" t="n">
        <v>3.19211532653552</v>
      </c>
      <c r="AL713" s="4" t="n">
        <v>3.1006335790634</v>
      </c>
      <c r="AM713" s="4" t="n">
        <v>2.965767283736</v>
      </c>
      <c r="AN713" s="4" t="n">
        <v>2.87706460876021</v>
      </c>
      <c r="AO713" s="4" t="n">
        <v>2.74507159374963</v>
      </c>
      <c r="AP713" s="4" t="n">
        <v>2.65736400505463</v>
      </c>
      <c r="AQ713" s="4" t="n">
        <v>8.392461521903209</v>
      </c>
      <c r="AR713" s="4" t="n">
        <v>10.3689144224289</v>
      </c>
      <c r="AS713" s="4" t="n">
        <v>12.2637040383957</v>
      </c>
      <c r="AT713" s="4" t="n">
        <v>14.0066849369746</v>
      </c>
      <c r="AU713" s="4" t="n">
        <v>15.5441635661883</v>
      </c>
      <c r="AV713" s="4" t="n">
        <v>16.8427824556053</v>
      </c>
      <c r="AW713" s="4" t="n">
        <v>17.8939026559087</v>
      </c>
      <c r="AX713" s="4" t="n">
        <v>18.7224733699948</v>
      </c>
      <c r="AY713" s="4" t="n">
        <v>19.3663547857704</v>
      </c>
      <c r="AZ713" s="4" t="n">
        <v>19.8537719656936</v>
      </c>
      <c r="BA713" s="4" t="n">
        <v>20.2069862912398</v>
      </c>
      <c r="BB713" s="4" t="n">
        <v>20.443656750181</v>
      </c>
      <c r="BC713" s="4" t="n">
        <v>20.5777616881666</v>
      </c>
      <c r="BD713" s="4" t="n">
        <v>20.6204961851288</v>
      </c>
      <c r="BE713" s="4" t="n">
        <v>20.5813847478517</v>
      </c>
      <c r="BF713" s="4" t="n">
        <v>20.4693358949181</v>
      </c>
      <c r="BG713" s="4" t="n">
        <v>20.2935797381388</v>
      </c>
      <c r="BH713" s="4" t="n">
        <v>20.0519916969692</v>
      </c>
      <c r="BI713" s="4" t="n">
        <v>19.7284340118382</v>
      </c>
      <c r="BJ713" s="4" t="n">
        <v>19.473399897569</v>
      </c>
      <c r="BK713" s="4" t="n">
        <v>19.1880955540799</v>
      </c>
      <c r="BL713" s="4" t="n">
        <v>18.7281786862787</v>
      </c>
      <c r="BM713" s="4" t="n">
        <v>18.4049397797694</v>
      </c>
      <c r="BN713" s="4" t="n">
        <v>17.902010486175</v>
      </c>
      <c r="BO713" s="4" t="n">
        <v>17.5580663135153</v>
      </c>
      <c r="BP713" s="4" t="n">
        <v>17.2095045951205</v>
      </c>
      <c r="BQ713" s="4" t="n">
        <v>16.6815836521402</v>
      </c>
      <c r="BR713" s="4" t="n">
        <v>16.3282382767872</v>
      </c>
      <c r="BS713" s="4" t="n">
        <v>15.7988577825332</v>
      </c>
      <c r="BT713" s="4" t="n">
        <v>15.4476091692313</v>
      </c>
      <c r="BU713" s="4" t="n">
        <v>15.0984704463194</v>
      </c>
      <c r="BV713" s="4" t="n">
        <v>14.579739851888</v>
      </c>
      <c r="BW713" s="4" t="n">
        <v>14.2376801727494</v>
      </c>
      <c r="BX713" s="4" t="n">
        <v>13.7305560400546</v>
      </c>
      <c r="BY713" s="4" t="n">
        <v>13.3963920896407</v>
      </c>
      <c r="BZ713" s="4" t="n">
        <v>13.0651403345064</v>
      </c>
      <c r="CA713" s="4" t="n">
        <v>12.5729440877244</v>
      </c>
      <c r="CB713" s="4" t="n">
        <v>12.2472307847335</v>
      </c>
      <c r="CC713" s="4" t="n">
        <v>11.7606383641275</v>
      </c>
      <c r="CD713" s="4" t="n">
        <v>11.4367147131471</v>
      </c>
      <c r="CE713" s="4" t="n">
        <v>8.15819315394679</v>
      </c>
      <c r="CF713" s="4" t="n">
        <v>11.5011315805879</v>
      </c>
      <c r="CG713" s="4" t="n">
        <v>14.7756766804626</v>
      </c>
      <c r="CH713" s="4" t="n">
        <v>17.9331080388746</v>
      </c>
      <c r="CI713" s="4" t="n">
        <v>20.9486054546381</v>
      </c>
      <c r="CJ713" s="4" t="n">
        <v>23.8241068878836</v>
      </c>
      <c r="CK713" s="4" t="n">
        <v>26.6080205868908</v>
      </c>
      <c r="CL713" s="4" t="n">
        <v>29.1468448781019</v>
      </c>
      <c r="CM713" s="4" t="n">
        <v>31.3378057003299</v>
      </c>
      <c r="CN713" s="4" t="n">
        <v>33.1136465335653</v>
      </c>
      <c r="CO713" s="4" t="n">
        <v>34.4451062925547</v>
      </c>
      <c r="CP713" s="4" t="n">
        <v>35.3446433704644</v>
      </c>
      <c r="CQ713" s="4" t="n">
        <v>35.8773043703973</v>
      </c>
      <c r="CR713" s="4" t="n">
        <v>36.1273387904887</v>
      </c>
      <c r="CS713" s="4" t="n">
        <v>36.1628196420322</v>
      </c>
      <c r="CT713" s="4" t="n">
        <v>36.0385410055891</v>
      </c>
      <c r="CU713" s="4" t="n">
        <v>35.7976851686366</v>
      </c>
      <c r="CV713" s="4" t="n">
        <v>35.457395864264</v>
      </c>
      <c r="CW713" s="4" t="n">
        <v>35.0089303355735</v>
      </c>
      <c r="CX713" s="4" t="n">
        <v>34.6631137714959</v>
      </c>
      <c r="CY713" s="4" t="n">
        <v>34.2820649308323</v>
      </c>
      <c r="CZ713" s="4" t="n">
        <v>33.6726659113727</v>
      </c>
      <c r="DA713" s="4" t="n">
        <v>33.2417053168628</v>
      </c>
      <c r="DB713" s="4" t="n">
        <v>32.5572397547856</v>
      </c>
      <c r="DC713" s="4" t="n">
        <v>32.0754907854918</v>
      </c>
      <c r="DD713" s="4" t="n">
        <v>31.5741218490913</v>
      </c>
      <c r="DE713" s="4" t="n">
        <v>30.7892535465072</v>
      </c>
      <c r="DF713" s="4" t="n">
        <v>30.2472492411806</v>
      </c>
      <c r="DG713" s="4" t="n">
        <v>29.4117579880249</v>
      </c>
      <c r="DH713" s="4" t="n">
        <v>28.8429949825686</v>
      </c>
      <c r="DI713" s="4" t="n">
        <v>28.2672147607529</v>
      </c>
      <c r="DJ713" s="4" t="n">
        <v>27.3943520711171</v>
      </c>
      <c r="DK713" s="4" t="n">
        <v>26.8085830648325</v>
      </c>
      <c r="DL713" s="4" t="n">
        <v>25.9272533579986</v>
      </c>
      <c r="DM713" s="4" t="n">
        <v>25.339266996288</v>
      </c>
      <c r="DN713" s="4" t="n">
        <v>24.7516773942696</v>
      </c>
      <c r="DO713" s="4" t="n">
        <v>23.8717424198681</v>
      </c>
      <c r="DP713" s="4" t="n">
        <v>23.2861934311747</v>
      </c>
      <c r="DQ713" s="4" t="n">
        <v>22.4088153118858</v>
      </c>
      <c r="DR713" s="4" t="n">
        <v>21.8242199491393</v>
      </c>
      <c r="DS713" s="4" t="n">
        <v>7.32964913546349</v>
      </c>
      <c r="DT713" s="4" t="n">
        <v>11.1883298429993</v>
      </c>
      <c r="DU713" s="4" t="n">
        <v>15.0034984060899</v>
      </c>
      <c r="DV713" s="4" t="n">
        <v>18.7548008068493</v>
      </c>
      <c r="DW713" s="4" t="n">
        <v>22.4515287049029</v>
      </c>
      <c r="DX713" s="4" t="n">
        <v>26.1374276541043</v>
      </c>
      <c r="DY713" s="4" t="n">
        <v>29.9173455537165</v>
      </c>
      <c r="DZ713" s="4" t="n">
        <v>33.6264470335862</v>
      </c>
      <c r="EA713" s="4" t="n">
        <v>37.1659009510351</v>
      </c>
      <c r="EB713" s="4" t="n">
        <v>40.4813602468735</v>
      </c>
      <c r="EC713" s="4" t="n">
        <v>43.5641765529865</v>
      </c>
      <c r="ED713" s="4" t="n">
        <v>46.4751252694867</v>
      </c>
      <c r="EE713" s="4" t="n">
        <v>49.0181606746628</v>
      </c>
      <c r="EF713" s="4" t="n">
        <v>51.0685584391606</v>
      </c>
      <c r="EG713" s="4" t="n">
        <v>52.551395038878</v>
      </c>
      <c r="EH713" s="4" t="n">
        <v>53.4434167270642</v>
      </c>
      <c r="EI713" s="4" t="n">
        <v>53.7768286331854</v>
      </c>
      <c r="EJ713" s="4" t="n">
        <v>53.6390081194971</v>
      </c>
      <c r="EK713" s="4" t="n">
        <v>53.0740073015383</v>
      </c>
      <c r="EL713" s="4" t="n">
        <v>52.500752852586</v>
      </c>
      <c r="EM713" s="4" t="n">
        <v>51.8014518214305</v>
      </c>
      <c r="EN713" s="4" t="n">
        <v>50.6291377247378</v>
      </c>
      <c r="EO713" s="4" t="n">
        <v>49.8054402227075</v>
      </c>
      <c r="EP713" s="4" t="n">
        <v>48.55642444722</v>
      </c>
      <c r="EQ713" s="4" t="n">
        <v>47.7343979857958</v>
      </c>
      <c r="ER713" s="4" t="n">
        <v>46.9306819301702</v>
      </c>
      <c r="ES713" s="4" t="n">
        <v>45.7666420059127</v>
      </c>
      <c r="ET713" s="4" t="n">
        <v>45.0171133069534</v>
      </c>
      <c r="EU713" s="4" t="n">
        <v>43.9210881688005</v>
      </c>
      <c r="EV713" s="4" t="n">
        <v>43.1990313375071</v>
      </c>
      <c r="EW713" s="4" t="n">
        <v>42.4752558086548</v>
      </c>
      <c r="EX713" s="4" t="n">
        <v>41.3739621269057</v>
      </c>
      <c r="EY713" s="4" t="n">
        <v>40.6248524157278</v>
      </c>
      <c r="EZ713" s="4" t="n">
        <v>39.4770338786248</v>
      </c>
      <c r="FA713" s="4" t="n">
        <v>38.6967105493212</v>
      </c>
      <c r="FB713" s="4" t="n">
        <v>37.9059666478491</v>
      </c>
      <c r="FC713" s="4" t="n">
        <v>36.7044122184126</v>
      </c>
      <c r="FD713" s="4" t="n">
        <v>35.8960555675798</v>
      </c>
      <c r="FE713" s="4" t="n">
        <v>34.6772771717797</v>
      </c>
      <c r="FF713" s="4" t="n">
        <v>33.8635061297339</v>
      </c>
      <c r="FG713" s="4" t="n">
        <v>7.05879812160951</v>
      </c>
      <c r="FH713" s="4" t="n">
        <v>11.1057628330648</v>
      </c>
      <c r="FI713" s="4" t="n">
        <v>15.1186930772775</v>
      </c>
      <c r="FJ713" s="4" t="n">
        <v>19.0897963388267</v>
      </c>
      <c r="FK713" s="4" t="n">
        <v>23.045913530008</v>
      </c>
      <c r="FL713" s="4" t="n">
        <v>27.0564307822102</v>
      </c>
      <c r="FM713" s="4" t="n">
        <v>31.2650390333481</v>
      </c>
      <c r="FN713" s="4" t="n">
        <v>35.5303994659464</v>
      </c>
      <c r="FO713" s="4" t="n">
        <v>39.795728968606</v>
      </c>
      <c r="FP713" s="4" t="n">
        <v>44.0676193238251</v>
      </c>
      <c r="FQ713" s="4" t="n">
        <v>48.419685968446</v>
      </c>
      <c r="FR713" s="4" t="n">
        <v>53.0302021433483</v>
      </c>
      <c r="FS713" s="4" t="n">
        <v>57.6846955687196</v>
      </c>
      <c r="FT713" s="4" t="n">
        <v>62.2769718651949</v>
      </c>
      <c r="FU713" s="4" t="n">
        <v>66.77493952357609</v>
      </c>
      <c r="FV713" s="4" t="n">
        <v>71.2204109724082</v>
      </c>
      <c r="FW713" s="4" t="n">
        <v>75.7720642655019</v>
      </c>
      <c r="FX713" s="4" t="n">
        <v>80.247792524044</v>
      </c>
      <c r="FY713" s="4" t="n">
        <v>84.5198529660282</v>
      </c>
      <c r="FZ713" s="4" t="n">
        <v>86.9408696666777</v>
      </c>
      <c r="GA713" s="4" t="n">
        <v>88.8805300877859</v>
      </c>
      <c r="GB713" s="4" t="n">
        <v>90.6019682871559</v>
      </c>
      <c r="GC713" s="4" t="n">
        <v>90.93388612717639</v>
      </c>
      <c r="GD713" s="4" t="n">
        <v>90.25687090020961</v>
      </c>
      <c r="GE713" s="4" t="n">
        <v>89.1089279799308</v>
      </c>
      <c r="GF713" s="4" t="n">
        <v>87.5292647020657</v>
      </c>
      <c r="GG713" s="4" t="n">
        <v>84.61003434417739</v>
      </c>
      <c r="GH713" s="4" t="n">
        <v>82.4364341600466</v>
      </c>
      <c r="GI713" s="4" t="n">
        <v>79.0252172954736</v>
      </c>
      <c r="GJ713" s="4" t="n">
        <v>76.73465213083379</v>
      </c>
      <c r="GK713" s="4" t="n">
        <v>74.4792188150445</v>
      </c>
      <c r="GL713" s="4" t="n">
        <v>71.219612584891</v>
      </c>
      <c r="GM713" s="4" t="n">
        <v>69.1524901539224</v>
      </c>
      <c r="GN713" s="4" t="n">
        <v>66.2299803882229</v>
      </c>
      <c r="GO713" s="4" t="n">
        <v>64.40213096618859</v>
      </c>
      <c r="GP713" s="4" t="n">
        <v>62.6663897070061</v>
      </c>
      <c r="GQ713" s="4" t="n">
        <v>60.2164630763566</v>
      </c>
      <c r="GR713" s="4" t="n">
        <v>58.6663820770274</v>
      </c>
      <c r="GS713" s="4" t="n">
        <v>56.4206910866006</v>
      </c>
      <c r="GT713" s="4" t="n">
        <v>54.9458834228182</v>
      </c>
    </row>
    <row r="714">
      <c r="A714" s="3" t="n">
        <v>27000</v>
      </c>
      <c r="B714" s="3" t="n">
        <v>750</v>
      </c>
      <c r="C714" s="3" t="n">
        <v>4.99363056351779</v>
      </c>
      <c r="D714" s="3" t="n">
        <v>5.12348233689728</v>
      </c>
      <c r="E714" s="3" t="n">
        <v>5.25416832870104</v>
      </c>
      <c r="F714" s="3" t="n">
        <v>5.38468858757803</v>
      </c>
      <c r="G714" s="3" t="n">
        <v>5.50688312380573</v>
      </c>
      <c r="H714" s="3" t="n">
        <v>5.61355942980296</v>
      </c>
      <c r="I714" s="3" t="n">
        <v>5.69962885037207</v>
      </c>
      <c r="J714" s="3" t="n">
        <v>5.76199791188397</v>
      </c>
      <c r="K714" s="3" t="n">
        <v>5.79932160777898</v>
      </c>
      <c r="L714" s="3" t="n">
        <v>5.8116562338648</v>
      </c>
      <c r="M714" s="3" t="n">
        <v>5.80010060486039</v>
      </c>
      <c r="N714" s="3" t="n">
        <v>5.76646908868624</v>
      </c>
      <c r="O714" s="3" t="n">
        <v>5.71301539736682</v>
      </c>
      <c r="P714" s="3" t="n">
        <v>5.64221160181912</v>
      </c>
      <c r="Q714" s="3" t="n">
        <v>5.55658070514929</v>
      </c>
      <c r="R714" s="3" t="n">
        <v>5.45857623044844</v>
      </c>
      <c r="S714" s="3" t="n">
        <v>5.35050145248126</v>
      </c>
      <c r="T714" s="3" t="n">
        <v>5.22915358223028</v>
      </c>
      <c r="U714" s="3" t="n">
        <v>5.08779420084604</v>
      </c>
      <c r="V714" s="3" t="n">
        <v>4.9857679296434</v>
      </c>
      <c r="W714" s="3" t="n">
        <v>4.87794077920878</v>
      </c>
      <c r="X714" s="3" t="n">
        <v>4.71381026433149</v>
      </c>
      <c r="Y714" s="3" t="n">
        <v>4.60366171677236</v>
      </c>
      <c r="Z714" s="3" t="n">
        <v>4.43856750204732</v>
      </c>
      <c r="AA714" s="3" t="n">
        <v>4.32916772610973</v>
      </c>
      <c r="AB714" s="3" t="n">
        <v>4.22067544800805</v>
      </c>
      <c r="AC714" s="3" t="n">
        <v>4.06019217397996</v>
      </c>
      <c r="AD714" s="3" t="n">
        <v>3.95499583802394</v>
      </c>
      <c r="AE714" s="3" t="n">
        <v>3.80025226294956</v>
      </c>
      <c r="AF714" s="3" t="n">
        <v>3.69926579850341</v>
      </c>
      <c r="AG714" s="4" t="n">
        <v>3.60008813035517</v>
      </c>
      <c r="AH714" s="4" t="n">
        <v>3.45475095306253</v>
      </c>
      <c r="AI714" s="4" t="n">
        <v>3.36011786178818</v>
      </c>
      <c r="AJ714" s="4" t="n">
        <v>3.2214042442077</v>
      </c>
      <c r="AK714" s="4" t="n">
        <v>3.13093355491939</v>
      </c>
      <c r="AL714" s="4" t="n">
        <v>3.0418958927384</v>
      </c>
      <c r="AM714" s="4" t="n">
        <v>2.91059791479793</v>
      </c>
      <c r="AN714" s="4" t="n">
        <v>2.82422519716457</v>
      </c>
      <c r="AO714" s="4" t="n">
        <v>2.69568378313513</v>
      </c>
      <c r="AP714" s="4" t="n">
        <v>2.61026570430242</v>
      </c>
      <c r="AQ714" s="4" t="n">
        <v>8.173904552934889</v>
      </c>
      <c r="AR714" s="4" t="n">
        <v>10.1090477191426</v>
      </c>
      <c r="AS714" s="4" t="n">
        <v>11.9634412079601</v>
      </c>
      <c r="AT714" s="4" t="n">
        <v>13.6678585500237</v>
      </c>
      <c r="AU714" s="4" t="n">
        <v>15.1694476143801</v>
      </c>
      <c r="AV714" s="4" t="n">
        <v>16.4355722233886</v>
      </c>
      <c r="AW714" s="4" t="n">
        <v>17.4581748714098</v>
      </c>
      <c r="AX714" s="4" t="n">
        <v>18.2626569721628</v>
      </c>
      <c r="AY714" s="4" t="n">
        <v>18.8871911493797</v>
      </c>
      <c r="AZ714" s="4" t="n">
        <v>19.3601325131205</v>
      </c>
      <c r="BA714" s="4" t="n">
        <v>19.7036508578062</v>
      </c>
      <c r="BB714" s="4" t="n">
        <v>19.9351322049959</v>
      </c>
      <c r="BC714" s="4" t="n">
        <v>20.0681462017585</v>
      </c>
      <c r="BD714" s="4" t="n">
        <v>20.1133719698328</v>
      </c>
      <c r="BE714" s="4" t="n">
        <v>20.0797594760799</v>
      </c>
      <c r="BF714" s="4" t="n">
        <v>19.9756323473001</v>
      </c>
      <c r="BG714" s="4" t="n">
        <v>19.8096974110463</v>
      </c>
      <c r="BH714" s="4" t="n">
        <v>19.579922274915</v>
      </c>
      <c r="BI714" s="4" t="n">
        <v>19.2707419090324</v>
      </c>
      <c r="BJ714" s="4" t="n">
        <v>19.0263360054488</v>
      </c>
      <c r="BK714" s="4" t="n">
        <v>18.7524053791472</v>
      </c>
      <c r="BL714" s="4" t="n">
        <v>18.3099597282086</v>
      </c>
      <c r="BM714" s="4" t="n">
        <v>17.9984946556643</v>
      </c>
      <c r="BN714" s="4" t="n">
        <v>17.5132145794821</v>
      </c>
      <c r="BO714" s="4" t="n">
        <v>17.1809372878618</v>
      </c>
      <c r="BP714" s="4" t="n">
        <v>16.8439054561168</v>
      </c>
      <c r="BQ714" s="4" t="n">
        <v>16.3329420739309</v>
      </c>
      <c r="BR714" s="4" t="n">
        <v>15.9906372222854</v>
      </c>
      <c r="BS714" s="4" t="n">
        <v>15.4773751841494</v>
      </c>
      <c r="BT714" s="4" t="n">
        <v>15.1365619484282</v>
      </c>
      <c r="BU714" s="4" t="n">
        <v>14.7976051074167</v>
      </c>
      <c r="BV714" s="4" t="n">
        <v>14.2936752057636</v>
      </c>
      <c r="BW714" s="4" t="n">
        <v>13.9611772967305</v>
      </c>
      <c r="BX714" s="4" t="n">
        <v>13.4679672276859</v>
      </c>
      <c r="BY714" s="4" t="n">
        <v>13.1428184701694</v>
      </c>
      <c r="BZ714" s="4" t="n">
        <v>12.820398684757</v>
      </c>
      <c r="CA714" s="4" t="n">
        <v>12.3411659716354</v>
      </c>
      <c r="CB714" s="4" t="n">
        <v>12.0239511128844</v>
      </c>
      <c r="CC714" s="4" t="n">
        <v>11.5499778682581</v>
      </c>
      <c r="CD714" s="4" t="n">
        <v>11.2344328564294</v>
      </c>
      <c r="CE714" s="4" t="n">
        <v>7.97173900780177</v>
      </c>
      <c r="CF714" s="4" t="n">
        <v>11.256375626713</v>
      </c>
      <c r="CG714" s="4" t="n">
        <v>14.4726877033999</v>
      </c>
      <c r="CH714" s="4" t="n">
        <v>17.57216235127</v>
      </c>
      <c r="CI714" s="4" t="n">
        <v>20.530220638334</v>
      </c>
      <c r="CJ714" s="4" t="n">
        <v>23.3489797606549</v>
      </c>
      <c r="CK714" s="4" t="n">
        <v>26.0767292918515</v>
      </c>
      <c r="CL714" s="4" t="n">
        <v>28.5619456936614</v>
      </c>
      <c r="CM714" s="4" t="n">
        <v>30.7034050025083</v>
      </c>
      <c r="CN714" s="4" t="n">
        <v>32.4350816302674</v>
      </c>
      <c r="CO714" s="4" t="n">
        <v>33.7286036392027</v>
      </c>
      <c r="CP714" s="4" t="n">
        <v>34.5969880737342</v>
      </c>
      <c r="CQ714" s="4" t="n">
        <v>35.1055704502117</v>
      </c>
      <c r="CR714" s="4" t="n">
        <v>35.3385658735471</v>
      </c>
      <c r="CS714" s="4" t="n">
        <v>35.3637458400873</v>
      </c>
      <c r="CT714" s="4" t="n">
        <v>35.2353783758517</v>
      </c>
      <c r="CU714" s="4" t="n">
        <v>34.9959767479846</v>
      </c>
      <c r="CV714" s="4" t="n">
        <v>34.6623230200876</v>
      </c>
      <c r="CW714" s="4" t="n">
        <v>34.226234455161</v>
      </c>
      <c r="CX714" s="4" t="n">
        <v>33.8916416518515</v>
      </c>
      <c r="CY714" s="4" t="n">
        <v>33.5240526313075</v>
      </c>
      <c r="CZ714" s="4" t="n">
        <v>32.9375427835239</v>
      </c>
      <c r="DA714" s="4" t="n">
        <v>32.5231525728881</v>
      </c>
      <c r="DB714" s="4" t="n">
        <v>31.8647533714125</v>
      </c>
      <c r="DC714" s="4" t="n">
        <v>31.4008259109167</v>
      </c>
      <c r="DD714" s="4" t="n">
        <v>30.917413019869</v>
      </c>
      <c r="DE714" s="4" t="n">
        <v>30.1594498422393</v>
      </c>
      <c r="DF714" s="4" t="n">
        <v>29.6352315204756</v>
      </c>
      <c r="DG714" s="4" t="n">
        <v>28.8260434262505</v>
      </c>
      <c r="DH714" s="4" t="n">
        <v>28.2745098300035</v>
      </c>
      <c r="DI714" s="4" t="n">
        <v>27.7156864665825</v>
      </c>
      <c r="DJ714" s="4" t="n">
        <v>26.8677225768551</v>
      </c>
      <c r="DK714" s="4" t="n">
        <v>26.2981911433325</v>
      </c>
      <c r="DL714" s="4" t="n">
        <v>25.4406906557109</v>
      </c>
      <c r="DM714" s="4" t="n">
        <v>24.8682603510573</v>
      </c>
      <c r="DN714" s="4" t="n">
        <v>24.2959888291845</v>
      </c>
      <c r="DO714" s="4" t="n">
        <v>23.4386528272446</v>
      </c>
      <c r="DP714" s="4" t="n">
        <v>22.86797422547</v>
      </c>
      <c r="DQ714" s="4" t="n">
        <v>22.0127231086037</v>
      </c>
      <c r="DR714" s="4" t="n">
        <v>21.4428308602055</v>
      </c>
      <c r="DS714" s="4" t="n">
        <v>7.16979003975932</v>
      </c>
      <c r="DT714" s="4" t="n">
        <v>10.9695983168241</v>
      </c>
      <c r="DU714" s="4" t="n">
        <v>14.7252263000404</v>
      </c>
      <c r="DV714" s="4" t="n">
        <v>18.4158702973755</v>
      </c>
      <c r="DW714" s="4" t="n">
        <v>22.0505141180369</v>
      </c>
      <c r="DX714" s="4" t="n">
        <v>25.6726784351037</v>
      </c>
      <c r="DY714" s="4" t="n">
        <v>29.386870573042</v>
      </c>
      <c r="DZ714" s="4" t="n">
        <v>33.0298124572678</v>
      </c>
      <c r="EA714" s="4" t="n">
        <v>36.5039466368367</v>
      </c>
      <c r="EB714" s="4" t="n">
        <v>39.7559577888901</v>
      </c>
      <c r="EC714" s="4" t="n">
        <v>42.7779189989749</v>
      </c>
      <c r="ED714" s="4" t="n">
        <v>45.6308100568534</v>
      </c>
      <c r="EE714" s="4" t="n">
        <v>48.1207534697253</v>
      </c>
      <c r="EF714" s="4" t="n">
        <v>50.1245919879488</v>
      </c>
      <c r="EG714" s="4" t="n">
        <v>51.5684944877426</v>
      </c>
      <c r="EH714" s="4" t="n">
        <v>52.4298195741888</v>
      </c>
      <c r="EI714" s="4" t="n">
        <v>52.7409376510619</v>
      </c>
      <c r="EJ714" s="4" t="n">
        <v>52.58857432933</v>
      </c>
      <c r="EK714" s="4" t="n">
        <v>52.0173065446304</v>
      </c>
      <c r="EL714" s="4" t="n">
        <v>51.4452860875942</v>
      </c>
      <c r="EM714" s="4" t="n">
        <v>50.7516439799934</v>
      </c>
      <c r="EN714" s="4" t="n">
        <v>49.5949813706206</v>
      </c>
      <c r="EO714" s="4" t="n">
        <v>48.785640055613</v>
      </c>
      <c r="EP714" s="4" t="n">
        <v>47.5626268935846</v>
      </c>
      <c r="EQ714" s="4" t="n">
        <v>46.7601918263878</v>
      </c>
      <c r="ER714" s="4" t="n">
        <v>45.9773923769308</v>
      </c>
      <c r="ES714" s="4" t="n">
        <v>44.8464978112046</v>
      </c>
      <c r="ET714" s="4" t="n">
        <v>44.1198543021307</v>
      </c>
      <c r="EU714" s="4" t="n">
        <v>43.0587372358756</v>
      </c>
      <c r="EV714" s="4" t="n">
        <v>42.3600329736527</v>
      </c>
      <c r="EW714" s="4" t="n">
        <v>41.6594860104098</v>
      </c>
      <c r="EX714" s="4" t="n">
        <v>40.5925455691109</v>
      </c>
      <c r="EY714" s="4" t="n">
        <v>39.8659157438918</v>
      </c>
      <c r="EZ714" s="4" t="n">
        <v>38.7511371549575</v>
      </c>
      <c r="FA714" s="4" t="n">
        <v>37.9924020280714</v>
      </c>
      <c r="FB714" s="4" t="n">
        <v>37.2229285490548</v>
      </c>
      <c r="FC714" s="4" t="n">
        <v>36.0527771728672</v>
      </c>
      <c r="FD714" s="4" t="n">
        <v>35.2650974801337</v>
      </c>
      <c r="FE714" s="4" t="n">
        <v>34.0770998449319</v>
      </c>
      <c r="FF714" s="4" t="n">
        <v>33.2837865351403</v>
      </c>
      <c r="FG714" s="4" t="n">
        <v>6.90760093609531</v>
      </c>
      <c r="FH714" s="4" t="n">
        <v>10.9040960768186</v>
      </c>
      <c r="FI714" s="4" t="n">
        <v>14.865527297897</v>
      </c>
      <c r="FJ714" s="4" t="n">
        <v>18.783280530542</v>
      </c>
      <c r="FK714" s="4" t="n">
        <v>22.6835219954521</v>
      </c>
      <c r="FL714" s="4" t="n">
        <v>26.6351270448372</v>
      </c>
      <c r="FM714" s="4" t="n">
        <v>30.7814274633129</v>
      </c>
      <c r="FN714" s="4" t="n">
        <v>34.9813043260567</v>
      </c>
      <c r="FO714" s="4" t="n">
        <v>39.1782590007112</v>
      </c>
      <c r="FP714" s="4" t="n">
        <v>43.3791751119258</v>
      </c>
      <c r="FQ714" s="4" t="n">
        <v>47.6579086554576</v>
      </c>
      <c r="FR714" s="4" t="n">
        <v>52.1927899155176</v>
      </c>
      <c r="FS714" s="4" t="n">
        <v>56.770760309822</v>
      </c>
      <c r="FT714" s="4" t="n">
        <v>61.2867233316114</v>
      </c>
      <c r="FU714" s="4" t="n">
        <v>65.7093705727187</v>
      </c>
      <c r="FV714" s="4" t="n">
        <v>70.08091176577361</v>
      </c>
      <c r="FW714" s="4" t="n">
        <v>74.5596977332345</v>
      </c>
      <c r="FX714" s="4" t="n">
        <v>78.96414023508051</v>
      </c>
      <c r="FY714" s="4" t="n">
        <v>83.16664895206731</v>
      </c>
      <c r="FZ714" s="4" t="n">
        <v>85.54620004049301</v>
      </c>
      <c r="GA714" s="4" t="n">
        <v>87.44972757419551</v>
      </c>
      <c r="GB714" s="4" t="n">
        <v>89.1306848723617</v>
      </c>
      <c r="GC714" s="4" t="n">
        <v>89.44478417664131</v>
      </c>
      <c r="GD714" s="4" t="n">
        <v>88.7543491993536</v>
      </c>
      <c r="GE714" s="4" t="n">
        <v>87.60587506891861</v>
      </c>
      <c r="GF714" s="4" t="n">
        <v>86.0318433924388</v>
      </c>
      <c r="GG714" s="4" t="n">
        <v>83.13209247952319</v>
      </c>
      <c r="GH714" s="4" t="n">
        <v>80.9783415189425</v>
      </c>
      <c r="GI714" s="4" t="n">
        <v>77.6056596409925</v>
      </c>
      <c r="GJ714" s="4" t="n">
        <v>75.34548570772191</v>
      </c>
      <c r="GK714" s="4" t="n">
        <v>73.1233368681455</v>
      </c>
      <c r="GL714" s="4" t="n">
        <v>69.9176654430147</v>
      </c>
      <c r="GM714" s="4" t="n">
        <v>67.8883688549781</v>
      </c>
      <c r="GN714" s="4" t="n">
        <v>65.0242955905825</v>
      </c>
      <c r="GO714" s="4" t="n">
        <v>63.2360302034185</v>
      </c>
      <c r="GP714" s="4" t="n">
        <v>61.5400717321089</v>
      </c>
      <c r="GQ714" s="4" t="n">
        <v>59.1498765837771</v>
      </c>
      <c r="GR714" s="4" t="n">
        <v>57.6395777800651</v>
      </c>
      <c r="GS714" s="4" t="n">
        <v>55.4535244187179</v>
      </c>
      <c r="GT714" s="4" t="n">
        <v>54.0184412191184</v>
      </c>
    </row>
    <row r="715">
      <c r="A715" s="3" t="n">
        <v>28000</v>
      </c>
      <c r="B715" s="3" t="n">
        <v>750</v>
      </c>
      <c r="C715" s="3" t="n">
        <v>4.81762096182754</v>
      </c>
      <c r="D715" s="3" t="n">
        <v>4.94910103599312</v>
      </c>
      <c r="E715" s="3" t="n">
        <v>5.08144605966546</v>
      </c>
      <c r="F715" s="3" t="n">
        <v>5.21372869062811</v>
      </c>
      <c r="G715" s="3" t="n">
        <v>5.33782905139964</v>
      </c>
      <c r="H715" s="3" t="n">
        <v>5.44658175887997</v>
      </c>
      <c r="I715" s="3" t="n">
        <v>5.53493215986012</v>
      </c>
      <c r="J715" s="3" t="n">
        <v>5.59981856482283</v>
      </c>
      <c r="K715" s="3" t="n">
        <v>5.63992054018119</v>
      </c>
      <c r="L715" s="3" t="n">
        <v>5.65530837821798</v>
      </c>
      <c r="M715" s="3" t="n">
        <v>5.64708282223002</v>
      </c>
      <c r="N715" s="3" t="n">
        <v>5.61704824085415</v>
      </c>
      <c r="O715" s="3" t="n">
        <v>5.56743775952769</v>
      </c>
      <c r="P715" s="3" t="n">
        <v>5.5006943654612</v>
      </c>
      <c r="Q715" s="3" t="n">
        <v>5.41930591165538</v>
      </c>
      <c r="R715" s="3" t="n">
        <v>5.3256871627507</v>
      </c>
      <c r="S715" s="3" t="n">
        <v>5.2221012833331</v>
      </c>
      <c r="T715" s="3" t="n">
        <v>5.10550895848321</v>
      </c>
      <c r="U715" s="3" t="n">
        <v>4.96942394651431</v>
      </c>
      <c r="V715" s="3" t="n">
        <v>4.87106949394449</v>
      </c>
      <c r="W715" s="3" t="n">
        <v>4.76702281468929</v>
      </c>
      <c r="X715" s="3" t="n">
        <v>4.60847959844238</v>
      </c>
      <c r="Y715" s="3" t="n">
        <v>4.50198172406963</v>
      </c>
      <c r="Z715" s="3" t="n">
        <v>4.34222674301275</v>
      </c>
      <c r="AA715" s="3" t="n">
        <v>4.23628390756908</v>
      </c>
      <c r="AB715" s="3" t="n">
        <v>4.13115975341441</v>
      </c>
      <c r="AC715" s="3" t="n">
        <v>3.97555376797833</v>
      </c>
      <c r="AD715" s="3" t="n">
        <v>3.87348910473252</v>
      </c>
      <c r="AE715" s="3" t="n">
        <v>3.72326162288837</v>
      </c>
      <c r="AF715" s="3" t="n">
        <v>3.62516606114497</v>
      </c>
      <c r="AG715" s="4" t="n">
        <v>3.52878570093544</v>
      </c>
      <c r="AH715" s="4" t="n">
        <v>3.38747596280664</v>
      </c>
      <c r="AI715" s="4" t="n">
        <v>3.2954217350132</v>
      </c>
      <c r="AJ715" s="4" t="n">
        <v>3.16043110900791</v>
      </c>
      <c r="AK715" s="4" t="n">
        <v>3.072355509104</v>
      </c>
      <c r="AL715" s="4" t="n">
        <v>2.98565279428477</v>
      </c>
      <c r="AM715" s="4" t="n">
        <v>2.85776499995606</v>
      </c>
      <c r="AN715" s="4" t="n">
        <v>2.77361955148465</v>
      </c>
      <c r="AO715" s="4" t="n">
        <v>2.64837807928264</v>
      </c>
      <c r="AP715" s="4" t="n">
        <v>2.56514902426312</v>
      </c>
      <c r="AQ715" s="4" t="n">
        <v>7.96727920282219</v>
      </c>
      <c r="AR715" s="4" t="n">
        <v>9.86272843461477</v>
      </c>
      <c r="AS715" s="4" t="n">
        <v>11.6783147805663</v>
      </c>
      <c r="AT715" s="4" t="n">
        <v>13.3457015996529</v>
      </c>
      <c r="AU715" s="4" t="n">
        <v>14.8128474065904</v>
      </c>
      <c r="AV715" s="4" t="n">
        <v>16.0478068045149</v>
      </c>
      <c r="AW715" s="4" t="n">
        <v>17.043074630954</v>
      </c>
      <c r="AX715" s="4" t="n">
        <v>17.8244775758229</v>
      </c>
      <c r="AY715" s="4" t="n">
        <v>18.4304735755695</v>
      </c>
      <c r="AZ715" s="4" t="n">
        <v>18.8895260991487</v>
      </c>
      <c r="BA715" s="4" t="n">
        <v>19.2237047301767</v>
      </c>
      <c r="BB715" s="4" t="n">
        <v>19.4501257689796</v>
      </c>
      <c r="BC715" s="4" t="n">
        <v>19.5819663596326</v>
      </c>
      <c r="BD715" s="4" t="n">
        <v>19.6294208951462</v>
      </c>
      <c r="BE715" s="4" t="n">
        <v>19.6008987425699</v>
      </c>
      <c r="BF715" s="4" t="n">
        <v>19.5041657074815</v>
      </c>
      <c r="BG715" s="4" t="n">
        <v>19.3474289063561</v>
      </c>
      <c r="BH715" s="4" t="n">
        <v>19.1287384852234</v>
      </c>
      <c r="BI715" s="4" t="n">
        <v>18.8330681745059</v>
      </c>
      <c r="BJ715" s="4" t="n">
        <v>18.5986596608578</v>
      </c>
      <c r="BK715" s="4" t="n">
        <v>18.33543628732</v>
      </c>
      <c r="BL715" s="4" t="n">
        <v>17.9094547319781</v>
      </c>
      <c r="BM715" s="4" t="n">
        <v>17.6090961617537</v>
      </c>
      <c r="BN715" s="4" t="n">
        <v>17.1404825275126</v>
      </c>
      <c r="BO715" s="4" t="n">
        <v>16.8192343770067</v>
      </c>
      <c r="BP715" s="4" t="n">
        <v>16.4931117799542</v>
      </c>
      <c r="BQ715" s="4" t="n">
        <v>15.9982109334548</v>
      </c>
      <c r="BR715" s="4" t="n">
        <v>15.6663755110348</v>
      </c>
      <c r="BS715" s="4" t="n">
        <v>15.1684148842636</v>
      </c>
      <c r="BT715" s="4" t="n">
        <v>14.8375186798013</v>
      </c>
      <c r="BU715" s="4" t="n">
        <v>14.5082459645491</v>
      </c>
      <c r="BV715" s="4" t="n">
        <v>14.0184070132364</v>
      </c>
      <c r="BW715" s="4" t="n">
        <v>13.6950207490355</v>
      </c>
      <c r="BX715" s="4" t="n">
        <v>13.2150807266359</v>
      </c>
      <c r="BY715" s="4" t="n">
        <v>12.8985362370695</v>
      </c>
      <c r="BZ715" s="4" t="n">
        <v>12.5845500797576</v>
      </c>
      <c r="CA715" s="4" t="n">
        <v>12.1177024365408</v>
      </c>
      <c r="CB715" s="4" t="n">
        <v>11.8086097910243</v>
      </c>
      <c r="CC715" s="4" t="n">
        <v>11.3466995801928</v>
      </c>
      <c r="CD715" s="4" t="n">
        <v>11.0391645776481</v>
      </c>
      <c r="CE715" s="4" t="n">
        <v>7.79591446805702</v>
      </c>
      <c r="CF715" s="4" t="n">
        <v>11.0245851881611</v>
      </c>
      <c r="CG715" s="4" t="n">
        <v>14.1850093901616</v>
      </c>
      <c r="CH715" s="4" t="n">
        <v>17.2288896458504</v>
      </c>
      <c r="CI715" s="4" t="n">
        <v>20.1318937384954</v>
      </c>
      <c r="CJ715" s="4" t="n">
        <v>22.8963226702386</v>
      </c>
      <c r="CK715" s="4" t="n">
        <v>25.5703604246163</v>
      </c>
      <c r="CL715" s="4" t="n">
        <v>28.0043722488846</v>
      </c>
      <c r="CM715" s="4" t="n">
        <v>30.0986064555099</v>
      </c>
      <c r="CN715" s="4" t="n">
        <v>31.7881953387692</v>
      </c>
      <c r="CO715" s="4" t="n">
        <v>33.04558781474</v>
      </c>
      <c r="CP715" s="4" t="n">
        <v>33.8842952763362</v>
      </c>
      <c r="CQ715" s="4" t="n">
        <v>34.3698741618316</v>
      </c>
      <c r="CR715" s="4" t="n">
        <v>34.5864839983916</v>
      </c>
      <c r="CS715" s="4" t="n">
        <v>34.6016215573397</v>
      </c>
      <c r="CT715" s="4" t="n">
        <v>34.4690707095475</v>
      </c>
      <c r="CU715" s="4" t="n">
        <v>34.2307287399437</v>
      </c>
      <c r="CV715" s="4" t="n">
        <v>33.9030387694712</v>
      </c>
      <c r="CW715" s="4" t="n">
        <v>33.4783496946644</v>
      </c>
      <c r="CX715" s="4" t="n">
        <v>33.1541862235525</v>
      </c>
      <c r="CY715" s="4" t="n">
        <v>32.7991601037385</v>
      </c>
      <c r="CZ715" s="4" t="n">
        <v>32.2340983576836</v>
      </c>
      <c r="DA715" s="4" t="n">
        <v>31.8352808222869</v>
      </c>
      <c r="DB715" s="4" t="n">
        <v>31.2014392364411</v>
      </c>
      <c r="DC715" s="4" t="n">
        <v>30.7543374085893</v>
      </c>
      <c r="DD715" s="4" t="n">
        <v>30.2878984926569</v>
      </c>
      <c r="DE715" s="4" t="n">
        <v>29.5554009080824</v>
      </c>
      <c r="DF715" s="4" t="n">
        <v>29.0480358403622</v>
      </c>
      <c r="DG715" s="4" t="n">
        <v>28.2637970889595</v>
      </c>
      <c r="DH715" s="4" t="n">
        <v>27.728622085191</v>
      </c>
      <c r="DI715" s="4" t="n">
        <v>27.1859105813069</v>
      </c>
      <c r="DJ715" s="4" t="n">
        <v>26.3616257800796</v>
      </c>
      <c r="DK715" s="4" t="n">
        <v>25.8075494566449</v>
      </c>
      <c r="DL715" s="4" t="n">
        <v>24.9727471540287</v>
      </c>
      <c r="DM715" s="4" t="n">
        <v>24.415144629166</v>
      </c>
      <c r="DN715" s="4" t="n">
        <v>23.8574808418511</v>
      </c>
      <c r="DO715" s="4" t="n">
        <v>23.0217059110439</v>
      </c>
      <c r="DP715" s="4" t="n">
        <v>22.4652196315351</v>
      </c>
      <c r="DQ715" s="4" t="n">
        <v>21.6310907326541</v>
      </c>
      <c r="DR715" s="4" t="n">
        <v>21.0752350151782</v>
      </c>
      <c r="DS715" s="4" t="n">
        <v>7.02000956576113</v>
      </c>
      <c r="DT715" s="4" t="n">
        <v>10.7630655393258</v>
      </c>
      <c r="DU715" s="4" t="n">
        <v>14.4613045771226</v>
      </c>
      <c r="DV715" s="4" t="n">
        <v>18.0934891876299</v>
      </c>
      <c r="DW715" s="4" t="n">
        <v>21.6683046309345</v>
      </c>
      <c r="DX715" s="4" t="n">
        <v>25.229049773809</v>
      </c>
      <c r="DY715" s="4" t="n">
        <v>28.8798930386955</v>
      </c>
      <c r="DZ715" s="4" t="n">
        <v>32.4590524302021</v>
      </c>
      <c r="EA715" s="4" t="n">
        <v>35.8701845057303</v>
      </c>
      <c r="EB715" s="4" t="n">
        <v>39.0609450170902</v>
      </c>
      <c r="EC715" s="4" t="n">
        <v>42.0240682116203</v>
      </c>
      <c r="ED715" s="4" t="n">
        <v>44.820676514733</v>
      </c>
      <c r="EE715" s="4" t="n">
        <v>47.2590410624608</v>
      </c>
      <c r="EF715" s="4" t="n">
        <v>49.2175541780844</v>
      </c>
      <c r="EG715" s="4" t="n">
        <v>50.6234670955236</v>
      </c>
      <c r="EH715" s="4" t="n">
        <v>51.4547503108062</v>
      </c>
      <c r="EI715" s="4" t="n">
        <v>51.74395026484</v>
      </c>
      <c r="EJ715" s="4" t="n">
        <v>51.5771637601027</v>
      </c>
      <c r="EK715" s="4" t="n">
        <v>50.9995602027839</v>
      </c>
      <c r="EL715" s="4" t="n">
        <v>50.4286228978773</v>
      </c>
      <c r="EM715" s="4" t="n">
        <v>49.7404160271136</v>
      </c>
      <c r="EN715" s="4" t="n">
        <v>48.5989614228856</v>
      </c>
      <c r="EO715" s="4" t="n">
        <v>47.8036108894603</v>
      </c>
      <c r="EP715" s="4" t="n">
        <v>46.6059419162339</v>
      </c>
      <c r="EQ715" s="4" t="n">
        <v>45.8225756654141</v>
      </c>
      <c r="ER715" s="4" t="n">
        <v>45.0600924734531</v>
      </c>
      <c r="ES715" s="4" t="n">
        <v>43.9612911719513</v>
      </c>
      <c r="ET715" s="4" t="n">
        <v>43.2567352454167</v>
      </c>
      <c r="EU715" s="4" t="n">
        <v>42.2292375205386</v>
      </c>
      <c r="EV715" s="4" t="n">
        <v>41.5529956869481</v>
      </c>
      <c r="EW715" s="4" t="n">
        <v>40.8747657858698</v>
      </c>
      <c r="EX715" s="4" t="n">
        <v>39.8407830847454</v>
      </c>
      <c r="EY715" s="4" t="n">
        <v>39.1356879395996</v>
      </c>
      <c r="EZ715" s="4" t="n">
        <v>38.0525215637169</v>
      </c>
      <c r="FA715" s="4" t="n">
        <v>37.3144239659076</v>
      </c>
      <c r="FB715" s="4" t="n">
        <v>36.5652756828196</v>
      </c>
      <c r="FC715" s="4" t="n">
        <v>35.4251239285348</v>
      </c>
      <c r="FD715" s="4" t="n">
        <v>34.657195391514</v>
      </c>
      <c r="FE715" s="4" t="n">
        <v>33.4986007016884</v>
      </c>
      <c r="FF715" s="4" t="n">
        <v>32.7248299714806</v>
      </c>
      <c r="FG715" s="4" t="n">
        <v>6.76728448196814</v>
      </c>
      <c r="FH715" s="4" t="n">
        <v>10.7150724375601</v>
      </c>
      <c r="FI715" s="4" t="n">
        <v>14.6268029894343</v>
      </c>
      <c r="FJ715" s="4" t="n">
        <v>18.4930716815775</v>
      </c>
      <c r="FK715" s="4" t="n">
        <v>22.3393899177221</v>
      </c>
      <c r="FL715" s="4" t="n">
        <v>26.2341289832264</v>
      </c>
      <c r="FM715" s="4" t="n">
        <v>30.3202546392141</v>
      </c>
      <c r="FN715" s="4" t="n">
        <v>34.4568506612045</v>
      </c>
      <c r="FO715" s="4" t="n">
        <v>38.5876727789681</v>
      </c>
      <c r="FP715" s="4" t="n">
        <v>42.7198539487539</v>
      </c>
      <c r="FQ715" s="4" t="n">
        <v>46.9274360620985</v>
      </c>
      <c r="FR715" s="4" t="n">
        <v>51.3887329911346</v>
      </c>
      <c r="FS715" s="4" t="n">
        <v>55.8921111267638</v>
      </c>
      <c r="FT715" s="4" t="n">
        <v>60.3335675741949</v>
      </c>
      <c r="FU715" s="4" t="n">
        <v>64.6825672037553</v>
      </c>
      <c r="FV715" s="4" t="n">
        <v>68.9817048864343</v>
      </c>
      <c r="FW715" s="4" t="n">
        <v>73.38899693585179</v>
      </c>
      <c r="FX715" s="4" t="n">
        <v>77.7233628220778</v>
      </c>
      <c r="FY715" s="4" t="n">
        <v>81.8573306501908</v>
      </c>
      <c r="FZ715" s="4" t="n">
        <v>84.19590209475309</v>
      </c>
      <c r="GA715" s="4" t="n">
        <v>86.06360954152839</v>
      </c>
      <c r="GB715" s="4" t="n">
        <v>87.7042275302818</v>
      </c>
      <c r="GC715" s="4" t="n">
        <v>88.0004360253556</v>
      </c>
      <c r="GD715" s="4" t="n">
        <v>87.2963578486418</v>
      </c>
      <c r="GE715" s="4" t="n">
        <v>86.1472356753406</v>
      </c>
      <c r="GF715" s="4" t="n">
        <v>84.5789027387125</v>
      </c>
      <c r="GG715" s="4" t="n">
        <v>81.6988593766535</v>
      </c>
      <c r="GH715" s="4" t="n">
        <v>79.5650235737034</v>
      </c>
      <c r="GI715" s="4" t="n">
        <v>76.2307744060566</v>
      </c>
      <c r="GJ715" s="4" t="n">
        <v>74.00087210183359</v>
      </c>
      <c r="GK715" s="4" t="n">
        <v>71.8118740948867</v>
      </c>
      <c r="GL715" s="4" t="n">
        <v>68.65981277780941</v>
      </c>
      <c r="GM715" s="4" t="n">
        <v>66.6679393268504</v>
      </c>
      <c r="GN715" s="4" t="n">
        <v>63.8612622009324</v>
      </c>
      <c r="GO715" s="4" t="n">
        <v>62.1115525585964</v>
      </c>
      <c r="GP715" s="4" t="n">
        <v>60.454084783351</v>
      </c>
      <c r="GQ715" s="4" t="n">
        <v>58.1212363232082</v>
      </c>
      <c r="GR715" s="4" t="n">
        <v>56.6488785079664</v>
      </c>
      <c r="GS715" s="4" t="n">
        <v>54.5194335325631</v>
      </c>
      <c r="GT715" s="4" t="n">
        <v>53.1219914422415</v>
      </c>
    </row>
    <row r="716">
      <c r="A716" s="3" t="n">
        <v>29000</v>
      </c>
      <c r="B716" s="3" t="n">
        <v>750</v>
      </c>
      <c r="C716" s="3" t="n">
        <v>4.65285766375399</v>
      </c>
      <c r="D716" s="3" t="n">
        <v>4.78568646500417</v>
      </c>
      <c r="E716" s="3" t="n">
        <v>4.91940735799716</v>
      </c>
      <c r="F716" s="3" t="n">
        <v>5.05316192474649</v>
      </c>
      <c r="G716" s="3" t="n">
        <v>5.17886634592785</v>
      </c>
      <c r="H716" s="3" t="n">
        <v>5.28938587360714</v>
      </c>
      <c r="I716" s="3" t="n">
        <v>5.37970154646011</v>
      </c>
      <c r="J716" s="3" t="n">
        <v>5.44678511761835</v>
      </c>
      <c r="K716" s="3" t="n">
        <v>5.48934212204327</v>
      </c>
      <c r="L716" s="3" t="n">
        <v>5.50745802656047</v>
      </c>
      <c r="M716" s="3" t="n">
        <v>5.50223653742052</v>
      </c>
      <c r="N716" s="3" t="n">
        <v>5.47547299055018</v>
      </c>
      <c r="O716" s="3" t="n">
        <v>5.42938088267114</v>
      </c>
      <c r="P716" s="3" t="n">
        <v>5.36637510218884</v>
      </c>
      <c r="Q716" s="3" t="n">
        <v>5.28890937584389</v>
      </c>
      <c r="R716" s="3" t="n">
        <v>5.19936076463822</v>
      </c>
      <c r="S716" s="3" t="n">
        <v>5.09995338668122</v>
      </c>
      <c r="T716" s="3" t="n">
        <v>4.98779909820788</v>
      </c>
      <c r="U716" s="3" t="n">
        <v>4.85664750712624</v>
      </c>
      <c r="V716" s="3" t="n">
        <v>4.76173341212124</v>
      </c>
      <c r="W716" s="3" t="n">
        <v>4.66123331088292</v>
      </c>
      <c r="X716" s="3" t="n">
        <v>4.50793901336931</v>
      </c>
      <c r="Y716" s="3" t="n">
        <v>4.40487497954163</v>
      </c>
      <c r="Z716" s="3" t="n">
        <v>4.25014766023492</v>
      </c>
      <c r="AA716" s="3" t="n">
        <v>4.14746335880443</v>
      </c>
      <c r="AB716" s="3" t="n">
        <v>4.04551643117392</v>
      </c>
      <c r="AC716" s="3" t="n">
        <v>3.89451540854305</v>
      </c>
      <c r="AD716" s="3" t="n">
        <v>3.79541007616097</v>
      </c>
      <c r="AE716" s="3" t="n">
        <v>3.64945357598341</v>
      </c>
      <c r="AF716" s="3" t="n">
        <v>3.55409410779105</v>
      </c>
      <c r="AG716" s="4" t="n">
        <v>3.46036279163267</v>
      </c>
      <c r="AH716" s="4" t="n">
        <v>3.32286961194315</v>
      </c>
      <c r="AI716" s="4" t="n">
        <v>3.23326075365633</v>
      </c>
      <c r="AJ716" s="4" t="n">
        <v>3.10180236532636</v>
      </c>
      <c r="AK716" s="4" t="n">
        <v>3.01600024711846</v>
      </c>
      <c r="AL716" s="4" t="n">
        <v>2.93151464512162</v>
      </c>
      <c r="AM716" s="4" t="n">
        <v>2.80686596003851</v>
      </c>
      <c r="AN716" s="4" t="n">
        <v>2.72483652005805</v>
      </c>
      <c r="AO716" s="4" t="n">
        <v>2.60273051787649</v>
      </c>
      <c r="AP716" s="4" t="n">
        <v>2.5215814689664</v>
      </c>
      <c r="AQ716" s="4" t="n">
        <v>7.77297801320588</v>
      </c>
      <c r="AR716" s="4" t="n">
        <v>9.630462145187421</v>
      </c>
      <c r="AS716" s="4" t="n">
        <v>11.4089357803288</v>
      </c>
      <c r="AT716" s="4" t="n">
        <v>13.0409170753171</v>
      </c>
      <c r="AU716" s="4" t="n">
        <v>14.4751409841001</v>
      </c>
      <c r="AV716" s="4" t="n">
        <v>15.6803206771402</v>
      </c>
      <c r="AW716" s="4" t="n">
        <v>16.6494742634594</v>
      </c>
      <c r="AX716" s="4" t="n">
        <v>17.4088285240642</v>
      </c>
      <c r="AY716" s="4" t="n">
        <v>17.9971078382793</v>
      </c>
      <c r="AZ716" s="4" t="n">
        <v>18.4428678918807</v>
      </c>
      <c r="BA716" s="4" t="n">
        <v>18.7680718296439</v>
      </c>
      <c r="BB716" s="4" t="n">
        <v>18.9895705888</v>
      </c>
      <c r="BC716" s="4" t="n">
        <v>19.1201666067395</v>
      </c>
      <c r="BD716" s="4" t="n">
        <v>19.1695983108157</v>
      </c>
      <c r="BE716" s="4" t="n">
        <v>19.1457618903099</v>
      </c>
      <c r="BF716" s="4" t="n">
        <v>19.0558934695812</v>
      </c>
      <c r="BG716" s="4" t="n">
        <v>18.9077266042667</v>
      </c>
      <c r="BH716" s="4" t="n">
        <v>18.6993846364998</v>
      </c>
      <c r="BI716" s="4" t="n">
        <v>18.4163451893998</v>
      </c>
      <c r="BJ716" s="4" t="n">
        <v>18.1912929674144</v>
      </c>
      <c r="BK716" s="4" t="n">
        <v>17.9380978996315</v>
      </c>
      <c r="BL716" s="4" t="n">
        <v>17.5275508315608</v>
      </c>
      <c r="BM716" s="4" t="n">
        <v>17.2376137781632</v>
      </c>
      <c r="BN716" s="4" t="n">
        <v>16.7846531805962</v>
      </c>
      <c r="BO716" s="4" t="n">
        <v>16.4737732286149</v>
      </c>
      <c r="BP716" s="4" t="n">
        <v>16.1579138250666</v>
      </c>
      <c r="BQ716" s="4" t="n">
        <v>15.678138478994</v>
      </c>
      <c r="BR716" s="4" t="n">
        <v>15.3561709315805</v>
      </c>
      <c r="BS716" s="4" t="n">
        <v>14.8726456537886</v>
      </c>
      <c r="BT716" s="4" t="n">
        <v>14.5511134683733</v>
      </c>
      <c r="BU716" s="4" t="n">
        <v>14.2309910608866</v>
      </c>
      <c r="BV716" s="4" t="n">
        <v>13.7544769718094</v>
      </c>
      <c r="BW716" s="4" t="n">
        <v>13.4397133959467</v>
      </c>
      <c r="BX716" s="4" t="n">
        <v>12.9723396282635</v>
      </c>
      <c r="BY716" s="4" t="n">
        <v>12.6639478092659</v>
      </c>
      <c r="BZ716" s="4" t="n">
        <v>12.3579557484765</v>
      </c>
      <c r="CA716" s="4" t="n">
        <v>11.9028521874322</v>
      </c>
      <c r="CB716" s="4" t="n">
        <v>11.6014634885505</v>
      </c>
      <c r="CC716" s="4" t="n">
        <v>11.1509967974811</v>
      </c>
      <c r="CD716" s="4" t="n">
        <v>10.8510608392857</v>
      </c>
      <c r="CE716" s="4" t="n">
        <v>7.63108095176322</v>
      </c>
      <c r="CF716" s="4" t="n">
        <v>10.8060942347518</v>
      </c>
      <c r="CG716" s="4" t="n">
        <v>13.9129430250952</v>
      </c>
      <c r="CH716" s="4" t="n">
        <v>16.9035460542863</v>
      </c>
      <c r="CI716" s="4" t="n">
        <v>19.7538162811263</v>
      </c>
      <c r="CJ716" s="4" t="n">
        <v>22.466236037297</v>
      </c>
      <c r="CK716" s="4" t="n">
        <v>25.0888873601663</v>
      </c>
      <c r="CL716" s="4" t="n">
        <v>27.4739523099205</v>
      </c>
      <c r="CM716" s="4" t="n">
        <v>29.5230885112594</v>
      </c>
      <c r="CN716" s="4" t="n">
        <v>31.1725276661678</v>
      </c>
      <c r="CO716" s="4" t="n">
        <v>32.3954859046307</v>
      </c>
      <c r="CP716" s="4" t="n">
        <v>33.2059198060762</v>
      </c>
      <c r="CQ716" s="4" t="n">
        <v>33.6695578949302</v>
      </c>
      <c r="CR716" s="4" t="n">
        <v>33.8704667140809</v>
      </c>
      <c r="CS716" s="4" t="n">
        <v>33.8758700198875</v>
      </c>
      <c r="CT716" s="4" t="n">
        <v>33.7390941894728</v>
      </c>
      <c r="CU716" s="4" t="n">
        <v>33.5014650931809</v>
      </c>
      <c r="CV716" s="4" t="n">
        <v>33.1791052443072</v>
      </c>
      <c r="CW716" s="4" t="n">
        <v>32.7648637116801</v>
      </c>
      <c r="CX716" s="4" t="n">
        <v>32.4503437154374</v>
      </c>
      <c r="CY716" s="4" t="n">
        <v>32.106985749723</v>
      </c>
      <c r="CZ716" s="4" t="n">
        <v>31.561921479062</v>
      </c>
      <c r="DA716" s="4" t="n">
        <v>31.1776600874179</v>
      </c>
      <c r="DB716" s="4" t="n">
        <v>30.5668267048631</v>
      </c>
      <c r="DC716" s="4" t="n">
        <v>30.1355289890458</v>
      </c>
      <c r="DD716" s="4" t="n">
        <v>29.68505675685</v>
      </c>
      <c r="DE716" s="4" t="n">
        <v>28.9765472308651</v>
      </c>
      <c r="DF716" s="4" t="n">
        <v>28.4850771129118</v>
      </c>
      <c r="DG716" s="4" t="n">
        <v>27.724394597036</v>
      </c>
      <c r="DH716" s="4" t="n">
        <v>27.2046802814575</v>
      </c>
      <c r="DI716" s="4" t="n">
        <v>26.6772076767478</v>
      </c>
      <c r="DJ716" s="4" t="n">
        <v>25.8753385091811</v>
      </c>
      <c r="DK716" s="4" t="n">
        <v>25.3359044363993</v>
      </c>
      <c r="DL716" s="4" t="n">
        <v>24.5226218964198</v>
      </c>
      <c r="DM716" s="4" t="n">
        <v>23.9790861731794</v>
      </c>
      <c r="DN716" s="4" t="n">
        <v>23.4352862845731</v>
      </c>
      <c r="DO716" s="4" t="n">
        <v>22.6199830388175</v>
      </c>
      <c r="DP716" s="4" t="n">
        <v>22.0769760413584</v>
      </c>
      <c r="DQ716" s="4" t="n">
        <v>21.2629114849488</v>
      </c>
      <c r="DR716" s="4" t="n">
        <v>20.7203901249103</v>
      </c>
      <c r="DS716" s="4" t="n">
        <v>6.88061314162815</v>
      </c>
      <c r="DT716" s="4" t="n">
        <v>10.5690526916635</v>
      </c>
      <c r="DU716" s="4" t="n">
        <v>14.2120655509058</v>
      </c>
      <c r="DV716" s="4" t="n">
        <v>17.7879916368302</v>
      </c>
      <c r="DW716" s="4" t="n">
        <v>21.3052230818219</v>
      </c>
      <c r="DX716" s="4" t="n">
        <v>24.8068367955633</v>
      </c>
      <c r="DY716" s="4" t="n">
        <v>28.3966594888076</v>
      </c>
      <c r="DZ716" s="4" t="n">
        <v>31.9143603453179</v>
      </c>
      <c r="EA716" s="4" t="n">
        <v>35.2647649935155</v>
      </c>
      <c r="EB716" s="4" t="n">
        <v>38.3964544096985</v>
      </c>
      <c r="EC716" s="4" t="n">
        <v>41.3027788145793</v>
      </c>
      <c r="ED716" s="4" t="n">
        <v>44.0449590728267</v>
      </c>
      <c r="EE716" s="4" t="n">
        <v>46.4333869844802</v>
      </c>
      <c r="EF716" s="4" t="n">
        <v>48.3479811060525</v>
      </c>
      <c r="EG716" s="4" t="n">
        <v>49.7170594994772</v>
      </c>
      <c r="EH716" s="4" t="n">
        <v>50.5191985218742</v>
      </c>
      <c r="EI716" s="4" t="n">
        <v>50.7871251659462</v>
      </c>
      <c r="EJ716" s="4" t="n">
        <v>50.6063380158564</v>
      </c>
      <c r="EK716" s="4" t="n">
        <v>50.0225793266367</v>
      </c>
      <c r="EL716" s="4" t="n">
        <v>49.4526700574526</v>
      </c>
      <c r="EM716" s="4" t="n">
        <v>48.7696942378299</v>
      </c>
      <c r="EN716" s="4" t="n">
        <v>47.6428818381272</v>
      </c>
      <c r="EO716" s="4" t="n">
        <v>46.8609885164887</v>
      </c>
      <c r="EP716" s="4" t="n">
        <v>45.6876615201091</v>
      </c>
      <c r="EQ716" s="4" t="n">
        <v>44.9225744655845</v>
      </c>
      <c r="ER716" s="4" t="n">
        <v>44.1795262187683</v>
      </c>
      <c r="ES716" s="4" t="n">
        <v>43.1113388771726</v>
      </c>
      <c r="ET716" s="4" t="n">
        <v>42.427793024612</v>
      </c>
      <c r="EU716" s="4" t="n">
        <v>41.4322147250953</v>
      </c>
      <c r="EV716" s="4" t="n">
        <v>40.7772812473004</v>
      </c>
      <c r="EW716" s="4" t="n">
        <v>40.1202129402763</v>
      </c>
      <c r="EX716" s="4" t="n">
        <v>39.1174739713598</v>
      </c>
      <c r="EY716" s="4" t="n">
        <v>38.4327913400572</v>
      </c>
      <c r="EZ716" s="4" t="n">
        <v>37.379592185393</v>
      </c>
      <c r="FA716" s="4" t="n">
        <v>36.6610629928663</v>
      </c>
      <c r="FB716" s="4" t="n">
        <v>35.9311923468484</v>
      </c>
      <c r="FC716" s="4" t="n">
        <v>34.8195046533243</v>
      </c>
      <c r="FD716" s="4" t="n">
        <v>34.0703224602159</v>
      </c>
      <c r="FE716" s="4" t="n">
        <v>32.9396408220876</v>
      </c>
      <c r="FF716" s="4" t="n">
        <v>32.1844239987226</v>
      </c>
      <c r="FG716" s="4" t="n">
        <v>6.63823748838931</v>
      </c>
      <c r="FH716" s="4" t="n">
        <v>10.5391572131972</v>
      </c>
      <c r="FI716" s="4" t="n">
        <v>14.4030541651877</v>
      </c>
      <c r="FJ716" s="4" t="n">
        <v>18.2197593630438</v>
      </c>
      <c r="FK716" s="4" t="n">
        <v>22.0141469826737</v>
      </c>
      <c r="FL716" s="4" t="n">
        <v>25.8540926463754</v>
      </c>
      <c r="FM716" s="4" t="n">
        <v>29.8821952820366</v>
      </c>
      <c r="FN716" s="4" t="n">
        <v>33.9577359196706</v>
      </c>
      <c r="FO716" s="4" t="n">
        <v>38.0247109184463</v>
      </c>
      <c r="FP716" s="4" t="n">
        <v>42.0904813403409</v>
      </c>
      <c r="FQ716" s="4" t="n">
        <v>46.2292468148618</v>
      </c>
      <c r="FR716" s="4" t="n">
        <v>50.6192676009451</v>
      </c>
      <c r="FS716" s="4" t="n">
        <v>55.0503313298047</v>
      </c>
      <c r="FT716" s="4" t="n">
        <v>59.4195195055211</v>
      </c>
      <c r="FU716" s="4" t="n">
        <v>63.6970612461184</v>
      </c>
      <c r="FV716" s="4" t="n">
        <v>67.9259307096854</v>
      </c>
      <c r="FW716" s="4" t="n">
        <v>72.26381912096021</v>
      </c>
      <c r="FX716" s="4" t="n">
        <v>76.5301288467239</v>
      </c>
      <c r="FY716" s="4" t="n">
        <v>80.5974820207403</v>
      </c>
      <c r="FZ716" s="4" t="n">
        <v>82.8961825196356</v>
      </c>
      <c r="GA716" s="4" t="n">
        <v>84.728992771891</v>
      </c>
      <c r="GB716" s="4" t="n">
        <v>86.3302204894503</v>
      </c>
      <c r="GC716" s="4" t="n">
        <v>86.6089066082525</v>
      </c>
      <c r="GD716" s="4" t="n">
        <v>85.8914233106718</v>
      </c>
      <c r="GE716" s="4" t="n">
        <v>84.74166751024291</v>
      </c>
      <c r="GF716" s="4" t="n">
        <v>83.17903246193821</v>
      </c>
      <c r="GG716" s="4" t="n">
        <v>80.3184668187142</v>
      </c>
      <c r="GH716" s="4" t="n">
        <v>78.2040996402954</v>
      </c>
      <c r="GI716" s="4" t="n">
        <v>74.90719722112409</v>
      </c>
      <c r="GJ716" s="4" t="n">
        <v>72.7067085381623</v>
      </c>
      <c r="GK716" s="4" t="n">
        <v>70.549971173161</v>
      </c>
      <c r="GL716" s="4" t="n">
        <v>67.45011667221659</v>
      </c>
      <c r="GM716" s="4" t="n">
        <v>65.49461995051981</v>
      </c>
      <c r="GN716" s="4" t="n">
        <v>62.7434664131861</v>
      </c>
      <c r="GO716" s="4" t="n">
        <v>61.0308077406908</v>
      </c>
      <c r="GP716" s="4" t="n">
        <v>59.4101050950766</v>
      </c>
      <c r="GQ716" s="4" t="n">
        <v>57.1316144334308</v>
      </c>
      <c r="GR716" s="4" t="n">
        <v>55.6949708841986</v>
      </c>
      <c r="GS716" s="4" t="n">
        <v>53.6185505318203</v>
      </c>
      <c r="GT716" s="4" t="n">
        <v>52.2563069489774</v>
      </c>
    </row>
    <row r="717">
      <c r="A717" s="3" t="n">
        <v>30000</v>
      </c>
      <c r="B717" s="3" t="n">
        <v>750</v>
      </c>
      <c r="C717" s="3" t="n">
        <v>4.49897662813873</v>
      </c>
      <c r="D717" s="3" t="n">
        <v>4.63273196745369</v>
      </c>
      <c r="E717" s="3" t="n">
        <v>4.76741404247663</v>
      </c>
      <c r="F717" s="3" t="n">
        <v>4.90224410151846</v>
      </c>
      <c r="G717" s="3" t="n">
        <v>5.0291750273792</v>
      </c>
      <c r="H717" s="3" t="n">
        <v>5.14110127701786</v>
      </c>
      <c r="I717" s="3" t="n">
        <v>5.23303846505162</v>
      </c>
      <c r="J717" s="3" t="n">
        <v>5.3019896925156</v>
      </c>
      <c r="K717" s="3" t="n">
        <v>5.34668410878283</v>
      </c>
      <c r="L717" s="3" t="n">
        <v>5.36722006089916</v>
      </c>
      <c r="M717" s="3" t="n">
        <v>5.36470221373789</v>
      </c>
      <c r="N717" s="3" t="n">
        <v>5.34091529095069</v>
      </c>
      <c r="O717" s="3" t="n">
        <v>5.29805206262966</v>
      </c>
      <c r="P717" s="3" t="n">
        <v>5.23849869816672</v>
      </c>
      <c r="Q717" s="3" t="n">
        <v>5.16467460878561</v>
      </c>
      <c r="R717" s="3" t="n">
        <v>5.07891932012021</v>
      </c>
      <c r="S717" s="3" t="n">
        <v>4.98341834316526</v>
      </c>
      <c r="T717" s="3" t="n">
        <v>4.87542361692832</v>
      </c>
      <c r="U717" s="3" t="n">
        <v>4.74890605873888</v>
      </c>
      <c r="V717" s="3" t="n">
        <v>4.65722881544811</v>
      </c>
      <c r="W717" s="3" t="n">
        <v>4.5600694298799</v>
      </c>
      <c r="X717" s="3" t="n">
        <v>4.41172586895811</v>
      </c>
      <c r="Y717" s="3" t="n">
        <v>4.31190441821669</v>
      </c>
      <c r="Z717" s="3" t="n">
        <v>4.16192976508333</v>
      </c>
      <c r="AA717" s="3" t="n">
        <v>4.06232882436294</v>
      </c>
      <c r="AB717" s="3" t="n">
        <v>3.9633905748578</v>
      </c>
      <c r="AC717" s="3" t="n">
        <v>3.81675412958759</v>
      </c>
      <c r="AD717" s="3" t="n">
        <v>3.72045607639698</v>
      </c>
      <c r="AE717" s="3" t="n">
        <v>3.57855446990751</v>
      </c>
      <c r="AF717" s="3" t="n">
        <v>3.48579475140239</v>
      </c>
      <c r="AG717" s="4" t="n">
        <v>3.39458202222856</v>
      </c>
      <c r="AH717" s="4" t="n">
        <v>3.260720093976</v>
      </c>
      <c r="AI717" s="4" t="n">
        <v>3.1734394732524</v>
      </c>
      <c r="AJ717" s="4" t="n">
        <v>3.04534621311062</v>
      </c>
      <c r="AK717" s="4" t="n">
        <v>2.9617112165717</v>
      </c>
      <c r="AL717" s="4" t="n">
        <v>2.87933979996814</v>
      </c>
      <c r="AM717" s="4" t="n">
        <v>2.75778101381058</v>
      </c>
      <c r="AN717" s="4" t="n">
        <v>2.6777706630865</v>
      </c>
      <c r="AO717" s="4" t="n">
        <v>2.55865698083337</v>
      </c>
      <c r="AP717" s="4" t="n">
        <v>2.47949309104294</v>
      </c>
      <c r="AQ717" s="4" t="n">
        <v>7.59029308392291</v>
      </c>
      <c r="AR717" s="4" t="n">
        <v>9.411305187348891</v>
      </c>
      <c r="AS717" s="4" t="n">
        <v>11.1541353375316</v>
      </c>
      <c r="AT717" s="4" t="n">
        <v>12.7521251888774</v>
      </c>
      <c r="AU717" s="4" t="n">
        <v>14.1547532814971</v>
      </c>
      <c r="AV717" s="4" t="n">
        <v>15.3313582292781</v>
      </c>
      <c r="AW717" s="4" t="n">
        <v>16.275448856727</v>
      </c>
      <c r="AX717" s="4" t="n">
        <v>17.0136181337822</v>
      </c>
      <c r="AY717" s="4" t="n">
        <v>17.5848433976566</v>
      </c>
      <c r="AZ717" s="4" t="n">
        <v>18.0177678836986</v>
      </c>
      <c r="BA717" s="4" t="n">
        <v>18.3342494276484</v>
      </c>
      <c r="BB717" s="4" t="n">
        <v>18.5508845691942</v>
      </c>
      <c r="BC717" s="4" t="n">
        <v>18.6801151843666</v>
      </c>
      <c r="BD717" s="4" t="n">
        <v>18.7312435109199</v>
      </c>
      <c r="BE717" s="4" t="n">
        <v>18.711678333453</v>
      </c>
      <c r="BF717" s="4" t="n">
        <v>18.6281570448406</v>
      </c>
      <c r="BG717" s="4" t="n">
        <v>18.487961625534</v>
      </c>
      <c r="BH717" s="4" t="n">
        <v>18.2892795214457</v>
      </c>
      <c r="BI717" s="4" t="n">
        <v>18.0180609117326</v>
      </c>
      <c r="BJ717" s="4" t="n">
        <v>17.8017806277035</v>
      </c>
      <c r="BK717" s="4" t="n">
        <v>17.5579997035881</v>
      </c>
      <c r="BL717" s="4" t="n">
        <v>17.1619634562097</v>
      </c>
      <c r="BM717" s="4" t="n">
        <v>16.8818378235403</v>
      </c>
      <c r="BN717" s="4" t="n">
        <v>16.443633231021</v>
      </c>
      <c r="BO717" s="4" t="n">
        <v>16.1425396534087</v>
      </c>
      <c r="BP717" s="4" t="n">
        <v>15.8363769763331</v>
      </c>
      <c r="BQ717" s="4" t="n">
        <v>15.3709091598983</v>
      </c>
      <c r="BR717" s="4" t="n">
        <v>15.0582865080966</v>
      </c>
      <c r="BS717" s="4" t="n">
        <v>14.5884464217188</v>
      </c>
      <c r="BT717" s="4" t="n">
        <v>14.2758009118618</v>
      </c>
      <c r="BU717" s="4" t="n">
        <v>13.9643692361209</v>
      </c>
      <c r="BV717" s="4" t="n">
        <v>13.5005225017404</v>
      </c>
      <c r="BW717" s="4" t="n">
        <v>13.193963205525</v>
      </c>
      <c r="BX717" s="4" t="n">
        <v>12.7385551352405</v>
      </c>
      <c r="BY717" s="4" t="n">
        <v>12.4379316609671</v>
      </c>
      <c r="BZ717" s="4" t="n">
        <v>12.1395603780101</v>
      </c>
      <c r="CA717" s="4" t="n">
        <v>11.6956576593496</v>
      </c>
      <c r="CB717" s="4" t="n">
        <v>11.4016190588752</v>
      </c>
      <c r="CC717" s="4" t="n">
        <v>10.9620724185781</v>
      </c>
      <c r="CD717" s="4" t="n">
        <v>10.6693884565173</v>
      </c>
      <c r="CE717" s="4" t="n">
        <v>7.47684682797234</v>
      </c>
      <c r="CF717" s="4" t="n">
        <v>10.5998854683769</v>
      </c>
      <c r="CG717" s="4" t="n">
        <v>13.6548490538045</v>
      </c>
      <c r="CH717" s="4" t="n">
        <v>16.5938672237782</v>
      </c>
      <c r="CI717" s="4" t="n">
        <v>19.3930853011343</v>
      </c>
      <c r="CJ717" s="4" t="n">
        <v>22.0551485886681</v>
      </c>
      <c r="CK717" s="4" t="n">
        <v>24.6280165682136</v>
      </c>
      <c r="CL717" s="4" t="n">
        <v>26.9656547526751</v>
      </c>
      <c r="CM717" s="4" t="n">
        <v>28.9710997867632</v>
      </c>
      <c r="CN717" s="4" t="n">
        <v>30.581657455373</v>
      </c>
      <c r="CO717" s="4" t="n">
        <v>31.7712929499536</v>
      </c>
      <c r="CP717" s="4" t="n">
        <v>32.5543986591479</v>
      </c>
      <c r="CQ717" s="4" t="n">
        <v>32.9968774935636</v>
      </c>
      <c r="CR717" s="4" t="n">
        <v>33.1827215200712</v>
      </c>
      <c r="CS717" s="4" t="n">
        <v>33.1788786752494</v>
      </c>
      <c r="CT717" s="4" t="n">
        <v>33.0382100970247</v>
      </c>
      <c r="CU717" s="4" t="n">
        <v>32.8014605994313</v>
      </c>
      <c r="CV717" s="4" t="n">
        <v>32.4844183205746</v>
      </c>
      <c r="CW717" s="4" t="n">
        <v>32.0803824069317</v>
      </c>
      <c r="CX717" s="4" t="n">
        <v>31.7751949431154</v>
      </c>
      <c r="CY717" s="4" t="n">
        <v>31.4430671389512</v>
      </c>
      <c r="CZ717" s="4" t="n">
        <v>30.917153312231</v>
      </c>
      <c r="DA717" s="4" t="n">
        <v>30.5467842641841</v>
      </c>
      <c r="DB717" s="4" t="n">
        <v>29.9578487578451</v>
      </c>
      <c r="DC717" s="4" t="n">
        <v>29.541556806144</v>
      </c>
      <c r="DD717" s="4" t="n">
        <v>29.1062272813826</v>
      </c>
      <c r="DE717" s="4" t="n">
        <v>28.4204511416875</v>
      </c>
      <c r="DF717" s="4" t="n">
        <v>27.9440426360723</v>
      </c>
      <c r="DG717" s="4" t="n">
        <v>27.2056901976049</v>
      </c>
      <c r="DH717" s="4" t="n">
        <v>26.7006424372564</v>
      </c>
      <c r="DI717" s="4" t="n">
        <v>26.1876369204127</v>
      </c>
      <c r="DJ717" s="4" t="n">
        <v>25.4070706588304</v>
      </c>
      <c r="DK717" s="4" t="n">
        <v>24.8815673251319</v>
      </c>
      <c r="DL717" s="4" t="n">
        <v>24.0887806185728</v>
      </c>
      <c r="DM717" s="4" t="n">
        <v>23.558655499422</v>
      </c>
      <c r="DN717" s="4" t="n">
        <v>23.0280817592572</v>
      </c>
      <c r="DO717" s="4" t="n">
        <v>22.2323219058435</v>
      </c>
      <c r="DP717" s="4" t="n">
        <v>21.7021894794661</v>
      </c>
      <c r="DQ717" s="4" t="n">
        <v>20.9072946444076</v>
      </c>
      <c r="DR717" s="4" t="n">
        <v>20.3775144861374</v>
      </c>
      <c r="DS717" s="4" t="n">
        <v>6.75061658367079</v>
      </c>
      <c r="DT717" s="4" t="n">
        <v>10.3861781617186</v>
      </c>
      <c r="DU717" s="4" t="n">
        <v>13.9757357484806</v>
      </c>
      <c r="DV717" s="4" t="n">
        <v>17.4972231900567</v>
      </c>
      <c r="DW717" s="4" t="n">
        <v>20.9587469701868</v>
      </c>
      <c r="DX717" s="4" t="n">
        <v>24.403161586138</v>
      </c>
      <c r="DY717" s="4" t="n">
        <v>27.9339446174567</v>
      </c>
      <c r="DZ717" s="4" t="n">
        <v>31.3922098659162</v>
      </c>
      <c r="EA717" s="4" t="n">
        <v>34.6839438951883</v>
      </c>
      <c r="EB717" s="4" t="n">
        <v>37.7586469577797</v>
      </c>
      <c r="EC717" s="4" t="n">
        <v>40.6102844867317</v>
      </c>
      <c r="ED717" s="4" t="n">
        <v>43.3001895989291</v>
      </c>
      <c r="EE717" s="4" t="n">
        <v>45.6408008097407</v>
      </c>
      <c r="EF717" s="4" t="n">
        <v>47.5135066297831</v>
      </c>
      <c r="EG717" s="4" t="n">
        <v>48.8476467814529</v>
      </c>
      <c r="EH717" s="4" t="n">
        <v>49.6223687666825</v>
      </c>
      <c r="EI717" s="4" t="n">
        <v>49.8705540870793</v>
      </c>
      <c r="EJ717" s="4" t="n">
        <v>49.6771436485828</v>
      </c>
      <c r="EK717" s="4" t="n">
        <v>49.0881942159891</v>
      </c>
      <c r="EL717" s="4" t="n">
        <v>48.5195647641577</v>
      </c>
      <c r="EM717" s="4" t="n">
        <v>47.8417010983307</v>
      </c>
      <c r="EN717" s="4" t="n">
        <v>46.7286690624336</v>
      </c>
      <c r="EO717" s="4" t="n">
        <v>45.9592666963663</v>
      </c>
      <c r="EP717" s="4" t="n">
        <v>44.8083986249492</v>
      </c>
      <c r="EQ717" s="4" t="n">
        <v>44.0601342604489</v>
      </c>
      <c r="ER717" s="4" t="n">
        <v>43.3349604543707</v>
      </c>
      <c r="ES717" s="4" t="n">
        <v>42.2949255425015</v>
      </c>
      <c r="ET717" s="4" t="n">
        <v>41.6307120647446</v>
      </c>
      <c r="EU717" s="4" t="n">
        <v>40.6645492349403</v>
      </c>
      <c r="EV717" s="4" t="n">
        <v>40.0293038134894</v>
      </c>
      <c r="EW717" s="4" t="n">
        <v>39.3918512208786</v>
      </c>
      <c r="EX717" s="4" t="n">
        <v>38.4182175690695</v>
      </c>
      <c r="EY717" s="4" t="n">
        <v>37.7526541433013</v>
      </c>
      <c r="EZ717" s="4" t="n">
        <v>36.7276678858935</v>
      </c>
      <c r="FA717" s="4" t="n">
        <v>36.0276450092766</v>
      </c>
      <c r="FB717" s="4" t="n">
        <v>35.3160600268521</v>
      </c>
      <c r="FC717" s="4" t="n">
        <v>34.2314485232975</v>
      </c>
      <c r="FD717" s="4" t="n">
        <v>33.5001337260877</v>
      </c>
      <c r="FE717" s="4" t="n">
        <v>32.3960836670823</v>
      </c>
      <c r="FF717" s="4" t="n">
        <v>31.6585747653649</v>
      </c>
      <c r="FG717" s="4" t="n">
        <v>6.51909866527797</v>
      </c>
      <c r="FH717" s="4" t="n">
        <v>10.3747100147278</v>
      </c>
      <c r="FI717" s="4" t="n">
        <v>14.1923510607612</v>
      </c>
      <c r="FJ717" s="4" t="n">
        <v>17.9611145678</v>
      </c>
      <c r="FK717" s="4" t="n">
        <v>21.7052554148222</v>
      </c>
      <c r="FL717" s="4" t="n">
        <v>25.4921634226849</v>
      </c>
      <c r="FM717" s="4" t="n">
        <v>29.4640722741766</v>
      </c>
      <c r="FN717" s="4" t="n">
        <v>33.4804788866519</v>
      </c>
      <c r="FO717" s="4" t="n">
        <v>37.4856336312559</v>
      </c>
      <c r="FP717" s="4" t="n">
        <v>41.4871370184536</v>
      </c>
      <c r="FQ717" s="4" t="n">
        <v>45.5593572689924</v>
      </c>
      <c r="FR717" s="4" t="n">
        <v>49.8805186061103</v>
      </c>
      <c r="FS717" s="4" t="n">
        <v>54.2417697703473</v>
      </c>
      <c r="FT717" s="4" t="n">
        <v>58.5412260535464</v>
      </c>
      <c r="FU717" s="4" t="n">
        <v>62.7498352666919</v>
      </c>
      <c r="FV717" s="4" t="n">
        <v>66.9109115729506</v>
      </c>
      <c r="FW717" s="4" t="n">
        <v>71.181794728406</v>
      </c>
      <c r="FX717" s="4" t="n">
        <v>75.3823725336222</v>
      </c>
      <c r="FY717" s="4" t="n">
        <v>79.3853634273396</v>
      </c>
      <c r="FZ717" s="4" t="n">
        <v>81.6455288315566</v>
      </c>
      <c r="GA717" s="4" t="n">
        <v>83.44460218979479</v>
      </c>
      <c r="GB717" s="4" t="n">
        <v>85.00775078947621</v>
      </c>
      <c r="GC717" s="4" t="n">
        <v>85.2695281740834</v>
      </c>
      <c r="GD717" s="4" t="n">
        <v>84.5392334012363</v>
      </c>
      <c r="GE717" s="4" t="n">
        <v>83.3890645692989</v>
      </c>
      <c r="GF717" s="4" t="n">
        <v>81.8322751365845</v>
      </c>
      <c r="GG717" s="4" t="n">
        <v>78.99113370231041</v>
      </c>
      <c r="GH717" s="4" t="n">
        <v>76.8959357263701</v>
      </c>
      <c r="GI717" s="4" t="n">
        <v>73.6355438694267</v>
      </c>
      <c r="GJ717" s="4" t="n">
        <v>71.46375503727521</v>
      </c>
      <c r="GK717" s="4" t="n">
        <v>69.3384954564544</v>
      </c>
      <c r="GL717" s="4" t="n">
        <v>66.2895147405526</v>
      </c>
      <c r="GM717" s="4" t="n">
        <v>64.36933796346651</v>
      </c>
      <c r="GN717" s="4" t="n">
        <v>61.6717588064473</v>
      </c>
      <c r="GO717" s="4" t="n">
        <v>59.9945713288088</v>
      </c>
      <c r="GP717" s="4" t="n">
        <v>58.4088295311131</v>
      </c>
      <c r="GQ717" s="4" t="n">
        <v>56.1816165139727</v>
      </c>
      <c r="GR717" s="4" t="n">
        <v>54.7784299825629</v>
      </c>
      <c r="GS717" s="4" t="n">
        <v>52.7514378642005</v>
      </c>
      <c r="GT717" s="4" t="n">
        <v>51.4219391060439</v>
      </c>
    </row>
    <row r="718">
      <c r="A718" s="3" t="n">
        <v>31000</v>
      </c>
      <c r="B718" s="3" t="n">
        <v>750</v>
      </c>
      <c r="C718" s="3" t="n">
        <v>4.35407280073128</v>
      </c>
      <c r="D718" s="3" t="n">
        <v>4.48856256413094</v>
      </c>
      <c r="E718" s="3" t="n">
        <v>4.62401418500764</v>
      </c>
      <c r="F718" s="3" t="n">
        <v>4.7597106300305</v>
      </c>
      <c r="G718" s="3" t="n">
        <v>4.88764922791009</v>
      </c>
      <c r="H718" s="3" t="n">
        <v>5.00075560922003</v>
      </c>
      <c r="I718" s="3" t="n">
        <v>5.09408171975277</v>
      </c>
      <c r="J718" s="3" t="n">
        <v>5.16466324885877</v>
      </c>
      <c r="K718" s="3" t="n">
        <v>5.21125385042268</v>
      </c>
      <c r="L718" s="3" t="n">
        <v>5.2339654341363</v>
      </c>
      <c r="M718" s="3" t="n">
        <v>5.23390422414028</v>
      </c>
      <c r="N718" s="3" t="n">
        <v>5.21284494788261</v>
      </c>
      <c r="O718" s="3" t="n">
        <v>5.17296034244585</v>
      </c>
      <c r="P718" s="3" t="n">
        <v>5.11660865763168</v>
      </c>
      <c r="Q718" s="3" t="n">
        <v>5.04617589395043</v>
      </c>
      <c r="R718" s="3" t="n">
        <v>4.96396503024399</v>
      </c>
      <c r="S718" s="3" t="n">
        <v>4.87212400787405</v>
      </c>
      <c r="T718" s="3" t="n">
        <v>4.76803520361874</v>
      </c>
      <c r="U718" s="3" t="n">
        <v>4.64587774192901</v>
      </c>
      <c r="V718" s="3" t="n">
        <v>4.55725054862783</v>
      </c>
      <c r="W718" s="3" t="n">
        <v>4.46324249868243</v>
      </c>
      <c r="X718" s="3" t="n">
        <v>4.31957471642948</v>
      </c>
      <c r="Y718" s="3" t="n">
        <v>4.22281911886555</v>
      </c>
      <c r="Z718" s="3" t="n">
        <v>4.07734254668055</v>
      </c>
      <c r="AA718" s="3" t="n">
        <v>3.98066250373247</v>
      </c>
      <c r="AB718" s="3" t="n">
        <v>3.88457639572585</v>
      </c>
      <c r="AC718" s="3" t="n">
        <v>3.74208088854669</v>
      </c>
      <c r="AD718" s="3" t="n">
        <v>3.64844840862934</v>
      </c>
      <c r="AE718" s="3" t="n">
        <v>3.51039995766908</v>
      </c>
      <c r="AF718" s="3" t="n">
        <v>3.42011247184053</v>
      </c>
      <c r="AG718" s="4" t="n">
        <v>3.33129614307225</v>
      </c>
      <c r="AH718" s="4" t="n">
        <v>3.20089159587595</v>
      </c>
      <c r="AI718" s="4" t="n">
        <v>3.11582911309031</v>
      </c>
      <c r="AJ718" s="4" t="n">
        <v>2.99094363342814</v>
      </c>
      <c r="AK718" s="4" t="n">
        <v>2.90937544652291</v>
      </c>
      <c r="AL718" s="4" t="n">
        <v>2.82902102377975</v>
      </c>
      <c r="AM718" s="4" t="n">
        <v>2.71041105821456</v>
      </c>
      <c r="AN718" s="4" t="n">
        <v>2.63232806479527</v>
      </c>
      <c r="AO718" s="4" t="n">
        <v>2.51607112507462</v>
      </c>
      <c r="AP718" s="4" t="n">
        <v>2.43880253821572</v>
      </c>
      <c r="AQ718" s="4" t="n">
        <v>7.41750509585765</v>
      </c>
      <c r="AR718" s="4" t="n">
        <v>9.20353159896862</v>
      </c>
      <c r="AS718" s="4" t="n">
        <v>10.9121759531667</v>
      </c>
      <c r="AT718" s="4" t="n">
        <v>12.4775724889663</v>
      </c>
      <c r="AU718" s="4" t="n">
        <v>13.849911410408</v>
      </c>
      <c r="AV718" s="4" t="n">
        <v>14.999124847737</v>
      </c>
      <c r="AW718" s="4" t="n">
        <v>15.9191808189926</v>
      </c>
      <c r="AX718" s="4" t="n">
        <v>16.6370049160875</v>
      </c>
      <c r="AY718" s="4" t="n">
        <v>17.1918143603689</v>
      </c>
      <c r="AZ718" s="4" t="n">
        <v>17.6123393448841</v>
      </c>
      <c r="BA718" s="4" t="n">
        <v>17.9203400047671</v>
      </c>
      <c r="BB718" s="4" t="n">
        <v>18.1321753873623</v>
      </c>
      <c r="BC718" s="4" t="n">
        <v>18.259945550005</v>
      </c>
      <c r="BD718" s="4" t="n">
        <v>18.3125344311009</v>
      </c>
      <c r="BE718" s="4" t="n">
        <v>18.2968882708294</v>
      </c>
      <c r="BF718" s="4" t="n">
        <v>18.219266490243</v>
      </c>
      <c r="BG718" s="4" t="n">
        <v>18.0865187610036</v>
      </c>
      <c r="BH718" s="4" t="n">
        <v>17.8968885870489</v>
      </c>
      <c r="BI718" s="4" t="n">
        <v>17.636770134331</v>
      </c>
      <c r="BJ718" s="4" t="n">
        <v>17.4287388132501</v>
      </c>
      <c r="BK718" s="4" t="n">
        <v>17.1938199529597</v>
      </c>
      <c r="BL718" s="4" t="n">
        <v>16.8114600259719</v>
      </c>
      <c r="BM718" s="4" t="n">
        <v>16.5405920780877</v>
      </c>
      <c r="BN718" s="4" t="n">
        <v>16.1163259370414</v>
      </c>
      <c r="BO718" s="4" t="n">
        <v>15.824486414074</v>
      </c>
      <c r="BP718" s="4" t="n">
        <v>15.5275007114221</v>
      </c>
      <c r="BQ718" s="4" t="n">
        <v>15.0755874111411</v>
      </c>
      <c r="BR718" s="4" t="n">
        <v>14.7718267004589</v>
      </c>
      <c r="BS718" s="4" t="n">
        <v>14.3149770599222</v>
      </c>
      <c r="BT718" s="4" t="n">
        <v>14.0107749403041</v>
      </c>
      <c r="BU718" s="4" t="n">
        <v>13.7076063460322</v>
      </c>
      <c r="BV718" s="4" t="n">
        <v>13.2558136953468</v>
      </c>
      <c r="BW718" s="4" t="n">
        <v>12.9570675661409</v>
      </c>
      <c r="BX718" s="4" t="n">
        <v>12.5130627139077</v>
      </c>
      <c r="BY718" s="4" t="n">
        <v>12.219846991366</v>
      </c>
      <c r="BZ718" s="4" t="n">
        <v>11.9287457930257</v>
      </c>
      <c r="CA718" s="4" t="n">
        <v>11.4955329597325</v>
      </c>
      <c r="CB718" s="4" t="n">
        <v>11.2085113190211</v>
      </c>
      <c r="CC718" s="4" t="n">
        <v>10.7793916156794</v>
      </c>
      <c r="CD718" s="4" t="n">
        <v>10.4936326470862</v>
      </c>
      <c r="CE718" s="4" t="n">
        <v>7.33127462504532</v>
      </c>
      <c r="CF718" s="4" t="n">
        <v>10.4041436597565</v>
      </c>
      <c r="CG718" s="4" t="n">
        <v>13.4090281878293</v>
      </c>
      <c r="CH718" s="4" t="n">
        <v>16.2982660914444</v>
      </c>
      <c r="CI718" s="4" t="n">
        <v>19.0482278871614</v>
      </c>
      <c r="CJ718" s="4" t="n">
        <v>21.6617116619779</v>
      </c>
      <c r="CK718" s="4" t="n">
        <v>24.1865455290526</v>
      </c>
      <c r="CL718" s="4" t="n">
        <v>26.4784365786637</v>
      </c>
      <c r="CM718" s="4" t="n">
        <v>28.4417640647115</v>
      </c>
      <c r="CN718" s="4" t="n">
        <v>30.0148764770476</v>
      </c>
      <c r="CO718" s="4" t="n">
        <v>31.1724631508519</v>
      </c>
      <c r="CP718" s="4" t="n">
        <v>31.9293346385551</v>
      </c>
      <c r="CQ718" s="4" t="n">
        <v>32.3515591522874</v>
      </c>
      <c r="CR718" s="4" t="n">
        <v>32.523048903502</v>
      </c>
      <c r="CS718" s="4" t="n">
        <v>32.5104592924208</v>
      </c>
      <c r="CT718" s="4" t="n">
        <v>32.3661713849942</v>
      </c>
      <c r="CU718" s="4" t="n">
        <v>32.1303433118427</v>
      </c>
      <c r="CV718" s="4" t="n">
        <v>31.8184240269447</v>
      </c>
      <c r="CW718" s="4" t="n">
        <v>31.424120693473</v>
      </c>
      <c r="CX718" s="4" t="n">
        <v>31.1277989004766</v>
      </c>
      <c r="CY718" s="4" t="n">
        <v>30.8063208296393</v>
      </c>
      <c r="CZ718" s="4" t="n">
        <v>30.2985456056222</v>
      </c>
      <c r="DA718" s="4" t="n">
        <v>29.9413330127069</v>
      </c>
      <c r="DB718" s="4" t="n">
        <v>29.3731350133448</v>
      </c>
      <c r="DC718" s="4" t="n">
        <v>28.9710485114257</v>
      </c>
      <c r="DD718" s="4" t="n">
        <v>28.5500544771453</v>
      </c>
      <c r="DE718" s="4" t="n">
        <v>27.8858089904756</v>
      </c>
      <c r="DF718" s="4" t="n">
        <v>27.4236741006809</v>
      </c>
      <c r="DG718" s="4" t="n">
        <v>26.706500718594</v>
      </c>
      <c r="DH718" s="4" t="n">
        <v>26.2153764318322</v>
      </c>
      <c r="DI718" s="4" t="n">
        <v>25.7161159095772</v>
      </c>
      <c r="DJ718" s="4" t="n">
        <v>24.9558095515464</v>
      </c>
      <c r="DK718" s="4" t="n">
        <v>24.4435678643348</v>
      </c>
      <c r="DL718" s="4" t="n">
        <v>23.6703102129242</v>
      </c>
      <c r="DM718" s="4" t="n">
        <v>23.1529734939791</v>
      </c>
      <c r="DN718" s="4" t="n">
        <v>22.6350192409463</v>
      </c>
      <c r="DO718" s="4" t="n">
        <v>21.8579166739193</v>
      </c>
      <c r="DP718" s="4" t="n">
        <v>21.3400800343873</v>
      </c>
      <c r="DQ718" s="4" t="n">
        <v>20.5634972727961</v>
      </c>
      <c r="DR718" s="4" t="n">
        <v>20.045889295128</v>
      </c>
      <c r="DS718" s="4" t="n">
        <v>6.62811999301468</v>
      </c>
      <c r="DT718" s="4" t="n">
        <v>10.2126472758408</v>
      </c>
      <c r="DU718" s="4" t="n">
        <v>13.7506172089121</v>
      </c>
      <c r="DV718" s="4" t="n">
        <v>17.2195728104387</v>
      </c>
      <c r="DW718" s="4" t="n">
        <v>20.6273424581614</v>
      </c>
      <c r="DX718" s="4" t="n">
        <v>24.0165598815185</v>
      </c>
      <c r="DY718" s="4" t="n">
        <v>27.4903517485332</v>
      </c>
      <c r="DZ718" s="4" t="n">
        <v>30.8912572646302</v>
      </c>
      <c r="EA718" s="4" t="n">
        <v>34.126405476237</v>
      </c>
      <c r="EB718" s="4" t="n">
        <v>37.146199791847</v>
      </c>
      <c r="EC718" s="4" t="n">
        <v>39.9452093578678</v>
      </c>
      <c r="ED718" s="4" t="n">
        <v>42.5848793072396</v>
      </c>
      <c r="EE718" s="4" t="n">
        <v>44.8796350332551</v>
      </c>
      <c r="EF718" s="4" t="n">
        <v>46.7122891281374</v>
      </c>
      <c r="EG718" s="4" t="n">
        <v>48.0131669036047</v>
      </c>
      <c r="EH718" s="4" t="n">
        <v>48.7619605090808</v>
      </c>
      <c r="EI718" s="4" t="n">
        <v>48.9916878467832</v>
      </c>
      <c r="EJ718" s="4" t="n">
        <v>48.786768483686</v>
      </c>
      <c r="EK718" s="4" t="n">
        <v>48.1933898271324</v>
      </c>
      <c r="EL718" s="4" t="n">
        <v>47.6262342762556</v>
      </c>
      <c r="EM718" s="4" t="n">
        <v>46.9533796900142</v>
      </c>
      <c r="EN718" s="4" t="n">
        <v>45.8534276545157</v>
      </c>
      <c r="EO718" s="4" t="n">
        <v>45.0957309814055</v>
      </c>
      <c r="EP718" s="4" t="n">
        <v>43.965777007499</v>
      </c>
      <c r="EQ718" s="4" t="n">
        <v>43.2331304715944</v>
      </c>
      <c r="ER718" s="4" t="n">
        <v>42.52453568499</v>
      </c>
      <c r="ES718" s="4" t="n">
        <v>41.5106130438714</v>
      </c>
      <c r="ET718" s="4" t="n">
        <v>40.8643450964286</v>
      </c>
      <c r="EU718" s="4" t="n">
        <v>39.9255145836993</v>
      </c>
      <c r="EV718" s="4" t="n">
        <v>39.3085877984079</v>
      </c>
      <c r="EW718" s="4" t="n">
        <v>38.6894246953776</v>
      </c>
      <c r="EX718" s="4" t="n">
        <v>37.7430182893541</v>
      </c>
      <c r="EY718" s="4" t="n">
        <v>37.0954120526282</v>
      </c>
      <c r="EZ718" s="4" t="n">
        <v>36.097028910461</v>
      </c>
      <c r="FA718" s="4" t="n">
        <v>35.4145182973655</v>
      </c>
      <c r="FB718" s="4" t="n">
        <v>34.7202776636774</v>
      </c>
      <c r="FC718" s="4" t="n">
        <v>33.6614070022524</v>
      </c>
      <c r="FD718" s="4" t="n">
        <v>32.9471054123416</v>
      </c>
      <c r="FE718" s="4" t="n">
        <v>31.8684349984716</v>
      </c>
      <c r="FF718" s="4" t="n">
        <v>31.1478062174174</v>
      </c>
      <c r="FG718" s="4" t="n">
        <v>6.40602024722386</v>
      </c>
      <c r="FH718" s="4" t="n">
        <v>10.2179415687389</v>
      </c>
      <c r="FI718" s="4" t="n">
        <v>13.991000139637</v>
      </c>
      <c r="FJ718" s="4" t="n">
        <v>17.7135804669034</v>
      </c>
      <c r="FK718" s="4" t="n">
        <v>21.409334518111</v>
      </c>
      <c r="FL718" s="4" t="n">
        <v>25.1451703425935</v>
      </c>
      <c r="FM718" s="4" t="n">
        <v>29.0629479039469</v>
      </c>
      <c r="FN718" s="4" t="n">
        <v>33.0223935939576</v>
      </c>
      <c r="FO718" s="4" t="n">
        <v>36.9680174541667</v>
      </c>
      <c r="FP718" s="4" t="n">
        <v>40.9076615209341</v>
      </c>
      <c r="FQ718" s="4" t="n">
        <v>44.9158629216559</v>
      </c>
      <c r="FR718" s="4" t="n">
        <v>49.1708131147451</v>
      </c>
      <c r="FS718" s="4" t="n">
        <v>53.464982087301</v>
      </c>
      <c r="FT718" s="4" t="n">
        <v>57.6974851741053</v>
      </c>
      <c r="FU718" s="4" t="n">
        <v>61.839959707395</v>
      </c>
      <c r="FV718" s="4" t="n">
        <v>65.93603670386391</v>
      </c>
      <c r="FW718" s="4" t="n">
        <v>70.14269742265709</v>
      </c>
      <c r="FX718" s="4" t="n">
        <v>74.28030616314</v>
      </c>
      <c r="FY718" s="4" t="n">
        <v>78.221674478444</v>
      </c>
      <c r="FZ718" s="4" t="n">
        <v>80.4449547212984</v>
      </c>
      <c r="GA718" s="4" t="n">
        <v>82.2117254404242</v>
      </c>
      <c r="GB718" s="4" t="n">
        <v>83.7383381198065</v>
      </c>
      <c r="GC718" s="4" t="n">
        <v>83.9837867050656</v>
      </c>
      <c r="GD718" s="4" t="n">
        <v>83.2408212448705</v>
      </c>
      <c r="GE718" s="4" t="n">
        <v>82.0898122759606</v>
      </c>
      <c r="GF718" s="4" t="n">
        <v>80.5379521591677</v>
      </c>
      <c r="GG718" s="4" t="n">
        <v>77.71428725190211</v>
      </c>
      <c r="GH718" s="4" t="n">
        <v>75.63682274538461</v>
      </c>
      <c r="GI718" s="4" t="n">
        <v>72.4106921957063</v>
      </c>
      <c r="GJ718" s="4" t="n">
        <v>70.2659326737145</v>
      </c>
      <c r="GK718" s="4" t="n">
        <v>68.1702978798843</v>
      </c>
      <c r="GL718" s="4" t="n">
        <v>65.1691553437156</v>
      </c>
      <c r="GM718" s="4" t="n">
        <v>63.2822262001205</v>
      </c>
      <c r="GN718" s="4" t="n">
        <v>60.6352699914732</v>
      </c>
      <c r="GO718" s="4" t="n">
        <v>58.9917943643116</v>
      </c>
      <c r="GP718" s="4" t="n">
        <v>57.4394654543359</v>
      </c>
      <c r="GQ718" s="4" t="n">
        <v>55.2616209013914</v>
      </c>
      <c r="GR718" s="4" t="n">
        <v>53.8908742390004</v>
      </c>
      <c r="GS718" s="4" t="n">
        <v>51.9120551722845</v>
      </c>
      <c r="GT718" s="4" t="n">
        <v>50.6145302092647</v>
      </c>
    </row>
    <row r="719">
      <c r="A719" s="3" t="n">
        <v>32000</v>
      </c>
      <c r="B719" s="3" t="n">
        <v>750</v>
      </c>
      <c r="C719" s="3" t="n">
        <v>4.21649094905569</v>
      </c>
      <c r="D719" s="3" t="n">
        <v>4.35172530227603</v>
      </c>
      <c r="E719" s="3" t="n">
        <v>4.48794281252456</v>
      </c>
      <c r="F719" s="3" t="n">
        <v>4.62446654154441</v>
      </c>
      <c r="G719" s="3" t="n">
        <v>4.75333553725024</v>
      </c>
      <c r="H719" s="3" t="n">
        <v>4.86751318972394</v>
      </c>
      <c r="I719" s="3" t="n">
        <v>4.96209120339769</v>
      </c>
      <c r="J719" s="3" t="n">
        <v>5.03414211713936</v>
      </c>
      <c r="K719" s="3" t="n">
        <v>5.08244821734859</v>
      </c>
      <c r="L719" s="3" t="n">
        <v>5.1071387883399</v>
      </c>
      <c r="M719" s="3" t="n">
        <v>5.109325036222</v>
      </c>
      <c r="N719" s="3" t="n">
        <v>5.09077472781975</v>
      </c>
      <c r="O719" s="3" t="n">
        <v>5.05364325019495</v>
      </c>
      <c r="P719" s="3" t="n">
        <v>5.00026330850013</v>
      </c>
      <c r="Q719" s="3" t="n">
        <v>4.93298960040426</v>
      </c>
      <c r="R719" s="3" t="n">
        <v>4.8540904307679</v>
      </c>
      <c r="S719" s="3" t="n">
        <v>4.76567783135511</v>
      </c>
      <c r="T719" s="3" t="n">
        <v>4.66525599787533</v>
      </c>
      <c r="U719" s="3" t="n">
        <v>4.54720018343636</v>
      </c>
      <c r="V719" s="3" t="n">
        <v>4.4614467106259</v>
      </c>
      <c r="W719" s="3" t="n">
        <v>4.37041122420778</v>
      </c>
      <c r="X719" s="3" t="n">
        <v>4.231159712403</v>
      </c>
      <c r="Y719" s="3" t="n">
        <v>4.13730321617787</v>
      </c>
      <c r="Z719" s="3" t="n">
        <v>3.99608457866239</v>
      </c>
      <c r="AA719" s="3" t="n">
        <v>3.90217221437466</v>
      </c>
      <c r="AB719" s="3" t="n">
        <v>3.8087906274388</v>
      </c>
      <c r="AC719" s="3" t="n">
        <v>3.67022514799616</v>
      </c>
      <c r="AD719" s="3" t="n">
        <v>3.5791245781576</v>
      </c>
      <c r="AE719" s="3" t="n">
        <v>3.44473893746437</v>
      </c>
      <c r="AF719" s="3" t="n">
        <v>3.3568033204927</v>
      </c>
      <c r="AG719" s="4" t="n">
        <v>3.27026801549397</v>
      </c>
      <c r="AH719" s="4" t="n">
        <v>3.143156581294</v>
      </c>
      <c r="AI719" s="4" t="n">
        <v>3.06020815678096</v>
      </c>
      <c r="AJ719" s="4" t="n">
        <v>2.93838162392923</v>
      </c>
      <c r="AK719" s="4" t="n">
        <v>2.85878530530767</v>
      </c>
      <c r="AL719" s="4" t="n">
        <v>2.78035584601467</v>
      </c>
      <c r="AM719" s="4" t="n">
        <v>2.6645610441702</v>
      </c>
      <c r="AN719" s="4" t="n">
        <v>2.5883184630907</v>
      </c>
      <c r="AO719" s="4" t="n">
        <v>2.47478972342971</v>
      </c>
      <c r="AP719" s="4" t="n">
        <v>2.39933123172004</v>
      </c>
      <c r="AQ719" s="4" t="n">
        <v>7.25300223290062</v>
      </c>
      <c r="AR719" s="4" t="n">
        <v>9.00550793420426</v>
      </c>
      <c r="AS719" s="4" t="n">
        <v>10.6813968926779</v>
      </c>
      <c r="AT719" s="4" t="n">
        <v>12.215567828461</v>
      </c>
      <c r="AU719" s="4" t="n">
        <v>13.558895717042</v>
      </c>
      <c r="AV719" s="4" t="n">
        <v>14.6818816811101</v>
      </c>
      <c r="AW719" s="4" t="n">
        <v>15.5789314613604</v>
      </c>
      <c r="AX719" s="4" t="n">
        <v>16.2772854926261</v>
      </c>
      <c r="AY719" s="4" t="n">
        <v>16.8163851306008</v>
      </c>
      <c r="AZ719" s="4" t="n">
        <v>17.2250367182484</v>
      </c>
      <c r="BA719" s="4" t="n">
        <v>17.5249004648452</v>
      </c>
      <c r="BB719" s="4" t="n">
        <v>17.7321015079151</v>
      </c>
      <c r="BC719" s="4" t="n">
        <v>17.8584117594538</v>
      </c>
      <c r="BD719" s="4" t="n">
        <v>17.9123136140596</v>
      </c>
      <c r="BE719" s="4" t="n">
        <v>17.9003092584038</v>
      </c>
      <c r="BF719" s="4" t="n">
        <v>17.8282052842127</v>
      </c>
      <c r="BG719" s="4" t="n">
        <v>17.7024415853067</v>
      </c>
      <c r="BH719" s="4" t="n">
        <v>17.5213123055547</v>
      </c>
      <c r="BI719" s="4" t="n">
        <v>17.271629986435</v>
      </c>
      <c r="BJ719" s="4" t="n">
        <v>17.0713608502791</v>
      </c>
      <c r="BK719" s="4" t="n">
        <v>16.8447869084704</v>
      </c>
      <c r="BL719" s="4" t="n">
        <v>16.475316731269</v>
      </c>
      <c r="BM719" s="4" t="n">
        <v>16.2131819710256</v>
      </c>
      <c r="BN719" s="4" t="n">
        <v>15.8020768847253</v>
      </c>
      <c r="BO719" s="4" t="n">
        <v>15.5189835786687</v>
      </c>
      <c r="BP719" s="4" t="n">
        <v>15.2306778724817</v>
      </c>
      <c r="BQ719" s="4" t="n">
        <v>14.7915972390678</v>
      </c>
      <c r="BR719" s="4" t="n">
        <v>14.4962344204179</v>
      </c>
      <c r="BS719" s="4" t="n">
        <v>14.0517062399497</v>
      </c>
      <c r="BT719" s="4" t="n">
        <v>13.7555197846557</v>
      </c>
      <c r="BU719" s="4" t="n">
        <v>13.4602009842037</v>
      </c>
      <c r="BV719" s="4" t="n">
        <v>13.0198686242393</v>
      </c>
      <c r="BW719" s="4" t="n">
        <v>12.728556278165</v>
      </c>
      <c r="BX719" s="4" t="n">
        <v>12.2954080862057</v>
      </c>
      <c r="BY719" s="4" t="n">
        <v>12.0092491525419</v>
      </c>
      <c r="BZ719" s="4" t="n">
        <v>11.7250762982964</v>
      </c>
      <c r="CA719" s="4" t="n">
        <v>11.3020547744448</v>
      </c>
      <c r="CB719" s="4" t="n">
        <v>11.0217246720689</v>
      </c>
      <c r="CC719" s="4" t="n">
        <v>10.602549850226</v>
      </c>
      <c r="CD719" s="4" t="n">
        <v>10.3233960803285</v>
      </c>
      <c r="CE719" s="4" t="n">
        <v>7.19286035436211</v>
      </c>
      <c r="CF719" s="4" t="n">
        <v>10.217406951616</v>
      </c>
      <c r="CG719" s="4" t="n">
        <v>13.1740601836737</v>
      </c>
      <c r="CH719" s="4" t="n">
        <v>16.0153641776533</v>
      </c>
      <c r="CI719" s="4" t="n">
        <v>18.7179107140707</v>
      </c>
      <c r="CJ719" s="4" t="n">
        <v>21.2846459963329</v>
      </c>
      <c r="CK719" s="4" t="n">
        <v>23.7632663827762</v>
      </c>
      <c r="CL719" s="4" t="n">
        <v>26.0111736645324</v>
      </c>
      <c r="CM719" s="4" t="n">
        <v>27.9340503166743</v>
      </c>
      <c r="CN719" s="4" t="n">
        <v>29.4712535809664</v>
      </c>
      <c r="CO719" s="4" t="n">
        <v>30.5981692701525</v>
      </c>
      <c r="CP719" s="4" t="n">
        <v>31.3300049300523</v>
      </c>
      <c r="CQ719" s="4" t="n">
        <v>31.7329809938704</v>
      </c>
      <c r="CR719" s="4" t="n">
        <v>31.8908750670973</v>
      </c>
      <c r="CS719" s="4" t="n">
        <v>31.8700133372123</v>
      </c>
      <c r="CT719" s="4" t="n">
        <v>31.7222832475913</v>
      </c>
      <c r="CU719" s="4" t="n">
        <v>31.4872663399763</v>
      </c>
      <c r="CV719" s="4" t="n">
        <v>31.1800808081772</v>
      </c>
      <c r="CW719" s="4" t="n">
        <v>30.7948090719063</v>
      </c>
      <c r="CX719" s="4" t="n">
        <v>30.5067317363497</v>
      </c>
      <c r="CY719" s="4" t="n">
        <v>30.1951719025645</v>
      </c>
      <c r="CZ719" s="4" t="n">
        <v>29.7043185306328</v>
      </c>
      <c r="DA719" s="4" t="n">
        <v>29.3594015965628</v>
      </c>
      <c r="DB719" s="4" t="n">
        <v>28.8106312788744</v>
      </c>
      <c r="DC719" s="4" t="n">
        <v>28.4218901660695</v>
      </c>
      <c r="DD719" s="4" t="n">
        <v>28.0143914274244</v>
      </c>
      <c r="DE719" s="4" t="n">
        <v>27.3704622335894</v>
      </c>
      <c r="DF719" s="4" t="n">
        <v>26.9218242565226</v>
      </c>
      <c r="DG719" s="4" t="n">
        <v>26.2247144675438</v>
      </c>
      <c r="DH719" s="4" t="n">
        <v>25.7468020186471</v>
      </c>
      <c r="DI719" s="4" t="n">
        <v>25.2605991304798</v>
      </c>
      <c r="DJ719" s="4" t="n">
        <v>24.5195640742757</v>
      </c>
      <c r="DK719" s="4" t="n">
        <v>24.0199509779998</v>
      </c>
      <c r="DL719" s="4" t="n">
        <v>23.2653075279283</v>
      </c>
      <c r="DM719" s="4" t="n">
        <v>22.7601697154831</v>
      </c>
      <c r="DN719" s="4" t="n">
        <v>22.2542593808599</v>
      </c>
      <c r="DO719" s="4" t="n">
        <v>21.4949718661831</v>
      </c>
      <c r="DP719" s="4" t="n">
        <v>20.9888799918708</v>
      </c>
      <c r="DQ719" s="4" t="n">
        <v>20.2297918863769</v>
      </c>
      <c r="DR719" s="4" t="n">
        <v>19.723813462069</v>
      </c>
      <c r="DS719" s="4" t="n">
        <v>6.51241673459644</v>
      </c>
      <c r="DT719" s="4" t="n">
        <v>10.0477146438609</v>
      </c>
      <c r="DU719" s="4" t="n">
        <v>13.535914441099</v>
      </c>
      <c r="DV719" s="4" t="n">
        <v>16.9541768937309</v>
      </c>
      <c r="DW719" s="4" t="n">
        <v>20.310057934641</v>
      </c>
      <c r="DX719" s="4" t="n">
        <v>23.6459731281569</v>
      </c>
      <c r="DY719" s="4" t="n">
        <v>27.064700687032</v>
      </c>
      <c r="DZ719" s="4" t="n">
        <v>30.4101684095759</v>
      </c>
      <c r="EA719" s="4" t="n">
        <v>33.5906130794445</v>
      </c>
      <c r="EB719" s="4" t="n">
        <v>36.5573075416384</v>
      </c>
      <c r="EC719" s="4" t="n">
        <v>39.3053933829527</v>
      </c>
      <c r="ED719" s="4" t="n">
        <v>41.8964016808036</v>
      </c>
      <c r="EE719" s="4" t="n">
        <v>44.1467004726261</v>
      </c>
      <c r="EF719" s="4" t="n">
        <v>45.9404900612187</v>
      </c>
      <c r="EG719" s="4" t="n">
        <v>47.2090526376628</v>
      </c>
      <c r="EH719" s="4" t="n">
        <v>47.9326048889405</v>
      </c>
      <c r="EI719" s="4" t="n">
        <v>48.1442900706756</v>
      </c>
      <c r="EJ719" s="4" t="n">
        <v>47.9280014245852</v>
      </c>
      <c r="EK719" s="4" t="n">
        <v>47.3301187702522</v>
      </c>
      <c r="EL719" s="4" t="n">
        <v>46.7642805953952</v>
      </c>
      <c r="EM719" s="4" t="n">
        <v>46.096207647621</v>
      </c>
      <c r="EN719" s="4" t="n">
        <v>45.0089035597517</v>
      </c>
      <c r="EO719" s="4" t="n">
        <v>44.2625726014576</v>
      </c>
      <c r="EP719" s="4" t="n">
        <v>43.1529402824005</v>
      </c>
      <c r="EQ719" s="4" t="n">
        <v>42.4354562194895</v>
      </c>
      <c r="ER719" s="4" t="n">
        <v>41.7429354349114</v>
      </c>
      <c r="ES719" s="4" t="n">
        <v>40.7542808195657</v>
      </c>
      <c r="ET719" s="4" t="n">
        <v>40.1253439348181</v>
      </c>
      <c r="EU719" s="4" t="n">
        <v>39.212862807934</v>
      </c>
      <c r="EV719" s="4" t="n">
        <v>38.6135671771828</v>
      </c>
      <c r="EW719" s="4" t="n">
        <v>38.0119816615085</v>
      </c>
      <c r="EX719" s="4" t="n">
        <v>37.0916922034538</v>
      </c>
      <c r="EY719" s="4" t="n">
        <v>36.4612786135624</v>
      </c>
      <c r="EZ719" s="4" t="n">
        <v>35.4883278896627</v>
      </c>
      <c r="FA719" s="4" t="n">
        <v>34.8225405178458</v>
      </c>
      <c r="FB719" s="4" t="n">
        <v>34.1448531901155</v>
      </c>
      <c r="FC719" s="4" t="n">
        <v>33.110538945969</v>
      </c>
      <c r="FD719" s="4" t="n">
        <v>32.4124643384667</v>
      </c>
      <c r="FE719" s="4" t="n">
        <v>31.3579993356823</v>
      </c>
      <c r="FF719" s="4" t="n">
        <v>30.6534698124674</v>
      </c>
      <c r="FG719" s="4" t="n">
        <v>6.29761078646494</v>
      </c>
      <c r="FH719" s="4" t="n">
        <v>10.06734642967</v>
      </c>
      <c r="FI719" s="4" t="n">
        <v>13.7973962454743</v>
      </c>
      <c r="FJ719" s="4" t="n">
        <v>17.4754607523067</v>
      </c>
      <c r="FK719" s="4" t="n">
        <v>21.1245993911313</v>
      </c>
      <c r="FL719" s="4" t="n">
        <v>24.811235443987</v>
      </c>
      <c r="FM719" s="4" t="n">
        <v>28.6768364525194</v>
      </c>
      <c r="FN719" s="4" t="n">
        <v>32.5813676699576</v>
      </c>
      <c r="FO719" s="4" t="n">
        <v>36.4695949755479</v>
      </c>
      <c r="FP719" s="4" t="n">
        <v>40.3495894728829</v>
      </c>
      <c r="FQ719" s="4" t="n">
        <v>44.2960376735235</v>
      </c>
      <c r="FR719" s="4" t="n">
        <v>48.4870714027918</v>
      </c>
      <c r="FS719" s="4" t="n">
        <v>52.7164743152135</v>
      </c>
      <c r="FT719" s="4" t="n">
        <v>56.8843509300183</v>
      </c>
      <c r="FU719" s="4" t="n">
        <v>60.9630182918565</v>
      </c>
      <c r="FV719" s="4" t="n">
        <v>64.9964179539197</v>
      </c>
      <c r="FW719" s="4" t="n">
        <v>69.1411816226184</v>
      </c>
      <c r="FX719" s="4" t="n">
        <v>73.2181263385414</v>
      </c>
      <c r="FY719" s="4" t="n">
        <v>77.10013636531509</v>
      </c>
      <c r="FZ719" s="4" t="n">
        <v>79.2878712304275</v>
      </c>
      <c r="GA719" s="4" t="n">
        <v>81.0234730593621</v>
      </c>
      <c r="GB719" s="4" t="n">
        <v>82.5146838430106</v>
      </c>
      <c r="GC719" s="4" t="n">
        <v>82.7441384432388</v>
      </c>
      <c r="GD719" s="4" t="n">
        <v>81.98831484697951</v>
      </c>
      <c r="GE719" s="4" t="n">
        <v>80.8358419227955</v>
      </c>
      <c r="GF719" s="4" t="n">
        <v>79.2878091457651</v>
      </c>
      <c r="GG719" s="4" t="n">
        <v>76.4793839018766</v>
      </c>
      <c r="GH719" s="4" t="n">
        <v>74.4179774215574</v>
      </c>
      <c r="GI719" s="4" t="n">
        <v>71.2234516698377</v>
      </c>
      <c r="GJ719" s="4" t="n">
        <v>69.10377084921809</v>
      </c>
      <c r="GK719" s="4" t="n">
        <v>67.0356426829192</v>
      </c>
      <c r="GL719" s="4" t="n">
        <v>64.0790196743675</v>
      </c>
      <c r="GM719" s="4" t="n">
        <v>62.2232073472518</v>
      </c>
      <c r="GN719" s="4" t="n">
        <v>59.6240834436258</v>
      </c>
      <c r="GO719" s="4" t="n">
        <v>58.0128375377874</v>
      </c>
      <c r="GP719" s="4" t="n">
        <v>56.4927707588751</v>
      </c>
      <c r="GQ719" s="4" t="n">
        <v>54.3631461785328</v>
      </c>
      <c r="GR719" s="4" t="n">
        <v>53.0243983674973</v>
      </c>
      <c r="GS719" s="4" t="n">
        <v>51.0934346593397</v>
      </c>
      <c r="GT719" s="4" t="n">
        <v>49.8277627040375</v>
      </c>
    </row>
    <row r="720">
      <c r="A720" s="3" t="n">
        <v>33000</v>
      </c>
      <c r="B720" s="3" t="n">
        <v>750</v>
      </c>
      <c r="C720" s="3" t="n">
        <v>4.08667500050458</v>
      </c>
      <c r="D720" s="3" t="n">
        <v>4.22243181550942</v>
      </c>
      <c r="E720" s="3" t="n">
        <v>4.35919301350505</v>
      </c>
      <c r="F720" s="3" t="n">
        <v>4.49633086876262</v>
      </c>
      <c r="G720" s="3" t="n">
        <v>4.62592188473364</v>
      </c>
      <c r="H720" s="3" t="n">
        <v>4.74096610360143</v>
      </c>
      <c r="I720" s="3" t="n">
        <v>4.83659411632381</v>
      </c>
      <c r="J720" s="3" t="n">
        <v>4.90991427727891</v>
      </c>
      <c r="K720" s="3" t="n">
        <v>4.95973649168211</v>
      </c>
      <c r="L720" s="3" t="n">
        <v>4.98620653949296</v>
      </c>
      <c r="M720" s="3" t="n">
        <v>4.99043996267221</v>
      </c>
      <c r="N720" s="3" t="n">
        <v>4.97419721309804</v>
      </c>
      <c r="O720" s="3" t="n">
        <v>4.93961628443831</v>
      </c>
      <c r="P720" s="3" t="n">
        <v>4.88900458956001</v>
      </c>
      <c r="Q720" s="3" t="n">
        <v>4.82468603074458</v>
      </c>
      <c r="R720" s="3" t="n">
        <v>4.74889494479317</v>
      </c>
      <c r="S720" s="3" t="n">
        <v>4.6637082944599</v>
      </c>
      <c r="T720" s="3" t="n">
        <v>4.56674416854034</v>
      </c>
      <c r="U720" s="3" t="n">
        <v>4.45256305784591</v>
      </c>
      <c r="V720" s="3" t="n">
        <v>4.36952804004461</v>
      </c>
      <c r="W720" s="3" t="n">
        <v>4.28130732749951</v>
      </c>
      <c r="X720" s="3" t="n">
        <v>4.14624238519437</v>
      </c>
      <c r="Y720" s="3" t="n">
        <v>4.05513701420688</v>
      </c>
      <c r="Z720" s="3" t="n">
        <v>3.91796275189592</v>
      </c>
      <c r="AA720" s="3" t="n">
        <v>3.82668157259166</v>
      </c>
      <c r="AB720" s="3" t="n">
        <v>3.73587285841286</v>
      </c>
      <c r="AC720" s="3" t="n">
        <v>3.60104913096978</v>
      </c>
      <c r="AD720" s="3" t="n">
        <v>3.51236107438623</v>
      </c>
      <c r="AE720" s="3" t="n">
        <v>3.38146816260579</v>
      </c>
      <c r="AF720" s="3" t="n">
        <v>3.29577686005615</v>
      </c>
      <c r="AG720" s="4" t="n">
        <v>3.21141949744495</v>
      </c>
      <c r="AH720" s="4" t="n">
        <v>3.08745447455638</v>
      </c>
      <c r="AI720" s="4" t="n">
        <v>3.00652721556625</v>
      </c>
      <c r="AJ720" s="4" t="n">
        <v>2.887626899105</v>
      </c>
      <c r="AK720" s="4" t="n">
        <v>2.80991785872593</v>
      </c>
      <c r="AL720" s="4" t="n">
        <v>2.73333143282475</v>
      </c>
      <c r="AM720" s="4" t="n">
        <v>2.62023292745451</v>
      </c>
      <c r="AN720" s="4" t="n">
        <v>2.54575350611438</v>
      </c>
      <c r="AO720" s="4" t="n">
        <v>2.43483883189586</v>
      </c>
      <c r="AP720" s="4" t="n">
        <v>2.36111480581044</v>
      </c>
      <c r="AQ720" s="4" t="n">
        <v>7.09677356320552</v>
      </c>
      <c r="AR720" s="4" t="n">
        <v>8.81692265085327</v>
      </c>
      <c r="AS720" s="4" t="n">
        <v>10.461203176424</v>
      </c>
      <c r="AT720" s="4" t="n">
        <v>11.9652570148834</v>
      </c>
      <c r="AU720" s="4" t="n">
        <v>13.2806221184097</v>
      </c>
      <c r="AV720" s="4" t="n">
        <v>14.378347672533</v>
      </c>
      <c r="AW720" s="4" t="n">
        <v>15.2532581930638</v>
      </c>
      <c r="AX720" s="4" t="n">
        <v>15.9328936120812</v>
      </c>
      <c r="AY720" s="4" t="n">
        <v>16.4568972537896</v>
      </c>
      <c r="AZ720" s="4" t="n">
        <v>16.8541353723152</v>
      </c>
      <c r="BA720" s="4" t="n">
        <v>17.1461625527608</v>
      </c>
      <c r="BB720" s="4" t="n">
        <v>17.3488712108895</v>
      </c>
      <c r="BC720" s="4" t="n">
        <v>17.4737134866825</v>
      </c>
      <c r="BD720" s="4" t="n">
        <v>17.5287881065475</v>
      </c>
      <c r="BE720" s="4" t="n">
        <v>17.5201757945024</v>
      </c>
      <c r="BF720" s="4" t="n">
        <v>17.4532522917126</v>
      </c>
      <c r="BG720" s="4" t="n">
        <v>17.3340646901779</v>
      </c>
      <c r="BH720" s="4" t="n">
        <v>17.1609522883166</v>
      </c>
      <c r="BI720" s="4" t="n">
        <v>16.9211233451351</v>
      </c>
      <c r="BJ720" s="4" t="n">
        <v>16.7281894700741</v>
      </c>
      <c r="BK720" s="4" t="n">
        <v>16.5095071761191</v>
      </c>
      <c r="BL720" s="4" t="n">
        <v>16.15223800488</v>
      </c>
      <c r="BM720" s="4" t="n">
        <v>15.8983777012701</v>
      </c>
      <c r="BN720" s="4" t="n">
        <v>15.4997546725644</v>
      </c>
      <c r="BO720" s="4" t="n">
        <v>15.2249646949463</v>
      </c>
      <c r="BP720" s="4" t="n">
        <v>14.9449061344045</v>
      </c>
      <c r="BQ720" s="4" t="n">
        <v>14.5180305522129</v>
      </c>
      <c r="BR720" s="4" t="n">
        <v>14.2306628936956</v>
      </c>
      <c r="BS720" s="4" t="n">
        <v>13.7978766866932</v>
      </c>
      <c r="BT720" s="4" t="n">
        <v>13.5093361206958</v>
      </c>
      <c r="BU720" s="4" t="n">
        <v>13.221510394273</v>
      </c>
      <c r="BV720" s="4" t="n">
        <v>12.7921268468168</v>
      </c>
      <c r="BW720" s="4" t="n">
        <v>12.5079221650337</v>
      </c>
      <c r="BX720" s="4" t="n">
        <v>12.0851617684107</v>
      </c>
      <c r="BY720" s="4" t="n">
        <v>11.8057591510434</v>
      </c>
      <c r="BZ720" s="4" t="n">
        <v>11.5282225049673</v>
      </c>
      <c r="CA720" s="4" t="n">
        <v>11.1149668027684</v>
      </c>
      <c r="CB720" s="4" t="n">
        <v>10.8410509087576</v>
      </c>
      <c r="CC720" s="4" t="n">
        <v>10.4314105288053</v>
      </c>
      <c r="CD720" s="4" t="n">
        <v>10.1585897837282</v>
      </c>
      <c r="CE720" s="4" t="n">
        <v>7.0618791220023</v>
      </c>
      <c r="CF720" s="4" t="n">
        <v>10.0395992060616</v>
      </c>
      <c r="CG720" s="4" t="n">
        <v>12.9495260652075</v>
      </c>
      <c r="CH720" s="4" t="n">
        <v>15.7444112069097</v>
      </c>
      <c r="CI720" s="4" t="n">
        <v>18.4010640385189</v>
      </c>
      <c r="CJ720" s="4" t="n">
        <v>20.9225724004287</v>
      </c>
      <c r="CK720" s="4" t="n">
        <v>23.3564966316572</v>
      </c>
      <c r="CL720" s="4" t="n">
        <v>25.5618870981326</v>
      </c>
      <c r="CM720" s="4" t="n">
        <v>27.4456894941237</v>
      </c>
      <c r="CN720" s="4" t="n">
        <v>28.9482345830171</v>
      </c>
      <c r="CO720" s="4" t="n">
        <v>30.0455753437585</v>
      </c>
      <c r="CP720" s="4" t="n">
        <v>30.7532934973824</v>
      </c>
      <c r="CQ720" s="4" t="n">
        <v>31.137744780951</v>
      </c>
      <c r="CR720" s="4" t="n">
        <v>31.2825756913356</v>
      </c>
      <c r="CS720" s="4" t="n">
        <v>31.2537951253795</v>
      </c>
      <c r="CT720" s="4" t="n">
        <v>31.1028090316741</v>
      </c>
      <c r="CU720" s="4" t="n">
        <v>30.8686326593799</v>
      </c>
      <c r="CV720" s="4" t="n">
        <v>30.5660551966348</v>
      </c>
      <c r="CW720" s="4" t="n">
        <v>30.1895058863241</v>
      </c>
      <c r="CX720" s="4" t="n">
        <v>29.9093577469313</v>
      </c>
      <c r="CY720" s="4" t="n">
        <v>29.6073100972937</v>
      </c>
      <c r="CZ720" s="4" t="n">
        <v>29.1326402207518</v>
      </c>
      <c r="DA720" s="4" t="n">
        <v>28.7994578986675</v>
      </c>
      <c r="DB720" s="4" t="n">
        <v>28.2691978010711</v>
      </c>
      <c r="DC720" s="4" t="n">
        <v>27.8931569700329</v>
      </c>
      <c r="DD720" s="4" t="n">
        <v>27.4984958384272</v>
      </c>
      <c r="DE720" s="4" t="n">
        <v>26.8738913406691</v>
      </c>
      <c r="DF720" s="4" t="n">
        <v>26.4380958763741</v>
      </c>
      <c r="DG720" s="4" t="n">
        <v>25.7600897902033</v>
      </c>
      <c r="DH720" s="4" t="n">
        <v>25.2947680451137</v>
      </c>
      <c r="DI720" s="4" t="n">
        <v>24.8210187034563</v>
      </c>
      <c r="DJ720" s="4" t="n">
        <v>24.0983822073576</v>
      </c>
      <c r="DK720" s="4" t="n">
        <v>23.6108379969869</v>
      </c>
      <c r="DL720" s="4" t="n">
        <v>22.8740005146918</v>
      </c>
      <c r="DM720" s="4" t="n">
        <v>22.3805418193845</v>
      </c>
      <c r="DN720" s="4" t="n">
        <v>21.8861689012902</v>
      </c>
      <c r="DO720" s="4" t="n">
        <v>21.1439571444713</v>
      </c>
      <c r="DP720" s="4" t="n">
        <v>20.6491274323536</v>
      </c>
      <c r="DQ720" s="4" t="n">
        <v>19.9068191571678</v>
      </c>
      <c r="DR720" s="4" t="n">
        <v>19.4119961306656</v>
      </c>
      <c r="DS720" s="4" t="n">
        <v>6.40400822341975</v>
      </c>
      <c r="DT720" s="4" t="n">
        <v>9.891506559961829</v>
      </c>
      <c r="DU720" s="4" t="n">
        <v>13.3313831846772</v>
      </c>
      <c r="DV720" s="4" t="n">
        <v>16.7004312193301</v>
      </c>
      <c r="DW720" s="4" t="n">
        <v>20.0059456231587</v>
      </c>
      <c r="DX720" s="4" t="n">
        <v>23.2901299554478</v>
      </c>
      <c r="DY720" s="4" t="n">
        <v>26.6554173122678</v>
      </c>
      <c r="DZ720" s="4" t="n">
        <v>29.9470921415807</v>
      </c>
      <c r="EA720" s="4" t="n">
        <v>33.0744677995694</v>
      </c>
      <c r="EB720" s="4" t="n">
        <v>35.9896561668526</v>
      </c>
      <c r="EC720" s="4" t="n">
        <v>38.6883435453295</v>
      </c>
      <c r="ED720" s="4" t="n">
        <v>41.2321258911281</v>
      </c>
      <c r="EE720" s="4" t="n">
        <v>43.4392635655606</v>
      </c>
      <c r="EF720" s="4" t="n">
        <v>45.1953038458566</v>
      </c>
      <c r="EG720" s="4" t="n">
        <v>46.4324535411648</v>
      </c>
      <c r="EH720" s="4" t="n">
        <v>47.1314309716401</v>
      </c>
      <c r="EI720" s="4" t="n">
        <v>47.3254916282553</v>
      </c>
      <c r="EJ720" s="4" t="n">
        <v>47.0979976924839</v>
      </c>
      <c r="EK720" s="4" t="n">
        <v>46.4955977292238</v>
      </c>
      <c r="EL720" s="4" t="n">
        <v>45.930978810482</v>
      </c>
      <c r="EM720" s="4" t="n">
        <v>45.2675361300677</v>
      </c>
      <c r="EN720" s="4" t="n">
        <v>44.1925900443483</v>
      </c>
      <c r="EO720" s="4" t="n">
        <v>43.457395135714</v>
      </c>
      <c r="EP720" s="4" t="n">
        <v>42.3676752959652</v>
      </c>
      <c r="EQ720" s="4" t="n">
        <v>41.665028816492</v>
      </c>
      <c r="ER720" s="4" t="n">
        <v>40.9882117820876</v>
      </c>
      <c r="ES720" s="4" t="n">
        <v>40.0241833963099</v>
      </c>
      <c r="ET720" s="4" t="n">
        <v>39.4120977021652</v>
      </c>
      <c r="EU720" s="4" t="n">
        <v>38.5251928617722</v>
      </c>
      <c r="EV720" s="4" t="n">
        <v>37.9429884859641</v>
      </c>
      <c r="EW720" s="4" t="n">
        <v>37.3584191703032</v>
      </c>
      <c r="EX720" s="4" t="n">
        <v>36.46336756035</v>
      </c>
      <c r="EY720" s="4" t="n">
        <v>35.8495345931995</v>
      </c>
      <c r="EZ720" s="4" t="n">
        <v>34.9010686203339</v>
      </c>
      <c r="FA720" s="4" t="n">
        <v>34.2513599583578</v>
      </c>
      <c r="FB720" s="4" t="n">
        <v>33.5895762190515</v>
      </c>
      <c r="FC720" s="4" t="n">
        <v>32.5788409881697</v>
      </c>
      <c r="FD720" s="4" t="n">
        <v>31.8963426872503</v>
      </c>
      <c r="FE720" s="4" t="n">
        <v>30.8651100958947</v>
      </c>
      <c r="FF720" s="4" t="n">
        <v>30.1760326207067</v>
      </c>
      <c r="FG720" s="4" t="n">
        <v>6.19627355323805</v>
      </c>
      <c r="FH720" s="4" t="n">
        <v>9.92501044284386</v>
      </c>
      <c r="FI720" s="4" t="n">
        <v>13.6132637535164</v>
      </c>
      <c r="FJ720" s="4" t="n">
        <v>17.2480738802009</v>
      </c>
      <c r="FK720" s="4" t="n">
        <v>20.8519243388516</v>
      </c>
      <c r="FL720" s="4" t="n">
        <v>24.4907608673076</v>
      </c>
      <c r="FM720" s="4" t="n">
        <v>28.3056545400654</v>
      </c>
      <c r="FN720" s="4" t="n">
        <v>32.1568166988372</v>
      </c>
      <c r="FO720" s="4" t="n">
        <v>35.9892655977345</v>
      </c>
      <c r="FP720" s="4" t="n">
        <v>39.8112897100375</v>
      </c>
      <c r="FQ720" s="4" t="n">
        <v>43.6977060585905</v>
      </c>
      <c r="FR720" s="4" t="n">
        <v>47.8265610518581</v>
      </c>
      <c r="FS720" s="4" t="n">
        <v>51.9929329212208</v>
      </c>
      <c r="FT720" s="4" t="n">
        <v>56.0978929284404</v>
      </c>
      <c r="FU720" s="4" t="n">
        <v>60.1144153234891</v>
      </c>
      <c r="FV720" s="4" t="n">
        <v>64.0867320855229</v>
      </c>
      <c r="FW720" s="4" t="n">
        <v>68.1711146164604</v>
      </c>
      <c r="FX720" s="4" t="n">
        <v>72.1888239869504</v>
      </c>
      <c r="FY720" s="4" t="n">
        <v>76.0128035133756</v>
      </c>
      <c r="FZ720" s="4" t="n">
        <v>78.1657408431809</v>
      </c>
      <c r="GA720" s="4" t="n">
        <v>79.870786982987</v>
      </c>
      <c r="GB720" s="4" t="n">
        <v>81.32722251817439</v>
      </c>
      <c r="GC720" s="4" t="n">
        <v>81.5409350233803</v>
      </c>
      <c r="GD720" s="4" t="n">
        <v>80.7724569260884</v>
      </c>
      <c r="GE720" s="4" t="n">
        <v>79.61859902716149</v>
      </c>
      <c r="GF720" s="4" t="n">
        <v>78.0745137849149</v>
      </c>
      <c r="GG720" s="4" t="n">
        <v>75.2814310550112</v>
      </c>
      <c r="GH720" s="4" t="n">
        <v>73.2359840982038</v>
      </c>
      <c r="GI720" s="4" t="n">
        <v>70.0726414292528</v>
      </c>
      <c r="GJ720" s="4" t="n">
        <v>67.9776501186866</v>
      </c>
      <c r="GK720" s="4" t="n">
        <v>65.9365951756409</v>
      </c>
      <c r="GL720" s="4" t="n">
        <v>63.0237510712268</v>
      </c>
      <c r="GM720" s="4" t="n">
        <v>61.1984658163127</v>
      </c>
      <c r="GN720" s="4" t="n">
        <v>58.6460730581725</v>
      </c>
      <c r="GO720" s="4" t="n">
        <v>57.0661514442833</v>
      </c>
      <c r="GP720" s="4" t="n">
        <v>55.5773017276114</v>
      </c>
      <c r="GQ720" s="4" t="n">
        <v>53.4940863006086</v>
      </c>
      <c r="GR720" s="4" t="n">
        <v>52.1859845365009</v>
      </c>
      <c r="GS720" s="4" t="n">
        <v>50.3006938144897</v>
      </c>
      <c r="GT720" s="4" t="n">
        <v>49.0653800856987</v>
      </c>
    </row>
    <row r="721">
      <c r="A721" s="3" t="n">
        <v>34000</v>
      </c>
      <c r="B721" s="3" t="n">
        <v>750</v>
      </c>
      <c r="C721" s="3" t="n">
        <v>3.9646412649352</v>
      </c>
      <c r="D721" s="3" t="n">
        <v>4.10067910366638</v>
      </c>
      <c r="E721" s="3" t="n">
        <v>4.23774842581488</v>
      </c>
      <c r="F721" s="3" t="n">
        <v>4.37527551659545</v>
      </c>
      <c r="G721" s="3" t="n">
        <v>4.50536999359223</v>
      </c>
      <c r="H721" s="3" t="n">
        <v>4.62106712724014</v>
      </c>
      <c r="I721" s="3" t="n">
        <v>4.71753608746945</v>
      </c>
      <c r="J721" s="3" t="n">
        <v>4.79192017302648</v>
      </c>
      <c r="K721" s="3" t="n">
        <v>4.84305589724031</v>
      </c>
      <c r="L721" s="3" t="n">
        <v>4.87110454394576</v>
      </c>
      <c r="M721" s="3" t="n">
        <v>4.87718515371773</v>
      </c>
      <c r="N721" s="3" t="n">
        <v>4.86305026984258</v>
      </c>
      <c r="O721" s="3" t="n">
        <v>4.83082018583137</v>
      </c>
      <c r="P721" s="3" t="n">
        <v>4.78277700575718</v>
      </c>
      <c r="Q721" s="3" t="n">
        <v>4.72121408342087</v>
      </c>
      <c r="R721" s="3" t="n">
        <v>4.64833225107102</v>
      </c>
      <c r="S721" s="3" t="n">
        <v>4.56617402522163</v>
      </c>
      <c r="T721" s="3" t="n">
        <v>4.47246348820023</v>
      </c>
      <c r="U721" s="3" t="n">
        <v>4.36193557015372</v>
      </c>
      <c r="V721" s="3" t="n">
        <v>4.28146728201216</v>
      </c>
      <c r="W721" s="3" t="n">
        <v>4.19590694331385</v>
      </c>
      <c r="X721" s="3" t="n">
        <v>4.06480332581403</v>
      </c>
      <c r="Y721" s="3" t="n">
        <v>3.97630361282702</v>
      </c>
      <c r="Z721" s="3" t="n">
        <v>3.8429631941037</v>
      </c>
      <c r="AA721" s="3" t="n">
        <v>3.75417822524687</v>
      </c>
      <c r="AB721" s="3" t="n">
        <v>3.66581185712394</v>
      </c>
      <c r="AC721" s="3" t="n">
        <v>3.53454256229929</v>
      </c>
      <c r="AD721" s="3" t="n">
        <v>3.44814779572629</v>
      </c>
      <c r="AE721" s="3" t="n">
        <v>3.32057714032706</v>
      </c>
      <c r="AF721" s="3" t="n">
        <v>3.23702193261481</v>
      </c>
      <c r="AG721" s="4" t="n">
        <v>3.15473846823068</v>
      </c>
      <c r="AH721" s="4" t="n">
        <v>3.0337712034577</v>
      </c>
      <c r="AI721" s="4" t="n">
        <v>2.95477061246933</v>
      </c>
      <c r="AJ721" s="4" t="n">
        <v>2.83866097891754</v>
      </c>
      <c r="AK721" s="4" t="n">
        <v>2.76275252935829</v>
      </c>
      <c r="AL721" s="4" t="n">
        <v>2.68792495523624</v>
      </c>
      <c r="AM721" s="4" t="n">
        <v>2.57740026868031</v>
      </c>
      <c r="AN721" s="4" t="n">
        <v>2.50460423126575</v>
      </c>
      <c r="AO721" s="4" t="n">
        <v>2.39618559872787</v>
      </c>
      <c r="AP721" s="4" t="n">
        <v>2.32411778739333</v>
      </c>
      <c r="AQ721" s="4" t="n">
        <v>6.94889856271846</v>
      </c>
      <c r="AR721" s="4" t="n">
        <v>8.63780613083007</v>
      </c>
      <c r="AS721" s="4" t="n">
        <v>10.2515785092334</v>
      </c>
      <c r="AT721" s="4" t="n">
        <v>11.7265795679011</v>
      </c>
      <c r="AU721" s="4" t="n">
        <v>13.0149885901714</v>
      </c>
      <c r="AV721" s="4" t="n">
        <v>14.0883819696619</v>
      </c>
      <c r="AW721" s="4" t="n">
        <v>14.9419839322059</v>
      </c>
      <c r="AX721" s="4" t="n">
        <v>15.6036184463843</v>
      </c>
      <c r="AY721" s="4" t="n">
        <v>16.1131031674205</v>
      </c>
      <c r="AZ721" s="4" t="n">
        <v>16.4993486424113</v>
      </c>
      <c r="BA721" s="4" t="n">
        <v>16.783801945794</v>
      </c>
      <c r="BB721" s="4" t="n">
        <v>16.9821302284566</v>
      </c>
      <c r="BC721" s="4" t="n">
        <v>17.105478670186</v>
      </c>
      <c r="BD721" s="4" t="n">
        <v>17.1615814494737</v>
      </c>
      <c r="BE721" s="4" t="n">
        <v>17.1561243835804</v>
      </c>
      <c r="BF721" s="4" t="n">
        <v>17.0940606005602</v>
      </c>
      <c r="BG721" s="4" t="n">
        <v>16.9810600752982</v>
      </c>
      <c r="BH721" s="4" t="n">
        <v>16.815502356833</v>
      </c>
      <c r="BI721" s="4" t="n">
        <v>16.5849688278049</v>
      </c>
      <c r="BJ721" s="4" t="n">
        <v>16.398960172778</v>
      </c>
      <c r="BK721" s="4" t="n">
        <v>16.1877328424835</v>
      </c>
      <c r="BL721" s="4" t="n">
        <v>15.8419982781013</v>
      </c>
      <c r="BM721" s="4" t="n">
        <v>15.5959665487172</v>
      </c>
      <c r="BN721" s="4" t="n">
        <v>15.2091624372382</v>
      </c>
      <c r="BO721" s="4" t="n">
        <v>14.9422411177507</v>
      </c>
      <c r="BP721" s="4" t="n">
        <v>14.6700031955574</v>
      </c>
      <c r="BQ721" s="4" t="n">
        <v>14.2547111678705</v>
      </c>
      <c r="BR721" s="4" t="n">
        <v>13.9749378746448</v>
      </c>
      <c r="BS721" s="4" t="n">
        <v>13.5533141081676</v>
      </c>
      <c r="BT721" s="4" t="n">
        <v>13.2720478271971</v>
      </c>
      <c r="BU721" s="4" t="n">
        <v>12.9913553277892</v>
      </c>
      <c r="BV721" s="4" t="n">
        <v>12.5724022539895</v>
      </c>
      <c r="BW721" s="4" t="n">
        <v>12.2949732694847</v>
      </c>
      <c r="BX721" s="4" t="n">
        <v>11.8821214039973</v>
      </c>
      <c r="BY721" s="4" t="n">
        <v>11.6091667729382</v>
      </c>
      <c r="BZ721" s="4" t="n">
        <v>11.3379657272116</v>
      </c>
      <c r="CA721" s="4" t="n">
        <v>10.9340367320674</v>
      </c>
      <c r="CB721" s="4" t="n">
        <v>10.666248176981</v>
      </c>
      <c r="CC721" s="4" t="n">
        <v>10.2657170825183</v>
      </c>
      <c r="CD721" s="4" t="n">
        <v>9.9989472623206</v>
      </c>
      <c r="CE721" s="4" t="n">
        <v>6.93834439960011</v>
      </c>
      <c r="CF721" s="4" t="n">
        <v>9.870789821604889</v>
      </c>
      <c r="CG721" s="4" t="n">
        <v>12.7355481847586</v>
      </c>
      <c r="CH721" s="4" t="n">
        <v>15.4855812107359</v>
      </c>
      <c r="CI721" s="4" t="n">
        <v>18.0979158633127</v>
      </c>
      <c r="CJ721" s="4" t="n">
        <v>20.5757801569672</v>
      </c>
      <c r="CK721" s="4" t="n">
        <v>22.9666015016295</v>
      </c>
      <c r="CL721" s="4" t="n">
        <v>25.1310232734619</v>
      </c>
      <c r="CM721" s="4" t="n">
        <v>26.9772063693038</v>
      </c>
      <c r="CN721" s="4" t="n">
        <v>28.4464114211347</v>
      </c>
      <c r="CO721" s="4" t="n">
        <v>29.5153198574447</v>
      </c>
      <c r="CP721" s="4" t="n">
        <v>30.1998538170201</v>
      </c>
      <c r="CQ721" s="4" t="n">
        <v>30.5664721181651</v>
      </c>
      <c r="CR721" s="4" t="n">
        <v>30.6987017308475</v>
      </c>
      <c r="CS721" s="4" t="n">
        <v>30.6622608037963</v>
      </c>
      <c r="CT721" s="4" t="n">
        <v>30.508096638941</v>
      </c>
      <c r="CU721" s="4" t="n">
        <v>30.2746803197688</v>
      </c>
      <c r="CV721" s="4" t="n">
        <v>29.9764802872767</v>
      </c>
      <c r="CW721" s="4" t="n">
        <v>29.608252048711</v>
      </c>
      <c r="CX721" s="4" t="n">
        <v>29.3356757557894</v>
      </c>
      <c r="CY721" s="4" t="n">
        <v>29.0427129918754</v>
      </c>
      <c r="CZ721" s="4" t="n">
        <v>28.5834922658681</v>
      </c>
      <c r="DA721" s="4" t="n">
        <v>28.2615041295024</v>
      </c>
      <c r="DB721" s="4" t="n">
        <v>27.7488818541794</v>
      </c>
      <c r="DC721" s="4" t="n">
        <v>27.3849269273563</v>
      </c>
      <c r="DD721" s="4" t="n">
        <v>27.0024721381753</v>
      </c>
      <c r="DE721" s="4" t="n">
        <v>26.3962300766623</v>
      </c>
      <c r="DF721" s="4" t="n">
        <v>25.9726342041863</v>
      </c>
      <c r="DG721" s="4" t="n">
        <v>25.3127770552076</v>
      </c>
      <c r="DH721" s="4" t="n">
        <v>24.8594208172714</v>
      </c>
      <c r="DI721" s="4" t="n">
        <v>24.39751156313</v>
      </c>
      <c r="DJ721" s="4" t="n">
        <v>23.69237829402</v>
      </c>
      <c r="DK721" s="4" t="n">
        <v>23.2163234521636</v>
      </c>
      <c r="DL721" s="4" t="n">
        <v>22.49644834899</v>
      </c>
      <c r="DM721" s="4" t="n">
        <v>22.014122429401</v>
      </c>
      <c r="DN721" s="4" t="n">
        <v>21.5307520388142</v>
      </c>
      <c r="DO721" s="4" t="n">
        <v>20.8048316253329</v>
      </c>
      <c r="DP721" s="4" t="n">
        <v>20.3207502339793</v>
      </c>
      <c r="DQ721" s="4" t="n">
        <v>19.5944591863487</v>
      </c>
      <c r="DR721" s="4" t="n">
        <v>19.1102853499293</v>
      </c>
      <c r="DS721" s="4" t="n">
        <v>6.30258831236505</v>
      </c>
      <c r="DT721" s="4" t="n">
        <v>9.74370268119875</v>
      </c>
      <c r="DU721" s="4" t="n">
        <v>13.1366900834841</v>
      </c>
      <c r="DV721" s="4" t="n">
        <v>16.4579916636314</v>
      </c>
      <c r="DW721" s="4" t="n">
        <v>19.7146523625847</v>
      </c>
      <c r="DX721" s="4" t="n">
        <v>22.9486680352654</v>
      </c>
      <c r="DY721" s="4" t="n">
        <v>26.2621265394435</v>
      </c>
      <c r="DZ721" s="4" t="n">
        <v>29.5016372086773</v>
      </c>
      <c r="EA721" s="4" t="n">
        <v>32.57755751863</v>
      </c>
      <c r="EB721" s="4" t="n">
        <v>35.4428056641156</v>
      </c>
      <c r="EC721" s="4" t="n">
        <v>38.0935816877111</v>
      </c>
      <c r="ED721" s="4" t="n">
        <v>40.5915185992413</v>
      </c>
      <c r="EE721" s="4" t="n">
        <v>42.7567497568974</v>
      </c>
      <c r="EF721" s="4" t="n">
        <v>44.4761573514734</v>
      </c>
      <c r="EG721" s="4" t="n">
        <v>45.6828706574993</v>
      </c>
      <c r="EH721" s="4" t="n">
        <v>46.3581192445512</v>
      </c>
      <c r="EI721" s="4" t="n">
        <v>46.5352934363211</v>
      </c>
      <c r="EJ721" s="4" t="n">
        <v>46.2972985075179</v>
      </c>
      <c r="EK721" s="4" t="n">
        <v>45.6910094427113</v>
      </c>
      <c r="EL721" s="4" t="n">
        <v>45.1279095697954</v>
      </c>
      <c r="EM721" s="4" t="n">
        <v>44.4692682886794</v>
      </c>
      <c r="EN721" s="4" t="n">
        <v>43.4066561956837</v>
      </c>
      <c r="EO721" s="4" t="n">
        <v>42.6823933286662</v>
      </c>
      <c r="EP721" s="4" t="n">
        <v>41.6120166771375</v>
      </c>
      <c r="EQ721" s="4" t="n">
        <v>40.9236714051551</v>
      </c>
      <c r="ER721" s="4" t="n">
        <v>40.261913260368</v>
      </c>
      <c r="ES721" s="4" t="n">
        <v>39.3213688263863</v>
      </c>
      <c r="ET721" s="4" t="n">
        <v>38.7252756473353</v>
      </c>
      <c r="EU721" s="4" t="n">
        <v>37.8625486000255</v>
      </c>
      <c r="EV721" s="4" t="n">
        <v>37.2964590372034</v>
      </c>
      <c r="EW721" s="4" t="n">
        <v>36.7279217485977</v>
      </c>
      <c r="EX721" s="4" t="n">
        <v>35.8566538893031</v>
      </c>
      <c r="EY721" s="4" t="n">
        <v>35.2584652308077</v>
      </c>
      <c r="EZ721" s="4" t="n">
        <v>34.333142554518</v>
      </c>
      <c r="FA721" s="4" t="n">
        <v>33.6986608861058</v>
      </c>
      <c r="FB721" s="4" t="n">
        <v>33.0519602911822</v>
      </c>
      <c r="FC721" s="4" t="n">
        <v>32.0636223251018</v>
      </c>
      <c r="FD721" s="4" t="n">
        <v>31.3959369990395</v>
      </c>
      <c r="FE721" s="4" t="n">
        <v>30.3868130974148</v>
      </c>
      <c r="FF721" s="4" t="n">
        <v>29.7124438536308</v>
      </c>
      <c r="FG721" s="4" t="n">
        <v>6.10225134279681</v>
      </c>
      <c r="FH721" s="4" t="n">
        <v>9.7912519749875</v>
      </c>
      <c r="FI721" s="4" t="n">
        <v>13.4389878971836</v>
      </c>
      <c r="FJ721" s="4" t="n">
        <v>17.0318652068622</v>
      </c>
      <c r="FK721" s="4" t="n">
        <v>20.5918131404383</v>
      </c>
      <c r="FL721" s="4" t="n">
        <v>24.1843157019928</v>
      </c>
      <c r="FM721" s="4" t="n">
        <v>27.9500587614254</v>
      </c>
      <c r="FN721" s="4" t="n">
        <v>31.7494971947091</v>
      </c>
      <c r="FO721" s="4" t="n">
        <v>35.5278959497426</v>
      </c>
      <c r="FP721" s="4" t="n">
        <v>39.2937522854444</v>
      </c>
      <c r="FQ721" s="4" t="n">
        <v>43.1220032504496</v>
      </c>
      <c r="FR721" s="4" t="n">
        <v>47.1905989900901</v>
      </c>
      <c r="FS721" s="4" t="n">
        <v>51.2958964219702</v>
      </c>
      <c r="FT721" s="4" t="n">
        <v>55.3399212341928</v>
      </c>
      <c r="FU721" s="4" t="n">
        <v>59.2962985269835</v>
      </c>
      <c r="FV721" s="4" t="n">
        <v>63.2095532429453</v>
      </c>
      <c r="FW721" s="4" t="n">
        <v>67.2356222766301</v>
      </c>
      <c r="FX721" s="4" t="n">
        <v>71.19617910900121</v>
      </c>
      <c r="FY721" s="4" t="n">
        <v>74.96421842755061</v>
      </c>
      <c r="FZ721" s="4" t="n">
        <v>77.0836379179148</v>
      </c>
      <c r="GA721" s="4" t="n">
        <v>78.7592745020237</v>
      </c>
      <c r="GB721" s="4" t="n">
        <v>80.182292153522</v>
      </c>
      <c r="GC721" s="4" t="n">
        <v>80.3809327201143</v>
      </c>
      <c r="GD721" s="4" t="n">
        <v>79.6004818838932</v>
      </c>
      <c r="GE721" s="4" t="n">
        <v>78.44550180015671</v>
      </c>
      <c r="GF721" s="4" t="n">
        <v>76.9055125535394</v>
      </c>
      <c r="GG721" s="4" t="n">
        <v>74.12767261039779</v>
      </c>
      <c r="GH721" s="4" t="n">
        <v>72.0978346596558</v>
      </c>
      <c r="GI721" s="4" t="n">
        <v>68.9647722961102</v>
      </c>
      <c r="GJ721" s="4" t="n">
        <v>66.8937083395666</v>
      </c>
      <c r="GK721" s="4" t="n">
        <v>64.8788880808459</v>
      </c>
      <c r="GL721" s="4" t="n">
        <v>62.0084426107476</v>
      </c>
      <c r="GM721" s="4" t="n">
        <v>60.2126627763615</v>
      </c>
      <c r="GN721" s="4" t="n">
        <v>57.7052605540983</v>
      </c>
      <c r="GO721" s="4" t="n">
        <v>56.1553407429223</v>
      </c>
      <c r="GP721" s="4" t="n">
        <v>54.6962513011577</v>
      </c>
      <c r="GQ721" s="4" t="n">
        <v>52.6570248175062</v>
      </c>
      <c r="GR721" s="4" t="n">
        <v>51.3778191236724</v>
      </c>
      <c r="GS721" s="4" t="n">
        <v>49.5354351223051</v>
      </c>
      <c r="GT721" s="4" t="n">
        <v>48.3286025734674</v>
      </c>
    </row>
    <row r="722">
      <c r="A722" s="3" t="n">
        <v>35000</v>
      </c>
      <c r="B722" s="3" t="n">
        <v>750</v>
      </c>
      <c r="C722" s="3" t="n">
        <v>3.85095982278675</v>
      </c>
      <c r="D722" s="3" t="n">
        <v>3.98682623888885</v>
      </c>
      <c r="E722" s="3" t="n">
        <v>4.12375962471307</v>
      </c>
      <c r="F722" s="3" t="n">
        <v>4.26126809533775</v>
      </c>
      <c r="G722" s="3" t="n">
        <v>4.39150702197936</v>
      </c>
      <c r="H722" s="3" t="n">
        <v>4.50753908353454</v>
      </c>
      <c r="I722" s="3" t="n">
        <v>4.60456669197888</v>
      </c>
      <c r="J722" s="3" t="n">
        <v>4.67976170420936</v>
      </c>
      <c r="K722" s="3" t="n">
        <v>4.73198091640413</v>
      </c>
      <c r="L722" s="3" t="n">
        <v>4.76139536208375</v>
      </c>
      <c r="M722" s="3" t="n">
        <v>4.76912269259946</v>
      </c>
      <c r="N722" s="3" t="n">
        <v>4.75690364139522</v>
      </c>
      <c r="O722" s="3" t="n">
        <v>4.72683788705261</v>
      </c>
      <c r="P722" s="3" t="n">
        <v>4.68118021670918</v>
      </c>
      <c r="Q722" s="3" t="n">
        <v>4.62219220851078</v>
      </c>
      <c r="R722" s="3" t="n">
        <v>4.5520405974591</v>
      </c>
      <c r="S722" s="3" t="n">
        <v>4.47273334643205</v>
      </c>
      <c r="T722" s="3" t="n">
        <v>4.38209302017821</v>
      </c>
      <c r="U722" s="3" t="n">
        <v>4.27501899333322</v>
      </c>
      <c r="V722" s="3" t="n">
        <v>4.19698066070548</v>
      </c>
      <c r="W722" s="3" t="n">
        <v>4.11394126963208</v>
      </c>
      <c r="X722" s="3" t="n">
        <v>3.98659514942973</v>
      </c>
      <c r="Y722" s="3" t="n">
        <v>3.90056921384294</v>
      </c>
      <c r="Z722" s="3" t="n">
        <v>3.77087148879453</v>
      </c>
      <c r="AA722" s="3" t="n">
        <v>3.68446004411427</v>
      </c>
      <c r="AB722" s="3" t="n">
        <v>3.59841730659836</v>
      </c>
      <c r="AC722" s="3" t="n">
        <v>3.47053200449985</v>
      </c>
      <c r="AD722" s="3" t="n">
        <v>3.38632203739261</v>
      </c>
      <c r="AE722" s="3" t="n">
        <v>3.26191854884277</v>
      </c>
      <c r="AF722" s="3" t="n">
        <v>3.18040103176008</v>
      </c>
      <c r="AG722" s="4" t="n">
        <v>3.10009691510514</v>
      </c>
      <c r="AH722" s="4" t="n">
        <v>2.98199245100331</v>
      </c>
      <c r="AI722" s="4" t="n">
        <v>2.90483283845729</v>
      </c>
      <c r="AJ722" s="4" t="n">
        <v>2.79139115594949</v>
      </c>
      <c r="AK722" s="4" t="n">
        <v>2.71720491579544</v>
      </c>
      <c r="AL722" s="4" t="n">
        <v>2.64406017254683</v>
      </c>
      <c r="AM722" s="4" t="n">
        <v>2.53599886684298</v>
      </c>
      <c r="AN722" s="4" t="n">
        <v>2.46481437554329</v>
      </c>
      <c r="AO722" s="4" t="n">
        <v>2.35878560752898</v>
      </c>
      <c r="AP722" s="4" t="n">
        <v>2.28830365053669</v>
      </c>
      <c r="AQ722" s="4" t="n">
        <v>6.80999598983201</v>
      </c>
      <c r="AR722" s="4" t="n">
        <v>8.46867117121162</v>
      </c>
      <c r="AS722" s="4" t="n">
        <v>10.0529323203657</v>
      </c>
      <c r="AT722" s="4" t="n">
        <v>11.4998420142166</v>
      </c>
      <c r="AU722" s="4" t="n">
        <v>12.7621955269488</v>
      </c>
      <c r="AV722" s="4" t="n">
        <v>13.8120701260172</v>
      </c>
      <c r="AW722" s="4" t="n">
        <v>14.6450632702504</v>
      </c>
      <c r="AX722" s="4" t="n">
        <v>15.2892540883301</v>
      </c>
      <c r="AY722" s="4" t="n">
        <v>15.7846332472338</v>
      </c>
      <c r="AZ722" s="4" t="n">
        <v>16.1601553859341</v>
      </c>
      <c r="BA722" s="4" t="n">
        <v>16.437166042276</v>
      </c>
      <c r="BB722" s="4" t="n">
        <v>16.6311199581361</v>
      </c>
      <c r="BC722" s="4" t="n">
        <v>16.7528700709867</v>
      </c>
      <c r="BD722" s="4" t="n">
        <v>16.8098021102598</v>
      </c>
      <c r="BE722" s="4" t="n">
        <v>16.8072215412504</v>
      </c>
      <c r="BF722" s="4" t="n">
        <v>16.7496771220041</v>
      </c>
      <c r="BG722" s="4" t="n">
        <v>16.6424734983792</v>
      </c>
      <c r="BH722" s="4" t="n">
        <v>16.4840205248651</v>
      </c>
      <c r="BI722" s="4" t="n">
        <v>16.2622502663332</v>
      </c>
      <c r="BJ722" s="4" t="n">
        <v>16.0827807126872</v>
      </c>
      <c r="BK722" s="4" t="n">
        <v>15.8786004301063</v>
      </c>
      <c r="BL722" s="4" t="n">
        <v>15.5437828792699</v>
      </c>
      <c r="BM722" s="4" t="n">
        <v>15.305169064652</v>
      </c>
      <c r="BN722" s="4" t="n">
        <v>14.929576082737</v>
      </c>
      <c r="BO722" s="4" t="n">
        <v>14.6701266269446</v>
      </c>
      <c r="BP722" s="4" t="n">
        <v>14.4053210379388</v>
      </c>
      <c r="BQ722" s="4" t="n">
        <v>14.0010483322525</v>
      </c>
      <c r="BR722" s="4" t="n">
        <v>13.7285064278425</v>
      </c>
      <c r="BS722" s="4" t="n">
        <v>13.3175213563137</v>
      </c>
      <c r="BT722" s="4" t="n">
        <v>13.0431941672596</v>
      </c>
      <c r="BU722" s="4" t="n">
        <v>12.7693107616964</v>
      </c>
      <c r="BV722" s="4" t="n">
        <v>12.3603220378487</v>
      </c>
      <c r="BW722" s="4" t="n">
        <v>12.0893707034201</v>
      </c>
      <c r="BX722" s="4" t="n">
        <v>11.6859977465087</v>
      </c>
      <c r="BY722" s="4" t="n">
        <v>11.4192151341688</v>
      </c>
      <c r="BZ722" s="4" t="n">
        <v>11.1540809536703</v>
      </c>
      <c r="CA722" s="4" t="n">
        <v>10.7590866535089</v>
      </c>
      <c r="CB722" s="4" t="n">
        <v>10.4971696478412</v>
      </c>
      <c r="CC722" s="4" t="n">
        <v>10.1053690769477</v>
      </c>
      <c r="CD722" s="4" t="n">
        <v>9.844398987906899</v>
      </c>
      <c r="CE722" s="4" t="n">
        <v>6.82259704537539</v>
      </c>
      <c r="CF722" s="4" t="n">
        <v>9.711193517353969</v>
      </c>
      <c r="CG722" s="4" t="n">
        <v>12.5322191975991</v>
      </c>
      <c r="CH722" s="4" t="n">
        <v>15.2388473591115</v>
      </c>
      <c r="CI722" s="4" t="n">
        <v>17.8083202838307</v>
      </c>
      <c r="CJ722" s="4" t="n">
        <v>20.2440023595154</v>
      </c>
      <c r="CK722" s="4" t="n">
        <v>22.5931875346655</v>
      </c>
      <c r="CL722" s="4" t="n">
        <v>24.7180642173507</v>
      </c>
      <c r="CM722" s="4" t="n">
        <v>26.5279664148693</v>
      </c>
      <c r="CN722" s="4" t="n">
        <v>27.9650459932243</v>
      </c>
      <c r="CO722" s="4" t="n">
        <v>29.0065781382361</v>
      </c>
      <c r="CP722" s="4" t="n">
        <v>29.6687945798663</v>
      </c>
      <c r="CQ722" s="4" t="n">
        <v>30.0182267923474</v>
      </c>
      <c r="CR722" s="4" t="n">
        <v>30.1382859901112</v>
      </c>
      <c r="CS722" s="4" t="n">
        <v>30.0944015845783</v>
      </c>
      <c r="CT722" s="4" t="n">
        <v>29.9370805589457</v>
      </c>
      <c r="CU722" s="4" t="n">
        <v>29.7042679809668</v>
      </c>
      <c r="CV722" s="4" t="n">
        <v>29.4101134613559</v>
      </c>
      <c r="CW722" s="4" t="n">
        <v>29.0496743582615</v>
      </c>
      <c r="CX722" s="4" t="n">
        <v>28.7842166670689</v>
      </c>
      <c r="CY722" s="4" t="n">
        <v>28.4998151466976</v>
      </c>
      <c r="CZ722" s="4" t="n">
        <v>28.0551927958486</v>
      </c>
      <c r="DA722" s="4" t="n">
        <v>27.7438058868812</v>
      </c>
      <c r="DB722" s="4" t="n">
        <v>27.2479126772595</v>
      </c>
      <c r="DC722" s="4" t="n">
        <v>26.8954344940479</v>
      </c>
      <c r="DD722" s="4" t="n">
        <v>26.5245813431835</v>
      </c>
      <c r="DE722" s="4" t="n">
        <v>25.9358091918084</v>
      </c>
      <c r="DF722" s="4" t="n">
        <v>25.5238312199694</v>
      </c>
      <c r="DG722" s="4" t="n">
        <v>24.8812742524476</v>
      </c>
      <c r="DH722" s="4" t="n">
        <v>24.4393347893042</v>
      </c>
      <c r="DI722" s="4" t="n">
        <v>23.9887310250329</v>
      </c>
      <c r="DJ722" s="4" t="n">
        <v>23.3003255099535</v>
      </c>
      <c r="DK722" s="4" t="n">
        <v>22.8352601527402</v>
      </c>
      <c r="DL722" s="4" t="n">
        <v>22.1316215770735</v>
      </c>
      <c r="DM722" s="4" t="n">
        <v>21.6599591089691</v>
      </c>
      <c r="DN722" s="4" t="n">
        <v>21.1871321560991</v>
      </c>
      <c r="DO722" s="4" t="n">
        <v>20.4768303473557</v>
      </c>
      <c r="DP722" s="4" t="n">
        <v>20.0030568403307</v>
      </c>
      <c r="DQ722" s="4" t="n">
        <v>19.2921296011195</v>
      </c>
      <c r="DR722" s="4" t="n">
        <v>18.8181712946567</v>
      </c>
      <c r="DS722" s="4" t="n">
        <v>6.20861992718991</v>
      </c>
      <c r="DT722" s="4" t="n">
        <v>9.60480975202047</v>
      </c>
      <c r="DU722" s="4" t="n">
        <v>12.9523866079777</v>
      </c>
      <c r="DV722" s="4" t="n">
        <v>16.2274589222788</v>
      </c>
      <c r="DW722" s="4" t="n">
        <v>19.4368390208234</v>
      </c>
      <c r="DX722" s="4" t="n">
        <v>22.6223305382284</v>
      </c>
      <c r="DY722" s="4" t="n">
        <v>25.8856945830385</v>
      </c>
      <c r="DZ722" s="4" t="n">
        <v>29.0748335535333</v>
      </c>
      <c r="EA722" s="4" t="n">
        <v>32.1011234969066</v>
      </c>
      <c r="EB722" s="4" t="n">
        <v>34.9182675057006</v>
      </c>
      <c r="EC722" s="4" t="n">
        <v>37.5229631536417</v>
      </c>
      <c r="ED722" s="4" t="n">
        <v>39.9768763371521</v>
      </c>
      <c r="EE722" s="4" t="n">
        <v>42.1019267714931</v>
      </c>
      <c r="EF722" s="4" t="n">
        <v>43.7862562914272</v>
      </c>
      <c r="EG722" s="4" t="n">
        <v>44.9638451010497</v>
      </c>
      <c r="EH722" s="4" t="n">
        <v>45.6163641711682</v>
      </c>
      <c r="EI722" s="4" t="n">
        <v>45.7772678890803</v>
      </c>
      <c r="EJ722" s="4" t="n">
        <v>45.5289090185852</v>
      </c>
      <c r="EK722" s="4" t="n">
        <v>44.91841144585</v>
      </c>
      <c r="EL722" s="4" t="n">
        <v>44.3563963424172</v>
      </c>
      <c r="EM722" s="4" t="n">
        <v>43.7019751915824</v>
      </c>
      <c r="EN722" s="4" t="n">
        <v>42.6506600007825</v>
      </c>
      <c r="EO722" s="4" t="n">
        <v>41.9365710149422</v>
      </c>
      <c r="EP722" s="4" t="n">
        <v>40.8843507133446</v>
      </c>
      <c r="EQ722" s="4" t="n">
        <v>40.2095031935262</v>
      </c>
      <c r="ER722" s="4" t="n">
        <v>39.5620064370705</v>
      </c>
      <c r="ES722" s="4" t="n">
        <v>38.6437936453642</v>
      </c>
      <c r="ET722" s="4" t="n">
        <v>38.06297186293</v>
      </c>
      <c r="EU722" s="4" t="n">
        <v>37.223431272748</v>
      </c>
      <c r="EV722" s="4" t="n">
        <v>36.6728509997704</v>
      </c>
      <c r="EW722" s="4" t="n">
        <v>36.1197707783475</v>
      </c>
      <c r="EX722" s="4" t="n">
        <v>35.271457716487</v>
      </c>
      <c r="EY722" s="4" t="n">
        <v>34.6883676558951</v>
      </c>
      <c r="EZ722" s="4" t="n">
        <v>33.7853672725695</v>
      </c>
      <c r="FA722" s="4" t="n">
        <v>33.1655612008796</v>
      </c>
      <c r="FB722" s="4" t="n">
        <v>32.5333889105724</v>
      </c>
      <c r="FC722" s="4" t="n">
        <v>31.5666109863797</v>
      </c>
      <c r="FD722" s="4" t="n">
        <v>30.913178498243</v>
      </c>
      <c r="FE722" s="4" t="n">
        <v>29.9253221926467</v>
      </c>
      <c r="FF722" s="4" t="n">
        <v>29.265100685056</v>
      </c>
      <c r="FG722" s="4" t="n">
        <v>6.01586017199314</v>
      </c>
      <c r="FH722" s="4" t="n">
        <v>9.66622894727818</v>
      </c>
      <c r="FI722" s="4" t="n">
        <v>13.2745895076057</v>
      </c>
      <c r="FJ722" s="4" t="n">
        <v>16.8267435994759</v>
      </c>
      <c r="FK722" s="4" t="n">
        <v>20.3440889752372</v>
      </c>
      <c r="FL722" s="4" t="n">
        <v>23.8916603026555</v>
      </c>
      <c r="FM722" s="4" t="n">
        <v>27.6097596907748</v>
      </c>
      <c r="FN722" s="4" t="n">
        <v>31.3590910981954</v>
      </c>
      <c r="FO722" s="4" t="n">
        <v>35.0851633999521</v>
      </c>
      <c r="FP722" s="4" t="n">
        <v>38.7966736836327</v>
      </c>
      <c r="FQ722" s="4" t="n">
        <v>42.5686647603711</v>
      </c>
      <c r="FR722" s="4" t="n">
        <v>46.5789727286</v>
      </c>
      <c r="FS722" s="4" t="n">
        <v>50.6251949343481</v>
      </c>
      <c r="FT722" s="4" t="n">
        <v>54.6102713133811</v>
      </c>
      <c r="FU722" s="4" t="n">
        <v>58.5084356012391</v>
      </c>
      <c r="FV722" s="4" t="n">
        <v>62.364462431028</v>
      </c>
      <c r="FW722" s="4" t="n">
        <v>66.3339115980739</v>
      </c>
      <c r="FX722" s="4" t="n">
        <v>70.23887931871759</v>
      </c>
      <c r="FY722" s="4" t="n">
        <v>73.9523990471353</v>
      </c>
      <c r="FZ722" s="4" t="n">
        <v>76.0390757091951</v>
      </c>
      <c r="GA722" s="4" t="n">
        <v>77.685904970414</v>
      </c>
      <c r="GB722" s="4" t="n">
        <v>79.0760214027249</v>
      </c>
      <c r="GC722" s="4" t="n">
        <v>79.2596913380836</v>
      </c>
      <c r="GD722" s="4" t="n">
        <v>78.4670938375935</v>
      </c>
      <c r="GE722" s="4" t="n">
        <v>77.3106826819361</v>
      </c>
      <c r="GF722" s="4" t="n">
        <v>75.7743622231158</v>
      </c>
      <c r="GG722" s="4" t="n">
        <v>73.0109314931893</v>
      </c>
      <c r="GH722" s="4" t="n">
        <v>70.9960388415555</v>
      </c>
      <c r="GI722" s="4" t="n">
        <v>67.8921071527139</v>
      </c>
      <c r="GJ722" s="4" t="n">
        <v>65.8441234165939</v>
      </c>
      <c r="GK722" s="4" t="n">
        <v>63.8546429426987</v>
      </c>
      <c r="GL722" s="4" t="n">
        <v>61.025177496415</v>
      </c>
      <c r="GM722" s="4" t="n">
        <v>59.2579089276362</v>
      </c>
      <c r="GN722" s="4" t="n">
        <v>56.7939393974692</v>
      </c>
      <c r="GO722" s="4" t="n">
        <v>55.2729429825715</v>
      </c>
      <c r="GP722" s="4" t="n">
        <v>53.8425089095224</v>
      </c>
      <c r="GQ722" s="4" t="n">
        <v>51.8455783609969</v>
      </c>
      <c r="GR722" s="4" t="n">
        <v>50.5941273154421</v>
      </c>
      <c r="GS722" s="4" t="n">
        <v>48.7929283563854</v>
      </c>
      <c r="GT722" s="4" t="n">
        <v>47.6134286776585</v>
      </c>
    </row>
    <row r="723">
      <c r="A723" s="3" t="n">
        <v>36000</v>
      </c>
      <c r="B723" s="3" t="n">
        <v>750</v>
      </c>
      <c r="C723" s="3" t="n">
        <v>3.7442596072783</v>
      </c>
      <c r="D723" s="3" t="n">
        <v>3.87967985381666</v>
      </c>
      <c r="E723" s="3" t="n">
        <v>4.01620136586179</v>
      </c>
      <c r="F723" s="3" t="n">
        <v>4.15343311439812</v>
      </c>
      <c r="G723" s="3" t="n">
        <v>4.28358395719888</v>
      </c>
      <c r="H723" s="3" t="n">
        <v>4.39973808682014</v>
      </c>
      <c r="I723" s="3" t="n">
        <v>4.4971278550951</v>
      </c>
      <c r="J723" s="3" t="n">
        <v>4.57295000854916</v>
      </c>
      <c r="K723" s="3" t="n">
        <v>4.62607814539077</v>
      </c>
      <c r="L723" s="3" t="n">
        <v>4.656689985585</v>
      </c>
      <c r="M723" s="3" t="n">
        <v>4.66589929297012</v>
      </c>
      <c r="N723" s="3" t="n">
        <v>4.65543311644426</v>
      </c>
      <c r="O723" s="3" t="n">
        <v>4.62736925989873</v>
      </c>
      <c r="P723" s="3" t="n">
        <v>4.58393449242922</v>
      </c>
      <c r="Q723" s="3" t="n">
        <v>4.52735838906118</v>
      </c>
      <c r="R723" s="3" t="n">
        <v>4.45977373510036</v>
      </c>
      <c r="S723" s="3" t="n">
        <v>4.38315436181431</v>
      </c>
      <c r="T723" s="3" t="n">
        <v>4.29541473966395</v>
      </c>
      <c r="U723" s="3" t="n">
        <v>4.19160959007242</v>
      </c>
      <c r="V723" s="3" t="n">
        <v>4.11587389218753</v>
      </c>
      <c r="W723" s="3" t="n">
        <v>4.03522542841302</v>
      </c>
      <c r="X723" s="3" t="n">
        <v>3.91144638209497</v>
      </c>
      <c r="Y723" s="3" t="n">
        <v>3.82777082343719</v>
      </c>
      <c r="Z723" s="3" t="n">
        <v>3.70153668135545</v>
      </c>
      <c r="AA723" s="3" t="n">
        <v>3.61738364352092</v>
      </c>
      <c r="AB723" s="3" t="n">
        <v>3.53355302178632</v>
      </c>
      <c r="AC723" s="3" t="n">
        <v>3.40889138247168</v>
      </c>
      <c r="AD723" s="3" t="n">
        <v>3.32676400744108</v>
      </c>
      <c r="AE723" s="3" t="n">
        <v>3.20538135131319</v>
      </c>
      <c r="AF723" s="3" t="n">
        <v>3.12580852544487</v>
      </c>
      <c r="AG723" s="4" t="n">
        <v>3.04739428059678</v>
      </c>
      <c r="AH723" s="4" t="n">
        <v>2.93202468859062</v>
      </c>
      <c r="AI723" s="4" t="n">
        <v>2.85662469049352</v>
      </c>
      <c r="AJ723" s="4" t="n">
        <v>2.74573423127995</v>
      </c>
      <c r="AK723" s="4" t="n">
        <v>2.67319553634969</v>
      </c>
      <c r="AL723" s="4" t="n">
        <v>2.60166112499066</v>
      </c>
      <c r="AM723" s="4" t="n">
        <v>2.495957747631</v>
      </c>
      <c r="AN723" s="4" t="n">
        <v>2.4263161396956</v>
      </c>
      <c r="AO723" s="4" t="n">
        <v>2.32257568818751</v>
      </c>
      <c r="AP723" s="4" t="n">
        <v>2.25361227381129</v>
      </c>
      <c r="AQ723" s="4" t="n">
        <v>6.67810938246227</v>
      </c>
      <c r="AR723" s="4" t="n">
        <v>8.3073732042252</v>
      </c>
      <c r="AS723" s="4" t="n">
        <v>9.86293914003398</v>
      </c>
      <c r="AT723" s="4" t="n">
        <v>11.2825571594316</v>
      </c>
      <c r="AU723" s="4" t="n">
        <v>12.5196260971102</v>
      </c>
      <c r="AV723" s="4" t="n">
        <v>13.5467126420569</v>
      </c>
      <c r="AW723" s="4" t="n">
        <v>14.3597786384196</v>
      </c>
      <c r="AX723" s="4" t="n">
        <v>14.9871559767715</v>
      </c>
      <c r="AY723" s="4" t="n">
        <v>15.4689834798183</v>
      </c>
      <c r="AZ723" s="4" t="n">
        <v>15.8342366405472</v>
      </c>
      <c r="BA723" s="4" t="n">
        <v>16.1041424577584</v>
      </c>
      <c r="BB723" s="4" t="n">
        <v>16.2939327503711</v>
      </c>
      <c r="BC723" s="4" t="n">
        <v>16.4141674362541</v>
      </c>
      <c r="BD723" s="4" t="n">
        <v>16.4718880655141</v>
      </c>
      <c r="BE723" s="4" t="n">
        <v>16.4720276927821</v>
      </c>
      <c r="BF723" s="4" t="n">
        <v>16.4187535926311</v>
      </c>
      <c r="BG723" s="4" t="n">
        <v>16.3170283332586</v>
      </c>
      <c r="BH723" s="4" t="n">
        <v>16.1652931876019</v>
      </c>
      <c r="BI723" s="4" t="n">
        <v>15.9518149291517</v>
      </c>
      <c r="BJ723" s="4" t="n">
        <v>15.7785374251835</v>
      </c>
      <c r="BK723" s="4" t="n">
        <v>15.5810347886971</v>
      </c>
      <c r="BL723" s="4" t="n">
        <v>15.2565717236954</v>
      </c>
      <c r="BM723" s="4" t="n">
        <v>15.0250004810319</v>
      </c>
      <c r="BN723" s="4" t="n">
        <v>14.6600620356098</v>
      </c>
      <c r="BO723" s="4" t="n">
        <v>14.4077206393565</v>
      </c>
      <c r="BP723" s="4" t="n">
        <v>14.1499911450172</v>
      </c>
      <c r="BQ723" s="4" t="n">
        <v>13.7562198318374</v>
      </c>
      <c r="BR723" s="4" t="n">
        <v>13.4905759644635</v>
      </c>
      <c r="BS723" s="4" t="n">
        <v>13.0897483544247</v>
      </c>
      <c r="BT723" s="4" t="n">
        <v>12.8220521071808</v>
      </c>
      <c r="BU723" s="4" t="n">
        <v>12.5546796707817</v>
      </c>
      <c r="BV723" s="4" t="n">
        <v>12.1552262894417</v>
      </c>
      <c r="BW723" s="4" t="n">
        <v>11.8904780877226</v>
      </c>
      <c r="BX723" s="4" t="n">
        <v>11.4961880157652</v>
      </c>
      <c r="BY723" s="4" t="n">
        <v>11.2353228202126</v>
      </c>
      <c r="BZ723" s="4" t="n">
        <v>10.9760074035838</v>
      </c>
      <c r="CA723" s="4" t="n">
        <v>10.5895855805286</v>
      </c>
      <c r="CB723" s="4" t="n">
        <v>10.3333035951905</v>
      </c>
      <c r="CC723" s="4" t="n">
        <v>9.9498830912224</v>
      </c>
      <c r="CD723" s="4" t="n">
        <v>9.694480215908939</v>
      </c>
      <c r="CE723" s="4" t="n">
        <v>6.71325188442957</v>
      </c>
      <c r="CF723" s="4" t="n">
        <v>9.55939219520133</v>
      </c>
      <c r="CG723" s="4" t="n">
        <v>12.3380935660424</v>
      </c>
      <c r="CH723" s="4" t="n">
        <v>15.0027462683996</v>
      </c>
      <c r="CI723" s="4" t="n">
        <v>17.5308130538518</v>
      </c>
      <c r="CJ723" s="4" t="n">
        <v>19.9258014222893</v>
      </c>
      <c r="CK723" s="4" t="n">
        <v>22.2348871509989</v>
      </c>
      <c r="CL723" s="4" t="n">
        <v>24.3217391580737</v>
      </c>
      <c r="CM723" s="4" t="n">
        <v>26.0968101918766</v>
      </c>
      <c r="CN723" s="4" t="n">
        <v>27.5030934105006</v>
      </c>
      <c r="CO723" s="4" t="n">
        <v>28.5184119101618</v>
      </c>
      <c r="CP723" s="4" t="n">
        <v>29.1592643804085</v>
      </c>
      <c r="CQ723" s="4" t="n">
        <v>29.4922089673897</v>
      </c>
      <c r="CR723" s="4" t="n">
        <v>29.6005447109349</v>
      </c>
      <c r="CS723" s="4" t="n">
        <v>29.5494238304922</v>
      </c>
      <c r="CT723" s="4" t="n">
        <v>29.3889439947296</v>
      </c>
      <c r="CU723" s="4" t="n">
        <v>29.1565529383415</v>
      </c>
      <c r="CV723" s="4" t="n">
        <v>28.8660928080987</v>
      </c>
      <c r="CW723" s="4" t="n">
        <v>28.5129050470502</v>
      </c>
      <c r="CX723" s="4" t="n">
        <v>28.2541166458718</v>
      </c>
      <c r="CY723" s="4" t="n">
        <v>27.9777611300355</v>
      </c>
      <c r="CZ723" s="4" t="n">
        <v>27.5469079626623</v>
      </c>
      <c r="DA723" s="4" t="n">
        <v>27.2455506471224</v>
      </c>
      <c r="DB723" s="4" t="n">
        <v>26.7655135935895</v>
      </c>
      <c r="DC723" s="4" t="n">
        <v>26.4239281104636</v>
      </c>
      <c r="DD723" s="4" t="n">
        <v>26.0641006361293</v>
      </c>
      <c r="DE723" s="4" t="n">
        <v>25.4919501465651</v>
      </c>
      <c r="DF723" s="4" t="n">
        <v>25.0910382118851</v>
      </c>
      <c r="DG723" s="4" t="n">
        <v>24.4649763804526</v>
      </c>
      <c r="DH723" s="4" t="n">
        <v>24.0339327723861</v>
      </c>
      <c r="DI723" s="4" t="n">
        <v>23.5941262864046</v>
      </c>
      <c r="DJ723" s="4" t="n">
        <v>22.9217095614759</v>
      </c>
      <c r="DK723" s="4" t="n">
        <v>22.467155986076</v>
      </c>
      <c r="DL723" s="4" t="n">
        <v>21.7790581711834</v>
      </c>
      <c r="DM723" s="4" t="n">
        <v>21.3176079076743</v>
      </c>
      <c r="DN723" s="4" t="n">
        <v>20.8548819798985</v>
      </c>
      <c r="DO723" s="4" t="n">
        <v>20.1595488829982</v>
      </c>
      <c r="DP723" s="4" t="n">
        <v>19.6956569626329</v>
      </c>
      <c r="DQ723" s="4" t="n">
        <v>18.9994603554498</v>
      </c>
      <c r="DR723" s="4" t="n">
        <v>18.5352971636203</v>
      </c>
      <c r="DS723" s="4" t="n">
        <v>6.12048115525559</v>
      </c>
      <c r="DT723" s="4" t="n">
        <v>9.47309767755636</v>
      </c>
      <c r="DU723" s="4" t="n">
        <v>12.7766417968452</v>
      </c>
      <c r="DV723" s="4" t="n">
        <v>16.0069119344918</v>
      </c>
      <c r="DW723" s="4" t="n">
        <v>19.1705072791912</v>
      </c>
      <c r="DX723" s="4" t="n">
        <v>22.3090578392743</v>
      </c>
      <c r="DY723" s="4" t="n">
        <v>25.5240219734393</v>
      </c>
      <c r="DZ723" s="4" t="n">
        <v>28.6645500554853</v>
      </c>
      <c r="EA723" s="4" t="n">
        <v>31.6429994149381</v>
      </c>
      <c r="EB723" s="4" t="n">
        <v>34.4138245290514</v>
      </c>
      <c r="EC723" s="4" t="n">
        <v>36.9741914085165</v>
      </c>
      <c r="ED723" s="4" t="n">
        <v>39.3857776981711</v>
      </c>
      <c r="EE723" s="4" t="n">
        <v>41.4722259378073</v>
      </c>
      <c r="EF723" s="4" t="n">
        <v>43.1228818200759</v>
      </c>
      <c r="EG723" s="4" t="n">
        <v>44.27252459206</v>
      </c>
      <c r="EH723" s="4" t="n">
        <v>44.9032175399019</v>
      </c>
      <c r="EI723" s="4" t="n">
        <v>45.0484312048828</v>
      </c>
      <c r="EJ723" s="4" t="n">
        <v>44.7899047556181</v>
      </c>
      <c r="EK723" s="4" t="n">
        <v>44.1750538069491</v>
      </c>
      <c r="EL723" s="4" t="n">
        <v>43.613850817731</v>
      </c>
      <c r="EM723" s="4" t="n">
        <v>42.9632428140643</v>
      </c>
      <c r="EN723" s="4" t="n">
        <v>41.9224360449791</v>
      </c>
      <c r="EO723" s="4" t="n">
        <v>41.2179103837881</v>
      </c>
      <c r="EP723" s="4" t="n">
        <v>40.1828475733191</v>
      </c>
      <c r="EQ723" s="4" t="n">
        <v>39.5207981661454</v>
      </c>
      <c r="ER723" s="4" t="n">
        <v>38.8868526600116</v>
      </c>
      <c r="ES723" s="4" t="n">
        <v>37.9899151079776</v>
      </c>
      <c r="ET723" s="4" t="n">
        <v>37.4236831666179</v>
      </c>
      <c r="EU723" s="4" t="n">
        <v>36.6063593921489</v>
      </c>
      <c r="EV723" s="4" t="n">
        <v>36.0706809938635</v>
      </c>
      <c r="EW723" s="4" t="n">
        <v>35.532470039904</v>
      </c>
      <c r="EX723" s="4" t="n">
        <v>34.7062450665137</v>
      </c>
      <c r="EY723" s="4" t="n">
        <v>34.137683299812</v>
      </c>
      <c r="EZ723" s="4" t="n">
        <v>33.2561557740595</v>
      </c>
      <c r="FA723" s="4" t="n">
        <v>32.6504617514706</v>
      </c>
      <c r="FB723" s="4" t="n">
        <v>32.0322560300184</v>
      </c>
      <c r="FC723" s="4" t="n">
        <v>31.0861987720295</v>
      </c>
      <c r="FD723" s="4" t="n">
        <v>30.4464615378949</v>
      </c>
      <c r="FE723" s="4" t="n">
        <v>29.4790387773633</v>
      </c>
      <c r="FF723" s="4" t="n">
        <v>28.8324098384304</v>
      </c>
      <c r="FG723" s="4" t="n">
        <v>5.93505625553345</v>
      </c>
      <c r="FH723" s="4" t="n">
        <v>9.54789129751442</v>
      </c>
      <c r="FI723" s="4" t="n">
        <v>13.1180162494458</v>
      </c>
      <c r="FJ723" s="4" t="n">
        <v>16.6306616351936</v>
      </c>
      <c r="FK723" s="4" t="n">
        <v>20.1067194011977</v>
      </c>
      <c r="FL723" s="4" t="n">
        <v>23.6107934702385</v>
      </c>
      <c r="FM723" s="4" t="n">
        <v>27.2828158237966</v>
      </c>
      <c r="FN723" s="4" t="n">
        <v>30.9837270932673</v>
      </c>
      <c r="FO723" s="4" t="n">
        <v>34.6592651347374</v>
      </c>
      <c r="FP723" s="4" t="n">
        <v>38.3183086712841</v>
      </c>
      <c r="FQ723" s="4" t="n">
        <v>42.0359853462154</v>
      </c>
      <c r="FR723" s="4" t="n">
        <v>45.9899940158022</v>
      </c>
      <c r="FS723" s="4" t="n">
        <v>49.979145723505</v>
      </c>
      <c r="FT723" s="4" t="n">
        <v>53.907267437195</v>
      </c>
      <c r="FU723" s="4" t="n">
        <v>57.7491751891678</v>
      </c>
      <c r="FV723" s="4" t="n">
        <v>61.5498693108073</v>
      </c>
      <c r="FW723" s="4" t="n">
        <v>65.4645165339136</v>
      </c>
      <c r="FX723" s="4" t="n">
        <v>69.3156363154027</v>
      </c>
      <c r="FY723" s="4" t="n">
        <v>72.9762943859933</v>
      </c>
      <c r="FZ723" s="4" t="n">
        <v>75.0311864981945</v>
      </c>
      <c r="GA723" s="4" t="n">
        <v>76.65000900404731</v>
      </c>
      <c r="GB723" s="4" t="n">
        <v>78.0080339784804</v>
      </c>
      <c r="GC723" s="4" t="n">
        <v>78.1770084588556</v>
      </c>
      <c r="GD723" s="4" t="n">
        <v>77.3722911909439</v>
      </c>
      <c r="GE723" s="4" t="n">
        <v>76.2142250064739</v>
      </c>
      <c r="GF723" s="4" t="n">
        <v>74.68116916056211</v>
      </c>
      <c r="GG723" s="4" t="n">
        <v>71.9312667118862</v>
      </c>
      <c r="GH723" s="4" t="n">
        <v>69.9305952324333</v>
      </c>
      <c r="GI723" s="4" t="n">
        <v>66.8545446321959</v>
      </c>
      <c r="GJ723" s="4" t="n">
        <v>64.8287094726353</v>
      </c>
      <c r="GK723" s="4" t="n">
        <v>62.8635718197576</v>
      </c>
      <c r="GL723" s="4" t="n">
        <v>60.0735024055972</v>
      </c>
      <c r="GM723" s="4" t="n">
        <v>58.3336515017022</v>
      </c>
      <c r="GN723" s="4" t="n">
        <v>55.9114513871325</v>
      </c>
      <c r="GO723" s="4" t="n">
        <v>54.4182697768655</v>
      </c>
      <c r="GP723" s="4" t="n">
        <v>53.0153913097042</v>
      </c>
      <c r="GQ723" s="4" t="n">
        <v>51.0591334587709</v>
      </c>
      <c r="GR723" s="4" t="n">
        <v>49.8343753012221</v>
      </c>
      <c r="GS723" s="4" t="n">
        <v>48.0727911175126</v>
      </c>
      <c r="GT723" s="4" t="n">
        <v>46.9195837034489</v>
      </c>
    </row>
    <row r="724">
      <c r="A724" s="3" t="n">
        <v>37000</v>
      </c>
      <c r="B724" s="3" t="n">
        <v>750</v>
      </c>
      <c r="C724" s="3" t="n">
        <v>3.64161679350167</v>
      </c>
      <c r="D724" s="3" t="n">
        <v>3.77675697855198</v>
      </c>
      <c r="E724" s="3" t="n">
        <v>3.91302952213601</v>
      </c>
      <c r="F724" s="3" t="n">
        <v>4.05010678851021</v>
      </c>
      <c r="G724" s="3" t="n">
        <v>4.180240089692</v>
      </c>
      <c r="H724" s="3" t="n">
        <v>4.29654339052272</v>
      </c>
      <c r="I724" s="3" t="n">
        <v>4.39428438523892</v>
      </c>
      <c r="J724" s="3" t="n">
        <v>4.47069053880332</v>
      </c>
      <c r="K724" s="3" t="n">
        <v>4.52465779704536</v>
      </c>
      <c r="L724" s="3" t="n">
        <v>4.55637558316559</v>
      </c>
      <c r="M724" s="3" t="n">
        <v>4.5669581708623</v>
      </c>
      <c r="N724" s="3" t="n">
        <v>4.55812271074567</v>
      </c>
      <c r="O724" s="3" t="n">
        <v>4.53192836238428</v>
      </c>
      <c r="P724" s="3" t="n">
        <v>4.49057662401202</v>
      </c>
      <c r="Q724" s="3" t="n">
        <v>4.4362674036171</v>
      </c>
      <c r="R724" s="3" t="n">
        <v>4.37110152496546</v>
      </c>
      <c r="S724" s="3" t="n">
        <v>4.29702037951684</v>
      </c>
      <c r="T724" s="3" t="n">
        <v>4.2120251519789</v>
      </c>
      <c r="U724" s="3" t="n">
        <v>4.11131808517996</v>
      </c>
      <c r="V724" s="3" t="n">
        <v>4.03776762619771</v>
      </c>
      <c r="W724" s="3" t="n">
        <v>3.95939043821026</v>
      </c>
      <c r="X724" s="3" t="n">
        <v>3.83900376758072</v>
      </c>
      <c r="Y724" s="3" t="n">
        <v>3.75756575087391</v>
      </c>
      <c r="Z724" s="3" t="n">
        <v>3.6346319477247</v>
      </c>
      <c r="AA724" s="3" t="n">
        <v>3.5526327174752</v>
      </c>
      <c r="AB724" s="3" t="n">
        <v>3.47091310970128</v>
      </c>
      <c r="AC724" s="3" t="n">
        <v>3.34933012897412</v>
      </c>
      <c r="AD724" s="3" t="n">
        <v>3.26919310507689</v>
      </c>
      <c r="AE724" s="3" t="n">
        <v>3.15069944727218</v>
      </c>
      <c r="AF724" s="3" t="n">
        <v>3.07298765012275</v>
      </c>
      <c r="AG724" s="4" t="n">
        <v>2.99638285830799</v>
      </c>
      <c r="AH724" s="4" t="n">
        <v>2.88363325799721</v>
      </c>
      <c r="AI724" s="4" t="n">
        <v>2.80991985149209</v>
      </c>
      <c r="AJ724" s="4" t="n">
        <v>2.70147588144029</v>
      </c>
      <c r="AK724" s="4" t="n">
        <v>2.63051773859125</v>
      </c>
      <c r="AL724" s="4" t="n">
        <v>2.56052859535301</v>
      </c>
      <c r="AM724" s="4" t="n">
        <v>2.45708846556248</v>
      </c>
      <c r="AN724" s="4" t="n">
        <v>2.38892805677664</v>
      </c>
      <c r="AO724" s="4" t="n">
        <v>2.28738464066455</v>
      </c>
      <c r="AP724" s="4" t="n">
        <v>2.21987923519061</v>
      </c>
      <c r="AQ724" s="4" t="n">
        <v>6.55079048097837</v>
      </c>
      <c r="AR724" s="4" t="n">
        <v>8.15171601228546</v>
      </c>
      <c r="AS724" s="4" t="n">
        <v>9.679637614559869</v>
      </c>
      <c r="AT724" s="4" t="n">
        <v>11.0729755245994</v>
      </c>
      <c r="AU724" s="4" t="n">
        <v>12.285716745672</v>
      </c>
      <c r="AV724" s="4" t="n">
        <v>13.2909048725299</v>
      </c>
      <c r="AW724" s="4" t="n">
        <v>14.0848571573028</v>
      </c>
      <c r="AX724" s="4" t="n">
        <v>14.696155575892</v>
      </c>
      <c r="AY724" s="4" t="n">
        <v>15.1650650642933</v>
      </c>
      <c r="AZ724" s="4" t="n">
        <v>15.5205615439472</v>
      </c>
      <c r="BA724" s="4" t="n">
        <v>15.7837406931688</v>
      </c>
      <c r="BB724" s="4" t="n">
        <v>15.9696067280705</v>
      </c>
      <c r="BC724" s="4" t="n">
        <v>16.0884290496474</v>
      </c>
      <c r="BD724" s="4" t="n">
        <v>16.1469161893416</v>
      </c>
      <c r="BE724" s="4" t="n">
        <v>16.1496436731163</v>
      </c>
      <c r="BF724" s="4" t="n">
        <v>16.1004152541539</v>
      </c>
      <c r="BG724" s="4" t="n">
        <v>16.003875036918</v>
      </c>
      <c r="BH724" s="4" t="n">
        <v>15.8584972652812</v>
      </c>
      <c r="BI724" s="4" t="n">
        <v>15.6528688004405</v>
      </c>
      <c r="BJ724" s="4" t="n">
        <v>15.4854563351519</v>
      </c>
      <c r="BK724" s="4" t="n">
        <v>15.2942823883896</v>
      </c>
      <c r="BL724" s="4" t="n">
        <v>14.9796410792745</v>
      </c>
      <c r="BM724" s="4" t="n">
        <v>14.7547562081976</v>
      </c>
      <c r="BN724" s="4" t="n">
        <v>14.3999431296622</v>
      </c>
      <c r="BO724" s="4" t="n">
        <v>14.1543633174326</v>
      </c>
      <c r="BP724" s="4" t="n">
        <v>13.9033701907572</v>
      </c>
      <c r="BQ724" s="4" t="n">
        <v>13.519605516811</v>
      </c>
      <c r="BR724" s="4" t="n">
        <v>13.2605407094626</v>
      </c>
      <c r="BS724" s="4" t="n">
        <v>12.8694092899841</v>
      </c>
      <c r="BT724" s="4" t="n">
        <v>12.6080481052921</v>
      </c>
      <c r="BU724" s="4" t="n">
        <v>12.3468999897088</v>
      </c>
      <c r="BV724" s="4" t="n">
        <v>11.9565687560723</v>
      </c>
      <c r="BW724" s="4" t="n">
        <v>11.6977588461333</v>
      </c>
      <c r="BX724" s="4" t="n">
        <v>11.3121689886087</v>
      </c>
      <c r="BY724" s="4" t="n">
        <v>11.0569748248426</v>
      </c>
      <c r="BZ724" s="4" t="n">
        <v>10.8032378179357</v>
      </c>
      <c r="CA724" s="4" t="n">
        <v>10.4250371565847</v>
      </c>
      <c r="CB724" s="4" t="n">
        <v>10.174160569824</v>
      </c>
      <c r="CC724" s="4" t="n">
        <v>9.798779711690869</v>
      </c>
      <c r="CD724" s="4" t="n">
        <v>9.548718134497721</v>
      </c>
      <c r="CE724" s="4" t="n">
        <v>6.60798870242021</v>
      </c>
      <c r="CF724" s="4" t="n">
        <v>9.412859995860551</v>
      </c>
      <c r="CG724" s="4" t="n">
        <v>12.1504252268893</v>
      </c>
      <c r="CH724" s="4" t="n">
        <v>14.7742869188109</v>
      </c>
      <c r="CI724" s="4" t="n">
        <v>17.2621195863653</v>
      </c>
      <c r="CJ724" s="4" t="n">
        <v>19.6175628628128</v>
      </c>
      <c r="CK724" s="4" t="n">
        <v>21.887663641982</v>
      </c>
      <c r="CL724" s="4" t="n">
        <v>23.9375509840549</v>
      </c>
      <c r="CM724" s="4" t="n">
        <v>25.6787806854779</v>
      </c>
      <c r="CN724" s="4" t="n">
        <v>27.0551778161475</v>
      </c>
      <c r="CO724" s="4" t="n">
        <v>28.0451123390276</v>
      </c>
      <c r="CP724" s="4" t="n">
        <v>28.6653587472889</v>
      </c>
      <c r="CQ724" s="4" t="n">
        <v>28.9825278253596</v>
      </c>
      <c r="CR724" s="4" t="n">
        <v>29.0797829164855</v>
      </c>
      <c r="CS724" s="4" t="n">
        <v>29.0219738344274</v>
      </c>
      <c r="CT724" s="4" t="n">
        <v>28.8587650205797</v>
      </c>
      <c r="CU724" s="4" t="n">
        <v>28.627091027714</v>
      </c>
      <c r="CV724" s="4" t="n">
        <v>28.3404815941205</v>
      </c>
      <c r="CW724" s="4" t="n">
        <v>27.9945288576183</v>
      </c>
      <c r="CX724" s="4" t="n">
        <v>27.7422828854744</v>
      </c>
      <c r="CY724" s="4" t="n">
        <v>27.4737483457244</v>
      </c>
      <c r="CZ724" s="4" t="n">
        <v>27.0561684109654</v>
      </c>
      <c r="DA724" s="4" t="n">
        <v>26.7644235907084</v>
      </c>
      <c r="DB724" s="4" t="n">
        <v>26.2995326113074</v>
      </c>
      <c r="DC724" s="4" t="n">
        <v>25.9683297865621</v>
      </c>
      <c r="DD724" s="4" t="n">
        <v>25.6189994407333</v>
      </c>
      <c r="DE724" s="4" t="n">
        <v>25.0626672319076</v>
      </c>
      <c r="DF724" s="4" t="n">
        <v>24.6722881873079</v>
      </c>
      <c r="DG724" s="4" t="n">
        <v>24.0619371088611</v>
      </c>
      <c r="DH724" s="4" t="n">
        <v>23.6412808530101</v>
      </c>
      <c r="DI724" s="4" t="n">
        <v>23.2117766060558</v>
      </c>
      <c r="DJ724" s="4" t="n">
        <v>22.5546327380686</v>
      </c>
      <c r="DK724" s="4" t="n">
        <v>22.1101313329348</v>
      </c>
      <c r="DL724" s="4" t="n">
        <v>21.4369098343886</v>
      </c>
      <c r="DM724" s="4" t="n">
        <v>20.9852439251797</v>
      </c>
      <c r="DN724" s="4" t="n">
        <v>20.5322016682059</v>
      </c>
      <c r="DO724" s="4" t="n">
        <v>19.8512273133375</v>
      </c>
      <c r="DP724" s="4" t="n">
        <v>19.3968183289506</v>
      </c>
      <c r="DQ724" s="4" t="n">
        <v>18.7147613482375</v>
      </c>
      <c r="DR724" s="4" t="n">
        <v>18.2600010371583</v>
      </c>
      <c r="DS724" s="4" t="n">
        <v>6.03565865096795</v>
      </c>
      <c r="DT724" s="4" t="n">
        <v>9.345909007421019</v>
      </c>
      <c r="DU724" s="4" t="n">
        <v>12.6066435011454</v>
      </c>
      <c r="DV724" s="4" t="n">
        <v>15.7933569940793</v>
      </c>
      <c r="DW724" s="4" t="n">
        <v>18.9124346996485</v>
      </c>
      <c r="DX724" s="4" t="n">
        <v>22.0053269415795</v>
      </c>
      <c r="DY724" s="4" t="n">
        <v>25.1731788866152</v>
      </c>
      <c r="DZ724" s="4" t="n">
        <v>28.2663762546197</v>
      </c>
      <c r="EA724" s="4" t="n">
        <v>31.198243990089</v>
      </c>
      <c r="EB724" s="4" t="n">
        <v>33.9239758228274</v>
      </c>
      <c r="EC724" s="4" t="n">
        <v>36.4411979775814</v>
      </c>
      <c r="ED724" s="4" t="n">
        <v>38.8116000213872</v>
      </c>
      <c r="EE724" s="4" t="n">
        <v>40.8605227053086</v>
      </c>
      <c r="EF724" s="4" t="n">
        <v>42.4785037353787</v>
      </c>
      <c r="EG724" s="4" t="n">
        <v>43.6011220588396</v>
      </c>
      <c r="EH724" s="4" t="n">
        <v>44.2108479727209</v>
      </c>
      <c r="EI724" s="4" t="n">
        <v>44.3411977745984</v>
      </c>
      <c r="EJ724" s="4" t="n">
        <v>44.0733951968353</v>
      </c>
      <c r="EK724" s="4" t="n">
        <v>43.4550330804605</v>
      </c>
      <c r="EL724" s="4" t="n">
        <v>42.8950707692589</v>
      </c>
      <c r="EM724" s="4" t="n">
        <v>42.248559725045</v>
      </c>
      <c r="EN724" s="4" t="n">
        <v>41.2183727754019</v>
      </c>
      <c r="EO724" s="4" t="n">
        <v>40.5232845820155</v>
      </c>
      <c r="EP724" s="4" t="n">
        <v>39.5049265407835</v>
      </c>
      <c r="EQ724" s="4" t="n">
        <v>38.8552240492144</v>
      </c>
      <c r="ER724" s="4" t="n">
        <v>38.2342785147393</v>
      </c>
      <c r="ES724" s="4" t="n">
        <v>37.3576298691729</v>
      </c>
      <c r="ET724" s="4" t="n">
        <v>36.8052406316035</v>
      </c>
      <c r="EU724" s="4" t="n">
        <v>36.0089093499723</v>
      </c>
      <c r="EV724" s="4" t="n">
        <v>35.4872711735141</v>
      </c>
      <c r="EW724" s="4" t="n">
        <v>34.9630620831076</v>
      </c>
      <c r="EX724" s="4" t="n">
        <v>34.1576607856124</v>
      </c>
      <c r="EY724" s="4" t="n">
        <v>33.6028235190534</v>
      </c>
      <c r="EZ724" s="4" t="n">
        <v>32.7416329722221</v>
      </c>
      <c r="FA724" s="4" t="n">
        <v>32.1493394525901</v>
      </c>
      <c r="FB724" s="4" t="n">
        <v>31.5444215015956</v>
      </c>
      <c r="FC724" s="4" t="n">
        <v>30.6181168799745</v>
      </c>
      <c r="FD724" s="4" t="n">
        <v>29.9914541847346</v>
      </c>
      <c r="FE724" s="4" t="n">
        <v>29.0435547676725</v>
      </c>
      <c r="FF724" s="4" t="n">
        <v>28.409916605199</v>
      </c>
      <c r="FG724" s="4" t="n">
        <v>5.85722588372814</v>
      </c>
      <c r="FH724" s="4" t="n">
        <v>9.43372117744871</v>
      </c>
      <c r="FI724" s="4" t="n">
        <v>12.9668107277029</v>
      </c>
      <c r="FJ724" s="4" t="n">
        <v>16.4411698070022</v>
      </c>
      <c r="FK724" s="4" t="n">
        <v>19.8771980441471</v>
      </c>
      <c r="FL724" s="4" t="n">
        <v>23.3390801862204</v>
      </c>
      <c r="FM724" s="4" t="n">
        <v>26.9663881378503</v>
      </c>
      <c r="FN724" s="4" t="n">
        <v>30.6203073082233</v>
      </c>
      <c r="FO724" s="4" t="n">
        <v>34.2468138473205</v>
      </c>
      <c r="FP724" s="4" t="n">
        <v>37.8549804600053</v>
      </c>
      <c r="FQ724" s="4" t="n">
        <v>41.5200370609308</v>
      </c>
      <c r="FR724" s="4" t="n">
        <v>45.4195753639417</v>
      </c>
      <c r="FS724" s="4" t="n">
        <v>49.3535847965978</v>
      </c>
      <c r="FT724" s="4" t="n">
        <v>53.2267614224147</v>
      </c>
      <c r="FU724" s="4" t="n">
        <v>57.0145000719767</v>
      </c>
      <c r="FV724" s="4" t="n">
        <v>60.7620401384085</v>
      </c>
      <c r="FW724" s="4" t="n">
        <v>64.6242026828715</v>
      </c>
      <c r="FX724" s="4" t="n">
        <v>68.4238917049169</v>
      </c>
      <c r="FY724" s="4" t="n">
        <v>72.034212497751</v>
      </c>
      <c r="FZ724" s="4" t="n">
        <v>74.05892908349681</v>
      </c>
      <c r="GA724" s="4" t="n">
        <v>75.6512401128378</v>
      </c>
      <c r="GB724" s="4" t="n">
        <v>76.9790230998665</v>
      </c>
      <c r="GC724" s="4" t="n">
        <v>77.13423366895751</v>
      </c>
      <c r="GD724" s="4" t="n">
        <v>76.318298001987</v>
      </c>
      <c r="GE724" s="4" t="n">
        <v>75.15884863768289</v>
      </c>
      <c r="GF724" s="4" t="n">
        <v>73.6290418549261</v>
      </c>
      <c r="GG724" s="4" t="n">
        <v>70.8921876844779</v>
      </c>
      <c r="GH724" s="4" t="n">
        <v>68.9051907662073</v>
      </c>
      <c r="GI724" s="4" t="n">
        <v>65.8559503353809</v>
      </c>
      <c r="GJ724" s="4" t="n">
        <v>63.8513917616141</v>
      </c>
      <c r="GK724" s="4" t="n">
        <v>61.9096123841026</v>
      </c>
      <c r="GL724" s="4" t="n">
        <v>59.1572754476481</v>
      </c>
      <c r="GM724" s="4" t="n">
        <v>57.4436225694991</v>
      </c>
      <c r="GN724" s="4" t="n">
        <v>55.0612250931212</v>
      </c>
      <c r="GO724" s="4" t="n">
        <v>53.5944754999874</v>
      </c>
      <c r="GP724" s="4" t="n">
        <v>52.2177283035339</v>
      </c>
      <c r="GQ724" s="4" t="n">
        <v>50.2999594843237</v>
      </c>
      <c r="GR724" s="4" t="n">
        <v>49.1004243451333</v>
      </c>
      <c r="GS724" s="4" t="n">
        <v>47.376237294219</v>
      </c>
      <c r="GT724" s="4" t="n">
        <v>46.2478391087132</v>
      </c>
    </row>
    <row r="725">
      <c r="A725" s="3" t="n">
        <v>38000</v>
      </c>
      <c r="B725" s="3" t="n">
        <v>750</v>
      </c>
      <c r="C725" s="3" t="n">
        <v>3.54317585841207</v>
      </c>
      <c r="D725" s="3" t="n">
        <v>3.67808625521928</v>
      </c>
      <c r="E725" s="3" t="n">
        <v>3.81415706809804</v>
      </c>
      <c r="F725" s="3" t="n">
        <v>3.95110548186905</v>
      </c>
      <c r="G725" s="3" t="n">
        <v>4.08121857971124</v>
      </c>
      <c r="H725" s="3" t="n">
        <v>4.19764656225619</v>
      </c>
      <c r="I725" s="3" t="n">
        <v>4.29569472773524</v>
      </c>
      <c r="J725" s="3" t="n">
        <v>4.37262370965313</v>
      </c>
      <c r="K725" s="3" t="n">
        <v>4.42735404947701</v>
      </c>
      <c r="L725" s="3" t="n">
        <v>4.46008894339926</v>
      </c>
      <c r="M725" s="3" t="n">
        <v>4.47194508432552</v>
      </c>
      <c r="N725" s="3" t="n">
        <v>4.46463149987027</v>
      </c>
      <c r="O725" s="3" t="n">
        <v>4.44019036988972</v>
      </c>
      <c r="P725" s="3" t="n">
        <v>4.40079949156105</v>
      </c>
      <c r="Q725" s="3" t="n">
        <v>4.34863058718977</v>
      </c>
      <c r="R725" s="3" t="n">
        <v>4.28575390989519</v>
      </c>
      <c r="S725" s="3" t="n">
        <v>4.21407970412395</v>
      </c>
      <c r="T725" s="3" t="n">
        <v>4.1316912050586</v>
      </c>
      <c r="U725" s="3" t="n">
        <v>4.03393116647221</v>
      </c>
      <c r="V725" s="3" t="n">
        <v>3.9624617601063</v>
      </c>
      <c r="W725" s="3" t="n">
        <v>3.88624938882217</v>
      </c>
      <c r="X725" s="3" t="n">
        <v>3.76909923346843</v>
      </c>
      <c r="Y725" s="3" t="n">
        <v>3.68979786937907</v>
      </c>
      <c r="Z725" s="3" t="n">
        <v>3.57001821028376</v>
      </c>
      <c r="AA725" s="3" t="n">
        <v>3.49007900742128</v>
      </c>
      <c r="AB725" s="3" t="n">
        <v>3.41037971955047</v>
      </c>
      <c r="AC725" s="3" t="n">
        <v>3.29174528167323</v>
      </c>
      <c r="AD725" s="3" t="n">
        <v>3.21351584226649</v>
      </c>
      <c r="AE725" s="3" t="n">
        <v>3.09779293395845</v>
      </c>
      <c r="AF725" s="3" t="n">
        <v>3.02186717153191</v>
      </c>
      <c r="AG725" s="4" t="n">
        <v>2.94699979526081</v>
      </c>
      <c r="AH725" s="4" t="n">
        <v>2.83676738531125</v>
      </c>
      <c r="AI725" s="4" t="n">
        <v>2.76467530386383</v>
      </c>
      <c r="AJ725" s="4" t="n">
        <v>2.65858433831002</v>
      </c>
      <c r="AK725" s="4" t="n">
        <v>2.58914703500275</v>
      </c>
      <c r="AL725" s="4" t="n">
        <v>2.52064523358809</v>
      </c>
      <c r="AM725" s="4" t="n">
        <v>2.41938417162689</v>
      </c>
      <c r="AN725" s="4" t="n">
        <v>2.3526501840523</v>
      </c>
      <c r="AO725" s="4" t="n">
        <v>2.25322280971131</v>
      </c>
      <c r="AP725" s="4" t="n">
        <v>2.18712172396334</v>
      </c>
      <c r="AQ725" s="4" t="n">
        <v>6.42881009644716</v>
      </c>
      <c r="AR725" s="4" t="n">
        <v>8.002634813447219</v>
      </c>
      <c r="AS725" s="4" t="n">
        <v>9.504115972044969</v>
      </c>
      <c r="AT725" s="4" t="n">
        <v>10.8723148896299</v>
      </c>
      <c r="AU725" s="4" t="n">
        <v>12.0617784723671</v>
      </c>
      <c r="AV725" s="4" t="n">
        <v>13.0459996227092</v>
      </c>
      <c r="AW725" s="4" t="n">
        <v>13.8216236327474</v>
      </c>
      <c r="AX725" s="4" t="n">
        <v>14.417450360853</v>
      </c>
      <c r="AY725" s="4" t="n">
        <v>14.8738834654739</v>
      </c>
      <c r="AZ725" s="4" t="n">
        <v>15.2199113823511</v>
      </c>
      <c r="BA725" s="4" t="n">
        <v>15.4765137840012</v>
      </c>
      <c r="BB725" s="4" t="n">
        <v>15.6584847460965</v>
      </c>
      <c r="BC725" s="4" t="n">
        <v>15.7758198533348</v>
      </c>
      <c r="BD725" s="4" t="n">
        <v>15.8349146872064</v>
      </c>
      <c r="BE725" s="4" t="n">
        <v>15.8400021289848</v>
      </c>
      <c r="BF725" s="4" t="n">
        <v>15.7945470697776</v>
      </c>
      <c r="BG725" s="4" t="n">
        <v>15.7028818855504</v>
      </c>
      <c r="BH725" s="4" t="n">
        <v>15.563503457949</v>
      </c>
      <c r="BI725" s="4" t="n">
        <v>15.3653003592591</v>
      </c>
      <c r="BJ725" s="4" t="n">
        <v>15.2034443516197</v>
      </c>
      <c r="BK725" s="4" t="n">
        <v>15.0182725713122</v>
      </c>
      <c r="BL725" s="4" t="n">
        <v>14.7129576548394</v>
      </c>
      <c r="BM725" s="4" t="n">
        <v>14.4944290788144</v>
      </c>
      <c r="BN725" s="4" t="n">
        <v>14.1492517294901</v>
      </c>
      <c r="BO725" s="4" t="n">
        <v>13.910113042564</v>
      </c>
      <c r="BP725" s="4" t="n">
        <v>13.6655419983267</v>
      </c>
      <c r="BQ725" s="4" t="n">
        <v>13.2913259472682</v>
      </c>
      <c r="BR725" s="4" t="n">
        <v>13.0385446285241</v>
      </c>
      <c r="BS725" s="4" t="n">
        <v>12.6566815099794</v>
      </c>
      <c r="BT725" s="4" t="n">
        <v>12.4013806109982</v>
      </c>
      <c r="BU725" s="4" t="n">
        <v>12.1461903794013</v>
      </c>
      <c r="BV725" s="4" t="n">
        <v>11.764596852904</v>
      </c>
      <c r="BW725" s="4" t="n">
        <v>11.5114786171476</v>
      </c>
      <c r="BX725" s="4" t="n">
        <v>11.134232421661</v>
      </c>
      <c r="BY725" s="4" t="n">
        <v>10.8844796413959</v>
      </c>
      <c r="BZ725" s="4" t="n">
        <v>10.636097004452</v>
      </c>
      <c r="CA725" s="4" t="n">
        <v>10.2657900995622</v>
      </c>
      <c r="CB725" s="4" t="n">
        <v>10.0201050033988</v>
      </c>
      <c r="CC725" s="4" t="n">
        <v>9.652446839166149</v>
      </c>
      <c r="CD725" s="4" t="n">
        <v>9.407516327354889</v>
      </c>
      <c r="CE725" s="4" t="n">
        <v>6.50705074149881</v>
      </c>
      <c r="CF725" s="4" t="n">
        <v>9.271885206097229</v>
      </c>
      <c r="CG725" s="4" t="n">
        <v>11.9695397604763</v>
      </c>
      <c r="CH725" s="4" t="n">
        <v>14.5538193560474</v>
      </c>
      <c r="CI725" s="4" t="n">
        <v>17.0025953722565</v>
      </c>
      <c r="CJ725" s="4" t="n">
        <v>19.3196209135414</v>
      </c>
      <c r="CK725" s="4" t="n">
        <v>21.5517917374477</v>
      </c>
      <c r="CL725" s="4" t="n">
        <v>23.5656923484128</v>
      </c>
      <c r="CM725" s="4" t="n">
        <v>25.2739773138485</v>
      </c>
      <c r="CN725" s="4" t="n">
        <v>26.6213035103874</v>
      </c>
      <c r="CO725" s="4" t="n">
        <v>27.5865939011314</v>
      </c>
      <c r="CP725" s="4" t="n">
        <v>28.1869127476567</v>
      </c>
      <c r="CQ725" s="4" t="n">
        <v>28.4889532414085</v>
      </c>
      <c r="CR725" s="4" t="n">
        <v>28.575706749035</v>
      </c>
      <c r="CS725" s="4" t="n">
        <v>28.5116912602555</v>
      </c>
      <c r="CT725" s="4" t="n">
        <v>28.3461072968913</v>
      </c>
      <c r="CU725" s="4" t="n">
        <v>28.1153587212424</v>
      </c>
      <c r="CV725" s="4" t="n">
        <v>27.8326548183771</v>
      </c>
      <c r="CW725" s="4" t="n">
        <v>27.4938072094863</v>
      </c>
      <c r="CX725" s="4" t="n">
        <v>27.247903331818</v>
      </c>
      <c r="CY725" s="4" t="n">
        <v>26.9869000530019</v>
      </c>
      <c r="CZ725" s="4" t="n">
        <v>26.5820269043327</v>
      </c>
      <c r="DA725" s="4" t="n">
        <v>26.2994465183551</v>
      </c>
      <c r="DB725" s="4" t="n">
        <v>25.8489757997024</v>
      </c>
      <c r="DC725" s="4" t="n">
        <v>25.5276595508981</v>
      </c>
      <c r="DD725" s="4" t="n">
        <v>25.1883258379147</v>
      </c>
      <c r="DE725" s="4" t="n">
        <v>24.647072465541</v>
      </c>
      <c r="DF725" s="4" t="n">
        <v>24.2667459449122</v>
      </c>
      <c r="DG725" s="4" t="n">
        <v>23.6714096970788</v>
      </c>
      <c r="DH725" s="4" t="n">
        <v>23.2606947702549</v>
      </c>
      <c r="DI725" s="4" t="n">
        <v>22.8410614045139</v>
      </c>
      <c r="DJ725" s="4" t="n">
        <v>22.1985702114033</v>
      </c>
      <c r="DK725" s="4" t="n">
        <v>21.763724480455</v>
      </c>
      <c r="DL725" s="4" t="n">
        <v>21.1048076638001</v>
      </c>
      <c r="DM725" s="4" t="n">
        <v>20.6625587415658</v>
      </c>
      <c r="DN725" s="4" t="n">
        <v>20.2188422131688</v>
      </c>
      <c r="DO725" s="4" t="n">
        <v>19.5517040444243</v>
      </c>
      <c r="DP725" s="4" t="n">
        <v>19.106436769352</v>
      </c>
      <c r="DQ725" s="4" t="n">
        <v>18.4380138176926</v>
      </c>
      <c r="DR725" s="4" t="n">
        <v>17.9923209074828</v>
      </c>
      <c r="DS725" s="4" t="n">
        <v>5.95455794441043</v>
      </c>
      <c r="DT725" s="4" t="n">
        <v>9.22384655942113</v>
      </c>
      <c r="DU725" s="4" t="n">
        <v>12.4431885826342</v>
      </c>
      <c r="DV725" s="4" t="n">
        <v>15.5877803928486</v>
      </c>
      <c r="DW725" s="4" t="n">
        <v>18.6637929267001</v>
      </c>
      <c r="DX725" s="4" t="n">
        <v>21.7124942169307</v>
      </c>
      <c r="DY725" s="4" t="n">
        <v>24.834713568213</v>
      </c>
      <c r="DZ725" s="4" t="n">
        <v>27.882068518891</v>
      </c>
      <c r="EA725" s="4" t="n">
        <v>30.7688513394883</v>
      </c>
      <c r="EB725" s="4" t="n">
        <v>33.4509997641147</v>
      </c>
      <c r="EC725" s="4" t="n">
        <v>35.9266117136774</v>
      </c>
      <c r="ED725" s="4" t="n">
        <v>38.2574168107927</v>
      </c>
      <c r="EE725" s="4" t="n">
        <v>40.2703699142225</v>
      </c>
      <c r="EF725" s="4" t="n">
        <v>41.8571334164705</v>
      </c>
      <c r="EG725" s="4" t="n">
        <v>42.9540253855212</v>
      </c>
      <c r="EH725" s="4" t="n">
        <v>43.5438671277379</v>
      </c>
      <c r="EI725" s="4" t="n">
        <v>43.6601664180465</v>
      </c>
      <c r="EJ725" s="4" t="n">
        <v>43.383582557341</v>
      </c>
      <c r="EK725" s="4" t="n">
        <v>42.7617939326514</v>
      </c>
      <c r="EL725" s="4" t="n">
        <v>42.2028789004629</v>
      </c>
      <c r="EM725" s="4" t="n">
        <v>41.5600856757968</v>
      </c>
      <c r="EN725" s="4" t="n">
        <v>40.5396883715541</v>
      </c>
      <c r="EO725" s="4" t="n">
        <v>39.8533660746714</v>
      </c>
      <c r="EP725" s="4" t="n">
        <v>38.8506130995698</v>
      </c>
      <c r="EQ725" s="4" t="n">
        <v>38.2125012011757</v>
      </c>
      <c r="ER725" s="4" t="n">
        <v>37.6038042394358</v>
      </c>
      <c r="ES725" s="4" t="n">
        <v>36.7463587974136</v>
      </c>
      <c r="ET725" s="4" t="n">
        <v>36.2071318336945</v>
      </c>
      <c r="EU725" s="4" t="n">
        <v>35.4308556442468</v>
      </c>
      <c r="EV725" s="4" t="n">
        <v>34.9226776701484</v>
      </c>
      <c r="EW725" s="4" t="n">
        <v>34.4119201729077</v>
      </c>
      <c r="EX725" s="4" t="n">
        <v>33.6265783465301</v>
      </c>
      <c r="EY725" s="4" t="n">
        <v>33.0849775697569</v>
      </c>
      <c r="EZ725" s="4" t="n">
        <v>32.2434101248211</v>
      </c>
      <c r="FA725" s="4" t="n">
        <v>31.6640491197758</v>
      </c>
      <c r="FB725" s="4" t="n">
        <v>31.0719552257188</v>
      </c>
      <c r="FC725" s="4" t="n">
        <v>30.1647133381524</v>
      </c>
      <c r="FD725" s="4" t="n">
        <v>29.5506679085864</v>
      </c>
      <c r="FE725" s="4" t="n">
        <v>28.6216083447651</v>
      </c>
      <c r="FF725" s="4" t="n">
        <v>28.0005060499942</v>
      </c>
      <c r="FG725" s="4" t="n">
        <v>5.78281079690442</v>
      </c>
      <c r="FH725" s="4" t="n">
        <v>9.324113072915109</v>
      </c>
      <c r="FI725" s="4" t="n">
        <v>12.8213313495583</v>
      </c>
      <c r="FJ725" s="4" t="n">
        <v>16.2585997501315</v>
      </c>
      <c r="FK725" s="4" t="n">
        <v>19.6558323155871</v>
      </c>
      <c r="FL725" s="4" t="n">
        <v>23.0767928215793</v>
      </c>
      <c r="FM725" s="4" t="n">
        <v>26.6606789645658</v>
      </c>
      <c r="FN725" s="4" t="n">
        <v>30.2689486789783</v>
      </c>
      <c r="FO725" s="4" t="n">
        <v>33.8478334129076</v>
      </c>
      <c r="FP725" s="4" t="n">
        <v>37.4066112283371</v>
      </c>
      <c r="FQ725" s="4" t="n">
        <v>41.0206214814948</v>
      </c>
      <c r="FR725" s="4" t="n">
        <v>44.8673571300024</v>
      </c>
      <c r="FS725" s="4" t="n">
        <v>48.7479342505965</v>
      </c>
      <c r="FT725" s="4" t="n">
        <v>52.5678694436922</v>
      </c>
      <c r="FU725" s="4" t="n">
        <v>56.3030874580073</v>
      </c>
      <c r="FV725" s="4" t="n">
        <v>59.9990180257117</v>
      </c>
      <c r="FW725" s="4" t="n">
        <v>63.8100871495784</v>
      </c>
      <c r="FX725" s="4" t="n">
        <v>67.5596011725592</v>
      </c>
      <c r="FY725" s="4" t="n">
        <v>71.120698923576</v>
      </c>
      <c r="FZ725" s="4" t="n">
        <v>73.1158339905014</v>
      </c>
      <c r="GA725" s="4" t="n">
        <v>74.6820850317521</v>
      </c>
      <c r="GB725" s="4" t="n">
        <v>75.97999802022299</v>
      </c>
      <c r="GC725" s="4" t="n">
        <v>76.121505517209</v>
      </c>
      <c r="GD725" s="4" t="n">
        <v>75.2942083446796</v>
      </c>
      <c r="GE725" s="4" t="n">
        <v>74.13316575799359</v>
      </c>
      <c r="GF725" s="4" t="n">
        <v>72.6063504527756</v>
      </c>
      <c r="GG725" s="4" t="n">
        <v>69.88207180492741</v>
      </c>
      <c r="GH725" s="4" t="n">
        <v>67.90836658559719</v>
      </c>
      <c r="GI725" s="4" t="n">
        <v>64.8852322112689</v>
      </c>
      <c r="GJ725" s="4" t="n">
        <v>62.9014032064577</v>
      </c>
      <c r="GK725" s="4" t="n">
        <v>60.982385521306</v>
      </c>
      <c r="GL725" s="4" t="n">
        <v>58.2668069301573</v>
      </c>
      <c r="GM725" s="4" t="n">
        <v>56.5786568969014</v>
      </c>
      <c r="GN725" s="4" t="n">
        <v>54.2349644819262</v>
      </c>
      <c r="GO725" s="4" t="n">
        <v>52.7938877534237</v>
      </c>
      <c r="GP725" s="4" t="n">
        <v>51.4424988875208</v>
      </c>
      <c r="GQ725" s="4" t="n">
        <v>49.562046440228</v>
      </c>
      <c r="GR725" s="4" t="n">
        <v>48.3869490633991</v>
      </c>
      <c r="GS725" s="4" t="n">
        <v>46.6989806021129</v>
      </c>
      <c r="GT725" s="4" t="n">
        <v>45.5946040712359</v>
      </c>
    </row>
    <row r="726">
      <c r="A726" s="3" t="n">
        <v>39000</v>
      </c>
      <c r="B726" s="3" t="n">
        <v>750</v>
      </c>
      <c r="C726" s="3" t="n">
        <v>3.45034748555181</v>
      </c>
      <c r="D726" s="3" t="n">
        <v>3.58482909642103</v>
      </c>
      <c r="E726" s="3" t="n">
        <v>3.72050098484824</v>
      </c>
      <c r="F726" s="3" t="n">
        <v>3.85714042644211</v>
      </c>
      <c r="G726" s="3" t="n">
        <v>3.98706693743378</v>
      </c>
      <c r="H726" s="3" t="n">
        <v>4.10346526288355</v>
      </c>
      <c r="I726" s="3" t="n">
        <v>4.2016765130784</v>
      </c>
      <c r="J726" s="3" t="n">
        <v>4.27899206554154</v>
      </c>
      <c r="K726" s="3" t="n">
        <v>4.33435458562416</v>
      </c>
      <c r="L726" s="3" t="n">
        <v>4.36797881451267</v>
      </c>
      <c r="M726" s="3" t="n">
        <v>4.38098204302978</v>
      </c>
      <c r="N726" s="3" t="n">
        <v>4.37506383084043</v>
      </c>
      <c r="O726" s="3" t="n">
        <v>4.35224851374425</v>
      </c>
      <c r="P726" s="3" t="n">
        <v>4.31468976401332</v>
      </c>
      <c r="Q726" s="3" t="n">
        <v>4.26453106821271</v>
      </c>
      <c r="R726" s="3" t="n">
        <v>4.20381235303336</v>
      </c>
      <c r="S726" s="3" t="n">
        <v>4.13441317258282</v>
      </c>
      <c r="T726" s="3" t="n">
        <v>4.05449355223197</v>
      </c>
      <c r="U726" s="3" t="n">
        <v>3.95952930875962</v>
      </c>
      <c r="V726" s="3" t="n">
        <v>3.89003645685374</v>
      </c>
      <c r="W726" s="3" t="n">
        <v>3.81588185623028</v>
      </c>
      <c r="X726" s="3" t="n">
        <v>3.70181086437448</v>
      </c>
      <c r="Y726" s="3" t="n">
        <v>3.62454382953644</v>
      </c>
      <c r="Z726" s="3" t="n">
        <v>3.50776930537493</v>
      </c>
      <c r="AA726" s="3" t="n">
        <v>3.42979404920541</v>
      </c>
      <c r="AB726" s="3" t="n">
        <v>3.35202177020071</v>
      </c>
      <c r="AC726" s="3" t="n">
        <v>3.23620129396421</v>
      </c>
      <c r="AD726" s="3" t="n">
        <v>3.15979337392669</v>
      </c>
      <c r="AE726" s="3" t="n">
        <v>3.04671760369876</v>
      </c>
      <c r="AF726" s="3" t="n">
        <v>2.97249906884366</v>
      </c>
      <c r="AG726" s="4" t="n">
        <v>2.89929309642939</v>
      </c>
      <c r="AH726" s="4" t="n">
        <v>2.79146886363301</v>
      </c>
      <c r="AI726" s="4" t="n">
        <v>2.72092856399681</v>
      </c>
      <c r="AJ726" s="4" t="n">
        <v>2.61709054870777</v>
      </c>
      <c r="AK726" s="4" t="n">
        <v>2.54910991480999</v>
      </c>
      <c r="AL726" s="4" t="n">
        <v>2.48203302676153</v>
      </c>
      <c r="AM726" s="4" t="n">
        <v>2.38286004454414</v>
      </c>
      <c r="AN726" s="4" t="n">
        <v>2.31749314045126</v>
      </c>
      <c r="AO726" s="4" t="n">
        <v>2.22009396642807</v>
      </c>
      <c r="AP726" s="4" t="n">
        <v>2.1553389503114</v>
      </c>
      <c r="AQ726" s="4" t="n">
        <v>6.3131964952384</v>
      </c>
      <c r="AR726" s="4" t="n">
        <v>7.8608989487722</v>
      </c>
      <c r="AS726" s="4" t="n">
        <v>9.33689922426853</v>
      </c>
      <c r="AT726" s="4" t="n">
        <v>10.6808773445175</v>
      </c>
      <c r="AU726" s="4" t="n">
        <v>11.8479174071103</v>
      </c>
      <c r="AV726" s="4" t="n">
        <v>12.811938980986</v>
      </c>
      <c r="AW726" s="4" t="n">
        <v>13.5698930802195</v>
      </c>
      <c r="AX726" s="4" t="n">
        <v>14.1507730328469</v>
      </c>
      <c r="AY726" s="4" t="n">
        <v>14.5951202142798</v>
      </c>
      <c r="AZ726" s="4" t="n">
        <v>14.9319400808913</v>
      </c>
      <c r="BA726" s="4" t="n">
        <v>15.1821060775347</v>
      </c>
      <c r="BB726" s="4" t="n">
        <v>15.3602137521942</v>
      </c>
      <c r="BC726" s="4" t="n">
        <v>15.4759981775353</v>
      </c>
      <c r="BD726" s="4" t="n">
        <v>15.5355575698874</v>
      </c>
      <c r="BE726" s="4" t="n">
        <v>15.5427960106493</v>
      </c>
      <c r="BF726" s="4" t="n">
        <v>15.500860281228</v>
      </c>
      <c r="BG726" s="4" t="n">
        <v>15.413775624162</v>
      </c>
      <c r="BH726" s="4" t="n">
        <v>15.2800538895355</v>
      </c>
      <c r="BI726" s="4" t="n">
        <v>15.0888674727168</v>
      </c>
      <c r="BJ726" s="4" t="n">
        <v>14.9322694089855</v>
      </c>
      <c r="BK726" s="4" t="n">
        <v>14.7527827939246</v>
      </c>
      <c r="BL726" s="4" t="n">
        <v>14.4563112729554</v>
      </c>
      <c r="BM726" s="4" t="n">
        <v>14.2438158123707</v>
      </c>
      <c r="BN726" s="4" t="n">
        <v>13.9077928375378</v>
      </c>
      <c r="BO726" s="4" t="n">
        <v>13.6747789773438</v>
      </c>
      <c r="BP726" s="4" t="n">
        <v>13.4363188321481</v>
      </c>
      <c r="BQ726" s="4" t="n">
        <v>13.0711961461093</v>
      </c>
      <c r="BR726" s="4" t="n">
        <v>12.8244033936902</v>
      </c>
      <c r="BS726" s="4" t="n">
        <v>12.4513800158466</v>
      </c>
      <c r="BT726" s="4" t="n">
        <v>12.2018631690555</v>
      </c>
      <c r="BU726" s="4" t="n">
        <v>11.9523621905734</v>
      </c>
      <c r="BV726" s="4" t="n">
        <v>11.5791173879152</v>
      </c>
      <c r="BW726" s="4" t="n">
        <v>11.3314404314787</v>
      </c>
      <c r="BX726" s="4" t="n">
        <v>10.9621747003389</v>
      </c>
      <c r="BY726" s="4" t="n">
        <v>10.7176286551344</v>
      </c>
      <c r="BZ726" s="4" t="n">
        <v>10.474370959328</v>
      </c>
      <c r="CA726" s="4" t="n">
        <v>10.1116217237708</v>
      </c>
      <c r="CB726" s="4" t="n">
        <v>9.87090811675089</v>
      </c>
      <c r="CC726" s="4" t="n">
        <v>9.510646266095049</v>
      </c>
      <c r="CD726" s="4" t="n">
        <v>9.27063021167902</v>
      </c>
      <c r="CE726" s="4" t="n">
        <v>6.41162178298646</v>
      </c>
      <c r="CF726" s="4" t="n">
        <v>9.13776242611114</v>
      </c>
      <c r="CG726" s="4" t="n">
        <v>11.7968485035257</v>
      </c>
      <c r="CH726" s="4" t="n">
        <v>14.3428860940259</v>
      </c>
      <c r="CI726" s="4" t="n">
        <v>16.7539414681934</v>
      </c>
      <c r="CJ726" s="4" t="n">
        <v>19.0338794226315</v>
      </c>
      <c r="CK726" s="4" t="n">
        <v>21.2294469061624</v>
      </c>
      <c r="CL726" s="4" t="n">
        <v>23.2086424376819</v>
      </c>
      <c r="CM726" s="4" t="n">
        <v>24.8851834621605</v>
      </c>
      <c r="CN726" s="4" t="n">
        <v>26.2045255935856</v>
      </c>
      <c r="CO726" s="4" t="n">
        <v>27.1461146067892</v>
      </c>
      <c r="CP726" s="4" t="n">
        <v>27.7272767942806</v>
      </c>
      <c r="CQ726" s="4" t="n">
        <v>28.0147591359587</v>
      </c>
      <c r="CR726" s="4" t="n">
        <v>28.0913738821151</v>
      </c>
      <c r="CS726" s="4" t="n">
        <v>28.0213272178011</v>
      </c>
      <c r="CT726" s="4" t="n">
        <v>27.8533676781272</v>
      </c>
      <c r="CU726" s="4" t="n">
        <v>27.6233844877477</v>
      </c>
      <c r="CV726" s="4" t="n">
        <v>27.3442715530839</v>
      </c>
      <c r="CW726" s="4" t="n">
        <v>27.0120454378479</v>
      </c>
      <c r="CX726" s="4" t="n">
        <v>26.7720832933333</v>
      </c>
      <c r="CY726" s="4" t="n">
        <v>26.5181613160375</v>
      </c>
      <c r="CZ726" s="4" t="n">
        <v>26.1252792790348</v>
      </c>
      <c r="DA726" s="4" t="n">
        <v>25.8513674490939</v>
      </c>
      <c r="DB726" s="4" t="n">
        <v>25.4145617085048</v>
      </c>
      <c r="DC726" s="4" t="n">
        <v>25.1026317936196</v>
      </c>
      <c r="DD726" s="4" t="n">
        <v>24.7727988958623</v>
      </c>
      <c r="DE726" s="4" t="n">
        <v>24.2458946339228</v>
      </c>
      <c r="DF726" s="4" t="n">
        <v>23.8751448192631</v>
      </c>
      <c r="DG726" s="4" t="n">
        <v>23.2941271099336</v>
      </c>
      <c r="DH726" s="4" t="n">
        <v>22.8929013008472</v>
      </c>
      <c r="DI726" s="4" t="n">
        <v>22.4826962469095</v>
      </c>
      <c r="DJ726" s="4" t="n">
        <v>21.8542116708327</v>
      </c>
      <c r="DK726" s="4" t="n">
        <v>21.4286023761352</v>
      </c>
      <c r="DL726" s="4" t="n">
        <v>20.7833775016401</v>
      </c>
      <c r="DM726" s="4" t="n">
        <v>20.3501469315312</v>
      </c>
      <c r="DN726" s="4" t="n">
        <v>19.9153644732837</v>
      </c>
      <c r="DO726" s="4" t="n">
        <v>19.2614859312012</v>
      </c>
      <c r="DP726" s="4" t="n">
        <v>18.8249815781457</v>
      </c>
      <c r="DQ726" s="4" t="n">
        <v>18.1696295409479</v>
      </c>
      <c r="DR726" s="4" t="n">
        <v>17.73263000686</v>
      </c>
      <c r="DS726" s="4" t="n">
        <v>5.87798799015525</v>
      </c>
      <c r="DT726" s="4" t="n">
        <v>9.10775702726268</v>
      </c>
      <c r="DU726" s="4" t="n">
        <v>12.2871731702256</v>
      </c>
      <c r="DV726" s="4" t="n">
        <v>15.3911521848226</v>
      </c>
      <c r="DW726" s="4" t="n">
        <v>18.4256634749287</v>
      </c>
      <c r="DX726" s="4" t="n">
        <v>21.43180538674</v>
      </c>
      <c r="DY726" s="4" t="n">
        <v>24.5101101333693</v>
      </c>
      <c r="DZ726" s="4" t="n">
        <v>27.5134032234235</v>
      </c>
      <c r="EA726" s="4" t="n">
        <v>30.3569295391404</v>
      </c>
      <c r="EB726" s="4" t="n">
        <v>32.99736292831</v>
      </c>
      <c r="EC726" s="4" t="n">
        <v>35.4332725665451</v>
      </c>
      <c r="ED726" s="4" t="n">
        <v>37.7264430165182</v>
      </c>
      <c r="EE726" s="4" t="n">
        <v>39.7053559530283</v>
      </c>
      <c r="EF726" s="4" t="n">
        <v>41.2627240595644</v>
      </c>
      <c r="EG726" s="4" t="n">
        <v>42.3355324538543</v>
      </c>
      <c r="EH726" s="4" t="n">
        <v>42.9068799652335</v>
      </c>
      <c r="EI726" s="4" t="n">
        <v>43.0101863229198</v>
      </c>
      <c r="EJ726" s="4" t="n">
        <v>42.7254588730539</v>
      </c>
      <c r="EK726" s="4" t="n">
        <v>42.1003354894588</v>
      </c>
      <c r="EL726" s="4" t="n">
        <v>41.5421841078313</v>
      </c>
      <c r="EM726" s="4" t="n">
        <v>40.9025314030747</v>
      </c>
      <c r="EN726" s="4" t="n">
        <v>39.8906040908364</v>
      </c>
      <c r="EO726" s="4" t="n">
        <v>39.2119458467523</v>
      </c>
      <c r="EP726" s="4" t="n">
        <v>38.2229611004735</v>
      </c>
      <c r="EQ726" s="4" t="n">
        <v>37.5951709956512</v>
      </c>
      <c r="ER726" s="4" t="n">
        <v>36.9974698433338</v>
      </c>
      <c r="ES726" s="4" t="n">
        <v>36.1574441117663</v>
      </c>
      <c r="ET726" s="4" t="n">
        <v>35.6302859961212</v>
      </c>
      <c r="EU726" s="4" t="n">
        <v>34.8725912048162</v>
      </c>
      <c r="EV726" s="4" t="n">
        <v>34.3769933283833</v>
      </c>
      <c r="EW726" s="4" t="n">
        <v>33.8788781978597</v>
      </c>
      <c r="EX726" s="4" t="n">
        <v>33.1125059162268</v>
      </c>
      <c r="EY726" s="4" t="n">
        <v>32.5834849085823</v>
      </c>
      <c r="EZ726" s="4" t="n">
        <v>31.7606350528269</v>
      </c>
      <c r="FA726" s="4" t="n">
        <v>31.1936428835586</v>
      </c>
      <c r="FB726" s="4" t="n">
        <v>30.6138322912697</v>
      </c>
      <c r="FC726" s="4" t="n">
        <v>29.7248712942316</v>
      </c>
      <c r="FD726" s="4" t="n">
        <v>29.1229341399507</v>
      </c>
      <c r="FE726" s="4" t="n">
        <v>28.2119597788599</v>
      </c>
      <c r="FF726" s="4" t="n">
        <v>27.6028920990909</v>
      </c>
      <c r="FG726" s="4" t="n">
        <v>5.71322533328116</v>
      </c>
      <c r="FH726" s="4" t="n">
        <v>9.220520631399779</v>
      </c>
      <c r="FI726" s="4" t="n">
        <v>12.683074146834</v>
      </c>
      <c r="FJ726" s="4" t="n">
        <v>16.0845051936299</v>
      </c>
      <c r="FK726" s="4" t="n">
        <v>19.4442619596852</v>
      </c>
      <c r="FL726" s="4" t="n">
        <v>22.8257014870837</v>
      </c>
      <c r="FM726" s="4" t="n">
        <v>26.3676576734532</v>
      </c>
      <c r="FN726" s="4" t="n">
        <v>29.9318618736984</v>
      </c>
      <c r="FO726" s="4" t="n">
        <v>33.4647996311224</v>
      </c>
      <c r="FP726" s="4" t="n">
        <v>36.9759510694754</v>
      </c>
      <c r="FQ726" s="4" t="n">
        <v>40.5407597858358</v>
      </c>
      <c r="FR726" s="4" t="n">
        <v>44.3366163055741</v>
      </c>
      <c r="FS726" s="4" t="n">
        <v>48.1657096566261</v>
      </c>
      <c r="FT726" s="4" t="n">
        <v>51.9343247134736</v>
      </c>
      <c r="FU726" s="4" t="n">
        <v>55.6188618475336</v>
      </c>
      <c r="FV726" s="4" t="n">
        <v>59.2648847828984</v>
      </c>
      <c r="FW726" s="4" t="n">
        <v>63.0263635692381</v>
      </c>
      <c r="FX726" s="4" t="n">
        <v>66.7270335188814</v>
      </c>
      <c r="FY726" s="4" t="n">
        <v>70.2400607915912</v>
      </c>
      <c r="FZ726" s="4" t="n">
        <v>72.2062099453351</v>
      </c>
      <c r="GA726" s="4" t="n">
        <v>73.7468347843011</v>
      </c>
      <c r="GB726" s="4" t="n">
        <v>75.0151934064608</v>
      </c>
      <c r="GC726" s="4" t="n">
        <v>75.14300872024489</v>
      </c>
      <c r="GD726" s="4" t="n">
        <v>74.3041234261799</v>
      </c>
      <c r="GE726" s="4" t="n">
        <v>73.1412142593809</v>
      </c>
      <c r="GF726" s="4" t="n">
        <v>71.617068473758</v>
      </c>
      <c r="GG726" s="4" t="n">
        <v>68.9047431426422</v>
      </c>
      <c r="GH726" s="4" t="n">
        <v>66.9437791059493</v>
      </c>
      <c r="GI726" s="4" t="n">
        <v>63.9457185314909</v>
      </c>
      <c r="GJ726" s="4" t="n">
        <v>61.981853969465</v>
      </c>
      <c r="GK726" s="4" t="n">
        <v>60.0848125527804</v>
      </c>
      <c r="GL726" s="4" t="n">
        <v>57.4048024995291</v>
      </c>
      <c r="GM726" s="4" t="n">
        <v>55.7413439718048</v>
      </c>
      <c r="GN726" s="4" t="n">
        <v>53.4350729532023</v>
      </c>
      <c r="GO726" s="4" t="n">
        <v>52.0187493273134</v>
      </c>
      <c r="GP726" s="4" t="n">
        <v>50.6917408031433</v>
      </c>
      <c r="GQ726" s="4" t="n">
        <v>48.847034275513</v>
      </c>
      <c r="GR726" s="4" t="n">
        <v>47.6952691612568</v>
      </c>
      <c r="GS726" s="4" t="n">
        <v>46.0417999015965</v>
      </c>
      <c r="GT726" s="4" t="n">
        <v>44.960284359381</v>
      </c>
    </row>
    <row r="727">
      <c r="A727" s="3" t="n">
        <v>40000</v>
      </c>
      <c r="B727" s="3" t="n">
        <v>750</v>
      </c>
      <c r="C727" s="3" t="n">
        <v>3.36234842584618</v>
      </c>
      <c r="D727" s="3" t="n">
        <v>3.49627708936016</v>
      </c>
      <c r="E727" s="3" t="n">
        <v>3.63142528791756</v>
      </c>
      <c r="F727" s="3" t="n">
        <v>3.76762745111138</v>
      </c>
      <c r="G727" s="3" t="n">
        <v>3.89724905885836</v>
      </c>
      <c r="H727" s="3" t="n">
        <v>4.01350448383894</v>
      </c>
      <c r="I727" s="3" t="n">
        <v>4.11176933135667</v>
      </c>
      <c r="J727" s="3" t="n">
        <v>4.18936418560582</v>
      </c>
      <c r="K727" s="3" t="n">
        <v>4.24525242683851</v>
      </c>
      <c r="L727" s="3" t="n">
        <v>4.27965912945088</v>
      </c>
      <c r="M727" s="3" t="n">
        <v>4.29370124659639</v>
      </c>
      <c r="N727" s="3" t="n">
        <v>4.28906825323208</v>
      </c>
      <c r="O727" s="3" t="n">
        <v>4.26776634906069</v>
      </c>
      <c r="P727" s="3" t="n">
        <v>4.23192508931338</v>
      </c>
      <c r="Q727" s="3" t="n">
        <v>4.18365998689881</v>
      </c>
      <c r="R727" s="3" t="n">
        <v>4.12498110118605</v>
      </c>
      <c r="S727" s="3" t="n">
        <v>4.05773789134752</v>
      </c>
      <c r="T727" s="3" t="n">
        <v>3.98016255445797</v>
      </c>
      <c r="U727" s="3" t="n">
        <v>3.88785733334649</v>
      </c>
      <c r="V727" s="3" t="n">
        <v>3.82024653683562</v>
      </c>
      <c r="W727" s="3" t="n">
        <v>3.74805294394683</v>
      </c>
      <c r="X727" s="3" t="n">
        <v>3.63691900318985</v>
      </c>
      <c r="Y727" s="3" t="n">
        <v>3.56159398958999</v>
      </c>
      <c r="Z727" s="3" t="n">
        <v>3.4476903603109</v>
      </c>
      <c r="AA727" s="3" t="n">
        <v>3.37159262611205</v>
      </c>
      <c r="AB727" s="3" t="n">
        <v>3.29566353423451</v>
      </c>
      <c r="AC727" s="3" t="n">
        <v>3.18253633806588</v>
      </c>
      <c r="AD727" s="3" t="n">
        <v>3.10787290516408</v>
      </c>
      <c r="AE727" s="3" t="n">
        <v>2.99733385023254</v>
      </c>
      <c r="AF727" s="3" t="n">
        <v>2.92475228645259</v>
      </c>
      <c r="AG727" s="4" t="n">
        <v>2.85314006591091</v>
      </c>
      <c r="AH727" s="4" t="n">
        <v>2.74762719059543</v>
      </c>
      <c r="AI727" s="4" t="n">
        <v>2.6785770403706</v>
      </c>
      <c r="AJ727" s="4" t="n">
        <v>2.57690349008974</v>
      </c>
      <c r="AK727" s="4" t="n">
        <v>2.51032289226574</v>
      </c>
      <c r="AL727" s="4" t="n">
        <v>2.44461590636177</v>
      </c>
      <c r="AM727" s="4" t="n">
        <v>2.34745096278307</v>
      </c>
      <c r="AN727" s="4" t="n">
        <v>2.28339901572809</v>
      </c>
      <c r="AO727" s="4" t="n">
        <v>2.18795094404851</v>
      </c>
      <c r="AP727" s="4" t="n">
        <v>2.12449089102396</v>
      </c>
      <c r="AQ727" s="4" t="n">
        <v>6.20249988267057</v>
      </c>
      <c r="AR727" s="4" t="n">
        <v>7.72477290826182</v>
      </c>
      <c r="AS727" s="4" t="n">
        <v>9.175979651450641</v>
      </c>
      <c r="AT727" s="4" t="n">
        <v>10.4964089877439</v>
      </c>
      <c r="AU727" s="4" t="n">
        <v>11.6416719495197</v>
      </c>
      <c r="AV727" s="4" t="n">
        <v>12.5861057093419</v>
      </c>
      <c r="AW727" s="4" t="n">
        <v>13.3269603251845</v>
      </c>
      <c r="AX727" s="4" t="n">
        <v>13.8934221998115</v>
      </c>
      <c r="AY727" s="4" t="n">
        <v>14.3261394147806</v>
      </c>
      <c r="AZ727" s="4" t="n">
        <v>14.6541152289385</v>
      </c>
      <c r="BA727" s="4" t="n">
        <v>14.8981076079131</v>
      </c>
      <c r="BB727" s="4" t="n">
        <v>15.0725112414457</v>
      </c>
      <c r="BC727" s="4" t="n">
        <v>15.1868057560672</v>
      </c>
      <c r="BD727" s="4" t="n">
        <v>15.2467993855976</v>
      </c>
      <c r="BE727" s="4" t="n">
        <v>15.2560831088606</v>
      </c>
      <c r="BF727" s="4" t="n">
        <v>15.2174911965257</v>
      </c>
      <c r="BG727" s="4" t="n">
        <v>15.1347605048496</v>
      </c>
      <c r="BH727" s="4" t="n">
        <v>15.0064192493836</v>
      </c>
      <c r="BI727" s="4" t="n">
        <v>14.8219119171143</v>
      </c>
      <c r="BJ727" s="4" t="n">
        <v>14.6703223698273</v>
      </c>
      <c r="BK727" s="4" t="n">
        <v>14.4962546430413</v>
      </c>
      <c r="BL727" s="4" t="n">
        <v>14.2082194195436</v>
      </c>
      <c r="BM727" s="4" t="n">
        <v>14.0014843339476</v>
      </c>
      <c r="BN727" s="4" t="n">
        <v>13.674209632852</v>
      </c>
      <c r="BO727" s="4" t="n">
        <v>13.4470540902909</v>
      </c>
      <c r="BP727" s="4" t="n">
        <v>13.2144430639288</v>
      </c>
      <c r="BQ727" s="4" t="n">
        <v>12.8580317374866</v>
      </c>
      <c r="BR727" s="4" t="n">
        <v>12.6169808284784</v>
      </c>
      <c r="BS727" s="4" t="n">
        <v>12.252439894313</v>
      </c>
      <c r="BT727" s="4" t="n">
        <v>12.0084776540115</v>
      </c>
      <c r="BU727" s="4" t="n">
        <v>11.7644434960491</v>
      </c>
      <c r="BV727" s="4" t="n">
        <v>11.3992266250514</v>
      </c>
      <c r="BW727" s="4" t="n">
        <v>11.156785289588</v>
      </c>
      <c r="BX727" s="4" t="n">
        <v>10.7952028942547</v>
      </c>
      <c r="BY727" s="4" t="n">
        <v>10.5556723384924</v>
      </c>
      <c r="BZ727" s="4" t="n">
        <v>10.3173530943644</v>
      </c>
      <c r="CA727" s="4" t="n">
        <v>9.96188910570377</v>
      </c>
      <c r="CB727" s="4" t="n">
        <v>9.72596903512942</v>
      </c>
      <c r="CC727" s="4" t="n">
        <v>9.372839789108379</v>
      </c>
      <c r="CD727" s="4" t="n">
        <v>9.13756321310154</v>
      </c>
      <c r="CE727" s="4" t="n">
        <v>6.32042609486094</v>
      </c>
      <c r="CF727" s="4" t="n">
        <v>9.009288057555089</v>
      </c>
      <c r="CG727" s="4" t="n">
        <v>11.6312283175212</v>
      </c>
      <c r="CH727" s="4" t="n">
        <v>14.1404585906331</v>
      </c>
      <c r="CI727" s="4" t="n">
        <v>16.5152498089353</v>
      </c>
      <c r="CJ727" s="4" t="n">
        <v>18.7595928584081</v>
      </c>
      <c r="CK727" s="4" t="n">
        <v>20.9201125988768</v>
      </c>
      <c r="CL727" s="4" t="n">
        <v>22.8661430857988</v>
      </c>
      <c r="CM727" s="4" t="n">
        <v>24.5123975022636</v>
      </c>
      <c r="CN727" s="4" t="n">
        <v>25.8050651664794</v>
      </c>
      <c r="CO727" s="4" t="n">
        <v>26.7240497977558</v>
      </c>
      <c r="CP727" s="4" t="n">
        <v>27.2868726240627</v>
      </c>
      <c r="CQ727" s="4" t="n">
        <v>27.5602508439042</v>
      </c>
      <c r="CR727" s="4" t="n">
        <v>27.6268354528314</v>
      </c>
      <c r="CS727" s="4" t="n">
        <v>27.5505784062688</v>
      </c>
      <c r="CT727" s="4" t="n">
        <v>27.3798646598315</v>
      </c>
      <c r="CU727" s="4" t="n">
        <v>27.1501521615229</v>
      </c>
      <c r="CV727" s="4" t="n">
        <v>26.874060448315</v>
      </c>
      <c r="CW727" s="4" t="n">
        <v>26.5478217857451</v>
      </c>
      <c r="CX727" s="4" t="n">
        <v>26.3133698996523</v>
      </c>
      <c r="CY727" s="4" t="n">
        <v>26.0660929040457</v>
      </c>
      <c r="CZ727" s="4" t="n">
        <v>25.6845759555714</v>
      </c>
      <c r="DA727" s="4" t="n">
        <v>25.4189397531931</v>
      </c>
      <c r="DB727" s="4" t="n">
        <v>24.995228035139</v>
      </c>
      <c r="DC727" s="4" t="n">
        <v>24.6923068999048</v>
      </c>
      <c r="DD727" s="4" t="n">
        <v>24.3716004961355</v>
      </c>
      <c r="DE727" s="4" t="n">
        <v>23.8584804378353</v>
      </c>
      <c r="DF727" s="4" t="n">
        <v>23.4969295114259</v>
      </c>
      <c r="DG727" s="4" t="n">
        <v>22.9296635697361</v>
      </c>
      <c r="DH727" s="4" t="n">
        <v>22.5375504590099</v>
      </c>
      <c r="DI727" s="4" t="n">
        <v>22.1363996057002</v>
      </c>
      <c r="DJ727" s="4" t="n">
        <v>21.5213666958404</v>
      </c>
      <c r="DK727" s="4" t="n">
        <v>21.1046289912351</v>
      </c>
      <c r="DL727" s="4" t="n">
        <v>20.4725575025466</v>
      </c>
      <c r="DM727" s="4" t="n">
        <v>20.0479922475095</v>
      </c>
      <c r="DN727" s="4" t="n">
        <v>19.6217954695661</v>
      </c>
      <c r="DO727" s="4" t="n">
        <v>18.9806617568354</v>
      </c>
      <c r="DP727" s="4" t="n">
        <v>18.5525813338349</v>
      </c>
      <c r="DQ727" s="4" t="n">
        <v>17.9097957755094</v>
      </c>
      <c r="DR727" s="4" t="n">
        <v>17.4811545313866</v>
      </c>
      <c r="DS727" s="4" t="n">
        <v>5.8053213612656</v>
      </c>
      <c r="DT727" s="4" t="n">
        <v>8.99652364667077</v>
      </c>
      <c r="DU727" s="4" t="n">
        <v>12.1369804502446</v>
      </c>
      <c r="DV727" s="4" t="n">
        <v>15.2013400221568</v>
      </c>
      <c r="DW727" s="4" t="n">
        <v>18.195375046385</v>
      </c>
      <c r="DX727" s="4" t="n">
        <v>21.1600093805522</v>
      </c>
      <c r="DY727" s="4" t="n">
        <v>24.1954652413103</v>
      </c>
      <c r="DZ727" s="4" t="n">
        <v>27.1557294836938</v>
      </c>
      <c r="EA727" s="4" t="n">
        <v>29.9569461594671</v>
      </c>
      <c r="EB727" s="4" t="n">
        <v>32.5564642766595</v>
      </c>
      <c r="EC727" s="4" t="n">
        <v>34.9532567185858</v>
      </c>
      <c r="ED727" s="4" t="n">
        <v>37.2090777385559</v>
      </c>
      <c r="EE727" s="4" t="n">
        <v>39.1540147639078</v>
      </c>
      <c r="EF727" s="4" t="n">
        <v>40.6818991780174</v>
      </c>
      <c r="EG727" s="4" t="n">
        <v>41.7304594512145</v>
      </c>
      <c r="EH727" s="4" t="n">
        <v>42.2831626322911</v>
      </c>
      <c r="EI727" s="4" t="n">
        <v>42.3734517644597</v>
      </c>
      <c r="EJ727" s="4" t="n">
        <v>42.0808596483968</v>
      </c>
      <c r="EK727" s="4" t="n">
        <v>41.4530695392575</v>
      </c>
      <c r="EL727" s="4" t="n">
        <v>40.8962924100557</v>
      </c>
      <c r="EM727" s="4" t="n">
        <v>40.2604580859425</v>
      </c>
      <c r="EN727" s="4" t="n">
        <v>39.2579793480223</v>
      </c>
      <c r="EO727" s="4" t="n">
        <v>38.5875373486529</v>
      </c>
      <c r="EP727" s="4" t="n">
        <v>37.6129114218858</v>
      </c>
      <c r="EQ727" s="4" t="n">
        <v>36.9956559074784</v>
      </c>
      <c r="ER727" s="4" t="n">
        <v>36.4090131196549</v>
      </c>
      <c r="ES727" s="4" t="n">
        <v>35.5862222922264</v>
      </c>
      <c r="ET727" s="4" t="n">
        <v>35.070831058159</v>
      </c>
      <c r="EU727" s="4" t="n">
        <v>34.3310066465445</v>
      </c>
      <c r="EV727" s="4" t="n">
        <v>33.8473908895994</v>
      </c>
      <c r="EW727" s="4" t="n">
        <v>33.361263244138</v>
      </c>
      <c r="EX727" s="4" t="n">
        <v>32.6128013534236</v>
      </c>
      <c r="EY727" s="4" t="n">
        <v>32.0956597414707</v>
      </c>
      <c r="EZ727" s="4" t="n">
        <v>31.2905271751493</v>
      </c>
      <c r="FA727" s="4" t="n">
        <v>30.7352786386029</v>
      </c>
      <c r="FB727" s="4" t="n">
        <v>30.1671597034512</v>
      </c>
      <c r="FC727" s="4" t="n">
        <v>29.2956469979697</v>
      </c>
      <c r="FD727" s="4" t="n">
        <v>28.70529122064</v>
      </c>
      <c r="FE727" s="4" t="n">
        <v>27.8116364111805</v>
      </c>
      <c r="FF727" s="4" t="n">
        <v>27.214098940662</v>
      </c>
      <c r="FG727" s="4" t="n">
        <v>5.64846454967177</v>
      </c>
      <c r="FH727" s="4" t="n">
        <v>9.122490833265291</v>
      </c>
      <c r="FI727" s="4" t="n">
        <v>12.5511381105939</v>
      </c>
      <c r="FJ727" s="4" t="n">
        <v>15.9175358863855</v>
      </c>
      <c r="FK727" s="4" t="n">
        <v>19.2406799997756</v>
      </c>
      <c r="FL727" s="4" t="n">
        <v>22.5835209059646</v>
      </c>
      <c r="FM727" s="4" t="n">
        <v>26.0845138183739</v>
      </c>
      <c r="FN727" s="4" t="n">
        <v>29.6056465004788</v>
      </c>
      <c r="FO727" s="4" t="n">
        <v>33.0936236189397</v>
      </c>
      <c r="FP727" s="4" t="n">
        <v>36.5580739749243</v>
      </c>
      <c r="FQ727" s="4" t="n">
        <v>40.0744723260998</v>
      </c>
      <c r="FR727" s="4" t="n">
        <v>43.8199996194362</v>
      </c>
      <c r="FS727" s="4" t="n">
        <v>47.5979764107997</v>
      </c>
      <c r="FT727" s="4" t="n">
        <v>51.3154840941211</v>
      </c>
      <c r="FU727" s="4" t="n">
        <v>54.949414793588</v>
      </c>
      <c r="FV727" s="4" t="n">
        <v>58.5454754921623</v>
      </c>
      <c r="FW727" s="4" t="n">
        <v>62.2571905115878</v>
      </c>
      <c r="FX727" s="4" t="n">
        <v>65.90869018150001</v>
      </c>
      <c r="FY727" s="4" t="n">
        <v>69.37311367608081</v>
      </c>
      <c r="FZ727" s="4" t="n">
        <v>71.30981207830619</v>
      </c>
      <c r="GA727" s="4" t="n">
        <v>72.8242767954364</v>
      </c>
      <c r="GB727" s="4" t="n">
        <v>74.0622762691978</v>
      </c>
      <c r="GC727" s="4" t="n">
        <v>74.17594700160279</v>
      </c>
      <c r="GD727" s="4" t="n">
        <v>73.3251013587042</v>
      </c>
      <c r="GE727" s="4" t="n">
        <v>72.1604117329843</v>
      </c>
      <c r="GF727" s="4" t="n">
        <v>70.6394642297989</v>
      </c>
      <c r="GG727" s="4" t="n">
        <v>67.94037412761971</v>
      </c>
      <c r="GH727" s="4" t="n">
        <v>65.9930204663777</v>
      </c>
      <c r="GI727" s="4" t="n">
        <v>63.0211230960382</v>
      </c>
      <c r="GJ727" s="4" t="n">
        <v>61.0778642770311</v>
      </c>
      <c r="GK727" s="4" t="n">
        <v>59.2034084540217</v>
      </c>
      <c r="GL727" s="4" t="n">
        <v>56.5597954515924</v>
      </c>
      <c r="GM727" s="4" t="n">
        <v>54.9214772471907</v>
      </c>
      <c r="GN727" s="4" t="n">
        <v>52.653048219513</v>
      </c>
      <c r="GO727" s="4" t="n">
        <v>51.2615507261232</v>
      </c>
      <c r="GP727" s="4" t="n">
        <v>49.9588228264245</v>
      </c>
      <c r="GQ727" s="4" t="n">
        <v>48.1494068708138</v>
      </c>
      <c r="GR727" s="4" t="n">
        <v>47.0204879977465</v>
      </c>
      <c r="GS727" s="4" t="n">
        <v>45.4005980451594</v>
      </c>
      <c r="GT727" s="4" t="n">
        <v>44.3412802591432</v>
      </c>
    </row>
    <row r="728">
      <c r="A728" s="3" t="n">
        <v>41000</v>
      </c>
      <c r="B728" s="3" t="n">
        <v>750</v>
      </c>
      <c r="C728" s="3" t="n">
        <v>3.27854242500385</v>
      </c>
      <c r="D728" s="3" t="n">
        <v>3.41185517126757</v>
      </c>
      <c r="E728" s="3" t="n">
        <v>3.5464159632208</v>
      </c>
      <c r="F728" s="3" t="n">
        <v>3.68210649192029</v>
      </c>
      <c r="G728" s="3" t="n">
        <v>3.81134984047177</v>
      </c>
      <c r="H728" s="3" t="n">
        <v>3.92738830068975</v>
      </c>
      <c r="I728" s="3" t="n">
        <v>4.02563102909161</v>
      </c>
      <c r="J728" s="3" t="n">
        <v>4.10342688781282</v>
      </c>
      <c r="K728" s="3" t="n">
        <v>4.15975919725227</v>
      </c>
      <c r="L728" s="3" t="n">
        <v>4.19486279760621</v>
      </c>
      <c r="M728" s="3" t="n">
        <v>4.20985398487526</v>
      </c>
      <c r="N728" s="3" t="n">
        <v>4.20641209110919</v>
      </c>
      <c r="O728" s="3" t="n">
        <v>4.18652537093833</v>
      </c>
      <c r="P728" s="3" t="n">
        <v>4.15229967113859</v>
      </c>
      <c r="Q728" s="3" t="n">
        <v>4.10582311278342</v>
      </c>
      <c r="R728" s="3" t="n">
        <v>4.04907659256174</v>
      </c>
      <c r="S728" s="3" t="n">
        <v>3.98388025138113</v>
      </c>
      <c r="T728" s="3" t="n">
        <v>3.90853437143477</v>
      </c>
      <c r="U728" s="3" t="n">
        <v>3.81876154577577</v>
      </c>
      <c r="V728" s="3" t="n">
        <v>3.75294503665169</v>
      </c>
      <c r="W728" s="3" t="n">
        <v>3.68262238534496</v>
      </c>
      <c r="X728" s="3" t="n">
        <v>3.57429291083251</v>
      </c>
      <c r="Y728" s="3" t="n">
        <v>3.5008236241232</v>
      </c>
      <c r="Z728" s="3" t="n">
        <v>3.38966516811396</v>
      </c>
      <c r="AA728" s="3" t="n">
        <v>3.31536387699669</v>
      </c>
      <c r="AB728" s="3" t="n">
        <v>3.24119923153501</v>
      </c>
      <c r="AC728" s="3" t="n">
        <v>3.13065176473826</v>
      </c>
      <c r="AD728" s="3" t="n">
        <v>3.0576602196415</v>
      </c>
      <c r="AE728" s="3" t="n">
        <v>2.94955364019085</v>
      </c>
      <c r="AF728" s="3" t="n">
        <v>2.8785426136893</v>
      </c>
      <c r="AG728" s="4" t="n">
        <v>2.80846008763544</v>
      </c>
      <c r="AH728" s="4" t="n">
        <v>2.70516673967995</v>
      </c>
      <c r="AI728" s="4" t="n">
        <v>2.63754818395252</v>
      </c>
      <c r="AJ728" s="4" t="n">
        <v>2.53795489430552</v>
      </c>
      <c r="AK728" s="4" t="n">
        <v>2.47272035468495</v>
      </c>
      <c r="AL728" s="4" t="n">
        <v>2.40833077876359</v>
      </c>
      <c r="AM728" s="4" t="n">
        <v>2.31309740243319</v>
      </c>
      <c r="AN728" s="4" t="n">
        <v>2.25031056078956</v>
      </c>
      <c r="AO728" s="4" t="n">
        <v>2.15673981062188</v>
      </c>
      <c r="AP728" s="4" t="n">
        <v>2.09452579872368</v>
      </c>
      <c r="AQ728" s="4" t="n">
        <v>6.09628983445852</v>
      </c>
      <c r="AR728" s="4" t="n">
        <v>7.59389176537138</v>
      </c>
      <c r="AS728" s="4" t="n">
        <v>9.02105263199393</v>
      </c>
      <c r="AT728" s="4" t="n">
        <v>10.318657136229</v>
      </c>
      <c r="AU728" s="4" t="n">
        <v>11.442830266603</v>
      </c>
      <c r="AV728" s="4" t="n">
        <v>12.3683150428428</v>
      </c>
      <c r="AW728" s="4" t="n">
        <v>13.0926508522264</v>
      </c>
      <c r="AX728" s="4" t="n">
        <v>13.6452109354364</v>
      </c>
      <c r="AY728" s="4" t="n">
        <v>14.0667373426754</v>
      </c>
      <c r="AZ728" s="4" t="n">
        <v>14.3862190998677</v>
      </c>
      <c r="BA728" s="4" t="n">
        <v>14.6242925985365</v>
      </c>
      <c r="BB728" s="4" t="n">
        <v>14.7951501496669</v>
      </c>
      <c r="BC728" s="4" t="n">
        <v>14.9080169993989</v>
      </c>
      <c r="BD728" s="4" t="n">
        <v>14.9684181384496</v>
      </c>
      <c r="BE728" s="4" t="n">
        <v>14.9796413457572</v>
      </c>
      <c r="BF728" s="4" t="n">
        <v>14.9442202816196</v>
      </c>
      <c r="BG728" s="4" t="n">
        <v>14.8656223787838</v>
      </c>
      <c r="BH728" s="4" t="n">
        <v>14.7423919890453</v>
      </c>
      <c r="BI728" s="4" t="n">
        <v>14.5642344655053</v>
      </c>
      <c r="BJ728" s="4" t="n">
        <v>14.4174103942306</v>
      </c>
      <c r="BK728" s="4" t="n">
        <v>14.2485023249322</v>
      </c>
      <c r="BL728" s="4" t="n">
        <v>13.9685074538486</v>
      </c>
      <c r="BM728" s="4" t="n">
        <v>13.7672676497833</v>
      </c>
      <c r="BN728" s="4" t="n">
        <v>13.4483465912043</v>
      </c>
      <c r="BO728" s="4" t="n">
        <v>13.2267903255893</v>
      </c>
      <c r="BP728" s="4" t="n">
        <v>12.9997738375925</v>
      </c>
      <c r="BQ728" s="4" t="n">
        <v>12.6517019673931</v>
      </c>
      <c r="BR728" s="4" t="n">
        <v>12.4161523483592</v>
      </c>
      <c r="BS728" s="4" t="n">
        <v>12.0597448510565</v>
      </c>
      <c r="BT728" s="4" t="n">
        <v>11.8211126186663</v>
      </c>
      <c r="BU728" s="4" t="n">
        <v>11.5823271425166</v>
      </c>
      <c r="BV728" s="4" t="n">
        <v>11.224822833683</v>
      </c>
      <c r="BW728" s="4" t="n">
        <v>10.987414429187</v>
      </c>
      <c r="BX728" s="4" t="n">
        <v>10.6332218097843</v>
      </c>
      <c r="BY728" s="4" t="n">
        <v>10.3985173538994</v>
      </c>
      <c r="BZ728" s="4" t="n">
        <v>10.1649515723529</v>
      </c>
      <c r="CA728" s="4" t="n">
        <v>9.81650212673857</v>
      </c>
      <c r="CB728" s="4" t="n">
        <v>9.58519852827169</v>
      </c>
      <c r="CC728" s="4" t="n">
        <v>9.238939301740331</v>
      </c>
      <c r="CD728" s="4" t="n">
        <v>9.00822793465967</v>
      </c>
      <c r="CE728" s="4" t="n">
        <v>6.23305472950378</v>
      </c>
      <c r="CF728" s="4" t="n">
        <v>8.885890853566799</v>
      </c>
      <c r="CG728" s="4" t="n">
        <v>11.4719420451393</v>
      </c>
      <c r="CH728" s="4" t="n">
        <v>13.9456263206914</v>
      </c>
      <c r="CI728" s="4" t="n">
        <v>16.285423361691</v>
      </c>
      <c r="CJ728" s="4" t="n">
        <v>18.4954568916319</v>
      </c>
      <c r="CK728" s="4" t="n">
        <v>20.6222445528509</v>
      </c>
      <c r="CL728" s="4" t="n">
        <v>22.5364017571403</v>
      </c>
      <c r="CM728" s="4" t="n">
        <v>24.1535917932483</v>
      </c>
      <c r="CN728" s="4" t="n">
        <v>25.420695051596</v>
      </c>
      <c r="CO728" s="4" t="n">
        <v>26.3180327002908</v>
      </c>
      <c r="CP728" s="4" t="n">
        <v>26.8632812210086</v>
      </c>
      <c r="CQ728" s="4" t="n">
        <v>27.123081800801</v>
      </c>
      <c r="CR728" s="4" t="n">
        <v>27.1799249470007</v>
      </c>
      <c r="CS728" s="4" t="n">
        <v>27.0975216766586</v>
      </c>
      <c r="CT728" s="4" t="n">
        <v>26.9239425492116</v>
      </c>
      <c r="CU728" s="4" t="n">
        <v>26.694263017933</v>
      </c>
      <c r="CV728" s="4" t="n">
        <v>26.4208523197534</v>
      </c>
      <c r="CW728" s="4" t="n">
        <v>26.1001579986515</v>
      </c>
      <c r="CX728" s="4" t="n">
        <v>25.870877871794</v>
      </c>
      <c r="CY728" s="4" t="n">
        <v>25.6298709121889</v>
      </c>
      <c r="CZ728" s="4" t="n">
        <v>25.259125895267</v>
      </c>
      <c r="DA728" s="4" t="n">
        <v>25.0013604534878</v>
      </c>
      <c r="DB728" s="4" t="n">
        <v>24.5901308289532</v>
      </c>
      <c r="DC728" s="4" t="n">
        <v>24.2958133620327</v>
      </c>
      <c r="DD728" s="4" t="n">
        <v>23.9838333730446</v>
      </c>
      <c r="DE728" s="4" t="n">
        <v>23.4839037955817</v>
      </c>
      <c r="DF728" s="4" t="n">
        <v>23.1311619840974</v>
      </c>
      <c r="DG728" s="4" t="n">
        <v>22.5770736954353</v>
      </c>
      <c r="DH728" s="4" t="n">
        <v>22.1936982213761</v>
      </c>
      <c r="DI728" s="4" t="n">
        <v>21.8012329904876</v>
      </c>
      <c r="DJ728" s="4" t="n">
        <v>21.1991113142942</v>
      </c>
      <c r="DK728" s="4" t="n">
        <v>20.790893180549</v>
      </c>
      <c r="DL728" s="4" t="n">
        <v>20.171459016897</v>
      </c>
      <c r="DM728" s="4" t="n">
        <v>19.755222513761</v>
      </c>
      <c r="DN728" s="4" t="n">
        <v>19.3372802425194</v>
      </c>
      <c r="DO728" s="4" t="n">
        <v>18.7084031742501</v>
      </c>
      <c r="DP728" s="4" t="n">
        <v>18.2884256712824</v>
      </c>
      <c r="DQ728" s="4" t="n">
        <v>17.6577291786232</v>
      </c>
      <c r="DR728" s="4" t="n">
        <v>17.2371290975191</v>
      </c>
      <c r="DS728" s="4" t="n">
        <v>5.73673667691172</v>
      </c>
      <c r="DT728" s="4" t="n">
        <v>8.89049736699261</v>
      </c>
      <c r="DU728" s="4" t="n">
        <v>11.993116915852</v>
      </c>
      <c r="DV728" s="4" t="n">
        <v>15.0189866951852</v>
      </c>
      <c r="DW728" s="4" t="n">
        <v>17.9736950836877</v>
      </c>
      <c r="DX728" s="4" t="n">
        <v>20.8980033621355</v>
      </c>
      <c r="DY728" s="4" t="n">
        <v>23.8918393946055</v>
      </c>
      <c r="DZ728" s="4" t="n">
        <v>26.8103092030551</v>
      </c>
      <c r="EA728" s="4" t="n">
        <v>29.5704185290621</v>
      </c>
      <c r="EB728" s="4" t="n">
        <v>32.1301551021081</v>
      </c>
      <c r="EC728" s="4" t="n">
        <v>34.488860460911</v>
      </c>
      <c r="ED728" s="4" t="n">
        <v>36.7082239572662</v>
      </c>
      <c r="EE728" s="4" t="n">
        <v>38.6199217957013</v>
      </c>
      <c r="EF728" s="4" t="n">
        <v>40.1188893470568</v>
      </c>
      <c r="EG728" s="4" t="n">
        <v>41.1435887181856</v>
      </c>
      <c r="EH728" s="4" t="n">
        <v>41.6778519285225</v>
      </c>
      <c r="EI728" s="4" t="n">
        <v>41.7551499235434</v>
      </c>
      <c r="EJ728" s="4" t="n">
        <v>41.4545391323945</v>
      </c>
      <c r="EK728" s="4" t="n">
        <v>40.8239620713591</v>
      </c>
      <c r="EL728" s="4" t="n">
        <v>40.2685534518027</v>
      </c>
      <c r="EM728" s="4" t="n">
        <v>39.6366336289691</v>
      </c>
      <c r="EN728" s="4" t="n">
        <v>38.6439354331226</v>
      </c>
      <c r="EO728" s="4" t="n">
        <v>37.9820118580789</v>
      </c>
      <c r="EP728" s="4" t="n">
        <v>37.0222074315622</v>
      </c>
      <c r="EQ728" s="4" t="n">
        <v>36.4157378105006</v>
      </c>
      <c r="ER728" s="4" t="n">
        <v>35.8403218517149</v>
      </c>
      <c r="ES728" s="4" t="n">
        <v>35.0348334528405</v>
      </c>
      <c r="ET728" s="4" t="n">
        <v>34.5311243501348</v>
      </c>
      <c r="EU728" s="4" t="n">
        <v>33.8088675420166</v>
      </c>
      <c r="EV728" s="4" t="n">
        <v>33.3369478160192</v>
      </c>
      <c r="EW728" s="4" t="n">
        <v>32.8624732628351</v>
      </c>
      <c r="EX728" s="4" t="n">
        <v>32.1313330590338</v>
      </c>
      <c r="EY728" s="4" t="n">
        <v>31.6256335269537</v>
      </c>
      <c r="EZ728" s="4" t="n">
        <v>30.8375170016985</v>
      </c>
      <c r="FA728" s="4" t="n">
        <v>30.293526000545</v>
      </c>
      <c r="FB728" s="4" t="n">
        <v>29.7366051229346</v>
      </c>
      <c r="FC728" s="4" t="n">
        <v>28.881795730929</v>
      </c>
      <c r="FD728" s="4" t="n">
        <v>28.302525407967</v>
      </c>
      <c r="FE728" s="4" t="n">
        <v>27.4254498114455</v>
      </c>
      <c r="FF728" s="4" t="n">
        <v>26.8389509962609</v>
      </c>
      <c r="FG728" s="4" t="n">
        <v>5.58556405113429</v>
      </c>
      <c r="FH728" s="4" t="n">
        <v>9.02738091310707</v>
      </c>
      <c r="FI728" s="4" t="n">
        <v>12.4232247031468</v>
      </c>
      <c r="FJ728" s="4" t="n">
        <v>15.7557533661142</v>
      </c>
      <c r="FK728" s="4" t="n">
        <v>19.0435285955585</v>
      </c>
      <c r="FL728" s="4" t="n">
        <v>22.3491104139324</v>
      </c>
      <c r="FM728" s="4" t="n">
        <v>25.8105923217577</v>
      </c>
      <c r="FN728" s="4" t="n">
        <v>29.2902045798355</v>
      </c>
      <c r="FO728" s="4" t="n">
        <v>32.7348616824914</v>
      </c>
      <c r="FP728" s="4" t="n">
        <v>36.1543362865542</v>
      </c>
      <c r="FQ728" s="4" t="n">
        <v>39.6241358561125</v>
      </c>
      <c r="FR728" s="4" t="n">
        <v>43.3212427238982</v>
      </c>
      <c r="FS728" s="4" t="n">
        <v>47.0501117406014</v>
      </c>
      <c r="FT728" s="4" t="n">
        <v>50.7186372677621</v>
      </c>
      <c r="FU728" s="4" t="n">
        <v>54.3042344916264</v>
      </c>
      <c r="FV728" s="4" t="n">
        <v>57.8528020551416</v>
      </c>
      <c r="FW728" s="4" t="n">
        <v>61.5175062443551</v>
      </c>
      <c r="FX728" s="4" t="n">
        <v>65.12281996723409</v>
      </c>
      <c r="FY728" s="4" t="n">
        <v>68.54186960234981</v>
      </c>
      <c r="FZ728" s="4" t="n">
        <v>70.45123116052039</v>
      </c>
      <c r="GA728" s="4" t="n">
        <v>71.9415287377921</v>
      </c>
      <c r="GB728" s="4" t="n">
        <v>73.15162837000361</v>
      </c>
      <c r="GC728" s="4" t="n">
        <v>73.2523382320698</v>
      </c>
      <c r="GD728" s="4" t="n">
        <v>72.390445938252</v>
      </c>
      <c r="GE728" s="4" t="n">
        <v>71.22389364566089</v>
      </c>
      <c r="GF728" s="4" t="n">
        <v>69.7053441290369</v>
      </c>
      <c r="GG728" s="4" t="n">
        <v>67.01732770615961</v>
      </c>
      <c r="GH728" s="4" t="n">
        <v>65.08184712063731</v>
      </c>
      <c r="GI728" s="4" t="n">
        <v>62.1333869877984</v>
      </c>
      <c r="GJ728" s="4" t="n">
        <v>60.2088126297462</v>
      </c>
      <c r="GK728" s="4" t="n">
        <v>58.3549257711942</v>
      </c>
      <c r="GL728" s="4" t="n">
        <v>55.7446144634442</v>
      </c>
      <c r="GM728" s="4" t="n">
        <v>54.1294381879415</v>
      </c>
      <c r="GN728" s="4" t="n">
        <v>51.8961412281456</v>
      </c>
      <c r="GO728" s="4" t="n">
        <v>50.5279272634396</v>
      </c>
      <c r="GP728" s="4" t="n">
        <v>49.2481664466894</v>
      </c>
      <c r="GQ728" s="4" t="n">
        <v>47.4724725177159</v>
      </c>
      <c r="GR728" s="4" t="n">
        <v>46.3655886746888</v>
      </c>
      <c r="GS728" s="4" t="n">
        <v>44.7783164494827</v>
      </c>
      <c r="GT728" s="4" t="n">
        <v>43.7406247478547</v>
      </c>
    </row>
    <row r="729">
      <c r="A729" s="3" t="n">
        <v>42000</v>
      </c>
      <c r="B729" s="3" t="n">
        <v>750</v>
      </c>
      <c r="C729" s="3" t="n">
        <v>3.19943939169151</v>
      </c>
      <c r="D729" s="3" t="n">
        <v>3.33194359984417</v>
      </c>
      <c r="E729" s="3" t="n">
        <v>3.46572422230557</v>
      </c>
      <c r="F729" s="3" t="n">
        <v>3.60074136791144</v>
      </c>
      <c r="G729" s="3" t="n">
        <v>3.72946109036787</v>
      </c>
      <c r="H729" s="3" t="n">
        <v>3.84515125750301</v>
      </c>
      <c r="I729" s="3" t="n">
        <v>3.94325191965934</v>
      </c>
      <c r="J729" s="3" t="n">
        <v>4.02113733152705</v>
      </c>
      <c r="K729" s="3" t="n">
        <v>4.07780800192427</v>
      </c>
      <c r="L729" s="3" t="n">
        <v>4.11350613723108</v>
      </c>
      <c r="M729" s="3" t="n">
        <v>4.12934544783219</v>
      </c>
      <c r="N729" s="3" t="n">
        <v>4.12699370568393</v>
      </c>
      <c r="O729" s="3" t="n">
        <v>4.10842029899022</v>
      </c>
      <c r="P729" s="3" t="n">
        <v>4.07570688769933</v>
      </c>
      <c r="Q729" s="3" t="n">
        <v>4.03091409173534</v>
      </c>
      <c r="R729" s="3" t="n">
        <v>3.97599382233724</v>
      </c>
      <c r="S729" s="3" t="n">
        <v>3.91273728415036</v>
      </c>
      <c r="T729" s="3" t="n">
        <v>3.83950858191398</v>
      </c>
      <c r="U729" s="3" t="n">
        <v>3.75214455673594</v>
      </c>
      <c r="V729" s="3" t="n">
        <v>3.68803670783969</v>
      </c>
      <c r="W729" s="3" t="n">
        <v>3.61949711025037</v>
      </c>
      <c r="X729" s="3" t="n">
        <v>3.51384262279004</v>
      </c>
      <c r="Y729" s="3" t="n">
        <v>3.44214469484102</v>
      </c>
      <c r="Z729" s="3" t="n">
        <v>3.33360832803572</v>
      </c>
      <c r="AA729" s="3" t="n">
        <v>3.26102398223006</v>
      </c>
      <c r="AB729" s="3" t="n">
        <v>3.18854648007134</v>
      </c>
      <c r="AC729" s="3" t="n">
        <v>3.08046708463714</v>
      </c>
      <c r="AD729" s="3" t="n">
        <v>3.00907592127949</v>
      </c>
      <c r="AE729" s="3" t="n">
        <v>2.90329898208248</v>
      </c>
      <c r="AF729" s="3" t="n">
        <v>2.83379285083129</v>
      </c>
      <c r="AG729" s="4" t="n">
        <v>2.76517664875641</v>
      </c>
      <c r="AH729" s="4" t="n">
        <v>2.66401185329789</v>
      </c>
      <c r="AI729" s="4" t="n">
        <v>2.59776680549427</v>
      </c>
      <c r="AJ729" s="4" t="n">
        <v>2.50017014769909</v>
      </c>
      <c r="AK729" s="4" t="n">
        <v>2.43622800252621</v>
      </c>
      <c r="AL729" s="4" t="n">
        <v>2.37310361463609</v>
      </c>
      <c r="AM729" s="4" t="n">
        <v>2.27972567849754</v>
      </c>
      <c r="AN729" s="4" t="n">
        <v>2.21815429294988</v>
      </c>
      <c r="AO729" s="4" t="n">
        <v>2.1263873676547</v>
      </c>
      <c r="AP729" s="4" t="n">
        <v>2.06537066208819</v>
      </c>
      <c r="AQ729" s="4" t="n">
        <v>5.99505991393117</v>
      </c>
      <c r="AR729" s="4" t="n">
        <v>7.46865934216321</v>
      </c>
      <c r="AS729" s="4" t="n">
        <v>8.87243495810813</v>
      </c>
      <c r="AT729" s="4" t="n">
        <v>10.1478548445121</v>
      </c>
      <c r="AU729" s="4" t="n">
        <v>11.2515451320246</v>
      </c>
      <c r="AV729" s="4" t="n">
        <v>12.1586425482477</v>
      </c>
      <c r="AW729" s="4" t="n">
        <v>12.8669652355506</v>
      </c>
      <c r="AX729" s="4" t="n">
        <v>13.4060653268226</v>
      </c>
      <c r="AY729" s="4" t="n">
        <v>13.8167680409764</v>
      </c>
      <c r="AZ729" s="4" t="n">
        <v>14.1280399721492</v>
      </c>
      <c r="BA729" s="4" t="n">
        <v>14.3603918031358</v>
      </c>
      <c r="BB729" s="4" t="n">
        <v>14.5278121120936</v>
      </c>
      <c r="BC729" s="4" t="n">
        <v>14.6392733456571</v>
      </c>
      <c r="BD729" s="4" t="n">
        <v>14.7000241024757</v>
      </c>
      <c r="BE729" s="4" t="n">
        <v>14.713060166677</v>
      </c>
      <c r="BF729" s="4" t="n">
        <v>14.6806276433357</v>
      </c>
      <c r="BG729" s="4" t="n">
        <v>14.6059362317837</v>
      </c>
      <c r="BH729" s="4" t="n">
        <v>14.4875463071465</v>
      </c>
      <c r="BI729" s="4" t="n">
        <v>14.3154120974333</v>
      </c>
      <c r="BJ729" s="4" t="n">
        <v>14.1731139235472</v>
      </c>
      <c r="BK729" s="4" t="n">
        <v>14.0091107279471</v>
      </c>
      <c r="BL729" s="4" t="n">
        <v>13.7367678879573</v>
      </c>
      <c r="BM729" s="4" t="n">
        <v>13.5407636426162</v>
      </c>
      <c r="BN729" s="4" t="n">
        <v>13.2298096587461</v>
      </c>
      <c r="BO729" s="4" t="n">
        <v>13.0135988392963</v>
      </c>
      <c r="BP729" s="4" t="n">
        <v>12.7919272925248</v>
      </c>
      <c r="BQ729" s="4" t="n">
        <v>12.45182991654</v>
      </c>
      <c r="BR729" s="4" t="n">
        <v>12.2215452637484</v>
      </c>
      <c r="BS729" s="4" t="n">
        <v>11.8729279155598</v>
      </c>
      <c r="BT729" s="4" t="n">
        <v>11.6394044901764</v>
      </c>
      <c r="BU729" s="4" t="n">
        <v>11.4056526341251</v>
      </c>
      <c r="BV729" s="4" t="n">
        <v>11.0555495681366</v>
      </c>
      <c r="BW729" s="4" t="n">
        <v>10.8229737581104</v>
      </c>
      <c r="BX729" s="4" t="n">
        <v>10.4758804256444</v>
      </c>
      <c r="BY729" s="4" t="n">
        <v>10.2458144602112</v>
      </c>
      <c r="BZ729" s="4" t="n">
        <v>10.0168187521992</v>
      </c>
      <c r="CA729" s="4" t="n">
        <v>9.67511527568146</v>
      </c>
      <c r="CB729" s="4" t="n">
        <v>9.44825237216433</v>
      </c>
      <c r="CC729" s="4" t="n">
        <v>9.108602397578339</v>
      </c>
      <c r="CD729" s="4" t="n">
        <v>8.88228315527993</v>
      </c>
      <c r="CE729" s="4" t="n">
        <v>6.15023352084588</v>
      </c>
      <c r="CF729" s="4" t="n">
        <v>8.76776277252077</v>
      </c>
      <c r="CG729" s="4" t="n">
        <v>11.3186521074795</v>
      </c>
      <c r="CH729" s="4" t="n">
        <v>13.757527449971</v>
      </c>
      <c r="CI729" s="4" t="n">
        <v>16.0630718823385</v>
      </c>
      <c r="CJ729" s="4" t="n">
        <v>18.2395325891272</v>
      </c>
      <c r="CK729" s="4" t="n">
        <v>20.3333090714862</v>
      </c>
      <c r="CL729" s="4" t="n">
        <v>22.2162869722801</v>
      </c>
      <c r="CM729" s="4" t="n">
        <v>23.8050720035739</v>
      </c>
      <c r="CN729" s="4" t="n">
        <v>25.0472339250783</v>
      </c>
      <c r="CO729" s="4" t="n">
        <v>25.9235178053974</v>
      </c>
      <c r="CP729" s="4" t="n">
        <v>26.4517716780534</v>
      </c>
      <c r="CQ729" s="4" t="n">
        <v>26.6985950245588</v>
      </c>
      <c r="CR729" s="4" t="n">
        <v>26.7463057245406</v>
      </c>
      <c r="CS729" s="4" t="n">
        <v>26.6583337633245</v>
      </c>
      <c r="CT729" s="4" t="n">
        <v>26.4823721943409</v>
      </c>
      <c r="CU729" s="4" t="n">
        <v>26.2530589177018</v>
      </c>
      <c r="CV729" s="4" t="n">
        <v>25.9824831960776</v>
      </c>
      <c r="CW729" s="4" t="n">
        <v>25.6672750552143</v>
      </c>
      <c r="CX729" s="4" t="n">
        <v>25.4430048675143</v>
      </c>
      <c r="CY729" s="4" t="n">
        <v>25.2080193228967</v>
      </c>
      <c r="CZ729" s="4" t="n">
        <v>24.8475536770108</v>
      </c>
      <c r="DA729" s="4" t="n">
        <v>24.5972673000494</v>
      </c>
      <c r="DB729" s="4" t="n">
        <v>24.197876466294</v>
      </c>
      <c r="DC729" s="4" t="n">
        <v>23.9117165179424</v>
      </c>
      <c r="DD729" s="4" t="n">
        <v>23.6080156446065</v>
      </c>
      <c r="DE729" s="4" t="n">
        <v>23.1206213133302</v>
      </c>
      <c r="DF729" s="4" t="n">
        <v>22.7762667036723</v>
      </c>
      <c r="DG729" s="4" t="n">
        <v>22.2347492214023</v>
      </c>
      <c r="DH729" s="4" t="n">
        <v>21.8597245161184</v>
      </c>
      <c r="DI729" s="4" t="n">
        <v>21.4755717493782</v>
      </c>
      <c r="DJ729" s="4" t="n">
        <v>20.8858255906023</v>
      </c>
      <c r="DK729" s="4" t="n">
        <v>20.4857845053472</v>
      </c>
      <c r="DL729" s="4" t="n">
        <v>19.8784931470956</v>
      </c>
      <c r="DM729" s="4" t="n">
        <v>19.4702668926199</v>
      </c>
      <c r="DN729" s="4" t="n">
        <v>19.0602681600151</v>
      </c>
      <c r="DO729" s="4" t="n">
        <v>18.443192603974</v>
      </c>
      <c r="DP729" s="4" t="n">
        <v>18.0310201684625</v>
      </c>
      <c r="DQ729" s="4" t="n">
        <v>17.4119707707402</v>
      </c>
      <c r="DR729" s="4" t="n">
        <v>16.9991184063377</v>
      </c>
      <c r="DS729" s="4" t="n">
        <v>5.6721501410276</v>
      </c>
      <c r="DT729" s="4" t="n">
        <v>8.78946367320126</v>
      </c>
      <c r="DU729" s="4" t="n">
        <v>11.8552647764529</v>
      </c>
      <c r="DV729" s="4" t="n">
        <v>14.8437035780575</v>
      </c>
      <c r="DW729" s="4" t="n">
        <v>17.7601973979015</v>
      </c>
      <c r="DX729" s="4" t="n">
        <v>20.6453585559774</v>
      </c>
      <c r="DY729" s="4" t="n">
        <v>23.5988405516205</v>
      </c>
      <c r="DZ729" s="4" t="n">
        <v>26.4768528093217</v>
      </c>
      <c r="EA729" s="4" t="n">
        <v>29.1972574669253</v>
      </c>
      <c r="EB729" s="4" t="n">
        <v>31.7186848363036</v>
      </c>
      <c r="EC729" s="4" t="n">
        <v>34.0408593393725</v>
      </c>
      <c r="ED729" s="4" t="n">
        <v>36.2254423676566</v>
      </c>
      <c r="EE729" s="4" t="n">
        <v>38.1055829707559</v>
      </c>
      <c r="EF729" s="4" t="n">
        <v>39.5772246772301</v>
      </c>
      <c r="EG729" s="4" t="n">
        <v>40.5794723182973</v>
      </c>
      <c r="EH729" s="4" t="n">
        <v>41.0964325500128</v>
      </c>
      <c r="EI729" s="4" t="n">
        <v>41.1615095050717</v>
      </c>
      <c r="EJ729" s="4" t="n">
        <v>40.8531618585703</v>
      </c>
      <c r="EK729" s="4" t="n">
        <v>40.2195533730877</v>
      </c>
      <c r="EL729" s="4" t="n">
        <v>39.6650727061113</v>
      </c>
      <c r="EM729" s="4" t="n">
        <v>39.0364414315137</v>
      </c>
      <c r="EN729" s="4" t="n">
        <v>38.0523793360325</v>
      </c>
      <c r="EO729" s="4" t="n">
        <v>37.3981468477089</v>
      </c>
      <c r="EP729" s="4" t="n">
        <v>36.4519192089254</v>
      </c>
      <c r="EQ729" s="4" t="n">
        <v>35.8554378939453</v>
      </c>
      <c r="ER729" s="4" t="n">
        <v>35.2904960290963</v>
      </c>
      <c r="ES729" s="4" t="n">
        <v>34.5012894603383</v>
      </c>
      <c r="ET729" s="4" t="n">
        <v>34.0086664748879</v>
      </c>
      <c r="EU729" s="4" t="n">
        <v>33.3032278536064</v>
      </c>
      <c r="EV729" s="4" t="n">
        <v>32.842583737876</v>
      </c>
      <c r="EW729" s="4" t="n">
        <v>32.3793821943294</v>
      </c>
      <c r="EX729" s="4" t="n">
        <v>31.6650522741862</v>
      </c>
      <c r="EY729" s="4" t="n">
        <v>31.1704613202909</v>
      </c>
      <c r="EZ729" s="4" t="n">
        <v>30.3988488082854</v>
      </c>
      <c r="FA729" s="4" t="n">
        <v>29.8657616046277</v>
      </c>
      <c r="FB729" s="4" t="n">
        <v>29.3196746186338</v>
      </c>
      <c r="FC729" s="4" t="n">
        <v>28.4810055154448</v>
      </c>
      <c r="FD729" s="4" t="n">
        <v>27.9124370398485</v>
      </c>
      <c r="FE729" s="4" t="n">
        <v>27.0513585984231</v>
      </c>
      <c r="FF729" s="4" t="n">
        <v>26.4755090960248</v>
      </c>
      <c r="FG729" s="4" t="n">
        <v>5.52465679431453</v>
      </c>
      <c r="FH729" s="4" t="n">
        <v>8.9352211606998</v>
      </c>
      <c r="FI729" s="4" t="n">
        <v>12.299265530328</v>
      </c>
      <c r="FJ729" s="4" t="n">
        <v>15.5989948107116</v>
      </c>
      <c r="FK729" s="4" t="n">
        <v>18.8525573275292</v>
      </c>
      <c r="FL729" s="4" t="n">
        <v>22.1221467598138</v>
      </c>
      <c r="FM729" s="4" t="n">
        <v>25.545526270352</v>
      </c>
      <c r="FN729" s="4" t="n">
        <v>28.9851726844122</v>
      </c>
      <c r="FO729" s="4" t="n">
        <v>32.3882283166536</v>
      </c>
      <c r="FP729" s="4" t="n">
        <v>35.764643037159</v>
      </c>
      <c r="FQ729" s="4" t="n">
        <v>39.1900094531957</v>
      </c>
      <c r="FR729" s="4" t="n">
        <v>42.8412000083747</v>
      </c>
      <c r="FS729" s="4" t="n">
        <v>46.5237240203463</v>
      </c>
      <c r="FT729" s="4" t="n">
        <v>50.1462483177916</v>
      </c>
      <c r="FU729" s="4" t="n">
        <v>53.686695689171</v>
      </c>
      <c r="FV729" s="4" t="n">
        <v>57.1911650643385</v>
      </c>
      <c r="FW729" s="4" t="n">
        <v>60.8125142175666</v>
      </c>
      <c r="FX729" s="4" t="n">
        <v>64.37553639391361</v>
      </c>
      <c r="FY729" s="4" t="n">
        <v>67.75339067594849</v>
      </c>
      <c r="FZ729" s="4" t="n">
        <v>69.6381442477679</v>
      </c>
      <c r="GA729" s="4" t="n">
        <v>71.1068510311608</v>
      </c>
      <c r="GB729" s="4" t="n">
        <v>72.2922465586111</v>
      </c>
      <c r="GC729" s="4" t="n">
        <v>72.381544531484</v>
      </c>
      <c r="GD729" s="4" t="n">
        <v>71.5097914228369</v>
      </c>
      <c r="GE729" s="4" t="n">
        <v>70.3412179352643</v>
      </c>
      <c r="GF729" s="4" t="n">
        <v>68.82388926822129</v>
      </c>
      <c r="GG729" s="4" t="n">
        <v>66.1438333591252</v>
      </c>
      <c r="GH729" s="4" t="n">
        <v>64.2177573442974</v>
      </c>
      <c r="GI729" s="4" t="n">
        <v>61.288917383218</v>
      </c>
      <c r="GJ729" s="4" t="n">
        <v>59.3803794751149</v>
      </c>
      <c r="GK729" s="4" t="n">
        <v>57.5443104938857</v>
      </c>
      <c r="GL729" s="4" t="n">
        <v>54.9631110889998</v>
      </c>
      <c r="GM729" s="4" t="n">
        <v>53.3683818094844</v>
      </c>
      <c r="GN729" s="4" t="n">
        <v>51.1665677365941</v>
      </c>
      <c r="GO729" s="4" t="n">
        <v>49.819565196287</v>
      </c>
      <c r="GP729" s="4" t="n">
        <v>48.5610180657861</v>
      </c>
      <c r="GQ729" s="4" t="n">
        <v>46.8169981562598</v>
      </c>
      <c r="GR729" s="4" t="n">
        <v>45.7311353703347</v>
      </c>
      <c r="GS729" s="4" t="n">
        <v>44.1753378167155</v>
      </c>
      <c r="GT729" s="4" t="n">
        <v>43.15861020939</v>
      </c>
    </row>
    <row r="730">
      <c r="A730" s="3" t="n">
        <v>43000</v>
      </c>
      <c r="B730" s="3" t="n">
        <v>750</v>
      </c>
      <c r="C730" s="3" t="n">
        <v>3.12315429955362</v>
      </c>
      <c r="D730" s="3" t="n">
        <v>3.2549318109834</v>
      </c>
      <c r="E730" s="3" t="n">
        <v>3.38801094697392</v>
      </c>
      <c r="F730" s="3" t="n">
        <v>3.52241817629168</v>
      </c>
      <c r="G730" s="3" t="n">
        <v>3.65065311760315</v>
      </c>
      <c r="H730" s="3" t="n">
        <v>3.76601260799505</v>
      </c>
      <c r="I730" s="3" t="n">
        <v>3.86396918431269</v>
      </c>
      <c r="J730" s="3" t="n">
        <v>3.94192472655656</v>
      </c>
      <c r="K730" s="3" t="n">
        <v>3.9988991855975</v>
      </c>
      <c r="L730" s="3" t="n">
        <v>4.03514427632456</v>
      </c>
      <c r="M730" s="3" t="n">
        <v>4.05177310234844</v>
      </c>
      <c r="N730" s="3" t="n">
        <v>4.05044368501687</v>
      </c>
      <c r="O730" s="3" t="n">
        <v>4.03310819812548</v>
      </c>
      <c r="P730" s="3" t="n">
        <v>4.00182562512645</v>
      </c>
      <c r="Q730" s="3" t="n">
        <v>3.95863046615871</v>
      </c>
      <c r="R730" s="3" t="n">
        <v>3.90544690711533</v>
      </c>
      <c r="S730" s="3" t="n">
        <v>3.84403835854337</v>
      </c>
      <c r="T730" s="3" t="n">
        <v>3.77282962605874</v>
      </c>
      <c r="U730" s="3" t="n">
        <v>3.68776684280892</v>
      </c>
      <c r="V730" s="3" t="n">
        <v>3.62529300181853</v>
      </c>
      <c r="W730" s="3" t="n">
        <v>3.55845982737491</v>
      </c>
      <c r="X730" s="3" t="n">
        <v>3.4553675528064</v>
      </c>
      <c r="Y730" s="3" t="n">
        <v>3.38536763622293</v>
      </c>
      <c r="Z730" s="3" t="n">
        <v>3.2793466061406</v>
      </c>
      <c r="AA730" s="3" t="n">
        <v>3.20841043792256</v>
      </c>
      <c r="AB730" s="3" t="n">
        <v>3.1375533578927</v>
      </c>
      <c r="AC730" s="3" t="n">
        <v>3.03184593135564</v>
      </c>
      <c r="AD730" s="3" t="n">
        <v>2.96199377917671</v>
      </c>
      <c r="AE730" s="3" t="n">
        <v>2.85845846448001</v>
      </c>
      <c r="AF730" s="3" t="n">
        <v>2.7904011975398</v>
      </c>
      <c r="AG730" s="4" t="n">
        <v>2.72319733940469</v>
      </c>
      <c r="AH730" s="4" t="n">
        <v>2.62408379238465</v>
      </c>
      <c r="AI730" s="4" t="n">
        <v>2.5591630083661</v>
      </c>
      <c r="AJ730" s="4" t="n">
        <v>2.46349223091969</v>
      </c>
      <c r="AK730" s="4" t="n">
        <v>2.40079716308468</v>
      </c>
      <c r="AL730" s="4" t="n">
        <v>2.33889391822811</v>
      </c>
      <c r="AM730" s="4" t="n">
        <v>2.24730729271745</v>
      </c>
      <c r="AN730" s="4" t="n">
        <v>2.18690957372524</v>
      </c>
      <c r="AO730" s="4" t="n">
        <v>2.09688463401763</v>
      </c>
      <c r="AP730" s="4" t="n">
        <v>2.03702422963212</v>
      </c>
      <c r="AQ730" s="4" t="n">
        <v>5.89722452991258</v>
      </c>
      <c r="AR730" s="4" t="n">
        <v>7.34766849421657</v>
      </c>
      <c r="AS730" s="4" t="n">
        <v>8.728885635813519</v>
      </c>
      <c r="AT730" s="4" t="n">
        <v>9.982910578884651</v>
      </c>
      <c r="AU730" s="4" t="n">
        <v>11.0668547745187</v>
      </c>
      <c r="AV730" s="4" t="n">
        <v>11.9562341826191</v>
      </c>
      <c r="AW730" s="4" t="n">
        <v>12.6491326560331</v>
      </c>
      <c r="AX730" s="4" t="n">
        <v>13.1752691113146</v>
      </c>
      <c r="AY730" s="4" t="n">
        <v>13.5755437308069</v>
      </c>
      <c r="AZ730" s="4" t="n">
        <v>13.8788980368089</v>
      </c>
      <c r="BA730" s="4" t="n">
        <v>14.1057185629073</v>
      </c>
      <c r="BB730" s="4" t="n">
        <v>14.2697973787678</v>
      </c>
      <c r="BC730" s="4" t="n">
        <v>14.3798658505829</v>
      </c>
      <c r="BD730" s="4" t="n">
        <v>14.4409088923723</v>
      </c>
      <c r="BE730" s="4" t="n">
        <v>14.4556440559248</v>
      </c>
      <c r="BF730" s="4" t="n">
        <v>14.4260406316816</v>
      </c>
      <c r="BG730" s="4" t="n">
        <v>14.355060433385</v>
      </c>
      <c r="BH730" s="4" t="n">
        <v>14.2412775062357</v>
      </c>
      <c r="BI730" s="4" t="n">
        <v>14.0748838738963</v>
      </c>
      <c r="BJ730" s="4" t="n">
        <v>13.9369034677724</v>
      </c>
      <c r="BK730" s="4" t="n">
        <v>13.7775832231366</v>
      </c>
      <c r="BL730" s="4" t="n">
        <v>13.5125531425894</v>
      </c>
      <c r="BM730" s="4" t="n">
        <v>13.3215569367931</v>
      </c>
      <c r="BN730" s="4" t="n">
        <v>13.0182306579579</v>
      </c>
      <c r="BO730" s="4" t="n">
        <v>12.8071420557581</v>
      </c>
      <c r="BP730" s="4" t="n">
        <v>12.5905957069885</v>
      </c>
      <c r="BQ730" s="4" t="n">
        <v>12.2581511965099</v>
      </c>
      <c r="BR730" s="4" t="n">
        <v>12.032923105545</v>
      </c>
      <c r="BS730" s="4" t="n">
        <v>11.6917930699156</v>
      </c>
      <c r="BT730" s="4" t="n">
        <v>11.463183296597</v>
      </c>
      <c r="BU730" s="4" t="n">
        <v>11.2342753406564</v>
      </c>
      <c r="BV730" s="4" t="n">
        <v>10.891298968736</v>
      </c>
      <c r="BW730" s="4" t="n">
        <v>10.6633791646045</v>
      </c>
      <c r="BX730" s="4" t="n">
        <v>10.3231292300644</v>
      </c>
      <c r="BY730" s="4" t="n">
        <v>10.0975366171347</v>
      </c>
      <c r="BZ730" s="4" t="n">
        <v>9.872949666427971</v>
      </c>
      <c r="CA730" s="4" t="n">
        <v>9.537756107600771</v>
      </c>
      <c r="CB730" s="4" t="n">
        <v>9.31517952530627</v>
      </c>
      <c r="CC730" s="4" t="n">
        <v>8.98190991748155</v>
      </c>
      <c r="CD730" s="4" t="n">
        <v>8.75983092436579</v>
      </c>
      <c r="CE730" s="4" t="n">
        <v>6.07025956473762</v>
      </c>
      <c r="CF730" s="4" t="n">
        <v>8.653201684951281</v>
      </c>
      <c r="CG730" s="4" t="n">
        <v>11.1696513416244</v>
      </c>
      <c r="CH730" s="4" t="n">
        <v>13.5744361763164</v>
      </c>
      <c r="CI730" s="4" t="n">
        <v>15.846428434008</v>
      </c>
      <c r="CJ730" s="4" t="n">
        <v>17.9899794450713</v>
      </c>
      <c r="CK730" s="4" t="n">
        <v>20.051346126646</v>
      </c>
      <c r="CL730" s="4" t="n">
        <v>21.9036890871303</v>
      </c>
      <c r="CM730" s="4" t="n">
        <v>23.4645612696216</v>
      </c>
      <c r="CN730" s="4" t="n">
        <v>24.682231988614</v>
      </c>
      <c r="CO730" s="4" t="n">
        <v>25.5378886295103</v>
      </c>
      <c r="CP730" s="4" t="n">
        <v>26.0495798937984</v>
      </c>
      <c r="CQ730" s="4" t="n">
        <v>26.2839136534966</v>
      </c>
      <c r="CR730" s="4" t="n">
        <v>26.3230332466152</v>
      </c>
      <c r="CS730" s="4" t="n">
        <v>26.2300511133978</v>
      </c>
      <c r="CT730" s="4" t="n">
        <v>26.052230224068</v>
      </c>
      <c r="CU730" s="4" t="n">
        <v>25.8237260498682</v>
      </c>
      <c r="CV730" s="4" t="n">
        <v>25.5563284361101</v>
      </c>
      <c r="CW730" s="4" t="n">
        <v>25.2468171706926</v>
      </c>
      <c r="CX730" s="4" t="n">
        <v>25.0275988889576</v>
      </c>
      <c r="CY730" s="4" t="n">
        <v>24.7985965944456</v>
      </c>
      <c r="CZ730" s="4" t="n">
        <v>24.448211282306</v>
      </c>
      <c r="DA730" s="4" t="n">
        <v>24.2051940240833</v>
      </c>
      <c r="DB730" s="4" t="n">
        <v>23.8172451552978</v>
      </c>
      <c r="DC730" s="4" t="n">
        <v>23.5389331410327</v>
      </c>
      <c r="DD730" s="4" t="n">
        <v>23.243180642608</v>
      </c>
      <c r="DE730" s="4" t="n">
        <v>22.7678094038118</v>
      </c>
      <c r="DF730" s="4" t="n">
        <v>22.4314988939086</v>
      </c>
      <c r="DG730" s="4" t="n">
        <v>21.9020459294849</v>
      </c>
      <c r="DH730" s="4" t="n">
        <v>21.5350438586105</v>
      </c>
      <c r="DI730" s="4" t="n">
        <v>21.158884669594</v>
      </c>
      <c r="DJ730" s="4" t="n">
        <v>20.5810543159466</v>
      </c>
      <c r="DK730" s="4" t="n">
        <v>20.1888962323678</v>
      </c>
      <c r="DL730" s="4" t="n">
        <v>19.593324159904</v>
      </c>
      <c r="DM730" s="4" t="n">
        <v>19.1928364025546</v>
      </c>
      <c r="DN730" s="4" t="n">
        <v>18.7905167958038</v>
      </c>
      <c r="DO730" s="4" t="n">
        <v>18.1848573410558</v>
      </c>
      <c r="DP730" s="4" t="n">
        <v>17.7802386058433</v>
      </c>
      <c r="DQ730" s="4" t="n">
        <v>17.1724640922815</v>
      </c>
      <c r="DR730" s="4" t="n">
        <v>16.7671125070386</v>
      </c>
      <c r="DS730" s="4" t="n">
        <v>5.60977015728997</v>
      </c>
      <c r="DT730" s="4" t="n">
        <v>8.69131755978753</v>
      </c>
      <c r="DU730" s="4" t="n">
        <v>11.7210013899936</v>
      </c>
      <c r="DV730" s="4" t="n">
        <v>14.6727296517177</v>
      </c>
      <c r="DW730" s="4" t="n">
        <v>17.551737336382</v>
      </c>
      <c r="DX730" s="4" t="n">
        <v>20.3984659291199</v>
      </c>
      <c r="DY730" s="4" t="n">
        <v>23.3122588468638</v>
      </c>
      <c r="DZ730" s="4" t="n">
        <v>26.150434204788</v>
      </c>
      <c r="EA730" s="4" t="n">
        <v>28.8317057277364</v>
      </c>
      <c r="EB730" s="4" t="n">
        <v>31.3153380503964</v>
      </c>
      <c r="EC730" s="4" t="n">
        <v>33.6014297009502</v>
      </c>
      <c r="ED730" s="4" t="n">
        <v>35.7516069113348</v>
      </c>
      <c r="EE730" s="4" t="n">
        <v>37.6004988094824</v>
      </c>
      <c r="EF730" s="4" t="n">
        <v>39.0450726392718</v>
      </c>
      <c r="EG730" s="4" t="n">
        <v>40.0251044721055</v>
      </c>
      <c r="EH730" s="4" t="n">
        <v>40.5250207688322</v>
      </c>
      <c r="EI730" s="4" t="n">
        <v>40.5782239135945</v>
      </c>
      <c r="EJ730" s="4" t="n">
        <v>40.2627135798268</v>
      </c>
      <c r="EK730" s="4" t="n">
        <v>39.626761848536</v>
      </c>
      <c r="EL730" s="4" t="n">
        <v>39.0736483190811</v>
      </c>
      <c r="EM730" s="4" t="n">
        <v>38.4486939058418</v>
      </c>
      <c r="EN730" s="4" t="n">
        <v>37.4736943223858</v>
      </c>
      <c r="EO730" s="4" t="n">
        <v>36.8273267654658</v>
      </c>
      <c r="EP730" s="4" t="n">
        <v>35.8947792945041</v>
      </c>
      <c r="EQ730" s="4" t="n">
        <v>35.3082612783022</v>
      </c>
      <c r="ER730" s="4" t="n">
        <v>34.7537003330995</v>
      </c>
      <c r="ES730" s="4" t="n">
        <v>33.9805136497244</v>
      </c>
      <c r="ET730" s="4" t="n">
        <v>33.498723965044</v>
      </c>
      <c r="EU730" s="4" t="n">
        <v>32.809623823601</v>
      </c>
      <c r="EV730" s="4" t="n">
        <v>32.3598804199762</v>
      </c>
      <c r="EW730" s="4" t="n">
        <v>31.9075494351991</v>
      </c>
      <c r="EX730" s="4" t="n">
        <v>31.2094111551352</v>
      </c>
      <c r="EY730" s="4" t="n">
        <v>30.7255189697794</v>
      </c>
      <c r="EZ730" s="4" t="n">
        <v>29.9698141211613</v>
      </c>
      <c r="FA730" s="4" t="n">
        <v>29.4472488079513</v>
      </c>
      <c r="FB730" s="4" t="n">
        <v>28.9116267677063</v>
      </c>
      <c r="FC730" s="4" t="n">
        <v>28.0885661402905</v>
      </c>
      <c r="FD730" s="4" t="n">
        <v>27.5303562084602</v>
      </c>
      <c r="FE730" s="4" t="n">
        <v>26.684769733895</v>
      </c>
      <c r="FF730" s="4" t="n">
        <v>26.1192348741364</v>
      </c>
      <c r="FG730" s="4" t="n">
        <v>5.46716574723498</v>
      </c>
      <c r="FH730" s="4" t="n">
        <v>8.84702229434594</v>
      </c>
      <c r="FI730" s="4" t="n">
        <v>12.1798111198844</v>
      </c>
      <c r="FJ730" s="4" t="n">
        <v>15.4472915241008</v>
      </c>
      <c r="FK730" s="4" t="n">
        <v>18.6671978386625</v>
      </c>
      <c r="FL730" s="4" t="n">
        <v>21.9013467405261</v>
      </c>
      <c r="FM730" s="4" t="n">
        <v>25.2871433726187</v>
      </c>
      <c r="FN730" s="4" t="n">
        <v>28.6873406613257</v>
      </c>
      <c r="FO730" s="4" t="n">
        <v>32.049319508363</v>
      </c>
      <c r="FP730" s="4" t="n">
        <v>35.3832048753335</v>
      </c>
      <c r="FQ730" s="4" t="n">
        <v>38.76466076484</v>
      </c>
      <c r="FR730" s="4" t="n">
        <v>42.370424207506</v>
      </c>
      <c r="FS730" s="4" t="n">
        <v>46.0070487900303</v>
      </c>
      <c r="FT730" s="4" t="n">
        <v>49.5839568713832</v>
      </c>
      <c r="FU730" s="4" t="n">
        <v>53.0795602642824</v>
      </c>
      <c r="FV730" s="4" t="n">
        <v>56.5401414157187</v>
      </c>
      <c r="FW730" s="4" t="n">
        <v>60.1182388226532</v>
      </c>
      <c r="FX730" s="4" t="n">
        <v>63.6389500084814</v>
      </c>
      <c r="FY730" s="4" t="n">
        <v>66.9754403435599</v>
      </c>
      <c r="FZ730" s="4" t="n">
        <v>68.8353933149013</v>
      </c>
      <c r="GA730" s="4" t="n">
        <v>70.2822710704438</v>
      </c>
      <c r="GB730" s="4" t="n">
        <v>71.4426149003973</v>
      </c>
      <c r="GC730" s="4" t="n">
        <v>71.5203474948087</v>
      </c>
      <c r="GD730" s="4" t="n">
        <v>70.6387631594493</v>
      </c>
      <c r="GE730" s="4" t="n">
        <v>69.4684633858361</v>
      </c>
      <c r="GF730" s="4" t="n">
        <v>67.95301020642439</v>
      </c>
      <c r="GG730" s="4" t="n">
        <v>65.2823097333887</v>
      </c>
      <c r="GH730" s="4" t="n">
        <v>63.3666028645024</v>
      </c>
      <c r="GI730" s="4" t="n">
        <v>60.4586664372512</v>
      </c>
      <c r="GJ730" s="4" t="n">
        <v>58.5669278750143</v>
      </c>
      <c r="GK730" s="4" t="n">
        <v>56.7493766794071</v>
      </c>
      <c r="GL730" s="4" t="n">
        <v>54.1981693580662</v>
      </c>
      <c r="GM730" s="4" t="n">
        <v>52.6243113786076</v>
      </c>
      <c r="GN730" s="4" t="n">
        <v>50.4542987999634</v>
      </c>
      <c r="GO730" s="4" t="n">
        <v>49.1284904407222</v>
      </c>
      <c r="GP730" s="4" t="n">
        <v>47.8909659317885</v>
      </c>
      <c r="GQ730" s="4" t="n">
        <v>46.1780542625875</v>
      </c>
      <c r="GR730" s="4" t="n">
        <v>45.112680527514</v>
      </c>
      <c r="GS730" s="4" t="n">
        <v>43.5873948578315</v>
      </c>
      <c r="GT730" s="4" t="n">
        <v>42.5909434481004</v>
      </c>
    </row>
    <row r="731">
      <c r="A731" s="3" t="n">
        <v>44000</v>
      </c>
      <c r="B731" s="3" t="n">
        <v>750</v>
      </c>
      <c r="C731" s="3" t="n">
        <v>3.04964282768597</v>
      </c>
      <c r="D731" s="3" t="n">
        <v>3.18077050784467</v>
      </c>
      <c r="E731" s="3" t="n">
        <v>3.3132227132292</v>
      </c>
      <c r="F731" s="3" t="n">
        <v>3.4470676808587</v>
      </c>
      <c r="G731" s="3" t="n">
        <v>3.57484476546585</v>
      </c>
      <c r="H731" s="3" t="n">
        <v>3.68988266661266</v>
      </c>
      <c r="I731" s="3" t="n">
        <v>3.78768776359382</v>
      </c>
      <c r="J731" s="3" t="n">
        <v>3.86569125260308</v>
      </c>
      <c r="K731" s="3" t="n">
        <v>3.92293423337824</v>
      </c>
      <c r="L731" s="3" t="n">
        <v>3.9596795821628</v>
      </c>
      <c r="M731" s="3" t="n">
        <v>3.97704136028705</v>
      </c>
      <c r="N731" s="3" t="n">
        <v>3.97666930857844</v>
      </c>
      <c r="O731" s="3" t="n">
        <v>3.96049976568868</v>
      </c>
      <c r="P731" s="3" t="n">
        <v>3.93057033248627</v>
      </c>
      <c r="Q731" s="3" t="n">
        <v>3.88889060050921</v>
      </c>
      <c r="R731" s="3" t="n">
        <v>3.83735815754217</v>
      </c>
      <c r="S731" s="3" t="n">
        <v>3.77770965925722</v>
      </c>
      <c r="T731" s="3" t="n">
        <v>3.70842757233462</v>
      </c>
      <c r="U731" s="3" t="n">
        <v>3.62556248451862</v>
      </c>
      <c r="V731" s="3" t="n">
        <v>3.56465059615027</v>
      </c>
      <c r="W731" s="3" t="n">
        <v>3.49944971172978</v>
      </c>
      <c r="X731" s="3" t="n">
        <v>3.39881022408904</v>
      </c>
      <c r="Y731" s="3" t="n">
        <v>3.33043692814544</v>
      </c>
      <c r="Z731" s="3" t="n">
        <v>3.22682699768318</v>
      </c>
      <c r="AA731" s="3" t="n">
        <v>3.15747163801687</v>
      </c>
      <c r="AB731" s="3" t="n">
        <v>3.08816943935033</v>
      </c>
      <c r="AC731" s="3" t="n">
        <v>2.98473925382182</v>
      </c>
      <c r="AD731" s="3" t="n">
        <v>2.91636540587847</v>
      </c>
      <c r="AE731" s="3" t="n">
        <v>2.81498433903546</v>
      </c>
      <c r="AF731" s="3" t="n">
        <v>2.74832010883829</v>
      </c>
      <c r="AG731" s="4" t="n">
        <v>2.68247465248317</v>
      </c>
      <c r="AH731" s="4" t="n">
        <v>2.58533482131865</v>
      </c>
      <c r="AI731" s="4" t="n">
        <v>2.52168873158262</v>
      </c>
      <c r="AJ731" s="4" t="n">
        <v>2.42787236604543</v>
      </c>
      <c r="AK731" s="4" t="n">
        <v>2.36637844658244</v>
      </c>
      <c r="AL731" s="4" t="n">
        <v>2.30565159657762</v>
      </c>
      <c r="AM731" s="4" t="n">
        <v>2.21579095810101</v>
      </c>
      <c r="AN731" s="4" t="n">
        <v>2.15652425026141</v>
      </c>
      <c r="AO731" s="4" t="n">
        <v>2.06817809642405</v>
      </c>
      <c r="AP731" s="4" t="n">
        <v>2.00943206504217</v>
      </c>
      <c r="AQ731" s="4" t="n">
        <v>5.80305561031898</v>
      </c>
      <c r="AR731" s="4" t="n">
        <v>7.23128233722549</v>
      </c>
      <c r="AS731" s="4" t="n">
        <v>8.590853225817231</v>
      </c>
      <c r="AT731" s="4" t="n">
        <v>9.824347759392831</v>
      </c>
      <c r="AU731" s="4" t="n">
        <v>10.8893422759564</v>
      </c>
      <c r="AV731" s="4" t="n">
        <v>11.7617125188677</v>
      </c>
      <c r="AW731" s="4" t="n">
        <v>12.4397891328029</v>
      </c>
      <c r="AX731" s="4" t="n">
        <v>12.9534360549127</v>
      </c>
      <c r="AY731" s="4" t="n">
        <v>13.3436345288657</v>
      </c>
      <c r="AZ731" s="4" t="n">
        <v>13.6393084705976</v>
      </c>
      <c r="BA731" s="4" t="n">
        <v>13.8607309283606</v>
      </c>
      <c r="BB731" s="4" t="n">
        <v>14.0215113898011</v>
      </c>
      <c r="BC731" s="4" t="n">
        <v>14.1301552349263</v>
      </c>
      <c r="BD731" s="4" t="n">
        <v>14.1913992551285</v>
      </c>
      <c r="BE731" s="4" t="n">
        <v>14.2076913547674</v>
      </c>
      <c r="BF731" s="4" t="n">
        <v>14.1807404493304</v>
      </c>
      <c r="BG731" s="4" t="n">
        <v>14.1132664505551</v>
      </c>
      <c r="BH731" s="4" t="n">
        <v>14.0038497465364</v>
      </c>
      <c r="BI731" s="4" t="n">
        <v>13.8429074070512</v>
      </c>
      <c r="BJ731" s="4" t="n">
        <v>13.7090323784152</v>
      </c>
      <c r="BK731" s="4" t="n">
        <v>13.5541687069188</v>
      </c>
      <c r="BL731" s="4" t="n">
        <v>13.2961049826889</v>
      </c>
      <c r="BM731" s="4" t="n">
        <v>13.1098840749347</v>
      </c>
      <c r="BN731" s="4" t="n">
        <v>12.813837409995</v>
      </c>
      <c r="BO731" s="4" t="n">
        <v>12.6076413214088</v>
      </c>
      <c r="BP731" s="4" t="n">
        <v>12.3959933908993</v>
      </c>
      <c r="BQ731" s="4" t="n">
        <v>12.0708684807255</v>
      </c>
      <c r="BR731" s="4" t="n">
        <v>11.8504800665697</v>
      </c>
      <c r="BS731" s="4" t="n">
        <v>11.5165207260602</v>
      </c>
      <c r="BT731" s="4" t="n">
        <v>11.2926195837419</v>
      </c>
      <c r="BU731" s="4" t="n">
        <v>11.0683554290817</v>
      </c>
      <c r="BV731" s="4" t="n">
        <v>10.7322147436886</v>
      </c>
      <c r="BW731" s="4" t="n">
        <v>10.5087628446853</v>
      </c>
      <c r="BX731" s="4" t="n">
        <v>10.1750824442735</v>
      </c>
      <c r="BY731" s="4" t="n">
        <v>9.953785656971849</v>
      </c>
      <c r="BZ731" s="4" t="n">
        <v>9.73343348940104</v>
      </c>
      <c r="CA731" s="4" t="n">
        <v>9.404494416478901</v>
      </c>
      <c r="CB731" s="4" t="n">
        <v>9.18603667556304</v>
      </c>
      <c r="CC731" s="4" t="n">
        <v>8.85889875087091</v>
      </c>
      <c r="CD731" s="4" t="n">
        <v>8.640894917902431</v>
      </c>
      <c r="CE731" s="4" t="n">
        <v>5.99325533997591</v>
      </c>
      <c r="CF731" s="4" t="n">
        <v>8.542768391946421</v>
      </c>
      <c r="CG731" s="4" t="n">
        <v>11.0259289259069</v>
      </c>
      <c r="CH731" s="4" t="n">
        <v>13.397759809413</v>
      </c>
      <c r="CI731" s="4" t="n">
        <v>15.6373161614927</v>
      </c>
      <c r="CJ731" s="4" t="n">
        <v>17.749047782315</v>
      </c>
      <c r="CK731" s="4" t="n">
        <v>19.7790659419038</v>
      </c>
      <c r="CL731" s="4" t="n">
        <v>21.6017772147742</v>
      </c>
      <c r="CM731" s="4" t="n">
        <v>23.1356562150279</v>
      </c>
      <c r="CN731" s="4" t="n">
        <v>24.3296482395224</v>
      </c>
      <c r="CO731" s="4" t="n">
        <v>25.1653615404585</v>
      </c>
      <c r="CP731" s="4" t="n">
        <v>25.6610259526871</v>
      </c>
      <c r="CQ731" s="4" t="n">
        <v>25.8832356891046</v>
      </c>
      <c r="CR731" s="4" t="n">
        <v>25.9139948797071</v>
      </c>
      <c r="CS731" s="4" t="n">
        <v>25.8161163282434</v>
      </c>
      <c r="CT731" s="4" t="n">
        <v>25.6364498987065</v>
      </c>
      <c r="CU731" s="4" t="n">
        <v>25.4086851728446</v>
      </c>
      <c r="CV731" s="4" t="n">
        <v>25.1443226649204</v>
      </c>
      <c r="CW731" s="4" t="n">
        <v>24.8402844767652</v>
      </c>
      <c r="CX731" s="4" t="n">
        <v>24.6259288869971</v>
      </c>
      <c r="CY731" s="4" t="n">
        <v>24.4026926125292</v>
      </c>
      <c r="CZ731" s="4" t="n">
        <v>24.0620266090354</v>
      </c>
      <c r="DA731" s="4" t="n">
        <v>23.8260197865865</v>
      </c>
      <c r="DB731" s="4" t="n">
        <v>23.4490976385037</v>
      </c>
      <c r="DC731" s="4" t="n">
        <v>23.1783342660895</v>
      </c>
      <c r="DD731" s="4" t="n">
        <v>22.8902186478456</v>
      </c>
      <c r="DE731" s="4" t="n">
        <v>22.4263864733066</v>
      </c>
      <c r="DF731" s="4" t="n">
        <v>22.0977910272043</v>
      </c>
      <c r="DG731" s="4" t="n">
        <v>21.5799061707701</v>
      </c>
      <c r="DH731" s="4" t="n">
        <v>21.2205969356016</v>
      </c>
      <c r="DI731" s="4" t="n">
        <v>20.8521042711635</v>
      </c>
      <c r="DJ731" s="4" t="n">
        <v>20.2857065983141</v>
      </c>
      <c r="DK731" s="4" t="n">
        <v>19.901115357836</v>
      </c>
      <c r="DL731" s="4" t="n">
        <v>19.31679790814</v>
      </c>
      <c r="DM731" s="4" t="n">
        <v>18.9237451839161</v>
      </c>
      <c r="DN731" s="4" t="n">
        <v>18.5288059342985</v>
      </c>
      <c r="DO731" s="4" t="n">
        <v>17.9341220240014</v>
      </c>
      <c r="DP731" s="4" t="n">
        <v>17.5367672595638</v>
      </c>
      <c r="DQ731" s="4" t="n">
        <v>16.9398367273899</v>
      </c>
      <c r="DR731" s="4" t="n">
        <v>16.5416997000189</v>
      </c>
      <c r="DS731" s="4" t="n">
        <v>5.5500545095995</v>
      </c>
      <c r="DT731" s="4" t="n">
        <v>8.596824702339729</v>
      </c>
      <c r="DU731" s="4" t="n">
        <v>11.5913860889754</v>
      </c>
      <c r="DV731" s="4" t="n">
        <v>14.5074040830303</v>
      </c>
      <c r="DW731" s="4" t="n">
        <v>17.3499267806334</v>
      </c>
      <c r="DX731" s="4" t="n">
        <v>20.1592150096148</v>
      </c>
      <c r="DY731" s="4" t="n">
        <v>23.0342859211246</v>
      </c>
      <c r="DZ731" s="4" t="n">
        <v>25.8335511217487</v>
      </c>
      <c r="EA731" s="4" t="n">
        <v>28.4765555740965</v>
      </c>
      <c r="EB731" s="4" t="n">
        <v>30.9231746379642</v>
      </c>
      <c r="EC731" s="4" t="n">
        <v>33.1738554318609</v>
      </c>
      <c r="ED731" s="4" t="n">
        <v>35.2901597944518</v>
      </c>
      <c r="EE731" s="4" t="n">
        <v>37.1082108380676</v>
      </c>
      <c r="EF731" s="4" t="n">
        <v>38.5260143550837</v>
      </c>
      <c r="EG731" s="4" t="n">
        <v>39.4840398587078</v>
      </c>
      <c r="EH731" s="4" t="n">
        <v>39.967066425914</v>
      </c>
      <c r="EI731" s="4" t="n">
        <v>40.0085410631365</v>
      </c>
      <c r="EJ731" s="4" t="n">
        <v>39.686090356422</v>
      </c>
      <c r="EK731" s="4" t="n">
        <v>39.0480950355936</v>
      </c>
      <c r="EL731" s="4" t="n">
        <v>38.4965593370463</v>
      </c>
      <c r="EM731" s="4" t="n">
        <v>37.8755073992745</v>
      </c>
      <c r="EN731" s="4" t="n">
        <v>36.909913212846</v>
      </c>
      <c r="EO731" s="4" t="n">
        <v>36.2716195088281</v>
      </c>
      <c r="EP731" s="4" t="n">
        <v>35.3529884380142</v>
      </c>
      <c r="EQ731" s="4" t="n">
        <v>34.7765122917291</v>
      </c>
      <c r="ER731" s="4" t="n">
        <v>34.2323307499068</v>
      </c>
      <c r="ES731" s="4" t="n">
        <v>33.4749931956805</v>
      </c>
      <c r="ET731" s="4" t="n">
        <v>33.0038079392751</v>
      </c>
      <c r="EU731" s="4" t="n">
        <v>32.3305613745787</v>
      </c>
      <c r="EV731" s="4" t="n">
        <v>31.8913284641197</v>
      </c>
      <c r="EW731" s="4" t="n">
        <v>31.4494452948254</v>
      </c>
      <c r="EX731" s="4" t="n">
        <v>30.7668342932597</v>
      </c>
      <c r="EY731" s="4" t="n">
        <v>30.2931896865279</v>
      </c>
      <c r="EZ731" s="4" t="n">
        <v>29.5527179755176</v>
      </c>
      <c r="FA731" s="4" t="n">
        <v>29.0402319311635</v>
      </c>
      <c r="FB731" s="4" t="n">
        <v>28.5146401139567</v>
      </c>
      <c r="FC731" s="4" t="n">
        <v>27.706551212688</v>
      </c>
      <c r="FD731" s="4" t="n">
        <v>27.1582841919958</v>
      </c>
      <c r="FE731" s="4" t="n">
        <v>26.3275749034436</v>
      </c>
      <c r="FF731" s="4" t="n">
        <v>25.7719472398905</v>
      </c>
      <c r="FG731" s="4" t="n">
        <v>5.41301709190572</v>
      </c>
      <c r="FH731" s="4" t="n">
        <v>8.76307627721501</v>
      </c>
      <c r="FI731" s="4" t="n">
        <v>12.0655121140357</v>
      </c>
      <c r="FJ731" s="4" t="n">
        <v>15.3016469903555</v>
      </c>
      <c r="FK731" s="4" t="n">
        <v>18.4888066215507</v>
      </c>
      <c r="FL731" s="4" t="n">
        <v>21.6884310970953</v>
      </c>
      <c r="FM731" s="4" t="n">
        <v>25.0375607304931</v>
      </c>
      <c r="FN731" s="4" t="n">
        <v>28.3992310843916</v>
      </c>
      <c r="FO731" s="4" t="n">
        <v>31.7210599790726</v>
      </c>
      <c r="FP731" s="4" t="n">
        <v>35.0133391540317</v>
      </c>
      <c r="FQ731" s="4" t="n">
        <v>38.3517894562964</v>
      </c>
      <c r="FR731" s="4" t="n">
        <v>41.9129900611566</v>
      </c>
      <c r="FS731" s="4" t="n">
        <v>45.5045452139389</v>
      </c>
      <c r="FT731" s="4" t="n">
        <v>49.0366355145799</v>
      </c>
      <c r="FU731" s="4" t="n">
        <v>52.4881666411421</v>
      </c>
      <c r="FV731" s="4" t="n">
        <v>55.9056151247275</v>
      </c>
      <c r="FW731" s="4" t="n">
        <v>59.4412271372714</v>
      </c>
      <c r="FX731" s="4" t="n">
        <v>62.9203749386993</v>
      </c>
      <c r="FY731" s="4" t="n">
        <v>66.21621457812761</v>
      </c>
      <c r="FZ731" s="4" t="n">
        <v>68.05178066049589</v>
      </c>
      <c r="GA731" s="4" t="n">
        <v>69.47718455299361</v>
      </c>
      <c r="GB731" s="4" t="n">
        <v>70.6128909791195</v>
      </c>
      <c r="GC731" s="4" t="n">
        <v>70.67928485293599</v>
      </c>
      <c r="GD731" s="4" t="n">
        <v>69.7881984127531</v>
      </c>
      <c r="GE731" s="4" t="n">
        <v>68.6164282684405</v>
      </c>
      <c r="GF731" s="4" t="n">
        <v>67.10320749929841</v>
      </c>
      <c r="GG731" s="4" t="n">
        <v>64.4424395192119</v>
      </c>
      <c r="GH731" s="4" t="n">
        <v>62.5373914930798</v>
      </c>
      <c r="GI731" s="4" t="n">
        <v>59.6505756283696</v>
      </c>
      <c r="GJ731" s="4" t="n">
        <v>57.7756789199387</v>
      </c>
      <c r="GK731" s="4" t="n">
        <v>55.9766358213299</v>
      </c>
      <c r="GL731" s="4" t="n">
        <v>53.4553031774742</v>
      </c>
      <c r="GM731" s="4" t="n">
        <v>51.9021375384465</v>
      </c>
      <c r="GN731" s="4" t="n">
        <v>49.7634406327308</v>
      </c>
      <c r="GO731" s="4" t="n">
        <v>48.4583330463696</v>
      </c>
      <c r="GP731" s="4" t="n">
        <v>47.2411984270834</v>
      </c>
      <c r="GQ731" s="4" t="n">
        <v>45.5582057782057</v>
      </c>
      <c r="GR731" s="4" t="n">
        <v>44.5123915304433</v>
      </c>
      <c r="GS731" s="4" t="n">
        <v>43.0160778234278</v>
      </c>
      <c r="GT731" s="4" t="n">
        <v>42.0388390069676</v>
      </c>
    </row>
    <row r="732">
      <c r="A732" s="3" t="n">
        <v>45000</v>
      </c>
      <c r="B732" s="3" t="n">
        <v>750</v>
      </c>
      <c r="C732" s="3" t="n">
        <v>2.97902917589095</v>
      </c>
      <c r="D732" s="3" t="n">
        <v>3.10948481121659</v>
      </c>
      <c r="E732" s="3" t="n">
        <v>3.24128387857243</v>
      </c>
      <c r="F732" s="3" t="n">
        <v>3.37453687464625</v>
      </c>
      <c r="G732" s="3" t="n">
        <v>3.50181878987867</v>
      </c>
      <c r="H732" s="3" t="n">
        <v>3.61649321947861</v>
      </c>
      <c r="I732" s="3" t="n">
        <v>3.71410064649665</v>
      </c>
      <c r="J732" s="3" t="n">
        <v>3.79210177937522</v>
      </c>
      <c r="K732" s="3" t="n">
        <v>3.84955888820753</v>
      </c>
      <c r="L732" s="3" t="n">
        <v>3.88674600458771</v>
      </c>
      <c r="M732" s="3" t="n">
        <v>3.90477820047496</v>
      </c>
      <c r="N732" s="3" t="n">
        <v>3.90529709749558</v>
      </c>
      <c r="O732" s="3" t="n">
        <v>3.89022348816803</v>
      </c>
      <c r="P732" s="3" t="n">
        <v>3.86157400380556</v>
      </c>
      <c r="Q732" s="3" t="n">
        <v>3.82133384468842</v>
      </c>
      <c r="R732" s="3" t="n">
        <v>3.77137459299951</v>
      </c>
      <c r="S732" s="3" t="n">
        <v>3.71340678434415</v>
      </c>
      <c r="T732" s="3" t="n">
        <v>3.64596762408917</v>
      </c>
      <c r="U732" s="3" t="n">
        <v>3.56520775159002</v>
      </c>
      <c r="V732" s="3" t="n">
        <v>3.50579365260737</v>
      </c>
      <c r="W732" s="3" t="n">
        <v>3.44215918327826</v>
      </c>
      <c r="X732" s="3" t="n">
        <v>3.34387548609767</v>
      </c>
      <c r="Y732" s="3" t="n">
        <v>3.27706568448973</v>
      </c>
      <c r="Z732" s="3" t="n">
        <v>3.17577492012911</v>
      </c>
      <c r="AA732" s="3" t="n">
        <v>3.10794111595066</v>
      </c>
      <c r="AB732" s="3" t="n">
        <v>3.04013629079087</v>
      </c>
      <c r="AC732" s="3" t="n">
        <v>2.93890049457463</v>
      </c>
      <c r="AD732" s="3" t="n">
        <v>2.87195203839323</v>
      </c>
      <c r="AE732" s="3" t="n">
        <v>2.77264934351487</v>
      </c>
      <c r="AF732" s="3" t="n">
        <v>2.70732986196676</v>
      </c>
      <c r="AG732" s="4" t="n">
        <v>2.64279630451936</v>
      </c>
      <c r="AH732" s="4" t="n">
        <v>2.547563636113</v>
      </c>
      <c r="AI732" s="4" t="n">
        <v>2.48514987961072</v>
      </c>
      <c r="AJ732" s="4" t="n">
        <v>2.39312712317008</v>
      </c>
      <c r="AK732" s="4" t="n">
        <v>2.33279544993687</v>
      </c>
      <c r="AL732" s="4" t="n">
        <v>2.27320721992015</v>
      </c>
      <c r="AM732" s="4" t="n">
        <v>2.18501763225373</v>
      </c>
      <c r="AN732" s="4" t="n">
        <v>2.12684617509107</v>
      </c>
      <c r="AO732" s="4" t="n">
        <v>2.04012593728774</v>
      </c>
      <c r="AP732" s="4" t="n">
        <v>1.9824592407777</v>
      </c>
      <c r="AQ732" s="4" t="n">
        <v>5.71249028410861</v>
      </c>
      <c r="AR732" s="4" t="n">
        <v>7.11931799443481</v>
      </c>
      <c r="AS732" s="4" t="n">
        <v>8.458040164435349</v>
      </c>
      <c r="AT732" s="4" t="n">
        <v>9.67176224958188</v>
      </c>
      <c r="AU732" s="4" t="n">
        <v>10.7185073201459</v>
      </c>
      <c r="AV732" s="4" t="n">
        <v>11.574493372371</v>
      </c>
      <c r="AW732" s="4" t="n">
        <v>12.2382807194199</v>
      </c>
      <c r="AX732" s="4" t="n">
        <v>12.7398587379215</v>
      </c>
      <c r="AY732" s="4" t="n">
        <v>13.1202939924702</v>
      </c>
      <c r="AZ732" s="4" t="n">
        <v>13.4085000540028</v>
      </c>
      <c r="BA732" s="4" t="n">
        <v>13.6246464347104</v>
      </c>
      <c r="BB732" s="4" t="n">
        <v>13.7821716113325</v>
      </c>
      <c r="BC732" s="4" t="n">
        <v>13.8893653823348</v>
      </c>
      <c r="BD732" s="4" t="n">
        <v>13.9507269240785</v>
      </c>
      <c r="BE732" s="4" t="n">
        <v>13.9684448307059</v>
      </c>
      <c r="BF732" s="4" t="n">
        <v>13.9439845585112</v>
      </c>
      <c r="BG732" s="4" t="n">
        <v>13.8798280382696</v>
      </c>
      <c r="BH732" s="4" t="n">
        <v>13.7745568511567</v>
      </c>
      <c r="BI732" s="4" t="n">
        <v>13.6188017316553</v>
      </c>
      <c r="BJ732" s="4" t="n">
        <v>13.4888388442596</v>
      </c>
      <c r="BK732" s="4" t="n">
        <v>13.3382262991303</v>
      </c>
      <c r="BL732" s="4" t="n">
        <v>13.086815460918</v>
      </c>
      <c r="BM732" s="4" t="n">
        <v>12.9051597904331</v>
      </c>
      <c r="BN732" s="4" t="n">
        <v>12.6160793360855</v>
      </c>
      <c r="BO732" s="4" t="n">
        <v>12.4145694313679</v>
      </c>
      <c r="BP732" s="4" t="n">
        <v>12.207616587358</v>
      </c>
      <c r="BQ732" s="4" t="n">
        <v>11.8895131454177</v>
      </c>
      <c r="BR732" s="4" t="n">
        <v>11.6737708286462</v>
      </c>
      <c r="BS732" s="4" t="n">
        <v>11.3467002376158</v>
      </c>
      <c r="BT732" s="4" t="n">
        <v>11.1273255842918</v>
      </c>
      <c r="BU732" s="4" t="n">
        <v>10.9075277997488</v>
      </c>
      <c r="BV732" s="4" t="n">
        <v>10.5779653779003</v>
      </c>
      <c r="BW732" s="4" t="n">
        <v>10.3588153934087</v>
      </c>
      <c r="BX732" s="4" t="n">
        <v>10.0314634277755</v>
      </c>
      <c r="BY732" s="4" t="n">
        <v>9.814306537324221</v>
      </c>
      <c r="BZ732" s="4" t="n">
        <v>9.59803660620749</v>
      </c>
      <c r="CA732" s="4" t="n">
        <v>9.27512846885544</v>
      </c>
      <c r="CB732" s="4" t="n">
        <v>9.06064321605702</v>
      </c>
      <c r="CC732" s="4" t="n">
        <v>8.739419868573719</v>
      </c>
      <c r="CD732" s="4" t="n">
        <v>8.52534712477488</v>
      </c>
      <c r="CE732" s="4" t="n">
        <v>5.91907909822894</v>
      </c>
      <c r="CF732" s="4" t="n">
        <v>8.43661226053705</v>
      </c>
      <c r="CG732" s="4" t="n">
        <v>10.8879245863089</v>
      </c>
      <c r="CH732" s="4" t="n">
        <v>13.2282312749925</v>
      </c>
      <c r="CI732" s="4" t="n">
        <v>15.4367755737659</v>
      </c>
      <c r="CJ732" s="4" t="n">
        <v>17.5181178057219</v>
      </c>
      <c r="CK732" s="4" t="n">
        <v>19.5182475622865</v>
      </c>
      <c r="CL732" s="4" t="n">
        <v>21.3127548911133</v>
      </c>
      <c r="CM732" s="4" t="n">
        <v>22.8209823187043</v>
      </c>
      <c r="CN732" s="4" t="n">
        <v>23.9924973968359</v>
      </c>
      <c r="CO732" s="4" t="n">
        <v>24.8092728926251</v>
      </c>
      <c r="CP732" s="4" t="n">
        <v>25.289657742105</v>
      </c>
      <c r="CQ732" s="4" t="n">
        <v>25.5001506696872</v>
      </c>
      <c r="CR732" s="4" t="n">
        <v>25.5225929373315</v>
      </c>
      <c r="CS732" s="4" t="n">
        <v>25.4195562957256</v>
      </c>
      <c r="CT732" s="4" t="n">
        <v>25.2375792013374</v>
      </c>
      <c r="CU732" s="4" t="n">
        <v>25.009976060147</v>
      </c>
      <c r="CV732" s="4" t="n">
        <v>24.7479968024027</v>
      </c>
      <c r="CW732" s="4" t="n">
        <v>24.4487169225994</v>
      </c>
      <c r="CX732" s="4" t="n">
        <v>24.2387416426138</v>
      </c>
      <c r="CY732" s="4" t="n">
        <v>24.0207808539836</v>
      </c>
      <c r="CZ732" s="4" t="n">
        <v>23.6891270327455</v>
      </c>
      <c r="DA732" s="4" t="n">
        <v>23.4596878055158</v>
      </c>
      <c r="DB732" s="4" t="n">
        <v>23.0931790662723</v>
      </c>
      <c r="DC732" s="4" t="n">
        <v>22.8295963193995</v>
      </c>
      <c r="DD732" s="4" t="n">
        <v>22.5487736026781</v>
      </c>
      <c r="DE732" s="4" t="n">
        <v>22.0959916705944</v>
      </c>
      <c r="DF732" s="4" t="n">
        <v>21.7747991905938</v>
      </c>
      <c r="DG732" s="4" t="n">
        <v>21.2680287553359</v>
      </c>
      <c r="DH732" s="4" t="n">
        <v>20.9161172189233</v>
      </c>
      <c r="DI732" s="4" t="n">
        <v>20.5550005944148</v>
      </c>
      <c r="DJ732" s="4" t="n">
        <v>19.9996072944125</v>
      </c>
      <c r="DK732" s="4" t="n">
        <v>19.6223018047359</v>
      </c>
      <c r="DL732" s="4" t="n">
        <v>19.0488235328873</v>
      </c>
      <c r="DM732" s="4" t="n">
        <v>18.6629327975556</v>
      </c>
      <c r="DN732" s="4" t="n">
        <v>18.2751037878867</v>
      </c>
      <c r="DO732" s="4" t="n">
        <v>17.6909951257383</v>
      </c>
      <c r="DP732" s="4" t="n">
        <v>17.3006401296591</v>
      </c>
      <c r="DQ732" s="4" t="n">
        <v>16.7141599086735</v>
      </c>
      <c r="DR732" s="4" t="n">
        <v>16.3229758143909</v>
      </c>
      <c r="DS732" s="4" t="n">
        <v>5.49274372184371</v>
      </c>
      <c r="DT732" s="4" t="n">
        <v>8.50620039072256</v>
      </c>
      <c r="DU732" s="4" t="n">
        <v>11.4671018716167</v>
      </c>
      <c r="DV732" s="4" t="n">
        <v>14.3488822895163</v>
      </c>
      <c r="DW732" s="4" t="n">
        <v>17.1564215484265</v>
      </c>
      <c r="DX732" s="4" t="n">
        <v>19.9298255840501</v>
      </c>
      <c r="DY732" s="4" t="n">
        <v>22.7678247725016</v>
      </c>
      <c r="DZ732" s="4" t="n">
        <v>25.5298858375805</v>
      </c>
      <c r="EA732" s="4" t="n">
        <v>28.1363602922956</v>
      </c>
      <c r="EB732" s="4" t="n">
        <v>30.5477164488383</v>
      </c>
      <c r="EC732" s="4" t="n">
        <v>32.7647381623862</v>
      </c>
      <c r="ED732" s="4" t="n">
        <v>34.8489202297983</v>
      </c>
      <c r="EE732" s="4" t="n">
        <v>36.6378132947627</v>
      </c>
      <c r="EF732" s="4" t="n">
        <v>38.0303997709121</v>
      </c>
      <c r="EG732" s="4" t="n">
        <v>38.9677770061243</v>
      </c>
      <c r="EH732" s="4" t="n">
        <v>39.4350030946814</v>
      </c>
      <c r="EI732" s="4" t="n">
        <v>39.4654830520801</v>
      </c>
      <c r="EJ732" s="4" t="n">
        <v>39.1363443936682</v>
      </c>
      <c r="EK732" s="4" t="n">
        <v>38.4960455820284</v>
      </c>
      <c r="EL732" s="4" t="n">
        <v>37.9456353943604</v>
      </c>
      <c r="EM732" s="4" t="n">
        <v>37.3278112284277</v>
      </c>
      <c r="EN732" s="4" t="n">
        <v>36.3703023342527</v>
      </c>
      <c r="EO732" s="4" t="n">
        <v>35.7390670661887</v>
      </c>
      <c r="EP732" s="4" t="n">
        <v>34.8327519641308</v>
      </c>
      <c r="EQ732" s="4" t="n">
        <v>34.2652616305996</v>
      </c>
      <c r="ER732" s="4" t="n">
        <v>33.7304510811196</v>
      </c>
      <c r="ES732" s="4" t="n">
        <v>32.9875937805715</v>
      </c>
      <c r="ET732" s="4" t="n">
        <v>32.5262187380145</v>
      </c>
      <c r="EU732" s="4" t="n">
        <v>31.8678116530577</v>
      </c>
      <c r="EV732" s="4" t="n">
        <v>31.4385141532801</v>
      </c>
      <c r="EW732" s="4" t="n">
        <v>31.0065675605385</v>
      </c>
      <c r="EX732" s="4" t="n">
        <v>30.3388089097079</v>
      </c>
      <c r="EY732" s="4" t="n">
        <v>29.8750051401373</v>
      </c>
      <c r="EZ732" s="4" t="n">
        <v>29.1491978795176</v>
      </c>
      <c r="FA732" s="4" t="n">
        <v>28.6464296095772</v>
      </c>
      <c r="FB732" s="4" t="n">
        <v>28.130514900308</v>
      </c>
      <c r="FC732" s="4" t="n">
        <v>27.3368768838819</v>
      </c>
      <c r="FD732" s="4" t="n">
        <v>26.7982085554629</v>
      </c>
      <c r="FE732" s="4" t="n">
        <v>25.9818620246833</v>
      </c>
      <c r="FF732" s="4" t="n">
        <v>25.4357991972645</v>
      </c>
      <c r="FG732" s="4" t="n">
        <v>5.3607859459744</v>
      </c>
      <c r="FH732" s="4" t="n">
        <v>8.68222463310741</v>
      </c>
      <c r="FI732" s="4" t="n">
        <v>11.9555051451136</v>
      </c>
      <c r="FJ732" s="4" t="n">
        <v>15.1615323771371</v>
      </c>
      <c r="FK732" s="4" t="n">
        <v>18.3172425113628</v>
      </c>
      <c r="FL732" s="4" t="n">
        <v>21.4837149927274</v>
      </c>
      <c r="FM732" s="4" t="n">
        <v>24.7976399781271</v>
      </c>
      <c r="FN732" s="4" t="n">
        <v>28.1223203637588</v>
      </c>
      <c r="FO732" s="4" t="n">
        <v>31.4055942453488</v>
      </c>
      <c r="FP732" s="4" t="n">
        <v>34.6578996724646</v>
      </c>
      <c r="FQ732" s="4" t="n">
        <v>37.9549891707004</v>
      </c>
      <c r="FR732" s="4" t="n">
        <v>41.473252100146</v>
      </c>
      <c r="FS732" s="4" t="n">
        <v>45.0213181036017</v>
      </c>
      <c r="FT732" s="4" t="n">
        <v>48.5100925708884</v>
      </c>
      <c r="FU732" s="4" t="n">
        <v>51.9189341559476</v>
      </c>
      <c r="FV732" s="4" t="n">
        <v>55.2944648108075</v>
      </c>
      <c r="FW732" s="4" t="n">
        <v>58.7885757482452</v>
      </c>
      <c r="FX732" s="4" t="n">
        <v>62.2269533394468</v>
      </c>
      <c r="FY732" s="4" t="n">
        <v>65.48273806479339</v>
      </c>
      <c r="FZ732" s="4" t="n">
        <v>67.29415792229911</v>
      </c>
      <c r="GA732" s="4" t="n">
        <v>68.69818497264281</v>
      </c>
      <c r="GB732" s="4" t="n">
        <v>69.80911450293441</v>
      </c>
      <c r="GC732" s="4" t="n">
        <v>69.86390359152171</v>
      </c>
      <c r="GD732" s="4" t="n">
        <v>68.9627210582254</v>
      </c>
      <c r="GE732" s="4" t="n">
        <v>67.7890015634255</v>
      </c>
      <c r="GF732" s="4" t="n">
        <v>66.2775209210335</v>
      </c>
      <c r="GG732" s="4" t="n">
        <v>63.6259511860999</v>
      </c>
      <c r="GH732" s="4" t="n">
        <v>61.7310849322109</v>
      </c>
      <c r="GI732" s="4" t="n">
        <v>58.8646596755526</v>
      </c>
      <c r="GJ732" s="4" t="n">
        <v>57.0060933019622</v>
      </c>
      <c r="GK732" s="4" t="n">
        <v>55.22503627905</v>
      </c>
      <c r="GL732" s="4" t="n">
        <v>52.7327820200436</v>
      </c>
      <c r="GM732" s="4" t="n">
        <v>51.1997625444459</v>
      </c>
      <c r="GN732" s="4" t="n">
        <v>49.0915297004624</v>
      </c>
      <c r="GO732" s="4" t="n">
        <v>47.8065308691096</v>
      </c>
      <c r="GP732" s="4" t="n">
        <v>46.6091727531917</v>
      </c>
      <c r="GQ732" s="4" t="n">
        <v>44.9551333821067</v>
      </c>
      <c r="GR732" s="4" t="n">
        <v>43.9282036773582</v>
      </c>
      <c r="GS732" s="4" t="n">
        <v>42.4598179459481</v>
      </c>
      <c r="GT732" s="4" t="n">
        <v>41.501090762467</v>
      </c>
    </row>
    <row r="733">
      <c r="A733" s="3" t="n">
        <v>46000</v>
      </c>
      <c r="B733" s="3" t="n">
        <v>750</v>
      </c>
      <c r="C733" s="3" t="n">
        <v>2.90879742902824</v>
      </c>
      <c r="D733" s="3" t="n">
        <v>3.03884769933728</v>
      </c>
      <c r="E733" s="3" t="n">
        <v>3.17024768935036</v>
      </c>
      <c r="F733" s="3" t="n">
        <v>3.3031176044936</v>
      </c>
      <c r="G733" s="3" t="n">
        <v>3.43004609956223</v>
      </c>
      <c r="H733" s="3" t="n">
        <v>3.54444619111075</v>
      </c>
      <c r="I733" s="3" t="n">
        <v>3.64190271648311</v>
      </c>
      <c r="J733" s="3" t="n">
        <v>3.71991535886559</v>
      </c>
      <c r="K733" s="3" t="n">
        <v>3.77757565852276</v>
      </c>
      <c r="L733" s="3" t="n">
        <v>3.81517541524568</v>
      </c>
      <c r="M733" s="3" t="n">
        <v>3.83383592194533</v>
      </c>
      <c r="N733" s="3" t="n">
        <v>3.83519468075681</v>
      </c>
      <c r="O733" s="3" t="n">
        <v>3.82115995121749</v>
      </c>
      <c r="P733" s="3" t="n">
        <v>3.79372963793652</v>
      </c>
      <c r="Q733" s="3" t="n">
        <v>3.75486620969706</v>
      </c>
      <c r="R733" s="3" t="n">
        <v>3.70641647130874</v>
      </c>
      <c r="S733" s="3" t="n">
        <v>3.65006575144442</v>
      </c>
      <c r="T733" s="3" t="n">
        <v>3.58440391389124</v>
      </c>
      <c r="U733" s="3" t="n">
        <v>3.50567855933442</v>
      </c>
      <c r="V733" s="3" t="n">
        <v>3.4477142503799</v>
      </c>
      <c r="W733" s="3" t="n">
        <v>3.38559776877356</v>
      </c>
      <c r="X733" s="3" t="n">
        <v>3.28960004791378</v>
      </c>
      <c r="Y733" s="3" t="n">
        <v>3.22430921492839</v>
      </c>
      <c r="Z733" s="3" t="n">
        <v>3.12527400202222</v>
      </c>
      <c r="AA733" s="3" t="n">
        <v>3.05892150705432</v>
      </c>
      <c r="AB733" s="3" t="n">
        <v>2.99257555387944</v>
      </c>
      <c r="AC733" s="3" t="n">
        <v>2.89347964897782</v>
      </c>
      <c r="AD733" s="3" t="n">
        <v>2.82792238803007</v>
      </c>
      <c r="AE733" s="3" t="n">
        <v>2.73064987701994</v>
      </c>
      <c r="AF733" s="3" t="n">
        <v>2.66664501338701</v>
      </c>
      <c r="AG733" s="4" t="n">
        <v>2.60339474504109</v>
      </c>
      <c r="AH733" s="4" t="n">
        <v>2.51002900828804</v>
      </c>
      <c r="AI733" s="4" t="n">
        <v>2.44882242417345</v>
      </c>
      <c r="AJ733" s="4" t="n">
        <v>2.35855776968461</v>
      </c>
      <c r="AK733" s="4" t="n">
        <v>2.29936599032483</v>
      </c>
      <c r="AL733" s="4" t="n">
        <v>2.24089493106295</v>
      </c>
      <c r="AM733" s="4" t="n">
        <v>2.15434559599417</v>
      </c>
      <c r="AN733" s="4" t="n">
        <v>2.09724954375936</v>
      </c>
      <c r="AO733" s="4" t="n">
        <v>2.01212608070827</v>
      </c>
      <c r="AP733" s="4" t="n">
        <v>1.95551946677877</v>
      </c>
      <c r="AQ733" s="4" t="n">
        <v>5.62273301411882</v>
      </c>
      <c r="AR733" s="4" t="n">
        <v>7.00889808009996</v>
      </c>
      <c r="AS733" s="4" t="n">
        <v>8.327487945751241</v>
      </c>
      <c r="AT733" s="4" t="n">
        <v>9.5221253462992</v>
      </c>
      <c r="AU733" s="4" t="n">
        <v>10.5512746322964</v>
      </c>
      <c r="AV733" s="4" t="n">
        <v>11.391494531855</v>
      </c>
      <c r="AW733" s="4" t="n">
        <v>12.0415779518765</v>
      </c>
      <c r="AX733" s="4" t="n">
        <v>12.5316517719739</v>
      </c>
      <c r="AY733" s="4" t="n">
        <v>12.9028414838026</v>
      </c>
      <c r="AZ733" s="4" t="n">
        <v>13.1840277443932</v>
      </c>
      <c r="BA733" s="4" t="n">
        <v>13.3952613721165</v>
      </c>
      <c r="BB733" s="4" t="n">
        <v>13.5498016627873</v>
      </c>
      <c r="BC733" s="4" t="n">
        <v>13.6557209874518</v>
      </c>
      <c r="BD733" s="4" t="n">
        <v>13.7172850170615</v>
      </c>
      <c r="BE733" s="4" t="n">
        <v>13.7364371753979</v>
      </c>
      <c r="BF733" s="4" t="n">
        <v>13.7144054471678</v>
      </c>
      <c r="BG733" s="4" t="n">
        <v>13.6534528921276</v>
      </c>
      <c r="BH733" s="4" t="n">
        <v>13.5521706653234</v>
      </c>
      <c r="BI733" s="4" t="n">
        <v>13.4013988561372</v>
      </c>
      <c r="BJ733" s="4" t="n">
        <v>13.2751925871245</v>
      </c>
      <c r="BK733" s="4" t="n">
        <v>13.1286622863037</v>
      </c>
      <c r="BL733" s="4" t="n">
        <v>12.8836422850399</v>
      </c>
      <c r="BM733" s="4" t="n">
        <v>12.706374388579</v>
      </c>
      <c r="BN733" s="4" t="n">
        <v>12.4239937129158</v>
      </c>
      <c r="BO733" s="4" t="n">
        <v>12.226993890451</v>
      </c>
      <c r="BP733" s="4" t="n">
        <v>12.0245622522417</v>
      </c>
      <c r="BQ733" s="4" t="n">
        <v>11.7132249600311</v>
      </c>
      <c r="BR733" s="4" t="n">
        <v>11.5019628319279</v>
      </c>
      <c r="BS733" s="4" t="n">
        <v>11.1815392820247</v>
      </c>
      <c r="BT733" s="4" t="n">
        <v>10.9665349712393</v>
      </c>
      <c r="BU733" s="4" t="n">
        <v>10.7510514702122</v>
      </c>
      <c r="BV733" s="4" t="n">
        <v>10.4278467117668</v>
      </c>
      <c r="BW733" s="4" t="n">
        <v>10.2128564258166</v>
      </c>
      <c r="BX733" s="4" t="n">
        <v>9.891626347712799</v>
      </c>
      <c r="BY733" s="4" t="n">
        <v>9.67847576095855</v>
      </c>
      <c r="BZ733" s="4" t="n">
        <v>9.466157339435689</v>
      </c>
      <c r="CA733" s="4" t="n">
        <v>9.14908846081439</v>
      </c>
      <c r="CB733" s="4" t="n">
        <v>8.938450119667721</v>
      </c>
      <c r="CC733" s="4" t="n">
        <v>8.62295490119188</v>
      </c>
      <c r="CD733" s="4" t="n">
        <v>8.41268941567</v>
      </c>
      <c r="CE733" s="4" t="n">
        <v>5.84536952106715</v>
      </c>
      <c r="CF733" s="4" t="n">
        <v>8.33183805712016</v>
      </c>
      <c r="CG733" s="4" t="n">
        <v>10.7522171346612</v>
      </c>
      <c r="CH733" s="4" t="n">
        <v>13.0619100378305</v>
      </c>
      <c r="CI733" s="4" t="n">
        <v>15.2403439521244</v>
      </c>
      <c r="CJ733" s="4" t="n">
        <v>17.2921867641274</v>
      </c>
      <c r="CK733" s="4" t="n">
        <v>19.2633074413319</v>
      </c>
      <c r="CL733" s="4" t="n">
        <v>21.030459700922</v>
      </c>
      <c r="CM733" s="4" t="n">
        <v>22.5138405944244</v>
      </c>
      <c r="CN733" s="4" t="n">
        <v>23.6636324507922</v>
      </c>
      <c r="CO733" s="4" t="n">
        <v>24.4621718947333</v>
      </c>
      <c r="CP733" s="4" t="n">
        <v>24.9279336564645</v>
      </c>
      <c r="CQ733" s="4" t="n">
        <v>25.1273415044149</v>
      </c>
      <c r="CR733" s="4" t="n">
        <v>25.1420060733257</v>
      </c>
      <c r="CS733" s="4" t="n">
        <v>25.0342357497817</v>
      </c>
      <c r="CT733" s="4" t="n">
        <v>24.8502542371109</v>
      </c>
      <c r="CU733" s="4" t="n">
        <v>24.6230063076704</v>
      </c>
      <c r="CV733" s="4" t="n">
        <v>24.3634968506776</v>
      </c>
      <c r="CW733" s="4" t="n">
        <v>24.0689350690107</v>
      </c>
      <c r="CX733" s="4" t="n">
        <v>23.8632307462091</v>
      </c>
      <c r="CY733" s="4" t="n">
        <v>23.6503620231416</v>
      </c>
      <c r="CZ733" s="4" t="n">
        <v>23.3273379340163</v>
      </c>
      <c r="DA733" s="4" t="n">
        <v>23.1041580504918</v>
      </c>
      <c r="DB733" s="4" t="n">
        <v>22.7475613296211</v>
      </c>
      <c r="DC733" s="4" t="n">
        <v>22.4908260178036</v>
      </c>
      <c r="DD733" s="4" t="n">
        <v>22.216966535775</v>
      </c>
      <c r="DE733" s="4" t="n">
        <v>21.7747570062705</v>
      </c>
      <c r="DF733" s="4" t="n">
        <v>21.4606618557778</v>
      </c>
      <c r="DG733" s="4" t="n">
        <v>20.9645675511419</v>
      </c>
      <c r="DH733" s="4" t="n">
        <v>20.6197744047719</v>
      </c>
      <c r="DI733" s="4" t="n">
        <v>20.2657640266808</v>
      </c>
      <c r="DJ733" s="4" t="n">
        <v>19.7209864876684</v>
      </c>
      <c r="DK733" s="4" t="n">
        <v>19.3507171945623</v>
      </c>
      <c r="DL733" s="4" t="n">
        <v>18.7877160500644</v>
      </c>
      <c r="DM733" s="4" t="n">
        <v>18.4087529897285</v>
      </c>
      <c r="DN733" s="4" t="n">
        <v>18.0278046415872</v>
      </c>
      <c r="DO733" s="4" t="n">
        <v>17.4539339758654</v>
      </c>
      <c r="DP733" s="4" t="n">
        <v>17.0703574214707</v>
      </c>
      <c r="DQ733" s="4" t="n">
        <v>16.4939985262216</v>
      </c>
      <c r="DR733" s="4" t="n">
        <v>16.1095487475363</v>
      </c>
      <c r="DS733" s="4" t="n">
        <v>5.43548652659657</v>
      </c>
      <c r="DT733" s="4" t="n">
        <v>8.41654232664138</v>
      </c>
      <c r="DU733" s="4" t="n">
        <v>11.3447034634738</v>
      </c>
      <c r="DV733" s="4" t="n">
        <v>14.1931766444823</v>
      </c>
      <c r="DW733" s="4" t="n">
        <v>16.9666766158095</v>
      </c>
      <c r="DX733" s="4" t="n">
        <v>19.7051551470447</v>
      </c>
      <c r="DY733" s="4" t="n">
        <v>22.5070550087632</v>
      </c>
      <c r="DZ733" s="4" t="n">
        <v>25.2328816231523</v>
      </c>
      <c r="EA733" s="4" t="n">
        <v>27.8037769892494</v>
      </c>
      <c r="EB733" s="4" t="n">
        <v>30.1807871627913</v>
      </c>
      <c r="EC733" s="4" t="n">
        <v>32.3650196865327</v>
      </c>
      <c r="ED733" s="4" t="n">
        <v>34.417893433802</v>
      </c>
      <c r="EE733" s="4" t="n">
        <v>36.1783690997505</v>
      </c>
      <c r="EF733" s="4" t="n">
        <v>37.5463951678352</v>
      </c>
      <c r="EG733" s="4" t="n">
        <v>38.4636939341722</v>
      </c>
      <c r="EH733" s="4" t="n">
        <v>38.9156086878604</v>
      </c>
      <c r="EI733" s="4" t="n">
        <v>38.9355187260363</v>
      </c>
      <c r="EJ733" s="4" t="n">
        <v>38.6001025943592</v>
      </c>
      <c r="EK733" s="4" t="n">
        <v>37.9578676952133</v>
      </c>
      <c r="EL733" s="4" t="n">
        <v>37.4087680619953</v>
      </c>
      <c r="EM733" s="4" t="n">
        <v>36.79427853242</v>
      </c>
      <c r="EN733" s="4" t="n">
        <v>35.8448446090773</v>
      </c>
      <c r="EO733" s="4" t="n">
        <v>35.220559084589</v>
      </c>
      <c r="EP733" s="4" t="n">
        <v>34.3262794570602</v>
      </c>
      <c r="EQ733" s="4" t="n">
        <v>33.7675326450835</v>
      </c>
      <c r="ER733" s="4" t="n">
        <v>33.2418221179185</v>
      </c>
      <c r="ES733" s="4" t="n">
        <v>32.5130076497919</v>
      </c>
      <c r="ET733" s="4" t="n">
        <v>32.0611385821056</v>
      </c>
      <c r="EU733" s="4" t="n">
        <v>31.4170911293272</v>
      </c>
      <c r="EV733" s="4" t="n">
        <v>30.9973924753031</v>
      </c>
      <c r="EW733" s="4" t="n">
        <v>30.5750370763908</v>
      </c>
      <c r="EX733" s="4" t="n">
        <v>29.9216032135388</v>
      </c>
      <c r="EY733" s="4" t="n">
        <v>29.4672904277336</v>
      </c>
      <c r="EZ733" s="4" t="n">
        <v>28.7556342372556</v>
      </c>
      <c r="FA733" s="4" t="n">
        <v>28.2622504417018</v>
      </c>
      <c r="FB733" s="4" t="n">
        <v>27.7556866774766</v>
      </c>
      <c r="FC733" s="4" t="n">
        <v>26.9760219568484</v>
      </c>
      <c r="FD733" s="4" t="n">
        <v>26.4466399223834</v>
      </c>
      <c r="FE733" s="4" t="n">
        <v>25.6441927419686</v>
      </c>
      <c r="FF733" s="4" t="n">
        <v>25.1073869516903</v>
      </c>
      <c r="FG733" s="4" t="n">
        <v>5.30851515863696</v>
      </c>
      <c r="FH733" s="4" t="n">
        <v>8.602141772178911</v>
      </c>
      <c r="FI733" s="4" t="n">
        <v>11.8470887114008</v>
      </c>
      <c r="FJ733" s="4" t="n">
        <v>15.0238535303425</v>
      </c>
      <c r="FK733" s="4" t="n">
        <v>18.1489918922316</v>
      </c>
      <c r="FL733" s="4" t="n">
        <v>21.2832284143067</v>
      </c>
      <c r="FM733" s="4" t="n">
        <v>24.5629042420244</v>
      </c>
      <c r="FN733" s="4" t="n">
        <v>27.8515941342018</v>
      </c>
      <c r="FO733" s="4" t="n">
        <v>31.097356373996</v>
      </c>
      <c r="FP733" s="4" t="n">
        <v>34.3107720406999</v>
      </c>
      <c r="FQ733" s="4" t="n">
        <v>37.5676199495785</v>
      </c>
      <c r="FR733" s="4" t="n">
        <v>41.0440941105295</v>
      </c>
      <c r="FS733" s="4" t="n">
        <v>44.5498336634789</v>
      </c>
      <c r="FT733" s="4" t="n">
        <v>47.9964561192772</v>
      </c>
      <c r="FU733" s="4" t="n">
        <v>51.363764956443</v>
      </c>
      <c r="FV733" s="4" t="n">
        <v>54.6985257919256</v>
      </c>
      <c r="FW733" s="4" t="n">
        <v>58.1522870897826</v>
      </c>
      <c r="FX733" s="4" t="n">
        <v>61.5510344516215</v>
      </c>
      <c r="FY733" s="4" t="n">
        <v>64.76788799899541</v>
      </c>
      <c r="FZ733" s="4" t="n">
        <v>66.5558371320876</v>
      </c>
      <c r="GA733" s="4" t="n">
        <v>67.9390799076513</v>
      </c>
      <c r="GB733" s="4" t="n">
        <v>69.0259019445204</v>
      </c>
      <c r="GC733" s="4" t="n">
        <v>69.0693827106836</v>
      </c>
      <c r="GD733" s="4" t="n">
        <v>68.15833346789999</v>
      </c>
      <c r="GE733" s="4" t="n">
        <v>66.98268463114179</v>
      </c>
      <c r="GF733" s="4" t="n">
        <v>65.47286919834571</v>
      </c>
      <c r="GG733" s="4" t="n">
        <v>62.8302288377628</v>
      </c>
      <c r="GH733" s="4" t="n">
        <v>60.945275963168</v>
      </c>
      <c r="GI733" s="4" t="n">
        <v>58.0987232881197</v>
      </c>
      <c r="GJ733" s="4" t="n">
        <v>56.256070014492</v>
      </c>
      <c r="GK733" s="4" t="n">
        <v>54.4925313319467</v>
      </c>
      <c r="GL733" s="4" t="n">
        <v>52.0285837864861</v>
      </c>
      <c r="GM733" s="4" t="n">
        <v>50.5151685223834</v>
      </c>
      <c r="GN733" s="4" t="n">
        <v>48.4365747135175</v>
      </c>
      <c r="GO733" s="4" t="n">
        <v>47.1711381727941</v>
      </c>
      <c r="GP733" s="4" t="n">
        <v>45.993017466322</v>
      </c>
      <c r="GQ733" s="4" t="n">
        <v>44.3671363227759</v>
      </c>
      <c r="GR733" s="4" t="n">
        <v>43.3585668788836</v>
      </c>
      <c r="GS733" s="4" t="n">
        <v>41.9173289158827</v>
      </c>
      <c r="GT733" s="4" t="n">
        <v>40.9765969709685</v>
      </c>
    </row>
    <row r="734">
      <c r="A734" s="3" t="n">
        <v>47000</v>
      </c>
      <c r="B734" s="3" t="n">
        <v>750</v>
      </c>
      <c r="C734" s="3" t="n">
        <v>2.84267780908599</v>
      </c>
      <c r="D734" s="3" t="n">
        <v>2.97217667197665</v>
      </c>
      <c r="E734" s="3" t="n">
        <v>3.10303960950217</v>
      </c>
      <c r="F734" s="3" t="n">
        <v>3.23539435394604</v>
      </c>
      <c r="G734" s="3" t="n">
        <v>3.36186368396899</v>
      </c>
      <c r="H734" s="3" t="n">
        <v>3.47590110309523</v>
      </c>
      <c r="I734" s="3" t="n">
        <v>3.57313129991532</v>
      </c>
      <c r="J734" s="3" t="n">
        <v>3.65108833151023</v>
      </c>
      <c r="K734" s="3" t="n">
        <v>3.70888907948526</v>
      </c>
      <c r="L734" s="3" t="n">
        <v>3.74683997667972</v>
      </c>
      <c r="M734" s="3" t="n">
        <v>3.7660662192026</v>
      </c>
      <c r="N734" s="3" t="n">
        <v>3.76819963391252</v>
      </c>
      <c r="O734" s="3" t="n">
        <v>3.75513505363637</v>
      </c>
      <c r="P734" s="3" t="n">
        <v>3.72885130353384</v>
      </c>
      <c r="Q734" s="3" t="n">
        <v>3.69128818452128</v>
      </c>
      <c r="R734" s="3" t="n">
        <v>3.64426808678016</v>
      </c>
      <c r="S734" s="3" t="n">
        <v>3.58945169067521</v>
      </c>
      <c r="T734" s="3" t="n">
        <v>3.52547837287835</v>
      </c>
      <c r="U734" s="3" t="n">
        <v>3.44868775423997</v>
      </c>
      <c r="V734" s="3" t="n">
        <v>3.39210301673029</v>
      </c>
      <c r="W734" s="3" t="n">
        <v>3.33143161900797</v>
      </c>
      <c r="X734" s="3" t="n">
        <v>3.23761106792428</v>
      </c>
      <c r="Y734" s="3" t="n">
        <v>3.17376746704159</v>
      </c>
      <c r="Z734" s="3" t="n">
        <v>3.07688202250961</v>
      </c>
      <c r="AA734" s="3" t="n">
        <v>3.01194181821617</v>
      </c>
      <c r="AB734" s="3" t="n">
        <v>2.94698710309589</v>
      </c>
      <c r="AC734" s="3" t="n">
        <v>2.84993248107723</v>
      </c>
      <c r="AD734" s="3" t="n">
        <v>2.78570268447852</v>
      </c>
      <c r="AE734" s="3" t="n">
        <v>2.6903678798101</v>
      </c>
      <c r="AF734" s="3" t="n">
        <v>2.62761807806344</v>
      </c>
      <c r="AG734" s="4" t="n">
        <v>2.56559320232878</v>
      </c>
      <c r="AH734" s="4" t="n">
        <v>2.47401057309504</v>
      </c>
      <c r="AI734" s="4" t="n">
        <v>2.41395719707357</v>
      </c>
      <c r="AJ734" s="4" t="n">
        <v>2.32537234618088</v>
      </c>
      <c r="AK734" s="4" t="n">
        <v>2.26726985359524</v>
      </c>
      <c r="AL734" s="4" t="n">
        <v>2.2098664632823</v>
      </c>
      <c r="AM734" s="4" t="n">
        <v>2.12488482474227</v>
      </c>
      <c r="AN734" s="4" t="n">
        <v>2.06881665516574</v>
      </c>
      <c r="AO734" s="4" t="n">
        <v>1.9852194219472</v>
      </c>
      <c r="AP734" s="4" t="n">
        <v>1.92962605235434</v>
      </c>
      <c r="AQ734" s="4" t="n">
        <v>5.53715577310781</v>
      </c>
      <c r="AR734" s="4" t="n">
        <v>6.90312474927712</v>
      </c>
      <c r="AS734" s="4" t="n">
        <v>8.2020477358655</v>
      </c>
      <c r="AT734" s="4" t="n">
        <v>9.3780558578046</v>
      </c>
      <c r="AU734" s="4" t="n">
        <v>10.3900447353837</v>
      </c>
      <c r="AV734" s="4" t="n">
        <v>11.214903972487</v>
      </c>
      <c r="AW734" s="4" t="n">
        <v>11.8516501948842</v>
      </c>
      <c r="AX734" s="4" t="n">
        <v>12.3305407687189</v>
      </c>
      <c r="AY734" s="4" t="n">
        <v>12.6927502109337</v>
      </c>
      <c r="AZ734" s="4" t="n">
        <v>12.9671190649153</v>
      </c>
      <c r="BA734" s="4" t="n">
        <v>13.1735746357769</v>
      </c>
      <c r="BB734" s="4" t="n">
        <v>13.325196390357</v>
      </c>
      <c r="BC734" s="4" t="n">
        <v>13.4298439487861</v>
      </c>
      <c r="BD734" s="4" t="n">
        <v>13.4915576070862</v>
      </c>
      <c r="BE734" s="4" t="n">
        <v>13.5120445195036</v>
      </c>
      <c r="BF734" s="4" t="n">
        <v>13.492301001267</v>
      </c>
      <c r="BG734" s="4" t="n">
        <v>13.4343828253643</v>
      </c>
      <c r="BH734" s="4" t="n">
        <v>13.3368888805126</v>
      </c>
      <c r="BI734" s="4" t="n">
        <v>13.190859376007</v>
      </c>
      <c r="BJ734" s="4" t="n">
        <v>13.0682332324475</v>
      </c>
      <c r="BK734" s="4" t="n">
        <v>12.9255975196998</v>
      </c>
      <c r="BL734" s="4" t="n">
        <v>12.6866820210937</v>
      </c>
      <c r="BM734" s="4" t="n">
        <v>12.5136099734541</v>
      </c>
      <c r="BN734" s="4" t="n">
        <v>12.2376425579924</v>
      </c>
      <c r="BO734" s="4" t="n">
        <v>12.0449640192218</v>
      </c>
      <c r="BP734" s="4" t="n">
        <v>11.846867363177</v>
      </c>
      <c r="BQ734" s="4" t="n">
        <v>11.5420228186678</v>
      </c>
      <c r="BR734" s="4" t="n">
        <v>11.3350631064177</v>
      </c>
      <c r="BS734" s="4" t="n">
        <v>11.0210272937525</v>
      </c>
      <c r="BT734" s="4" t="n">
        <v>10.8102255619633</v>
      </c>
      <c r="BU734" s="4" t="n">
        <v>10.5988927290525</v>
      </c>
      <c r="BV734" s="4" t="n">
        <v>10.2818079198176</v>
      </c>
      <c r="BW734" s="4" t="n">
        <v>10.0708238412382</v>
      </c>
      <c r="BX734" s="4" t="n">
        <v>9.75549242016554</v>
      </c>
      <c r="BY734" s="4" t="n">
        <v>9.546203589192061</v>
      </c>
      <c r="BZ734" s="4" t="n">
        <v>9.33769513693524</v>
      </c>
      <c r="CA734" s="4" t="n">
        <v>9.026257885078151</v>
      </c>
      <c r="CB734" s="4" t="n">
        <v>8.81933040585387</v>
      </c>
      <c r="CC734" s="4" t="n">
        <v>8.509361364917449</v>
      </c>
      <c r="CD734" s="4" t="n">
        <v>8.302769069989949</v>
      </c>
      <c r="CE734" s="4" t="n">
        <v>5.77542189209546</v>
      </c>
      <c r="CF734" s="4" t="n">
        <v>8.2312986992783</v>
      </c>
      <c r="CG734" s="4" t="n">
        <v>10.6212302493214</v>
      </c>
      <c r="CH734" s="4" t="n">
        <v>12.9008111543536</v>
      </c>
      <c r="CI734" s="4" t="n">
        <v>15.0496476655451</v>
      </c>
      <c r="CJ734" s="4" t="n">
        <v>17.0725050457922</v>
      </c>
      <c r="CK734" s="4" t="n">
        <v>19.0151183763139</v>
      </c>
      <c r="CL734" s="4" t="n">
        <v>20.7553958840121</v>
      </c>
      <c r="CM734" s="4" t="n">
        <v>22.2143818435659</v>
      </c>
      <c r="CN734" s="4" t="n">
        <v>23.3428706499651</v>
      </c>
      <c r="CO734" s="4" t="n">
        <v>24.1235666442916</v>
      </c>
      <c r="CP734" s="4" t="n">
        <v>24.5750823197485</v>
      </c>
      <c r="CQ734" s="4" t="n">
        <v>24.7637925235391</v>
      </c>
      <c r="CR734" s="4" t="n">
        <v>24.7710744456182</v>
      </c>
      <c r="CS734" s="4" t="n">
        <v>24.6589399237868</v>
      </c>
      <c r="CT734" s="4" t="n">
        <v>24.4732581283429</v>
      </c>
      <c r="CU734" s="4" t="n">
        <v>24.2465831133025</v>
      </c>
      <c r="CV734" s="4" t="n">
        <v>23.9896722542677</v>
      </c>
      <c r="CW734" s="4" t="n">
        <v>23.6998495627188</v>
      </c>
      <c r="CX734" s="4" t="n">
        <v>23.4983613374468</v>
      </c>
      <c r="CY734" s="4" t="n">
        <v>23.2904785885065</v>
      </c>
      <c r="CZ734" s="4" t="n">
        <v>22.975847619661</v>
      </c>
      <c r="DA734" s="4" t="n">
        <v>22.7587232487256</v>
      </c>
      <c r="DB734" s="4" t="n">
        <v>22.4116797528942</v>
      </c>
      <c r="DC734" s="4" t="n">
        <v>22.1615265211383</v>
      </c>
      <c r="DD734" s="4" t="n">
        <v>21.8943510663714</v>
      </c>
      <c r="DE734" s="4" t="n">
        <v>21.4622863964109</v>
      </c>
      <c r="DF734" s="4" t="n">
        <v>21.1550026268264</v>
      </c>
      <c r="DG734" s="4" t="n">
        <v>20.6691605417664</v>
      </c>
      <c r="DH734" s="4" t="n">
        <v>20.3312087873429</v>
      </c>
      <c r="DI734" s="4" t="n">
        <v>19.9840332249267</v>
      </c>
      <c r="DJ734" s="4" t="n">
        <v>19.449475658841</v>
      </c>
      <c r="DK734" s="4" t="n">
        <v>19.0859864087404</v>
      </c>
      <c r="DL734" s="4" t="n">
        <v>18.5330892681477</v>
      </c>
      <c r="DM734" s="4" t="n">
        <v>18.1608119660881</v>
      </c>
      <c r="DN734" s="4" t="n">
        <v>17.7865071849357</v>
      </c>
      <c r="DO734" s="4" t="n">
        <v>17.222526366727</v>
      </c>
      <c r="DP734" s="4" t="n">
        <v>16.8454999404885</v>
      </c>
      <c r="DQ734" s="4" t="n">
        <v>16.2789232416232</v>
      </c>
      <c r="DR734" s="4" t="n">
        <v>15.9009825358056</v>
      </c>
      <c r="DS734" s="4" t="n">
        <v>5.38175399798365</v>
      </c>
      <c r="DT734" s="4" t="n">
        <v>8.330920607318189</v>
      </c>
      <c r="DU734" s="4" t="n">
        <v>11.2268698714575</v>
      </c>
      <c r="DV734" s="4" t="n">
        <v>14.0425903333328</v>
      </c>
      <c r="DW734" s="4" t="n">
        <v>16.7826342828937</v>
      </c>
      <c r="DX734" s="4" t="n">
        <v>19.4867963136327</v>
      </c>
      <c r="DY734" s="4" t="n">
        <v>22.2532230867994</v>
      </c>
      <c r="DZ734" s="4" t="n">
        <v>24.9434500934435</v>
      </c>
      <c r="EA734" s="4" t="n">
        <v>27.479399167772</v>
      </c>
      <c r="EB734" s="4" t="n">
        <v>29.8226840013093</v>
      </c>
      <c r="EC734" s="4" t="n">
        <v>31.9747283079247</v>
      </c>
      <c r="ED734" s="4" t="n">
        <v>33.9968740747407</v>
      </c>
      <c r="EE734" s="4" t="n">
        <v>35.7294659814224</v>
      </c>
      <c r="EF734" s="4" t="n">
        <v>37.0734022447262</v>
      </c>
      <c r="EG734" s="4" t="n">
        <v>37.9710225752387</v>
      </c>
      <c r="EH734" s="4" t="n">
        <v>38.4079574920465</v>
      </c>
      <c r="EI734" s="4" t="n">
        <v>38.4175725826738</v>
      </c>
      <c r="EJ734" s="4" t="n">
        <v>38.076135224076</v>
      </c>
      <c r="EK734" s="4" t="n">
        <v>37.4322022321388</v>
      </c>
      <c r="EL734" s="4" t="n">
        <v>36.8845476878485</v>
      </c>
      <c r="EM734" s="4" t="n">
        <v>36.2735104693641</v>
      </c>
      <c r="EN734" s="4" t="n">
        <v>35.3322839445604</v>
      </c>
      <c r="EO734" s="4" t="n">
        <v>34.7150008364225</v>
      </c>
      <c r="EP734" s="4" t="n">
        <v>33.8327638104907</v>
      </c>
      <c r="EQ734" s="4" t="n">
        <v>33.2827083439085</v>
      </c>
      <c r="ER734" s="4" t="n">
        <v>32.7659963990955</v>
      </c>
      <c r="ES734" s="4" t="n">
        <v>32.0509810018881</v>
      </c>
      <c r="ET734" s="4" t="n">
        <v>31.6083984100869</v>
      </c>
      <c r="EU734" s="4" t="n">
        <v>30.9783138621833</v>
      </c>
      <c r="EV734" s="4" t="n">
        <v>30.5679166231021</v>
      </c>
      <c r="EW734" s="4" t="n">
        <v>30.1548367012462</v>
      </c>
      <c r="EX734" s="4" t="n">
        <v>29.5152352174835</v>
      </c>
      <c r="EY734" s="4" t="n">
        <v>29.0700777745516</v>
      </c>
      <c r="EZ734" s="4" t="n">
        <v>28.3720651534499</v>
      </c>
      <c r="FA734" s="4" t="n">
        <v>27.887728082018</v>
      </c>
      <c r="FB734" s="4" t="n">
        <v>27.3901796198564</v>
      </c>
      <c r="FC734" s="4" t="n">
        <v>26.6239899435351</v>
      </c>
      <c r="FD734" s="4" t="n">
        <v>26.1035654355763</v>
      </c>
      <c r="FE734" s="4" t="n">
        <v>25.3145280674475</v>
      </c>
      <c r="FF734" s="4" t="n">
        <v>24.7866540190323</v>
      </c>
      <c r="FG734" s="4" t="n">
        <v>5.25995694572803</v>
      </c>
      <c r="FH734" s="4" t="n">
        <v>8.526145876888579</v>
      </c>
      <c r="FI734" s="4" t="n">
        <v>11.7431613495034</v>
      </c>
      <c r="FJ734" s="4" t="n">
        <v>14.8911081168643</v>
      </c>
      <c r="FK734" s="4" t="n">
        <v>17.9861695946874</v>
      </c>
      <c r="FL734" s="4" t="n">
        <v>21.0887173955486</v>
      </c>
      <c r="FM734" s="4" t="n">
        <v>24.3347360877372</v>
      </c>
      <c r="FN734" s="4" t="n">
        <v>27.5880861494981</v>
      </c>
      <c r="FO734" s="4" t="n">
        <v>30.7970516786628</v>
      </c>
      <c r="FP734" s="4" t="n">
        <v>33.9723580088509</v>
      </c>
      <c r="FQ734" s="4" t="n">
        <v>37.1898089674219</v>
      </c>
      <c r="FR734" s="4" t="n">
        <v>40.6254029278085</v>
      </c>
      <c r="FS734" s="4" t="n">
        <v>44.0897672189582</v>
      </c>
      <c r="FT734" s="4" t="n">
        <v>47.4952151339636</v>
      </c>
      <c r="FU734" s="4" t="n">
        <v>50.821983556898</v>
      </c>
      <c r="FV734" s="4" t="n">
        <v>54.1169757954652</v>
      </c>
      <c r="FW734" s="4" t="n">
        <v>57.5314025714862</v>
      </c>
      <c r="FX734" s="4" t="n">
        <v>60.8915267847378</v>
      </c>
      <c r="FY734" s="4" t="n">
        <v>64.0704356835592</v>
      </c>
      <c r="FZ734" s="4" t="n">
        <v>65.8355007274173</v>
      </c>
      <c r="GA734" s="4" t="n">
        <v>67.198468677227</v>
      </c>
      <c r="GB734" s="4" t="n">
        <v>68.26175764340699</v>
      </c>
      <c r="GC734" s="4" t="n">
        <v>68.2941948322671</v>
      </c>
      <c r="GD734" s="4" t="n">
        <v>67.3735190011662</v>
      </c>
      <c r="GE734" s="4" t="n">
        <v>66.1960064074662</v>
      </c>
      <c r="GF734" s="4" t="n">
        <v>64.6878618067182</v>
      </c>
      <c r="GG734" s="4" t="n">
        <v>62.0539884415783</v>
      </c>
      <c r="GH734" s="4" t="n">
        <v>60.1786901969991</v>
      </c>
      <c r="GI734" s="4" t="n">
        <v>57.3514373126204</v>
      </c>
      <c r="GJ734" s="4" t="n">
        <v>55.5242382363894</v>
      </c>
      <c r="GK734" s="4" t="n">
        <v>53.7777131724802</v>
      </c>
      <c r="GL734" s="4" t="n">
        <v>51.3412609397319</v>
      </c>
      <c r="GM734" s="4" t="n">
        <v>49.8468939554016</v>
      </c>
      <c r="GN734" s="4" t="n">
        <v>47.7971036017391</v>
      </c>
      <c r="GO734" s="4" t="n">
        <v>46.5506746744091</v>
      </c>
      <c r="GP734" s="4" t="n">
        <v>45.39123697445</v>
      </c>
      <c r="GQ734" s="4" t="n">
        <v>43.7926739377115</v>
      </c>
      <c r="GR734" s="4" t="n">
        <v>42.8018920755018</v>
      </c>
      <c r="GS734" s="4" t="n">
        <v>41.3869256225544</v>
      </c>
      <c r="GT734" s="4" t="n">
        <v>40.4636033776089</v>
      </c>
    </row>
    <row r="735">
      <c r="A735" s="3" t="n">
        <v>48000</v>
      </c>
      <c r="B735" s="3" t="n">
        <v>750</v>
      </c>
      <c r="C735" s="3" t="n">
        <v>2.78286467535295</v>
      </c>
      <c r="D735" s="3" t="n">
        <v>2.91138079777577</v>
      </c>
      <c r="E735" s="3" t="n">
        <v>3.04128837305085</v>
      </c>
      <c r="F735" s="3" t="n">
        <v>3.17277766513446</v>
      </c>
      <c r="G735" s="3" t="n">
        <v>3.29851710680875</v>
      </c>
      <c r="H735" s="3" t="n">
        <v>3.41198142665781</v>
      </c>
      <c r="I735" s="3" t="n">
        <v>3.50882168354398</v>
      </c>
      <c r="J735" s="3" t="n">
        <v>3.58659373285329</v>
      </c>
      <c r="K735" s="3" t="n">
        <v>3.64442895201128</v>
      </c>
      <c r="L735" s="3" t="n">
        <v>3.68263957915315</v>
      </c>
      <c r="M735" s="3" t="n">
        <v>3.70234791968271</v>
      </c>
      <c r="N735" s="3" t="n">
        <v>3.70517519510549</v>
      </c>
      <c r="O735" s="3" t="n">
        <v>3.69299948179285</v>
      </c>
      <c r="P735" s="3" t="n">
        <v>3.66777849652908</v>
      </c>
      <c r="Q735" s="3" t="n">
        <v>3.63142834946679</v>
      </c>
      <c r="R735" s="3" t="n">
        <v>3.58574673164426</v>
      </c>
      <c r="S735" s="3" t="n">
        <v>3.53236990016561</v>
      </c>
      <c r="T735" s="3" t="n">
        <v>3.46998289064772</v>
      </c>
      <c r="U735" s="3" t="n">
        <v>3.39501142316931</v>
      </c>
      <c r="V735" s="3" t="n">
        <v>3.33972446089204</v>
      </c>
      <c r="W735" s="3" t="n">
        <v>3.28041284928844</v>
      </c>
      <c r="X735" s="3" t="n">
        <v>3.18864151763458</v>
      </c>
      <c r="Y735" s="3" t="n">
        <v>3.12616040751865</v>
      </c>
      <c r="Z735" s="3" t="n">
        <v>3.03129927480282</v>
      </c>
      <c r="AA735" s="3" t="n">
        <v>2.96768921552186</v>
      </c>
      <c r="AB735" s="3" t="n">
        <v>2.90404503534849</v>
      </c>
      <c r="AC735" s="3" t="n">
        <v>2.80891369328033</v>
      </c>
      <c r="AD735" s="3" t="n">
        <v>2.74593489307811</v>
      </c>
      <c r="AE735" s="3" t="n">
        <v>2.65242656786652</v>
      </c>
      <c r="AF735" s="3" t="n">
        <v>2.59086003714285</v>
      </c>
      <c r="AG735" s="4" t="n">
        <v>2.52999064874776</v>
      </c>
      <c r="AH735" s="4" t="n">
        <v>2.44008972641501</v>
      </c>
      <c r="AI735" s="4" t="n">
        <v>2.38112416852484</v>
      </c>
      <c r="AJ735" s="4" t="n">
        <v>2.29412410943216</v>
      </c>
      <c r="AK735" s="4" t="n">
        <v>2.23704942125874</v>
      </c>
      <c r="AL735" s="4" t="n">
        <v>2.18065351639026</v>
      </c>
      <c r="AM735" s="4" t="n">
        <v>2.09715130479328</v>
      </c>
      <c r="AN735" s="4" t="n">
        <v>2.0420531805265</v>
      </c>
      <c r="AO735" s="4" t="n">
        <v>1.9598962965349</v>
      </c>
      <c r="AP735" s="4" t="n">
        <v>1.90525914403177</v>
      </c>
      <c r="AQ735" s="4" t="n">
        <v>5.45782734997945</v>
      </c>
      <c r="AR735" s="4" t="n">
        <v>6.80396914027093</v>
      </c>
      <c r="AS735" s="4" t="n">
        <v>8.08360000673777</v>
      </c>
      <c r="AT735" s="4" t="n">
        <v>9.241347996630759</v>
      </c>
      <c r="AU735" s="4" t="n">
        <v>10.2365249375127</v>
      </c>
      <c r="AV735" s="4" t="n">
        <v>11.0463338611214</v>
      </c>
      <c r="AW735" s="4" t="n">
        <v>11.6699961189599</v>
      </c>
      <c r="AX735" s="4" t="n">
        <v>12.1378764573125</v>
      </c>
      <c r="AY735" s="4" t="n">
        <v>12.4912010138607</v>
      </c>
      <c r="AZ735" s="4" t="n">
        <v>12.7587793026691</v>
      </c>
      <c r="BA735" s="4" t="n">
        <v>12.9604236616983</v>
      </c>
      <c r="BB735" s="4" t="n">
        <v>13.1090424163067</v>
      </c>
      <c r="BC735" s="4" t="n">
        <v>13.2122914146263</v>
      </c>
      <c r="BD735" s="4" t="n">
        <v>13.273993943024</v>
      </c>
      <c r="BE735" s="4" t="n">
        <v>13.2956297768172</v>
      </c>
      <c r="BF735" s="4" t="n">
        <v>13.2779731166467</v>
      </c>
      <c r="BG735" s="4" t="n">
        <v>13.2228741916635</v>
      </c>
      <c r="BH735" s="4" t="n">
        <v>13.1289321048612</v>
      </c>
      <c r="BI735" s="4" t="n">
        <v>12.9873744468401</v>
      </c>
      <c r="BJ735" s="4" t="n">
        <v>12.8681359493518</v>
      </c>
      <c r="BK735" s="4" t="n">
        <v>12.7291936124492</v>
      </c>
      <c r="BL735" s="4" t="n">
        <v>12.4960803872669</v>
      </c>
      <c r="BM735" s="4" t="n">
        <v>12.3270039762375</v>
      </c>
      <c r="BN735" s="4" t="n">
        <v>12.0571535553151</v>
      </c>
      <c r="BO735" s="4" t="n">
        <v>11.8686024736745</v>
      </c>
      <c r="BP735" s="4" t="n">
        <v>11.6746505382387</v>
      </c>
      <c r="BQ735" s="4" t="n">
        <v>11.3760208898285</v>
      </c>
      <c r="BR735" s="4" t="n">
        <v>11.1731838009878</v>
      </c>
      <c r="BS735" s="4" t="n">
        <v>10.8652746527901</v>
      </c>
      <c r="BT735" s="4" t="n">
        <v>10.6585073263971</v>
      </c>
      <c r="BU735" s="4" t="n">
        <v>10.451161705414</v>
      </c>
      <c r="BV735" s="4" t="n">
        <v>10.1399603663117</v>
      </c>
      <c r="BW735" s="4" t="n">
        <v>9.9328304498226</v>
      </c>
      <c r="BX735" s="4" t="n">
        <v>9.62317749070764</v>
      </c>
      <c r="BY735" s="4" t="n">
        <v>9.4176084282277</v>
      </c>
      <c r="BZ735" s="4" t="n">
        <v>9.21277135796721</v>
      </c>
      <c r="CA735" s="4" t="n">
        <v>8.906763178505249</v>
      </c>
      <c r="CB735" s="4" t="n">
        <v>8.70341425238791</v>
      </c>
      <c r="CC735" s="4" t="n">
        <v>8.39877542032667</v>
      </c>
      <c r="CD735" s="4" t="n">
        <v>8.195726368133251</v>
      </c>
      <c r="CE735" s="4" t="n">
        <v>5.71114169760358</v>
      </c>
      <c r="CF735" s="4" t="n">
        <v>8.136980351062389</v>
      </c>
      <c r="CG735" s="4" t="n">
        <v>10.4970308111291</v>
      </c>
      <c r="CH735" s="4" t="n">
        <v>12.7470859600563</v>
      </c>
      <c r="CI735" s="4" t="n">
        <v>14.8669310559504</v>
      </c>
      <c r="CJ735" s="4" t="n">
        <v>16.8614243569635</v>
      </c>
      <c r="CK735" s="4" t="n">
        <v>18.7761618457045</v>
      </c>
      <c r="CL735" s="4" t="n">
        <v>20.49018101463</v>
      </c>
      <c r="CM735" s="4" t="n">
        <v>21.9253506135242</v>
      </c>
      <c r="CN735" s="4" t="n">
        <v>23.0330567281917</v>
      </c>
      <c r="CO735" s="4" t="n">
        <v>23.7963541538008</v>
      </c>
      <c r="CP735" s="4" t="n">
        <v>24.2339792463053</v>
      </c>
      <c r="CQ735" s="4" t="n">
        <v>24.4122454110501</v>
      </c>
      <c r="CR735" s="4" t="n">
        <v>24.4123201161319</v>
      </c>
      <c r="CS735" s="4" t="n">
        <v>24.2959212597908</v>
      </c>
      <c r="CT735" s="4" t="n">
        <v>24.1085549880638</v>
      </c>
      <c r="CU735" s="4" t="n">
        <v>23.8823798757331</v>
      </c>
      <c r="CV735" s="4" t="n">
        <v>23.6279009662441</v>
      </c>
      <c r="CW735" s="4" t="n">
        <v>23.3425468500475</v>
      </c>
      <c r="CX735" s="4" t="n">
        <v>23.1450474404052</v>
      </c>
      <c r="CY735" s="4" t="n">
        <v>22.9418967791957</v>
      </c>
      <c r="CZ735" s="4" t="n">
        <v>22.6352537374508</v>
      </c>
      <c r="DA735" s="4" t="n">
        <v>22.4239050810229</v>
      </c>
      <c r="DB735" s="4" t="n">
        <v>22.0859885372853</v>
      </c>
      <c r="DC735" s="4" t="n">
        <v>21.8421266886044</v>
      </c>
      <c r="DD735" s="4" t="n">
        <v>21.5813447031863</v>
      </c>
      <c r="DE735" s="4" t="n">
        <v>21.1589930502419</v>
      </c>
      <c r="DF735" s="4" t="n">
        <v>20.8582373167053</v>
      </c>
      <c r="DG735" s="4" t="n">
        <v>20.3822314323245</v>
      </c>
      <c r="DH735" s="4" t="n">
        <v>20.0508505091274</v>
      </c>
      <c r="DI735" s="4" t="n">
        <v>19.7102449935038</v>
      </c>
      <c r="DJ735" s="4" t="n">
        <v>19.18552134998</v>
      </c>
      <c r="DK735" s="4" t="n">
        <v>18.8285621216645</v>
      </c>
      <c r="DL735" s="4" t="n">
        <v>18.2854045028384</v>
      </c>
      <c r="DM735" s="4" t="n">
        <v>17.9195765205268</v>
      </c>
      <c r="DN735" s="4" t="n">
        <v>17.5516835656623</v>
      </c>
      <c r="DO735" s="4" t="n">
        <v>16.9972524396635</v>
      </c>
      <c r="DP735" s="4" t="n">
        <v>16.6265532359112</v>
      </c>
      <c r="DQ735" s="4" t="n">
        <v>16.0694279495501</v>
      </c>
      <c r="DR735" s="4" t="n">
        <v>15.697776798757</v>
      </c>
      <c r="DS735" s="4" t="n">
        <v>5.33311999879247</v>
      </c>
      <c r="DT735" s="4" t="n">
        <v>8.25114774451438</v>
      </c>
      <c r="DU735" s="4" t="n">
        <v>11.1156599950544</v>
      </c>
      <c r="DV735" s="4" t="n">
        <v>13.8994471352352</v>
      </c>
      <c r="DW735" s="4" t="n">
        <v>16.6069153385399</v>
      </c>
      <c r="DX735" s="4" t="n">
        <v>19.2777185459579</v>
      </c>
      <c r="DY735" s="4" t="n">
        <v>22.0097297922469</v>
      </c>
      <c r="DZ735" s="4" t="n">
        <v>24.6654983349873</v>
      </c>
      <c r="EA735" s="4" t="n">
        <v>27.1677191470993</v>
      </c>
      <c r="EB735" s="4" t="n">
        <v>29.4785745528522</v>
      </c>
      <c r="EC735" s="4" t="n">
        <v>31.5998137321425</v>
      </c>
      <c r="ED735" s="4" t="n">
        <v>33.592728865666</v>
      </c>
      <c r="EE735" s="4" t="n">
        <v>35.2989487728367</v>
      </c>
      <c r="EF735" s="4" t="n">
        <v>36.6202356662163</v>
      </c>
      <c r="EG735" s="4" t="n">
        <v>37.499462871596</v>
      </c>
      <c r="EH735" s="4" t="n">
        <v>37.9224649283706</v>
      </c>
      <c r="EI735" s="4" t="n">
        <v>37.9225092821653</v>
      </c>
      <c r="EJ735" s="4" t="n">
        <v>37.5753439895608</v>
      </c>
      <c r="EK735" s="4" t="n">
        <v>36.9294980615153</v>
      </c>
      <c r="EL735" s="4" t="n">
        <v>36.3828669454563</v>
      </c>
      <c r="EM735" s="4" t="n">
        <v>35.7746424199372</v>
      </c>
      <c r="EN735" s="4" t="n">
        <v>34.84036032505</v>
      </c>
      <c r="EO735" s="4" t="n">
        <v>34.2291058553077</v>
      </c>
      <c r="EP735" s="4" t="n">
        <v>33.3573765279145</v>
      </c>
      <c r="EQ735" s="4" t="n">
        <v>32.8150050504455</v>
      </c>
      <c r="ER735" s="4" t="n">
        <v>32.3063386688316</v>
      </c>
      <c r="ES735" s="4" t="n">
        <v>31.6038474987405</v>
      </c>
      <c r="ET735" s="4" t="n">
        <v>31.1698276453181</v>
      </c>
      <c r="EU735" s="4" t="n">
        <v>30.5528152404729</v>
      </c>
      <c r="EV735" s="4" t="n">
        <v>30.1512333187051</v>
      </c>
      <c r="EW735" s="4" t="n">
        <v>29.7470071014417</v>
      </c>
      <c r="EX735" s="4" t="n">
        <v>29.1207045172048</v>
      </c>
      <c r="EY735" s="4" t="n">
        <v>28.6843883410188</v>
      </c>
      <c r="EZ735" s="4" t="n">
        <v>27.9995823046067</v>
      </c>
      <c r="FA735" s="4" t="n">
        <v>27.5240129851801</v>
      </c>
      <c r="FB735" s="4" t="n">
        <v>27.0352052754242</v>
      </c>
      <c r="FC735" s="4" t="n">
        <v>26.2820814279818</v>
      </c>
      <c r="FD735" s="4" t="n">
        <v>25.7703415124791</v>
      </c>
      <c r="FE735" s="4" t="n">
        <v>24.994303639042</v>
      </c>
      <c r="FF735" s="4" t="n">
        <v>24.4750875536437</v>
      </c>
      <c r="FG735" s="4" t="n">
        <v>5.21598317919913</v>
      </c>
      <c r="FH735" s="4" t="n">
        <v>8.45526985038164</v>
      </c>
      <c r="FI735" s="4" t="n">
        <v>11.6449217259231</v>
      </c>
      <c r="FJ735" s="4" t="n">
        <v>14.7646762181484</v>
      </c>
      <c r="FK735" s="4" t="n">
        <v>17.8303642737585</v>
      </c>
      <c r="FL735" s="4" t="n">
        <v>20.9020187267308</v>
      </c>
      <c r="FM735" s="4" t="n">
        <v>24.1152764324054</v>
      </c>
      <c r="FN735" s="4" t="n">
        <v>27.3342877006538</v>
      </c>
      <c r="FO735" s="4" t="n">
        <v>30.5075638494045</v>
      </c>
      <c r="FP735" s="4" t="n">
        <v>33.6459746801554</v>
      </c>
      <c r="FQ735" s="4" t="n">
        <v>36.8253490846119</v>
      </c>
      <c r="FR735" s="4" t="n">
        <v>40.2214952095031</v>
      </c>
      <c r="FS735" s="4" t="n">
        <v>43.6459644984395</v>
      </c>
      <c r="FT735" s="4" t="n">
        <v>47.0117069989279</v>
      </c>
      <c r="FU735" s="4" t="n">
        <v>50.2993341242418</v>
      </c>
      <c r="FV735" s="4" t="n">
        <v>53.5558295679995</v>
      </c>
      <c r="FW735" s="4" t="n">
        <v>56.9320080854623</v>
      </c>
      <c r="FX735" s="4" t="n">
        <v>60.2544457704148</v>
      </c>
      <c r="FY735" s="4" t="n">
        <v>63.3962027248752</v>
      </c>
      <c r="FZ735" s="4" t="n">
        <v>65.13878391610361</v>
      </c>
      <c r="GA735" s="4" t="n">
        <v>66.4817578225684</v>
      </c>
      <c r="GB735" s="4" t="n">
        <v>67.5216850334502</v>
      </c>
      <c r="GC735" s="4" t="n">
        <v>67.54303828892689</v>
      </c>
      <c r="GD735" s="4" t="n">
        <v>66.61246497813821</v>
      </c>
      <c r="GE735" s="4" t="n">
        <v>65.4327796057453</v>
      </c>
      <c r="GF735" s="4" t="n">
        <v>63.9259021558383</v>
      </c>
      <c r="GG735" s="4" t="n">
        <v>61.3000515598684</v>
      </c>
      <c r="GH735" s="4" t="n">
        <v>59.4338383833714</v>
      </c>
      <c r="GI735" s="4" t="n">
        <v>56.6249383391733</v>
      </c>
      <c r="GJ735" s="4" t="n">
        <v>54.8125206669217</v>
      </c>
      <c r="GK735" s="4" t="n">
        <v>53.0823218722239</v>
      </c>
      <c r="GL735" s="4" t="n">
        <v>50.6723285114984</v>
      </c>
      <c r="GM735" s="4" t="n">
        <v>49.1963283141826</v>
      </c>
      <c r="GN735" s="4" t="n">
        <v>47.1743490285301</v>
      </c>
      <c r="GO735" s="4" t="n">
        <v>45.9462907703786</v>
      </c>
      <c r="GP735" s="4" t="n">
        <v>44.804920905778</v>
      </c>
      <c r="GQ735" s="4" t="n">
        <v>43.2327933664698</v>
      </c>
      <c r="GR735" s="4" t="n">
        <v>42.2592345178367</v>
      </c>
      <c r="GS735" s="4" t="n">
        <v>40.869722220648</v>
      </c>
      <c r="GT735" s="4" t="n">
        <v>39.9632697320884</v>
      </c>
    </row>
    <row r="736">
      <c r="A736" s="3" t="n">
        <v>49000</v>
      </c>
      <c r="B736" s="3" t="n">
        <v>750</v>
      </c>
      <c r="C736" s="3" t="n">
        <v>2.72706497096559</v>
      </c>
      <c r="D736" s="3" t="n">
        <v>2.85442243102704</v>
      </c>
      <c r="E736" s="3" t="n">
        <v>2.98320072515582</v>
      </c>
      <c r="F736" s="3" t="n">
        <v>3.11367713406627</v>
      </c>
      <c r="G736" s="3" t="n">
        <v>3.23856309953443</v>
      </c>
      <c r="H736" s="3" t="n">
        <v>3.35134791559102</v>
      </c>
      <c r="I736" s="3" t="n">
        <v>3.44770450668903</v>
      </c>
      <c r="J736" s="3" t="n">
        <v>3.52520658466068</v>
      </c>
      <c r="K736" s="3" t="n">
        <v>3.58299668500343</v>
      </c>
      <c r="L736" s="3" t="n">
        <v>3.6213901804725</v>
      </c>
      <c r="M736" s="3" t="n">
        <v>3.64150449189787</v>
      </c>
      <c r="N736" s="3" t="n">
        <v>3.64494887401834</v>
      </c>
      <c r="O736" s="3" t="n">
        <v>3.63358383876588</v>
      </c>
      <c r="P736" s="3" t="n">
        <v>3.60934564185121</v>
      </c>
      <c r="Q736" s="3" t="n">
        <v>3.57412670209599</v>
      </c>
      <c r="R736" s="3" t="n">
        <v>3.52970026433329</v>
      </c>
      <c r="S736" s="3" t="n">
        <v>3.47767858102162</v>
      </c>
      <c r="T736" s="3" t="n">
        <v>3.4167890767216</v>
      </c>
      <c r="U736" s="3" t="n">
        <v>3.3435387975851</v>
      </c>
      <c r="V736" s="3" t="n">
        <v>3.28948166049912</v>
      </c>
      <c r="W736" s="3" t="n">
        <v>3.23146004736577</v>
      </c>
      <c r="X736" s="3" t="n">
        <v>3.14163506816467</v>
      </c>
      <c r="Y736" s="3" t="n">
        <v>3.08044939375028</v>
      </c>
      <c r="Z736" s="3" t="n">
        <v>2.98751470418674</v>
      </c>
      <c r="AA736" s="3" t="n">
        <v>2.92517154280452</v>
      </c>
      <c r="AB736" s="3" t="n">
        <v>2.86277635976015</v>
      </c>
      <c r="AC736" s="3" t="n">
        <v>2.76947932528489</v>
      </c>
      <c r="AD736" s="3" t="n">
        <v>2.70769447450592</v>
      </c>
      <c r="AE736" s="3" t="n">
        <v>2.61593046801402</v>
      </c>
      <c r="AF736" s="3" t="n">
        <v>2.55549467622351</v>
      </c>
      <c r="AG736" s="4" t="n">
        <v>2.49572998780559</v>
      </c>
      <c r="AH736" s="4" t="n">
        <v>2.40743772514953</v>
      </c>
      <c r="AI736" s="4" t="n">
        <v>2.34951325733928</v>
      </c>
      <c r="AJ736" s="4" t="n">
        <v>2.26403059508582</v>
      </c>
      <c r="AK736" s="4" t="n">
        <v>2.20794039567796</v>
      </c>
      <c r="AL736" s="4" t="n">
        <v>2.15250977962121</v>
      </c>
      <c r="AM736" s="4" t="n">
        <v>2.07042542010503</v>
      </c>
      <c r="AN736" s="4" t="n">
        <v>2.0162571551139</v>
      </c>
      <c r="AO736" s="4" t="n">
        <v>1.93548110442198</v>
      </c>
      <c r="AP736" s="4" t="n">
        <v>1.88176069494369</v>
      </c>
      <c r="AQ736" s="4" t="n">
        <v>5.38260050165685</v>
      </c>
      <c r="AR736" s="4" t="n">
        <v>6.70936619509861</v>
      </c>
      <c r="AS736" s="4" t="n">
        <v>7.97015174663255</v>
      </c>
      <c r="AT736" s="4" t="n">
        <v>9.110071699252179</v>
      </c>
      <c r="AU736" s="4" t="n">
        <v>10.0888423512333</v>
      </c>
      <c r="AV736" s="4" t="n">
        <v>10.8839682442372</v>
      </c>
      <c r="AW736" s="4" t="n">
        <v>11.4948641574616</v>
      </c>
      <c r="AX736" s="4" t="n">
        <v>11.9519917695719</v>
      </c>
      <c r="AY736" s="4" t="n">
        <v>12.2966191473707</v>
      </c>
      <c r="AZ736" s="4" t="n">
        <v>12.5575268537942</v>
      </c>
      <c r="BA736" s="4" t="n">
        <v>12.7544202383296</v>
      </c>
      <c r="BB736" s="4" t="n">
        <v>12.9000451976894</v>
      </c>
      <c r="BC736" s="4" t="n">
        <v>13.0018603222114</v>
      </c>
      <c r="BD736" s="4" t="n">
        <v>13.063477096229</v>
      </c>
      <c r="BE736" s="4" t="n">
        <v>13.0861539725772</v>
      </c>
      <c r="BF736" s="4" t="n">
        <v>13.070446431421</v>
      </c>
      <c r="BG736" s="4" t="n">
        <v>13.0180039517895</v>
      </c>
      <c r="BH736" s="4" t="n">
        <v>12.9274224567872</v>
      </c>
      <c r="BI736" s="4" t="n">
        <v>12.7901073453163</v>
      </c>
      <c r="BJ736" s="4" t="n">
        <v>12.6740887168182</v>
      </c>
      <c r="BK736" s="4" t="n">
        <v>12.538661593682</v>
      </c>
      <c r="BL736" s="4" t="n">
        <v>12.3110795526918</v>
      </c>
      <c r="BM736" s="4" t="n">
        <v>12.1458177932923</v>
      </c>
      <c r="BN736" s="4" t="n">
        <v>11.8818155671944</v>
      </c>
      <c r="BO736" s="4" t="n">
        <v>11.6972158700206</v>
      </c>
      <c r="BP736" s="4" t="n">
        <v>11.5072358887712</v>
      </c>
      <c r="BQ736" s="4" t="n">
        <v>11.2145692349008</v>
      </c>
      <c r="BR736" s="4" t="n">
        <v>11.015692143039</v>
      </c>
      <c r="BS736" s="4" t="n">
        <v>10.7136741530244</v>
      </c>
      <c r="BT736" s="4" t="n">
        <v>10.5107899606804</v>
      </c>
      <c r="BU736" s="4" t="n">
        <v>10.3072848559087</v>
      </c>
      <c r="BV736" s="4" t="n">
        <v>10.0017553217292</v>
      </c>
      <c r="BW736" s="4" t="n">
        <v>9.798343808510181</v>
      </c>
      <c r="BX736" s="4" t="n">
        <v>9.49417311157198</v>
      </c>
      <c r="BY736" s="4" t="n">
        <v>9.29219752206866</v>
      </c>
      <c r="BZ736" s="4" t="n">
        <v>9.09090869456705</v>
      </c>
      <c r="CA736" s="4" t="n">
        <v>8.790149779559099</v>
      </c>
      <c r="CB736" s="4" t="n">
        <v>8.590262020439241</v>
      </c>
      <c r="CC736" s="4" t="n">
        <v>8.290779552546081</v>
      </c>
      <c r="CD736" s="4" t="n">
        <v>8.09115844660019</v>
      </c>
      <c r="CE736" s="4" t="n">
        <v>5.65048388510329</v>
      </c>
      <c r="CF736" s="4" t="n">
        <v>8.046830663153941</v>
      </c>
      <c r="CG736" s="4" t="n">
        <v>10.377555297732</v>
      </c>
      <c r="CH736" s="4" t="n">
        <v>12.5986504697095</v>
      </c>
      <c r="CI736" s="4" t="n">
        <v>14.6900759100634</v>
      </c>
      <c r="CJ736" s="4" t="n">
        <v>16.656774888818</v>
      </c>
      <c r="CK736" s="4" t="n">
        <v>18.5441955143137</v>
      </c>
      <c r="CL736" s="4" t="n">
        <v>20.2324883806433</v>
      </c>
      <c r="CM736" s="4" t="n">
        <v>21.6443335868602</v>
      </c>
      <c r="CN736" s="4" t="n">
        <v>22.731700040351</v>
      </c>
      <c r="CO736" s="4" t="n">
        <v>23.4779897256625</v>
      </c>
      <c r="CP736" s="4" t="n">
        <v>23.9020661246459</v>
      </c>
      <c r="CQ736" s="4" t="n">
        <v>24.0701942130397</v>
      </c>
      <c r="CR736" s="4" t="n">
        <v>24.0633338263973</v>
      </c>
      <c r="CS736" s="4" t="n">
        <v>23.9429004525219</v>
      </c>
      <c r="CT736" s="4" t="n">
        <v>23.7540241418011</v>
      </c>
      <c r="CU736" s="4" t="n">
        <v>23.5284558481677</v>
      </c>
      <c r="CV736" s="4" t="n">
        <v>23.276439529506</v>
      </c>
      <c r="CW736" s="4" t="n">
        <v>22.9954893822143</v>
      </c>
      <c r="CX736" s="4" t="n">
        <v>22.8018760548959</v>
      </c>
      <c r="CY736" s="4" t="n">
        <v>22.6033066841042</v>
      </c>
      <c r="CZ736" s="4" t="n">
        <v>22.3043516214182</v>
      </c>
      <c r="DA736" s="4" t="n">
        <v>22.098541875496</v>
      </c>
      <c r="DB736" s="4" t="n">
        <v>21.7693632304457</v>
      </c>
      <c r="DC736" s="4" t="n">
        <v>21.5315165754528</v>
      </c>
      <c r="DD736" s="4" t="n">
        <v>21.2768467101583</v>
      </c>
      <c r="DE736" s="4" t="n">
        <v>20.8637866382626</v>
      </c>
      <c r="DF736" s="4" t="n">
        <v>20.5692828414267</v>
      </c>
      <c r="DG736" s="4" t="n">
        <v>20.1027108696826</v>
      </c>
      <c r="DH736" s="4" t="n">
        <v>19.7776418595354</v>
      </c>
      <c r="DI736" s="4" t="n">
        <v>19.4433553379891</v>
      </c>
      <c r="DJ736" s="4" t="n">
        <v>18.9281037141707</v>
      </c>
      <c r="DK736" s="4" t="n">
        <v>18.5774426140586</v>
      </c>
      <c r="DL736" s="4" t="n">
        <v>18.0436895670013</v>
      </c>
      <c r="DM736" s="4" t="n">
        <v>17.6840953107337</v>
      </c>
      <c r="DN736" s="4" t="n">
        <v>17.3224039205044</v>
      </c>
      <c r="DO736" s="4" t="n">
        <v>16.7772152870631</v>
      </c>
      <c r="DP736" s="4" t="n">
        <v>16.4126426261525</v>
      </c>
      <c r="DQ736" s="4" t="n">
        <v>15.864671394869</v>
      </c>
      <c r="DR736" s="4" t="n">
        <v>15.4991125195355</v>
      </c>
      <c r="DS736" s="4" t="n">
        <v>5.28759473679532</v>
      </c>
      <c r="DT736" s="4" t="n">
        <v>8.175126009450871</v>
      </c>
      <c r="DU736" s="4" t="n">
        <v>11.0088678016929</v>
      </c>
      <c r="DV736" s="4" t="n">
        <v>13.7614237756334</v>
      </c>
      <c r="DW736" s="4" t="n">
        <v>16.4370599502162</v>
      </c>
      <c r="DX736" s="4" t="n">
        <v>19.0752925813125</v>
      </c>
      <c r="DY736" s="4" t="n">
        <v>21.7737240608573</v>
      </c>
      <c r="DZ736" s="4" t="n">
        <v>24.3959057897687</v>
      </c>
      <c r="EA736" s="4" t="n">
        <v>26.8652977870064</v>
      </c>
      <c r="EB736" s="4" t="n">
        <v>29.1446469822231</v>
      </c>
      <c r="EC736" s="4" t="n">
        <v>31.2360292279474</v>
      </c>
      <c r="ED736" s="4" t="n">
        <v>33.2006994315525</v>
      </c>
      <c r="EE736" s="4" t="n">
        <v>34.8815133366705</v>
      </c>
      <c r="EF736" s="4" t="n">
        <v>36.18105123166</v>
      </c>
      <c r="EG736" s="4" t="n">
        <v>37.0426803822769</v>
      </c>
      <c r="EH736" s="4" t="n">
        <v>37.4524077926455</v>
      </c>
      <c r="EI736" s="4" t="n">
        <v>37.4433808603476</v>
      </c>
      <c r="EJ736" s="4" t="n">
        <v>37.0908212874993</v>
      </c>
      <c r="EK736" s="4" t="n">
        <v>36.4431361228249</v>
      </c>
      <c r="EL736" s="4" t="n">
        <v>35.8974052136894</v>
      </c>
      <c r="EM736" s="4" t="n">
        <v>35.2917243076259</v>
      </c>
      <c r="EN736" s="4" t="n">
        <v>34.3637595632412</v>
      </c>
      <c r="EO736" s="4" t="n">
        <v>33.7580098942192</v>
      </c>
      <c r="EP736" s="4" t="n">
        <v>32.8959214484219</v>
      </c>
      <c r="EQ736" s="4" t="n">
        <v>32.3606427876413</v>
      </c>
      <c r="ER736" s="4" t="n">
        <v>31.8594446861481</v>
      </c>
      <c r="ES736" s="4" t="n">
        <v>31.1686689284254</v>
      </c>
      <c r="ET736" s="4" t="n">
        <v>30.7427232834666</v>
      </c>
      <c r="EU736" s="4" t="n">
        <v>30.1381347411918</v>
      </c>
      <c r="EV736" s="4" t="n">
        <v>29.7449826690124</v>
      </c>
      <c r="EW736" s="4" t="n">
        <v>29.3492542622664</v>
      </c>
      <c r="EX736" s="4" t="n">
        <v>28.7357732587103</v>
      </c>
      <c r="EY736" s="4" t="n">
        <v>28.3080033233793</v>
      </c>
      <c r="EZ736" s="4" t="n">
        <v>27.6359828535324</v>
      </c>
      <c r="FA736" s="4" t="n">
        <v>27.1689101522681</v>
      </c>
      <c r="FB736" s="4" t="n">
        <v>26.6885770549924</v>
      </c>
      <c r="FC736" s="4" t="n">
        <v>25.9481258817483</v>
      </c>
      <c r="FD736" s="4" t="n">
        <v>25.4448109387151</v>
      </c>
      <c r="FE736" s="4" t="n">
        <v>24.6813849476358</v>
      </c>
      <c r="FF736" s="4" t="n">
        <v>24.1705687938286</v>
      </c>
      <c r="FG736" s="4" t="n">
        <v>5.17515224897764</v>
      </c>
      <c r="FH736" s="4" t="n">
        <v>8.388125603928691</v>
      </c>
      <c r="FI736" s="4" t="n">
        <v>11.5510107052258</v>
      </c>
      <c r="FJ736" s="4" t="n">
        <v>14.6431959306922</v>
      </c>
      <c r="FK736" s="4" t="n">
        <v>17.6801749484152</v>
      </c>
      <c r="FL736" s="4" t="n">
        <v>20.7216538209872</v>
      </c>
      <c r="FM736" s="4" t="n">
        <v>23.902931231284</v>
      </c>
      <c r="FN736" s="4" t="n">
        <v>27.088450610052</v>
      </c>
      <c r="FO736" s="4" t="n">
        <v>30.2269542618604</v>
      </c>
      <c r="FP736" s="4" t="n">
        <v>33.3294619971723</v>
      </c>
      <c r="FQ736" s="4" t="n">
        <v>36.4718364396373</v>
      </c>
      <c r="FR736" s="4" t="n">
        <v>39.8297136322648</v>
      </c>
      <c r="FS736" s="4" t="n">
        <v>43.2155201444754</v>
      </c>
      <c r="FT736" s="4" t="n">
        <v>46.5428050681123</v>
      </c>
      <c r="FU736" s="4" t="n">
        <v>49.7925243899317</v>
      </c>
      <c r="FV736" s="4" t="n">
        <v>53.011723342851</v>
      </c>
      <c r="FW736" s="4" t="n">
        <v>56.3508207191865</v>
      </c>
      <c r="FX736" s="4" t="n">
        <v>59.6367064692251</v>
      </c>
      <c r="FY736" s="4" t="n">
        <v>62.7424208376325</v>
      </c>
      <c r="FZ736" s="4" t="n">
        <v>64.4631846546045</v>
      </c>
      <c r="GA736" s="4" t="n">
        <v>65.78675003100361</v>
      </c>
      <c r="GB736" s="4" t="n">
        <v>66.8039784422344</v>
      </c>
      <c r="GC736" s="4" t="n">
        <v>66.8145445652367</v>
      </c>
      <c r="GD736" s="4" t="n">
        <v>65.87429712164079</v>
      </c>
      <c r="GE736" s="4" t="n">
        <v>64.6924345730617</v>
      </c>
      <c r="GF736" s="4" t="n">
        <v>63.1866951538132</v>
      </c>
      <c r="GG736" s="4" t="n">
        <v>60.5684492161112</v>
      </c>
      <c r="GH736" s="4" t="n">
        <v>58.710897819897</v>
      </c>
      <c r="GI736" s="4" t="n">
        <v>55.9195288097945</v>
      </c>
      <c r="GJ736" s="4" t="n">
        <v>54.1212747614337</v>
      </c>
      <c r="GK736" s="4" t="n">
        <v>52.4067693875395</v>
      </c>
      <c r="GL736" s="4" t="n">
        <v>50.022296260936</v>
      </c>
      <c r="GM736" s="4" t="n">
        <v>48.5640482899462</v>
      </c>
      <c r="GN736" s="4" t="n">
        <v>46.5689540287584</v>
      </c>
      <c r="GO736" s="4" t="n">
        <v>45.3586290147167</v>
      </c>
      <c r="GP736" s="4" t="n">
        <v>44.2346625018178</v>
      </c>
      <c r="GQ736" s="4" t="n">
        <v>42.6879156366869</v>
      </c>
      <c r="GR736" s="4" t="n">
        <v>41.7308409569462</v>
      </c>
      <c r="GS736" s="4" t="n">
        <v>40.3656405494666</v>
      </c>
      <c r="GT736" s="4" t="n">
        <v>39.4752866374138</v>
      </c>
    </row>
    <row r="737">
      <c r="A737" s="3" t="n">
        <v>50000</v>
      </c>
      <c r="B737" s="3" t="n">
        <v>750</v>
      </c>
      <c r="C737" s="3" t="n">
        <v>2.66975543056457</v>
      </c>
      <c r="D737" s="3" t="n">
        <v>2.79631435364016</v>
      </c>
      <c r="E737" s="3" t="n">
        <v>2.92431512773063</v>
      </c>
      <c r="F737" s="3" t="n">
        <v>3.05407685447676</v>
      </c>
      <c r="G737" s="3" t="n">
        <v>3.1783504178514</v>
      </c>
      <c r="H737" s="3" t="n">
        <v>3.29064915717751</v>
      </c>
      <c r="I737" s="3" t="n">
        <v>3.38667453702995</v>
      </c>
      <c r="J737" s="3" t="n">
        <v>3.46402520480472</v>
      </c>
      <c r="K737" s="3" t="n">
        <v>3.52186135204551</v>
      </c>
      <c r="L737" s="3" t="n">
        <v>3.56050706850841</v>
      </c>
      <c r="M737" s="3" t="n">
        <v>3.58107947390317</v>
      </c>
      <c r="N737" s="3" t="n">
        <v>3.58517950437858</v>
      </c>
      <c r="O737" s="3" t="n">
        <v>3.57465294928303</v>
      </c>
      <c r="P737" s="3" t="n">
        <v>3.55141678899193</v>
      </c>
      <c r="Q737" s="3" t="n">
        <v>3.51734142452762</v>
      </c>
      <c r="R737" s="3" t="n">
        <v>3.47417694070087</v>
      </c>
      <c r="S737" s="3" t="n">
        <v>3.42351258537522</v>
      </c>
      <c r="T737" s="3" t="n">
        <v>3.36411881405535</v>
      </c>
      <c r="U737" s="3" t="n">
        <v>3.29258382529845</v>
      </c>
      <c r="V737" s="3" t="n">
        <v>3.23975036026288</v>
      </c>
      <c r="W737" s="3" t="n">
        <v>3.1830108799227</v>
      </c>
      <c r="X737" s="3" t="n">
        <v>3.09511809689111</v>
      </c>
      <c r="Y737" s="3" t="n">
        <v>3.03521713088062</v>
      </c>
      <c r="Z737" s="3" t="n">
        <v>2.94419127698693</v>
      </c>
      <c r="AA737" s="3" t="n">
        <v>2.88310247472248</v>
      </c>
      <c r="AB737" s="3" t="n">
        <v>2.82194325656853</v>
      </c>
      <c r="AC737" s="3" t="n">
        <v>2.73046029049534</v>
      </c>
      <c r="AD737" s="3" t="n">
        <v>2.66985556926416</v>
      </c>
      <c r="AE737" s="3" t="n">
        <v>2.579814849396</v>
      </c>
      <c r="AF737" s="3" t="n">
        <v>2.52049566136555</v>
      </c>
      <c r="AG737" s="4" t="n">
        <v>2.46182150197603</v>
      </c>
      <c r="AH737" s="4" t="n">
        <v>2.37511664986803</v>
      </c>
      <c r="AI737" s="4" t="n">
        <v>2.31821914421703</v>
      </c>
      <c r="AJ737" s="4" t="n">
        <v>2.23423277317294</v>
      </c>
      <c r="AK737" s="4" t="n">
        <v>2.17911305239751</v>
      </c>
      <c r="AL737" s="4" t="n">
        <v>2.1246337575464</v>
      </c>
      <c r="AM737" s="4" t="n">
        <v>2.04394635757962</v>
      </c>
      <c r="AN737" s="4" t="n">
        <v>1.99069404632041</v>
      </c>
      <c r="AO737" s="4" t="n">
        <v>1.91127799261769</v>
      </c>
      <c r="AP737" s="4" t="n">
        <v>1.85846044080735</v>
      </c>
      <c r="AQ737" s="4" t="n">
        <v>5.30648462001521</v>
      </c>
      <c r="AR737" s="4" t="n">
        <v>6.61452630382824</v>
      </c>
      <c r="AS737" s="4" t="n">
        <v>7.85709917408376</v>
      </c>
      <c r="AT737" s="4" t="n">
        <v>8.9797972277517</v>
      </c>
      <c r="AU737" s="4" t="n">
        <v>9.942738133993389</v>
      </c>
      <c r="AV737" s="4" t="n">
        <v>10.7237283417715</v>
      </c>
      <c r="AW737" s="4" t="n">
        <v>11.322379569994</v>
      </c>
      <c r="AX737" s="4" t="n">
        <v>11.7692588036465</v>
      </c>
      <c r="AY737" s="4" t="n">
        <v>12.1056706458446</v>
      </c>
      <c r="AZ737" s="4" t="n">
        <v>12.3603499066892</v>
      </c>
      <c r="BA737" s="4" t="n">
        <v>12.5528786508084</v>
      </c>
      <c r="BB737" s="4" t="n">
        <v>12.6958298872907</v>
      </c>
      <c r="BC737" s="4" t="n">
        <v>12.7964616131037</v>
      </c>
      <c r="BD737" s="4" t="n">
        <v>12.8581757473937</v>
      </c>
      <c r="BE737" s="4" t="n">
        <v>12.8820148360176</v>
      </c>
      <c r="BF737" s="4" t="n">
        <v>12.8683265341568</v>
      </c>
      <c r="BG737" s="4" t="n">
        <v>12.8185718552173</v>
      </c>
      <c r="BH737" s="4" t="n">
        <v>12.7313522811578</v>
      </c>
      <c r="BI737" s="4" t="n">
        <v>12.5982521134783</v>
      </c>
      <c r="BJ737" s="4" t="n">
        <v>12.4854195092565</v>
      </c>
      <c r="BK737" s="4" t="n">
        <v>12.3534619809441</v>
      </c>
      <c r="BL737" s="4" t="n">
        <v>12.1313258663976</v>
      </c>
      <c r="BM737" s="4" t="n">
        <v>11.9698124940384</v>
      </c>
      <c r="BN737" s="4" t="n">
        <v>11.7115474517292</v>
      </c>
      <c r="BO737" s="4" t="n">
        <v>11.530818630058</v>
      </c>
      <c r="BP737" s="4" t="n">
        <v>11.3447257596371</v>
      </c>
      <c r="BQ737" s="4" t="n">
        <v>11.0578881223215</v>
      </c>
      <c r="BR737" s="4" t="n">
        <v>10.8628780677922</v>
      </c>
      <c r="BS737" s="4" t="n">
        <v>10.5666075791801</v>
      </c>
      <c r="BT737" s="4" t="n">
        <v>10.3675085625268</v>
      </c>
      <c r="BU737" s="4" t="n">
        <v>10.1677446957074</v>
      </c>
      <c r="BV737" s="4" t="n">
        <v>9.86773624037507</v>
      </c>
      <c r="BW737" s="4" t="n">
        <v>9.667941803967199</v>
      </c>
      <c r="BX737" s="4" t="n">
        <v>9.36910059275157</v>
      </c>
      <c r="BY737" s="4" t="n">
        <v>9.170616299713419</v>
      </c>
      <c r="BZ737" s="4" t="n">
        <v>8.97277338628718</v>
      </c>
      <c r="CA737" s="4" t="n">
        <v>8.677110072235211</v>
      </c>
      <c r="CB737" s="4" t="n">
        <v>8.480580963118109</v>
      </c>
      <c r="CC737" s="4" t="n">
        <v>8.186100994843169</v>
      </c>
      <c r="CD737" s="4" t="n">
        <v>7.98980521520346</v>
      </c>
      <c r="CE737" s="4" t="n">
        <v>5.58876020845076</v>
      </c>
      <c r="CF737" s="4" t="n">
        <v>7.95659087225622</v>
      </c>
      <c r="CG737" s="4" t="n">
        <v>10.2589532467984</v>
      </c>
      <c r="CH737" s="4" t="n">
        <v>12.4520368980617</v>
      </c>
      <c r="CI737" s="4" t="n">
        <v>14.515979950179</v>
      </c>
      <c r="CJ737" s="4" t="n">
        <v>16.4558200023679</v>
      </c>
      <c r="CK737" s="4" t="n">
        <v>18.3168745517302</v>
      </c>
      <c r="CL737" s="4" t="n">
        <v>19.9803762296528</v>
      </c>
      <c r="CM737" s="4" t="n">
        <v>21.3697916790376</v>
      </c>
      <c r="CN737" s="4" t="n">
        <v>22.4376495291706</v>
      </c>
      <c r="CO737" s="4" t="n">
        <v>23.1676766382575</v>
      </c>
      <c r="CP737" s="4" t="n">
        <v>23.5788410511545</v>
      </c>
      <c r="CQ737" s="4" t="n">
        <v>23.7373319270135</v>
      </c>
      <c r="CR737" s="4" t="n">
        <v>23.7239050516159</v>
      </c>
      <c r="CS737" s="4" t="n">
        <v>23.5996861041231</v>
      </c>
      <c r="CT737" s="4" t="n">
        <v>23.4094485778386</v>
      </c>
      <c r="CU737" s="4" t="n">
        <v>23.1845560612399</v>
      </c>
      <c r="CV737" s="4" t="n">
        <v>22.9350095383528</v>
      </c>
      <c r="CW737" s="4" t="n">
        <v>22.6584177433918</v>
      </c>
      <c r="CX737" s="4" t="n">
        <v>22.4686371880508</v>
      </c>
      <c r="CY737" s="4" t="n">
        <v>22.2745821056981</v>
      </c>
      <c r="CZ737" s="4" t="n">
        <v>21.9832015711926</v>
      </c>
      <c r="DA737" s="4" t="n">
        <v>21.7828514381743</v>
      </c>
      <c r="DB737" s="4" t="n">
        <v>21.4622798403355</v>
      </c>
      <c r="DC737" s="4" t="n">
        <v>21.2303506484166</v>
      </c>
      <c r="DD737" s="4" t="n">
        <v>20.9816860552464</v>
      </c>
      <c r="DE737" s="4" t="n">
        <v>20.5777376533698</v>
      </c>
      <c r="DF737" s="4" t="n">
        <v>20.2893530166064</v>
      </c>
      <c r="DG737" s="4" t="n">
        <v>19.8319979580848</v>
      </c>
      <c r="DH737" s="4" t="n">
        <v>19.5130855266332</v>
      </c>
      <c r="DI737" s="4" t="n">
        <v>19.1849552300833</v>
      </c>
      <c r="DJ737" s="4" t="n">
        <v>18.6789196425668</v>
      </c>
      <c r="DK737" s="4" t="n">
        <v>18.3343794849579</v>
      </c>
      <c r="DL737" s="4" t="n">
        <v>17.8097575768278</v>
      </c>
      <c r="DM737" s="4" t="n">
        <v>17.4562107692964</v>
      </c>
      <c r="DN737" s="4" t="n">
        <v>17.1005322625178</v>
      </c>
      <c r="DO737" s="4" t="n">
        <v>16.5642998563614</v>
      </c>
      <c r="DP737" s="4" t="n">
        <v>16.2056614565075</v>
      </c>
      <c r="DQ737" s="4" t="n">
        <v>15.6665547474322</v>
      </c>
      <c r="DR737" s="4" t="n">
        <v>15.3068948895175</v>
      </c>
      <c r="DS737" s="4" t="n">
        <v>5.24086105098068</v>
      </c>
      <c r="DT737" s="4" t="n">
        <v>8.09863212872493</v>
      </c>
      <c r="DU737" s="4" t="n">
        <v>10.9023326682602</v>
      </c>
      <c r="DV737" s="4" t="n">
        <v>13.6243805808312</v>
      </c>
      <c r="DW737" s="4" t="n">
        <v>16.2689038614329</v>
      </c>
      <c r="DX737" s="4" t="n">
        <v>18.8752813428865</v>
      </c>
      <c r="DY737" s="4" t="n">
        <v>21.5408411595011</v>
      </c>
      <c r="DZ737" s="4" t="n">
        <v>24.1301192224839</v>
      </c>
      <c r="EA737" s="4" t="n">
        <v>26.5673165883906</v>
      </c>
      <c r="EB737" s="4" t="n">
        <v>28.8157134377954</v>
      </c>
      <c r="EC737" s="4" t="n">
        <v>30.8776731987218</v>
      </c>
      <c r="ED737" s="4" t="n">
        <v>32.8143601018569</v>
      </c>
      <c r="EE737" s="4" t="n">
        <v>34.469883567031</v>
      </c>
      <c r="EF737" s="4" t="n">
        <v>35.7476596594916</v>
      </c>
      <c r="EG737" s="4" t="n">
        <v>36.5915734056261</v>
      </c>
      <c r="EH737" s="4" t="n">
        <v>36.9878491880693</v>
      </c>
      <c r="EI737" s="4" t="n">
        <v>36.969596474064</v>
      </c>
      <c r="EJ737" s="4" t="n">
        <v>36.6116492824897</v>
      </c>
      <c r="EK737" s="4" t="n">
        <v>35.9624802377591</v>
      </c>
      <c r="EL737" s="4" t="n">
        <v>35.4180950799281</v>
      </c>
      <c r="EM737" s="4" t="n">
        <v>34.8155685122669</v>
      </c>
      <c r="EN737" s="4" t="n">
        <v>33.8950416144408</v>
      </c>
      <c r="EO737" s="4" t="n">
        <v>33.2956050197587</v>
      </c>
      <c r="EP737" s="4" t="n">
        <v>32.4443308022003</v>
      </c>
      <c r="EQ737" s="4" t="n">
        <v>31.916837034722</v>
      </c>
      <c r="ER737" s="4" t="n">
        <v>31.4236907112061</v>
      </c>
      <c r="ES737" s="4" t="n">
        <v>30.7452592563678</v>
      </c>
      <c r="ET737" s="4" t="n">
        <v>30.3276279437167</v>
      </c>
      <c r="EU737" s="4" t="n">
        <v>29.7355565790362</v>
      </c>
      <c r="EV737" s="4" t="n">
        <v>29.3507520425339</v>
      </c>
      <c r="EW737" s="4" t="n">
        <v>28.9633554709325</v>
      </c>
      <c r="EX737" s="4" t="n">
        <v>28.3623178097562</v>
      </c>
      <c r="EY737" s="4" t="n">
        <v>27.9427979592772</v>
      </c>
      <c r="EZ737" s="4" t="n">
        <v>27.283093230748</v>
      </c>
      <c r="FA737" s="4" t="n">
        <v>26.8242000866655</v>
      </c>
      <c r="FB737" s="4" t="n">
        <v>26.3520274212273</v>
      </c>
      <c r="FC737" s="4" t="n">
        <v>25.6237874526017</v>
      </c>
      <c r="FD737" s="4" t="n">
        <v>25.1285965575631</v>
      </c>
      <c r="FE737" s="4" t="n">
        <v>24.3773380914015</v>
      </c>
      <c r="FF737" s="4" t="n">
        <v>23.8746275679921</v>
      </c>
      <c r="FG737" s="4" t="n">
        <v>5.13328353622618</v>
      </c>
      <c r="FH737" s="4" t="n">
        <v>8.320864539541191</v>
      </c>
      <c r="FI737" s="4" t="n">
        <v>11.4578576981596</v>
      </c>
      <c r="FJ737" s="4" t="n">
        <v>14.5233103988316</v>
      </c>
      <c r="FK737" s="4" t="n">
        <v>17.532389986628</v>
      </c>
      <c r="FL737" s="4" t="n">
        <v>20.5444879944902</v>
      </c>
      <c r="FM737" s="4" t="n">
        <v>23.6945802759496</v>
      </c>
      <c r="FN737" s="4" t="n">
        <v>26.8473984887685</v>
      </c>
      <c r="FO737" s="4" t="n">
        <v>29.9519115127711</v>
      </c>
      <c r="FP737" s="4" t="n">
        <v>33.0192819659676</v>
      </c>
      <c r="FQ737" s="4" t="n">
        <v>36.1253946697214</v>
      </c>
      <c r="FR737" s="4" t="n">
        <v>39.4456936699284</v>
      </c>
      <c r="FS737" s="4" t="n">
        <v>42.7934968204315</v>
      </c>
      <c r="FT737" s="4" t="n">
        <v>46.0829634602542</v>
      </c>
      <c r="FU737" s="4" t="n">
        <v>49.2954105897148</v>
      </c>
      <c r="FV737" s="4" t="n">
        <v>52.4779792833296</v>
      </c>
      <c r="FW737" s="4" t="n">
        <v>55.7807689938069</v>
      </c>
      <c r="FX737" s="4" t="n">
        <v>59.0309701696733</v>
      </c>
      <c r="FY737" s="4" t="n">
        <v>62.1016402180168</v>
      </c>
      <c r="FZ737" s="4" t="n">
        <v>63.8012981829664</v>
      </c>
      <c r="GA737" s="4" t="n">
        <v>65.10619980547391</v>
      </c>
      <c r="GB737" s="4" t="n">
        <v>66.1018536856655</v>
      </c>
      <c r="GC737" s="4" t="n">
        <v>66.1023800962698</v>
      </c>
      <c r="GD737" s="4" t="n">
        <v>65.1535417458765</v>
      </c>
      <c r="GE737" s="4" t="n">
        <v>63.9701890984371</v>
      </c>
      <c r="GF737" s="4" t="n">
        <v>62.466261275676</v>
      </c>
      <c r="GG737" s="4" t="n">
        <v>59.8565369989242</v>
      </c>
      <c r="GH737" s="4" t="n">
        <v>58.0081042023638</v>
      </c>
      <c r="GI737" s="4" t="n">
        <v>55.2346235850126</v>
      </c>
      <c r="GJ737" s="4" t="n">
        <v>53.4506290956519</v>
      </c>
      <c r="GK737" s="4" t="n">
        <v>51.7518783083873</v>
      </c>
      <c r="GL737" s="4" t="n">
        <v>49.3929707997066</v>
      </c>
      <c r="GM737" s="4" t="n">
        <v>47.9524425930369</v>
      </c>
      <c r="GN737" s="4" t="n">
        <v>45.9839953929699</v>
      </c>
      <c r="GO737" s="4" t="n">
        <v>44.7910701467041</v>
      </c>
      <c r="GP737" s="4" t="n">
        <v>43.6840176161328</v>
      </c>
      <c r="GQ737" s="4" t="n">
        <v>42.1616494870392</v>
      </c>
      <c r="GR737" s="4" t="n">
        <v>41.2202487901728</v>
      </c>
      <c r="GS737" s="4" t="n">
        <v>39.8780154300535</v>
      </c>
      <c r="GT737" s="4" t="n">
        <v>39.0028208445147</v>
      </c>
    </row>
    <row r="738">
      <c r="A738" s="3" t="n">
        <v>5000</v>
      </c>
      <c r="B738" s="3" t="n">
        <v>800</v>
      </c>
      <c r="C738" s="3" t="n">
        <v>18.3723580706021</v>
      </c>
      <c r="D738" s="3" t="n">
        <v>17.984806562856</v>
      </c>
      <c r="E738" s="3" t="n">
        <v>17.5973442817846</v>
      </c>
      <c r="F738" s="3" t="n">
        <v>17.207691240604</v>
      </c>
      <c r="G738" s="3" t="n">
        <v>16.8106452678215</v>
      </c>
      <c r="H738" s="3" t="n">
        <v>16.4025320890519</v>
      </c>
      <c r="I738" s="3" t="n">
        <v>15.9811968066555</v>
      </c>
      <c r="J738" s="3" t="n">
        <v>15.5459404754656</v>
      </c>
      <c r="K738" s="3" t="n">
        <v>15.097305509702</v>
      </c>
      <c r="L738" s="3" t="n">
        <v>14.6368104002432</v>
      </c>
      <c r="M738" s="3" t="n">
        <v>14.1666794317044</v>
      </c>
      <c r="N738" s="3" t="n">
        <v>13.6895919956121</v>
      </c>
      <c r="O738" s="3" t="n">
        <v>13.2084642124709</v>
      </c>
      <c r="P738" s="3" t="n">
        <v>12.7262677766057</v>
      </c>
      <c r="Q738" s="3" t="n">
        <v>12.245887466593</v>
      </c>
      <c r="R738" s="3" t="n">
        <v>11.770015063523</v>
      </c>
      <c r="S738" s="3" t="n">
        <v>11.3010763249481</v>
      </c>
      <c r="T738" s="3" t="n">
        <v>10.8210049688584</v>
      </c>
      <c r="U738" s="3" t="n">
        <v>10.3053948693704</v>
      </c>
      <c r="V738" s="3" t="n">
        <v>9.95535355329036</v>
      </c>
      <c r="W738" s="3" t="n">
        <v>9.60157842349726</v>
      </c>
      <c r="X738" s="3" t="n">
        <v>9.089422951203749</v>
      </c>
      <c r="Y738" s="3" t="n">
        <v>8.760799117861771</v>
      </c>
      <c r="Z738" s="3" t="n">
        <v>8.28753061804767</v>
      </c>
      <c r="AA738" s="3" t="n">
        <v>7.98520393405335</v>
      </c>
      <c r="AB738" s="3" t="n">
        <v>7.69336918822929</v>
      </c>
      <c r="AC738" s="3" t="n">
        <v>7.27497649600722</v>
      </c>
      <c r="AD738" s="3" t="n">
        <v>7.00863904783119</v>
      </c>
      <c r="AE738" s="3" t="n">
        <v>6.62730129465283</v>
      </c>
      <c r="AF738" s="3" t="n">
        <v>6.38467586772069</v>
      </c>
      <c r="AG738" s="4" t="n">
        <v>6.15085637153166</v>
      </c>
      <c r="AH738" s="4" t="n">
        <v>5.81561610789782</v>
      </c>
      <c r="AI738" s="4" t="n">
        <v>5.60168229494766</v>
      </c>
      <c r="AJ738" s="4" t="n">
        <v>5.29362967082382</v>
      </c>
      <c r="AK738" s="4" t="n">
        <v>5.09584123247247</v>
      </c>
      <c r="AL738" s="4" t="n">
        <v>4.90323714741981</v>
      </c>
      <c r="AM738" s="4" t="n">
        <v>4.62220390587245</v>
      </c>
      <c r="AN738" s="4" t="n">
        <v>4.43875657009854</v>
      </c>
      <c r="AO738" s="4" t="n">
        <v>4.16698510779335</v>
      </c>
      <c r="AP738" s="4" t="n">
        <v>3.98670215155313</v>
      </c>
      <c r="AQ738" s="4" t="n">
        <v>22.4953611561865</v>
      </c>
      <c r="AR738" s="4" t="n">
        <v>25.7655154736659</v>
      </c>
      <c r="AS738" s="4" t="n">
        <v>28.9242437401385</v>
      </c>
      <c r="AT738" s="4" t="n">
        <v>31.8699542780157</v>
      </c>
      <c r="AU738" s="4" t="n">
        <v>34.5181694166301</v>
      </c>
      <c r="AV738" s="4" t="n">
        <v>36.8070465120925</v>
      </c>
      <c r="AW738" s="4" t="n">
        <v>38.7027535858238</v>
      </c>
      <c r="AX738" s="4" t="n">
        <v>40.2084528902623</v>
      </c>
      <c r="AY738" s="4" t="n">
        <v>41.3437136693696</v>
      </c>
      <c r="AZ738" s="4" t="n">
        <v>42.1278731534376</v>
      </c>
      <c r="BA738" s="4" t="n">
        <v>42.5849208097551</v>
      </c>
      <c r="BB738" s="4" t="n">
        <v>42.7429281896736</v>
      </c>
      <c r="BC738" s="4" t="n">
        <v>42.6329543067019</v>
      </c>
      <c r="BD738" s="4" t="n">
        <v>42.2878297946801</v>
      </c>
      <c r="BE738" s="4" t="n">
        <v>41.740998496693</v>
      </c>
      <c r="BF738" s="4" t="n">
        <v>41.0256016971278</v>
      </c>
      <c r="BG738" s="4" t="n">
        <v>40.1731982697143</v>
      </c>
      <c r="BH738" s="4" t="n">
        <v>39.1682664287843</v>
      </c>
      <c r="BI738" s="4" t="n">
        <v>37.9593109294284</v>
      </c>
      <c r="BJ738" s="4" t="n">
        <v>37.071350253753</v>
      </c>
      <c r="BK738" s="4" t="n">
        <v>36.1248594919685</v>
      </c>
      <c r="BL738" s="4" t="n">
        <v>34.677044013409</v>
      </c>
      <c r="BM738" s="4" t="n">
        <v>33.7051252661474</v>
      </c>
      <c r="BN738" s="4" t="n">
        <v>32.2537561143239</v>
      </c>
      <c r="BO738" s="4" t="n">
        <v>31.2980766032733</v>
      </c>
      <c r="BP738" s="4" t="n">
        <v>30.3566298591288</v>
      </c>
      <c r="BQ738" s="4" t="n">
        <v>28.9775683361098</v>
      </c>
      <c r="BR738" s="4" t="n">
        <v>28.0833059342319</v>
      </c>
      <c r="BS738" s="4" t="n">
        <v>26.7827771863279</v>
      </c>
      <c r="BT738" s="4" t="n">
        <v>25.9438666084511</v>
      </c>
      <c r="BU738" s="4" t="n">
        <v>25.1275199383397</v>
      </c>
      <c r="BV738" s="4" t="n">
        <v>23.9443353427198</v>
      </c>
      <c r="BW738" s="4" t="n">
        <v>23.1818564974921</v>
      </c>
      <c r="BX738" s="4" t="n">
        <v>22.074416926365</v>
      </c>
      <c r="BY738" s="4" t="n">
        <v>21.357867293116</v>
      </c>
      <c r="BZ738" s="4" t="n">
        <v>20.656353314269</v>
      </c>
      <c r="CA738" s="4" t="n">
        <v>19.6270485683918</v>
      </c>
      <c r="CB738" s="4" t="n">
        <v>18.9522676790987</v>
      </c>
      <c r="CC738" s="4" t="n">
        <v>17.9498934668542</v>
      </c>
      <c r="CD738" s="4" t="n">
        <v>17.2841418754034</v>
      </c>
      <c r="CE738" s="4" t="n">
        <v>21.0724321739283</v>
      </c>
      <c r="CF738" s="4" t="n">
        <v>26.2032978907497</v>
      </c>
      <c r="CG738" s="4" t="n">
        <v>31.2677299355521</v>
      </c>
      <c r="CH738" s="4" t="n">
        <v>36.2123164270678</v>
      </c>
      <c r="CI738" s="4" t="n">
        <v>41.0043426678963</v>
      </c>
      <c r="CJ738" s="4" t="n">
        <v>45.6373974521913</v>
      </c>
      <c r="CK738" s="4" t="n">
        <v>50.1578173008541</v>
      </c>
      <c r="CL738" s="4" t="n">
        <v>54.3516409498102</v>
      </c>
      <c r="CM738" s="4" t="n">
        <v>58.0662973513945</v>
      </c>
      <c r="CN738" s="4" t="n">
        <v>61.1928590201839</v>
      </c>
      <c r="CO738" s="4" t="n">
        <v>63.6695443323742</v>
      </c>
      <c r="CP738" s="4" t="n">
        <v>65.48552877517049</v>
      </c>
      <c r="CQ738" s="4" t="n">
        <v>66.6907721305319</v>
      </c>
      <c r="CR738" s="4" t="n">
        <v>67.3614812691508</v>
      </c>
      <c r="CS738" s="4" t="n">
        <v>67.56689789003769</v>
      </c>
      <c r="CT738" s="4" t="n">
        <v>67.37269922271049</v>
      </c>
      <c r="CU738" s="4" t="n">
        <v>66.8406101541471</v>
      </c>
      <c r="CV738" s="4" t="n">
        <v>65.98594017885929</v>
      </c>
      <c r="CW738" s="4" t="n">
        <v>64.75833879130739</v>
      </c>
      <c r="CX738" s="4" t="n">
        <v>63.7603391534191</v>
      </c>
      <c r="CY738" s="4" t="n">
        <v>62.6277282898157</v>
      </c>
      <c r="CZ738" s="4" t="n">
        <v>60.7839217263359</v>
      </c>
      <c r="DA738" s="4" t="n">
        <v>59.4822568044121</v>
      </c>
      <c r="DB738" s="4" t="n">
        <v>57.455595692867</v>
      </c>
      <c r="DC738" s="4" t="n">
        <v>56.0717695158259</v>
      </c>
      <c r="DD738" s="4" t="n">
        <v>54.6734979266663</v>
      </c>
      <c r="DE738" s="4" t="n">
        <v>52.5674339715766</v>
      </c>
      <c r="DF738" s="4" t="n">
        <v>51.1677168087734</v>
      </c>
      <c r="DG738" s="4" t="n">
        <v>49.0881081457302</v>
      </c>
      <c r="DH738" s="4" t="n">
        <v>47.7208479034718</v>
      </c>
      <c r="DI738" s="4" t="n">
        <v>46.3722582985011</v>
      </c>
      <c r="DJ738" s="4" t="n">
        <v>44.3882071207093</v>
      </c>
      <c r="DK738" s="4" t="n">
        <v>43.0926049705762</v>
      </c>
      <c r="DL738" s="4" t="n">
        <v>41.1895751476656</v>
      </c>
      <c r="DM738" s="4" t="n">
        <v>39.9463658464423</v>
      </c>
      <c r="DN738" s="4" t="n">
        <v>38.7215221208504</v>
      </c>
      <c r="DO738" s="4" t="n">
        <v>36.913232149545</v>
      </c>
      <c r="DP738" s="4" t="n">
        <v>35.7225189284173</v>
      </c>
      <c r="DQ738" s="4" t="n">
        <v>33.9494735376364</v>
      </c>
      <c r="DR738" s="4" t="n">
        <v>32.7709188533806</v>
      </c>
      <c r="DS738" s="4" t="n">
        <v>19.4948130909238</v>
      </c>
      <c r="DT738" s="4" t="n">
        <v>25.1221273984712</v>
      </c>
      <c r="DU738" s="4" t="n">
        <v>30.7294840288399</v>
      </c>
      <c r="DV738" s="4" t="n">
        <v>36.3114907881719</v>
      </c>
      <c r="DW738" s="4" t="n">
        <v>41.8859240931764</v>
      </c>
      <c r="DX738" s="4" t="n">
        <v>47.500271840147</v>
      </c>
      <c r="DY738" s="4" t="n">
        <v>53.263539731036</v>
      </c>
      <c r="DZ738" s="4" t="n">
        <v>58.9671613337783</v>
      </c>
      <c r="EA738" s="4" t="n">
        <v>64.4740266105301</v>
      </c>
      <c r="EB738" s="4" t="n">
        <v>69.69650854771869</v>
      </c>
      <c r="EC738" s="4" t="n">
        <v>74.599880792099</v>
      </c>
      <c r="ED738" s="4" t="n">
        <v>79.2318510519063</v>
      </c>
      <c r="EE738" s="4" t="n">
        <v>83.332280761729</v>
      </c>
      <c r="EF738" s="4" t="n">
        <v>86.7282060475587</v>
      </c>
      <c r="EG738" s="4" t="n">
        <v>89.3092141266045</v>
      </c>
      <c r="EH738" s="4" t="n">
        <v>91.02958602567389</v>
      </c>
      <c r="EI738" s="4" t="n">
        <v>91.91133862703769</v>
      </c>
      <c r="EJ738" s="4" t="n">
        <v>92.0475842039191</v>
      </c>
      <c r="EK738" s="4" t="n">
        <v>91.443460105185</v>
      </c>
      <c r="EL738" s="4" t="n">
        <v>90.64375399519341</v>
      </c>
      <c r="EM738" s="4" t="n">
        <v>89.5519701173581</v>
      </c>
      <c r="EN738" s="4" t="n">
        <v>87.5271783457115</v>
      </c>
      <c r="EO738" s="4" t="n">
        <v>85.9865847528412</v>
      </c>
      <c r="EP738" s="4" t="n">
        <v>83.4864955611804</v>
      </c>
      <c r="EQ738" s="4" t="n">
        <v>81.7394170653594</v>
      </c>
      <c r="ER738" s="4" t="n">
        <v>79.95710584389479</v>
      </c>
      <c r="ES738" s="4" t="n">
        <v>77.2569595697085</v>
      </c>
      <c r="ET738" s="4" t="n">
        <v>75.4570283397311</v>
      </c>
      <c r="EU738" s="4" t="n">
        <v>72.7745606795276</v>
      </c>
      <c r="EV738" s="4" t="n">
        <v>71.00187915843161</v>
      </c>
      <c r="EW738" s="4" t="n">
        <v>69.2422170935767</v>
      </c>
      <c r="EX738" s="4" t="n">
        <v>66.6259119508444</v>
      </c>
      <c r="EY738" s="4" t="n">
        <v>64.8968591434393</v>
      </c>
      <c r="EZ738" s="4" t="n">
        <v>62.3263622154688</v>
      </c>
      <c r="FA738" s="4" t="n">
        <v>60.6279516849048</v>
      </c>
      <c r="FB738" s="4" t="n">
        <v>58.9411477344875</v>
      </c>
      <c r="FC738" s="4" t="n">
        <v>56.43027151103</v>
      </c>
      <c r="FD738" s="4" t="n">
        <v>54.7667823835547</v>
      </c>
      <c r="FE738" s="4" t="n">
        <v>52.2812217621507</v>
      </c>
      <c r="FF738" s="4" t="n">
        <v>50.6271458068696</v>
      </c>
      <c r="FG738" s="4" t="n">
        <v>18.8355855992073</v>
      </c>
      <c r="FH738" s="4" t="n">
        <v>24.3828872553292</v>
      </c>
      <c r="FI738" s="4" t="n">
        <v>29.9332343372109</v>
      </c>
      <c r="FJ738" s="4" t="n">
        <v>35.5061791436922</v>
      </c>
      <c r="FK738" s="4" t="n">
        <v>41.1475058008028</v>
      </c>
      <c r="FL738" s="4" t="n">
        <v>46.9370614291742</v>
      </c>
      <c r="FM738" s="4" t="n">
        <v>53.0204592195763</v>
      </c>
      <c r="FN738" s="4" t="n">
        <v>59.2546170779388</v>
      </c>
      <c r="FO738" s="4" t="n">
        <v>65.5755563840212</v>
      </c>
      <c r="FP738" s="4" t="n">
        <v>71.9799277957119</v>
      </c>
      <c r="FQ738" s="4" t="n">
        <v>78.5304916687361</v>
      </c>
      <c r="FR738" s="4" t="n">
        <v>85.3969622348675</v>
      </c>
      <c r="FS738" s="4" t="n">
        <v>92.32911061019369</v>
      </c>
      <c r="FT738" s="4" t="n">
        <v>99.1913427563147</v>
      </c>
      <c r="FU738" s="4" t="n">
        <v>105.929304363548</v>
      </c>
      <c r="FV738" s="4" t="n">
        <v>112.571753986165</v>
      </c>
      <c r="FW738" s="4" t="n">
        <v>119.283818292299</v>
      </c>
      <c r="FX738" s="4" t="n">
        <v>125.861162211743</v>
      </c>
      <c r="FY738" s="4" t="n">
        <v>132.157169992588</v>
      </c>
      <c r="FZ738" s="4" t="n">
        <v>135.757429465086</v>
      </c>
      <c r="GA738" s="4" t="n">
        <v>138.688705468497</v>
      </c>
      <c r="GB738" s="4" t="n">
        <v>141.424124025313</v>
      </c>
      <c r="GC738" s="4" t="n">
        <v>142.108506157224</v>
      </c>
      <c r="GD738" s="4" t="n">
        <v>141.483149037661</v>
      </c>
      <c r="GE738" s="4" t="n">
        <v>140.065975837403</v>
      </c>
      <c r="GF738" s="4" t="n">
        <v>137.990590019645</v>
      </c>
      <c r="GG738" s="4" t="n">
        <v>133.944347022898</v>
      </c>
      <c r="GH738" s="4" t="n">
        <v>130.795879361085</v>
      </c>
      <c r="GI738" s="4" t="n">
        <v>125.64442077753</v>
      </c>
      <c r="GJ738" s="4" t="n">
        <v>122.041719917759</v>
      </c>
      <c r="GK738" s="4" t="n">
        <v>118.379837103304</v>
      </c>
      <c r="GL738" s="4" t="n">
        <v>112.883388151209</v>
      </c>
      <c r="GM738" s="4" t="n">
        <v>109.269961515368</v>
      </c>
      <c r="GN738" s="4" t="n">
        <v>103.986819912607</v>
      </c>
      <c r="GO738" s="4" t="n">
        <v>100.57560565016</v>
      </c>
      <c r="GP738" s="4" t="n">
        <v>97.25845322145059</v>
      </c>
      <c r="GQ738" s="4" t="n">
        <v>92.4493463563776</v>
      </c>
      <c r="GR738" s="4" t="n">
        <v>89.3368369762137</v>
      </c>
      <c r="GS738" s="4" t="n">
        <v>84.75982121921901</v>
      </c>
      <c r="GT738" s="4" t="n">
        <v>81.73486871233879</v>
      </c>
    </row>
    <row r="739">
      <c r="A739" s="3" t="n">
        <v>6000</v>
      </c>
      <c r="B739" s="3" t="n">
        <v>800</v>
      </c>
      <c r="C739" s="3" t="n">
        <v>16.6919354147038</v>
      </c>
      <c r="D739" s="3" t="n">
        <v>16.3891748401694</v>
      </c>
      <c r="E739" s="3" t="n">
        <v>16.0864846539914</v>
      </c>
      <c r="F739" s="3" t="n">
        <v>15.781444740607</v>
      </c>
      <c r="G739" s="3" t="n">
        <v>15.4681642594378</v>
      </c>
      <c r="H739" s="3" t="n">
        <v>15.1422738373873</v>
      </c>
      <c r="I739" s="3" t="n">
        <v>14.8009878485018</v>
      </c>
      <c r="J739" s="3" t="n">
        <v>14.4430742066414</v>
      </c>
      <c r="K739" s="3" t="n">
        <v>14.0686521937109</v>
      </c>
      <c r="L739" s="3" t="n">
        <v>13.6789268751327</v>
      </c>
      <c r="M739" s="3" t="n">
        <v>13.2759113069191</v>
      </c>
      <c r="N739" s="3" t="n">
        <v>12.8621645574252</v>
      </c>
      <c r="O739" s="3" t="n">
        <v>12.44056042374</v>
      </c>
      <c r="P739" s="3" t="n">
        <v>12.014093073784</v>
      </c>
      <c r="Q739" s="3" t="n">
        <v>11.5857219272417</v>
      </c>
      <c r="R739" s="3" t="n">
        <v>11.1582539704438</v>
      </c>
      <c r="S739" s="3" t="n">
        <v>10.7342604238557</v>
      </c>
      <c r="T739" s="3" t="n">
        <v>10.2976178274539</v>
      </c>
      <c r="U739" s="3" t="n">
        <v>9.82598788254257</v>
      </c>
      <c r="V739" s="3" t="n">
        <v>9.50434881576286</v>
      </c>
      <c r="W739" s="3" t="n">
        <v>9.17815940127241</v>
      </c>
      <c r="X739" s="3" t="n">
        <v>8.70406453476158</v>
      </c>
      <c r="Y739" s="3" t="n">
        <v>8.39875918453534</v>
      </c>
      <c r="Z739" s="3" t="n">
        <v>7.95764475157895</v>
      </c>
      <c r="AA739" s="3" t="n">
        <v>7.67501617639725</v>
      </c>
      <c r="AB739" s="3" t="n">
        <v>7.40159947369851</v>
      </c>
      <c r="AC739" s="3" t="n">
        <v>7.00862913628219</v>
      </c>
      <c r="AD739" s="3" t="n">
        <v>6.75789374855672</v>
      </c>
      <c r="AE739" s="3" t="n">
        <v>6.39814003866533</v>
      </c>
      <c r="AF739" s="3" t="n">
        <v>6.16880204780808</v>
      </c>
      <c r="AG739" s="4" t="n">
        <v>5.9474734875705</v>
      </c>
      <c r="AH739" s="4" t="n">
        <v>5.62963005193659</v>
      </c>
      <c r="AI739" s="4" t="n">
        <v>5.42650151969417</v>
      </c>
      <c r="AJ739" s="4" t="n">
        <v>5.13363845767492</v>
      </c>
      <c r="AK739" s="4" t="n">
        <v>4.94539732493973</v>
      </c>
      <c r="AL739" s="4" t="n">
        <v>4.76195816981027</v>
      </c>
      <c r="AM739" s="4" t="n">
        <v>4.49410979340025</v>
      </c>
      <c r="AN739" s="4" t="n">
        <v>4.31918147729843</v>
      </c>
      <c r="AO739" s="4" t="n">
        <v>4.05995813150113</v>
      </c>
      <c r="AP739" s="4" t="n">
        <v>3.88798160299851</v>
      </c>
      <c r="AQ739" s="4" t="n">
        <v>20.7550840783444</v>
      </c>
      <c r="AR739" s="4" t="n">
        <v>23.9434497966023</v>
      </c>
      <c r="AS739" s="4" t="n">
        <v>27.0226035577473</v>
      </c>
      <c r="AT739" s="4" t="n">
        <v>29.8933087567637</v>
      </c>
      <c r="AU739" s="4" t="n">
        <v>32.473489095219</v>
      </c>
      <c r="AV739" s="4" t="n">
        <v>34.7036212241923</v>
      </c>
      <c r="AW739" s="4" t="n">
        <v>36.5520209232042</v>
      </c>
      <c r="AX739" s="4" t="n">
        <v>38.0237983989543</v>
      </c>
      <c r="AY739" s="4" t="n">
        <v>39.1402080639657</v>
      </c>
      <c r="AZ739" s="4" t="n">
        <v>39.9214718458705</v>
      </c>
      <c r="BA739" s="4" t="n">
        <v>40.3915234032645</v>
      </c>
      <c r="BB739" s="4" t="n">
        <v>40.5776010185539</v>
      </c>
      <c r="BC739" s="4" t="n">
        <v>40.5093504470365</v>
      </c>
      <c r="BD739" s="4" t="n">
        <v>40.217796308544</v>
      </c>
      <c r="BE739" s="4" t="n">
        <v>39.7343776763282</v>
      </c>
      <c r="BF739" s="4" t="n">
        <v>39.0901869162883</v>
      </c>
      <c r="BG739" s="4" t="n">
        <v>38.3148704580534</v>
      </c>
      <c r="BH739" s="4" t="n">
        <v>37.3947931168478</v>
      </c>
      <c r="BI739" s="4" t="n">
        <v>36.2824009700144</v>
      </c>
      <c r="BJ739" s="4" t="n">
        <v>35.4625532144789</v>
      </c>
      <c r="BK739" s="4" t="n">
        <v>34.5865440706888</v>
      </c>
      <c r="BL739" s="4" t="n">
        <v>33.2429061371816</v>
      </c>
      <c r="BM739" s="4" t="n">
        <v>32.3387046332125</v>
      </c>
      <c r="BN739" s="4" t="n">
        <v>30.9853833231241</v>
      </c>
      <c r="BO739" s="4" t="n">
        <v>30.0923267561879</v>
      </c>
      <c r="BP739" s="4" t="n">
        <v>29.2110932541238</v>
      </c>
      <c r="BQ739" s="4" t="n">
        <v>27.9176036432812</v>
      </c>
      <c r="BR739" s="4" t="n">
        <v>27.0771605091138</v>
      </c>
      <c r="BS739" s="4" t="n">
        <v>25.8525529447139</v>
      </c>
      <c r="BT739" s="4" t="n">
        <v>25.0611418304864</v>
      </c>
      <c r="BU739" s="4" t="n">
        <v>24.2899168675523</v>
      </c>
      <c r="BV739" s="4" t="n">
        <v>23.1702422136793</v>
      </c>
      <c r="BW739" s="4" t="n">
        <v>22.4475483699852</v>
      </c>
      <c r="BX739" s="4" t="n">
        <v>21.3964022569594</v>
      </c>
      <c r="BY739" s="4" t="n">
        <v>20.7154177757281</v>
      </c>
      <c r="BZ739" s="4" t="n">
        <v>20.0481512173223</v>
      </c>
      <c r="CA739" s="4" t="n">
        <v>19.0682565045866</v>
      </c>
      <c r="CB739" s="4" t="n">
        <v>18.4254629481696</v>
      </c>
      <c r="CC739" s="4" t="n">
        <v>17.4702552310907</v>
      </c>
      <c r="CD739" s="4" t="n">
        <v>16.8357402040519</v>
      </c>
      <c r="CE739" s="4" t="n">
        <v>19.4336411613326</v>
      </c>
      <c r="CF739" s="4" t="n">
        <v>24.4452117013005</v>
      </c>
      <c r="CG739" s="4" t="n">
        <v>29.3899139181662</v>
      </c>
      <c r="CH739" s="4" t="n">
        <v>34.2143831917715</v>
      </c>
      <c r="CI739" s="4" t="n">
        <v>38.8862850017101</v>
      </c>
      <c r="CJ739" s="4" t="n">
        <v>43.3997389617293</v>
      </c>
      <c r="CK739" s="4" t="n">
        <v>47.801278109806</v>
      </c>
      <c r="CL739" s="4" t="n">
        <v>51.8814939425487</v>
      </c>
      <c r="CM739" s="4" t="n">
        <v>55.4917106477604</v>
      </c>
      <c r="CN739" s="4" t="n">
        <v>58.5264170851035</v>
      </c>
      <c r="CO739" s="4" t="n">
        <v>60.9266797807613</v>
      </c>
      <c r="CP739" s="4" t="n">
        <v>62.6839239745925</v>
      </c>
      <c r="CQ739" s="4" t="n">
        <v>63.8498206408625</v>
      </c>
      <c r="CR739" s="4" t="n">
        <v>64.5016647715256</v>
      </c>
      <c r="CS739" s="4" t="n">
        <v>64.7089026597736</v>
      </c>
      <c r="CT739" s="4" t="n">
        <v>64.5366060521808</v>
      </c>
      <c r="CU739" s="4" t="n">
        <v>64.0451644320741</v>
      </c>
      <c r="CV739" s="4" t="n">
        <v>63.2508805028769</v>
      </c>
      <c r="CW739" s="4" t="n">
        <v>62.1079848180664</v>
      </c>
      <c r="CX739" s="4" t="n">
        <v>61.178317532891</v>
      </c>
      <c r="CY739" s="4" t="n">
        <v>60.1228661743556</v>
      </c>
      <c r="CZ739" s="4" t="n">
        <v>58.4034927554614</v>
      </c>
      <c r="DA739" s="4" t="n">
        <v>57.1884988477325</v>
      </c>
      <c r="DB739" s="4" t="n">
        <v>55.2943123652642</v>
      </c>
      <c r="DC739" s="4" t="n">
        <v>53.9989393493192</v>
      </c>
      <c r="DD739" s="4" t="n">
        <v>52.6882472861702</v>
      </c>
      <c r="DE739" s="4" t="n">
        <v>50.7105470939311</v>
      </c>
      <c r="DF739" s="4" t="n">
        <v>49.393724143594</v>
      </c>
      <c r="DG739" s="4" t="n">
        <v>47.4336588826474</v>
      </c>
      <c r="DH739" s="4" t="n">
        <v>46.1426366047688</v>
      </c>
      <c r="DI739" s="4" t="n">
        <v>44.8674299589734</v>
      </c>
      <c r="DJ739" s="4" t="n">
        <v>42.9881428319529</v>
      </c>
      <c r="DK739" s="4" t="n">
        <v>41.7589786312322</v>
      </c>
      <c r="DL739" s="4" t="n">
        <v>39.9509059941165</v>
      </c>
      <c r="DM739" s="4" t="n">
        <v>38.7681945523084</v>
      </c>
      <c r="DN739" s="4" t="n">
        <v>37.6019194938768</v>
      </c>
      <c r="DO739" s="4" t="n">
        <v>35.878556368973</v>
      </c>
      <c r="DP739" s="4" t="n">
        <v>34.7430164261068</v>
      </c>
      <c r="DQ739" s="4" t="n">
        <v>33.0514773379985</v>
      </c>
      <c r="DR739" s="4" t="n">
        <v>31.9269372325959</v>
      </c>
      <c r="DS739" s="4" t="n">
        <v>17.9073724175637</v>
      </c>
      <c r="DT739" s="4" t="n">
        <v>23.4189458415031</v>
      </c>
      <c r="DU739" s="4" t="n">
        <v>28.9086218633503</v>
      </c>
      <c r="DV739" s="4" t="n">
        <v>34.369692589011</v>
      </c>
      <c r="DW739" s="4" t="n">
        <v>39.8191883571356</v>
      </c>
      <c r="DX739" s="4" t="n">
        <v>45.3042987107493</v>
      </c>
      <c r="DY739" s="4" t="n">
        <v>50.933832415058</v>
      </c>
      <c r="DZ739" s="4" t="n">
        <v>56.5022697979744</v>
      </c>
      <c r="EA739" s="4" t="n">
        <v>61.8753013423817</v>
      </c>
      <c r="EB739" s="4" t="n">
        <v>66.9678745364543</v>
      </c>
      <c r="EC739" s="4" t="n">
        <v>71.7474511373163</v>
      </c>
      <c r="ED739" s="4" t="n">
        <v>76.26316139187981</v>
      </c>
      <c r="EE739" s="4" t="n">
        <v>80.2593554185427</v>
      </c>
      <c r="EF739" s="4" t="n">
        <v>83.56657005957069</v>
      </c>
      <c r="EG739" s="4" t="n">
        <v>86.07707177156099</v>
      </c>
      <c r="EH739" s="4" t="n">
        <v>87.7469643953838</v>
      </c>
      <c r="EI739" s="4" t="n">
        <v>88.5992600991799</v>
      </c>
      <c r="EJ739" s="4" t="n">
        <v>88.727450544649</v>
      </c>
      <c r="EK739" s="4" t="n">
        <v>88.1410644521615</v>
      </c>
      <c r="EL739" s="4" t="n">
        <v>87.3695801374017</v>
      </c>
      <c r="EM739" s="4" t="n">
        <v>86.31979965582001</v>
      </c>
      <c r="EN739" s="4" t="n">
        <v>84.37966778624779</v>
      </c>
      <c r="EO739" s="4" t="n">
        <v>82.9079184694252</v>
      </c>
      <c r="EP739" s="4" t="n">
        <v>80.5260475849789</v>
      </c>
      <c r="EQ739" s="4" t="n">
        <v>78.86563466193461</v>
      </c>
      <c r="ER739" s="4" t="n">
        <v>77.1746544942029</v>
      </c>
      <c r="ES739" s="4" t="n">
        <v>74.6174409344998</v>
      </c>
      <c r="ET739" s="4" t="n">
        <v>72.91502751481531</v>
      </c>
      <c r="EU739" s="4" t="n">
        <v>70.3795483347685</v>
      </c>
      <c r="EV739" s="4" t="n">
        <v>68.7040137334111</v>
      </c>
      <c r="EW739" s="4" t="n">
        <v>67.03998587779731</v>
      </c>
      <c r="EX739" s="4" t="n">
        <v>64.5632776037879</v>
      </c>
      <c r="EY739" s="4" t="n">
        <v>62.9242933840555</v>
      </c>
      <c r="EZ739" s="4" t="n">
        <v>60.4841747968696</v>
      </c>
      <c r="FA739" s="4" t="n">
        <v>58.8696366701047</v>
      </c>
      <c r="FB739" s="4" t="n">
        <v>57.2644914610387</v>
      </c>
      <c r="FC739" s="4" t="n">
        <v>54.872611469298</v>
      </c>
      <c r="FD739" s="4" t="n">
        <v>53.2866759263044</v>
      </c>
      <c r="FE739" s="4" t="n">
        <v>50.9158616638688</v>
      </c>
      <c r="FF739" s="4" t="n">
        <v>49.337867515425</v>
      </c>
      <c r="FG739" s="4" t="n">
        <v>17.2761463474708</v>
      </c>
      <c r="FH739" s="4" t="n">
        <v>22.7268607200186</v>
      </c>
      <c r="FI739" s="4" t="n">
        <v>28.1776075980233</v>
      </c>
      <c r="FJ739" s="4" t="n">
        <v>33.6457459085299</v>
      </c>
      <c r="FK739" s="4" t="n">
        <v>39.175637156839</v>
      </c>
      <c r="FL739" s="4" t="n">
        <v>44.8464542864991</v>
      </c>
      <c r="FM739" s="4" t="n">
        <v>50.8038915201906</v>
      </c>
      <c r="FN739" s="4" t="n">
        <v>56.9048471551135</v>
      </c>
      <c r="FO739" s="4" t="n">
        <v>63.0858479765911</v>
      </c>
      <c r="FP739" s="4" t="n">
        <v>69.34436179146761</v>
      </c>
      <c r="FQ739" s="4" t="n">
        <v>75.7441452299696</v>
      </c>
      <c r="FR739" s="4" t="n">
        <v>82.4559056966374</v>
      </c>
      <c r="FS739" s="4" t="n">
        <v>89.2315405724067</v>
      </c>
      <c r="FT739" s="4" t="n">
        <v>95.937286331114</v>
      </c>
      <c r="FU739" s="4" t="n">
        <v>102.52021836257</v>
      </c>
      <c r="FV739" s="4" t="n">
        <v>109.009978097481</v>
      </c>
      <c r="FW739" s="4" t="n">
        <v>115.571275399351</v>
      </c>
      <c r="FX739" s="4" t="n">
        <v>122.001759677727</v>
      </c>
      <c r="FY739" s="4" t="n">
        <v>128.156765244747</v>
      </c>
      <c r="FZ739" s="4" t="n">
        <v>131.675662428014</v>
      </c>
      <c r="GA739" s="4" t="n">
        <v>134.53980479453</v>
      </c>
      <c r="GB739" s="4" t="n">
        <v>137.210554440151</v>
      </c>
      <c r="GC739" s="4" t="n">
        <v>137.876927082384</v>
      </c>
      <c r="GD739" s="4" t="n">
        <v>137.262196106638</v>
      </c>
      <c r="GE739" s="4" t="n">
        <v>135.876233576646</v>
      </c>
      <c r="GF739" s="4" t="n">
        <v>133.850039491062</v>
      </c>
      <c r="GG739" s="4" t="n">
        <v>129.907885928556</v>
      </c>
      <c r="GH739" s="4" t="n">
        <v>126.846461890345</v>
      </c>
      <c r="GI739" s="4" t="n">
        <v>121.847786045729</v>
      </c>
      <c r="GJ739" s="4" t="n">
        <v>118.359159310121</v>
      </c>
      <c r="GK739" s="4" t="n">
        <v>114.818968352224</v>
      </c>
      <c r="GL739" s="4" t="n">
        <v>109.515532617841</v>
      </c>
      <c r="GM739" s="4" t="n">
        <v>106.035504396021</v>
      </c>
      <c r="GN739" s="4" t="n">
        <v>100.956357244838</v>
      </c>
      <c r="GO739" s="4" t="n">
        <v>97.6823285932591</v>
      </c>
      <c r="GP739" s="4" t="n">
        <v>94.5025298497095</v>
      </c>
      <c r="GQ739" s="4" t="n">
        <v>89.89896732690561</v>
      </c>
      <c r="GR739" s="4" t="n">
        <v>86.92293966493381</v>
      </c>
      <c r="GS739" s="4" t="n">
        <v>82.54985487582999</v>
      </c>
      <c r="GT739" s="4" t="n">
        <v>79.6605761710214</v>
      </c>
    </row>
    <row r="740">
      <c r="A740" s="3" t="n">
        <v>7000</v>
      </c>
      <c r="B740" s="3" t="n">
        <v>800</v>
      </c>
      <c r="C740" s="3" t="n">
        <v>15.0944630219392</v>
      </c>
      <c r="D740" s="3" t="n">
        <v>14.8728762251188</v>
      </c>
      <c r="E740" s="3" t="n">
        <v>14.6513371848067</v>
      </c>
      <c r="F740" s="3" t="n">
        <v>14.4272814479138</v>
      </c>
      <c r="G740" s="3" t="n">
        <v>14.1941476578237</v>
      </c>
      <c r="H740" s="3" t="n">
        <v>13.9468929053936</v>
      </c>
      <c r="I740" s="3" t="n">
        <v>13.6821223742108</v>
      </c>
      <c r="J740" s="3" t="n">
        <v>13.3980909658254</v>
      </c>
      <c r="K740" s="3" t="n">
        <v>13.0945127029945</v>
      </c>
      <c r="L740" s="3" t="n">
        <v>12.7722944188988</v>
      </c>
      <c r="M740" s="3" t="n">
        <v>12.4332503077411</v>
      </c>
      <c r="N740" s="3" t="n">
        <v>12.0798286901555</v>
      </c>
      <c r="O740" s="3" t="n">
        <v>11.714867974574</v>
      </c>
      <c r="P740" s="3" t="n">
        <v>11.3413893179443</v>
      </c>
      <c r="Q740" s="3" t="n">
        <v>10.9624291364145</v>
      </c>
      <c r="R740" s="3" t="n">
        <v>10.5809100916926</v>
      </c>
      <c r="S740" s="3" t="n">
        <v>10.1995477261863</v>
      </c>
      <c r="T740" s="3" t="n">
        <v>9.80406550582599</v>
      </c>
      <c r="U740" s="3" t="n">
        <v>9.374084811443931</v>
      </c>
      <c r="V740" s="3" t="n">
        <v>9.079324183201789</v>
      </c>
      <c r="W740" s="3" t="n">
        <v>8.77922632406964</v>
      </c>
      <c r="X740" s="3" t="n">
        <v>8.34110741228532</v>
      </c>
      <c r="Y740" s="3" t="n">
        <v>8.057830062801401</v>
      </c>
      <c r="Z740" s="3" t="n">
        <v>7.64707375788368</v>
      </c>
      <c r="AA740" s="3" t="n">
        <v>7.3830337137523</v>
      </c>
      <c r="AB740" s="3" t="n">
        <v>7.12699121343137</v>
      </c>
      <c r="AC740" s="3" t="n">
        <v>6.75799236737153</v>
      </c>
      <c r="AD740" s="3" t="n">
        <v>6.52196282479558</v>
      </c>
      <c r="AE740" s="3" t="n">
        <v>6.18254585407559</v>
      </c>
      <c r="AF740" s="3" t="n">
        <v>5.96572290843193</v>
      </c>
      <c r="AG740" s="4" t="n">
        <v>5.75615579171664</v>
      </c>
      <c r="AH740" s="4" t="n">
        <v>5.45468709368966</v>
      </c>
      <c r="AI740" s="4" t="n">
        <v>5.26172500419324</v>
      </c>
      <c r="AJ740" s="4" t="n">
        <v>4.98314751107202</v>
      </c>
      <c r="AK740" s="4" t="n">
        <v>4.80388156586933</v>
      </c>
      <c r="AL740" s="4" t="n">
        <v>4.62905512132138</v>
      </c>
      <c r="AM740" s="4" t="n">
        <v>4.37359207792357</v>
      </c>
      <c r="AN740" s="4" t="n">
        <v>4.20666335653633</v>
      </c>
      <c r="AO740" s="4" t="n">
        <v>3.95922024022768</v>
      </c>
      <c r="AP740" s="4" t="n">
        <v>3.79504099648879</v>
      </c>
      <c r="AQ740" s="4" t="n">
        <v>19.1002712950531</v>
      </c>
      <c r="AR740" s="4" t="n">
        <v>22.2110246247513</v>
      </c>
      <c r="AS740" s="4" t="n">
        <v>25.2146950472493</v>
      </c>
      <c r="AT740" s="4" t="n">
        <v>28.0143139601718</v>
      </c>
      <c r="AU740" s="4" t="n">
        <v>30.5301161737273</v>
      </c>
      <c r="AV740" s="4" t="n">
        <v>32.704806373712</v>
      </c>
      <c r="AW740" s="4" t="n">
        <v>34.508757846848</v>
      </c>
      <c r="AX740" s="4" t="n">
        <v>35.948939401763</v>
      </c>
      <c r="AY740" s="4" t="n">
        <v>37.0482207961969</v>
      </c>
      <c r="AZ740" s="4" t="n">
        <v>37.8276531291498</v>
      </c>
      <c r="BA740" s="4" t="n">
        <v>38.3110857017597</v>
      </c>
      <c r="BB740" s="4" t="n">
        <v>38.5249235630507</v>
      </c>
      <c r="BC740" s="4" t="n">
        <v>38.4974263061788</v>
      </c>
      <c r="BD740" s="4" t="n">
        <v>38.2578646037706</v>
      </c>
      <c r="BE740" s="4" t="n">
        <v>37.8357375368921</v>
      </c>
      <c r="BF740" s="4" t="n">
        <v>37.2601500935449</v>
      </c>
      <c r="BG740" s="4" t="n">
        <v>36.5589055113392</v>
      </c>
      <c r="BH740" s="4" t="n">
        <v>35.7201708237141</v>
      </c>
      <c r="BI740" s="4" t="n">
        <v>34.7001347958552</v>
      </c>
      <c r="BJ740" s="4" t="n">
        <v>33.9453108552172</v>
      </c>
      <c r="BK740" s="4" t="n">
        <v>33.1364884913347</v>
      </c>
      <c r="BL740" s="4" t="n">
        <v>31.8919849920189</v>
      </c>
      <c r="BM740" s="4" t="n">
        <v>31.0521167585072</v>
      </c>
      <c r="BN740" s="4" t="n">
        <v>29.7918017174299</v>
      </c>
      <c r="BO740" s="4" t="n">
        <v>28.9580627834534</v>
      </c>
      <c r="BP740" s="4" t="n">
        <v>28.1338033965584</v>
      </c>
      <c r="BQ740" s="4" t="n">
        <v>26.9211821101206</v>
      </c>
      <c r="BR740" s="4" t="n">
        <v>26.1315411643257</v>
      </c>
      <c r="BS740" s="4" t="n">
        <v>24.978523616972</v>
      </c>
      <c r="BT740" s="4" t="n">
        <v>24.2318586052938</v>
      </c>
      <c r="BU740" s="4" t="n">
        <v>23.5031094494106</v>
      </c>
      <c r="BV740" s="4" t="n">
        <v>22.443171479082</v>
      </c>
      <c r="BW740" s="4" t="n">
        <v>21.7578702745803</v>
      </c>
      <c r="BX740" s="4" t="n">
        <v>20.7595958404431</v>
      </c>
      <c r="BY740" s="4" t="n">
        <v>20.1119932672583</v>
      </c>
      <c r="BZ740" s="4" t="n">
        <v>19.4768570033347</v>
      </c>
      <c r="CA740" s="4" t="n">
        <v>18.5432950298132</v>
      </c>
      <c r="CB740" s="4" t="n">
        <v>17.9304848408472</v>
      </c>
      <c r="CC740" s="4" t="n">
        <v>17.0194778846692</v>
      </c>
      <c r="CD740" s="4" t="n">
        <v>16.4142323598057</v>
      </c>
      <c r="CE740" s="4" t="n">
        <v>17.8761763586373</v>
      </c>
      <c r="CF740" s="4" t="n">
        <v>22.7740107994541</v>
      </c>
      <c r="CG740" s="4" t="n">
        <v>27.6045679546025</v>
      </c>
      <c r="CH740" s="4" t="n">
        <v>32.3145500823181</v>
      </c>
      <c r="CI740" s="4" t="n">
        <v>36.8720139600596</v>
      </c>
      <c r="CJ740" s="4" t="n">
        <v>41.2716141110515</v>
      </c>
      <c r="CK740" s="4" t="n">
        <v>45.5600912965724</v>
      </c>
      <c r="CL740" s="4" t="n">
        <v>49.5324297022958</v>
      </c>
      <c r="CM740" s="4" t="n">
        <v>53.0437016216112</v>
      </c>
      <c r="CN740" s="4" t="n">
        <v>55.9916692518402</v>
      </c>
      <c r="CO740" s="4" t="n">
        <v>58.3201111705194</v>
      </c>
      <c r="CP740" s="4" t="n">
        <v>60.0225753367312</v>
      </c>
      <c r="CQ740" s="4" t="n">
        <v>61.1523248007048</v>
      </c>
      <c r="CR740" s="4" t="n">
        <v>61.7876419492151</v>
      </c>
      <c r="CS740" s="4" t="n">
        <v>61.9981245661087</v>
      </c>
      <c r="CT740" s="4" t="n">
        <v>61.8482168623134</v>
      </c>
      <c r="CU740" s="4" t="n">
        <v>61.3969875800201</v>
      </c>
      <c r="CV740" s="4" t="n">
        <v>60.6616975826968</v>
      </c>
      <c r="CW740" s="4" t="n">
        <v>59.6009462303202</v>
      </c>
      <c r="CX740" s="4" t="n">
        <v>58.7372519826391</v>
      </c>
      <c r="CY740" s="4" t="n">
        <v>57.7560813169254</v>
      </c>
      <c r="CZ740" s="4" t="n">
        <v>56.1561398526566</v>
      </c>
      <c r="DA740" s="4" t="n">
        <v>55.0241233452414</v>
      </c>
      <c r="DB740" s="4" t="n">
        <v>53.2564799958976</v>
      </c>
      <c r="DC740" s="4" t="n">
        <v>52.0454213533098</v>
      </c>
      <c r="DD740" s="4" t="n">
        <v>50.8180784871793</v>
      </c>
      <c r="DE740" s="4" t="n">
        <v>48.9623158509821</v>
      </c>
      <c r="DF740" s="4" t="n">
        <v>47.7241010426943</v>
      </c>
      <c r="DG740" s="4" t="n">
        <v>45.8772190312739</v>
      </c>
      <c r="DH740" s="4" t="n">
        <v>44.6582726293879</v>
      </c>
      <c r="DI740" s="4" t="n">
        <v>43.4523680258546</v>
      </c>
      <c r="DJ740" s="4" t="n">
        <v>41.6718974054701</v>
      </c>
      <c r="DK740" s="4" t="n">
        <v>40.5053288964393</v>
      </c>
      <c r="DL740" s="4" t="n">
        <v>38.7866329446784</v>
      </c>
      <c r="DM740" s="4" t="n">
        <v>37.6608134008742</v>
      </c>
      <c r="DN740" s="4" t="n">
        <v>36.5495822487099</v>
      </c>
      <c r="DO740" s="4" t="n">
        <v>34.9059844438514</v>
      </c>
      <c r="DP740" s="4" t="n">
        <v>33.822239466514</v>
      </c>
      <c r="DQ740" s="4" t="n">
        <v>32.2071938175228</v>
      </c>
      <c r="DR740" s="4" t="n">
        <v>31.1333403812185</v>
      </c>
      <c r="DS740" s="4" t="n">
        <v>16.4003581304691</v>
      </c>
      <c r="DT740" s="4" t="n">
        <v>21.801448679686</v>
      </c>
      <c r="DU740" s="4" t="n">
        <v>27.1787654338337</v>
      </c>
      <c r="DV740" s="4" t="n">
        <v>32.5243437393834</v>
      </c>
      <c r="DW740" s="4" t="n">
        <v>37.8545163852962</v>
      </c>
      <c r="DX740" s="4" t="n">
        <v>43.216212421571</v>
      </c>
      <c r="DY740" s="4" t="n">
        <v>48.7180790442067</v>
      </c>
      <c r="DZ740" s="4" t="n">
        <v>54.1575625318169</v>
      </c>
      <c r="EA740" s="4" t="n">
        <v>59.4030747984168</v>
      </c>
      <c r="EB740" s="4" t="n">
        <v>64.3720560174399</v>
      </c>
      <c r="EC740" s="4" t="n">
        <v>69.0340748199025</v>
      </c>
      <c r="ED740" s="4" t="n">
        <v>73.43961311480319</v>
      </c>
      <c r="EE740" s="4" t="n">
        <v>77.33735333528389</v>
      </c>
      <c r="EF740" s="4" t="n">
        <v>80.56119372850389</v>
      </c>
      <c r="EG740" s="4" t="n">
        <v>83.005954308868</v>
      </c>
      <c r="EH740" s="4" t="n">
        <v>84.6294520270404</v>
      </c>
      <c r="EI740" s="4" t="n">
        <v>85.4556019861615</v>
      </c>
      <c r="EJ740" s="4" t="n">
        <v>85.5782884577377</v>
      </c>
      <c r="EK740" s="4" t="n">
        <v>85.0113083310133</v>
      </c>
      <c r="EL740" s="4" t="n">
        <v>84.26847024749399</v>
      </c>
      <c r="EM740" s="4" t="n">
        <v>83.260487100692</v>
      </c>
      <c r="EN740" s="4" t="n">
        <v>81.40349318333401</v>
      </c>
      <c r="EO740" s="4" t="n">
        <v>79.9987953085847</v>
      </c>
      <c r="EP740" s="4" t="n">
        <v>77.7313690426636</v>
      </c>
      <c r="EQ740" s="4" t="n">
        <v>76.1544498527638</v>
      </c>
      <c r="ER740" s="4" t="n">
        <v>74.5511670268765</v>
      </c>
      <c r="ES740" s="4" t="n">
        <v>72.1307030882063</v>
      </c>
      <c r="ET740" s="4" t="n">
        <v>70.5212914709472</v>
      </c>
      <c r="EU740" s="4" t="n">
        <v>68.1256053964736</v>
      </c>
      <c r="EV740" s="4" t="n">
        <v>66.5422385625013</v>
      </c>
      <c r="EW740" s="4" t="n">
        <v>64.96879015964269</v>
      </c>
      <c r="EX740" s="4" t="n">
        <v>62.6240496136966</v>
      </c>
      <c r="EY740" s="4" t="n">
        <v>61.0700697467395</v>
      </c>
      <c r="EZ740" s="4" t="n">
        <v>58.7528250133618</v>
      </c>
      <c r="FA740" s="4" t="n">
        <v>57.2172355983078</v>
      </c>
      <c r="FB740" s="4" t="n">
        <v>55.6888932930586</v>
      </c>
      <c r="FC740" s="4" t="n">
        <v>53.4088436288941</v>
      </c>
      <c r="FD740" s="4" t="n">
        <v>51.8957483022516</v>
      </c>
      <c r="FE740" s="4" t="n">
        <v>49.6326699594281</v>
      </c>
      <c r="FF740" s="4" t="n">
        <v>48.1261000672619</v>
      </c>
      <c r="FG740" s="4" t="n">
        <v>15.7966082542228</v>
      </c>
      <c r="FH740" s="4" t="n">
        <v>21.1554230676228</v>
      </c>
      <c r="FI740" s="4" t="n">
        <v>26.5113335999482</v>
      </c>
      <c r="FJ740" s="4" t="n">
        <v>31.8795808513733</v>
      </c>
      <c r="FK740" s="4" t="n">
        <v>37.3031654608334</v>
      </c>
      <c r="FL740" s="4" t="n">
        <v>42.8606317253273</v>
      </c>
      <c r="FM740" s="4" t="n">
        <v>48.6977823958537</v>
      </c>
      <c r="FN740" s="4" t="n">
        <v>54.6715087590558</v>
      </c>
      <c r="FO740" s="4" t="n">
        <v>60.7188374623491</v>
      </c>
      <c r="FP740" s="4" t="n">
        <v>66.83803112614081</v>
      </c>
      <c r="FQ740" s="4" t="n">
        <v>73.0938050932165</v>
      </c>
      <c r="FR740" s="4" t="n">
        <v>79.65780754288249</v>
      </c>
      <c r="FS740" s="4" t="n">
        <v>86.2840200603848</v>
      </c>
      <c r="FT740" s="4" t="n">
        <v>92.84045845660459</v>
      </c>
      <c r="FU740" s="4" t="n">
        <v>99.2755726661178</v>
      </c>
      <c r="FV740" s="4" t="n">
        <v>105.619831421884</v>
      </c>
      <c r="FW740" s="4" t="n">
        <v>112.03748993228</v>
      </c>
      <c r="FX740" s="4" t="n">
        <v>118.32823774015</v>
      </c>
      <c r="FY740" s="4" t="n">
        <v>124.349434166267</v>
      </c>
      <c r="FZ740" s="4" t="n">
        <v>127.791426057942</v>
      </c>
      <c r="GA740" s="4" t="n">
        <v>130.59246105287</v>
      </c>
      <c r="GB740" s="4" t="n">
        <v>133.203269792348</v>
      </c>
      <c r="GC740" s="4" t="n">
        <v>133.853818604928</v>
      </c>
      <c r="GD740" s="4" t="n">
        <v>133.251445787185</v>
      </c>
      <c r="GE740" s="4" t="n">
        <v>131.896802590158</v>
      </c>
      <c r="GF740" s="4" t="n">
        <v>129.919089991451</v>
      </c>
      <c r="GG740" s="4" t="n">
        <v>126.078531047963</v>
      </c>
      <c r="GH740" s="4" t="n">
        <v>123.101610281109</v>
      </c>
      <c r="GI740" s="4" t="n">
        <v>118.250694397078</v>
      </c>
      <c r="GJ740" s="4" t="n">
        <v>114.872067219478</v>
      </c>
      <c r="GK740" s="4" t="n">
        <v>111.448987842378</v>
      </c>
      <c r="GL740" s="4" t="n">
        <v>106.330888095385</v>
      </c>
      <c r="GM740" s="4" t="n">
        <v>102.978696359457</v>
      </c>
      <c r="GN740" s="4" t="n">
        <v>98.094692483516</v>
      </c>
      <c r="GO740" s="4" t="n">
        <v>94.9516980825772</v>
      </c>
      <c r="GP740" s="4" t="n">
        <v>91.9029679642977</v>
      </c>
      <c r="GQ740" s="4" t="n">
        <v>87.4953807153026</v>
      </c>
      <c r="GR740" s="4" t="n">
        <v>84.6494182862827</v>
      </c>
      <c r="GS740" s="4" t="n">
        <v>80.4706297780388</v>
      </c>
      <c r="GT740" s="4" t="n">
        <v>77.7105968540355</v>
      </c>
    </row>
    <row r="741">
      <c r="A741" s="3" t="n">
        <v>8000</v>
      </c>
      <c r="B741" s="3" t="n">
        <v>800</v>
      </c>
      <c r="C741" s="3" t="n">
        <v>13.7684490318687</v>
      </c>
      <c r="D741" s="3" t="n">
        <v>13.6104626738844</v>
      </c>
      <c r="E741" s="3" t="n">
        <v>13.4525252340274</v>
      </c>
      <c r="F741" s="3" t="n">
        <v>13.2919989512871</v>
      </c>
      <c r="G741" s="3" t="n">
        <v>13.1218238373696</v>
      </c>
      <c r="H741" s="3" t="n">
        <v>12.9364502447541</v>
      </c>
      <c r="I741" s="3" t="n">
        <v>12.7320297907336</v>
      </c>
      <c r="J741" s="3" t="n">
        <v>12.5064381902374</v>
      </c>
      <c r="K741" s="3" t="n">
        <v>12.2590912418492</v>
      </c>
      <c r="L741" s="3" t="n">
        <v>11.9906760458691</v>
      </c>
      <c r="M741" s="3" t="n">
        <v>11.70285839357</v>
      </c>
      <c r="N741" s="3" t="n">
        <v>11.3980002945863</v>
      </c>
      <c r="O741" s="3" t="n">
        <v>11.078906164702</v>
      </c>
      <c r="P741" s="3" t="n">
        <v>10.7486060254174</v>
      </c>
      <c r="Q741" s="3" t="n">
        <v>10.4101793597241</v>
      </c>
      <c r="R741" s="3" t="n">
        <v>10.0666184392865</v>
      </c>
      <c r="S741" s="3" t="n">
        <v>9.72072836617822</v>
      </c>
      <c r="T741" s="3" t="n">
        <v>9.359752433087269</v>
      </c>
      <c r="U741" s="3" t="n">
        <v>8.96497155885171</v>
      </c>
      <c r="V741" s="3" t="n">
        <v>8.69309142290556</v>
      </c>
      <c r="W741" s="3" t="n">
        <v>8.415335918930969</v>
      </c>
      <c r="X741" s="3" t="n">
        <v>8.00824929701462</v>
      </c>
      <c r="Y741" s="3" t="n">
        <v>7.74410922117909</v>
      </c>
      <c r="Z741" s="3" t="n">
        <v>7.35990565636829</v>
      </c>
      <c r="AA741" s="3" t="n">
        <v>7.11223001699984</v>
      </c>
      <c r="AB741" s="3" t="n">
        <v>6.87155787146895</v>
      </c>
      <c r="AC741" s="3" t="n">
        <v>6.52388741845005</v>
      </c>
      <c r="AD741" s="3" t="n">
        <v>6.30101320222489</v>
      </c>
      <c r="AE741" s="3" t="n">
        <v>5.97987855024915</v>
      </c>
      <c r="AF741" s="3" t="n">
        <v>5.77435822015101</v>
      </c>
      <c r="AG741" s="4" t="n">
        <v>5.5754488442612</v>
      </c>
      <c r="AH741" s="4" t="n">
        <v>5.28887477407765</v>
      </c>
      <c r="AI741" s="4" t="n">
        <v>5.10519215195664</v>
      </c>
      <c r="AJ741" s="4" t="n">
        <v>4.83969261976549</v>
      </c>
      <c r="AK741" s="4" t="n">
        <v>4.66866429847716</v>
      </c>
      <c r="AL741" s="4" t="n">
        <v>4.50175617321906</v>
      </c>
      <c r="AM741" s="4" t="n">
        <v>4.25769863082463</v>
      </c>
      <c r="AN741" s="4" t="n">
        <v>4.0981452584677</v>
      </c>
      <c r="AO741" s="4" t="n">
        <v>3.8615699880452</v>
      </c>
      <c r="AP741" s="4" t="n">
        <v>3.70458575240622</v>
      </c>
      <c r="AQ741" s="4" t="n">
        <v>17.7179024512279</v>
      </c>
      <c r="AR741" s="4" t="n">
        <v>20.7485559342966</v>
      </c>
      <c r="AS741" s="4" t="n">
        <v>23.6741375563046</v>
      </c>
      <c r="AT741" s="4" t="n">
        <v>26.3998312611968</v>
      </c>
      <c r="AU741" s="4" t="n">
        <v>28.8480509677769</v>
      </c>
      <c r="AV741" s="4" t="n">
        <v>30.9635896289395</v>
      </c>
      <c r="AW741" s="4" t="n">
        <v>32.7187380325853</v>
      </c>
      <c r="AX741" s="4" t="n">
        <v>34.122187427314</v>
      </c>
      <c r="AY741" s="4" t="n">
        <v>35.1983123700283</v>
      </c>
      <c r="AZ741" s="4" t="n">
        <v>35.9689143131498</v>
      </c>
      <c r="BA741" s="4" t="n">
        <v>36.4577495782405</v>
      </c>
      <c r="BB741" s="4" t="n">
        <v>36.6904595634384</v>
      </c>
      <c r="BC741" s="4" t="n">
        <v>36.6940262018881</v>
      </c>
      <c r="BD741" s="4" t="n">
        <v>36.496112780286</v>
      </c>
      <c r="BE741" s="4" t="n">
        <v>36.1244571219461</v>
      </c>
      <c r="BF741" s="4" t="n">
        <v>35.6063515826566</v>
      </c>
      <c r="BG741" s="4" t="n">
        <v>34.9679185883099</v>
      </c>
      <c r="BH741" s="4" t="n">
        <v>34.1987844088549</v>
      </c>
      <c r="BI741" s="4" t="n">
        <v>33.2583620627301</v>
      </c>
      <c r="BJ741" s="4" t="n">
        <v>32.5598945926827</v>
      </c>
      <c r="BK741" s="4" t="n">
        <v>31.8095312272592</v>
      </c>
      <c r="BL741" s="4" t="n">
        <v>30.65166603935</v>
      </c>
      <c r="BM741" s="4" t="n">
        <v>29.8682498522196</v>
      </c>
      <c r="BN741" s="4" t="n">
        <v>28.6898544989898</v>
      </c>
      <c r="BO741" s="4" t="n">
        <v>27.9085523201917</v>
      </c>
      <c r="BP741" s="4" t="n">
        <v>27.1348003447067</v>
      </c>
      <c r="BQ741" s="4" t="n">
        <v>25.9941172672571</v>
      </c>
      <c r="BR741" s="4" t="n">
        <v>25.2498249267569</v>
      </c>
      <c r="BS741" s="4" t="n">
        <v>24.1609296121531</v>
      </c>
      <c r="BT741" s="4" t="n">
        <v>23.4544790332894</v>
      </c>
      <c r="BU741" s="4" t="n">
        <v>22.7640052810393</v>
      </c>
      <c r="BV741" s="4" t="n">
        <v>21.7580695495735</v>
      </c>
      <c r="BW741" s="4" t="n">
        <v>21.1066761872568</v>
      </c>
      <c r="BX741" s="4" t="n">
        <v>20.1564823620615</v>
      </c>
      <c r="BY741" s="4" t="n">
        <v>19.5393152267295</v>
      </c>
      <c r="BZ741" s="4" t="n">
        <v>18.9335254127758</v>
      </c>
      <c r="CA741" s="4" t="n">
        <v>18.0423577494893</v>
      </c>
      <c r="CB741" s="4" t="n">
        <v>17.4570184463542</v>
      </c>
      <c r="CC741" s="4" t="n">
        <v>16.5865382997555</v>
      </c>
      <c r="CD741" s="4" t="n">
        <v>16.0081366746116</v>
      </c>
      <c r="CE741" s="4" t="n">
        <v>16.5832902047495</v>
      </c>
      <c r="CF741" s="4" t="n">
        <v>21.3671873972986</v>
      </c>
      <c r="CG741" s="4" t="n">
        <v>26.0834856310381</v>
      </c>
      <c r="CH741" s="4" t="n">
        <v>30.6790160817985</v>
      </c>
      <c r="CI741" s="4" t="n">
        <v>35.1222492680983</v>
      </c>
      <c r="CJ741" s="4" t="n">
        <v>39.4083666150998</v>
      </c>
      <c r="CK741" s="4" t="n">
        <v>43.5843059105369</v>
      </c>
      <c r="CL741" s="4" t="n">
        <v>47.4491752620435</v>
      </c>
      <c r="CM741" s="4" t="n">
        <v>50.8615449390602</v>
      </c>
      <c r="CN741" s="4" t="n">
        <v>53.7222108712389</v>
      </c>
      <c r="CO741" s="4" t="n">
        <v>55.9774419691836</v>
      </c>
      <c r="CP741" s="4" t="n">
        <v>57.6227099197265</v>
      </c>
      <c r="CQ741" s="4" t="n">
        <v>58.7126882325605</v>
      </c>
      <c r="CR741" s="4" t="n">
        <v>59.3265259780351</v>
      </c>
      <c r="CS741" s="4" t="n">
        <v>59.5339561532303</v>
      </c>
      <c r="CT741" s="4" t="n">
        <v>59.3988292808653</v>
      </c>
      <c r="CU741" s="4" t="n">
        <v>58.9789923343735</v>
      </c>
      <c r="CV741" s="4" t="n">
        <v>58.2923676804572</v>
      </c>
      <c r="CW741" s="4" t="n">
        <v>57.3013153645427</v>
      </c>
      <c r="CX741" s="4" t="n">
        <v>56.4944373524448</v>
      </c>
      <c r="CY741" s="4" t="n">
        <v>55.5777998864901</v>
      </c>
      <c r="CZ741" s="4" t="n">
        <v>54.0824826728148</v>
      </c>
      <c r="DA741" s="4" t="n">
        <v>53.0236144767572</v>
      </c>
      <c r="DB741" s="4" t="n">
        <v>51.3680610917766</v>
      </c>
      <c r="DC741" s="4" t="n">
        <v>50.2319872391455</v>
      </c>
      <c r="DD741" s="4" t="n">
        <v>49.078968894949</v>
      </c>
      <c r="DE741" s="4" t="n">
        <v>47.3322693886861</v>
      </c>
      <c r="DF741" s="4" t="n">
        <v>46.1645629573808</v>
      </c>
      <c r="DG741" s="4" t="n">
        <v>44.4194779329863</v>
      </c>
      <c r="DH741" s="4" t="n">
        <v>43.2655308562869</v>
      </c>
      <c r="DI741" s="4" t="n">
        <v>42.122256510422</v>
      </c>
      <c r="DJ741" s="4" t="n">
        <v>40.4313212437188</v>
      </c>
      <c r="DK741" s="4" t="n">
        <v>39.3216134437683</v>
      </c>
      <c r="DL741" s="4" t="n">
        <v>37.6842989734504</v>
      </c>
      <c r="DM741" s="4" t="n">
        <v>36.6103961182715</v>
      </c>
      <c r="DN741" s="4" t="n">
        <v>35.5494727305086</v>
      </c>
      <c r="DO741" s="4" t="n">
        <v>33.9788920727321</v>
      </c>
      <c r="DP741" s="4" t="n">
        <v>32.9426159809962</v>
      </c>
      <c r="DQ741" s="4" t="n">
        <v>31.3977217281052</v>
      </c>
      <c r="DR741" s="4" t="n">
        <v>30.3703641916989</v>
      </c>
      <c r="DS741" s="4" t="n">
        <v>15.1560415571059</v>
      </c>
      <c r="DT741" s="4" t="n">
        <v>20.4460502154246</v>
      </c>
      <c r="DU741" s="4" t="n">
        <v>25.7105389924593</v>
      </c>
      <c r="DV741" s="4" t="n">
        <v>30.9404064124891</v>
      </c>
      <c r="DW741" s="4" t="n">
        <v>36.1513553024591</v>
      </c>
      <c r="DX741" s="4" t="n">
        <v>41.3900775172335</v>
      </c>
      <c r="DY741" s="4" t="n">
        <v>46.7650531473533</v>
      </c>
      <c r="DZ741" s="4" t="n">
        <v>52.0765444990076</v>
      </c>
      <c r="EA741" s="4" t="n">
        <v>57.195524871257</v>
      </c>
      <c r="EB741" s="4" t="n">
        <v>62.0417590003767</v>
      </c>
      <c r="EC741" s="4" t="n">
        <v>66.58675561096329</v>
      </c>
      <c r="ED741" s="4" t="n">
        <v>70.8821951090283</v>
      </c>
      <c r="EE741" s="4" t="n">
        <v>74.6808967035968</v>
      </c>
      <c r="EF741" s="4" t="n">
        <v>77.81995199503309</v>
      </c>
      <c r="EG741" s="4" t="n">
        <v>80.19659509714219</v>
      </c>
      <c r="EH741" s="4" t="n">
        <v>81.77024825498719</v>
      </c>
      <c r="EI741" s="4" t="n">
        <v>82.5656541315288</v>
      </c>
      <c r="EJ741" s="4" t="n">
        <v>82.6767599951588</v>
      </c>
      <c r="EK741" s="4" t="n">
        <v>82.1209669854159</v>
      </c>
      <c r="EL741" s="4" t="n">
        <v>81.4001524154888</v>
      </c>
      <c r="EM741" s="4" t="n">
        <v>80.42641598185099</v>
      </c>
      <c r="EN741" s="4" t="n">
        <v>78.6401569827555</v>
      </c>
      <c r="EO741" s="4" t="n">
        <v>77.2936921921624</v>
      </c>
      <c r="EP741" s="4" t="n">
        <v>75.1269498190976</v>
      </c>
      <c r="EQ741" s="4" t="n">
        <v>73.62416210389109</v>
      </c>
      <c r="ER741" s="4" t="n">
        <v>72.09918736190509</v>
      </c>
      <c r="ES741" s="4" t="n">
        <v>69.8015320432481</v>
      </c>
      <c r="ET741" s="4" t="n">
        <v>68.27602558029</v>
      </c>
      <c r="EU741" s="4" t="n">
        <v>66.0068824823537</v>
      </c>
      <c r="EV741" s="4" t="n">
        <v>64.5071463118272</v>
      </c>
      <c r="EW741" s="4" t="n">
        <v>63.0160021288478</v>
      </c>
      <c r="EX741" s="4" t="n">
        <v>60.7913644604446</v>
      </c>
      <c r="EY741" s="4" t="n">
        <v>59.3148824760996</v>
      </c>
      <c r="EZ741" s="4" t="n">
        <v>57.1098524217808</v>
      </c>
      <c r="FA741" s="4" t="n">
        <v>55.6464800295728</v>
      </c>
      <c r="FB741" s="4" t="n">
        <v>54.1884738551809</v>
      </c>
      <c r="FC741" s="4" t="n">
        <v>52.0109634910672</v>
      </c>
      <c r="FD741" s="4" t="n">
        <v>50.5647186624961</v>
      </c>
      <c r="FE741" s="4" t="n">
        <v>48.4005700378793</v>
      </c>
      <c r="FF741" s="4" t="n">
        <v>46.9595993892368</v>
      </c>
      <c r="FG741" s="4" t="n">
        <v>14.5793532152078</v>
      </c>
      <c r="FH741" s="4" t="n">
        <v>19.8447360672594</v>
      </c>
      <c r="FI741" s="4" t="n">
        <v>25.104490268591</v>
      </c>
      <c r="FJ741" s="4" t="n">
        <v>30.3719000786174</v>
      </c>
      <c r="FK741" s="4" t="n">
        <v>35.6886982512857</v>
      </c>
      <c r="FL741" s="4" t="n">
        <v>41.13283038706</v>
      </c>
      <c r="FM741" s="4" t="n">
        <v>46.8501736657025</v>
      </c>
      <c r="FN741" s="4" t="n">
        <v>52.6976293595525</v>
      </c>
      <c r="FO741" s="4" t="n">
        <v>58.6126924829185</v>
      </c>
      <c r="FP741" s="4" t="n">
        <v>64.59435636621789</v>
      </c>
      <c r="FQ741" s="4" t="n">
        <v>70.7082072986732</v>
      </c>
      <c r="FR741" s="4" t="n">
        <v>77.1267255726785</v>
      </c>
      <c r="FS741" s="4" t="n">
        <v>83.6059481588151</v>
      </c>
      <c r="FT741" s="4" t="n">
        <v>90.0156386877119</v>
      </c>
      <c r="FU741" s="4" t="n">
        <v>96.3056022792731</v>
      </c>
      <c r="FV741" s="4" t="n">
        <v>102.507135299103</v>
      </c>
      <c r="FW741" s="4" t="n">
        <v>108.784102848138</v>
      </c>
      <c r="FX741" s="4" t="n">
        <v>114.937897741206</v>
      </c>
      <c r="FY741" s="4" t="n">
        <v>120.827510332325</v>
      </c>
      <c r="FZ741" s="4" t="n">
        <v>124.19336674863</v>
      </c>
      <c r="GA741" s="4" t="n">
        <v>126.931229593347</v>
      </c>
      <c r="GB741" s="4" t="n">
        <v>129.480047560455</v>
      </c>
      <c r="GC741" s="4" t="n">
        <v>130.111941768676</v>
      </c>
      <c r="GD741" s="4" t="n">
        <v>129.515321361471</v>
      </c>
      <c r="GE741" s="4" t="n">
        <v>128.186014153414</v>
      </c>
      <c r="GF741" s="4" t="n">
        <v>126.24958508458</v>
      </c>
      <c r="GG741" s="4" t="n">
        <v>122.497895523667</v>
      </c>
      <c r="GH741" s="4" t="n">
        <v>119.595968234257</v>
      </c>
      <c r="GI741" s="4" t="n">
        <v>114.877400207526</v>
      </c>
      <c r="GJ741" s="4" t="n">
        <v>111.597984480721</v>
      </c>
      <c r="GK741" s="4" t="n">
        <v>108.280984208781</v>
      </c>
      <c r="GL741" s="4" t="n">
        <v>103.331426407279</v>
      </c>
      <c r="GM741" s="4" t="n">
        <v>100.095818554087</v>
      </c>
      <c r="GN741" s="4" t="n">
        <v>95.3901114589288</v>
      </c>
      <c r="GO741" s="4" t="n">
        <v>92.3669740593481</v>
      </c>
      <c r="GP741" s="4" t="n">
        <v>89.4381753760177</v>
      </c>
      <c r="GQ741" s="4" t="n">
        <v>85.2098873019947</v>
      </c>
      <c r="GR741" s="4" t="n">
        <v>82.48288178835899</v>
      </c>
      <c r="GS741" s="4" t="n">
        <v>78.4817747045083</v>
      </c>
      <c r="GT741" s="4" t="n">
        <v>75.8399261197428</v>
      </c>
    </row>
    <row r="742">
      <c r="A742" s="3" t="n">
        <v>9000</v>
      </c>
      <c r="B742" s="3" t="n">
        <v>800</v>
      </c>
      <c r="C742" s="3" t="n">
        <v>12.6883558108971</v>
      </c>
      <c r="D742" s="3" t="n">
        <v>12.5781584922602</v>
      </c>
      <c r="E742" s="3" t="n">
        <v>12.4680287541553</v>
      </c>
      <c r="F742" s="3" t="n">
        <v>12.3553269810258</v>
      </c>
      <c r="G742" s="3" t="n">
        <v>12.2326507351758</v>
      </c>
      <c r="H742" s="3" t="n">
        <v>12.0940964322097</v>
      </c>
      <c r="I742" s="3" t="n">
        <v>11.9355033302126</v>
      </c>
      <c r="J742" s="3" t="n">
        <v>11.7544887985759</v>
      </c>
      <c r="K742" s="3" t="n">
        <v>11.5502663857501</v>
      </c>
      <c r="L742" s="3" t="n">
        <v>11.3233730644279</v>
      </c>
      <c r="M742" s="3" t="n">
        <v>11.0753700225227</v>
      </c>
      <c r="N742" s="3" t="n">
        <v>10.8085529198685</v>
      </c>
      <c r="O742" s="3" t="n">
        <v>10.5256911516403</v>
      </c>
      <c r="P742" s="3" t="n">
        <v>10.2298049199985</v>
      </c>
      <c r="Q742" s="3" t="n">
        <v>9.92398392899913</v>
      </c>
      <c r="R742" s="3" t="n">
        <v>9.61124648139714</v>
      </c>
      <c r="S742" s="3" t="n">
        <v>9.294436118798171</v>
      </c>
      <c r="T742" s="3" t="n">
        <v>8.96202175915834</v>
      </c>
      <c r="U742" s="3" t="n">
        <v>8.59667296341695</v>
      </c>
      <c r="V742" s="3" t="n">
        <v>8.344092974896469</v>
      </c>
      <c r="W742" s="3" t="n">
        <v>8.08531700475131</v>
      </c>
      <c r="X742" s="3" t="n">
        <v>7.70481721687973</v>
      </c>
      <c r="Y742" s="3" t="n">
        <v>7.45720667024218</v>
      </c>
      <c r="Z742" s="3" t="n">
        <v>7.09610966131494</v>
      </c>
      <c r="AA742" s="3" t="n">
        <v>6.86277496718884</v>
      </c>
      <c r="AB742" s="3" t="n">
        <v>6.63564251515023</v>
      </c>
      <c r="AC742" s="3" t="n">
        <v>6.30687179481616</v>
      </c>
      <c r="AD742" s="3" t="n">
        <v>6.09571892311735</v>
      </c>
      <c r="AE742" s="3" t="n">
        <v>5.79095325097681</v>
      </c>
      <c r="AF742" s="3" t="n">
        <v>5.59559777163606</v>
      </c>
      <c r="AG742" s="4" t="n">
        <v>5.40630381927544</v>
      </c>
      <c r="AH742" s="4" t="n">
        <v>5.13321516537884</v>
      </c>
      <c r="AI742" s="4" t="n">
        <v>4.95796040988322</v>
      </c>
      <c r="AJ742" s="4" t="n">
        <v>4.70436986456348</v>
      </c>
      <c r="AK742" s="4" t="n">
        <v>4.54085952677263</v>
      </c>
      <c r="AL742" s="4" t="n">
        <v>4.38118829693884</v>
      </c>
      <c r="AM742" s="4" t="n">
        <v>4.14756884122628</v>
      </c>
      <c r="AN742" s="4" t="n">
        <v>3.99477156770592</v>
      </c>
      <c r="AO742" s="4" t="n">
        <v>3.76815654068593</v>
      </c>
      <c r="AP742" s="4" t="n">
        <v>3.61776754555736</v>
      </c>
      <c r="AQ742" s="4" t="n">
        <v>16.5822235533553</v>
      </c>
      <c r="AR742" s="4" t="n">
        <v>19.530831258116</v>
      </c>
      <c r="AS742" s="4" t="n">
        <v>22.3762713650161</v>
      </c>
      <c r="AT742" s="4" t="n">
        <v>25.0257815074075</v>
      </c>
      <c r="AU742" s="4" t="n">
        <v>27.4038417718979</v>
      </c>
      <c r="AV742" s="4" t="n">
        <v>29.457213991657</v>
      </c>
      <c r="AW742" s="4" t="n">
        <v>31.1599871393538</v>
      </c>
      <c r="AX742" s="4" t="n">
        <v>32.5224602016396</v>
      </c>
      <c r="AY742" s="4" t="n">
        <v>33.5704122476064</v>
      </c>
      <c r="AZ742" s="4" t="n">
        <v>34.3263235209696</v>
      </c>
      <c r="BA742" s="4" t="n">
        <v>34.8138422807068</v>
      </c>
      <c r="BB742" s="4" t="n">
        <v>35.0579038742327</v>
      </c>
      <c r="BC742" s="4" t="n">
        <v>35.0842986890054</v>
      </c>
      <c r="BD742" s="4" t="n">
        <v>34.9191873037398</v>
      </c>
      <c r="BE742" s="4" t="n">
        <v>34.58869051349</v>
      </c>
      <c r="BF742" s="4" t="n">
        <v>34.1184467255758</v>
      </c>
      <c r="BG742" s="4" t="n">
        <v>33.5330386538928</v>
      </c>
      <c r="BH742" s="4" t="n">
        <v>32.823251813801</v>
      </c>
      <c r="BI742" s="4" t="n">
        <v>31.9512616950152</v>
      </c>
      <c r="BJ742" s="4" t="n">
        <v>31.3015117293204</v>
      </c>
      <c r="BK742" s="4" t="n">
        <v>30.601886592615</v>
      </c>
      <c r="BL742" s="4" t="n">
        <v>29.5195522021028</v>
      </c>
      <c r="BM742" s="4" t="n">
        <v>28.7855476663255</v>
      </c>
      <c r="BN742" s="4" t="n">
        <v>27.6791170672908</v>
      </c>
      <c r="BO742" s="4" t="n">
        <v>26.9440395396386</v>
      </c>
      <c r="BP742" s="4" t="n">
        <v>26.2149303440935</v>
      </c>
      <c r="BQ742" s="4" t="n">
        <v>25.1380388942248</v>
      </c>
      <c r="BR742" s="4" t="n">
        <v>24.4340888278407</v>
      </c>
      <c r="BS742" s="4" t="n">
        <v>23.4024153966802</v>
      </c>
      <c r="BT742" s="4" t="n">
        <v>22.7319627890913</v>
      </c>
      <c r="BU742" s="4" t="n">
        <v>22.075833692853</v>
      </c>
      <c r="BV742" s="4" t="n">
        <v>21.1184942276291</v>
      </c>
      <c r="BW742" s="4" t="n">
        <v>20.497698487862</v>
      </c>
      <c r="BX742" s="4" t="n">
        <v>19.5910000891775</v>
      </c>
      <c r="BY742" s="4" t="n">
        <v>19.0014279476251</v>
      </c>
      <c r="BZ742" s="4" t="n">
        <v>18.4222865540437</v>
      </c>
      <c r="CA742" s="4" t="n">
        <v>17.5696743317258</v>
      </c>
      <c r="CB742" s="4" t="n">
        <v>17.0093460230344</v>
      </c>
      <c r="CC742" s="4" t="n">
        <v>16.1757861347725</v>
      </c>
      <c r="CD742" s="4" t="n">
        <v>15.6218448597047</v>
      </c>
      <c r="CE742" s="4" t="n">
        <v>15.5299424650829</v>
      </c>
      <c r="CF742" s="4" t="n">
        <v>20.200156695796</v>
      </c>
      <c r="CG742" s="4" t="n">
        <v>24.8025406185196</v>
      </c>
      <c r="CH742" s="4" t="n">
        <v>29.2841248037866</v>
      </c>
      <c r="CI742" s="4" t="n">
        <v>33.6138288275393</v>
      </c>
      <c r="CJ742" s="4" t="n">
        <v>37.787368882545</v>
      </c>
      <c r="CK742" s="4" t="n">
        <v>41.8518871414386</v>
      </c>
      <c r="CL742" s="4" t="n">
        <v>45.6103604737998</v>
      </c>
      <c r="CM742" s="4" t="n">
        <v>48.9246207037332</v>
      </c>
      <c r="CN742" s="4" t="n">
        <v>51.6982704420615</v>
      </c>
      <c r="CO742" s="4" t="n">
        <v>53.8798580447847</v>
      </c>
      <c r="CP742" s="4" t="n">
        <v>55.4665887341494</v>
      </c>
      <c r="CQ742" s="4" t="n">
        <v>56.5143728507931</v>
      </c>
      <c r="CR742" s="4" t="n">
        <v>57.103095533357</v>
      </c>
      <c r="CS742" s="4" t="n">
        <v>57.3025973644125</v>
      </c>
      <c r="CT742" s="4" t="n">
        <v>57.176152024705</v>
      </c>
      <c r="CU742" s="4" t="n">
        <v>56.7804621354362</v>
      </c>
      <c r="CV742" s="4" t="n">
        <v>56.133863408716</v>
      </c>
      <c r="CW742" s="4" t="n">
        <v>55.2019453013911</v>
      </c>
      <c r="CX742" s="4" t="n">
        <v>54.4440270526685</v>
      </c>
      <c r="CY742" s="4" t="n">
        <v>53.5834966692282</v>
      </c>
      <c r="CZ742" s="4" t="n">
        <v>52.1798980387113</v>
      </c>
      <c r="DA742" s="4" t="n">
        <v>51.1855477638384</v>
      </c>
      <c r="DB742" s="4" t="n">
        <v>49.6292974908119</v>
      </c>
      <c r="DC742" s="4" t="n">
        <v>48.5598888419905</v>
      </c>
      <c r="DD742" s="4" t="n">
        <v>47.4730998471735</v>
      </c>
      <c r="DE742" s="4" t="n">
        <v>45.8238294967725</v>
      </c>
      <c r="DF742" s="4" t="n">
        <v>44.7192567991939</v>
      </c>
      <c r="DG742" s="4" t="n">
        <v>43.0655223181325</v>
      </c>
      <c r="DH742" s="4" t="n">
        <v>41.9700307091723</v>
      </c>
      <c r="DI742" s="4" t="n">
        <v>40.8831773242931</v>
      </c>
      <c r="DJ742" s="4" t="n">
        <v>39.2730692929316</v>
      </c>
      <c r="DK742" s="4" t="n">
        <v>38.2147968821724</v>
      </c>
      <c r="DL742" s="4" t="n">
        <v>36.6512396677089</v>
      </c>
      <c r="DM742" s="4" t="n">
        <v>35.6244724984106</v>
      </c>
      <c r="DN742" s="4" t="n">
        <v>34.6092800583038</v>
      </c>
      <c r="DO742" s="4" t="n">
        <v>33.1051564735367</v>
      </c>
      <c r="DP742" s="4" t="n">
        <v>32.1121243292535</v>
      </c>
      <c r="DQ742" s="4" t="n">
        <v>30.6311707905674</v>
      </c>
      <c r="DR742" s="4" t="n">
        <v>29.6462008325533</v>
      </c>
      <c r="DS742" s="4" t="n">
        <v>14.1492537511261</v>
      </c>
      <c r="DT742" s="4" t="n">
        <v>19.328118980271</v>
      </c>
      <c r="DU742" s="4" t="n">
        <v>24.4798368622891</v>
      </c>
      <c r="DV742" s="4" t="n">
        <v>29.5942885312327</v>
      </c>
      <c r="DW742" s="4" t="n">
        <v>34.6866192957742</v>
      </c>
      <c r="DX742" s="4" t="n">
        <v>39.8033165867747</v>
      </c>
      <c r="DY742" s="4" t="n">
        <v>45.052701163923</v>
      </c>
      <c r="DZ742" s="4" t="n">
        <v>50.2377091011957</v>
      </c>
      <c r="EA742" s="4" t="n">
        <v>55.2317238640087</v>
      </c>
      <c r="EB742" s="4" t="n">
        <v>59.9566748843978</v>
      </c>
      <c r="EC742" s="4" t="n">
        <v>64.38585091522241</v>
      </c>
      <c r="ED742" s="4" t="n">
        <v>68.5719800911031</v>
      </c>
      <c r="EE742" s="4" t="n">
        <v>72.2718516408918</v>
      </c>
      <c r="EF742" s="4" t="n">
        <v>75.3256065001805</v>
      </c>
      <c r="EG742" s="4" t="n">
        <v>77.6327751187938</v>
      </c>
      <c r="EH742" s="4" t="n">
        <v>79.1542972460278</v>
      </c>
      <c r="EI742" s="4" t="n">
        <v>79.9156870282801</v>
      </c>
      <c r="EJ742" s="4" t="n">
        <v>80.0107229912372</v>
      </c>
      <c r="EK742" s="4" t="n">
        <v>79.459831403178</v>
      </c>
      <c r="EL742" s="4" t="n">
        <v>78.75584536183899</v>
      </c>
      <c r="EM742" s="4" t="n">
        <v>77.81032947277311</v>
      </c>
      <c r="EN742" s="4" t="n">
        <v>76.0847317160472</v>
      </c>
      <c r="EO742" s="4" t="n">
        <v>74.7892365764136</v>
      </c>
      <c r="EP742" s="4" t="n">
        <v>72.7117057554069</v>
      </c>
      <c r="EQ742" s="4" t="n">
        <v>71.27515484149519</v>
      </c>
      <c r="ER742" s="4" t="n">
        <v>69.8204946469011</v>
      </c>
      <c r="ES742" s="4" t="n">
        <v>67.6336221441704</v>
      </c>
      <c r="ET742" s="4" t="n">
        <v>66.1840556432433</v>
      </c>
      <c r="EU742" s="4" t="n">
        <v>64.029653569483</v>
      </c>
      <c r="EV742" s="4" t="n">
        <v>62.605806269488</v>
      </c>
      <c r="EW742" s="4" t="n">
        <v>61.189363618032</v>
      </c>
      <c r="EX742" s="4" t="n">
        <v>59.0737818643047</v>
      </c>
      <c r="EY742" s="4" t="n">
        <v>57.6677325134382</v>
      </c>
      <c r="EZ742" s="4" t="n">
        <v>55.5647944879859</v>
      </c>
      <c r="FA742" s="4" t="n">
        <v>54.1671966107757</v>
      </c>
      <c r="FB742" s="4" t="n">
        <v>52.7733050835497</v>
      </c>
      <c r="FC742" s="4" t="n">
        <v>50.689347732124</v>
      </c>
      <c r="FD742" s="4" t="n">
        <v>49.3041369117532</v>
      </c>
      <c r="FE742" s="4" t="n">
        <v>47.2303464638718</v>
      </c>
      <c r="FF742" s="4" t="n">
        <v>45.8492999630167</v>
      </c>
      <c r="FG742" s="4" t="n">
        <v>13.5978403909419</v>
      </c>
      <c r="FH742" s="4" t="n">
        <v>18.7688276016653</v>
      </c>
      <c r="FI742" s="4" t="n">
        <v>23.9316588574021</v>
      </c>
      <c r="FJ742" s="4" t="n">
        <v>29.0978207085591</v>
      </c>
      <c r="FK742" s="4" t="n">
        <v>34.3078801269822</v>
      </c>
      <c r="FL742" s="4" t="n">
        <v>39.6392340517478</v>
      </c>
      <c r="FM742" s="4" t="n">
        <v>45.2378326907961</v>
      </c>
      <c r="FN742" s="4" t="n">
        <v>50.9606116103218</v>
      </c>
      <c r="FO742" s="4" t="n">
        <v>56.7455210208327</v>
      </c>
      <c r="FP742" s="4" t="n">
        <v>62.592247036653</v>
      </c>
      <c r="FQ742" s="4" t="n">
        <v>68.56719262315499</v>
      </c>
      <c r="FR742" s="4" t="n">
        <v>74.8436035631465</v>
      </c>
      <c r="FS742" s="4" t="n">
        <v>81.1795699737083</v>
      </c>
      <c r="FT742" s="4" t="n">
        <v>87.4466066258577</v>
      </c>
      <c r="FU742" s="4" t="n">
        <v>93.5958960245203</v>
      </c>
      <c r="FV742" s="4" t="n">
        <v>99.65961092987649</v>
      </c>
      <c r="FW742" s="4" t="n">
        <v>105.801357915427</v>
      </c>
      <c r="FX742" s="4" t="n">
        <v>111.823939368743</v>
      </c>
      <c r="FY742" s="4" t="n">
        <v>117.587738439116</v>
      </c>
      <c r="FZ742" s="4" t="n">
        <v>120.88082629269</v>
      </c>
      <c r="GA742" s="4" t="n">
        <v>123.558209256053</v>
      </c>
      <c r="GB742" s="4" t="n">
        <v>126.047156853589</v>
      </c>
      <c r="GC742" s="4" t="n">
        <v>126.660305479269</v>
      </c>
      <c r="GD742" s="4" t="n">
        <v>126.066761938266</v>
      </c>
      <c r="GE742" s="4" t="n">
        <v>124.759235134675</v>
      </c>
      <c r="GF742" s="4" t="n">
        <v>122.859107813544</v>
      </c>
      <c r="GG742" s="4" t="n">
        <v>119.186391855536</v>
      </c>
      <c r="GH742" s="4" t="n">
        <v>116.351507858496</v>
      </c>
      <c r="GI742" s="4" t="n">
        <v>111.751838222968</v>
      </c>
      <c r="GJ742" s="4" t="n">
        <v>108.561961192301</v>
      </c>
      <c r="GK742" s="4" t="n">
        <v>105.340984508501</v>
      </c>
      <c r="GL742" s="4" t="n">
        <v>100.544376273712</v>
      </c>
      <c r="GM742" s="4" t="n">
        <v>97.41471307317551</v>
      </c>
      <c r="GN742" s="4" t="n">
        <v>92.8710618666798</v>
      </c>
      <c r="GO742" s="4" t="n">
        <v>89.9567811177151</v>
      </c>
      <c r="GP742" s="4" t="n">
        <v>87.1367672427145</v>
      </c>
      <c r="GQ742" s="4" t="n">
        <v>83.07075447352391</v>
      </c>
      <c r="GR742" s="4" t="n">
        <v>80.451175221105</v>
      </c>
      <c r="GS742" s="4" t="n">
        <v>76.61029798189929</v>
      </c>
      <c r="GT742" s="4" t="n">
        <v>74.0749610779763</v>
      </c>
    </row>
    <row r="743">
      <c r="A743" s="3" t="n">
        <v>10000</v>
      </c>
      <c r="B743" s="3" t="n">
        <v>800</v>
      </c>
      <c r="C743" s="3" t="n">
        <v>11.7525503193582</v>
      </c>
      <c r="D743" s="3" t="n">
        <v>11.6814858169495</v>
      </c>
      <c r="E743" s="3" t="n">
        <v>11.6105187569176</v>
      </c>
      <c r="F743" s="3" t="n">
        <v>11.5370471020668</v>
      </c>
      <c r="G743" s="3" t="n">
        <v>11.4534109484755</v>
      </c>
      <c r="H743" s="3" t="n">
        <v>11.3534272590866</v>
      </c>
      <c r="I743" s="3" t="n">
        <v>11.2326928107007</v>
      </c>
      <c r="J743" s="3" t="n">
        <v>11.0886256055908</v>
      </c>
      <c r="K743" s="3" t="n">
        <v>10.9202832518456</v>
      </c>
      <c r="L743" s="3" t="n">
        <v>10.728085880153</v>
      </c>
      <c r="M743" s="3" t="n">
        <v>10.5135109141619</v>
      </c>
      <c r="N743" s="3" t="n">
        <v>10.2787972228654</v>
      </c>
      <c r="O743" s="3" t="n">
        <v>10.0266789602735</v>
      </c>
      <c r="P743" s="3" t="n">
        <v>9.760158161038429</v>
      </c>
      <c r="Q743" s="3" t="n">
        <v>9.482319937685951</v>
      </c>
      <c r="R743" s="3" t="n">
        <v>9.19618893082755</v>
      </c>
      <c r="S743" s="3" t="n">
        <v>8.904623987389449</v>
      </c>
      <c r="T743" s="3" t="n">
        <v>8.597147820231431</v>
      </c>
      <c r="U743" s="3" t="n">
        <v>8.2576508545518</v>
      </c>
      <c r="V743" s="3" t="n">
        <v>8.02211030718702</v>
      </c>
      <c r="W743" s="3" t="n">
        <v>7.78015935085997</v>
      </c>
      <c r="X743" s="3" t="n">
        <v>7.42334453803733</v>
      </c>
      <c r="Y743" s="3" t="n">
        <v>7.19052853823466</v>
      </c>
      <c r="Z743" s="3" t="n">
        <v>6.85020236774008</v>
      </c>
      <c r="AA743" s="3" t="n">
        <v>6.62981170438902</v>
      </c>
      <c r="AB743" s="3" t="n">
        <v>6.41493717929984</v>
      </c>
      <c r="AC743" s="3" t="n">
        <v>6.10333713769928</v>
      </c>
      <c r="AD743" s="3" t="n">
        <v>5.90286831393942</v>
      </c>
      <c r="AE743" s="3" t="n">
        <v>5.61306749148796</v>
      </c>
      <c r="AF743" s="3" t="n">
        <v>5.42703066688001</v>
      </c>
      <c r="AG743" s="4" t="n">
        <v>5.2465694856488</v>
      </c>
      <c r="AH743" s="4" t="n">
        <v>4.98589691592245</v>
      </c>
      <c r="AI743" s="4" t="n">
        <v>4.81841781196033</v>
      </c>
      <c r="AJ743" s="4" t="n">
        <v>4.57583418686648</v>
      </c>
      <c r="AK743" s="4" t="n">
        <v>4.41928303447408</v>
      </c>
      <c r="AL743" s="4" t="n">
        <v>4.26631753087947</v>
      </c>
      <c r="AM743" s="4" t="n">
        <v>4.04237941203662</v>
      </c>
      <c r="AN743" s="4" t="n">
        <v>3.89585270887314</v>
      </c>
      <c r="AO743" s="4" t="n">
        <v>3.67848550135226</v>
      </c>
      <c r="AP743" s="4" t="n">
        <v>3.53422079156361</v>
      </c>
      <c r="AQ743" s="4" t="n">
        <v>15.5925602823089</v>
      </c>
      <c r="AR743" s="4" t="n">
        <v>18.4606327422572</v>
      </c>
      <c r="AS743" s="4" t="n">
        <v>21.2273515979922</v>
      </c>
      <c r="AT743" s="4" t="n">
        <v>23.8019060626503</v>
      </c>
      <c r="AU743" s="4" t="n">
        <v>26.110728324243</v>
      </c>
      <c r="AV743" s="4" t="n">
        <v>28.1024297058734</v>
      </c>
      <c r="AW743" s="4" t="n">
        <v>29.7527782556074</v>
      </c>
      <c r="AX743" s="4" t="n">
        <v>31.0735652880676</v>
      </c>
      <c r="AY743" s="4" t="n">
        <v>32.0918616121304</v>
      </c>
      <c r="AZ743" s="4" t="n">
        <v>32.8307745926128</v>
      </c>
      <c r="BA743" s="4" t="n">
        <v>33.3138546236264</v>
      </c>
      <c r="BB743" s="4" t="n">
        <v>33.5653824022577</v>
      </c>
      <c r="BC743" s="4" t="n">
        <v>33.6100441699985</v>
      </c>
      <c r="BD743" s="4" t="n">
        <v>33.4726060822659</v>
      </c>
      <c r="BE743" s="4" t="n">
        <v>33.1776692726591</v>
      </c>
      <c r="BF743" s="4" t="n">
        <v>32.7493288895182</v>
      </c>
      <c r="BG743" s="4" t="n">
        <v>32.2107343563658</v>
      </c>
      <c r="BH743" s="4" t="n">
        <v>31.5536507924176</v>
      </c>
      <c r="BI743" s="4" t="n">
        <v>30.742710332726</v>
      </c>
      <c r="BJ743" s="4" t="n">
        <v>30.1365612119574</v>
      </c>
      <c r="BK743" s="4" t="n">
        <v>29.4824477080206</v>
      </c>
      <c r="BL743" s="4" t="n">
        <v>28.4680340113688</v>
      </c>
      <c r="BM743" s="4" t="n">
        <v>27.7785647106281</v>
      </c>
      <c r="BN743" s="4" t="n">
        <v>26.7371360346655</v>
      </c>
      <c r="BO743" s="4" t="n">
        <v>26.043898365977</v>
      </c>
      <c r="BP743" s="4" t="n">
        <v>25.3552641478321</v>
      </c>
      <c r="BQ743" s="4" t="n">
        <v>24.3363282718959</v>
      </c>
      <c r="BR743" s="4" t="n">
        <v>23.6691063142939</v>
      </c>
      <c r="BS743" s="4" t="n">
        <v>22.689637042515</v>
      </c>
      <c r="BT743" s="4" t="n">
        <v>22.0520947109136</v>
      </c>
      <c r="BU743" s="4" t="n">
        <v>21.4274163714508</v>
      </c>
      <c r="BV743" s="4" t="n">
        <v>20.5146679632112</v>
      </c>
      <c r="BW743" s="4" t="n">
        <v>19.9220026000923</v>
      </c>
      <c r="BX743" s="4" t="n">
        <v>19.055363635364</v>
      </c>
      <c r="BY743" s="4" t="n">
        <v>18.4912476195386</v>
      </c>
      <c r="BZ743" s="4" t="n">
        <v>17.9367163483675</v>
      </c>
      <c r="CA743" s="4" t="n">
        <v>17.1197499710953</v>
      </c>
      <c r="CB743" s="4" t="n">
        <v>16.5825638699606</v>
      </c>
      <c r="CC743" s="4" t="n">
        <v>15.7831808782203</v>
      </c>
      <c r="CD743" s="4" t="n">
        <v>15.2518860939385</v>
      </c>
      <c r="CE743" s="4" t="n">
        <v>14.616844694963</v>
      </c>
      <c r="CF743" s="4" t="n">
        <v>19.1765868586929</v>
      </c>
      <c r="CG743" s="4" t="n">
        <v>23.6683004078713</v>
      </c>
      <c r="CH743" s="4" t="n">
        <v>28.0392349721053</v>
      </c>
      <c r="CI743" s="4" t="n">
        <v>32.2587558075812</v>
      </c>
      <c r="CJ743" s="4" t="n">
        <v>36.3230941496392</v>
      </c>
      <c r="CK743" s="4" t="n">
        <v>40.2795790356795</v>
      </c>
      <c r="CL743" s="4" t="n">
        <v>43.9348639034552</v>
      </c>
      <c r="CM743" s="4" t="n">
        <v>47.1538660000083</v>
      </c>
      <c r="CN743" s="4" t="n">
        <v>49.8428290265604</v>
      </c>
      <c r="CO743" s="4" t="n">
        <v>51.9524307210248</v>
      </c>
      <c r="CP743" s="4" t="n">
        <v>53.4814786932146</v>
      </c>
      <c r="CQ743" s="4" t="n">
        <v>54.4870088249311</v>
      </c>
      <c r="CR743" s="4" t="n">
        <v>55.0495631751191</v>
      </c>
      <c r="CS743" s="4" t="n">
        <v>55.2390551092052</v>
      </c>
      <c r="CT743" s="4" t="n">
        <v>55.1181899024784</v>
      </c>
      <c r="CU743" s="4" t="n">
        <v>54.7425791736953</v>
      </c>
      <c r="CV743" s="4" t="n">
        <v>54.1308270784949</v>
      </c>
      <c r="CW743" s="4" t="n">
        <v>53.25140187446</v>
      </c>
      <c r="CX743" s="4" t="n">
        <v>52.5373460960396</v>
      </c>
      <c r="CY743" s="4" t="n">
        <v>51.7273347491218</v>
      </c>
      <c r="CZ743" s="4" t="n">
        <v>50.4066815826253</v>
      </c>
      <c r="DA743" s="4" t="n">
        <v>49.4708461719306</v>
      </c>
      <c r="DB743" s="4" t="n">
        <v>48.0048487170017</v>
      </c>
      <c r="DC743" s="4" t="n">
        <v>46.9961372781129</v>
      </c>
      <c r="DD743" s="4" t="n">
        <v>45.9697161636185</v>
      </c>
      <c r="DE743" s="4" t="n">
        <v>44.4093691330154</v>
      </c>
      <c r="DF743" s="4" t="n">
        <v>43.3624941608434</v>
      </c>
      <c r="DG743" s="4" t="n">
        <v>41.7923581772024</v>
      </c>
      <c r="DH743" s="4" t="n">
        <v>40.7504379746441</v>
      </c>
      <c r="DI743" s="4" t="n">
        <v>39.7153528949325</v>
      </c>
      <c r="DJ743" s="4" t="n">
        <v>38.1795192517329</v>
      </c>
      <c r="DK743" s="4" t="n">
        <v>37.1685844388133</v>
      </c>
      <c r="DL743" s="4" t="n">
        <v>35.6730078005649</v>
      </c>
      <c r="DM743" s="4" t="n">
        <v>34.6897441652411</v>
      </c>
      <c r="DN743" s="4" t="n">
        <v>33.7167995512333</v>
      </c>
      <c r="DO743" s="4" t="n">
        <v>32.2741321408278</v>
      </c>
      <c r="DP743" s="4" t="n">
        <v>31.321119324509</v>
      </c>
      <c r="DQ743" s="4" t="n">
        <v>29.899363300079</v>
      </c>
      <c r="DR743" s="4" t="n">
        <v>28.9536426858</v>
      </c>
      <c r="DS743" s="4" t="n">
        <v>13.2808690822731</v>
      </c>
      <c r="DT743" s="4" t="n">
        <v>18.3514264106996</v>
      </c>
      <c r="DU743" s="4" t="n">
        <v>23.3933041627885</v>
      </c>
      <c r="DV743" s="4" t="n">
        <v>28.395443009729</v>
      </c>
      <c r="DW743" s="4" t="n">
        <v>33.3724743781517</v>
      </c>
      <c r="DX743" s="4" t="n">
        <v>38.3706960324583</v>
      </c>
      <c r="DY743" s="4" t="n">
        <v>43.4982671322632</v>
      </c>
      <c r="DZ743" s="4" t="n">
        <v>48.5606896376885</v>
      </c>
      <c r="EA743" s="4" t="n">
        <v>53.4336461446416</v>
      </c>
      <c r="EB743" s="4" t="n">
        <v>58.0411177728435</v>
      </c>
      <c r="EC743" s="4" t="n">
        <v>62.3580651370309</v>
      </c>
      <c r="ED743" s="4" t="n">
        <v>66.43817403748039</v>
      </c>
      <c r="EE743" s="4" t="n">
        <v>70.04202507870249</v>
      </c>
      <c r="EF743" s="4" t="n">
        <v>73.0126578023866</v>
      </c>
      <c r="EG743" s="4" t="n">
        <v>75.25177230760529</v>
      </c>
      <c r="EH743" s="4" t="n">
        <v>76.7217250278202</v>
      </c>
      <c r="EI743" s="4" t="n">
        <v>77.44872669981849</v>
      </c>
      <c r="EJ743" s="4" t="n">
        <v>77.5262507200412</v>
      </c>
      <c r="EK743" s="4" t="n">
        <v>76.97740850375391</v>
      </c>
      <c r="EL743" s="4" t="n">
        <v>76.2874984437715</v>
      </c>
      <c r="EM743" s="4" t="n">
        <v>75.36672609436771</v>
      </c>
      <c r="EN743" s="4" t="n">
        <v>73.69548972809331</v>
      </c>
      <c r="EO743" s="4" t="n">
        <v>72.4461266008424</v>
      </c>
      <c r="EP743" s="4" t="n">
        <v>70.4497587669244</v>
      </c>
      <c r="EQ743" s="4" t="n">
        <v>69.07365162880041</v>
      </c>
      <c r="ER743" s="4" t="n">
        <v>67.6832555499852</v>
      </c>
      <c r="ES743" s="4" t="n">
        <v>65.59777197992101</v>
      </c>
      <c r="ET743" s="4" t="n">
        <v>64.2177850004789</v>
      </c>
      <c r="EU743" s="4" t="n">
        <v>62.1686355762523</v>
      </c>
      <c r="EV743" s="4" t="n">
        <v>60.8144917293753</v>
      </c>
      <c r="EW743" s="4" t="n">
        <v>59.4667352046928</v>
      </c>
      <c r="EX743" s="4" t="n">
        <v>57.4515476586208</v>
      </c>
      <c r="EY743" s="4" t="n">
        <v>56.1104063837361</v>
      </c>
      <c r="EZ743" s="4" t="n">
        <v>54.1016480526551</v>
      </c>
      <c r="FA743" s="4" t="n">
        <v>52.764785687513</v>
      </c>
      <c r="FB743" s="4" t="n">
        <v>51.4301386444718</v>
      </c>
      <c r="FC743" s="4" t="n">
        <v>49.4326925368058</v>
      </c>
      <c r="FD743" s="4" t="n">
        <v>48.103954037218</v>
      </c>
      <c r="FE743" s="4" t="n">
        <v>46.1137965267697</v>
      </c>
      <c r="FF743" s="4" t="n">
        <v>44.7882213475611</v>
      </c>
      <c r="FG743" s="4" t="n">
        <v>12.7551883017752</v>
      </c>
      <c r="FH743" s="4" t="n">
        <v>17.8337518762831</v>
      </c>
      <c r="FI743" s="4" t="n">
        <v>22.9017943045666</v>
      </c>
      <c r="FJ743" s="4" t="n">
        <v>27.9691115233114</v>
      </c>
      <c r="FK743" s="4" t="n">
        <v>33.0751605374047</v>
      </c>
      <c r="FL743" s="4" t="n">
        <v>38.2967962507828</v>
      </c>
      <c r="FM743" s="4" t="n">
        <v>43.7799960162898</v>
      </c>
      <c r="FN743" s="4" t="n">
        <v>49.3817378300585</v>
      </c>
      <c r="FO743" s="4" t="n">
        <v>55.0403917574806</v>
      </c>
      <c r="FP743" s="4" t="n">
        <v>60.7562698096992</v>
      </c>
      <c r="FQ743" s="4" t="n">
        <v>66.596498350255</v>
      </c>
      <c r="FR743" s="4" t="n">
        <v>72.7349688118549</v>
      </c>
      <c r="FS743" s="4" t="n">
        <v>78.9317609692731</v>
      </c>
      <c r="FT743" s="4" t="n">
        <v>85.0600615529254</v>
      </c>
      <c r="FU743" s="4" t="n">
        <v>91.07234638025</v>
      </c>
      <c r="FV743" s="4" t="n">
        <v>97.00158066083679</v>
      </c>
      <c r="FW743" s="4" t="n">
        <v>103.011041892827</v>
      </c>
      <c r="FX743" s="4" t="n">
        <v>108.904845002099</v>
      </c>
      <c r="FY743" s="4" t="n">
        <v>114.544557405953</v>
      </c>
      <c r="FZ743" s="4" t="n">
        <v>117.76538244269</v>
      </c>
      <c r="GA743" s="4" t="n">
        <v>120.382140036962</v>
      </c>
      <c r="GB743" s="4" t="n">
        <v>122.80964984077</v>
      </c>
      <c r="GC743" s="4" t="n">
        <v>123.402102048844</v>
      </c>
      <c r="GD743" s="4" t="n">
        <v>122.807431816476</v>
      </c>
      <c r="GE743" s="4" t="n">
        <v>121.518134571784</v>
      </c>
      <c r="GF743" s="4" t="n">
        <v>119.650292480116</v>
      </c>
      <c r="GG743" s="4" t="n">
        <v>116.049739633005</v>
      </c>
      <c r="GH743" s="4" t="n">
        <v>113.27683297689</v>
      </c>
      <c r="GI743" s="4" t="n">
        <v>108.787646897091</v>
      </c>
      <c r="GJ743" s="4" t="n">
        <v>105.681181115293</v>
      </c>
      <c r="GK743" s="4" t="n">
        <v>102.549759497246</v>
      </c>
      <c r="GL743" s="4" t="n">
        <v>97.8959159188726</v>
      </c>
      <c r="GM743" s="4" t="n">
        <v>94.8651904418774</v>
      </c>
      <c r="GN743" s="4" t="n">
        <v>90.47293593460989</v>
      </c>
      <c r="GO743" s="4" t="n">
        <v>87.6603946732173</v>
      </c>
      <c r="GP743" s="4" t="n">
        <v>84.9420890042682</v>
      </c>
      <c r="GQ743" s="4" t="n">
        <v>81.0278515050162</v>
      </c>
      <c r="GR743" s="4" t="n">
        <v>78.5087647483421</v>
      </c>
      <c r="GS743" s="4" t="n">
        <v>74.81779099773451</v>
      </c>
      <c r="GT743" s="4" t="n">
        <v>72.3821131109834</v>
      </c>
    </row>
    <row r="744">
      <c r="A744" s="3" t="n">
        <v>11000</v>
      </c>
      <c r="B744" s="3" t="n">
        <v>800</v>
      </c>
      <c r="C744" s="3" t="n">
        <v>10.9314324525644</v>
      </c>
      <c r="D744" s="3" t="n">
        <v>10.8927882671067</v>
      </c>
      <c r="E744" s="3" t="n">
        <v>10.8542910561846</v>
      </c>
      <c r="F744" s="3" t="n">
        <v>10.8134172074499</v>
      </c>
      <c r="G744" s="3" t="n">
        <v>10.7623192980427</v>
      </c>
      <c r="H744" s="3" t="n">
        <v>10.6945850348112</v>
      </c>
      <c r="I744" s="3" t="n">
        <v>10.6056167829972</v>
      </c>
      <c r="J744" s="3" t="n">
        <v>10.4926720651217</v>
      </c>
      <c r="K744" s="3" t="n">
        <v>10.3546816363019</v>
      </c>
      <c r="L744" s="3" t="n">
        <v>10.1919683526476</v>
      </c>
      <c r="M744" s="3" t="n">
        <v>10.0059367511173</v>
      </c>
      <c r="N744" s="3" t="n">
        <v>9.798772223789181</v>
      </c>
      <c r="O744" s="3" t="n">
        <v>9.57317068446716</v>
      </c>
      <c r="P744" s="3" t="n">
        <v>9.3321079483544</v>
      </c>
      <c r="Q744" s="3" t="n">
        <v>9.078652620777151</v>
      </c>
      <c r="R744" s="3" t="n">
        <v>8.81582097470922</v>
      </c>
      <c r="S744" s="3" t="n">
        <v>8.54647059851813</v>
      </c>
      <c r="T744" s="3" t="n">
        <v>8.261042969101339</v>
      </c>
      <c r="U744" s="3" t="n">
        <v>7.94451321800576</v>
      </c>
      <c r="V744" s="3" t="n">
        <v>7.72417302135891</v>
      </c>
      <c r="W744" s="3" t="n">
        <v>7.49727983219999</v>
      </c>
      <c r="X744" s="3" t="n">
        <v>7.16174434953042</v>
      </c>
      <c r="Y744" s="3" t="n">
        <v>6.94226899374329</v>
      </c>
      <c r="Z744" s="3" t="n">
        <v>6.62073567459157</v>
      </c>
      <c r="AA744" s="3" t="n">
        <v>6.4120937107439</v>
      </c>
      <c r="AB744" s="3" t="n">
        <v>6.20837153362465</v>
      </c>
      <c r="AC744" s="3" t="n">
        <v>5.91243663402495</v>
      </c>
      <c r="AD744" s="3" t="n">
        <v>5.72174045143908</v>
      </c>
      <c r="AE744" s="3" t="n">
        <v>5.44566053461374</v>
      </c>
      <c r="AF744" s="3" t="n">
        <v>5.26818689202001</v>
      </c>
      <c r="AG744" s="4" t="n">
        <v>5.09585581118944</v>
      </c>
      <c r="AH744" s="4" t="n">
        <v>4.84663321765176</v>
      </c>
      <c r="AI744" s="4" t="n">
        <v>4.68633717108436</v>
      </c>
      <c r="AJ744" s="4" t="n">
        <v>4.45393695247141</v>
      </c>
      <c r="AK744" s="4" t="n">
        <v>4.30383278079434</v>
      </c>
      <c r="AL744" s="4" t="n">
        <v>4.15708485871554</v>
      </c>
      <c r="AM744" s="4" t="n">
        <v>3.94213091868901</v>
      </c>
      <c r="AN744" s="4" t="n">
        <v>3.80142673696471</v>
      </c>
      <c r="AO744" s="4" t="n">
        <v>3.59264935015608</v>
      </c>
      <c r="AP744" s="4" t="n">
        <v>3.45407382521847</v>
      </c>
      <c r="AQ744" s="4" t="n">
        <v>14.7198683679143</v>
      </c>
      <c r="AR744" s="4" t="n">
        <v>17.5100671369916</v>
      </c>
      <c r="AS744" s="4" t="n">
        <v>20.200641276656</v>
      </c>
      <c r="AT744" s="4" t="n">
        <v>22.7026224532005</v>
      </c>
      <c r="AU744" s="4" t="n">
        <v>24.9442739341544</v>
      </c>
      <c r="AV744" s="4" t="n">
        <v>26.8759298197348</v>
      </c>
      <c r="AW744" s="4" t="n">
        <v>28.4749101853183</v>
      </c>
      <c r="AX744" s="4" t="n">
        <v>29.7543731054214</v>
      </c>
      <c r="AY744" s="4" t="n">
        <v>30.742560133339</v>
      </c>
      <c r="AZ744" s="4" t="n">
        <v>31.4631697653022</v>
      </c>
      <c r="BA744" s="4" t="n">
        <v>31.9396863611324</v>
      </c>
      <c r="BB744" s="4" t="n">
        <v>32.1957928409748</v>
      </c>
      <c r="BC744" s="4" t="n">
        <v>32.2551672711404</v>
      </c>
      <c r="BD744" s="4" t="n">
        <v>32.1413146077779</v>
      </c>
      <c r="BE744" s="4" t="n">
        <v>31.8774051494122</v>
      </c>
      <c r="BF744" s="4" t="n">
        <v>31.4860737559758</v>
      </c>
      <c r="BG744" s="4" t="n">
        <v>30.9891311848223</v>
      </c>
      <c r="BH744" s="4" t="n">
        <v>30.3791763767705</v>
      </c>
      <c r="BI744" s="4" t="n">
        <v>29.6230385085458</v>
      </c>
      <c r="BJ744" s="4" t="n">
        <v>29.056132594017</v>
      </c>
      <c r="BK744" s="4" t="n">
        <v>28.443058380041</v>
      </c>
      <c r="BL744" s="4" t="n">
        <v>27.4900185100446</v>
      </c>
      <c r="BM744" s="4" t="n">
        <v>26.8408687281589</v>
      </c>
      <c r="BN744" s="4" t="n">
        <v>25.8583954289235</v>
      </c>
      <c r="BO744" s="4" t="n">
        <v>25.2031734284132</v>
      </c>
      <c r="BP744" s="4" t="n">
        <v>24.5513671570852</v>
      </c>
      <c r="BQ744" s="4" t="n">
        <v>23.5852592561596</v>
      </c>
      <c r="BR744" s="4" t="n">
        <v>22.9515770405828</v>
      </c>
      <c r="BS744" s="4" t="n">
        <v>22.0198675216268</v>
      </c>
      <c r="BT744" s="4" t="n">
        <v>21.4124894170127</v>
      </c>
      <c r="BU744" s="4" t="n">
        <v>20.8166798054322</v>
      </c>
      <c r="BV744" s="4" t="n">
        <v>19.9449346401221</v>
      </c>
      <c r="BW744" s="4" t="n">
        <v>19.3781808492771</v>
      </c>
      <c r="BX744" s="4" t="n">
        <v>18.5484999657836</v>
      </c>
      <c r="BY744" s="4" t="n">
        <v>18.0079029463834</v>
      </c>
      <c r="BZ744" s="4" t="n">
        <v>17.4761313743809</v>
      </c>
      <c r="CA744" s="4" t="n">
        <v>16.6921630752758</v>
      </c>
      <c r="CB744" s="4" t="n">
        <v>16.1764155535052</v>
      </c>
      <c r="CC744" s="4" t="n">
        <v>15.4087061228041</v>
      </c>
      <c r="CD744" s="4" t="n">
        <v>14.8984021233758</v>
      </c>
      <c r="CE744" s="4" t="n">
        <v>13.8145605099569</v>
      </c>
      <c r="CF744" s="4" t="n">
        <v>18.2684735327812</v>
      </c>
      <c r="CG744" s="4" t="n">
        <v>22.654168302751</v>
      </c>
      <c r="CH744" s="4" t="n">
        <v>26.9191180175991</v>
      </c>
      <c r="CI744" s="4" t="n">
        <v>31.0331215524038</v>
      </c>
      <c r="CJ744" s="4" t="n">
        <v>34.9929034964913</v>
      </c>
      <c r="CK744" s="4" t="n">
        <v>38.8459672355912</v>
      </c>
      <c r="CL744" s="4" t="n">
        <v>42.4024393950483</v>
      </c>
      <c r="CM744" s="4" t="n">
        <v>45.5301387654903</v>
      </c>
      <c r="CN744" s="4" t="n">
        <v>48.1377769010741</v>
      </c>
      <c r="CO744" s="4" t="n">
        <v>50.17800174032</v>
      </c>
      <c r="CP744" s="4" t="n">
        <v>51.6510801247981</v>
      </c>
      <c r="CQ744" s="4" t="n">
        <v>52.6150410447913</v>
      </c>
      <c r="CR744" s="4" t="n">
        <v>53.1510543029755</v>
      </c>
      <c r="CS744" s="4" t="n">
        <v>53.3291027596508</v>
      </c>
      <c r="CT744" s="4" t="n">
        <v>53.2113663180147</v>
      </c>
      <c r="CU744" s="4" t="n">
        <v>52.8524476494201</v>
      </c>
      <c r="CV744" s="4" t="n">
        <v>52.2711245500465</v>
      </c>
      <c r="CW744" s="4" t="n">
        <v>51.4384676789941</v>
      </c>
      <c r="CX744" s="4" t="n">
        <v>50.7638631734766</v>
      </c>
      <c r="CY744" s="4" t="n">
        <v>49.9995268214838</v>
      </c>
      <c r="CZ744" s="4" t="n">
        <v>48.7541772472933</v>
      </c>
      <c r="DA744" s="4" t="n">
        <v>47.8715824448069</v>
      </c>
      <c r="DB744" s="4" t="n">
        <v>46.4878458140686</v>
      </c>
      <c r="DC744" s="4" t="n">
        <v>45.534555159433</v>
      </c>
      <c r="DD744" s="4" t="n">
        <v>44.5632991322506</v>
      </c>
      <c r="DE744" s="4" t="n">
        <v>43.0842908258685</v>
      </c>
      <c r="DF744" s="4" t="n">
        <v>42.0902448722817</v>
      </c>
      <c r="DG744" s="4" t="n">
        <v>40.5967356259264</v>
      </c>
      <c r="DH744" s="4" t="n">
        <v>39.6039770951349</v>
      </c>
      <c r="DI744" s="4" t="n">
        <v>38.6164470460539</v>
      </c>
      <c r="DJ744" s="4" t="n">
        <v>37.1489329482187</v>
      </c>
      <c r="DK744" s="4" t="n">
        <v>36.1815994358891</v>
      </c>
      <c r="DL744" s="4" t="n">
        <v>34.7487201260903</v>
      </c>
      <c r="DM744" s="4" t="n">
        <v>33.8056287796771</v>
      </c>
      <c r="DN744" s="4" t="n">
        <v>32.8717311889786</v>
      </c>
      <c r="DO744" s="4" t="n">
        <v>31.4859152933395</v>
      </c>
      <c r="DP744" s="4" t="n">
        <v>30.5699483701381</v>
      </c>
      <c r="DQ744" s="4" t="n">
        <v>29.2030127525088</v>
      </c>
      <c r="DR744" s="4" t="n">
        <v>28.2936448257771</v>
      </c>
      <c r="DS744" s="4" t="n">
        <v>12.5218433118491</v>
      </c>
      <c r="DT744" s="4" t="n">
        <v>17.4880903163189</v>
      </c>
      <c r="DU744" s="4" t="n">
        <v>22.4242202929159</v>
      </c>
      <c r="DV744" s="4" t="n">
        <v>27.3183023239364</v>
      </c>
      <c r="DW744" s="4" t="n">
        <v>32.1844937519811</v>
      </c>
      <c r="DX744" s="4" t="n">
        <v>37.068916364286</v>
      </c>
      <c r="DY744" s="4" t="n">
        <v>42.0795685679492</v>
      </c>
      <c r="DZ744" s="4" t="n">
        <v>47.0244013481846</v>
      </c>
      <c r="EA744" s="4" t="n">
        <v>51.7812804253203</v>
      </c>
      <c r="EB744" s="4" t="n">
        <v>56.2761229766516</v>
      </c>
      <c r="EC744" s="4" t="n">
        <v>60.4854523426555</v>
      </c>
      <c r="ED744" s="4" t="n">
        <v>64.4638207314961</v>
      </c>
      <c r="EE744" s="4" t="n">
        <v>67.9754363185165</v>
      </c>
      <c r="EF744" s="4" t="n">
        <v>70.8660998124215</v>
      </c>
      <c r="EG744" s="4" t="n">
        <v>73.0395666437645</v>
      </c>
      <c r="EH744" s="4" t="n">
        <v>74.4595201441042</v>
      </c>
      <c r="EI744" s="4" t="n">
        <v>75.1528021152494</v>
      </c>
      <c r="EJ744" s="4" t="n">
        <v>75.2124970476701</v>
      </c>
      <c r="EK744" s="4" t="n">
        <v>74.6641981574559</v>
      </c>
      <c r="EL744" s="4" t="n">
        <v>73.98660962367789</v>
      </c>
      <c r="EM744" s="4" t="n">
        <v>73.0881669673075</v>
      </c>
      <c r="EN744" s="4" t="n">
        <v>71.46656752902879</v>
      </c>
      <c r="EO744" s="4" t="n">
        <v>70.2594851327294</v>
      </c>
      <c r="EP744" s="4" t="n">
        <v>68.3375406208457</v>
      </c>
      <c r="EQ744" s="4" t="n">
        <v>67.0168092890306</v>
      </c>
      <c r="ER744" s="4" t="n">
        <v>65.6852203271179</v>
      </c>
      <c r="ES744" s="4" t="n">
        <v>63.6923840104436</v>
      </c>
      <c r="ET744" s="4" t="n">
        <v>62.3759186902154</v>
      </c>
      <c r="EU744" s="4" t="n">
        <v>60.4228898680843</v>
      </c>
      <c r="EV744" s="4" t="n">
        <v>59.1324997712081</v>
      </c>
      <c r="EW744" s="4" t="n">
        <v>57.8476750947993</v>
      </c>
      <c r="EX744" s="4" t="n">
        <v>55.9246481418239</v>
      </c>
      <c r="EY744" s="4" t="n">
        <v>54.6431775365723</v>
      </c>
      <c r="EZ744" s="4" t="n">
        <v>52.7211094879674</v>
      </c>
      <c r="FA744" s="4" t="n">
        <v>51.4402180986772</v>
      </c>
      <c r="FB744" s="4" t="n">
        <v>50.1602136383777</v>
      </c>
      <c r="FC744" s="4" t="n">
        <v>48.2426291715164</v>
      </c>
      <c r="FD744" s="4" t="n">
        <v>46.9660575425707</v>
      </c>
      <c r="FE744" s="4" t="n">
        <v>45.0531878638118</v>
      </c>
      <c r="FF744" s="4" t="n">
        <v>43.7788839652689</v>
      </c>
      <c r="FG744" s="4" t="n">
        <v>12.0262726274473</v>
      </c>
      <c r="FH744" s="4" t="n">
        <v>17.0154501955555</v>
      </c>
      <c r="FI744" s="4" t="n">
        <v>21.9919222615051</v>
      </c>
      <c r="FJ744" s="4" t="n">
        <v>26.9638911563332</v>
      </c>
      <c r="FK744" s="4" t="n">
        <v>31.9697417262329</v>
      </c>
      <c r="FL744" s="4" t="n">
        <v>37.0857662067671</v>
      </c>
      <c r="FM744" s="4" t="n">
        <v>42.4578845890713</v>
      </c>
      <c r="FN744" s="4" t="n">
        <v>47.9430973067193</v>
      </c>
      <c r="FO744" s="4" t="n">
        <v>53.4801170783185</v>
      </c>
      <c r="FP744" s="4" t="n">
        <v>59.069759164103</v>
      </c>
      <c r="FQ744" s="4" t="n">
        <v>64.7797083468043</v>
      </c>
      <c r="FR744" s="4" t="n">
        <v>70.7842841303588</v>
      </c>
      <c r="FS744" s="4" t="n">
        <v>76.84548310079199</v>
      </c>
      <c r="FT744" s="4" t="n">
        <v>82.8380453760559</v>
      </c>
      <c r="FU744" s="4" t="n">
        <v>88.7155930293695</v>
      </c>
      <c r="FV744" s="4" t="n">
        <v>94.511712200617</v>
      </c>
      <c r="FW744" s="4" t="n">
        <v>100.389138192587</v>
      </c>
      <c r="FX744" s="4" t="n">
        <v>106.153307425224</v>
      </c>
      <c r="FY744" s="4" t="n">
        <v>111.666726565617</v>
      </c>
      <c r="FZ744" s="4" t="n">
        <v>114.813009746372</v>
      </c>
      <c r="GA744" s="4" t="n">
        <v>117.366190365474</v>
      </c>
      <c r="GB744" s="4" t="n">
        <v>119.726869763732</v>
      </c>
      <c r="GC744" s="4" t="n">
        <v>120.294537325455</v>
      </c>
      <c r="GD744" s="4" t="n">
        <v>119.692221693391</v>
      </c>
      <c r="GE744" s="4" t="n">
        <v>118.416808587394</v>
      </c>
      <c r="GF744" s="4" t="n">
        <v>116.577193102179</v>
      </c>
      <c r="GG744" s="4" t="n">
        <v>113.043209985166</v>
      </c>
      <c r="GH744" s="4" t="n">
        <v>110.32863293455</v>
      </c>
      <c r="GI744" s="4" t="n">
        <v>105.944069358453</v>
      </c>
      <c r="GJ744" s="4" t="n">
        <v>102.916648135347</v>
      </c>
      <c r="GK744" s="4" t="n">
        <v>99.87004553782501</v>
      </c>
      <c r="GL744" s="4" t="n">
        <v>95.3513097772377</v>
      </c>
      <c r="GM744" s="4" t="n">
        <v>92.414180999769</v>
      </c>
      <c r="GN744" s="4" t="n">
        <v>88.1652476971649</v>
      </c>
      <c r="GO744" s="4" t="n">
        <v>85.4491810455539</v>
      </c>
      <c r="GP744" s="4" t="n">
        <v>82.8275056874815</v>
      </c>
      <c r="GQ744" s="4" t="n">
        <v>79.05783494208789</v>
      </c>
      <c r="GR744" s="4" t="n">
        <v>76.6346558856192</v>
      </c>
      <c r="GS744" s="4" t="n">
        <v>73.0869350095422</v>
      </c>
      <c r="GT744" s="4" t="n">
        <v>70.74656453093981</v>
      </c>
    </row>
    <row r="745">
      <c r="A745" s="3" t="n">
        <v>12000</v>
      </c>
      <c r="B745" s="3" t="n">
        <v>800</v>
      </c>
      <c r="C745" s="3" t="n">
        <v>10.2229532825229</v>
      </c>
      <c r="D745" s="3" t="n">
        <v>10.2101674968585</v>
      </c>
      <c r="E745" s="3" t="n">
        <v>10.1975896093145</v>
      </c>
      <c r="F745" s="3" t="n">
        <v>10.1828041889317</v>
      </c>
      <c r="G745" s="3" t="n">
        <v>10.1578402199621</v>
      </c>
      <c r="H745" s="3" t="n">
        <v>10.1161116748522</v>
      </c>
      <c r="I745" s="3" t="n">
        <v>10.0528783446695</v>
      </c>
      <c r="J745" s="3" t="n">
        <v>9.965280430105411</v>
      </c>
      <c r="K745" s="3" t="n">
        <v>9.85215514765461</v>
      </c>
      <c r="L745" s="3" t="n">
        <v>9.713751468408621</v>
      </c>
      <c r="M745" s="3" t="n">
        <v>9.551415115401671</v>
      </c>
      <c r="N745" s="3" t="n">
        <v>9.36728377883975</v>
      </c>
      <c r="O745" s="3" t="n">
        <v>9.164013840988041</v>
      </c>
      <c r="P745" s="3" t="n">
        <v>8.94454784470053</v>
      </c>
      <c r="Q745" s="3" t="n">
        <v>8.71192634950892</v>
      </c>
      <c r="R745" s="3" t="n">
        <v>8.46914242089268</v>
      </c>
      <c r="S745" s="3" t="n">
        <v>8.21903529871714</v>
      </c>
      <c r="T745" s="3" t="n">
        <v>7.95283224507581</v>
      </c>
      <c r="U745" s="3" t="n">
        <v>7.65646039571298</v>
      </c>
      <c r="V745" s="3" t="n">
        <v>7.44953495720501</v>
      </c>
      <c r="W745" s="3" t="n">
        <v>7.23598792961804</v>
      </c>
      <c r="X745" s="3" t="n">
        <v>6.91940871049559</v>
      </c>
      <c r="Y745" s="3" t="n">
        <v>6.71187382485346</v>
      </c>
      <c r="Z745" s="3" t="n">
        <v>6.40723291725155</v>
      </c>
      <c r="AA745" s="3" t="n">
        <v>6.20919349700147</v>
      </c>
      <c r="AB745" s="3" t="n">
        <v>6.01556494570009</v>
      </c>
      <c r="AC745" s="3" t="n">
        <v>5.73385521409921</v>
      </c>
      <c r="AD745" s="3" t="n">
        <v>5.55206068028505</v>
      </c>
      <c r="AE745" s="3" t="n">
        <v>5.28851333342435</v>
      </c>
      <c r="AF745" s="3" t="n">
        <v>5.1188811788844</v>
      </c>
      <c r="AG745" s="4" t="n">
        <v>4.95400876616263</v>
      </c>
      <c r="AH745" s="4" t="n">
        <v>4.71531241005189</v>
      </c>
      <c r="AI745" s="4" t="n">
        <v>4.5616323125632</v>
      </c>
      <c r="AJ745" s="4" t="n">
        <v>4.33862655038015</v>
      </c>
      <c r="AK745" s="4" t="n">
        <v>4.19447806926828</v>
      </c>
      <c r="AL745" s="4" t="n">
        <v>4.05347907135914</v>
      </c>
      <c r="AM745" s="4" t="n">
        <v>3.84683926105864</v>
      </c>
      <c r="AN745" s="4" t="n">
        <v>3.71152659427419</v>
      </c>
      <c r="AO745" s="4" t="n">
        <v>3.51070570879059</v>
      </c>
      <c r="AP745" s="4" t="n">
        <v>3.37740049093924</v>
      </c>
      <c r="AQ745" s="4" t="n">
        <v>13.9617965453606</v>
      </c>
      <c r="AR745" s="4" t="n">
        <v>16.6764441173028</v>
      </c>
      <c r="AS745" s="4" t="n">
        <v>19.2931107292169</v>
      </c>
      <c r="AT745" s="4" t="n">
        <v>21.7245717354461</v>
      </c>
      <c r="AU745" s="4" t="n">
        <v>23.9008126501608</v>
      </c>
      <c r="AV745" s="4" t="n">
        <v>25.773777219366</v>
      </c>
      <c r="AW745" s="4" t="n">
        <v>27.3222249781271</v>
      </c>
      <c r="AX745" s="4" t="n">
        <v>28.5605704900721</v>
      </c>
      <c r="AY745" s="4" t="n">
        <v>29.5181280153961</v>
      </c>
      <c r="AZ745" s="4" t="n">
        <v>30.2191454020975</v>
      </c>
      <c r="BA745" s="4" t="n">
        <v>30.6870543652157</v>
      </c>
      <c r="BB745" s="4" t="n">
        <v>30.9449862057579</v>
      </c>
      <c r="BC745" s="4" t="n">
        <v>31.0156868409812</v>
      </c>
      <c r="BD745" s="4" t="n">
        <v>30.9215026876231</v>
      </c>
      <c r="BE745" s="4" t="n">
        <v>30.684268518325</v>
      </c>
      <c r="BF745" s="4" t="n">
        <v>30.3252490310259</v>
      </c>
      <c r="BG745" s="4" t="n">
        <v>29.8650086494702</v>
      </c>
      <c r="BH745" s="4" t="n">
        <v>29.2968419312529</v>
      </c>
      <c r="BI745" s="4" t="n">
        <v>28.5895278888785</v>
      </c>
      <c r="BJ745" s="4" t="n">
        <v>28.0576982573708</v>
      </c>
      <c r="BK745" s="4" t="n">
        <v>27.4813893826498</v>
      </c>
      <c r="BL745" s="4" t="n">
        <v>26.5834708653064</v>
      </c>
      <c r="BM745" s="4" t="n">
        <v>25.970616325077</v>
      </c>
      <c r="BN745" s="4" t="n">
        <v>25.0413278833826</v>
      </c>
      <c r="BO745" s="4" t="n">
        <v>24.4204721501226</v>
      </c>
      <c r="BP745" s="4" t="n">
        <v>23.8020131002422</v>
      </c>
      <c r="BQ745" s="4" t="n">
        <v>22.8838377517961</v>
      </c>
      <c r="BR745" s="4" t="n">
        <v>22.2806496462835</v>
      </c>
      <c r="BS745" s="4" t="n">
        <v>21.3924512558658</v>
      </c>
      <c r="BT745" s="4" t="n">
        <v>20.8126098302594</v>
      </c>
      <c r="BU745" s="4" t="n">
        <v>20.2431961625805</v>
      </c>
      <c r="BV745" s="4" t="n">
        <v>19.4090139732779</v>
      </c>
      <c r="BW745" s="4" t="n">
        <v>18.8660413033145</v>
      </c>
      <c r="BX745" s="4" t="n">
        <v>18.0703364286041</v>
      </c>
      <c r="BY745" s="4" t="n">
        <v>17.5513931293767</v>
      </c>
      <c r="BZ745" s="4" t="n">
        <v>17.0405975632435</v>
      </c>
      <c r="CA745" s="4" t="n">
        <v>16.2870720832744</v>
      </c>
      <c r="CB745" s="4" t="n">
        <v>15.7911175179558</v>
      </c>
      <c r="CC745" s="4" t="n">
        <v>15.0526621959034</v>
      </c>
      <c r="CD745" s="4" t="n">
        <v>14.561748393622</v>
      </c>
      <c r="CE745" s="4" t="n">
        <v>13.1214939809266</v>
      </c>
      <c r="CF745" s="4" t="n">
        <v>17.4737106419735</v>
      </c>
      <c r="CG745" s="4" t="n">
        <v>21.7575431125558</v>
      </c>
      <c r="CH745" s="4" t="n">
        <v>25.9207043296265</v>
      </c>
      <c r="CI745" s="4" t="n">
        <v>29.9334254378802</v>
      </c>
      <c r="CJ745" s="4" t="n">
        <v>33.7929111565894</v>
      </c>
      <c r="CK745" s="4" t="n">
        <v>37.5468333701488</v>
      </c>
      <c r="CL745" s="4" t="n">
        <v>41.0085895620254</v>
      </c>
      <c r="CM745" s="4" t="n">
        <v>44.0487156641433</v>
      </c>
      <c r="CN745" s="4" t="n">
        <v>46.5782150990965</v>
      </c>
      <c r="CO745" s="4" t="n">
        <v>48.5515418122933</v>
      </c>
      <c r="CP745" s="4" t="n">
        <v>49.9702712421151</v>
      </c>
      <c r="CQ745" s="4" t="n">
        <v>50.8932795826941</v>
      </c>
      <c r="CR745" s="4" t="n">
        <v>51.4023252912797</v>
      </c>
      <c r="CS745" s="4" t="n">
        <v>51.5674726549514</v>
      </c>
      <c r="CT745" s="4" t="n">
        <v>51.4504270201821</v>
      </c>
      <c r="CU745" s="4" t="n">
        <v>51.1048677060583</v>
      </c>
      <c r="CV745" s="4" t="n">
        <v>50.5496601079297</v>
      </c>
      <c r="CW745" s="4" t="n">
        <v>49.7582107000807</v>
      </c>
      <c r="CX745" s="4" t="n">
        <v>49.1187884577482</v>
      </c>
      <c r="CY745" s="4" t="n">
        <v>48.3954509101189</v>
      </c>
      <c r="CZ745" s="4" t="n">
        <v>47.2180668871381</v>
      </c>
      <c r="DA745" s="4" t="n">
        <v>46.3836861393542</v>
      </c>
      <c r="DB745" s="4" t="n">
        <v>45.0746192414503</v>
      </c>
      <c r="DC745" s="4" t="n">
        <v>44.1717397607704</v>
      </c>
      <c r="DD745" s="4" t="n">
        <v>43.2507163542179</v>
      </c>
      <c r="DE745" s="4" t="n">
        <v>41.8458643768304</v>
      </c>
      <c r="DF745" s="4" t="n">
        <v>40.9000394558156</v>
      </c>
      <c r="DG745" s="4" t="n">
        <v>39.476557935807</v>
      </c>
      <c r="DH745" s="4" t="n">
        <v>38.5287846458221</v>
      </c>
      <c r="DI745" s="4" t="n">
        <v>37.5848160169025</v>
      </c>
      <c r="DJ745" s="4" t="n">
        <v>36.179969471506</v>
      </c>
      <c r="DK745" s="4" t="n">
        <v>35.2526852700628</v>
      </c>
      <c r="DL745" s="4" t="n">
        <v>33.8774718112609</v>
      </c>
      <c r="DM745" s="4" t="n">
        <v>32.9713745451619</v>
      </c>
      <c r="DN745" s="4" t="n">
        <v>32.0734660523167</v>
      </c>
      <c r="DO745" s="4" t="n">
        <v>30.7400960121973</v>
      </c>
      <c r="DP745" s="4" t="n">
        <v>29.8583267127722</v>
      </c>
      <c r="DQ745" s="4" t="n">
        <v>28.5420156518426</v>
      </c>
      <c r="DR745" s="4" t="n">
        <v>27.6662228701081</v>
      </c>
      <c r="DS745" s="4" t="n">
        <v>11.8706104409383</v>
      </c>
      <c r="DT745" s="4" t="n">
        <v>16.7360809773244</v>
      </c>
      <c r="DU745" s="4" t="n">
        <v>21.5700831217332</v>
      </c>
      <c r="DV745" s="4" t="n">
        <v>26.3598712268949</v>
      </c>
      <c r="DW745" s="4" t="n">
        <v>31.119154852353</v>
      </c>
      <c r="DX745" s="4" t="n">
        <v>35.8938789535238</v>
      </c>
      <c r="DY745" s="4" t="n">
        <v>40.7918640859342</v>
      </c>
      <c r="DZ745" s="4" t="n">
        <v>45.6233912390712</v>
      </c>
      <c r="EA745" s="4" t="n">
        <v>50.2683858346323</v>
      </c>
      <c r="EB745" s="4" t="n">
        <v>54.654573531964</v>
      </c>
      <c r="EC745" s="4" t="n">
        <v>58.7599143612448</v>
      </c>
      <c r="ED745" s="4" t="n">
        <v>62.6397054112</v>
      </c>
      <c r="EE745" s="4" t="n">
        <v>66.0616985543284</v>
      </c>
      <c r="EF745" s="4" t="n">
        <v>68.8743862603705</v>
      </c>
      <c r="EG745" s="4" t="n">
        <v>70.98353110479781</v>
      </c>
      <c r="EH745" s="4" t="n">
        <v>72.3541198696168</v>
      </c>
      <c r="EI745" s="4" t="n">
        <v>73.0136287782622</v>
      </c>
      <c r="EJ745" s="4" t="n">
        <v>73.0547457169685</v>
      </c>
      <c r="EK745" s="4" t="n">
        <v>72.50532260279439</v>
      </c>
      <c r="EL745" s="4" t="n">
        <v>71.8383470621031</v>
      </c>
      <c r="EM745" s="4" t="n">
        <v>70.9599863371655</v>
      </c>
      <c r="EN745" s="4" t="n">
        <v>69.38375971321651</v>
      </c>
      <c r="EO745" s="4" t="n">
        <v>68.2155451407006</v>
      </c>
      <c r="EP745" s="4" t="n">
        <v>66.3621203240132</v>
      </c>
      <c r="EQ745" s="4" t="n">
        <v>65.0923620239608</v>
      </c>
      <c r="ER745" s="4" t="n">
        <v>63.8148599868457</v>
      </c>
      <c r="ES745" s="4" t="n">
        <v>61.9071258015153</v>
      </c>
      <c r="ET745" s="4" t="n">
        <v>60.6489423904139</v>
      </c>
      <c r="EU745" s="4" t="n">
        <v>58.7840607844993</v>
      </c>
      <c r="EV745" s="4" t="n">
        <v>57.5521477722178</v>
      </c>
      <c r="EW745" s="4" t="n">
        <v>56.3250785171516</v>
      </c>
      <c r="EX745" s="4" t="n">
        <v>54.4866957264973</v>
      </c>
      <c r="EY745" s="4" t="n">
        <v>53.2600723506169</v>
      </c>
      <c r="EZ745" s="4" t="n">
        <v>51.417757365959</v>
      </c>
      <c r="FA745" s="4" t="n">
        <v>50.188405394859</v>
      </c>
      <c r="FB745" s="4" t="n">
        <v>48.9587531093875</v>
      </c>
      <c r="FC745" s="4" t="n">
        <v>47.1148178548974</v>
      </c>
      <c r="FD745" s="4" t="n">
        <v>45.8863850642993</v>
      </c>
      <c r="FE745" s="4" t="n">
        <v>44.0448621952982</v>
      </c>
      <c r="FF745" s="4" t="n">
        <v>42.8178953681257</v>
      </c>
      <c r="FG745" s="4" t="n">
        <v>11.405939497047</v>
      </c>
      <c r="FH745" s="4" t="n">
        <v>16.308532608206</v>
      </c>
      <c r="FI745" s="4" t="n">
        <v>21.1963791843364</v>
      </c>
      <c r="FJ745" s="4" t="n">
        <v>26.0761775318613</v>
      </c>
      <c r="FK745" s="4" t="n">
        <v>30.9852831161311</v>
      </c>
      <c r="FL745" s="4" t="n">
        <v>35.9994235629585</v>
      </c>
      <c r="FM745" s="4" t="n">
        <v>41.264412349155</v>
      </c>
      <c r="FN745" s="4" t="n">
        <v>46.6372642829369</v>
      </c>
      <c r="FO745" s="4" t="n">
        <v>52.0569869241196</v>
      </c>
      <c r="FP745" s="4" t="n">
        <v>57.5248209372163</v>
      </c>
      <c r="FQ745" s="4" t="n">
        <v>63.1089056977879</v>
      </c>
      <c r="FR745" s="4" t="n">
        <v>68.9838517840823</v>
      </c>
      <c r="FS745" s="4" t="n">
        <v>74.91357368088551</v>
      </c>
      <c r="FT745" s="4" t="n">
        <v>80.7743427654012</v>
      </c>
      <c r="FU745" s="4" t="n">
        <v>86.5208990375619</v>
      </c>
      <c r="FV745" s="4" t="n">
        <v>92.1874204945459</v>
      </c>
      <c r="FW745" s="4" t="n">
        <v>97.9360898448821</v>
      </c>
      <c r="FX745" s="4" t="n">
        <v>103.573574229478</v>
      </c>
      <c r="FY745" s="4" t="n">
        <v>108.963159028723</v>
      </c>
      <c r="FZ745" s="4" t="n">
        <v>112.036008039974</v>
      </c>
      <c r="GA745" s="4" t="n">
        <v>114.526159166648</v>
      </c>
      <c r="GB745" s="4" t="n">
        <v>116.819589736699</v>
      </c>
      <c r="GC745" s="4" t="n">
        <v>117.361345838383</v>
      </c>
      <c r="GD745" s="4" t="n">
        <v>116.748481010697</v>
      </c>
      <c r="GE745" s="4" t="n">
        <v>115.484300126697</v>
      </c>
      <c r="GF745" s="4" t="n">
        <v>113.669813592336</v>
      </c>
      <c r="GG745" s="4" t="n">
        <v>110.197017320933</v>
      </c>
      <c r="GH745" s="4" t="n">
        <v>107.536693882844</v>
      </c>
      <c r="GI745" s="4" t="n">
        <v>103.249850045505</v>
      </c>
      <c r="GJ745" s="4" t="n">
        <v>100.296349993371</v>
      </c>
      <c r="GK745" s="4" t="n">
        <v>97.3290866732945</v>
      </c>
      <c r="GL745" s="4" t="n">
        <v>92.9367232557853</v>
      </c>
      <c r="GM745" s="4" t="n">
        <v>90.0871296107354</v>
      </c>
      <c r="GN745" s="4" t="n">
        <v>85.9722529947062</v>
      </c>
      <c r="GO745" s="4" t="n">
        <v>83.3464623687417</v>
      </c>
      <c r="GP745" s="4" t="n">
        <v>80.8152532734114</v>
      </c>
      <c r="GQ745" s="4" t="n">
        <v>77.1810104389791</v>
      </c>
      <c r="GR745" s="4" t="n">
        <v>74.8477113761918</v>
      </c>
      <c r="GS745" s="4" t="n">
        <v>71.43428061992169</v>
      </c>
      <c r="GT745" s="4" t="n">
        <v>69.1832734622311</v>
      </c>
    </row>
    <row r="746">
      <c r="A746" s="3" t="n">
        <v>13000</v>
      </c>
      <c r="B746" s="3" t="n">
        <v>800</v>
      </c>
      <c r="C746" s="3" t="n">
        <v>9.58264772171874</v>
      </c>
      <c r="D746" s="3" t="n">
        <v>9.59244400987485</v>
      </c>
      <c r="E746" s="3" t="n">
        <v>9.60249526825385</v>
      </c>
      <c r="F746" s="3" t="n">
        <v>9.610482274384919</v>
      </c>
      <c r="G746" s="3" t="n">
        <v>9.60833178934503</v>
      </c>
      <c r="H746" s="3" t="n">
        <v>9.58931519752883</v>
      </c>
      <c r="I746" s="3" t="n">
        <v>9.54857801896185</v>
      </c>
      <c r="J746" s="3" t="n">
        <v>9.48316855207834</v>
      </c>
      <c r="K746" s="3" t="n">
        <v>9.39185190971167</v>
      </c>
      <c r="L746" s="3" t="n">
        <v>9.27482023282233</v>
      </c>
      <c r="M746" s="3" t="n">
        <v>9.133373156379241</v>
      </c>
      <c r="N746" s="3" t="n">
        <v>8.969609386553371</v>
      </c>
      <c r="O746" s="3" t="n">
        <v>8.78615094910201</v>
      </c>
      <c r="P746" s="3" t="n">
        <v>8.585909273446029</v>
      </c>
      <c r="Q746" s="3" t="n">
        <v>8.371896546235879</v>
      </c>
      <c r="R746" s="3" t="n">
        <v>8.147080311875269</v>
      </c>
      <c r="S746" s="3" t="n">
        <v>7.91427761001026</v>
      </c>
      <c r="T746" s="3" t="n">
        <v>7.66541951018377</v>
      </c>
      <c r="U746" s="3" t="n">
        <v>7.38729679827203</v>
      </c>
      <c r="V746" s="3" t="n">
        <v>7.19255126829411</v>
      </c>
      <c r="W746" s="3" t="n">
        <v>6.9911500108388</v>
      </c>
      <c r="X746" s="3" t="n">
        <v>6.69187041867791</v>
      </c>
      <c r="Y746" s="3" t="n">
        <v>6.4952616900539</v>
      </c>
      <c r="Z746" s="3" t="n">
        <v>6.20611693298299</v>
      </c>
      <c r="AA746" s="3" t="n">
        <v>6.01782698629146</v>
      </c>
      <c r="AB746" s="3" t="n">
        <v>5.83349675240103</v>
      </c>
      <c r="AC746" s="3" t="n">
        <v>5.5649194323412</v>
      </c>
      <c r="AD746" s="3" t="n">
        <v>5.39135961005144</v>
      </c>
      <c r="AE746" s="3" t="n">
        <v>5.13942809705595</v>
      </c>
      <c r="AF746" s="3" t="n">
        <v>4.9770771457166</v>
      </c>
      <c r="AG746" s="4" t="n">
        <v>4.81913998182932</v>
      </c>
      <c r="AH746" s="4" t="n">
        <v>4.59024681250244</v>
      </c>
      <c r="AI746" s="4" t="n">
        <v>4.44273736661928</v>
      </c>
      <c r="AJ746" s="4" t="n">
        <v>4.22850526263114</v>
      </c>
      <c r="AK746" s="4" t="n">
        <v>4.08992536377171</v>
      </c>
      <c r="AL746" s="4" t="n">
        <v>3.95430580115064</v>
      </c>
      <c r="AM746" s="4" t="n">
        <v>3.75545171959035</v>
      </c>
      <c r="AN746" s="4" t="n">
        <v>3.62519069028416</v>
      </c>
      <c r="AO746" s="4" t="n">
        <v>3.43182697172418</v>
      </c>
      <c r="AP746" s="4" t="n">
        <v>3.30346183549702</v>
      </c>
      <c r="AQ746" s="4" t="n">
        <v>13.2735305274195</v>
      </c>
      <c r="AR746" s="4" t="n">
        <v>15.9157765585408</v>
      </c>
      <c r="AS746" s="4" t="n">
        <v>18.4616061101691</v>
      </c>
      <c r="AT746" s="4" t="n">
        <v>20.8254554941919</v>
      </c>
      <c r="AU746" s="4" t="n">
        <v>22.9389424914238</v>
      </c>
      <c r="AV746" s="4" t="n">
        <v>24.7555288637491</v>
      </c>
      <c r="AW746" s="4" t="n">
        <v>26.2553246631581</v>
      </c>
      <c r="AX746" s="4" t="n">
        <v>27.4539178948303</v>
      </c>
      <c r="AY746" s="4" t="n">
        <v>28.3816214623847</v>
      </c>
      <c r="AZ746" s="4" t="n">
        <v>29.0631773230015</v>
      </c>
      <c r="BA746" s="4" t="n">
        <v>29.5219504620699</v>
      </c>
      <c r="BB746" s="4" t="n">
        <v>29.7805439701402</v>
      </c>
      <c r="BC746" s="4" t="n">
        <v>29.8608200230513</v>
      </c>
      <c r="BD746" s="4" t="n">
        <v>29.7840124038391</v>
      </c>
      <c r="BE746" s="4" t="n">
        <v>29.5707001925073</v>
      </c>
      <c r="BF746" s="4" t="n">
        <v>29.2408789809229</v>
      </c>
      <c r="BG746" s="4" t="n">
        <v>28.8139486448847</v>
      </c>
      <c r="BH746" s="4" t="n">
        <v>28.2838187118573</v>
      </c>
      <c r="BI746" s="4" t="n">
        <v>27.6210460433472</v>
      </c>
      <c r="BJ746" s="4" t="n">
        <v>27.1212677234442</v>
      </c>
      <c r="BK746" s="4" t="n">
        <v>26.5785935324564</v>
      </c>
      <c r="BL746" s="4" t="n">
        <v>25.7311739499578</v>
      </c>
      <c r="BM746" s="4" t="n">
        <v>25.1516168760665</v>
      </c>
      <c r="BN746" s="4" t="n">
        <v>24.271188382023</v>
      </c>
      <c r="BO746" s="4" t="n">
        <v>23.6819495721311</v>
      </c>
      <c r="BP746" s="4" t="n">
        <v>23.0942062718265</v>
      </c>
      <c r="BQ746" s="4" t="n">
        <v>22.2202485781954</v>
      </c>
      <c r="BR746" s="4" t="n">
        <v>21.6452358466221</v>
      </c>
      <c r="BS746" s="4" t="n">
        <v>20.797305109936</v>
      </c>
      <c r="BT746" s="4" t="n">
        <v>20.2429896782249</v>
      </c>
      <c r="BU746" s="4" t="n">
        <v>19.698076666046</v>
      </c>
      <c r="BV746" s="4" t="n">
        <v>18.8988162715315</v>
      </c>
      <c r="BW746" s="4" t="n">
        <v>18.3779869468464</v>
      </c>
      <c r="BX746" s="4" t="n">
        <v>17.613963469021</v>
      </c>
      <c r="BY746" s="4" t="n">
        <v>17.1152377080888</v>
      </c>
      <c r="BZ746" s="4" t="n">
        <v>16.6240443991622</v>
      </c>
      <c r="CA746" s="4" t="n">
        <v>15.8989935083381</v>
      </c>
      <c r="CB746" s="4" t="n">
        <v>15.421564363781</v>
      </c>
      <c r="CC746" s="4" t="n">
        <v>14.7104997199806</v>
      </c>
      <c r="CD746" s="4" t="n">
        <v>14.2377434066668</v>
      </c>
      <c r="CE746" s="4" t="n">
        <v>12.4953294055798</v>
      </c>
      <c r="CF746" s="4" t="n">
        <v>16.7497496518447</v>
      </c>
      <c r="CG746" s="4" t="n">
        <v>20.9356439967996</v>
      </c>
      <c r="CH746" s="4" t="n">
        <v>25.0009683980554</v>
      </c>
      <c r="CI746" s="4" t="n">
        <v>28.9163704790989</v>
      </c>
      <c r="CJ746" s="4" t="n">
        <v>32.6795035715056</v>
      </c>
      <c r="CK746" s="4" t="n">
        <v>36.3381727169662</v>
      </c>
      <c r="CL746" s="4" t="n">
        <v>39.7089177920455</v>
      </c>
      <c r="CM746" s="4" t="n">
        <v>42.6648718159285</v>
      </c>
      <c r="CN746" s="4" t="n">
        <v>45.1192175575997</v>
      </c>
      <c r="CO746" s="4" t="n">
        <v>47.0281143074162</v>
      </c>
      <c r="CP746" s="4" t="n">
        <v>48.3943601031993</v>
      </c>
      <c r="CQ746" s="4" t="n">
        <v>49.2776084605624</v>
      </c>
      <c r="CR746" s="4" t="n">
        <v>49.7601317566688</v>
      </c>
      <c r="CS746" s="4" t="n">
        <v>49.9120562887755</v>
      </c>
      <c r="CT746" s="4" t="n">
        <v>49.7946191775899</v>
      </c>
      <c r="CU746" s="4" t="n">
        <v>49.4606069039329</v>
      </c>
      <c r="CV746" s="4" t="n">
        <v>48.9289024190735</v>
      </c>
      <c r="CW746" s="4" t="n">
        <v>48.1750292022177</v>
      </c>
      <c r="CX746" s="4" t="n">
        <v>47.5678614762021</v>
      </c>
      <c r="CY746" s="4" t="n">
        <v>46.8822039184057</v>
      </c>
      <c r="CZ746" s="4" t="n">
        <v>45.7674404850977</v>
      </c>
      <c r="DA746" s="4" t="n">
        <v>44.9775761043272</v>
      </c>
      <c r="DB746" s="4" t="n">
        <v>43.7375204857694</v>
      </c>
      <c r="DC746" s="4" t="n">
        <v>42.8812533878009</v>
      </c>
      <c r="DD746" s="4" t="n">
        <v>42.0067104320163</v>
      </c>
      <c r="DE746" s="4" t="n">
        <v>40.6705403318376</v>
      </c>
      <c r="DF746" s="4" t="n">
        <v>39.7694233107238</v>
      </c>
      <c r="DG746" s="4" t="n">
        <v>38.4109427867819</v>
      </c>
      <c r="DH746" s="4" t="n">
        <v>37.5049779536227</v>
      </c>
      <c r="DI746" s="4" t="n">
        <v>36.6015373425321</v>
      </c>
      <c r="DJ746" s="4" t="n">
        <v>35.2550737513769</v>
      </c>
      <c r="DK746" s="4" t="n">
        <v>34.3651518546828</v>
      </c>
      <c r="DL746" s="4" t="n">
        <v>33.0438060901541</v>
      </c>
      <c r="DM746" s="4" t="n">
        <v>32.1723087226846</v>
      </c>
      <c r="DN746" s="4" t="n">
        <v>31.3080892962235</v>
      </c>
      <c r="DO746" s="4" t="n">
        <v>30.0238568283003</v>
      </c>
      <c r="DP746" s="4" t="n">
        <v>29.1741490530401</v>
      </c>
      <c r="DQ746" s="4" t="n">
        <v>27.9053179609604</v>
      </c>
      <c r="DR746" s="4" t="n">
        <v>27.061018987619</v>
      </c>
      <c r="DS746" s="4" t="n">
        <v>11.2843711820047</v>
      </c>
      <c r="DT746" s="4" t="n">
        <v>16.0527748438265</v>
      </c>
      <c r="DU746" s="4" t="n">
        <v>20.7884213437244</v>
      </c>
      <c r="DV746" s="4" t="n">
        <v>25.4777681177674</v>
      </c>
      <c r="DW746" s="4" t="n">
        <v>30.1340664738258</v>
      </c>
      <c r="DX746" s="4" t="n">
        <v>34.8030497792747</v>
      </c>
      <c r="DY746" s="4" t="n">
        <v>39.5923058051746</v>
      </c>
      <c r="DZ746" s="4" t="n">
        <v>44.3143681794845</v>
      </c>
      <c r="EA746" s="4" t="n">
        <v>48.8511338027932</v>
      </c>
      <c r="EB746" s="4" t="n">
        <v>53.1320428503743</v>
      </c>
      <c r="EC746" s="4" t="n">
        <v>57.1363975157219</v>
      </c>
      <c r="ED746" s="4" t="n">
        <v>60.9201462640473</v>
      </c>
      <c r="EE746" s="4" t="n">
        <v>64.2545429287082</v>
      </c>
      <c r="EF746" s="4" t="n">
        <v>66.9907414150498</v>
      </c>
      <c r="EG746" s="4" t="n">
        <v>69.036501086534</v>
      </c>
      <c r="EH746" s="4" t="n">
        <v>70.3581262001079</v>
      </c>
      <c r="EI746" s="4" t="n">
        <v>70.9837689789242</v>
      </c>
      <c r="EJ746" s="4" t="n">
        <v>71.0057784289673</v>
      </c>
      <c r="EK746" s="4" t="n">
        <v>70.4540184316353</v>
      </c>
      <c r="EL746" s="4" t="n">
        <v>69.7963770397253</v>
      </c>
      <c r="EM746" s="4" t="n">
        <v>68.936389977266</v>
      </c>
      <c r="EN746" s="4" t="n">
        <v>67.4022895441251</v>
      </c>
      <c r="EO746" s="4" t="n">
        <v>66.27036828453861</v>
      </c>
      <c r="EP746" s="4" t="n">
        <v>64.4810897609582</v>
      </c>
      <c r="EQ746" s="4" t="n">
        <v>63.2591160211433</v>
      </c>
      <c r="ER746" s="4" t="n">
        <v>62.0323494197097</v>
      </c>
      <c r="ES746" s="4" t="n">
        <v>60.2044797152074</v>
      </c>
      <c r="ET746" s="4" t="n">
        <v>59.0010047714322</v>
      </c>
      <c r="EU746" s="4" t="n">
        <v>57.2188541694258</v>
      </c>
      <c r="EV746" s="4" t="n">
        <v>56.0418010293137</v>
      </c>
      <c r="EW746" s="4" t="n">
        <v>54.8688908145599</v>
      </c>
      <c r="EX746" s="4" t="n">
        <v>53.1098449055458</v>
      </c>
      <c r="EY746" s="4" t="n">
        <v>51.9346294840397</v>
      </c>
      <c r="EZ746" s="4" t="n">
        <v>50.1670863173469</v>
      </c>
      <c r="FA746" s="4" t="n">
        <v>48.9860739590331</v>
      </c>
      <c r="FB746" s="4" t="n">
        <v>47.8036652777861</v>
      </c>
      <c r="FC746" s="4" t="n">
        <v>46.0288636026514</v>
      </c>
      <c r="FD746" s="4" t="n">
        <v>44.845635222138</v>
      </c>
      <c r="FE746" s="4" t="n">
        <v>43.0711254813365</v>
      </c>
      <c r="FF746" s="4" t="n">
        <v>41.8886239896595</v>
      </c>
      <c r="FG746" s="4" t="n">
        <v>10.8439167651139</v>
      </c>
      <c r="FH746" s="4" t="n">
        <v>15.6633119169368</v>
      </c>
      <c r="FI746" s="4" t="n">
        <v>20.4659686444665</v>
      </c>
      <c r="FJ746" s="4" t="n">
        <v>25.2571323971859</v>
      </c>
      <c r="FK746" s="4" t="n">
        <v>30.0731604081238</v>
      </c>
      <c r="FL746" s="4" t="n">
        <v>34.9892305631257</v>
      </c>
      <c r="FM746" s="4" t="n">
        <v>40.1510483971237</v>
      </c>
      <c r="FN746" s="4" t="n">
        <v>45.415676947293</v>
      </c>
      <c r="FO746" s="4" t="n">
        <v>50.7224443730146</v>
      </c>
      <c r="FP746" s="4" t="n">
        <v>56.0730426325998</v>
      </c>
      <c r="FQ746" s="4" t="n">
        <v>61.5360972217049</v>
      </c>
      <c r="FR746" s="4" t="n">
        <v>67.2865552120586</v>
      </c>
      <c r="FS746" s="4" t="n">
        <v>73.090278634727</v>
      </c>
      <c r="FT746" s="4" t="n">
        <v>78.82512685903249</v>
      </c>
      <c r="FU746" s="4" t="n">
        <v>84.4470459829314</v>
      </c>
      <c r="FV746" s="4" t="n">
        <v>89.9909314465653</v>
      </c>
      <c r="FW746" s="4" t="n">
        <v>95.61864000361589</v>
      </c>
      <c r="FX746" s="4" t="n">
        <v>101.137876063534</v>
      </c>
      <c r="FY746" s="4" t="n">
        <v>106.412679749125</v>
      </c>
      <c r="FZ746" s="4" t="n">
        <v>109.417938621822</v>
      </c>
      <c r="GA746" s="4" t="n">
        <v>111.850477979469</v>
      </c>
      <c r="GB746" s="4" t="n">
        <v>114.083157896758</v>
      </c>
      <c r="GC746" s="4" t="n">
        <v>114.602014472214</v>
      </c>
      <c r="GD746" s="4" t="n">
        <v>113.980820322211</v>
      </c>
      <c r="GE746" s="4" t="n">
        <v>112.727684326026</v>
      </c>
      <c r="GF746" s="4" t="n">
        <v>110.936675129074</v>
      </c>
      <c r="GG746" s="4" t="n">
        <v>107.520183560649</v>
      </c>
      <c r="GH746" s="4" t="n">
        <v>104.909669196619</v>
      </c>
      <c r="GI746" s="4" t="n">
        <v>100.712754078963</v>
      </c>
      <c r="GJ746" s="4" t="n">
        <v>97.8275286410076</v>
      </c>
      <c r="GK746" s="4" t="n">
        <v>94.933735963583</v>
      </c>
      <c r="GL746" s="4" t="n">
        <v>90.6586753363549</v>
      </c>
      <c r="GM746" s="4" t="n">
        <v>87.89044079067</v>
      </c>
      <c r="GN746" s="4" t="n">
        <v>83.900150136916</v>
      </c>
      <c r="GO746" s="4" t="n">
        <v>81.3581591201479</v>
      </c>
      <c r="GP746" s="4" t="n">
        <v>78.9108045948774</v>
      </c>
      <c r="GQ746" s="4" t="n">
        <v>75.4018692035927</v>
      </c>
      <c r="GR746" s="4" t="n">
        <v>73.1516335796012</v>
      </c>
      <c r="GS746" s="4" t="n">
        <v>69.86221344354109</v>
      </c>
      <c r="GT746" s="4" t="n">
        <v>67.6936926590104</v>
      </c>
    </row>
    <row r="747">
      <c r="A747" s="3" t="n">
        <v>14000</v>
      </c>
      <c r="B747" s="3" t="n">
        <v>800</v>
      </c>
      <c r="C747" s="3" t="n">
        <v>9.017893365997489</v>
      </c>
      <c r="D747" s="3" t="n">
        <v>9.04637658579006</v>
      </c>
      <c r="E747" s="3" t="n">
        <v>9.075154247209561</v>
      </c>
      <c r="F747" s="3" t="n">
        <v>9.102002847888411</v>
      </c>
      <c r="G747" s="3" t="n">
        <v>9.118780469403729</v>
      </c>
      <c r="H747" s="3" t="n">
        <v>9.11865169584823</v>
      </c>
      <c r="I747" s="3" t="n">
        <v>9.09668071779423</v>
      </c>
      <c r="J747" s="3" t="n">
        <v>9.049852380572529</v>
      </c>
      <c r="K747" s="3" t="n">
        <v>8.97688264564667</v>
      </c>
      <c r="L747" s="3" t="n">
        <v>8.877924035431381</v>
      </c>
      <c r="M747" s="3" t="n">
        <v>8.754241813991751</v>
      </c>
      <c r="N747" s="3" t="n">
        <v>8.60790246488939</v>
      </c>
      <c r="O747" s="3" t="n">
        <v>8.44149615172115</v>
      </c>
      <c r="P747" s="3" t="n">
        <v>8.257902160605621</v>
      </c>
      <c r="Q747" s="3" t="n">
        <v>8.0601004799551</v>
      </c>
      <c r="R747" s="3" t="n">
        <v>7.85102718666465</v>
      </c>
      <c r="S747" s="3" t="n">
        <v>7.63346964790198</v>
      </c>
      <c r="T747" s="3" t="n">
        <v>7.39997327895374</v>
      </c>
      <c r="U747" s="3" t="n">
        <v>7.13809855744231</v>
      </c>
      <c r="V747" s="3" t="n">
        <v>6.95424487905705</v>
      </c>
      <c r="W747" s="3" t="n">
        <v>6.7637419062358</v>
      </c>
      <c r="X747" s="3" t="n">
        <v>6.48004714426831</v>
      </c>
      <c r="Y747" s="3" t="n">
        <v>6.29331809323543</v>
      </c>
      <c r="Z747" s="3" t="n">
        <v>6.0182324269295</v>
      </c>
      <c r="AA747" s="3" t="n">
        <v>5.83881547496849</v>
      </c>
      <c r="AB747" s="3" t="n">
        <v>5.66296709977006</v>
      </c>
      <c r="AC747" s="3" t="n">
        <v>5.40640079962768</v>
      </c>
      <c r="AD747" s="3" t="n">
        <v>5.24039111653524</v>
      </c>
      <c r="AE747" s="3" t="n">
        <v>4.99913364552348</v>
      </c>
      <c r="AF747" s="3" t="n">
        <v>4.84348750210621</v>
      </c>
      <c r="AG747" s="4" t="n">
        <v>4.69194633147545</v>
      </c>
      <c r="AH747" s="4" t="n">
        <v>4.47210979600613</v>
      </c>
      <c r="AI747" s="4" t="n">
        <v>4.33031008279303</v>
      </c>
      <c r="AJ747" s="4" t="n">
        <v>4.12420734610961</v>
      </c>
      <c r="AK747" s="4" t="n">
        <v>3.99079317740488</v>
      </c>
      <c r="AL747" s="4" t="n">
        <v>3.86016773725963</v>
      </c>
      <c r="AM747" s="4" t="n">
        <v>3.66854710010971</v>
      </c>
      <c r="AN747" s="4" t="n">
        <v>3.54298182580311</v>
      </c>
      <c r="AO747" s="4" t="n">
        <v>3.35655185378207</v>
      </c>
      <c r="AP747" s="4" t="n">
        <v>3.2327804953398</v>
      </c>
      <c r="AQ747" s="4" t="n">
        <v>12.662093508121</v>
      </c>
      <c r="AR747" s="4" t="n">
        <v>15.2347139621354</v>
      </c>
      <c r="AS747" s="4" t="n">
        <v>17.7124119730859</v>
      </c>
      <c r="AT747" s="4" t="n">
        <v>20.0112078151851</v>
      </c>
      <c r="AU747" s="4" t="n">
        <v>22.0642664964761</v>
      </c>
      <c r="AV747" s="4" t="n">
        <v>23.826480634337</v>
      </c>
      <c r="AW747" s="4" t="n">
        <v>25.2792261911015</v>
      </c>
      <c r="AX747" s="4" t="n">
        <v>26.4391869814155</v>
      </c>
      <c r="AY747" s="4" t="n">
        <v>27.3375967822493</v>
      </c>
      <c r="AZ747" s="4" t="n">
        <v>27.9996339780772</v>
      </c>
      <c r="BA747" s="4" t="n">
        <v>28.4485804421258</v>
      </c>
      <c r="BB747" s="4" t="n">
        <v>28.7065293988685</v>
      </c>
      <c r="BC747" s="4" t="n">
        <v>28.7945076233902</v>
      </c>
      <c r="BD747" s="4" t="n">
        <v>28.7326854980695</v>
      </c>
      <c r="BE747" s="4" t="n">
        <v>28.540452968654</v>
      </c>
      <c r="BF747" s="4" t="n">
        <v>28.2366353919549</v>
      </c>
      <c r="BG747" s="4" t="n">
        <v>27.8395500018065</v>
      </c>
      <c r="BH747" s="4" t="n">
        <v>27.3436362273931</v>
      </c>
      <c r="BI747" s="4" t="n">
        <v>26.7210522077866</v>
      </c>
      <c r="BJ747" s="4" t="n">
        <v>26.2502540414469</v>
      </c>
      <c r="BK747" s="4" t="n">
        <v>25.7380377715053</v>
      </c>
      <c r="BL747" s="4" t="n">
        <v>24.9364278030551</v>
      </c>
      <c r="BM747" s="4" t="n">
        <v>24.3871266798779</v>
      </c>
      <c r="BN747" s="4" t="n">
        <v>23.5511680173412</v>
      </c>
      <c r="BO747" s="4" t="n">
        <v>22.9907531787699</v>
      </c>
      <c r="BP747" s="4" t="n">
        <v>22.431050182895</v>
      </c>
      <c r="BQ747" s="4" t="n">
        <v>21.5975282507244</v>
      </c>
      <c r="BR747" s="4" t="n">
        <v>21.0483266340249</v>
      </c>
      <c r="BS747" s="4" t="n">
        <v>20.237350319384</v>
      </c>
      <c r="BT747" s="4" t="n">
        <v>19.70650265417</v>
      </c>
      <c r="BU747" s="4" t="n">
        <v>19.1841466219936</v>
      </c>
      <c r="BV747" s="4" t="n">
        <v>18.4170927004973</v>
      </c>
      <c r="BW747" s="4" t="n">
        <v>17.9167185202884</v>
      </c>
      <c r="BX747" s="4" t="n">
        <v>17.1820048061825</v>
      </c>
      <c r="BY747" s="4" t="n">
        <v>16.7020082204858</v>
      </c>
      <c r="BZ747" s="4" t="n">
        <v>16.228990658067</v>
      </c>
      <c r="CA747" s="4" t="n">
        <v>15.5303660859419</v>
      </c>
      <c r="CB747" s="4" t="n">
        <v>15.0701410126581</v>
      </c>
      <c r="CC747" s="4" t="n">
        <v>14.3845224841715</v>
      </c>
      <c r="CD747" s="4" t="n">
        <v>13.9286367436354</v>
      </c>
      <c r="CE747" s="4" t="n">
        <v>11.9428832238885</v>
      </c>
      <c r="CF747" s="4" t="n">
        <v>16.1029356082512</v>
      </c>
      <c r="CG747" s="4" t="n">
        <v>20.1943501231363</v>
      </c>
      <c r="CH747" s="4" t="n">
        <v>24.1653307298486</v>
      </c>
      <c r="CI747" s="4" t="n">
        <v>27.986925373395</v>
      </c>
      <c r="CJ747" s="4" t="n">
        <v>31.6572025025097</v>
      </c>
      <c r="CK747" s="4" t="n">
        <v>35.2240599982196</v>
      </c>
      <c r="CL747" s="4" t="n">
        <v>38.5070716671938</v>
      </c>
      <c r="CM747" s="4" t="n">
        <v>41.3818662295859</v>
      </c>
      <c r="CN747" s="4" t="n">
        <v>43.763713820122</v>
      </c>
      <c r="CO747" s="4" t="n">
        <v>45.6104017039715</v>
      </c>
      <c r="CP747" s="4" t="n">
        <v>46.9258915792228</v>
      </c>
      <c r="CQ747" s="4" t="n">
        <v>47.7705835454241</v>
      </c>
      <c r="CR747" s="4" t="n">
        <v>48.2271634617153</v>
      </c>
      <c r="CS747" s="4" t="n">
        <v>48.3657658420514</v>
      </c>
      <c r="CT747" s="4" t="n">
        <v>48.2471332349098</v>
      </c>
      <c r="CU747" s="4" t="n">
        <v>47.9231599714972</v>
      </c>
      <c r="CV747" s="4" t="n">
        <v>47.4126617422521</v>
      </c>
      <c r="CW747" s="4" t="n">
        <v>46.6930494342827</v>
      </c>
      <c r="CX747" s="4" t="n">
        <v>46.1153944964746</v>
      </c>
      <c r="CY747" s="4" t="n">
        <v>45.4642550203687</v>
      </c>
      <c r="CZ747" s="4" t="n">
        <v>44.4069432629959</v>
      </c>
      <c r="DA747" s="4" t="n">
        <v>43.6579840410161</v>
      </c>
      <c r="DB747" s="4" t="n">
        <v>42.4813636610372</v>
      </c>
      <c r="DC747" s="4" t="n">
        <v>41.6679370690146</v>
      </c>
      <c r="DD747" s="4" t="n">
        <v>40.836133415256</v>
      </c>
      <c r="DE747" s="4" t="n">
        <v>39.5631623288331</v>
      </c>
      <c r="DF747" s="4" t="n">
        <v>38.7032205792617</v>
      </c>
      <c r="DG747" s="4" t="n">
        <v>37.4046679824643</v>
      </c>
      <c r="DH747" s="4" t="n">
        <v>36.5372943116912</v>
      </c>
      <c r="DI747" s="4" t="n">
        <v>35.6713013151278</v>
      </c>
      <c r="DJ747" s="4" t="n">
        <v>34.3788553133415</v>
      </c>
      <c r="DK747" s="4" t="n">
        <v>33.5235491311487</v>
      </c>
      <c r="DL747" s="4" t="n">
        <v>32.2521765636484</v>
      </c>
      <c r="DM747" s="4" t="n">
        <v>31.412816891302</v>
      </c>
      <c r="DN747" s="4" t="n">
        <v>30.5799160590162</v>
      </c>
      <c r="DO747" s="4" t="n">
        <v>29.3414037409767</v>
      </c>
      <c r="DP747" s="4" t="n">
        <v>28.5215469735064</v>
      </c>
      <c r="DQ747" s="4" t="n">
        <v>27.2969381702325</v>
      </c>
      <c r="DR747" s="4" t="n">
        <v>26.4819758167776</v>
      </c>
      <c r="DS747" s="4" t="n">
        <v>10.769654481841</v>
      </c>
      <c r="DT747" s="4" t="n">
        <v>15.4445142791524</v>
      </c>
      <c r="DU747" s="4" t="n">
        <v>20.0854103341833</v>
      </c>
      <c r="DV747" s="4" t="n">
        <v>24.6780456271244</v>
      </c>
      <c r="DW747" s="4" t="n">
        <v>29.2352302469041</v>
      </c>
      <c r="DX747" s="4" t="n">
        <v>33.8024825510555</v>
      </c>
      <c r="DY747" s="4" t="n">
        <v>38.4871404423463</v>
      </c>
      <c r="DZ747" s="4" t="n">
        <v>43.1039322883821</v>
      </c>
      <c r="EA747" s="4" t="n">
        <v>47.5366657256608</v>
      </c>
      <c r="EB747" s="4" t="n">
        <v>51.7164358475472</v>
      </c>
      <c r="EC747" s="4" t="n">
        <v>55.6238342059191</v>
      </c>
      <c r="ED747" s="4" t="n">
        <v>59.3154312925271</v>
      </c>
      <c r="EE747" s="4" t="n">
        <v>62.5658045953697</v>
      </c>
      <c r="EF747" s="4" t="n">
        <v>65.2286225220015</v>
      </c>
      <c r="EG747" s="4" t="n">
        <v>67.2135164721722</v>
      </c>
      <c r="EH747" s="4" t="n">
        <v>68.4880066724526</v>
      </c>
      <c r="EI747" s="4" t="n">
        <v>69.08084264632539</v>
      </c>
      <c r="EJ747" s="4" t="n">
        <v>69.0839658299529</v>
      </c>
      <c r="EK747" s="4" t="n">
        <v>68.52901197707961</v>
      </c>
      <c r="EL747" s="4" t="n">
        <v>67.8794368039581</v>
      </c>
      <c r="EM747" s="4" t="n">
        <v>67.0359584714196</v>
      </c>
      <c r="EN747" s="4" t="n">
        <v>65.5402512549157</v>
      </c>
      <c r="EO747" s="4" t="n">
        <v>64.4416046494855</v>
      </c>
      <c r="EP747" s="4" t="n">
        <v>62.7113304989158</v>
      </c>
      <c r="EQ747" s="4" t="n">
        <v>61.5334109987784</v>
      </c>
      <c r="ER747" s="4" t="n">
        <v>60.3534900622575</v>
      </c>
      <c r="ES747" s="4" t="n">
        <v>58.5994860803205</v>
      </c>
      <c r="ET747" s="4" t="n">
        <v>57.4466901357383</v>
      </c>
      <c r="EU747" s="4" t="n">
        <v>55.7412641068322</v>
      </c>
      <c r="EV747" s="4" t="n">
        <v>54.6151259312491</v>
      </c>
      <c r="EW747" s="4" t="n">
        <v>53.4924975889417</v>
      </c>
      <c r="EX747" s="4" t="n">
        <v>51.8071270097369</v>
      </c>
      <c r="EY747" s="4" t="n">
        <v>50.6796688510657</v>
      </c>
      <c r="EZ747" s="4" t="n">
        <v>48.9816173744623</v>
      </c>
      <c r="FA747" s="4" t="n">
        <v>47.8455511496231</v>
      </c>
      <c r="FB747" s="4" t="n">
        <v>46.7070849267837</v>
      </c>
      <c r="FC747" s="4" t="n">
        <v>44.9966112120544</v>
      </c>
      <c r="FD747" s="4" t="n">
        <v>43.855457986181</v>
      </c>
      <c r="FE747" s="4" t="n">
        <v>42.1433338414956</v>
      </c>
      <c r="FF747" s="4" t="n">
        <v>41.0022299665228</v>
      </c>
      <c r="FG747" s="4" t="n">
        <v>10.3484493062393</v>
      </c>
      <c r="FH747" s="4" t="n">
        <v>15.0876628751694</v>
      </c>
      <c r="FI747" s="4" t="n">
        <v>19.8082245676514</v>
      </c>
      <c r="FJ747" s="4" t="n">
        <v>24.5139964660292</v>
      </c>
      <c r="FK747" s="4" t="n">
        <v>29.2403829792709</v>
      </c>
      <c r="FL747" s="4" t="n">
        <v>34.062038081544</v>
      </c>
      <c r="FM747" s="4" t="n">
        <v>39.124564948884</v>
      </c>
      <c r="FN747" s="4" t="n">
        <v>44.2851246801884</v>
      </c>
      <c r="FO747" s="4" t="n">
        <v>49.4834037682039</v>
      </c>
      <c r="FP747" s="4" t="n">
        <v>54.7215801623689</v>
      </c>
      <c r="FQ747" s="4" t="n">
        <v>60.0688025357291</v>
      </c>
      <c r="FR747" s="4" t="n">
        <v>65.70040932352779</v>
      </c>
      <c r="FS747" s="4" t="n">
        <v>71.3841401588098</v>
      </c>
      <c r="FT747" s="4" t="n">
        <v>76.99940119475509</v>
      </c>
      <c r="FU747" s="4" t="n">
        <v>82.50332699279311</v>
      </c>
      <c r="FV747" s="4" t="n">
        <v>87.9315401634007</v>
      </c>
      <c r="FW747" s="4" t="n">
        <v>93.4456492254722</v>
      </c>
      <c r="FX747" s="4" t="n">
        <v>98.8542935056126</v>
      </c>
      <c r="FY747" s="4" t="n">
        <v>104.022251629883</v>
      </c>
      <c r="FZ747" s="4" t="n">
        <v>106.964891855512</v>
      </c>
      <c r="GA747" s="4" t="n">
        <v>109.344301659236</v>
      </c>
      <c r="GB747" s="4" t="n">
        <v>111.521358469797</v>
      </c>
      <c r="GC747" s="4" t="n">
        <v>112.019495165866</v>
      </c>
      <c r="GD747" s="4" t="n">
        <v>111.391170054246</v>
      </c>
      <c r="GE747" s="4" t="n">
        <v>110.14842912973</v>
      </c>
      <c r="GF747" s="4" t="n">
        <v>108.37903511393</v>
      </c>
      <c r="GG747" s="4" t="n">
        <v>105.014085032956</v>
      </c>
      <c r="GH747" s="4" t="n">
        <v>102.449194558079</v>
      </c>
      <c r="GI747" s="4" t="n">
        <v>98.3349139575739</v>
      </c>
      <c r="GJ747" s="4" t="n">
        <v>95.5126511792687</v>
      </c>
      <c r="GK747" s="4" t="n">
        <v>92.6867790057194</v>
      </c>
      <c r="GL747" s="4" t="n">
        <v>88.52039893914019</v>
      </c>
      <c r="GM747" s="4" t="n">
        <v>85.8276365870601</v>
      </c>
      <c r="GN747" s="4" t="n">
        <v>81.9529214744426</v>
      </c>
      <c r="GO747" s="4" t="n">
        <v>79.4886015953935</v>
      </c>
      <c r="GP747" s="4" t="n">
        <v>77.1188790746632</v>
      </c>
      <c r="GQ747" s="4" t="n">
        <v>73.7257856736929</v>
      </c>
      <c r="GR747" s="4" t="n">
        <v>71.552264648684</v>
      </c>
      <c r="GS747" s="4" t="n">
        <v>68.37731146632569</v>
      </c>
      <c r="GT747" s="4" t="n">
        <v>66.2849042813296</v>
      </c>
    </row>
    <row r="748">
      <c r="A748" s="3" t="n">
        <v>15000</v>
      </c>
      <c r="B748" s="3" t="n">
        <v>800</v>
      </c>
      <c r="C748" s="3" t="n">
        <v>8.509971958190979</v>
      </c>
      <c r="D748" s="3" t="n">
        <v>8.554302135489641</v>
      </c>
      <c r="E748" s="3" t="n">
        <v>8.598968726267589</v>
      </c>
      <c r="F748" s="3" t="n">
        <v>8.64184647563728</v>
      </c>
      <c r="G748" s="3" t="n">
        <v>8.674745534017889</v>
      </c>
      <c r="H748" s="3" t="n">
        <v>8.690746747536309</v>
      </c>
      <c r="I748" s="3" t="n">
        <v>8.68485384621183</v>
      </c>
      <c r="J748" s="3" t="n">
        <v>8.65400577593187</v>
      </c>
      <c r="K748" s="3" t="n">
        <v>8.59688313439832</v>
      </c>
      <c r="L748" s="3" t="n">
        <v>8.51360887728729</v>
      </c>
      <c r="M748" s="3" t="n">
        <v>8.40542052332356</v>
      </c>
      <c r="N748" s="3" t="n">
        <v>8.274355982918861</v>
      </c>
      <c r="O748" s="3" t="n">
        <v>8.122974730731659</v>
      </c>
      <c r="P748" s="3" t="n">
        <v>7.95412310021353</v>
      </c>
      <c r="Q748" s="3" t="n">
        <v>7.77074654158094</v>
      </c>
      <c r="R748" s="3" t="n">
        <v>7.5757461875778</v>
      </c>
      <c r="S748" s="3" t="n">
        <v>7.37187544850593</v>
      </c>
      <c r="T748" s="3" t="n">
        <v>7.15222720011286</v>
      </c>
      <c r="U748" s="3" t="n">
        <v>6.90505915492328</v>
      </c>
      <c r="V748" s="3" t="n">
        <v>6.73109720079916</v>
      </c>
      <c r="W748" s="3" t="n">
        <v>6.55051751945054</v>
      </c>
      <c r="X748" s="3" t="n">
        <v>6.2810566492005</v>
      </c>
      <c r="Y748" s="3" t="n">
        <v>6.10337653716492</v>
      </c>
      <c r="Z748" s="3" t="n">
        <v>5.84120117682309</v>
      </c>
      <c r="AA748" s="3" t="n">
        <v>5.66995198630941</v>
      </c>
      <c r="AB748" s="3" t="n">
        <v>5.50192542162806</v>
      </c>
      <c r="AC748" s="3" t="n">
        <v>5.25645877401988</v>
      </c>
      <c r="AD748" s="3" t="n">
        <v>5.09744022169179</v>
      </c>
      <c r="AE748" s="3" t="n">
        <v>4.86608463768415</v>
      </c>
      <c r="AF748" s="3" t="n">
        <v>4.71666907134033</v>
      </c>
      <c r="AG748" s="4" t="n">
        <v>4.57107918204352</v>
      </c>
      <c r="AH748" s="4" t="n">
        <v>4.3596821521634</v>
      </c>
      <c r="AI748" s="4" t="n">
        <v>4.22321044097606</v>
      </c>
      <c r="AJ748" s="4" t="n">
        <v>4.02470276849277</v>
      </c>
      <c r="AK748" s="4" t="n">
        <v>3.89611994941929</v>
      </c>
      <c r="AL748" s="4" t="n">
        <v>3.77016867738356</v>
      </c>
      <c r="AM748" s="4" t="n">
        <v>3.58532277934726</v>
      </c>
      <c r="AN748" s="4" t="n">
        <v>3.46415767197981</v>
      </c>
      <c r="AO748" s="4" t="n">
        <v>3.28422673999318</v>
      </c>
      <c r="AP748" s="4" t="n">
        <v>3.16476156968917</v>
      </c>
      <c r="AQ748" s="4" t="n">
        <v>12.1091845350434</v>
      </c>
      <c r="AR748" s="4" t="n">
        <v>14.6150796053428</v>
      </c>
      <c r="AS748" s="4" t="n">
        <v>17.0274794273189</v>
      </c>
      <c r="AT748" s="4" t="n">
        <v>19.2639117290382</v>
      </c>
      <c r="AU748" s="4" t="n">
        <v>21.2590064666761</v>
      </c>
      <c r="AV748" s="4" t="n">
        <v>22.9690032052112</v>
      </c>
      <c r="AW748" s="4" t="n">
        <v>24.3764617090813</v>
      </c>
      <c r="AX748" s="4" t="n">
        <v>25.4990837011838</v>
      </c>
      <c r="AY748" s="4" t="n">
        <v>26.368944695361</v>
      </c>
      <c r="AZ748" s="4" t="n">
        <v>27.0116203224306</v>
      </c>
      <c r="BA748" s="4" t="n">
        <v>27.4503115999114</v>
      </c>
      <c r="BB748" s="4" t="n">
        <v>27.7066343833145</v>
      </c>
      <c r="BC748" s="4" t="n">
        <v>27.8008345734606</v>
      </c>
      <c r="BD748" s="4" t="n">
        <v>27.7520797731923</v>
      </c>
      <c r="BE748" s="4" t="n">
        <v>27.5786436325124</v>
      </c>
      <c r="BF748" s="4" t="n">
        <v>27.2982526717411</v>
      </c>
      <c r="BG748" s="4" t="n">
        <v>26.9282075215933</v>
      </c>
      <c r="BH748" s="4" t="n">
        <v>26.4634089595058</v>
      </c>
      <c r="BI748" s="4" t="n">
        <v>25.8774724614128</v>
      </c>
      <c r="BJ748" s="4" t="n">
        <v>25.4331515125194</v>
      </c>
      <c r="BK748" s="4" t="n">
        <v>24.9488007438953</v>
      </c>
      <c r="BL748" s="4" t="n">
        <v>24.1891676669576</v>
      </c>
      <c r="BM748" s="4" t="n">
        <v>23.6676328240052</v>
      </c>
      <c r="BN748" s="4" t="n">
        <v>22.8725450407302</v>
      </c>
      <c r="BO748" s="4" t="n">
        <v>22.338661054285</v>
      </c>
      <c r="BP748" s="4" t="n">
        <v>21.8047989708285</v>
      </c>
      <c r="BQ748" s="4" t="n">
        <v>21.0085988432407</v>
      </c>
      <c r="BR748" s="4" t="n">
        <v>20.4832584127772</v>
      </c>
      <c r="BS748" s="4" t="n">
        <v>19.7064993522018</v>
      </c>
      <c r="BT748" s="4" t="n">
        <v>19.1974162193632</v>
      </c>
      <c r="BU748" s="4" t="n">
        <v>18.6960066149223</v>
      </c>
      <c r="BV748" s="4" t="n">
        <v>17.9589057177608</v>
      </c>
      <c r="BW748" s="4" t="n">
        <v>17.4775836134289</v>
      </c>
      <c r="BX748" s="4" t="n">
        <v>16.770206145351</v>
      </c>
      <c r="BY748" s="4" t="n">
        <v>16.3076989323617</v>
      </c>
      <c r="BZ748" s="4" t="n">
        <v>15.8516680848614</v>
      </c>
      <c r="CA748" s="4" t="n">
        <v>15.1777616264632</v>
      </c>
      <c r="CB748" s="4" t="n">
        <v>14.7336383112646</v>
      </c>
      <c r="CC748" s="4" t="n">
        <v>14.0718435224821</v>
      </c>
      <c r="CD748" s="4" t="n">
        <v>13.6317546802508</v>
      </c>
      <c r="CE748" s="4" t="n">
        <v>11.4458187954128</v>
      </c>
      <c r="CF748" s="4" t="n">
        <v>15.5152933121756</v>
      </c>
      <c r="CG748" s="4" t="n">
        <v>19.5160424000787</v>
      </c>
      <c r="CH748" s="4" t="n">
        <v>23.3965186494064</v>
      </c>
      <c r="CI748" s="4" t="n">
        <v>27.1281558066614</v>
      </c>
      <c r="CJ748" s="4" t="n">
        <v>30.7094128402491</v>
      </c>
      <c r="CK748" s="4" t="n">
        <v>34.1882573872678</v>
      </c>
      <c r="CL748" s="4" t="n">
        <v>37.3871747211863</v>
      </c>
      <c r="CM748" s="4" t="n">
        <v>40.1841778517208</v>
      </c>
      <c r="CN748" s="4" t="n">
        <v>42.49652132642</v>
      </c>
      <c r="CO748" s="4" t="n">
        <v>44.2835291190349</v>
      </c>
      <c r="CP748" s="4" t="n">
        <v>45.5502489875684</v>
      </c>
      <c r="CQ748" s="4" t="n">
        <v>46.357764896923</v>
      </c>
      <c r="CR748" s="4" t="n">
        <v>46.7891162296914</v>
      </c>
      <c r="CS748" s="4" t="n">
        <v>46.9144040756124</v>
      </c>
      <c r="CT748" s="4" t="n">
        <v>46.793869022504</v>
      </c>
      <c r="CU748" s="4" t="n">
        <v>46.4785393248008</v>
      </c>
      <c r="CV748" s="4" t="n">
        <v>45.9871136889117</v>
      </c>
      <c r="CW748" s="4" t="n">
        <v>45.2987114027928</v>
      </c>
      <c r="CX748" s="4" t="n">
        <v>44.7480809184247</v>
      </c>
      <c r="CY748" s="4" t="n">
        <v>44.1286334275407</v>
      </c>
      <c r="CZ748" s="4" t="n">
        <v>43.1241939545079</v>
      </c>
      <c r="DA748" s="4" t="n">
        <v>42.4129411791293</v>
      </c>
      <c r="DB748" s="4" t="n">
        <v>41.2948666501189</v>
      </c>
      <c r="DC748" s="4" t="n">
        <v>40.5210155560977</v>
      </c>
      <c r="DD748" s="4" t="n">
        <v>39.7287239387085</v>
      </c>
      <c r="DE748" s="4" t="n">
        <v>38.5142370955763</v>
      </c>
      <c r="DF748" s="4" t="n">
        <v>37.6924394560833</v>
      </c>
      <c r="DG748" s="4" t="n">
        <v>36.4494679883359</v>
      </c>
      <c r="DH748" s="4" t="n">
        <v>35.6179313984264</v>
      </c>
      <c r="DI748" s="4" t="n">
        <v>34.7867503407608</v>
      </c>
      <c r="DJ748" s="4" t="n">
        <v>33.5445878965357</v>
      </c>
      <c r="DK748" s="4" t="n">
        <v>32.7215482185169</v>
      </c>
      <c r="DL748" s="4" t="n">
        <v>31.4968174362987</v>
      </c>
      <c r="DM748" s="4" t="n">
        <v>30.6874888289903</v>
      </c>
      <c r="DN748" s="4" t="n">
        <v>29.883878081351</v>
      </c>
      <c r="DO748" s="4" t="n">
        <v>28.6881609540591</v>
      </c>
      <c r="DP748" s="4" t="n">
        <v>27.896263029104</v>
      </c>
      <c r="DQ748" s="4" t="n">
        <v>26.7130880832368</v>
      </c>
      <c r="DR748" s="4" t="n">
        <v>25.9256161419788</v>
      </c>
      <c r="DS748" s="4" t="n">
        <v>10.3090594116507</v>
      </c>
      <c r="DT748" s="4" t="n">
        <v>14.8940360910408</v>
      </c>
      <c r="DU748" s="4" t="n">
        <v>19.4439153582631</v>
      </c>
      <c r="DV748" s="4" t="n">
        <v>23.9436879839062</v>
      </c>
      <c r="DW748" s="4" t="n">
        <v>28.4057457969914</v>
      </c>
      <c r="DX748" s="4" t="n">
        <v>32.875399472024</v>
      </c>
      <c r="DY748" s="4" t="n">
        <v>37.4597363730927</v>
      </c>
      <c r="DZ748" s="4" t="n">
        <v>41.9756091676796</v>
      </c>
      <c r="EA748" s="4" t="n">
        <v>46.3086667110289</v>
      </c>
      <c r="EB748" s="4" t="n">
        <v>50.3915910568841</v>
      </c>
      <c r="EC748" s="4" t="n">
        <v>54.206201146152</v>
      </c>
      <c r="ED748" s="4" t="n">
        <v>57.809646862273</v>
      </c>
      <c r="EE748" s="4" t="n">
        <v>60.9796625313646</v>
      </c>
      <c r="EF748" s="4" t="n">
        <v>63.5722888660435</v>
      </c>
      <c r="EG748" s="4" t="n">
        <v>65.49890330422809</v>
      </c>
      <c r="EH748" s="4" t="n">
        <v>66.7281321459794</v>
      </c>
      <c r="EI748" s="4" t="n">
        <v>67.2892269402555</v>
      </c>
      <c r="EJ748" s="4" t="n">
        <v>67.273615675835</v>
      </c>
      <c r="EK748" s="4" t="n">
        <v>66.7144944511236</v>
      </c>
      <c r="EL748" s="4" t="n">
        <v>66.0716491310861</v>
      </c>
      <c r="EM748" s="4" t="n">
        <v>65.2427852296794</v>
      </c>
      <c r="EN748" s="4" t="n">
        <v>63.7817973101844</v>
      </c>
      <c r="EO748" s="4" t="n">
        <v>62.7135221388113</v>
      </c>
      <c r="EP748" s="4" t="n">
        <v>61.0373890353025</v>
      </c>
      <c r="EQ748" s="4" t="n">
        <v>59.9000390871578</v>
      </c>
      <c r="ER748" s="4" t="n">
        <v>58.7633571427518</v>
      </c>
      <c r="ES748" s="4" t="n">
        <v>57.0777066494116</v>
      </c>
      <c r="ET748" s="4" t="n">
        <v>55.9719214525775</v>
      </c>
      <c r="EU748" s="4" t="n">
        <v>54.3378361139953</v>
      </c>
      <c r="EV748" s="4" t="n">
        <v>53.2591447271046</v>
      </c>
      <c r="EW748" s="4" t="n">
        <v>52.1834386307964</v>
      </c>
      <c r="EX748" s="4" t="n">
        <v>50.5669157021985</v>
      </c>
      <c r="EY748" s="4" t="n">
        <v>49.4841281923092</v>
      </c>
      <c r="EZ748" s="4" t="n">
        <v>47.8511219373863</v>
      </c>
      <c r="FA748" s="4" t="n">
        <v>46.7571496724429</v>
      </c>
      <c r="FB748" s="4" t="n">
        <v>45.6598527149946</v>
      </c>
      <c r="FC748" s="4" t="n">
        <v>44.0096697231676</v>
      </c>
      <c r="FD748" s="4" t="n">
        <v>42.9079619314744</v>
      </c>
      <c r="FE748" s="4" t="n">
        <v>41.2543336165273</v>
      </c>
      <c r="FF748" s="4" t="n">
        <v>40.1520486810281</v>
      </c>
      <c r="FG748" s="4" t="n">
        <v>9.90551566350204</v>
      </c>
      <c r="FH748" s="4" t="n">
        <v>14.5676891817644</v>
      </c>
      <c r="FI748" s="4" t="n">
        <v>19.2093972781639</v>
      </c>
      <c r="FJ748" s="4" t="n">
        <v>23.8331833832375</v>
      </c>
      <c r="FK748" s="4" t="n">
        <v>28.4735324598581</v>
      </c>
      <c r="FL748" s="4" t="n">
        <v>33.2045790744688</v>
      </c>
      <c r="FM748" s="4" t="n">
        <v>38.1717986375407</v>
      </c>
      <c r="FN748" s="4" t="n">
        <v>43.2324618602892</v>
      </c>
      <c r="FO748" s="4" t="n">
        <v>48.3266024632956</v>
      </c>
      <c r="FP748" s="4" t="n">
        <v>53.4568584291603</v>
      </c>
      <c r="FQ748" s="4" t="n">
        <v>58.6928641752682</v>
      </c>
      <c r="FR748" s="4" t="n">
        <v>64.2103052044712</v>
      </c>
      <c r="FS748" s="4" t="n">
        <v>69.7787287553071</v>
      </c>
      <c r="FT748" s="4" t="n">
        <v>75.2790175172774</v>
      </c>
      <c r="FU748" s="4" t="n">
        <v>80.6694258140988</v>
      </c>
      <c r="FV748" s="4" t="n">
        <v>85.9862390153305</v>
      </c>
      <c r="FW748" s="4" t="n">
        <v>91.3907690492663</v>
      </c>
      <c r="FX748" s="4" t="n">
        <v>96.6925654549937</v>
      </c>
      <c r="FY748" s="4" t="n">
        <v>101.757069021531</v>
      </c>
      <c r="FZ748" s="4" t="n">
        <v>104.638897689909</v>
      </c>
      <c r="GA748" s="4" t="n">
        <v>106.966501089337</v>
      </c>
      <c r="GB748" s="4" t="n">
        <v>109.088782357613</v>
      </c>
      <c r="GC748" s="4" t="n">
        <v>109.565980899985</v>
      </c>
      <c r="GD748" s="4" t="n">
        <v>108.929049803199</v>
      </c>
      <c r="GE748" s="4" t="n">
        <v>107.695006361344</v>
      </c>
      <c r="GF748" s="4" t="n">
        <v>105.94501044259</v>
      </c>
      <c r="GG748" s="4" t="n">
        <v>102.627433007486</v>
      </c>
      <c r="GH748" s="4" t="n">
        <v>100.104921344803</v>
      </c>
      <c r="GI748" s="4" t="n">
        <v>96.0678267490334</v>
      </c>
      <c r="GJ748" s="4" t="n">
        <v>93.3045694995138</v>
      </c>
      <c r="GK748" s="4" t="n">
        <v>90.5424604366427</v>
      </c>
      <c r="GL748" s="4" t="n">
        <v>86.47826106756629</v>
      </c>
      <c r="GM748" s="4" t="n">
        <v>83.85652810220699</v>
      </c>
      <c r="GN748" s="4" t="n">
        <v>80.09066106300889</v>
      </c>
      <c r="GO748" s="4" t="n">
        <v>77.69953819437239</v>
      </c>
      <c r="GP748" s="4" t="n">
        <v>75.4030183028156</v>
      </c>
      <c r="GQ748" s="4" t="n">
        <v>72.1192499727603</v>
      </c>
      <c r="GR748" s="4" t="n">
        <v>70.018195297993</v>
      </c>
      <c r="GS748" s="4" t="n">
        <v>66.9514377876104</v>
      </c>
      <c r="GT748" s="4" t="n">
        <v>64.9309866637103</v>
      </c>
    </row>
    <row r="749">
      <c r="A749" s="3" t="n">
        <v>16000</v>
      </c>
      <c r="B749" s="3" t="n">
        <v>800</v>
      </c>
      <c r="C749" s="3" t="n">
        <v>8.05134313147178</v>
      </c>
      <c r="D749" s="3" t="n">
        <v>8.109072430283909</v>
      </c>
      <c r="E749" s="3" t="n">
        <v>8.16718587186141</v>
      </c>
      <c r="F749" s="3" t="n">
        <v>8.223666899565339</v>
      </c>
      <c r="G749" s="3" t="n">
        <v>8.27029797048608</v>
      </c>
      <c r="H749" s="3" t="n">
        <v>8.30009334952366</v>
      </c>
      <c r="I749" s="3" t="n">
        <v>8.30801132185695</v>
      </c>
      <c r="J749" s="3" t="n">
        <v>8.29095681028031</v>
      </c>
      <c r="K749" s="3" t="n">
        <v>8.247583749375741</v>
      </c>
      <c r="L749" s="3" t="n">
        <v>8.177991317535991</v>
      </c>
      <c r="M749" s="3" t="n">
        <v>8.08339257311928</v>
      </c>
      <c r="N749" s="3" t="n">
        <v>7.96579808827932</v>
      </c>
      <c r="O749" s="3" t="n">
        <v>7.82773627677522</v>
      </c>
      <c r="P749" s="3" t="n">
        <v>7.67201893977863</v>
      </c>
      <c r="Q749" s="3" t="n">
        <v>7.50155453963113</v>
      </c>
      <c r="R749" s="3" t="n">
        <v>7.31920621746044</v>
      </c>
      <c r="S749" s="3" t="n">
        <v>7.12768999097504</v>
      </c>
      <c r="T749" s="3" t="n">
        <v>6.92058905049489</v>
      </c>
      <c r="U749" s="3" t="n">
        <v>6.6867952883253</v>
      </c>
      <c r="V749" s="3" t="n">
        <v>6.52185587401948</v>
      </c>
      <c r="W749" s="3" t="n">
        <v>6.35034836527942</v>
      </c>
      <c r="X749" s="3" t="n">
        <v>6.09393550647938</v>
      </c>
      <c r="Y749" s="3" t="n">
        <v>5.92457107840147</v>
      </c>
      <c r="Z749" s="3" t="n">
        <v>5.6742867242154</v>
      </c>
      <c r="AA749" s="3" t="n">
        <v>5.51057636926598</v>
      </c>
      <c r="AB749" s="3" t="n">
        <v>5.34978071509581</v>
      </c>
      <c r="AC749" s="3" t="n">
        <v>5.11459411749676</v>
      </c>
      <c r="AD749" s="3" t="n">
        <v>4.96206179034011</v>
      </c>
      <c r="AE749" s="3" t="n">
        <v>4.7399078775064</v>
      </c>
      <c r="AF749" s="3" t="n">
        <v>4.59629121051558</v>
      </c>
      <c r="AG749" s="4" t="n">
        <v>4.45624665914674</v>
      </c>
      <c r="AH749" s="4" t="n">
        <v>4.2527239881059</v>
      </c>
      <c r="AI749" s="4" t="n">
        <v>4.12122966079525</v>
      </c>
      <c r="AJ749" s="4" t="n">
        <v>3.92982501845589</v>
      </c>
      <c r="AK749" s="4" t="n">
        <v>3.80576491623053</v>
      </c>
      <c r="AL749" s="4" t="n">
        <v>3.68419204422269</v>
      </c>
      <c r="AM749" s="4" t="n">
        <v>3.50569622145414</v>
      </c>
      <c r="AN749" s="4" t="n">
        <v>3.38865733706517</v>
      </c>
      <c r="AO749" s="4" t="n">
        <v>3.21482233858897</v>
      </c>
      <c r="AP749" s="4" t="n">
        <v>3.09939661996859</v>
      </c>
      <c r="AQ749" s="4" t="n">
        <v>11.6077446550345</v>
      </c>
      <c r="AR749" s="4" t="n">
        <v>14.0500684490224</v>
      </c>
      <c r="AS749" s="4" t="n">
        <v>16.4002528198621</v>
      </c>
      <c r="AT749" s="4" t="n">
        <v>18.5772501865543</v>
      </c>
      <c r="AU749" s="4" t="n">
        <v>20.5170677256679</v>
      </c>
      <c r="AV749" s="4" t="n">
        <v>22.1772024008439</v>
      </c>
      <c r="AW749" s="4" t="n">
        <v>23.5413090751002</v>
      </c>
      <c r="AX749" s="4" t="n">
        <v>24.6280185459453</v>
      </c>
      <c r="AY749" s="4" t="n">
        <v>25.4701785923427</v>
      </c>
      <c r="AZ749" s="4" t="n">
        <v>26.0937379506598</v>
      </c>
      <c r="BA749" s="4" t="n">
        <v>26.5218348995624</v>
      </c>
      <c r="BB749" s="4" t="n">
        <v>26.7756568565783</v>
      </c>
      <c r="BC749" s="4" t="n">
        <v>26.874732741965</v>
      </c>
      <c r="BD749" s="4" t="n">
        <v>26.8372918068896</v>
      </c>
      <c r="BE749" s="4" t="n">
        <v>26.6805776987032</v>
      </c>
      <c r="BF749" s="4" t="n">
        <v>26.4212784575248</v>
      </c>
      <c r="BG749" s="4" t="n">
        <v>26.0757341838376</v>
      </c>
      <c r="BH749" s="4" t="n">
        <v>25.6392445061654</v>
      </c>
      <c r="BI749" s="4" t="n">
        <v>25.0867516473399</v>
      </c>
      <c r="BJ749" s="4" t="n">
        <v>24.6666434135865</v>
      </c>
      <c r="BK749" s="4" t="n">
        <v>24.2078123502626</v>
      </c>
      <c r="BL749" s="4" t="n">
        <v>23.4866865853233</v>
      </c>
      <c r="BM749" s="4" t="n">
        <v>22.9906626816686</v>
      </c>
      <c r="BN749" s="4" t="n">
        <v>22.2331822607707</v>
      </c>
      <c r="BO749" s="4" t="n">
        <v>21.7237470061661</v>
      </c>
      <c r="BP749" s="4" t="n">
        <v>21.2137262545433</v>
      </c>
      <c r="BQ749" s="4" t="n">
        <v>20.4520115284555</v>
      </c>
      <c r="BR749" s="4" t="n">
        <v>19.9487522799096</v>
      </c>
      <c r="BS749" s="4" t="n">
        <v>19.2037056989216</v>
      </c>
      <c r="BT749" s="4" t="n">
        <v>18.71482426982</v>
      </c>
      <c r="BU749" s="4" t="n">
        <v>18.2328799251423</v>
      </c>
      <c r="BV749" s="4" t="n">
        <v>17.5236535084293</v>
      </c>
      <c r="BW749" s="4" t="n">
        <v>17.0600854074251</v>
      </c>
      <c r="BX749" s="4" t="n">
        <v>16.3782130314283</v>
      </c>
      <c r="BY749" s="4" t="n">
        <v>15.9320416617674</v>
      </c>
      <c r="BZ749" s="4" t="n">
        <v>15.4918890862986</v>
      </c>
      <c r="CA749" s="4" t="n">
        <v>14.841105140119</v>
      </c>
      <c r="CB749" s="4" t="n">
        <v>14.4120524156615</v>
      </c>
      <c r="CC749" s="4" t="n">
        <v>13.7725624862333</v>
      </c>
      <c r="CD749" s="4" t="n">
        <v>13.3472651054693</v>
      </c>
      <c r="CE749" s="4" t="n">
        <v>10.996885146463</v>
      </c>
      <c r="CF749" s="4" t="n">
        <v>14.980204215293</v>
      </c>
      <c r="CG749" s="4" t="n">
        <v>18.8947341151995</v>
      </c>
      <c r="CH749" s="4" t="n">
        <v>22.6891801462864</v>
      </c>
      <c r="CI749" s="4" t="n">
        <v>26.3353552345116</v>
      </c>
      <c r="CJ749" s="4" t="n">
        <v>29.8320969815935</v>
      </c>
      <c r="CK749" s="4" t="n">
        <v>33.2274405097311</v>
      </c>
      <c r="CL749" s="4" t="n">
        <v>36.3466212625838</v>
      </c>
      <c r="CM749" s="4" t="n">
        <v>39.0698909579014</v>
      </c>
      <c r="CN749" s="4" t="n">
        <v>41.3163494905</v>
      </c>
      <c r="CO749" s="4" t="n">
        <v>43.046726185712</v>
      </c>
      <c r="CP749" s="4" t="n">
        <v>44.2670311610846</v>
      </c>
      <c r="CQ749" s="4" t="n">
        <v>45.0389044592069</v>
      </c>
      <c r="CR749" s="4" t="n">
        <v>45.4457115683185</v>
      </c>
      <c r="CS749" s="4" t="n">
        <v>45.5575273921511</v>
      </c>
      <c r="CT749" s="4" t="n">
        <v>45.4341316816634</v>
      </c>
      <c r="CU749" s="4" t="n">
        <v>45.1257607058932</v>
      </c>
      <c r="CV749" s="4" t="n">
        <v>44.6509827669147</v>
      </c>
      <c r="CW749" s="4" t="n">
        <v>43.9904875007119</v>
      </c>
      <c r="CX749" s="4" t="n">
        <v>43.4642820720598</v>
      </c>
      <c r="CY749" s="4" t="n">
        <v>42.8736560651708</v>
      </c>
      <c r="CZ749" s="4" t="n">
        <v>41.917548220903</v>
      </c>
      <c r="DA749" s="4" t="n">
        <v>41.2408750746861</v>
      </c>
      <c r="DB749" s="4" t="n">
        <v>40.1766485012282</v>
      </c>
      <c r="DC749" s="4" t="n">
        <v>39.4392898455163</v>
      </c>
      <c r="DD749" s="4" t="n">
        <v>38.6834815442131</v>
      </c>
      <c r="DE749" s="4" t="n">
        <v>37.5230758897002</v>
      </c>
      <c r="DF749" s="4" t="n">
        <v>36.7365987574289</v>
      </c>
      <c r="DG749" s="4" t="n">
        <v>35.5451613869862</v>
      </c>
      <c r="DH749" s="4" t="n">
        <v>34.7468957100063</v>
      </c>
      <c r="DI749" s="4" t="n">
        <v>33.9480672201262</v>
      </c>
      <c r="DJ749" s="4" t="n">
        <v>32.7526952773494</v>
      </c>
      <c r="DK749" s="4" t="n">
        <v>31.959717769852</v>
      </c>
      <c r="DL749" s="4" t="n">
        <v>30.778492342577</v>
      </c>
      <c r="DM749" s="4" t="n">
        <v>29.9972047388966</v>
      </c>
      <c r="DN749" s="4" t="n">
        <v>29.2209629578915</v>
      </c>
      <c r="DO749" s="4" t="n">
        <v>28.0652634412991</v>
      </c>
      <c r="DP749" s="4" t="n">
        <v>27.2995238464006</v>
      </c>
      <c r="DQ749" s="4" t="n">
        <v>26.1551264180505</v>
      </c>
      <c r="DR749" s="4" t="n">
        <v>25.393385591853</v>
      </c>
      <c r="DS749" s="4" t="n">
        <v>9.89577603819839</v>
      </c>
      <c r="DT749" s="4" t="n">
        <v>14.3948121806487</v>
      </c>
      <c r="DU749" s="4" t="n">
        <v>18.8576860051458</v>
      </c>
      <c r="DV749" s="4" t="n">
        <v>23.2687083634988</v>
      </c>
      <c r="DW749" s="4" t="n">
        <v>27.6398660300135</v>
      </c>
      <c r="DX749" s="4" t="n">
        <v>32.0162593560028</v>
      </c>
      <c r="DY749" s="4" t="n">
        <v>36.5047143451705</v>
      </c>
      <c r="DZ749" s="4" t="n">
        <v>40.9241093522943</v>
      </c>
      <c r="EA749" s="4" t="n">
        <v>45.161834476082</v>
      </c>
      <c r="EB749" s="4" t="n">
        <v>49.1520557530702</v>
      </c>
      <c r="EC749" s="4" t="n">
        <v>52.8777168178816</v>
      </c>
      <c r="ED749" s="4" t="n">
        <v>56.3964453625886</v>
      </c>
      <c r="EE749" s="4" t="n">
        <v>59.4890602690127</v>
      </c>
      <c r="EF749" s="4" t="n">
        <v>62.0139089115867</v>
      </c>
      <c r="EG749" s="4" t="n">
        <v>63.8840603045912</v>
      </c>
      <c r="EH749" s="4" t="n">
        <v>65.0692052951778</v>
      </c>
      <c r="EI749" s="4" t="n">
        <v>65.5990694921863</v>
      </c>
      <c r="EJ749" s="4" t="n">
        <v>65.564529814651</v>
      </c>
      <c r="EK749" s="4" t="n">
        <v>65.00013890421489</v>
      </c>
      <c r="EL749" s="4" t="n">
        <v>64.3627364883241</v>
      </c>
      <c r="EM749" s="4" t="n">
        <v>63.5467598911322</v>
      </c>
      <c r="EN749" s="4" t="n">
        <v>62.1172633933545</v>
      </c>
      <c r="EO749" s="4" t="n">
        <v>61.076856852843</v>
      </c>
      <c r="EP749" s="4" t="n">
        <v>59.4506976351959</v>
      </c>
      <c r="EQ749" s="4" t="n">
        <v>58.3509243220657</v>
      </c>
      <c r="ER749" s="4" t="n">
        <v>57.2543648580311</v>
      </c>
      <c r="ES749" s="4" t="n">
        <v>55.6322612823532</v>
      </c>
      <c r="ET749" s="4" t="n">
        <v>54.5702615697286</v>
      </c>
      <c r="EU749" s="4" t="n">
        <v>53.0027807484816</v>
      </c>
      <c r="EV749" s="4" t="n">
        <v>51.9684992191252</v>
      </c>
      <c r="EW749" s="4" t="n">
        <v>50.9367829976782</v>
      </c>
      <c r="EX749" s="4" t="n">
        <v>49.3848905951917</v>
      </c>
      <c r="EY749" s="4" t="n">
        <v>48.3440644009238</v>
      </c>
      <c r="EZ749" s="4" t="n">
        <v>46.7721751744433</v>
      </c>
      <c r="FA749" s="4" t="n">
        <v>45.7177604390398</v>
      </c>
      <c r="FB749" s="4" t="n">
        <v>44.6591547283387</v>
      </c>
      <c r="FC749" s="4" t="n">
        <v>43.0656372965918</v>
      </c>
      <c r="FD749" s="4" t="n">
        <v>42.0010051829012</v>
      </c>
      <c r="FE749" s="4" t="n">
        <v>40.4023604793573</v>
      </c>
      <c r="FF749" s="4" t="n">
        <v>39.3365643543435</v>
      </c>
      <c r="FG749" s="4" t="n">
        <v>9.509163524926681</v>
      </c>
      <c r="FH749" s="4" t="n">
        <v>14.0978803361128</v>
      </c>
      <c r="FI749" s="4" t="n">
        <v>18.6644073699027</v>
      </c>
      <c r="FJ749" s="4" t="n">
        <v>23.210026214616</v>
      </c>
      <c r="FK749" s="4" t="n">
        <v>27.7683300908774</v>
      </c>
      <c r="FL749" s="4" t="n">
        <v>32.4129345751565</v>
      </c>
      <c r="FM749" s="4" t="n">
        <v>37.2891618051454</v>
      </c>
      <c r="FN749" s="4" t="n">
        <v>42.254370321035</v>
      </c>
      <c r="FO749" s="4" t="n">
        <v>47.2489001626649</v>
      </c>
      <c r="FP749" s="4" t="n">
        <v>52.275793854544</v>
      </c>
      <c r="FQ749" s="4" t="n">
        <v>57.4051039267124</v>
      </c>
      <c r="FR749" s="4" t="n">
        <v>62.8127785929501</v>
      </c>
      <c r="FS749" s="4" t="n">
        <v>68.2701759417531</v>
      </c>
      <c r="FT749" s="4" t="n">
        <v>73.6596480058721</v>
      </c>
      <c r="FU749" s="4" t="n">
        <v>78.9405620730259</v>
      </c>
      <c r="FV749" s="4" t="n">
        <v>84.1498636045505</v>
      </c>
      <c r="FW749" s="4" t="n">
        <v>89.4485889247992</v>
      </c>
      <c r="FX749" s="4" t="n">
        <v>94.64714753162571</v>
      </c>
      <c r="FY749" s="4" t="n">
        <v>99.611567278358</v>
      </c>
      <c r="FZ749" s="4" t="n">
        <v>102.434446395762</v>
      </c>
      <c r="GA749" s="4" t="n">
        <v>104.711675660585</v>
      </c>
      <c r="GB749" s="4" t="n">
        <v>106.780276919958</v>
      </c>
      <c r="GC749" s="4" t="n">
        <v>107.236529433547</v>
      </c>
      <c r="GD749" s="4" t="n">
        <v>106.589876034927</v>
      </c>
      <c r="GE749" s="4" t="n">
        <v>105.36307968587</v>
      </c>
      <c r="GF749" s="4" t="n">
        <v>103.630491583516</v>
      </c>
      <c r="GG749" s="4" t="n">
        <v>100.35642152379</v>
      </c>
      <c r="GH749" s="4" t="n">
        <v>97.87325950478269</v>
      </c>
      <c r="GI749" s="4" t="n">
        <v>93.9082485450153</v>
      </c>
      <c r="GJ749" s="4" t="n">
        <v>91.2002779167094</v>
      </c>
      <c r="GK749" s="4" t="n">
        <v>88.4980107656269</v>
      </c>
      <c r="GL749" s="4" t="n">
        <v>84.5298132548963</v>
      </c>
      <c r="GM749" s="4" t="n">
        <v>81.9748446791432</v>
      </c>
      <c r="GN749" s="4" t="n">
        <v>78.3113104571293</v>
      </c>
      <c r="GO749" s="4" t="n">
        <v>75.9890277119099</v>
      </c>
      <c r="GP749" s="4" t="n">
        <v>73.7613957261089</v>
      </c>
      <c r="GQ749" s="4" t="n">
        <v>70.5806299646387</v>
      </c>
      <c r="GR749" s="4" t="n">
        <v>68.5479458491118</v>
      </c>
      <c r="GS749" s="4" t="n">
        <v>65.5833475391223</v>
      </c>
      <c r="GT749" s="4" t="n">
        <v>63.6308477810695</v>
      </c>
    </row>
    <row r="750">
      <c r="A750" s="3" t="n">
        <v>17000</v>
      </c>
      <c r="B750" s="3" t="n">
        <v>800</v>
      </c>
      <c r="C750" s="3" t="n">
        <v>7.63981180191137</v>
      </c>
      <c r="D750" s="3" t="n">
        <v>7.70867670157327</v>
      </c>
      <c r="E750" s="3" t="n">
        <v>7.77797242136917</v>
      </c>
      <c r="F750" s="3" t="n">
        <v>7.84579343860627</v>
      </c>
      <c r="G750" s="3" t="n">
        <v>7.90391237426423</v>
      </c>
      <c r="H750" s="3" t="n">
        <v>7.94529543852375</v>
      </c>
      <c r="I750" s="3" t="n">
        <v>7.96487192450848</v>
      </c>
      <c r="J750" s="3" t="n">
        <v>7.95952643145293</v>
      </c>
      <c r="K750" s="3" t="n">
        <v>7.92789687074481</v>
      </c>
      <c r="L750" s="3" t="n">
        <v>7.87006629976692</v>
      </c>
      <c r="M750" s="3" t="n">
        <v>7.78722827920826</v>
      </c>
      <c r="N750" s="3" t="n">
        <v>7.68136870420161</v>
      </c>
      <c r="O750" s="3" t="n">
        <v>7.55498570790563</v>
      </c>
      <c r="P750" s="3" t="n">
        <v>7.41085586314505</v>
      </c>
      <c r="Q750" s="3" t="n">
        <v>7.25184883333734</v>
      </c>
      <c r="R750" s="3" t="n">
        <v>7.08078714886722</v>
      </c>
      <c r="S750" s="3" t="n">
        <v>6.90034625673583</v>
      </c>
      <c r="T750" s="3" t="n">
        <v>6.70454484802614</v>
      </c>
      <c r="U750" s="3" t="n">
        <v>6.48284862992647</v>
      </c>
      <c r="V750" s="3" t="n">
        <v>6.3260996185109</v>
      </c>
      <c r="W750" s="3" t="n">
        <v>6.16284998839176</v>
      </c>
      <c r="X750" s="3" t="n">
        <v>5.91835138410478</v>
      </c>
      <c r="Y750" s="3" t="n">
        <v>5.75660200655241</v>
      </c>
      <c r="Z750" s="3" t="n">
        <v>5.51723503971289</v>
      </c>
      <c r="AA750" s="3" t="n">
        <v>5.36046286773269</v>
      </c>
      <c r="AB750" s="3" t="n">
        <v>5.20633376057199</v>
      </c>
      <c r="AC750" s="3" t="n">
        <v>4.98064421247002</v>
      </c>
      <c r="AD750" s="3" t="n">
        <v>4.83411552956842</v>
      </c>
      <c r="AE750" s="3" t="n">
        <v>4.62049358426978</v>
      </c>
      <c r="AF750" s="3" t="n">
        <v>4.48226259984082</v>
      </c>
      <c r="AG750" s="4" t="n">
        <v>4.34737449496137</v>
      </c>
      <c r="AH750" s="4" t="n">
        <v>4.15118417567614</v>
      </c>
      <c r="AI750" s="4" t="n">
        <v>4.0243305638565</v>
      </c>
      <c r="AJ750" s="4" t="n">
        <v>3.83955590531522</v>
      </c>
      <c r="AK750" s="4" t="n">
        <v>3.71972142900313</v>
      </c>
      <c r="AL750" s="4" t="n">
        <v>3.60224198551204</v>
      </c>
      <c r="AM750" s="4" t="n">
        <v>3.42968666410775</v>
      </c>
      <c r="AN750" s="4" t="n">
        <v>3.31650958337585</v>
      </c>
      <c r="AO750" s="4" t="n">
        <v>3.14838124047968</v>
      </c>
      <c r="AP750" s="4" t="n">
        <v>3.03673733740623</v>
      </c>
      <c r="AQ750" s="4" t="n">
        <v>11.1552076362289</v>
      </c>
      <c r="AR750" s="4" t="n">
        <v>13.5369018217011</v>
      </c>
      <c r="AS750" s="4" t="n">
        <v>15.8277452440798</v>
      </c>
      <c r="AT750" s="4" t="n">
        <v>17.9480407153138</v>
      </c>
      <c r="AU750" s="4" t="n">
        <v>19.8350937362835</v>
      </c>
      <c r="AV750" s="4" t="n">
        <v>21.4475786411234</v>
      </c>
      <c r="AW750" s="4" t="n">
        <v>22.7701670039077</v>
      </c>
      <c r="AX750" s="4" t="n">
        <v>23.8223419161253</v>
      </c>
      <c r="AY750" s="4" t="n">
        <v>24.6376643670761</v>
      </c>
      <c r="AZ750" s="4" t="n">
        <v>25.242427951903</v>
      </c>
      <c r="BA750" s="4" t="n">
        <v>25.6597141204129</v>
      </c>
      <c r="BB750" s="4" t="n">
        <v>25.9103146529203</v>
      </c>
      <c r="BC750" s="4" t="n">
        <v>26.0130919033293</v>
      </c>
      <c r="BD750" s="4" t="n">
        <v>25.9853932086352</v>
      </c>
      <c r="BE750" s="4" t="n">
        <v>25.8435039740982</v>
      </c>
      <c r="BF750" s="4" t="n">
        <v>25.6031378860865</v>
      </c>
      <c r="BG750" s="4" t="n">
        <v>25.2797318170018</v>
      </c>
      <c r="BH750" s="4" t="n">
        <v>24.8689284897257</v>
      </c>
      <c r="BI750" s="4" t="n">
        <v>24.3468753523641</v>
      </c>
      <c r="BJ750" s="4" t="n">
        <v>23.9488520270136</v>
      </c>
      <c r="BK750" s="4" t="n">
        <v>23.5133332746054</v>
      </c>
      <c r="BL750" s="4" t="n">
        <v>22.8274449785049</v>
      </c>
      <c r="BM750" s="4" t="n">
        <v>22.3548037314842</v>
      </c>
      <c r="BN750" s="4" t="n">
        <v>21.631847473423</v>
      </c>
      <c r="BO750" s="4" t="n">
        <v>21.1448917460619</v>
      </c>
      <c r="BP750" s="4" t="n">
        <v>20.6568196066564</v>
      </c>
      <c r="BQ750" s="4" t="n">
        <v>19.9269026802649</v>
      </c>
      <c r="BR750" s="4" t="n">
        <v>19.4440362031483</v>
      </c>
      <c r="BS750" s="4" t="n">
        <v>18.7283236373615</v>
      </c>
      <c r="BT750" s="4" t="n">
        <v>18.2581582138041</v>
      </c>
      <c r="BU750" s="4" t="n">
        <v>17.7942697503379</v>
      </c>
      <c r="BV750" s="4" t="n">
        <v>17.1109376642693</v>
      </c>
      <c r="BW750" s="4" t="n">
        <v>16.6638854426699</v>
      </c>
      <c r="BX750" s="4" t="n">
        <v>16.0057694962269</v>
      </c>
      <c r="BY750" s="4" t="n">
        <v>15.5748311404729</v>
      </c>
      <c r="BZ750" s="4" t="n">
        <v>15.1494962210186</v>
      </c>
      <c r="CA750" s="4" t="n">
        <v>14.5203066540131</v>
      </c>
      <c r="CB750" s="4" t="n">
        <v>14.105336254087</v>
      </c>
      <c r="CC750" s="4" t="n">
        <v>13.486694857774</v>
      </c>
      <c r="CD750" s="4" t="n">
        <v>13.0752247237719</v>
      </c>
      <c r="CE750" s="4" t="n">
        <v>10.5938529757789</v>
      </c>
      <c r="CF750" s="4" t="n">
        <v>14.49493514167</v>
      </c>
      <c r="CG750" s="4" t="n">
        <v>18.327183926651</v>
      </c>
      <c r="CH750" s="4" t="n">
        <v>22.0395583611405</v>
      </c>
      <c r="CI750" s="4" t="n">
        <v>25.6042399458503</v>
      </c>
      <c r="CJ750" s="4" t="n">
        <v>29.0204270150592</v>
      </c>
      <c r="CK750" s="4" t="n">
        <v>32.3362089856218</v>
      </c>
      <c r="CL750" s="4" t="n">
        <v>35.3794425818391</v>
      </c>
      <c r="CM750" s="4" t="n">
        <v>38.0325016530151</v>
      </c>
      <c r="CN750" s="4" t="n">
        <v>40.2162222215245</v>
      </c>
      <c r="CO750" s="4" t="n">
        <v>41.8926393293656</v>
      </c>
      <c r="CP750" s="4" t="n">
        <v>43.0686364566813</v>
      </c>
      <c r="CQ750" s="4" t="n">
        <v>43.8063276293772</v>
      </c>
      <c r="CR750" s="4" t="n">
        <v>44.1893630609345</v>
      </c>
      <c r="CS750" s="4" t="n">
        <v>44.2877793999626</v>
      </c>
      <c r="CT750" s="4" t="n">
        <v>44.1609120303909</v>
      </c>
      <c r="CU750" s="4" t="n">
        <v>43.8582493359819</v>
      </c>
      <c r="CV750" s="4" t="n">
        <v>43.3982041790171</v>
      </c>
      <c r="CW750" s="4" t="n">
        <v>42.7628971442864</v>
      </c>
      <c r="CX750" s="4" t="n">
        <v>42.2589157432752</v>
      </c>
      <c r="CY750" s="4" t="n">
        <v>41.6946282196118</v>
      </c>
      <c r="CZ750" s="4" t="n">
        <v>40.7828484891089</v>
      </c>
      <c r="DA750" s="4" t="n">
        <v>40.1379647493942</v>
      </c>
      <c r="DB750" s="4" t="n">
        <v>39.1233346289694</v>
      </c>
      <c r="DC750" s="4" t="n">
        <v>38.4196401858659</v>
      </c>
      <c r="DD750" s="4" t="n">
        <v>37.6975194107779</v>
      </c>
      <c r="DE750" s="4" t="n">
        <v>36.5871057204534</v>
      </c>
      <c r="DF750" s="4" t="n">
        <v>35.8333145519784</v>
      </c>
      <c r="DG750" s="4" t="n">
        <v>34.6896222501171</v>
      </c>
      <c r="DH750" s="4" t="n">
        <v>33.922218434139</v>
      </c>
      <c r="DI750" s="4" t="n">
        <v>33.153429816339</v>
      </c>
      <c r="DJ750" s="4" t="n">
        <v>32.0015581283944</v>
      </c>
      <c r="DK750" s="4" t="n">
        <v>31.2365636266946</v>
      </c>
      <c r="DL750" s="4" t="n">
        <v>30.095882101088</v>
      </c>
      <c r="DM750" s="4" t="n">
        <v>29.3407548500121</v>
      </c>
      <c r="DN750" s="4" t="n">
        <v>28.5900655426778</v>
      </c>
      <c r="DO750" s="4" t="n">
        <v>27.4717559110889</v>
      </c>
      <c r="DP750" s="4" t="n">
        <v>26.7304705833492</v>
      </c>
      <c r="DQ750" s="4" t="n">
        <v>25.6223359395805</v>
      </c>
      <c r="DR750" s="4" t="n">
        <v>24.8846604310295</v>
      </c>
      <c r="DS750" s="4" t="n">
        <v>9.52723873310997</v>
      </c>
      <c r="DT750" s="4" t="n">
        <v>13.9438905615914</v>
      </c>
      <c r="DU750" s="4" t="n">
        <v>18.3233723409998</v>
      </c>
      <c r="DV750" s="4" t="n">
        <v>22.649339424577</v>
      </c>
      <c r="DW750" s="4" t="n">
        <v>26.9333777809468</v>
      </c>
      <c r="DX750" s="4" t="n">
        <v>31.2203638769901</v>
      </c>
      <c r="DY750" s="4" t="n">
        <v>35.6168360431852</v>
      </c>
      <c r="DZ750" s="4" t="n">
        <v>39.943620646205</v>
      </c>
      <c r="EA750" s="4" t="n">
        <v>44.0897658641845</v>
      </c>
      <c r="EB750" s="4" t="n">
        <v>47.990834568247</v>
      </c>
      <c r="EC750" s="4" t="n">
        <v>51.630807790208</v>
      </c>
      <c r="ED750" s="4" t="n">
        <v>55.0677044519156</v>
      </c>
      <c r="EE750" s="4" t="n">
        <v>58.0853810770488</v>
      </c>
      <c r="EF750" s="4" t="n">
        <v>60.544452920441</v>
      </c>
      <c r="EG750" s="4" t="n">
        <v>62.3596563178062</v>
      </c>
      <c r="EH750" s="4" t="n">
        <v>63.5017400002777</v>
      </c>
      <c r="EI750" s="4" t="n">
        <v>64.00091656503</v>
      </c>
      <c r="EJ750" s="4" t="n">
        <v>63.9475491000713</v>
      </c>
      <c r="EK750" s="4" t="n">
        <v>63.3773925268064</v>
      </c>
      <c r="EL750" s="4" t="n">
        <v>62.7446938756126</v>
      </c>
      <c r="EM750" s="4" t="n">
        <v>61.9405080835706</v>
      </c>
      <c r="EN750" s="4" t="n">
        <v>60.5402719420443</v>
      </c>
      <c r="EO750" s="4" t="n">
        <v>59.5258934891197</v>
      </c>
      <c r="EP750" s="4" t="n">
        <v>57.9464908588214</v>
      </c>
      <c r="EQ750" s="4" t="n">
        <v>56.8818906425132</v>
      </c>
      <c r="ER750" s="4" t="n">
        <v>55.8228822461277</v>
      </c>
      <c r="ES750" s="4" t="n">
        <v>54.2602310130646</v>
      </c>
      <c r="ET750" s="4" t="n">
        <v>53.2391824460738</v>
      </c>
      <c r="EU750" s="4" t="n">
        <v>51.7339989653714</v>
      </c>
      <c r="EV750" s="4" t="n">
        <v>50.7412687728032</v>
      </c>
      <c r="EW750" s="4" t="n">
        <v>49.7507208067867</v>
      </c>
      <c r="EX750" s="4" t="n">
        <v>48.2593195858239</v>
      </c>
      <c r="EY750" s="4" t="n">
        <v>47.2577723089934</v>
      </c>
      <c r="EZ750" s="4" t="n">
        <v>45.7431052160393</v>
      </c>
      <c r="FA750" s="4" t="n">
        <v>44.7257373957853</v>
      </c>
      <c r="FB750" s="4" t="n">
        <v>43.7033766626519</v>
      </c>
      <c r="FC750" s="4" t="n">
        <v>42.162959114142</v>
      </c>
      <c r="FD750" s="4" t="n">
        <v>41.1330792081699</v>
      </c>
      <c r="FE750" s="4" t="n">
        <v>39.5859812133959</v>
      </c>
      <c r="FF750" s="4" t="n">
        <v>38.5543952346252</v>
      </c>
      <c r="FG750" s="4" t="n">
        <v>9.15641053585612</v>
      </c>
      <c r="FH750" s="4" t="n">
        <v>13.6748763306285</v>
      </c>
      <c r="FI750" s="4" t="n">
        <v>18.1695027080483</v>
      </c>
      <c r="FJ750" s="4" t="n">
        <v>22.6403599750752</v>
      </c>
      <c r="FK750" s="4" t="n">
        <v>27.1201743217498</v>
      </c>
      <c r="FL750" s="4" t="n">
        <v>31.6820433104937</v>
      </c>
      <c r="FM750" s="4" t="n">
        <v>36.4711132284334</v>
      </c>
      <c r="FN750" s="4" t="n">
        <v>41.3448321919164</v>
      </c>
      <c r="FO750" s="4" t="n">
        <v>46.2438316780836</v>
      </c>
      <c r="FP750" s="4" t="n">
        <v>51.1715334508684</v>
      </c>
      <c r="FQ750" s="4" t="n">
        <v>56.1983755339191</v>
      </c>
      <c r="FR750" s="4" t="n">
        <v>61.5005281472921</v>
      </c>
      <c r="FS750" s="4" t="n">
        <v>66.8511718528205</v>
      </c>
      <c r="FT750" s="4" t="n">
        <v>72.13413941299569</v>
      </c>
      <c r="FU750" s="4" t="n">
        <v>77.3099306876519</v>
      </c>
      <c r="FV750" s="4" t="n">
        <v>82.4161833519137</v>
      </c>
      <c r="FW750" s="4" t="n">
        <v>87.6137332446685</v>
      </c>
      <c r="FX750" s="4" t="n">
        <v>92.7137656796593</v>
      </c>
      <c r="FY750" s="4" t="n">
        <v>97.5828461900991</v>
      </c>
      <c r="FZ750" s="4" t="n">
        <v>100.349648493537</v>
      </c>
      <c r="GA750" s="4" t="n">
        <v>102.578994368237</v>
      </c>
      <c r="GB750" s="4" t="n">
        <v>104.596555547257</v>
      </c>
      <c r="GC750" s="4" t="n">
        <v>105.032815762472</v>
      </c>
      <c r="GD750" s="4" t="n">
        <v>104.376606532247</v>
      </c>
      <c r="GE750" s="4" t="n">
        <v>103.156331831766</v>
      </c>
      <c r="GF750" s="4" t="n">
        <v>101.439772462158</v>
      </c>
      <c r="GG750" s="4" t="n">
        <v>98.2060546748809</v>
      </c>
      <c r="GH750" s="4" t="n">
        <v>95.75955564160751</v>
      </c>
      <c r="GI750" s="4" t="n">
        <v>91.8619198172357</v>
      </c>
      <c r="GJ750" s="4" t="n">
        <v>89.20574101440261</v>
      </c>
      <c r="GK750" s="4" t="n">
        <v>86.5596010419448</v>
      </c>
      <c r="GL750" s="4" t="n">
        <v>82.6815063355081</v>
      </c>
      <c r="GM750" s="4" t="n">
        <v>80.18919450787661</v>
      </c>
      <c r="GN750" s="4" t="n">
        <v>76.62162706066241</v>
      </c>
      <c r="GO750" s="4" t="n">
        <v>74.3638333304927</v>
      </c>
      <c r="GP750" s="4" t="n">
        <v>72.2006765816203</v>
      </c>
      <c r="GQ750" s="4" t="n">
        <v>69.11622336277929</v>
      </c>
      <c r="GR750" s="4" t="n">
        <v>67.1474269420592</v>
      </c>
      <c r="GS750" s="4" t="n">
        <v>64.27823810502881</v>
      </c>
      <c r="GT750" s="4" t="n">
        <v>62.3891825596319</v>
      </c>
    </row>
    <row r="751">
      <c r="A751" s="3" t="n">
        <v>18000</v>
      </c>
      <c r="B751" s="3" t="n">
        <v>800</v>
      </c>
      <c r="C751" s="3" t="n">
        <v>7.25987999962234</v>
      </c>
      <c r="D751" s="3" t="n">
        <v>7.33874898241641</v>
      </c>
      <c r="E751" s="3" t="n">
        <v>7.41808815717414</v>
      </c>
      <c r="F751" s="3" t="n">
        <v>7.49607755548055</v>
      </c>
      <c r="G751" s="3" t="n">
        <v>7.56447464171624</v>
      </c>
      <c r="H751" s="3" t="n">
        <v>7.61621188037352</v>
      </c>
      <c r="I751" s="3" t="n">
        <v>7.64620240230753</v>
      </c>
      <c r="J751" s="3" t="n">
        <v>7.65132283772302</v>
      </c>
      <c r="K751" s="3" t="n">
        <v>7.63020609514647</v>
      </c>
      <c r="L751" s="3" t="n">
        <v>7.58292844132743</v>
      </c>
      <c r="M751" s="3" t="n">
        <v>7.51067152876534</v>
      </c>
      <c r="N751" s="3" t="n">
        <v>7.41540253743694</v>
      </c>
      <c r="O751" s="3" t="n">
        <v>7.29959384403827</v>
      </c>
      <c r="P751" s="3" t="n">
        <v>7.16599009372488</v>
      </c>
      <c r="Q751" s="3" t="n">
        <v>7.01742443497285</v>
      </c>
      <c r="R751" s="3" t="n">
        <v>6.8566802383652</v>
      </c>
      <c r="S751" s="3" t="n">
        <v>6.68639315225604</v>
      </c>
      <c r="T751" s="3" t="n">
        <v>6.50097989825604</v>
      </c>
      <c r="U751" s="3" t="n">
        <v>6.29043622911703</v>
      </c>
      <c r="V751" s="3" t="n">
        <v>6.14125511064442</v>
      </c>
      <c r="W751" s="3" t="n">
        <v>5.98564932933144</v>
      </c>
      <c r="X751" s="3" t="n">
        <v>5.75220237130279</v>
      </c>
      <c r="Y751" s="3" t="n">
        <v>5.59753072817621</v>
      </c>
      <c r="Z751" s="3" t="n">
        <v>5.36832945711434</v>
      </c>
      <c r="AA751" s="3" t="n">
        <v>5.21802901350749</v>
      </c>
      <c r="AB751" s="3" t="n">
        <v>5.07012643854874</v>
      </c>
      <c r="AC751" s="3" t="n">
        <v>4.85332090672437</v>
      </c>
      <c r="AD751" s="3" t="n">
        <v>4.71241670561321</v>
      </c>
      <c r="AE751" s="3" t="n">
        <v>4.50679906369419</v>
      </c>
      <c r="AF751" s="3" t="n">
        <v>4.37362743341037</v>
      </c>
      <c r="AG751" s="4" t="n">
        <v>4.24358820731011</v>
      </c>
      <c r="AH751" s="4" t="n">
        <v>4.05430096670751</v>
      </c>
      <c r="AI751" s="4" t="n">
        <v>3.93182113971981</v>
      </c>
      <c r="AJ751" s="4" t="n">
        <v>3.75330113599874</v>
      </c>
      <c r="AK751" s="4" t="n">
        <v>3.6374564550397</v>
      </c>
      <c r="AL751" s="4" t="n">
        <v>3.52384418485027</v>
      </c>
      <c r="AM751" s="4" t="n">
        <v>3.3569041517774</v>
      </c>
      <c r="AN751" s="4" t="n">
        <v>3.24737892185493</v>
      </c>
      <c r="AO751" s="4" t="n">
        <v>3.08464815880732</v>
      </c>
      <c r="AP751" s="4" t="n">
        <v>2.9765815211465</v>
      </c>
      <c r="AQ751" s="4" t="n">
        <v>10.7353829299481</v>
      </c>
      <c r="AR751" s="4" t="n">
        <v>13.0590622192966</v>
      </c>
      <c r="AS751" s="4" t="n">
        <v>15.2931250493085</v>
      </c>
      <c r="AT751" s="4" t="n">
        <v>17.3591705149076</v>
      </c>
      <c r="AU751" s="4" t="n">
        <v>19.195745961317</v>
      </c>
      <c r="AV751" s="4" t="n">
        <v>20.7626476167037</v>
      </c>
      <c r="AW751" s="4" t="n">
        <v>22.0455119052469</v>
      </c>
      <c r="AX751" s="4" t="n">
        <v>23.0646301931448</v>
      </c>
      <c r="AY751" s="4" t="n">
        <v>23.8542149235054</v>
      </c>
      <c r="AZ751" s="4" t="n">
        <v>24.4408667874589</v>
      </c>
      <c r="BA751" s="4" t="n">
        <v>24.8475959923221</v>
      </c>
      <c r="BB751" s="4" t="n">
        <v>25.0948015365461</v>
      </c>
      <c r="BC751" s="4" t="n">
        <v>25.2007035224746</v>
      </c>
      <c r="BD751" s="4" t="n">
        <v>25.1818143533121</v>
      </c>
      <c r="BE751" s="4" t="n">
        <v>25.0535028816383</v>
      </c>
      <c r="BF751" s="4" t="n">
        <v>24.8305670613057</v>
      </c>
      <c r="BG751" s="4" t="n">
        <v>24.5275979453123</v>
      </c>
      <c r="BH751" s="4" t="n">
        <v>24.1405484078648</v>
      </c>
      <c r="BI751" s="4" t="n">
        <v>23.646682559349</v>
      </c>
      <c r="BJ751" s="4" t="n">
        <v>23.2691302915924</v>
      </c>
      <c r="BK751" s="4" t="n">
        <v>22.8552371468525</v>
      </c>
      <c r="BL751" s="4" t="n">
        <v>22.2020691490856</v>
      </c>
      <c r="BM751" s="4" t="n">
        <v>21.7511624649834</v>
      </c>
      <c r="BN751" s="4" t="n">
        <v>21.0603318450118</v>
      </c>
      <c r="BO751" s="4" t="n">
        <v>20.5943180228942</v>
      </c>
      <c r="BP751" s="4" t="n">
        <v>20.1267130459646</v>
      </c>
      <c r="BQ751" s="4" t="n">
        <v>19.4264852285969</v>
      </c>
      <c r="BR751" s="4" t="n">
        <v>18.9626842325612</v>
      </c>
      <c r="BS751" s="4" t="n">
        <v>18.2744332438563</v>
      </c>
      <c r="BT751" s="4" t="n">
        <v>17.8218129642298</v>
      </c>
      <c r="BU751" s="4" t="n">
        <v>17.3748690261632</v>
      </c>
      <c r="BV751" s="4" t="n">
        <v>16.7158691978665</v>
      </c>
      <c r="BW751" s="4" t="n">
        <v>16.2843560141653</v>
      </c>
      <c r="BX751" s="4" t="n">
        <v>15.6486170560178</v>
      </c>
      <c r="BY751" s="4" t="n">
        <v>15.2320420318187</v>
      </c>
      <c r="BZ751" s="4" t="n">
        <v>14.8206886801629</v>
      </c>
      <c r="CA751" s="4" t="n">
        <v>14.2118894477625</v>
      </c>
      <c r="CB751" s="4" t="n">
        <v>13.8102230416497</v>
      </c>
      <c r="CC751" s="4" t="n">
        <v>13.211283519028</v>
      </c>
      <c r="CD751" s="4" t="n">
        <v>12.8128814862213</v>
      </c>
      <c r="CE751" s="4" t="n">
        <v>10.2214225768602</v>
      </c>
      <c r="CF751" s="4" t="n">
        <v>14.043051149258</v>
      </c>
      <c r="CG751" s="4" t="n">
        <v>17.7958093156769</v>
      </c>
      <c r="CH751" s="4" t="n">
        <v>21.4288946146186</v>
      </c>
      <c r="CI751" s="4" t="n">
        <v>24.914828455369</v>
      </c>
      <c r="CJ751" s="4" t="n">
        <v>28.2531314049598</v>
      </c>
      <c r="CK751" s="4" t="n">
        <v>31.4919025081781</v>
      </c>
      <c r="CL751" s="4" t="n">
        <v>34.4615844383524</v>
      </c>
      <c r="CM751" s="4" t="n">
        <v>37.0466419785831</v>
      </c>
      <c r="CN751" s="4" t="n">
        <v>39.1696264583484</v>
      </c>
      <c r="CO751" s="4" t="n">
        <v>40.7938729300176</v>
      </c>
      <c r="CP751" s="4" t="n">
        <v>41.9271514156253</v>
      </c>
      <c r="CQ751" s="4" t="n">
        <v>42.632100019908</v>
      </c>
      <c r="CR751" s="4" t="n">
        <v>42.9925917100654</v>
      </c>
      <c r="CS751" s="4" t="n">
        <v>43.0785191198151</v>
      </c>
      <c r="CT751" s="4" t="n">
        <v>42.9486953922002</v>
      </c>
      <c r="CU751" s="4" t="n">
        <v>42.6518109699241</v>
      </c>
      <c r="CV751" s="4" t="n">
        <v>42.2060664864078</v>
      </c>
      <c r="CW751" s="4" t="n">
        <v>41.5948680926014</v>
      </c>
      <c r="CX751" s="4" t="n">
        <v>41.1120096604411</v>
      </c>
      <c r="CY751" s="4" t="n">
        <v>40.5726475767896</v>
      </c>
      <c r="CZ751" s="4" t="n">
        <v>39.7026514049822</v>
      </c>
      <c r="DA751" s="4" t="n">
        <v>39.0876475553287</v>
      </c>
      <c r="DB751" s="4" t="n">
        <v>38.1195340940609</v>
      </c>
      <c r="DC751" s="4" t="n">
        <v>37.4473564057173</v>
      </c>
      <c r="DD751" s="4" t="n">
        <v>36.756755830637</v>
      </c>
      <c r="DE751" s="4" t="n">
        <v>35.6931087383513</v>
      </c>
      <c r="DF751" s="4" t="n">
        <v>34.9699035283224</v>
      </c>
      <c r="DG751" s="4" t="n">
        <v>33.8709208802382</v>
      </c>
      <c r="DH751" s="4" t="n">
        <v>33.1324459137833</v>
      </c>
      <c r="DI751" s="4" t="n">
        <v>32.3918428299805</v>
      </c>
      <c r="DJ751" s="4" t="n">
        <v>31.2808402251723</v>
      </c>
      <c r="DK751" s="4" t="n">
        <v>30.5421724534033</v>
      </c>
      <c r="DL751" s="4" t="n">
        <v>29.4396865243823</v>
      </c>
      <c r="DM751" s="4" t="n">
        <v>28.7092355193554</v>
      </c>
      <c r="DN751" s="4" t="n">
        <v>27.9826704758049</v>
      </c>
      <c r="DO751" s="4" t="n">
        <v>26.8996929091629</v>
      </c>
      <c r="DP751" s="4" t="n">
        <v>26.1815314786983</v>
      </c>
      <c r="DQ751" s="4" t="n">
        <v>25.107699760883</v>
      </c>
      <c r="DR751" s="4" t="n">
        <v>24.3927920101303</v>
      </c>
      <c r="DS751" s="4" t="n">
        <v>9.18802491820016</v>
      </c>
      <c r="DT751" s="4" t="n">
        <v>13.5251564829711</v>
      </c>
      <c r="DU751" s="4" t="n">
        <v>17.8241423048273</v>
      </c>
      <c r="DV751" s="4" t="n">
        <v>22.0680030593656</v>
      </c>
      <c r="DW751" s="4" t="n">
        <v>26.2679286744329</v>
      </c>
      <c r="DX751" s="4" t="n">
        <v>30.4685606551018</v>
      </c>
      <c r="DY751" s="4" t="n">
        <v>34.776123823772</v>
      </c>
      <c r="DZ751" s="4" t="n">
        <v>39.0133739225772</v>
      </c>
      <c r="EA751" s="4" t="n">
        <v>43.0709925992729</v>
      </c>
      <c r="EB751" s="4" t="n">
        <v>46.8859156101578</v>
      </c>
      <c r="EC751" s="4" t="n">
        <v>50.4431431376189</v>
      </c>
      <c r="ED751" s="4" t="n">
        <v>53.8010867909372</v>
      </c>
      <c r="EE751" s="4" t="n">
        <v>56.7465225406689</v>
      </c>
      <c r="EF751" s="4" t="n">
        <v>59.1422424803656</v>
      </c>
      <c r="EG751" s="4" t="n">
        <v>60.9045794924061</v>
      </c>
      <c r="EH751" s="4" t="n">
        <v>62.0052911869653</v>
      </c>
      <c r="EI751" s="4" t="n">
        <v>62.4750502434298</v>
      </c>
      <c r="EJ751" s="4" t="n">
        <v>62.4037317976768</v>
      </c>
      <c r="EK751" s="4" t="n">
        <v>61.8282309766812</v>
      </c>
      <c r="EL751" s="4" t="n">
        <v>61.2001647842967</v>
      </c>
      <c r="EM751" s="4" t="n">
        <v>60.4073610848567</v>
      </c>
      <c r="EN751" s="4" t="n">
        <v>59.0351345961081</v>
      </c>
      <c r="EO751" s="4" t="n">
        <v>58.045552892827</v>
      </c>
      <c r="EP751" s="4" t="n">
        <v>56.5105462406689</v>
      </c>
      <c r="EQ751" s="4" t="n">
        <v>55.4792651582001</v>
      </c>
      <c r="ER751" s="4" t="n">
        <v>54.4557765273286</v>
      </c>
      <c r="ES751" s="4" t="n">
        <v>52.9492685405466</v>
      </c>
      <c r="ET751" s="4" t="n">
        <v>51.9668265529029</v>
      </c>
      <c r="EU751" s="4" t="n">
        <v>50.5202510128683</v>
      </c>
      <c r="EV751" s="4" t="n">
        <v>49.5665272633144</v>
      </c>
      <c r="EW751" s="4" t="n">
        <v>48.6145773368833</v>
      </c>
      <c r="EX751" s="4" t="n">
        <v>47.1798579966947</v>
      </c>
      <c r="EY751" s="4" t="n">
        <v>46.2151280127063</v>
      </c>
      <c r="EZ751" s="4" t="n">
        <v>44.7541443761508</v>
      </c>
      <c r="FA751" s="4" t="n">
        <v>43.7715715162064</v>
      </c>
      <c r="FB751" s="4" t="n">
        <v>42.7832845637842</v>
      </c>
      <c r="FC751" s="4" t="n">
        <v>41.2928391544</v>
      </c>
      <c r="FD751" s="4" t="n">
        <v>40.2956920744134</v>
      </c>
      <c r="FE751" s="4" t="n">
        <v>38.7971698030101</v>
      </c>
      <c r="FF751" s="4" t="n">
        <v>37.797828152321</v>
      </c>
      <c r="FG751" s="4" t="n">
        <v>8.832738208740141</v>
      </c>
      <c r="FH751" s="4" t="n">
        <v>13.2832960557025</v>
      </c>
      <c r="FI751" s="4" t="n">
        <v>17.7084452617594</v>
      </c>
      <c r="FJ751" s="4" t="n">
        <v>22.1070875941512</v>
      </c>
      <c r="FK751" s="4" t="n">
        <v>26.5110950032582</v>
      </c>
      <c r="FL751" s="4" t="n">
        <v>30.9930315426684</v>
      </c>
      <c r="FM751" s="4" t="n">
        <v>35.6978188379802</v>
      </c>
      <c r="FN751" s="4" t="n">
        <v>40.483042083531</v>
      </c>
      <c r="FO751" s="4" t="n">
        <v>45.2896458240262</v>
      </c>
      <c r="FP751" s="4" t="n">
        <v>50.1214390307472</v>
      </c>
      <c r="FQ751" s="4" t="n">
        <v>55.0492431159035</v>
      </c>
      <c r="FR751" s="4" t="n">
        <v>60.2494457734989</v>
      </c>
      <c r="FS751" s="4" t="n">
        <v>65.49698251509891</v>
      </c>
      <c r="FT751" s="4" t="n">
        <v>70.6771035962019</v>
      </c>
      <c r="FU751" s="4" t="n">
        <v>75.75138141072171</v>
      </c>
      <c r="FV751" s="4" t="n">
        <v>80.7580918202009</v>
      </c>
      <c r="FW751" s="4" t="n">
        <v>85.85783476880999</v>
      </c>
      <c r="FX751" s="4" t="n">
        <v>90.8625348462428</v>
      </c>
      <c r="FY751" s="4" t="n">
        <v>95.63923243083499</v>
      </c>
      <c r="FZ751" s="4" t="n">
        <v>98.3515818894343</v>
      </c>
      <c r="GA751" s="4" t="n">
        <v>100.53429645758</v>
      </c>
      <c r="GB751" s="4" t="n">
        <v>102.501824287554</v>
      </c>
      <c r="GC751" s="4" t="n">
        <v>102.918190673915</v>
      </c>
      <c r="GD751" s="4" t="n">
        <v>102.251808934276</v>
      </c>
      <c r="GE751" s="4" t="n">
        <v>101.037229625061</v>
      </c>
      <c r="GF751" s="4" t="n">
        <v>99.3356566365895</v>
      </c>
      <c r="GG751" s="4" t="n">
        <v>96.14032067057261</v>
      </c>
      <c r="GH751" s="4" t="n">
        <v>93.72884388381701</v>
      </c>
      <c r="GI751" s="4" t="n">
        <v>89.89563474701779</v>
      </c>
      <c r="GJ751" s="4" t="n">
        <v>87.28899107277689</v>
      </c>
      <c r="GK751" s="4" t="n">
        <v>84.69653028106001</v>
      </c>
      <c r="GL751" s="4" t="n">
        <v>80.9045957105598</v>
      </c>
      <c r="GM751" s="4" t="n">
        <v>78.4721783473487</v>
      </c>
      <c r="GN751" s="4" t="n">
        <v>74.9962779926061</v>
      </c>
      <c r="GO751" s="4" t="n">
        <v>72.8000054204032</v>
      </c>
      <c r="GP751" s="4" t="n">
        <v>70.6982630459195</v>
      </c>
      <c r="GQ751" s="4" t="n">
        <v>67.7053285217023</v>
      </c>
      <c r="GR751" s="4" t="n">
        <v>65.7970816845429</v>
      </c>
      <c r="GS751" s="4" t="n">
        <v>63.0181693560974</v>
      </c>
      <c r="GT751" s="4" t="n">
        <v>61.1891203749029</v>
      </c>
    </row>
    <row r="752">
      <c r="A752" s="3" t="n">
        <v>19000</v>
      </c>
      <c r="B752" s="3" t="n">
        <v>800</v>
      </c>
      <c r="C752" s="3" t="n">
        <v>6.91295351661541</v>
      </c>
      <c r="D752" s="3" t="n">
        <v>7.00066200779126</v>
      </c>
      <c r="E752" s="3" t="n">
        <v>7.08887541916304</v>
      </c>
      <c r="F752" s="3" t="n">
        <v>7.17582660638011</v>
      </c>
      <c r="G752" s="3" t="n">
        <v>7.25324742268726</v>
      </c>
      <c r="H752" s="3" t="n">
        <v>7.31405406439761</v>
      </c>
      <c r="I752" s="3" t="n">
        <v>7.35315899230152</v>
      </c>
      <c r="J752" s="3" t="n">
        <v>7.36744594103758</v>
      </c>
      <c r="K752" s="3" t="n">
        <v>7.35555626925783</v>
      </c>
      <c r="L752" s="3" t="n">
        <v>7.31757077918302</v>
      </c>
      <c r="M752" s="3" t="n">
        <v>7.25466830551765</v>
      </c>
      <c r="N752" s="3" t="n">
        <v>7.16880428434653</v>
      </c>
      <c r="O752" s="3" t="n">
        <v>7.06243041938039</v>
      </c>
      <c r="P752" s="3" t="n">
        <v>6.9382629015223</v>
      </c>
      <c r="Q752" s="3" t="n">
        <v>6.79910050780846</v>
      </c>
      <c r="R752" s="3" t="n">
        <v>6.64768852123954</v>
      </c>
      <c r="S752" s="3" t="n">
        <v>6.48662301732421</v>
      </c>
      <c r="T752" s="3" t="n">
        <v>6.31068046414481</v>
      </c>
      <c r="U752" s="3" t="n">
        <v>6.11034273312318</v>
      </c>
      <c r="V752" s="3" t="n">
        <v>5.96810847110002</v>
      </c>
      <c r="W752" s="3" t="n">
        <v>5.81953585668229</v>
      </c>
      <c r="X752" s="3" t="n">
        <v>5.59628562728858</v>
      </c>
      <c r="Y752" s="3" t="n">
        <v>5.44816081322764</v>
      </c>
      <c r="Z752" s="3" t="n">
        <v>5.22838434059048</v>
      </c>
      <c r="AA752" s="3" t="n">
        <v>5.08409677826286</v>
      </c>
      <c r="AB752" s="3" t="n">
        <v>4.94198840199625</v>
      </c>
      <c r="AC752" s="3" t="n">
        <v>4.73346512167113</v>
      </c>
      <c r="AD752" s="3" t="n">
        <v>4.59781337009353</v>
      </c>
      <c r="AE752" s="3" t="n">
        <v>4.39968220786748</v>
      </c>
      <c r="AF752" s="3" t="n">
        <v>4.27124947363582</v>
      </c>
      <c r="AG752" s="4" t="n">
        <v>4.14575680990081</v>
      </c>
      <c r="AH752" s="4" t="n">
        <v>3.96295002154936</v>
      </c>
      <c r="AI752" s="4" t="n">
        <v>3.84458064503375</v>
      </c>
      <c r="AJ752" s="4" t="n">
        <v>3.67194414298178</v>
      </c>
      <c r="AK752" s="4" t="n">
        <v>3.55985545128465</v>
      </c>
      <c r="AL752" s="4" t="n">
        <v>3.44988558190221</v>
      </c>
      <c r="AM752" s="4" t="n">
        <v>3.28823700137115</v>
      </c>
      <c r="AN752" s="4" t="n">
        <v>3.18215415916691</v>
      </c>
      <c r="AO752" s="4" t="n">
        <v>3.02451225405516</v>
      </c>
      <c r="AP752" s="4" t="n">
        <v>2.91981846638379</v>
      </c>
      <c r="AQ752" s="4" t="n">
        <v>10.3496673794866</v>
      </c>
      <c r="AR752" s="4" t="n">
        <v>12.618005272757</v>
      </c>
      <c r="AS752" s="4" t="n">
        <v>14.7979052405126</v>
      </c>
      <c r="AT752" s="4" t="n">
        <v>16.8122089824127</v>
      </c>
      <c r="AU752" s="4" t="n">
        <v>18.6006500441051</v>
      </c>
      <c r="AV752" s="4" t="n">
        <v>20.1240921954909</v>
      </c>
      <c r="AW752" s="4" t="n">
        <v>21.369086289826</v>
      </c>
      <c r="AX752" s="4" t="n">
        <v>22.3566911276362</v>
      </c>
      <c r="AY752" s="4" t="n">
        <v>23.1216956701936</v>
      </c>
      <c r="AZ752" s="4" t="n">
        <v>23.6909665174832</v>
      </c>
      <c r="BA752" s="4" t="n">
        <v>24.0874316171971</v>
      </c>
      <c r="BB752" s="4" t="n">
        <v>24.3311040706637</v>
      </c>
      <c r="BC752" s="4" t="n">
        <v>24.4395883321232</v>
      </c>
      <c r="BD752" s="4" t="n">
        <v>24.4286058191899</v>
      </c>
      <c r="BE752" s="4" t="n">
        <v>24.31265169327</v>
      </c>
      <c r="BF752" s="4" t="n">
        <v>24.1056664933121</v>
      </c>
      <c r="BG752" s="4" t="n">
        <v>23.8214549074386</v>
      </c>
      <c r="BH752" s="4" t="n">
        <v>23.4562481565089</v>
      </c>
      <c r="BI752" s="4" t="n">
        <v>22.9883394676062</v>
      </c>
      <c r="BJ752" s="4" t="n">
        <v>22.6296589464346</v>
      </c>
      <c r="BK752" s="4" t="n">
        <v>22.2357187670882</v>
      </c>
      <c r="BL752" s="4" t="n">
        <v>21.6127727743062</v>
      </c>
      <c r="BM752" s="4" t="n">
        <v>21.181963481953</v>
      </c>
      <c r="BN752" s="4" t="n">
        <v>20.5208735715608</v>
      </c>
      <c r="BO752" s="4" t="n">
        <v>20.0742710897226</v>
      </c>
      <c r="BP752" s="4" t="n">
        <v>19.6256571781878</v>
      </c>
      <c r="BQ752" s="4" t="n">
        <v>18.9530144746095</v>
      </c>
      <c r="BR752" s="4" t="n">
        <v>18.5069525152739</v>
      </c>
      <c r="BS752" s="4" t="n">
        <v>17.8442884605393</v>
      </c>
      <c r="BT752" s="4" t="n">
        <v>17.4080386845698</v>
      </c>
      <c r="BU752" s="4" t="n">
        <v>16.976922322086</v>
      </c>
      <c r="BV752" s="4" t="n">
        <v>16.3406809985818</v>
      </c>
      <c r="BW752" s="4" t="n">
        <v>15.9237201430256</v>
      </c>
      <c r="BX752" s="4" t="n">
        <v>15.3089610677201</v>
      </c>
      <c r="BY752" s="4" t="n">
        <v>14.9058662032371</v>
      </c>
      <c r="BZ752" s="4" t="n">
        <v>14.5076436579428</v>
      </c>
      <c r="CA752" s="4" t="n">
        <v>13.9180068994725</v>
      </c>
      <c r="CB752" s="4" t="n">
        <v>13.5288493824932</v>
      </c>
      <c r="CC752" s="4" t="n">
        <v>12.9484391295508</v>
      </c>
      <c r="CD752" s="4" t="n">
        <v>12.5623285498602</v>
      </c>
      <c r="CE752" s="4" t="n">
        <v>9.880980830926619</v>
      </c>
      <c r="CF752" s="4" t="n">
        <v>13.625803747791</v>
      </c>
      <c r="CG752" s="4" t="n">
        <v>17.3017252064827</v>
      </c>
      <c r="CH752" s="4" t="n">
        <v>20.8581628553867</v>
      </c>
      <c r="CI752" s="4" t="n">
        <v>24.2679441572885</v>
      </c>
      <c r="CJ752" s="4" t="n">
        <v>27.5308668873068</v>
      </c>
      <c r="CK752" s="4" t="n">
        <v>30.6949852505811</v>
      </c>
      <c r="CL752" s="4" t="n">
        <v>33.5933163416056</v>
      </c>
      <c r="CM752" s="4" t="n">
        <v>36.1124065278571</v>
      </c>
      <c r="CN752" s="4" t="n">
        <v>38.1765248955608</v>
      </c>
      <c r="CO752" s="4" t="n">
        <v>39.7503265129189</v>
      </c>
      <c r="CP752" s="4" t="n">
        <v>40.8425103181042</v>
      </c>
      <c r="CQ752" s="4" t="n">
        <v>41.516327433947</v>
      </c>
      <c r="CR752" s="4" t="n">
        <v>41.8558167721507</v>
      </c>
      <c r="CS752" s="4" t="n">
        <v>41.9305792670907</v>
      </c>
      <c r="CT752" s="4" t="n">
        <v>41.7987845601498</v>
      </c>
      <c r="CU752" s="4" t="n">
        <v>41.5082336812784</v>
      </c>
      <c r="CV752" s="4" t="n">
        <v>41.0768436723859</v>
      </c>
      <c r="CW752" s="4" t="n">
        <v>40.4891516707588</v>
      </c>
      <c r="CX752" s="4" t="n">
        <v>40.0266055869094</v>
      </c>
      <c r="CY752" s="4" t="n">
        <v>39.5110147576351</v>
      </c>
      <c r="CZ752" s="4" t="n">
        <v>38.6805505956675</v>
      </c>
      <c r="DA752" s="4" t="n">
        <v>38.0936451637738</v>
      </c>
      <c r="DB752" s="4" t="n">
        <v>37.1690836626199</v>
      </c>
      <c r="DC752" s="4" t="n">
        <v>36.5263017345986</v>
      </c>
      <c r="DD752" s="4" t="n">
        <v>35.8650577610929</v>
      </c>
      <c r="DE752" s="4" t="n">
        <v>34.8449294291612</v>
      </c>
      <c r="DF752" s="4" t="n">
        <v>34.1501838817702</v>
      </c>
      <c r="DG752" s="4" t="n">
        <v>33.0928276865966</v>
      </c>
      <c r="DH752" s="4" t="n">
        <v>32.3813142469613</v>
      </c>
      <c r="DI752" s="4" t="n">
        <v>31.667007599478</v>
      </c>
      <c r="DJ752" s="4" t="n">
        <v>30.5941913588474</v>
      </c>
      <c r="DK752" s="4" t="n">
        <v>29.880160473959</v>
      </c>
      <c r="DL752" s="4" t="n">
        <v>28.813472737412</v>
      </c>
      <c r="DM752" s="4" t="n">
        <v>28.1061818122843</v>
      </c>
      <c r="DN752" s="4" t="n">
        <v>27.4022811231015</v>
      </c>
      <c r="DO752" s="4" t="n">
        <v>26.3525306081972</v>
      </c>
      <c r="DP752" s="4" t="n">
        <v>25.6561313190171</v>
      </c>
      <c r="DQ752" s="4" t="n">
        <v>24.6145955449422</v>
      </c>
      <c r="DR752" s="4" t="n">
        <v>23.9211265225114</v>
      </c>
      <c r="DS752" s="4" t="n">
        <v>8.879473384124539</v>
      </c>
      <c r="DT752" s="4" t="n">
        <v>13.1400115978253</v>
      </c>
      <c r="DU752" s="4" t="n">
        <v>17.3614620444092</v>
      </c>
      <c r="DV752" s="4" t="n">
        <v>21.5262378536931</v>
      </c>
      <c r="DW752" s="4" t="n">
        <v>25.6451456434112</v>
      </c>
      <c r="DX752" s="4" t="n">
        <v>29.7625907717652</v>
      </c>
      <c r="DY752" s="4" t="n">
        <v>33.9844707876473</v>
      </c>
      <c r="DZ752" s="4" t="n">
        <v>38.1354662943885</v>
      </c>
      <c r="EA752" s="4" t="n">
        <v>42.1078851154801</v>
      </c>
      <c r="EB752" s="4" t="n">
        <v>45.8400329919412</v>
      </c>
      <c r="EC752" s="4" t="n">
        <v>49.3179363023833</v>
      </c>
      <c r="ED752" s="4" t="n">
        <v>52.6004385540415</v>
      </c>
      <c r="EE752" s="4" t="n">
        <v>55.4770495185897</v>
      </c>
      <c r="EF752" s="4" t="n">
        <v>57.8125910268601</v>
      </c>
      <c r="EG752" s="4" t="n">
        <v>59.5248676832706</v>
      </c>
      <c r="EH752" s="4" t="n">
        <v>60.5865431699271</v>
      </c>
      <c r="EI752" s="4" t="n">
        <v>61.0286679202869</v>
      </c>
      <c r="EJ752" s="4" t="n">
        <v>60.9405962258807</v>
      </c>
      <c r="EK752" s="4" t="n">
        <v>60.3603323823893</v>
      </c>
      <c r="EL752" s="4" t="n">
        <v>59.7368583934558</v>
      </c>
      <c r="EM752" s="4" t="n">
        <v>58.9550137187874</v>
      </c>
      <c r="EN752" s="4" t="n">
        <v>57.6094627491262</v>
      </c>
      <c r="EO752" s="4" t="n">
        <v>56.6433636115691</v>
      </c>
      <c r="EP752" s="4" t="n">
        <v>55.1502464688656</v>
      </c>
      <c r="EQ752" s="4" t="n">
        <v>54.1503343018832</v>
      </c>
      <c r="ER752" s="4" t="n">
        <v>53.1602517726951</v>
      </c>
      <c r="ES752" s="4" t="n">
        <v>51.7065053302015</v>
      </c>
      <c r="ET752" s="4" t="n">
        <v>50.7603186215097</v>
      </c>
      <c r="EU752" s="4" t="n">
        <v>49.3687105910288</v>
      </c>
      <c r="EV752" s="4" t="n">
        <v>48.4515072490891</v>
      </c>
      <c r="EW752" s="4" t="n">
        <v>47.5356500719307</v>
      </c>
      <c r="EX752" s="4" t="n">
        <v>46.1539067091409</v>
      </c>
      <c r="EY752" s="4" t="n">
        <v>45.223589993938</v>
      </c>
      <c r="EZ752" s="4" t="n">
        <v>43.8128098345078</v>
      </c>
      <c r="FA752" s="4" t="n">
        <v>42.8627997626692</v>
      </c>
      <c r="FB752" s="4" t="n">
        <v>41.9064207845803</v>
      </c>
      <c r="FC752" s="4" t="n">
        <v>40.4628054318128</v>
      </c>
      <c r="FD752" s="4" t="n">
        <v>39.4963511736475</v>
      </c>
      <c r="FE752" s="4" t="n">
        <v>38.043393498588</v>
      </c>
      <c r="FF752" s="4" t="n">
        <v>37.0743015791506</v>
      </c>
      <c r="FG752" s="4" t="n">
        <v>8.53955065640565</v>
      </c>
      <c r="FH752" s="4" t="n">
        <v>12.9245688841397</v>
      </c>
      <c r="FI752" s="4" t="n">
        <v>17.2826916844646</v>
      </c>
      <c r="FJ752" s="4" t="n">
        <v>21.6116994486472</v>
      </c>
      <c r="FK752" s="4" t="n">
        <v>25.9426267283589</v>
      </c>
      <c r="FL752" s="4" t="n">
        <v>30.3474936275851</v>
      </c>
      <c r="FM752" s="4" t="n">
        <v>34.9709545715576</v>
      </c>
      <c r="FN752" s="4" t="n">
        <v>39.6707976407317</v>
      </c>
      <c r="FO752" s="4" t="n">
        <v>44.3883230314714</v>
      </c>
      <c r="FP752" s="4" t="n">
        <v>49.1277597772302</v>
      </c>
      <c r="FQ752" s="4" t="n">
        <v>53.9603399458054</v>
      </c>
      <c r="FR752" s="4" t="n">
        <v>59.0627048029374</v>
      </c>
      <c r="FS752" s="4" t="n">
        <v>64.2114346375502</v>
      </c>
      <c r="FT752" s="4" t="n">
        <v>69.2931020559998</v>
      </c>
      <c r="FU752" s="4" t="n">
        <v>74.27026340103851</v>
      </c>
      <c r="FV752" s="4" t="n">
        <v>79.1817522333277</v>
      </c>
      <c r="FW752" s="4" t="n">
        <v>84.18787023547389</v>
      </c>
      <c r="FX752" s="4" t="n">
        <v>89.101268840787</v>
      </c>
      <c r="FY752" s="4" t="n">
        <v>93.7894291909501</v>
      </c>
      <c r="FZ752" s="4" t="n">
        <v>96.4495364221364</v>
      </c>
      <c r="GA752" s="4" t="n">
        <v>98.5874386163803</v>
      </c>
      <c r="GB752" s="4" t="n">
        <v>100.506685256973</v>
      </c>
      <c r="GC752" s="4" t="n">
        <v>100.903665985003</v>
      </c>
      <c r="GD752" s="4" t="n">
        <v>100.226953519655</v>
      </c>
      <c r="GE752" s="4" t="n">
        <v>99.01743476105</v>
      </c>
      <c r="GF752" s="4" t="n">
        <v>97.3298986747388</v>
      </c>
      <c r="GG752" s="4" t="n">
        <v>94.1709569285387</v>
      </c>
      <c r="GH752" s="4" t="n">
        <v>91.7927909735001</v>
      </c>
      <c r="GI752" s="4" t="n">
        <v>88.0209184462131</v>
      </c>
      <c r="GJ752" s="4" t="n">
        <v>85.4614576504036</v>
      </c>
      <c r="GK752" s="4" t="n">
        <v>82.9201359379968</v>
      </c>
      <c r="GL752" s="4" t="n">
        <v>79.21027293317439</v>
      </c>
      <c r="GM752" s="4" t="n">
        <v>76.8348714223373</v>
      </c>
      <c r="GN752" s="4" t="n">
        <v>73.4461135359833</v>
      </c>
      <c r="GO752" s="4" t="n">
        <v>71.30820314986489</v>
      </c>
      <c r="GP752" s="4" t="n">
        <v>69.2645909879836</v>
      </c>
      <c r="GQ752" s="4" t="n">
        <v>66.3579978927642</v>
      </c>
      <c r="GR752" s="4" t="n">
        <v>64.5066858735922</v>
      </c>
      <c r="GS752" s="4" t="n">
        <v>61.8124711796278</v>
      </c>
      <c r="GT752" s="4" t="n">
        <v>60.0396841089911</v>
      </c>
    </row>
    <row r="753">
      <c r="A753" s="3" t="n">
        <v>20000</v>
      </c>
      <c r="B753" s="3" t="n">
        <v>800</v>
      </c>
      <c r="C753" s="3" t="n">
        <v>6.59559979344815</v>
      </c>
      <c r="D753" s="3" t="n">
        <v>6.69068117893356</v>
      </c>
      <c r="E753" s="3" t="n">
        <v>6.7863046350873</v>
      </c>
      <c r="F753" s="3" t="n">
        <v>6.88076801243273</v>
      </c>
      <c r="G753" s="3" t="n">
        <v>6.96579328109183</v>
      </c>
      <c r="H753" s="3" t="n">
        <v>7.03428720464005</v>
      </c>
      <c r="I753" s="3" t="n">
        <v>7.08116709963521</v>
      </c>
      <c r="J753" s="3" t="n">
        <v>7.10332721546829</v>
      </c>
      <c r="K753" s="3" t="n">
        <v>7.09941913050121</v>
      </c>
      <c r="L753" s="3" t="n">
        <v>7.06952873039399</v>
      </c>
      <c r="M753" s="3" t="n">
        <v>7.0148317432208</v>
      </c>
      <c r="N753" s="3" t="n">
        <v>6.93727105817269</v>
      </c>
      <c r="O753" s="3" t="n">
        <v>6.839276639044</v>
      </c>
      <c r="P753" s="3" t="n">
        <v>6.72353506988807</v>
      </c>
      <c r="Q753" s="3" t="n">
        <v>6.59280963099345</v>
      </c>
      <c r="R753" s="3" t="n">
        <v>6.449806478978</v>
      </c>
      <c r="S753" s="3" t="n">
        <v>6.29708118230261</v>
      </c>
      <c r="T753" s="3" t="n">
        <v>6.12973274909024</v>
      </c>
      <c r="U753" s="3" t="n">
        <v>5.93868519185628</v>
      </c>
      <c r="V753" s="3" t="n">
        <v>5.80278990882898</v>
      </c>
      <c r="W753" s="3" t="n">
        <v>5.6606467238932</v>
      </c>
      <c r="X753" s="3" t="n">
        <v>5.44673727352543</v>
      </c>
      <c r="Y753" s="3" t="n">
        <v>5.30462104588118</v>
      </c>
      <c r="Z753" s="3" t="n">
        <v>5.09350924262273</v>
      </c>
      <c r="AA753" s="3" t="n">
        <v>4.95475842520708</v>
      </c>
      <c r="AB753" s="3" t="n">
        <v>4.81799183825439</v>
      </c>
      <c r="AC753" s="3" t="n">
        <v>4.6171150997982</v>
      </c>
      <c r="AD753" s="3" t="n">
        <v>4.48631944625783</v>
      </c>
      <c r="AE753" s="3" t="n">
        <v>4.2951192652105</v>
      </c>
      <c r="AF753" s="3" t="n">
        <v>4.17107974071935</v>
      </c>
      <c r="AG753" s="4" t="n">
        <v>4.04980647824759</v>
      </c>
      <c r="AH753" s="4" t="n">
        <v>3.87302168153081</v>
      </c>
      <c r="AI753" s="4" t="n">
        <v>3.75847684975981</v>
      </c>
      <c r="AJ753" s="4" t="n">
        <v>3.59132120672315</v>
      </c>
      <c r="AK753" s="4" t="n">
        <v>3.48273536872614</v>
      </c>
      <c r="AL753" s="4" t="n">
        <v>3.37616509218993</v>
      </c>
      <c r="AM753" s="4" t="n">
        <v>3.21945922109723</v>
      </c>
      <c r="AN753" s="4" t="n">
        <v>3.11659383007982</v>
      </c>
      <c r="AO753" s="4" t="n">
        <v>2.96370988576135</v>
      </c>
      <c r="AP753" s="4" t="n">
        <v>2.86217002571583</v>
      </c>
      <c r="AQ753" s="4" t="n">
        <v>9.99472961674463</v>
      </c>
      <c r="AR753" s="4" t="n">
        <v>12.2098605456757</v>
      </c>
      <c r="AS753" s="4" t="n">
        <v>14.3376918802752</v>
      </c>
      <c r="AT753" s="4" t="n">
        <v>16.3022564644654</v>
      </c>
      <c r="AU753" s="4" t="n">
        <v>18.0444187366088</v>
      </c>
      <c r="AV753" s="4" t="n">
        <v>19.5260539208849</v>
      </c>
      <c r="AW753" s="4" t="n">
        <v>20.7345728302586</v>
      </c>
      <c r="AX753" s="4" t="n">
        <v>21.6917494838309</v>
      </c>
      <c r="AY753" s="4" t="n">
        <v>22.4329077496081</v>
      </c>
      <c r="AZ753" s="4" t="n">
        <v>22.9851575776925</v>
      </c>
      <c r="BA753" s="4" t="n">
        <v>23.3713412243358</v>
      </c>
      <c r="BB753" s="4" t="n">
        <v>23.6111011976026</v>
      </c>
      <c r="BC753" s="4" t="n">
        <v>23.7214561685762</v>
      </c>
      <c r="BD753" s="4" t="n">
        <v>23.7173801814056</v>
      </c>
      <c r="BE753" s="4" t="n">
        <v>23.6125436272297</v>
      </c>
      <c r="BF753" s="4" t="n">
        <v>23.4200727262546</v>
      </c>
      <c r="BG753" s="4" t="n">
        <v>23.1530252493247</v>
      </c>
      <c r="BH753" s="4" t="n">
        <v>22.8078735518437</v>
      </c>
      <c r="BI753" s="4" t="n">
        <v>22.3638551883795</v>
      </c>
      <c r="BJ753" s="4" t="n">
        <v>22.022572073988</v>
      </c>
      <c r="BK753" s="4" t="n">
        <v>21.6470473622427</v>
      </c>
      <c r="BL753" s="4" t="n">
        <v>21.0520319924406</v>
      </c>
      <c r="BM753" s="4" t="n">
        <v>20.6398201552736</v>
      </c>
      <c r="BN753" s="4" t="n">
        <v>20.006286267936</v>
      </c>
      <c r="BO753" s="4" t="n">
        <v>19.5776924214608</v>
      </c>
      <c r="BP753" s="4" t="n">
        <v>19.1467157965053</v>
      </c>
      <c r="BQ753" s="4" t="n">
        <v>18.4997262204192</v>
      </c>
      <c r="BR753" s="4" t="n">
        <v>18.070183593965</v>
      </c>
      <c r="BS753" s="4" t="n">
        <v>17.4313802167913</v>
      </c>
      <c r="BT753" s="4" t="n">
        <v>17.0104178152039</v>
      </c>
      <c r="BU753" s="4" t="n">
        <v>16.5940981394736</v>
      </c>
      <c r="BV753" s="4" t="n">
        <v>15.9791615641418</v>
      </c>
      <c r="BW753" s="4" t="n">
        <v>15.5758410862911</v>
      </c>
      <c r="BX753" s="4" t="n">
        <v>14.9807705366062</v>
      </c>
      <c r="BY753" s="4" t="n">
        <v>14.5903397399464</v>
      </c>
      <c r="BZ753" s="4" t="n">
        <v>14.204462222589</v>
      </c>
      <c r="CA753" s="4" t="n">
        <v>13.6328547070095</v>
      </c>
      <c r="CB753" s="4" t="n">
        <v>13.2554728070499</v>
      </c>
      <c r="CC753" s="4" t="n">
        <v>12.6925110329775</v>
      </c>
      <c r="CD753" s="4" t="n">
        <v>12.3179762839369</v>
      </c>
      <c r="CE753" s="4" t="n">
        <v>9.569055831757449</v>
      </c>
      <c r="CF753" s="4" t="n">
        <v>13.2400202092599</v>
      </c>
      <c r="CG753" s="4" t="n">
        <v>16.8420708633949</v>
      </c>
      <c r="CH753" s="4" t="n">
        <v>20.3248472629449</v>
      </c>
      <c r="CI753" s="4" t="n">
        <v>23.6614769395975</v>
      </c>
      <c r="CJ753" s="4" t="n">
        <v>26.8520238175739</v>
      </c>
      <c r="CK753" s="4" t="n">
        <v>29.9444909728054</v>
      </c>
      <c r="CL753" s="4" t="n">
        <v>32.7743657451777</v>
      </c>
      <c r="CM753" s="4" t="n">
        <v>35.2301826160343</v>
      </c>
      <c r="CN753" s="4" t="n">
        <v>37.2378411929</v>
      </c>
      <c r="CO753" s="4" t="n">
        <v>38.7632372068264</v>
      </c>
      <c r="CP753" s="4" t="n">
        <v>39.8159277140228</v>
      </c>
      <c r="CQ753" s="4" t="n">
        <v>40.4597108767718</v>
      </c>
      <c r="CR753" s="4" t="n">
        <v>40.7787620059388</v>
      </c>
      <c r="CS753" s="4" t="n">
        <v>40.8424021940593</v>
      </c>
      <c r="CT753" s="4" t="n">
        <v>40.7081861060822</v>
      </c>
      <c r="CU753" s="4" t="n">
        <v>40.4230674065792</v>
      </c>
      <c r="CV753" s="4" t="n">
        <v>40.004664405707</v>
      </c>
      <c r="CW753" s="4" t="n">
        <v>39.4385426086007</v>
      </c>
      <c r="CX753" s="4" t="n">
        <v>38.9947362349402</v>
      </c>
      <c r="CY753" s="4" t="n">
        <v>38.5011358180405</v>
      </c>
      <c r="CZ753" s="4" t="n">
        <v>37.7073349026683</v>
      </c>
      <c r="DA753" s="4" t="n">
        <v>37.1465439074733</v>
      </c>
      <c r="DB753" s="4" t="n">
        <v>36.2625189610269</v>
      </c>
      <c r="DC753" s="4" t="n">
        <v>35.6471258890912</v>
      </c>
      <c r="DD753" s="4" t="n">
        <v>35.013253301962</v>
      </c>
      <c r="DE753" s="4" t="n">
        <v>34.0337357963919</v>
      </c>
      <c r="DF753" s="4" t="n">
        <v>33.3655725169695</v>
      </c>
      <c r="DG753" s="4" t="n">
        <v>32.3471357741191</v>
      </c>
      <c r="DH753" s="4" t="n">
        <v>31.6608578797793</v>
      </c>
      <c r="DI753" s="4" t="n">
        <v>30.9711868086808</v>
      </c>
      <c r="DJ753" s="4" t="n">
        <v>29.9341871277736</v>
      </c>
      <c r="DK753" s="4" t="n">
        <v>29.243291398107</v>
      </c>
      <c r="DL753" s="4" t="n">
        <v>28.2102575170528</v>
      </c>
      <c r="DM753" s="4" t="n">
        <v>27.524761983854</v>
      </c>
      <c r="DN753" s="4" t="n">
        <v>26.8422056892727</v>
      </c>
      <c r="DO753" s="4" t="n">
        <v>25.8237703287698</v>
      </c>
      <c r="DP753" s="4" t="n">
        <v>25.1478922653693</v>
      </c>
      <c r="DQ753" s="4" t="n">
        <v>24.1368203796891</v>
      </c>
      <c r="DR753" s="4" t="n">
        <v>23.4635762957758</v>
      </c>
      <c r="DS753" s="4" t="n">
        <v>8.598513928740539</v>
      </c>
      <c r="DT753" s="4" t="n">
        <v>12.7852872592147</v>
      </c>
      <c r="DU753" s="4" t="n">
        <v>16.9320797120911</v>
      </c>
      <c r="DV753" s="4" t="n">
        <v>21.0207265705624</v>
      </c>
      <c r="DW753" s="4" t="n">
        <v>25.0616700174911</v>
      </c>
      <c r="DX753" s="4" t="n">
        <v>29.0990895557132</v>
      </c>
      <c r="DY753" s="4" t="n">
        <v>33.2385640417016</v>
      </c>
      <c r="DZ753" s="4" t="n">
        <v>37.3066377179189</v>
      </c>
      <c r="EA753" s="4" t="n">
        <v>41.1971874723525</v>
      </c>
      <c r="EB753" s="4" t="n">
        <v>44.8498346377555</v>
      </c>
      <c r="EC753" s="4" t="n">
        <v>48.2515830109392</v>
      </c>
      <c r="ED753" s="4" t="n">
        <v>51.4616729085193</v>
      </c>
      <c r="EE753" s="4" t="n">
        <v>54.2722417418345</v>
      </c>
      <c r="EF753" s="4" t="n">
        <v>56.5500523110813</v>
      </c>
      <c r="EG753" s="4" t="n">
        <v>58.2143049340621</v>
      </c>
      <c r="EH753" s="4" t="n">
        <v>59.2385062026628</v>
      </c>
      <c r="EI753" s="4" t="n">
        <v>59.6540330284415</v>
      </c>
      <c r="EJ753" s="4" t="n">
        <v>59.5496806615998</v>
      </c>
      <c r="EK753" s="4" t="n">
        <v>58.9644596624314</v>
      </c>
      <c r="EL753" s="4" t="n">
        <v>58.3450181038355</v>
      </c>
      <c r="EM753" s="4" t="n">
        <v>57.5732162724693</v>
      </c>
      <c r="EN753" s="4" t="n">
        <v>56.2524047956695</v>
      </c>
      <c r="EO753" s="4" t="n">
        <v>55.3081770991649</v>
      </c>
      <c r="EP753" s="4" t="n">
        <v>53.8541409736148</v>
      </c>
      <c r="EQ753" s="4" t="n">
        <v>52.8835148608797</v>
      </c>
      <c r="ER753" s="4" t="n">
        <v>51.9246277314889</v>
      </c>
      <c r="ES753" s="4" t="n">
        <v>50.5201644745023</v>
      </c>
      <c r="ET753" s="4" t="n">
        <v>49.6078557405361</v>
      </c>
      <c r="EU753" s="4" t="n">
        <v>48.2676418161701</v>
      </c>
      <c r="EV753" s="4" t="n">
        <v>47.3846120044161</v>
      </c>
      <c r="EW753" s="4" t="n">
        <v>46.5025541425315</v>
      </c>
      <c r="EX753" s="4" t="n">
        <v>45.1704696302061</v>
      </c>
      <c r="EY753" s="4" t="n">
        <v>44.2724395388998</v>
      </c>
      <c r="EZ753" s="4" t="n">
        <v>42.9088006059071</v>
      </c>
      <c r="FA753" s="4" t="n">
        <v>41.9893927251332</v>
      </c>
      <c r="FB753" s="4" t="n">
        <v>41.0630193074073</v>
      </c>
      <c r="FC753" s="4" t="n">
        <v>39.663471638226</v>
      </c>
      <c r="FD753" s="4" t="n">
        <v>38.7259148880887</v>
      </c>
      <c r="FE753" s="4" t="n">
        <v>37.315870098136</v>
      </c>
      <c r="FF753" s="4" t="n">
        <v>36.375271121147</v>
      </c>
      <c r="FG753" s="4" t="n">
        <v>8.2731420742767</v>
      </c>
      <c r="FH753" s="4" t="n">
        <v>12.5950361280699</v>
      </c>
      <c r="FI753" s="4" t="n">
        <v>16.8886205300375</v>
      </c>
      <c r="FJ753" s="4" t="n">
        <v>21.1506029243603</v>
      </c>
      <c r="FK753" s="4" t="n">
        <v>25.4112094175722</v>
      </c>
      <c r="FL753" s="4" t="n">
        <v>29.7419268938359</v>
      </c>
      <c r="FM753" s="4" t="n">
        <v>34.2871357755488</v>
      </c>
      <c r="FN753" s="4" t="n">
        <v>38.904826077897</v>
      </c>
      <c r="FO753" s="4" t="n">
        <v>43.5366394444395</v>
      </c>
      <c r="FP753" s="4" t="n">
        <v>48.1872010553997</v>
      </c>
      <c r="FQ753" s="4" t="n">
        <v>52.9281220048909</v>
      </c>
      <c r="FR753" s="4" t="n">
        <v>57.9362599715512</v>
      </c>
      <c r="FS753" s="4" t="n">
        <v>62.9897944335177</v>
      </c>
      <c r="FT753" s="4" t="n">
        <v>67.9765737592697</v>
      </c>
      <c r="FU753" s="4" t="n">
        <v>72.8600928844522</v>
      </c>
      <c r="FV753" s="4" t="n">
        <v>77.6797012264458</v>
      </c>
      <c r="FW753" s="4" t="n">
        <v>82.5953741634395</v>
      </c>
      <c r="FX753" s="4" t="n">
        <v>87.4204744305279</v>
      </c>
      <c r="FY753" s="4" t="n">
        <v>92.0228805337803</v>
      </c>
      <c r="FZ753" s="4" t="n">
        <v>94.63228389079509</v>
      </c>
      <c r="GA753" s="4" t="n">
        <v>96.72657240900649</v>
      </c>
      <c r="GB753" s="4" t="n">
        <v>98.5985252482694</v>
      </c>
      <c r="GC753" s="4" t="n">
        <v>98.9762278616511</v>
      </c>
      <c r="GD753" s="4" t="n">
        <v>98.28855042755841</v>
      </c>
      <c r="GE753" s="4" t="n">
        <v>97.08317675339759</v>
      </c>
      <c r="GF753" s="4" t="n">
        <v>95.4084032783618</v>
      </c>
      <c r="GG753" s="4" t="n">
        <v>92.283353589771</v>
      </c>
      <c r="GH753" s="4" t="n">
        <v>89.936485018193</v>
      </c>
      <c r="GI753" s="4" t="n">
        <v>86.2224813689601</v>
      </c>
      <c r="GJ753" s="4" t="n">
        <v>83.7076313317756</v>
      </c>
      <c r="GK753" s="4" t="n">
        <v>81.2147067453454</v>
      </c>
      <c r="GL753" s="4" t="n">
        <v>77.58256528430471</v>
      </c>
      <c r="GM753" s="4" t="n">
        <v>75.2611736347792</v>
      </c>
      <c r="GN753" s="4" t="n">
        <v>71.9549732553708</v>
      </c>
      <c r="GO753" s="4" t="n">
        <v>69.872359969724</v>
      </c>
      <c r="GP753" s="4" t="n">
        <v>67.8838328437711</v>
      </c>
      <c r="GQ753" s="4" t="n">
        <v>65.0590817467284</v>
      </c>
      <c r="GR753" s="4" t="n">
        <v>63.2617579831363</v>
      </c>
      <c r="GS753" s="4" t="n">
        <v>60.6478846083694</v>
      </c>
      <c r="GT753" s="4" t="n">
        <v>58.9284711183818</v>
      </c>
    </row>
    <row r="754">
      <c r="A754" s="3" t="n">
        <v>21000</v>
      </c>
      <c r="B754" s="3" t="n">
        <v>800</v>
      </c>
      <c r="C754" s="3" t="n">
        <v>6.30612878025097</v>
      </c>
      <c r="D754" s="3" t="n">
        <v>6.40711337587007</v>
      </c>
      <c r="E754" s="3" t="n">
        <v>6.50867981761529</v>
      </c>
      <c r="F754" s="3" t="n">
        <v>6.60922308302051</v>
      </c>
      <c r="G754" s="3" t="n">
        <v>6.70048443557102</v>
      </c>
      <c r="H754" s="3" t="n">
        <v>6.77536352064312</v>
      </c>
      <c r="I754" s="3" t="n">
        <v>6.82878413585599</v>
      </c>
      <c r="J754" s="3" t="n">
        <v>6.85764977200552</v>
      </c>
      <c r="K754" s="3" t="n">
        <v>6.86061917963845</v>
      </c>
      <c r="L754" s="3" t="n">
        <v>6.83777931237424</v>
      </c>
      <c r="M754" s="3" t="n">
        <v>6.79029840910841</v>
      </c>
      <c r="N754" s="3" t="n">
        <v>6.72010248824491</v>
      </c>
      <c r="O754" s="3" t="n">
        <v>6.62959578687535</v>
      </c>
      <c r="P754" s="3" t="n">
        <v>6.52143179030229</v>
      </c>
      <c r="Q754" s="3" t="n">
        <v>6.39833534808704</v>
      </c>
      <c r="R754" s="3" t="n">
        <v>6.26297110797901</v>
      </c>
      <c r="S754" s="3" t="n">
        <v>6.11785224682295</v>
      </c>
      <c r="T754" s="3" t="n">
        <v>5.95836858789252</v>
      </c>
      <c r="U754" s="3" t="n">
        <v>5.77584913874765</v>
      </c>
      <c r="V754" s="3" t="n">
        <v>5.64578667642431</v>
      </c>
      <c r="W754" s="3" t="n">
        <v>5.50956983653068</v>
      </c>
      <c r="X754" s="3" t="n">
        <v>5.30428710720462</v>
      </c>
      <c r="Y754" s="3" t="n">
        <v>5.16772988153825</v>
      </c>
      <c r="Z754" s="3" t="n">
        <v>4.96464698004601</v>
      </c>
      <c r="AA754" s="3" t="n">
        <v>4.8310341143506</v>
      </c>
      <c r="AB754" s="3" t="n">
        <v>4.69922995691786</v>
      </c>
      <c r="AC754" s="3" t="n">
        <v>4.50546588036708</v>
      </c>
      <c r="AD754" s="3" t="n">
        <v>4.37919290428292</v>
      </c>
      <c r="AE754" s="3" t="n">
        <v>4.19445553446459</v>
      </c>
      <c r="AF754" s="3" t="n">
        <v>4.07451726359806</v>
      </c>
      <c r="AG754" s="4" t="n">
        <v>3.95718657065431</v>
      </c>
      <c r="AH754" s="4" t="n">
        <v>3.78603481645041</v>
      </c>
      <c r="AI754" s="4" t="n">
        <v>3.67507126981549</v>
      </c>
      <c r="AJ754" s="4" t="n">
        <v>3.51305284792943</v>
      </c>
      <c r="AK754" s="4" t="n">
        <v>3.40775314366504</v>
      </c>
      <c r="AL754" s="4" t="n">
        <v>3.30437408231101</v>
      </c>
      <c r="AM754" s="4" t="n">
        <v>3.15231084177893</v>
      </c>
      <c r="AN754" s="4" t="n">
        <v>3.05246895436336</v>
      </c>
      <c r="AO754" s="4" t="n">
        <v>2.90405732225525</v>
      </c>
      <c r="AP754" s="4" t="n">
        <v>2.8054823280517</v>
      </c>
      <c r="AQ754" s="4" t="n">
        <v>9.66878337592089</v>
      </c>
      <c r="AR754" s="4" t="n">
        <v>11.832756322153</v>
      </c>
      <c r="AS754" s="4" t="n">
        <v>13.9105348492214</v>
      </c>
      <c r="AT754" s="4" t="n">
        <v>15.8272929367305</v>
      </c>
      <c r="AU754" s="4" t="n">
        <v>17.5249710637372</v>
      </c>
      <c r="AV754" s="4" t="n">
        <v>18.9663994051902</v>
      </c>
      <c r="AW754" s="4" t="n">
        <v>20.1397929842006</v>
      </c>
      <c r="AX754" s="4" t="n">
        <v>21.0675843596465</v>
      </c>
      <c r="AY754" s="4" t="n">
        <v>21.7856115134683</v>
      </c>
      <c r="AZ754" s="4" t="n">
        <v>22.3212129247923</v>
      </c>
      <c r="BA754" s="4" t="n">
        <v>22.6971411886253</v>
      </c>
      <c r="BB754" s="4" t="n">
        <v>22.932683133908</v>
      </c>
      <c r="BC754" s="4" t="n">
        <v>23.0442982024428</v>
      </c>
      <c r="BD754" s="4" t="n">
        <v>23.0462555217548</v>
      </c>
      <c r="BE754" s="4" t="n">
        <v>22.9514499289668</v>
      </c>
      <c r="BF754" s="4" t="n">
        <v>22.7722307627713</v>
      </c>
      <c r="BG754" s="4" t="n">
        <v>22.5209403595313</v>
      </c>
      <c r="BH754" s="4" t="n">
        <v>22.1942596650575</v>
      </c>
      <c r="BI754" s="4" t="n">
        <v>21.7722953590401</v>
      </c>
      <c r="BJ754" s="4" t="n">
        <v>21.4470974412364</v>
      </c>
      <c r="BK754" s="4" t="n">
        <v>21.0886181670175</v>
      </c>
      <c r="BL754" s="4" t="n">
        <v>20.519489117004</v>
      </c>
      <c r="BM754" s="4" t="n">
        <v>20.1245350989468</v>
      </c>
      <c r="BN754" s="4" t="n">
        <v>19.5166040553097</v>
      </c>
      <c r="BO754" s="4" t="n">
        <v>19.1047634707408</v>
      </c>
      <c r="BP754" s="4" t="n">
        <v>18.6902114521166</v>
      </c>
      <c r="BQ754" s="4" t="n">
        <v>18.0671422005657</v>
      </c>
      <c r="BR754" s="4" t="n">
        <v>17.6530233808475</v>
      </c>
      <c r="BS754" s="4" t="n">
        <v>17.0365276277717</v>
      </c>
      <c r="BT754" s="4" t="n">
        <v>16.6298763378007</v>
      </c>
      <c r="BU754" s="4" t="n">
        <v>16.2274226540737</v>
      </c>
      <c r="BV754" s="4" t="n">
        <v>15.6324754757386</v>
      </c>
      <c r="BW754" s="4" t="n">
        <v>15.241968316445</v>
      </c>
      <c r="BX754" s="4" t="n">
        <v>14.6654123645733</v>
      </c>
      <c r="BY754" s="4" t="n">
        <v>14.2869020263655</v>
      </c>
      <c r="BZ754" s="4" t="n">
        <v>13.9126523212009</v>
      </c>
      <c r="CA754" s="4" t="n">
        <v>13.3580378149742</v>
      </c>
      <c r="CB754" s="4" t="n">
        <v>12.9917600918173</v>
      </c>
      <c r="CC754" s="4" t="n">
        <v>12.4452563645611</v>
      </c>
      <c r="CD754" s="4" t="n">
        <v>12.0816414789846</v>
      </c>
      <c r="CE754" s="4" t="n">
        <v>9.283856922881981</v>
      </c>
      <c r="CF754" s="4" t="n">
        <v>12.8841066838304</v>
      </c>
      <c r="CG754" s="4" t="n">
        <v>16.4154587834089</v>
      </c>
      <c r="CH754" s="4" t="n">
        <v>19.8277844655134</v>
      </c>
      <c r="CI754" s="4" t="n">
        <v>23.0945156513228</v>
      </c>
      <c r="CJ754" s="4" t="n">
        <v>26.2159830856251</v>
      </c>
      <c r="CK754" s="4" t="n">
        <v>29.2401485957711</v>
      </c>
      <c r="CL754" s="4" t="n">
        <v>32.0048328230935</v>
      </c>
      <c r="CM754" s="4" t="n">
        <v>34.4004349453073</v>
      </c>
      <c r="CN754" s="4" t="n">
        <v>36.3543660130963</v>
      </c>
      <c r="CO754" s="4" t="n">
        <v>37.833648039713</v>
      </c>
      <c r="CP754" s="4" t="n">
        <v>38.8485858714518</v>
      </c>
      <c r="CQ754" s="4" t="n">
        <v>39.4634062332062</v>
      </c>
      <c r="CR754" s="4" t="n">
        <v>39.7623865688318</v>
      </c>
      <c r="CS754" s="4" t="n">
        <v>39.814640734568</v>
      </c>
      <c r="CT754" s="4" t="n">
        <v>39.6771933800346</v>
      </c>
      <c r="CU754" s="4" t="n">
        <v>39.3962419174489</v>
      </c>
      <c r="CV754" s="4" t="n">
        <v>38.9891167253969</v>
      </c>
      <c r="CW754" s="4" t="n">
        <v>38.4423317739413</v>
      </c>
      <c r="CX754" s="4" t="n">
        <v>38.015535886563</v>
      </c>
      <c r="CY754" s="4" t="n">
        <v>37.5420318585717</v>
      </c>
      <c r="CZ754" s="4" t="n">
        <v>36.7819659457595</v>
      </c>
      <c r="DA754" s="4" t="n">
        <v>36.2453476009886</v>
      </c>
      <c r="DB754" s="4" t="n">
        <v>35.3990023661957</v>
      </c>
      <c r="DC754" s="4" t="n">
        <v>34.8091541521841</v>
      </c>
      <c r="DD754" s="4" t="n">
        <v>34.2008529121101</v>
      </c>
      <c r="DE754" s="4" t="n">
        <v>33.2593380112745</v>
      </c>
      <c r="DF754" s="4" t="n">
        <v>32.6160829163937</v>
      </c>
      <c r="DG754" s="4" t="n">
        <v>31.6341554688178</v>
      </c>
      <c r="DH754" s="4" t="n">
        <v>30.9715745920285</v>
      </c>
      <c r="DI754" s="4" t="n">
        <v>30.3050548863031</v>
      </c>
      <c r="DJ754" s="4" t="n">
        <v>29.3017446164797</v>
      </c>
      <c r="DK754" s="4" t="n">
        <v>28.6326289869074</v>
      </c>
      <c r="DL754" s="4" t="n">
        <v>27.6313032710963</v>
      </c>
      <c r="DM754" s="4" t="n">
        <v>26.9663580708604</v>
      </c>
      <c r="DN754" s="4" t="n">
        <v>26.3039371103834</v>
      </c>
      <c r="DO754" s="4" t="n">
        <v>25.3150583241579</v>
      </c>
      <c r="DP754" s="4" t="n">
        <v>24.658556487834</v>
      </c>
      <c r="DQ754" s="4" t="n">
        <v>23.6762550345474</v>
      </c>
      <c r="DR754" s="4" t="n">
        <v>23.0221132173776</v>
      </c>
      <c r="DS754" s="4" t="n">
        <v>8.34342712333625</v>
      </c>
      <c r="DT754" s="4" t="n">
        <v>12.4592742972671</v>
      </c>
      <c r="DU754" s="4" t="n">
        <v>16.5343048030038</v>
      </c>
      <c r="DV754" s="4" t="n">
        <v>20.5498032579157</v>
      </c>
      <c r="DW754" s="4" t="n">
        <v>24.515862521905</v>
      </c>
      <c r="DX754" s="4" t="n">
        <v>28.476442632316</v>
      </c>
      <c r="DY754" s="4" t="n">
        <v>32.5368093529327</v>
      </c>
      <c r="DZ754" s="4" t="n">
        <v>36.525289254364</v>
      </c>
      <c r="EA754" s="4" t="n">
        <v>40.3372504792763</v>
      </c>
      <c r="EB754" s="4" t="n">
        <v>43.9135521982581</v>
      </c>
      <c r="EC754" s="4" t="n">
        <v>47.2420999986593</v>
      </c>
      <c r="ED754" s="4" t="n">
        <v>50.3824577153982</v>
      </c>
      <c r="EE754" s="4" t="n">
        <v>53.1293417907378</v>
      </c>
      <c r="EF754" s="4" t="n">
        <v>55.3514136462815</v>
      </c>
      <c r="EG754" s="4" t="n">
        <v>56.9692367761201</v>
      </c>
      <c r="EH754" s="4" t="n">
        <v>57.9571392942458</v>
      </c>
      <c r="EI754" s="4" t="n">
        <v>58.3468147806342</v>
      </c>
      <c r="EJ754" s="4" t="n">
        <v>58.2265083330411</v>
      </c>
      <c r="EK754" s="4" t="n">
        <v>57.6360892424982</v>
      </c>
      <c r="EL754" s="4" t="n">
        <v>57.0201328280964</v>
      </c>
      <c r="EM754" s="4" t="n">
        <v>56.2575068611373</v>
      </c>
      <c r="EN754" s="4" t="n">
        <v>54.9596558625763</v>
      </c>
      <c r="EO754" s="4" t="n">
        <v>54.0358503903713</v>
      </c>
      <c r="EP754" s="4" t="n">
        <v>52.6184034020301</v>
      </c>
      <c r="EQ754" s="4" t="n">
        <v>51.6752224447703</v>
      </c>
      <c r="ER754" s="4" t="n">
        <v>50.7455706590484</v>
      </c>
      <c r="ES754" s="4" t="n">
        <v>49.387281159301</v>
      </c>
      <c r="ET754" s="4" t="n">
        <v>48.5067094526879</v>
      </c>
      <c r="EU754" s="4" t="n">
        <v>47.2146688904227</v>
      </c>
      <c r="EV754" s="4" t="n">
        <v>46.3637116232327</v>
      </c>
      <c r="EW754" s="4" t="n">
        <v>45.5134165338647</v>
      </c>
      <c r="EX754" s="4" t="n">
        <v>44.2280467139042</v>
      </c>
      <c r="EY754" s="4" t="n">
        <v>43.3604119297974</v>
      </c>
      <c r="EZ754" s="4" t="n">
        <v>42.0411823264931</v>
      </c>
      <c r="FA754" s="4" t="n">
        <v>41.1506210772665</v>
      </c>
      <c r="FB754" s="4" t="n">
        <v>40.2525448953625</v>
      </c>
      <c r="FC754" s="4" t="n">
        <v>38.8945768264602</v>
      </c>
      <c r="FD754" s="4" t="n">
        <v>37.984296818454</v>
      </c>
      <c r="FE754" s="4" t="n">
        <v>36.6147678094283</v>
      </c>
      <c r="FF754" s="4" t="n">
        <v>35.7010727782018</v>
      </c>
      <c r="FG754" s="4" t="n">
        <v>8.031552137630911</v>
      </c>
      <c r="FH754" s="4" t="n">
        <v>12.2928520406407</v>
      </c>
      <c r="FI754" s="4" t="n">
        <v>16.5244971573059</v>
      </c>
      <c r="FJ754" s="4" t="n">
        <v>20.7221690112772</v>
      </c>
      <c r="FK754" s="4" t="n">
        <v>24.9153160027289</v>
      </c>
      <c r="FL754" s="4" t="n">
        <v>29.1749079309465</v>
      </c>
      <c r="FM754" s="4" t="n">
        <v>33.6450551631732</v>
      </c>
      <c r="FN754" s="4" t="n">
        <v>38.1839240756274</v>
      </c>
      <c r="FO754" s="4" t="n">
        <v>42.7334624033581</v>
      </c>
      <c r="FP754" s="4" t="n">
        <v>47.2986465708063</v>
      </c>
      <c r="FQ754" s="4" t="n">
        <v>51.951413778429</v>
      </c>
      <c r="FR754" s="4" t="n">
        <v>56.8687743497054</v>
      </c>
      <c r="FS754" s="4" t="n">
        <v>61.8304999741604</v>
      </c>
      <c r="FT754" s="4" t="n">
        <v>66.7257020338135</v>
      </c>
      <c r="FU754" s="4" t="n">
        <v>71.5188033718039</v>
      </c>
      <c r="FV754" s="4" t="n">
        <v>76.2496639468323</v>
      </c>
      <c r="FW754" s="4" t="n">
        <v>81.07794848153711</v>
      </c>
      <c r="FX754" s="4" t="n">
        <v>85.8177023156254</v>
      </c>
      <c r="FY754" s="4" t="n">
        <v>90.33716605280711</v>
      </c>
      <c r="FZ754" s="4" t="n">
        <v>92.8974751235568</v>
      </c>
      <c r="GA754" s="4" t="n">
        <v>94.94946542839089</v>
      </c>
      <c r="GB754" s="4" t="n">
        <v>96.7753621011974</v>
      </c>
      <c r="GC754" s="4" t="n">
        <v>97.1341005395003</v>
      </c>
      <c r="GD754" s="4" t="n">
        <v>96.4351556417153</v>
      </c>
      <c r="GE754" s="4" t="n">
        <v>95.2332106659812</v>
      </c>
      <c r="GF754" s="4" t="n">
        <v>93.5700482917572</v>
      </c>
      <c r="GG754" s="4" t="n">
        <v>90.47645694099739</v>
      </c>
      <c r="GH754" s="4" t="n">
        <v>88.1588589796548</v>
      </c>
      <c r="GI754" s="4" t="n">
        <v>84.49915733940929</v>
      </c>
      <c r="GJ754" s="4" t="n">
        <v>82.02622796153121</v>
      </c>
      <c r="GK754" s="4" t="n">
        <v>79.578811960181</v>
      </c>
      <c r="GL754" s="4" t="n">
        <v>76.0198212423338</v>
      </c>
      <c r="GM754" s="4" t="n">
        <v>73.74932378083111</v>
      </c>
      <c r="GN754" s="4" t="n">
        <v>70.521053288757</v>
      </c>
      <c r="GO754" s="4" t="n">
        <v>68.4907607596808</v>
      </c>
      <c r="GP754" s="4" t="n">
        <v>66.5544777596065</v>
      </c>
      <c r="GQ754" s="4" t="n">
        <v>63.8076126357987</v>
      </c>
      <c r="GR754" s="4" t="n">
        <v>62.0618454536901</v>
      </c>
      <c r="GS754" s="4" t="n">
        <v>59.5248929993918</v>
      </c>
      <c r="GT754" s="4" t="n">
        <v>57.8566232628145</v>
      </c>
    </row>
    <row r="755">
      <c r="A755" s="3" t="n">
        <v>22000</v>
      </c>
      <c r="B755" s="3" t="n">
        <v>800</v>
      </c>
      <c r="C755" s="3" t="n">
        <v>6.04085411535981</v>
      </c>
      <c r="D755" s="3" t="n">
        <v>6.14682530361691</v>
      </c>
      <c r="E755" s="3" t="n">
        <v>6.25341671097734</v>
      </c>
      <c r="F755" s="3" t="n">
        <v>6.35912556612185</v>
      </c>
      <c r="G755" s="3" t="n">
        <v>6.45572390363735</v>
      </c>
      <c r="H755" s="3" t="n">
        <v>6.53611031024236</v>
      </c>
      <c r="I755" s="3" t="n">
        <v>6.59522033572962</v>
      </c>
      <c r="J755" s="3" t="n">
        <v>6.62997039982383</v>
      </c>
      <c r="K755" s="3" t="n">
        <v>6.63902873480917</v>
      </c>
      <c r="L755" s="3" t="n">
        <v>6.62248455525176</v>
      </c>
      <c r="M755" s="3" t="n">
        <v>6.58149896953719</v>
      </c>
      <c r="N755" s="3" t="n">
        <v>6.51798090987958</v>
      </c>
      <c r="O755" s="3" t="n">
        <v>6.43430831338488</v>
      </c>
      <c r="P755" s="3" t="n">
        <v>6.33310079958826</v>
      </c>
      <c r="Q755" s="3" t="n">
        <v>6.21704393893406</v>
      </c>
      <c r="R755" s="3" t="n">
        <v>6.08876000773621</v>
      </c>
      <c r="S755" s="3" t="n">
        <v>5.95071894541676</v>
      </c>
      <c r="T755" s="3" t="n">
        <v>5.79857904950864</v>
      </c>
      <c r="U755" s="3" t="n">
        <v>5.62404883599121</v>
      </c>
      <c r="V755" s="3" t="n">
        <v>5.49946474695781</v>
      </c>
      <c r="W755" s="3" t="n">
        <v>5.36882491485689</v>
      </c>
      <c r="X755" s="3" t="n">
        <v>5.17167842257462</v>
      </c>
      <c r="Y755" s="3" t="n">
        <v>5.04037472350034</v>
      </c>
      <c r="Z755" s="3" t="n">
        <v>4.84489322706184</v>
      </c>
      <c r="AA755" s="3" t="n">
        <v>4.7161528101032</v>
      </c>
      <c r="AB755" s="3" t="n">
        <v>4.589060335658</v>
      </c>
      <c r="AC755" s="3" t="n">
        <v>4.40205879468509</v>
      </c>
      <c r="AD755" s="3" t="n">
        <v>4.28009123901426</v>
      </c>
      <c r="AE755" s="3" t="n">
        <v>4.10151295376805</v>
      </c>
      <c r="AF755" s="3" t="n">
        <v>3.98548697665768</v>
      </c>
      <c r="AG755" s="4" t="n">
        <v>3.87191969909672</v>
      </c>
      <c r="AH755" s="4" t="n">
        <v>3.70614872454835</v>
      </c>
      <c r="AI755" s="4" t="n">
        <v>3.59860798654484</v>
      </c>
      <c r="AJ755" s="4" t="n">
        <v>3.44150143120909</v>
      </c>
      <c r="AK755" s="4" t="n">
        <v>3.3393445952801</v>
      </c>
      <c r="AL755" s="4" t="n">
        <v>3.23901805128478</v>
      </c>
      <c r="AM755" s="4" t="n">
        <v>3.09139608032726</v>
      </c>
      <c r="AN755" s="4" t="n">
        <v>2.99444667208275</v>
      </c>
      <c r="AO755" s="4" t="n">
        <v>2.8503135734173</v>
      </c>
      <c r="AP755" s="4" t="n">
        <v>2.75457498510754</v>
      </c>
      <c r="AQ755" s="4" t="n">
        <v>9.36817699506887</v>
      </c>
      <c r="AR755" s="4" t="n">
        <v>11.4833470228886</v>
      </c>
      <c r="AS755" s="4" t="n">
        <v>13.513386673178</v>
      </c>
      <c r="AT755" s="4" t="n">
        <v>15.3845616184386</v>
      </c>
      <c r="AU755" s="4" t="n">
        <v>17.0398357778519</v>
      </c>
      <c r="AV755" s="4" t="n">
        <v>18.4429412331704</v>
      </c>
      <c r="AW755" s="4" t="n">
        <v>19.5828457547763</v>
      </c>
      <c r="AX755" s="4" t="n">
        <v>20.4825901755194</v>
      </c>
      <c r="AY755" s="4" t="n">
        <v>21.178494814557</v>
      </c>
      <c r="AZ755" s="4" t="n">
        <v>21.6981090236785</v>
      </c>
      <c r="BA755" s="4" t="n">
        <v>22.0640935006851</v>
      </c>
      <c r="BB755" s="4" t="n">
        <v>22.2953938166629</v>
      </c>
      <c r="BC755" s="4" t="n">
        <v>22.4079368960938</v>
      </c>
      <c r="BD755" s="4" t="n">
        <v>22.4153275439721</v>
      </c>
      <c r="BE755" s="4" t="n">
        <v>22.3297304382442</v>
      </c>
      <c r="BF755" s="4" t="n">
        <v>22.1627582861431</v>
      </c>
      <c r="BG755" s="4" t="n">
        <v>21.926074629404</v>
      </c>
      <c r="BH755" s="4" t="n">
        <v>21.6165480227091</v>
      </c>
      <c r="BI755" s="4" t="n">
        <v>21.2150939713419</v>
      </c>
      <c r="BJ755" s="4" t="n">
        <v>20.9048708199875</v>
      </c>
      <c r="BK755" s="4" t="n">
        <v>20.5622732875039</v>
      </c>
      <c r="BL755" s="4" t="n">
        <v>20.0172884958165</v>
      </c>
      <c r="BM755" s="4" t="n">
        <v>19.6384482007914</v>
      </c>
      <c r="BN755" s="4" t="n">
        <v>19.0544495221409</v>
      </c>
      <c r="BO755" s="4" t="n">
        <v>18.6582874036801</v>
      </c>
      <c r="BP755" s="4" t="n">
        <v>18.2591210471256</v>
      </c>
      <c r="BQ755" s="4" t="n">
        <v>17.6584863543262</v>
      </c>
      <c r="BR755" s="4" t="n">
        <v>17.2588511183517</v>
      </c>
      <c r="BS755" s="4" t="n">
        <v>16.6633284932237</v>
      </c>
      <c r="BT755" s="4" t="n">
        <v>16.2701481321638</v>
      </c>
      <c r="BU755" s="4" t="n">
        <v>15.8807582184852</v>
      </c>
      <c r="BV755" s="4" t="n">
        <v>15.3046639503726</v>
      </c>
      <c r="BW755" s="4" t="n">
        <v>14.9262534980747</v>
      </c>
      <c r="BX755" s="4" t="n">
        <v>14.3671917542186</v>
      </c>
      <c r="BY755" s="4" t="n">
        <v>13.9999533463276</v>
      </c>
      <c r="BZ755" s="4" t="n">
        <v>13.6367042881036</v>
      </c>
      <c r="CA755" s="4" t="n">
        <v>13.098173965717</v>
      </c>
      <c r="CB755" s="4" t="n">
        <v>12.7424101235179</v>
      </c>
      <c r="CC755" s="4" t="n">
        <v>12.2114924352856</v>
      </c>
      <c r="CD755" s="4" t="n">
        <v>11.8582195477459</v>
      </c>
      <c r="CE755" s="4" t="n">
        <v>9.021976767251971</v>
      </c>
      <c r="CF755" s="4" t="n">
        <v>12.5545958252541</v>
      </c>
      <c r="CG755" s="4" t="n">
        <v>16.0183499270813</v>
      </c>
      <c r="CH755" s="4" t="n">
        <v>19.3633422859262</v>
      </c>
      <c r="CI755" s="4" t="n">
        <v>22.5633024732272</v>
      </c>
      <c r="CJ755" s="4" t="n">
        <v>25.61881674362</v>
      </c>
      <c r="CK755" s="4" t="n">
        <v>28.5777987046352</v>
      </c>
      <c r="CL755" s="4" t="n">
        <v>31.28030773782</v>
      </c>
      <c r="CM755" s="4" t="n">
        <v>33.6185229967911</v>
      </c>
      <c r="CN755" s="4" t="n">
        <v>35.5212881737207</v>
      </c>
      <c r="CO755" s="4" t="n">
        <v>36.9566801945022</v>
      </c>
      <c r="CP755" s="4" t="n">
        <v>37.935688347074</v>
      </c>
      <c r="CQ755" s="4" t="n">
        <v>38.5229098467025</v>
      </c>
      <c r="CR755" s="4" t="n">
        <v>38.8026867952662</v>
      </c>
      <c r="CS755" s="4" t="n">
        <v>38.8439310413962</v>
      </c>
      <c r="CT755" s="4" t="n">
        <v>38.7031614278699</v>
      </c>
      <c r="CU755" s="4" t="n">
        <v>38.4258585038618</v>
      </c>
      <c r="CV755" s="4" t="n">
        <v>38.0290656584366</v>
      </c>
      <c r="CW755" s="4" t="n">
        <v>37.5001701163226</v>
      </c>
      <c r="CX755" s="4" t="n">
        <v>37.0891645253898</v>
      </c>
      <c r="CY755" s="4" t="n">
        <v>36.634348232275</v>
      </c>
      <c r="CZ755" s="4" t="n">
        <v>35.9057178085838</v>
      </c>
      <c r="DA755" s="4" t="n">
        <v>35.3916734385485</v>
      </c>
      <c r="DB755" s="4" t="n">
        <v>34.580573270359</v>
      </c>
      <c r="DC755" s="4" t="n">
        <v>34.0146538941894</v>
      </c>
      <c r="DD755" s="4" t="n">
        <v>33.4303260299943</v>
      </c>
      <c r="DE755" s="4" t="n">
        <v>32.5244722560684</v>
      </c>
      <c r="DF755" s="4" t="n">
        <v>31.904611983399</v>
      </c>
      <c r="DG755" s="4" t="n">
        <v>30.957007210806</v>
      </c>
      <c r="DH755" s="4" t="n">
        <v>30.3167251408494</v>
      </c>
      <c r="DI755" s="4" t="n">
        <v>29.6720074474945</v>
      </c>
      <c r="DJ755" s="4" t="n">
        <v>28.7004530882265</v>
      </c>
      <c r="DK755" s="4" t="n">
        <v>28.0518864651061</v>
      </c>
      <c r="DL755" s="4" t="n">
        <v>27.0805021173637</v>
      </c>
      <c r="DM755" s="4" t="n">
        <v>26.434977086364</v>
      </c>
      <c r="DN755" s="4" t="n">
        <v>25.7915941272208</v>
      </c>
      <c r="DO755" s="4" t="n">
        <v>24.8306758394753</v>
      </c>
      <c r="DP755" s="4" t="n">
        <v>24.1925109153006</v>
      </c>
      <c r="DQ755" s="4" t="n">
        <v>23.2374425063014</v>
      </c>
      <c r="DR755" s="4" t="n">
        <v>22.6013836321066</v>
      </c>
      <c r="DS755" s="4" t="n">
        <v>8.11069955650156</v>
      </c>
      <c r="DT755" s="4" t="n">
        <v>12.1585217609081</v>
      </c>
      <c r="DU755" s="4" t="n">
        <v>16.1647377449298</v>
      </c>
      <c r="DV755" s="4" t="n">
        <v>20.1101037511723</v>
      </c>
      <c r="DW755" s="4" t="n">
        <v>24.0043721469151</v>
      </c>
      <c r="DX755" s="4" t="n">
        <v>27.8912816022172</v>
      </c>
      <c r="DY755" s="4" t="n">
        <v>31.8757773572672</v>
      </c>
      <c r="DZ755" s="4" t="n">
        <v>35.7879127343942</v>
      </c>
      <c r="EA755" s="4" t="n">
        <v>39.5244913044561</v>
      </c>
      <c r="EB755" s="4" t="n">
        <v>43.0275541044041</v>
      </c>
      <c r="EC755" s="4" t="n">
        <v>46.2858551373044</v>
      </c>
      <c r="ED755" s="4" t="n">
        <v>49.3592347973997</v>
      </c>
      <c r="EE755" s="4" t="n">
        <v>52.0449265406201</v>
      </c>
      <c r="EF755" s="4" t="n">
        <v>54.2134394636001</v>
      </c>
      <c r="EG755" s="4" t="n">
        <v>55.7866609996081</v>
      </c>
      <c r="EH755" s="4" t="n">
        <v>56.7397145852151</v>
      </c>
      <c r="EI755" s="4" t="n">
        <v>57.1045976889352</v>
      </c>
      <c r="EJ755" s="4" t="n">
        <v>56.9690295375639</v>
      </c>
      <c r="EK755" s="4" t="n">
        <v>56.373622162694</v>
      </c>
      <c r="EL755" s="4" t="n">
        <v>55.7609415361281</v>
      </c>
      <c r="EM755" s="4" t="n">
        <v>55.0069787003307</v>
      </c>
      <c r="EN755" s="4" t="n">
        <v>53.7308123558462</v>
      </c>
      <c r="EO755" s="4" t="n">
        <v>52.8262868814863</v>
      </c>
      <c r="EP755" s="4" t="n">
        <v>51.4433627708034</v>
      </c>
      <c r="EQ755" s="4" t="n">
        <v>50.5260588185409</v>
      </c>
      <c r="ER755" s="4" t="n">
        <v>49.6239539837552</v>
      </c>
      <c r="ES755" s="4" t="n">
        <v>48.3091371994109</v>
      </c>
      <c r="ET755" s="4" t="n">
        <v>47.4584296913975</v>
      </c>
      <c r="EU755" s="4" t="n">
        <v>46.2117184767864</v>
      </c>
      <c r="EV755" s="4" t="n">
        <v>45.3909549230559</v>
      </c>
      <c r="EW755" s="4" t="n">
        <v>44.5705800297583</v>
      </c>
      <c r="EX755" s="4" t="n">
        <v>43.3292379645417</v>
      </c>
      <c r="EY755" s="4" t="n">
        <v>42.4902665408731</v>
      </c>
      <c r="EZ755" s="4" t="n">
        <v>41.2129418623169</v>
      </c>
      <c r="FA755" s="4" t="n">
        <v>40.3496177521737</v>
      </c>
      <c r="FB755" s="4" t="n">
        <v>39.4782729808349</v>
      </c>
      <c r="FC755" s="4" t="n">
        <v>38.1596046343374</v>
      </c>
      <c r="FD755" s="4" t="n">
        <v>37.2751164684933</v>
      </c>
      <c r="FE755" s="4" t="n">
        <v>35.9439069958568</v>
      </c>
      <c r="FF755" s="4" t="n">
        <v>35.0556598052648</v>
      </c>
      <c r="FG755" s="4" t="n">
        <v>7.81161311311639</v>
      </c>
      <c r="FH755" s="4" t="n">
        <v>12.0148522647543</v>
      </c>
      <c r="FI755" s="4" t="n">
        <v>16.1871593584623</v>
      </c>
      <c r="FJ755" s="4" t="n">
        <v>20.3232321324025</v>
      </c>
      <c r="FK755" s="4" t="n">
        <v>24.4517627634974</v>
      </c>
      <c r="FL755" s="4" t="n">
        <v>28.6432060332365</v>
      </c>
      <c r="FM755" s="4" t="n">
        <v>33.0413848044901</v>
      </c>
      <c r="FN755" s="4" t="n">
        <v>37.5046423279012</v>
      </c>
      <c r="FO755" s="4" t="n">
        <v>41.9752174687499</v>
      </c>
      <c r="FP755" s="4" t="n">
        <v>46.458411774031</v>
      </c>
      <c r="FQ755" s="4" t="n">
        <v>51.0264530876497</v>
      </c>
      <c r="FR755" s="4" t="n">
        <v>55.8564589907013</v>
      </c>
      <c r="FS755" s="4" t="n">
        <v>60.7297745668889</v>
      </c>
      <c r="FT755" s="4" t="n">
        <v>65.5367503668722</v>
      </c>
      <c r="FU755" s="4" t="n">
        <v>70.2427136832773</v>
      </c>
      <c r="FV755" s="4" t="n">
        <v>74.88801486976141</v>
      </c>
      <c r="FW755" s="4" t="n">
        <v>79.6320042013753</v>
      </c>
      <c r="FX755" s="4" t="n">
        <v>84.28939088094729</v>
      </c>
      <c r="FY755" s="4" t="n">
        <v>88.72874774818141</v>
      </c>
      <c r="FZ755" s="4" t="n">
        <v>91.2415874112196</v>
      </c>
      <c r="GA755" s="4" t="n">
        <v>93.2526126860503</v>
      </c>
      <c r="GB755" s="4" t="n">
        <v>95.0337319162055</v>
      </c>
      <c r="GC755" s="4" t="n">
        <v>95.3738709163632</v>
      </c>
      <c r="GD755" s="4" t="n">
        <v>94.6635102057614</v>
      </c>
      <c r="GE755" s="4" t="n">
        <v>93.46447294970601</v>
      </c>
      <c r="GF755" s="4" t="n">
        <v>91.8121049310801</v>
      </c>
      <c r="GG755" s="4" t="n">
        <v>88.7482467707066</v>
      </c>
      <c r="GH755" s="4" t="n">
        <v>86.4584570551248</v>
      </c>
      <c r="GI755" s="4" t="n">
        <v>82.850439090425</v>
      </c>
      <c r="GJ755" s="4" t="n">
        <v>80.4174385798633</v>
      </c>
      <c r="GK755" s="4" t="n">
        <v>78.0133790082179</v>
      </c>
      <c r="GL755" s="4" t="n">
        <v>74.524082976976</v>
      </c>
      <c r="GM755" s="4" t="n">
        <v>72.30206901845131</v>
      </c>
      <c r="GN755" s="4" t="n">
        <v>69.1480247551321</v>
      </c>
      <c r="GO755" s="4" t="n">
        <v>67.16756664259719</v>
      </c>
      <c r="GP755" s="4" t="n">
        <v>65.2810558861064</v>
      </c>
      <c r="GQ755" s="4" t="n">
        <v>62.6084292890745</v>
      </c>
      <c r="GR755" s="4" t="n">
        <v>60.9118342654868</v>
      </c>
      <c r="GS755" s="4" t="n">
        <v>58.4482839954147</v>
      </c>
      <c r="GT755" s="4" t="n">
        <v>56.8288261958584</v>
      </c>
    </row>
    <row r="756">
      <c r="A756" s="3" t="n">
        <v>23000</v>
      </c>
      <c r="B756" s="3" t="n">
        <v>800</v>
      </c>
      <c r="C756" s="3" t="n">
        <v>5.79307958371581</v>
      </c>
      <c r="D756" s="3" t="n">
        <v>5.90355083521762</v>
      </c>
      <c r="E756" s="3" t="n">
        <v>6.01468036313625</v>
      </c>
      <c r="F756" s="3" t="n">
        <v>6.12505623484192</v>
      </c>
      <c r="G756" s="3" t="n">
        <v>6.22647810833348</v>
      </c>
      <c r="H756" s="3" t="n">
        <v>6.3118491055263</v>
      </c>
      <c r="I756" s="3" t="n">
        <v>6.3761211546848</v>
      </c>
      <c r="J756" s="3" t="n">
        <v>6.41622773818318</v>
      </c>
      <c r="K756" s="3" t="n">
        <v>6.43085011154021</v>
      </c>
      <c r="L756" s="3" t="n">
        <v>6.42008268213613</v>
      </c>
      <c r="M756" s="3" t="n">
        <v>6.38508182720614</v>
      </c>
      <c r="N756" s="3" t="n">
        <v>6.32774136533178</v>
      </c>
      <c r="O756" s="3" t="n">
        <v>6.2504145808975</v>
      </c>
      <c r="P756" s="3" t="n">
        <v>6.15568863116263</v>
      </c>
      <c r="Q756" s="3" t="n">
        <v>6.04621102300518</v>
      </c>
      <c r="R756" s="3" t="n">
        <v>5.92456272032407</v>
      </c>
      <c r="S756" s="3" t="n">
        <v>5.79317133919986</v>
      </c>
      <c r="T756" s="3" t="n">
        <v>5.64794659006547</v>
      </c>
      <c r="U756" s="3" t="n">
        <v>5.48095563562266</v>
      </c>
      <c r="V756" s="3" t="n">
        <v>5.36155040979823</v>
      </c>
      <c r="W756" s="3" t="n">
        <v>5.23618976513052</v>
      </c>
      <c r="X756" s="3" t="n">
        <v>5.04675715126161</v>
      </c>
      <c r="Y756" s="3" t="n">
        <v>4.9204415677152</v>
      </c>
      <c r="Z756" s="3" t="n">
        <v>4.73218718060059</v>
      </c>
      <c r="AA756" s="3" t="n">
        <v>4.60808516696726</v>
      </c>
      <c r="AB756" s="3" t="n">
        <v>4.48548230323442</v>
      </c>
      <c r="AC756" s="3" t="n">
        <v>4.30493167925487</v>
      </c>
      <c r="AD756" s="3" t="n">
        <v>4.18707539103148</v>
      </c>
      <c r="AE756" s="3" t="n">
        <v>4.01438394223548</v>
      </c>
      <c r="AF756" s="3" t="n">
        <v>3.90210052147875</v>
      </c>
      <c r="AG756" s="4" t="n">
        <v>3.79213557516231</v>
      </c>
      <c r="AH756" s="4" t="n">
        <v>3.63151849211753</v>
      </c>
      <c r="AI756" s="4" t="n">
        <v>3.52725810378417</v>
      </c>
      <c r="AJ756" s="4" t="n">
        <v>3.37486111148483</v>
      </c>
      <c r="AK756" s="4" t="n">
        <v>3.2757187757098</v>
      </c>
      <c r="AL756" s="4" t="n">
        <v>3.17832068916918</v>
      </c>
      <c r="AM756" s="4" t="n">
        <v>3.03496026248429</v>
      </c>
      <c r="AN756" s="4" t="n">
        <v>2.94078660000658</v>
      </c>
      <c r="AO756" s="4" t="n">
        <v>2.80075958731337</v>
      </c>
      <c r="AP756" s="4" t="n">
        <v>2.70774313359542</v>
      </c>
      <c r="AQ756" s="4" t="n">
        <v>9.0865104291933</v>
      </c>
      <c r="AR756" s="4" t="n">
        <v>11.155151212979</v>
      </c>
      <c r="AS756" s="4" t="n">
        <v>13.1396806287973</v>
      </c>
      <c r="AT756" s="4" t="n">
        <v>14.9674079658592</v>
      </c>
      <c r="AU756" s="4" t="n">
        <v>16.5822709946988</v>
      </c>
      <c r="AV756" s="4" t="n">
        <v>17.9488543286317</v>
      </c>
      <c r="AW756" s="4" t="n">
        <v>19.0568305652708</v>
      </c>
      <c r="AX756" s="4" t="n">
        <v>19.9298014124209</v>
      </c>
      <c r="AY756" s="4" t="n">
        <v>20.6045323214722</v>
      </c>
      <c r="AZ756" s="4" t="n">
        <v>21.1087726813476</v>
      </c>
      <c r="BA756" s="4" t="n">
        <v>21.4650995212014</v>
      </c>
      <c r="BB756" s="4" t="n">
        <v>21.6921383518933</v>
      </c>
      <c r="BC756" s="4" t="n">
        <v>21.8053167354544</v>
      </c>
      <c r="BD756" s="4" t="n">
        <v>21.8176158541683</v>
      </c>
      <c r="BE756" s="4" t="n">
        <v>21.7405150270975</v>
      </c>
      <c r="BF756" s="4" t="n">
        <v>21.5849257196812</v>
      </c>
      <c r="BG756" s="4" t="n">
        <v>21.3618647689315</v>
      </c>
      <c r="BH756" s="4" t="n">
        <v>21.0683697661047</v>
      </c>
      <c r="BI756" s="4" t="n">
        <v>20.6861132723227</v>
      </c>
      <c r="BJ756" s="4" t="n">
        <v>20.3899218825035</v>
      </c>
      <c r="BK756" s="4" t="n">
        <v>20.062218363728</v>
      </c>
      <c r="BL756" s="4" t="n">
        <v>19.5398993113177</v>
      </c>
      <c r="BM756" s="4" t="n">
        <v>19.1762013321253</v>
      </c>
      <c r="BN756" s="4" t="n">
        <v>18.6147154841912</v>
      </c>
      <c r="BO756" s="4" t="n">
        <v>18.2333174473936</v>
      </c>
      <c r="BP756" s="4" t="n">
        <v>17.8486519001463</v>
      </c>
      <c r="BQ756" s="4" t="n">
        <v>17.2691844511966</v>
      </c>
      <c r="BR756" s="4" t="n">
        <v>16.8832295385203</v>
      </c>
      <c r="BS756" s="4" t="n">
        <v>16.3075381469526</v>
      </c>
      <c r="BT756" s="4" t="n">
        <v>15.9271087124021</v>
      </c>
      <c r="BU756" s="4" t="n">
        <v>15.5500943564283</v>
      </c>
      <c r="BV756" s="4" t="n">
        <v>14.9918769216062</v>
      </c>
      <c r="BW756" s="4" t="n">
        <v>14.624947164333</v>
      </c>
      <c r="BX756" s="4" t="n">
        <v>14.0825019859853</v>
      </c>
      <c r="BY756" s="4" t="n">
        <v>13.7259775407846</v>
      </c>
      <c r="BZ756" s="4" t="n">
        <v>13.3731895189754</v>
      </c>
      <c r="CA756" s="4" t="n">
        <v>12.8499615264153</v>
      </c>
      <c r="CB756" s="4" t="n">
        <v>12.5042038485637</v>
      </c>
      <c r="CC756" s="4" t="n">
        <v>11.9881223352901</v>
      </c>
      <c r="CD756" s="4" t="n">
        <v>11.644694581311</v>
      </c>
      <c r="CE756" s="4" t="n">
        <v>8.77716916729355</v>
      </c>
      <c r="CF756" s="4" t="n">
        <v>12.2452394178111</v>
      </c>
      <c r="CG756" s="4" t="n">
        <v>15.644477935601</v>
      </c>
      <c r="CH756" s="4" t="n">
        <v>18.9252176474439</v>
      </c>
      <c r="CI756" s="4" t="n">
        <v>22.0614813385772</v>
      </c>
      <c r="CJ756" s="4" t="n">
        <v>25.0541057907342</v>
      </c>
      <c r="CK756" s="4" t="n">
        <v>27.9509594964061</v>
      </c>
      <c r="CL756" s="4" t="n">
        <v>30.5942428126755</v>
      </c>
      <c r="CM756" s="4" t="n">
        <v>32.877827982727</v>
      </c>
      <c r="CN756" s="4" t="n">
        <v>34.7319089004571</v>
      </c>
      <c r="CO756" s="4" t="n">
        <v>36.1255395480614</v>
      </c>
      <c r="CP756" s="4" t="n">
        <v>37.0703197066641</v>
      </c>
      <c r="CQ756" s="4" t="n">
        <v>37.631137214697</v>
      </c>
      <c r="CR756" s="4" t="n">
        <v>37.892394293295</v>
      </c>
      <c r="CS756" s="4" t="n">
        <v>37.922813363982</v>
      </c>
      <c r="CT756" s="4" t="n">
        <v>37.7784441615783</v>
      </c>
      <c r="CU756" s="4" t="n">
        <v>37.5041066729774</v>
      </c>
      <c r="CV756" s="4" t="n">
        <v>37.1165731023549</v>
      </c>
      <c r="CW756" s="4" t="n">
        <v>36.6040615585962</v>
      </c>
      <c r="CX756" s="4" t="n">
        <v>36.2076554784533</v>
      </c>
      <c r="CY756" s="4" t="n">
        <v>35.7702094602317</v>
      </c>
      <c r="CZ756" s="4" t="n">
        <v>35.070934896661</v>
      </c>
      <c r="DA756" s="4" t="n">
        <v>34.578036144389</v>
      </c>
      <c r="DB756" s="4" t="n">
        <v>33.8000303265417</v>
      </c>
      <c r="DC756" s="4" t="n">
        <v>33.2566271090066</v>
      </c>
      <c r="DD756" s="4" t="n">
        <v>32.6948833024689</v>
      </c>
      <c r="DE756" s="4" t="n">
        <v>31.8226608024383</v>
      </c>
      <c r="DF756" s="4" t="n">
        <v>31.2248848851747</v>
      </c>
      <c r="DG756" s="4" t="n">
        <v>30.3097088773453</v>
      </c>
      <c r="DH756" s="4" t="n">
        <v>29.6905134591171</v>
      </c>
      <c r="DI756" s="4" t="n">
        <v>29.0664267819309</v>
      </c>
      <c r="DJ756" s="4" t="n">
        <v>28.1249480731649</v>
      </c>
      <c r="DK756" s="4" t="n">
        <v>27.4958591577218</v>
      </c>
      <c r="DL756" s="4" t="n">
        <v>26.5528769190627</v>
      </c>
      <c r="DM756" s="4" t="n">
        <v>25.9257865156061</v>
      </c>
      <c r="DN756" s="4" t="n">
        <v>25.3004841251173</v>
      </c>
      <c r="DO756" s="4" t="n">
        <v>24.3661331561958</v>
      </c>
      <c r="DP756" s="4" t="n">
        <v>23.7453977671651</v>
      </c>
      <c r="DQ756" s="4" t="n">
        <v>22.8162201887721</v>
      </c>
      <c r="DR756" s="4" t="n">
        <v>22.1973544426642</v>
      </c>
      <c r="DS756" s="4" t="n">
        <v>7.89419110480432</v>
      </c>
      <c r="DT756" s="4" t="n">
        <v>11.8768226484172</v>
      </c>
      <c r="DU756" s="4" t="n">
        <v>15.817094778432</v>
      </c>
      <c r="DV756" s="4" t="n">
        <v>19.6952564913021</v>
      </c>
      <c r="DW756" s="4" t="n">
        <v>23.5207301057139</v>
      </c>
      <c r="DX756" s="4" t="n">
        <v>27.3370346803138</v>
      </c>
      <c r="DY756" s="4" t="n">
        <v>31.2487937886442</v>
      </c>
      <c r="DZ756" s="4" t="n">
        <v>35.0877311899143</v>
      </c>
      <c r="EA756" s="4" t="n">
        <v>38.7520310196289</v>
      </c>
      <c r="EB756" s="4" t="n">
        <v>42.1848614427829</v>
      </c>
      <c r="EC756" s="4" t="n">
        <v>45.3757721290083</v>
      </c>
      <c r="ED756" s="4" t="n">
        <v>48.3848313288667</v>
      </c>
      <c r="EE756" s="4" t="n">
        <v>51.0117353686595</v>
      </c>
      <c r="EF756" s="4" t="n">
        <v>53.1287939354337</v>
      </c>
      <c r="EG756" s="4" t="n">
        <v>54.6591791510637</v>
      </c>
      <c r="EH756" s="4" t="n">
        <v>55.5787789799226</v>
      </c>
      <c r="EI756" s="4" t="n">
        <v>55.9198721281761</v>
      </c>
      <c r="EJ756" s="4" t="n">
        <v>55.7696511050418</v>
      </c>
      <c r="EK756" s="4" t="n">
        <v>55.1693671569849</v>
      </c>
      <c r="EL756" s="4" t="n">
        <v>54.5596933503009</v>
      </c>
      <c r="EM756" s="4" t="n">
        <v>53.813823432497</v>
      </c>
      <c r="EN756" s="4" t="n">
        <v>52.5579593512478</v>
      </c>
      <c r="EO756" s="4" t="n">
        <v>51.6714816805686</v>
      </c>
      <c r="EP756" s="4" t="n">
        <v>50.320867590429</v>
      </c>
      <c r="EQ756" s="4" t="n">
        <v>49.4277807547214</v>
      </c>
      <c r="ER756" s="4" t="n">
        <v>48.551456620155</v>
      </c>
      <c r="ES756" s="4" t="n">
        <v>47.2773288252006</v>
      </c>
      <c r="ET756" s="4" t="n">
        <v>46.4545825452308</v>
      </c>
      <c r="EU756" s="4" t="n">
        <v>45.250358276011</v>
      </c>
      <c r="EV756" s="4" t="n">
        <v>44.4579409856726</v>
      </c>
      <c r="EW756" s="4" t="n">
        <v>43.6656935541387</v>
      </c>
      <c r="EX756" s="4" t="n">
        <v>42.4658176557298</v>
      </c>
      <c r="EY756" s="4" t="n">
        <v>41.6538931387105</v>
      </c>
      <c r="EZ756" s="4" t="n">
        <v>40.4161797692602</v>
      </c>
      <c r="FA756" s="4" t="n">
        <v>39.5786432194237</v>
      </c>
      <c r="FB756" s="4" t="n">
        <v>38.7326349885583</v>
      </c>
      <c r="FC756" s="4" t="n">
        <v>37.4512565249954</v>
      </c>
      <c r="FD756" s="4" t="n">
        <v>36.5912606325081</v>
      </c>
      <c r="FE756" s="4" t="n">
        <v>35.2964558100049</v>
      </c>
      <c r="FF756" s="4" t="n">
        <v>34.4323884924094</v>
      </c>
      <c r="FG756" s="4" t="n">
        <v>7.60730369979895</v>
      </c>
      <c r="FH756" s="4" t="n">
        <v>11.7548566484498</v>
      </c>
      <c r="FI756" s="4" t="n">
        <v>15.8702664216487</v>
      </c>
      <c r="FJ756" s="4" t="n">
        <v>19.9472879902169</v>
      </c>
      <c r="FK756" s="4" t="n">
        <v>24.0138742176663</v>
      </c>
      <c r="FL756" s="4" t="n">
        <v>28.1399574728376</v>
      </c>
      <c r="FM756" s="4" t="n">
        <v>32.4690405663036</v>
      </c>
      <c r="FN756" s="4" t="n">
        <v>36.8596387098209</v>
      </c>
      <c r="FO756" s="4" t="n">
        <v>41.2542552518137</v>
      </c>
      <c r="FP756" s="4" t="n">
        <v>45.6584726176975</v>
      </c>
      <c r="FQ756" s="4" t="n">
        <v>50.1447476625083</v>
      </c>
      <c r="FR756" s="4" t="n">
        <v>54.8902191055162</v>
      </c>
      <c r="FS756" s="4" t="n">
        <v>59.6777995369828</v>
      </c>
      <c r="FT756" s="4" t="n">
        <v>64.39905024989901</v>
      </c>
      <c r="FU756" s="4" t="n">
        <v>69.0201611748069</v>
      </c>
      <c r="FV756" s="4" t="n">
        <v>73.5819199842999</v>
      </c>
      <c r="FW756" s="4" t="n">
        <v>78.2432980537929</v>
      </c>
      <c r="FX756" s="4" t="n">
        <v>82.8196795859045</v>
      </c>
      <c r="FY756" s="4" t="n">
        <v>87.1799095387906</v>
      </c>
      <c r="FZ756" s="4" t="n">
        <v>89.6456165286035</v>
      </c>
      <c r="GA756" s="4" t="n">
        <v>91.6157181301508</v>
      </c>
      <c r="GB756" s="4" t="n">
        <v>93.35155904449491</v>
      </c>
      <c r="GC756" s="4" t="n">
        <v>93.67243646835919</v>
      </c>
      <c r="GD756" s="4" t="n">
        <v>92.9493214141753</v>
      </c>
      <c r="GE756" s="4" t="n">
        <v>91.7521974545154</v>
      </c>
      <c r="GF756" s="4" t="n">
        <v>90.1097185568406</v>
      </c>
      <c r="GG756" s="4" t="n">
        <v>87.0743653713207</v>
      </c>
      <c r="GH756" s="4" t="n">
        <v>84.81159768571889</v>
      </c>
      <c r="GI756" s="4" t="n">
        <v>81.2540605893941</v>
      </c>
      <c r="GJ756" s="4" t="n">
        <v>78.8601613003319</v>
      </c>
      <c r="GK756" s="4" t="n">
        <v>76.4985896107133</v>
      </c>
      <c r="GL756" s="4" t="n">
        <v>73.0775214247771</v>
      </c>
      <c r="GM756" s="4" t="n">
        <v>70.90285167480251</v>
      </c>
      <c r="GN756" s="4" t="n">
        <v>67.8210223288706</v>
      </c>
      <c r="GO756" s="4" t="n">
        <v>65.8888486100868</v>
      </c>
      <c r="GP756" s="4" t="n">
        <v>64.050404525934</v>
      </c>
      <c r="GQ756" s="4" t="n">
        <v>61.4491940762444</v>
      </c>
      <c r="GR756" s="4" t="n">
        <v>59.7997347195198</v>
      </c>
      <c r="GS756" s="4" t="n">
        <v>57.4063657050892</v>
      </c>
      <c r="GT756" s="4" t="n">
        <v>55.8335338136882</v>
      </c>
    </row>
    <row r="757">
      <c r="A757" s="3" t="n">
        <v>24000</v>
      </c>
      <c r="B757" s="3" t="n">
        <v>800</v>
      </c>
      <c r="C757" s="3" t="n">
        <v>5.5652892191723</v>
      </c>
      <c r="D757" s="3" t="n">
        <v>5.67936222103534</v>
      </c>
      <c r="E757" s="3" t="n">
        <v>5.79413333468125</v>
      </c>
      <c r="F757" s="3" t="n">
        <v>5.90828085336353</v>
      </c>
      <c r="G757" s="3" t="n">
        <v>6.01363638399589</v>
      </c>
      <c r="H757" s="3" t="n">
        <v>6.10311256562948</v>
      </c>
      <c r="I757" s="3" t="n">
        <v>6.1716815999651</v>
      </c>
      <c r="J757" s="3" t="n">
        <v>6.21629675640155</v>
      </c>
      <c r="K757" s="3" t="n">
        <v>6.23565416423152</v>
      </c>
      <c r="L757" s="3" t="n">
        <v>6.22985460385781</v>
      </c>
      <c r="M757" s="3" t="n">
        <v>6.20005044588473</v>
      </c>
      <c r="N757" s="3" t="n">
        <v>6.14812085042191</v>
      </c>
      <c r="O757" s="3" t="n">
        <v>6.07639477867997</v>
      </c>
      <c r="P757" s="3" t="n">
        <v>5.98742722736976</v>
      </c>
      <c r="Q757" s="3" t="n">
        <v>5.8838279687622</v>
      </c>
      <c r="R757" s="3" t="n">
        <v>5.76813703054909</v>
      </c>
      <c r="S757" s="3" t="n">
        <v>5.64274012302567</v>
      </c>
      <c r="T757" s="3" t="n">
        <v>5.50377130704877</v>
      </c>
      <c r="U757" s="3" t="n">
        <v>5.34362286206201</v>
      </c>
      <c r="V757" s="3" t="n">
        <v>5.22892944762955</v>
      </c>
      <c r="W757" s="3" t="n">
        <v>5.10838051910425</v>
      </c>
      <c r="X757" s="3" t="n">
        <v>4.92599286305871</v>
      </c>
      <c r="Y757" s="3" t="n">
        <v>4.80424104709633</v>
      </c>
      <c r="Z757" s="3" t="n">
        <v>4.62260957765807</v>
      </c>
      <c r="AA757" s="3" t="n">
        <v>4.50276456624583</v>
      </c>
      <c r="AB757" s="3" t="n">
        <v>4.38428681036176</v>
      </c>
      <c r="AC757" s="3" t="n">
        <v>4.20967144252068</v>
      </c>
      <c r="AD757" s="3" t="n">
        <v>4.09560287104132</v>
      </c>
      <c r="AE757" s="3" t="n">
        <v>3.92834218176664</v>
      </c>
      <c r="AF757" s="3" t="n">
        <v>3.81951599819015</v>
      </c>
      <c r="AG757" s="4" t="n">
        <v>3.71288233169364</v>
      </c>
      <c r="AH757" s="4" t="n">
        <v>3.55703772945402</v>
      </c>
      <c r="AI757" s="4" t="n">
        <v>3.45581897722604</v>
      </c>
      <c r="AJ757" s="4" t="n">
        <v>3.30779439116194</v>
      </c>
      <c r="AK757" s="4" t="n">
        <v>3.21145409503812</v>
      </c>
      <c r="AL757" s="4" t="n">
        <v>3.11678038584159</v>
      </c>
      <c r="AM757" s="4" t="n">
        <v>2.97738801589781</v>
      </c>
      <c r="AN757" s="4" t="n">
        <v>2.88580064518594</v>
      </c>
      <c r="AO757" s="4" t="n">
        <v>2.74960089772791</v>
      </c>
      <c r="AP757" s="4" t="n">
        <v>2.65912207733551</v>
      </c>
      <c r="AQ757" s="4" t="n">
        <v>8.82632809895466</v>
      </c>
      <c r="AR757" s="4" t="n">
        <v>10.8504171145884</v>
      </c>
      <c r="AS757" s="4" t="n">
        <v>12.7913711518776</v>
      </c>
      <c r="AT757" s="4" t="n">
        <v>14.5774951158068</v>
      </c>
      <c r="AU757" s="4" t="n">
        <v>16.1536505065198</v>
      </c>
      <c r="AV757" s="4" t="n">
        <v>17.4852240904637</v>
      </c>
      <c r="AW757" s="4" t="n">
        <v>18.5625440207308</v>
      </c>
      <c r="AX757" s="4" t="n">
        <v>19.4097229972471</v>
      </c>
      <c r="AY757" s="4" t="n">
        <v>20.0639412820685</v>
      </c>
      <c r="AZ757" s="4" t="n">
        <v>20.5531435974773</v>
      </c>
      <c r="BA757" s="4" t="n">
        <v>20.8998344582225</v>
      </c>
      <c r="BB757" s="4" t="n">
        <v>21.1223416562085</v>
      </c>
      <c r="BC757" s="4" t="n">
        <v>21.2356254684682</v>
      </c>
      <c r="BD757" s="4" t="n">
        <v>21.252085535914</v>
      </c>
      <c r="BE757" s="4" t="n">
        <v>21.1825599985585</v>
      </c>
      <c r="BF757" s="4" t="n">
        <v>21.0372907077489</v>
      </c>
      <c r="BG757" s="4" t="n">
        <v>20.8266736457169</v>
      </c>
      <c r="BH757" s="4" t="n">
        <v>20.5478867014772</v>
      </c>
      <c r="BI757" s="4" t="n">
        <v>20.1832953547327</v>
      </c>
      <c r="BJ757" s="4" t="n">
        <v>19.9000407176017</v>
      </c>
      <c r="BK757" s="4" t="n">
        <v>19.5860872605598</v>
      </c>
      <c r="BL757" s="4" t="n">
        <v>19.0847244331407</v>
      </c>
      <c r="BM757" s="4" t="n">
        <v>18.7350461297112</v>
      </c>
      <c r="BN757" s="4" t="n">
        <v>18.194431816325</v>
      </c>
      <c r="BO757" s="4" t="n">
        <v>17.8267395562313</v>
      </c>
      <c r="BP757" s="4" t="n">
        <v>17.4555495766351</v>
      </c>
      <c r="BQ757" s="4" t="n">
        <v>16.8957787581275</v>
      </c>
      <c r="BR757" s="4" t="n">
        <v>16.5225706189337</v>
      </c>
      <c r="BS757" s="4" t="n">
        <v>15.9653815349441</v>
      </c>
      <c r="BT757" s="4" t="n">
        <v>15.5968641667839</v>
      </c>
      <c r="BU757" s="4" t="n">
        <v>15.2314230722144</v>
      </c>
      <c r="BV757" s="4" t="n">
        <v>14.6899442443835</v>
      </c>
      <c r="BW757" s="4" t="n">
        <v>14.3337769457927</v>
      </c>
      <c r="BX757" s="4" t="n">
        <v>13.8069257045014</v>
      </c>
      <c r="BY757" s="4" t="n">
        <v>13.4604657176005</v>
      </c>
      <c r="BZ757" s="4" t="n">
        <v>13.1175111903476</v>
      </c>
      <c r="CA757" s="4" t="n">
        <v>12.6086773461508</v>
      </c>
      <c r="CB757" s="4" t="n">
        <v>12.2723366791463</v>
      </c>
      <c r="CC757" s="4" t="n">
        <v>11.7702217451996</v>
      </c>
      <c r="CD757" s="4" t="n">
        <v>11.4360630587181</v>
      </c>
      <c r="CE757" s="4" t="n">
        <v>8.55170942225045</v>
      </c>
      <c r="CF757" s="4" t="n">
        <v>11.9584033795986</v>
      </c>
      <c r="CG757" s="4" t="n">
        <v>15.2963031608149</v>
      </c>
      <c r="CH757" s="4" t="n">
        <v>18.5159772892622</v>
      </c>
      <c r="CI757" s="4" t="n">
        <v>21.5917489546155</v>
      </c>
      <c r="CJ757" s="4" t="n">
        <v>24.5247148931267</v>
      </c>
      <c r="CK757" s="4" t="n">
        <v>27.3627224400493</v>
      </c>
      <c r="CL757" s="4" t="n">
        <v>29.9499757346634</v>
      </c>
      <c r="CM757" s="4" t="n">
        <v>32.1819183023068</v>
      </c>
      <c r="CN757" s="4" t="n">
        <v>33.9899755887648</v>
      </c>
      <c r="CO757" s="4" t="n">
        <v>35.3440617881072</v>
      </c>
      <c r="CP757" s="4" t="n">
        <v>36.2562699406718</v>
      </c>
      <c r="CQ757" s="4" t="n">
        <v>36.7916412908713</v>
      </c>
      <c r="CR757" s="4" t="n">
        <v>37.0346486481563</v>
      </c>
      <c r="CS757" s="4" t="n">
        <v>37.0538954704488</v>
      </c>
      <c r="CT757" s="4" t="n">
        <v>36.905054758089</v>
      </c>
      <c r="CU757" s="4" t="n">
        <v>36.6323925979674</v>
      </c>
      <c r="CV757" s="4" t="n">
        <v>36.2524405859009</v>
      </c>
      <c r="CW757" s="4" t="n">
        <v>35.7542122915507</v>
      </c>
      <c r="CX757" s="4" t="n">
        <v>35.3708519976137</v>
      </c>
      <c r="CY757" s="4" t="n">
        <v>34.9491329857902</v>
      </c>
      <c r="CZ757" s="4" t="n">
        <v>34.2767460343508</v>
      </c>
      <c r="DA757" s="4" t="n">
        <v>33.8033672548172</v>
      </c>
      <c r="DB757" s="4" t="n">
        <v>33.0560769247619</v>
      </c>
      <c r="DC757" s="4" t="n">
        <v>32.533658900931</v>
      </c>
      <c r="DD757" s="4" t="n">
        <v>31.9930047148628</v>
      </c>
      <c r="DE757" s="4" t="n">
        <v>31.1522375809142</v>
      </c>
      <c r="DF757" s="4" t="n">
        <v>30.5751405199811</v>
      </c>
      <c r="DG757" s="4" t="n">
        <v>29.6903550579949</v>
      </c>
      <c r="DH757" s="4" t="n">
        <v>29.0909354031669</v>
      </c>
      <c r="DI757" s="4" t="n">
        <v>28.4862077023501</v>
      </c>
      <c r="DJ757" s="4" t="n">
        <v>27.5729689439729</v>
      </c>
      <c r="DK757" s="4" t="n">
        <v>26.9621808398075</v>
      </c>
      <c r="DL757" s="4" t="n">
        <v>26.0459013388655</v>
      </c>
      <c r="DM757" s="4" t="n">
        <v>25.4361528117905</v>
      </c>
      <c r="DN757" s="4" t="n">
        <v>24.8278664056299</v>
      </c>
      <c r="DO757" s="4" t="n">
        <v>23.9185294600179</v>
      </c>
      <c r="DP757" s="4" t="n">
        <v>23.3142100267519</v>
      </c>
      <c r="DQ757" s="4" t="n">
        <v>22.4094224893615</v>
      </c>
      <c r="DR757" s="4" t="n">
        <v>21.8067546367429</v>
      </c>
      <c r="DS757" s="4" t="n">
        <v>7.69601614671137</v>
      </c>
      <c r="DT757" s="4" t="n">
        <v>11.6161575662382</v>
      </c>
      <c r="DU757" s="4" t="n">
        <v>15.4932318222491</v>
      </c>
      <c r="DV757" s="4" t="n">
        <v>19.3070048394518</v>
      </c>
      <c r="DW757" s="4" t="n">
        <v>23.0665804802673</v>
      </c>
      <c r="DX757" s="4" t="n">
        <v>26.8152591734705</v>
      </c>
      <c r="DY757" s="4" t="n">
        <v>30.6573402130749</v>
      </c>
      <c r="DZ757" s="4" t="n">
        <v>34.4261403559187</v>
      </c>
      <c r="EA757" s="4" t="n">
        <v>38.0211469210822</v>
      </c>
      <c r="EB757" s="4" t="n">
        <v>41.3865747261162</v>
      </c>
      <c r="EC757" s="4" t="n">
        <v>44.5126868094135</v>
      </c>
      <c r="ED757" s="4" t="n">
        <v>47.4596894726121</v>
      </c>
      <c r="EE757" s="4" t="n">
        <v>50.029743195572</v>
      </c>
      <c r="EF757" s="4" t="n">
        <v>52.0969558756856</v>
      </c>
      <c r="EG757" s="4" t="n">
        <v>53.5857877319134</v>
      </c>
      <c r="EH757" s="4" t="n">
        <v>54.4729027084809</v>
      </c>
      <c r="EI757" s="4" t="n">
        <v>54.7908816135002</v>
      </c>
      <c r="EJ757" s="4" t="n">
        <v>54.6264398010208</v>
      </c>
      <c r="EK757" s="4" t="n">
        <v>54.0213172816665</v>
      </c>
      <c r="EL757" s="4" t="n">
        <v>53.4143621007355</v>
      </c>
      <c r="EM757" s="4" t="n">
        <v>52.6760014608927</v>
      </c>
      <c r="EN757" s="4" t="n">
        <v>51.4390269615781</v>
      </c>
      <c r="EO757" s="4" t="n">
        <v>50.5693334696658</v>
      </c>
      <c r="EP757" s="4" t="n">
        <v>49.248755039304</v>
      </c>
      <c r="EQ757" s="4" t="n">
        <v>48.378170572869</v>
      </c>
      <c r="ER757" s="4" t="n">
        <v>47.5257844212691</v>
      </c>
      <c r="ES757" s="4" t="n">
        <v>46.2893866047286</v>
      </c>
      <c r="ET757" s="4" t="n">
        <v>45.492533580001</v>
      </c>
      <c r="EU757" s="4" t="n">
        <v>44.3276494170448</v>
      </c>
      <c r="EV757" s="4" t="n">
        <v>43.561509087244</v>
      </c>
      <c r="EW757" s="4" t="n">
        <v>42.795372528052</v>
      </c>
      <c r="EX757" s="4" t="n">
        <v>41.6340858530581</v>
      </c>
      <c r="EY757" s="4" t="n">
        <v>40.8474038975179</v>
      </c>
      <c r="EZ757" s="4" t="n">
        <v>39.646762743677</v>
      </c>
      <c r="FA757" s="4" t="n">
        <v>38.8334234285703</v>
      </c>
      <c r="FB757" s="4" t="n">
        <v>38.0112319502618</v>
      </c>
      <c r="FC757" s="4" t="n">
        <v>36.7649695971447</v>
      </c>
      <c r="FD757" s="4" t="n">
        <v>35.9280682305203</v>
      </c>
      <c r="FE757" s="4" t="n">
        <v>34.6676148163432</v>
      </c>
      <c r="FF757" s="4" t="n">
        <v>33.8263690476915</v>
      </c>
      <c r="FG757" s="4" t="n">
        <v>7.42033683234636</v>
      </c>
      <c r="FH757" s="4" t="n">
        <v>11.5144399486137</v>
      </c>
      <c r="FI757" s="4" t="n">
        <v>15.5752700182694</v>
      </c>
      <c r="FJ757" s="4" t="n">
        <v>19.5956857779685</v>
      </c>
      <c r="FK757" s="4" t="n">
        <v>23.6029188232649</v>
      </c>
      <c r="FL757" s="4" t="n">
        <v>27.6663680128587</v>
      </c>
      <c r="FM757" s="4" t="n">
        <v>31.9291749470927</v>
      </c>
      <c r="FN757" s="4" t="n">
        <v>36.2500024104694</v>
      </c>
      <c r="FO757" s="4" t="n">
        <v>40.5715658673697</v>
      </c>
      <c r="FP757" s="4" t="n">
        <v>44.8996512170825</v>
      </c>
      <c r="FQ757" s="4" t="n">
        <v>49.3068411757741</v>
      </c>
      <c r="FR757" s="4" t="n">
        <v>53.9701506489967</v>
      </c>
      <c r="FS757" s="4" t="n">
        <v>58.6740970204951</v>
      </c>
      <c r="FT757" s="4" t="n">
        <v>63.3114494831033</v>
      </c>
      <c r="FU757" s="4" t="n">
        <v>67.849235595708</v>
      </c>
      <c r="FV757" s="4" t="n">
        <v>72.3286362168085</v>
      </c>
      <c r="FW757" s="4" t="n">
        <v>76.9081782334006</v>
      </c>
      <c r="FX757" s="4" t="n">
        <v>81.4039275286368</v>
      </c>
      <c r="FY757" s="4" t="n">
        <v>85.68491326185951</v>
      </c>
      <c r="FZ757" s="4" t="n">
        <v>88.1030767027962</v>
      </c>
      <c r="GA757" s="4" t="n">
        <v>90.03155356636771</v>
      </c>
      <c r="GB757" s="4" t="n">
        <v>91.72059777042119</v>
      </c>
      <c r="GC757" s="4" t="n">
        <v>92.0209608080376</v>
      </c>
      <c r="GD757" s="4" t="n">
        <v>91.2830424323743</v>
      </c>
      <c r="GE757" s="4" t="n">
        <v>90.08651403389619</v>
      </c>
      <c r="GF757" s="4" t="n">
        <v>88.45285617522561</v>
      </c>
      <c r="GG757" s="4" t="n">
        <v>85.4448165964459</v>
      </c>
      <c r="GH757" s="4" t="n">
        <v>83.2084559495821</v>
      </c>
      <c r="GI757" s="4" t="n">
        <v>79.70056510229099</v>
      </c>
      <c r="GJ757" s="4" t="n">
        <v>77.3452073373474</v>
      </c>
      <c r="GK757" s="4" t="n">
        <v>75.02551990530441</v>
      </c>
      <c r="GL757" s="4" t="n">
        <v>71.6716006613416</v>
      </c>
      <c r="GM757" s="4" t="n">
        <v>69.5434001843806</v>
      </c>
      <c r="GN757" s="4" t="n">
        <v>66.532214324083</v>
      </c>
      <c r="GO757" s="4" t="n">
        <v>64.6471217103347</v>
      </c>
      <c r="GP757" s="4" t="n">
        <v>62.8554458358409</v>
      </c>
      <c r="GQ757" s="4" t="n">
        <v>60.323567794274</v>
      </c>
      <c r="GR757" s="4" t="n">
        <v>58.7197823673849</v>
      </c>
      <c r="GS757" s="4" t="n">
        <v>56.3943262787034</v>
      </c>
      <c r="GT757" s="4" t="n">
        <v>54.8665884697052</v>
      </c>
    </row>
    <row r="758">
      <c r="A758" s="3" t="n">
        <v>25000</v>
      </c>
      <c r="B758" s="3" t="n">
        <v>800</v>
      </c>
      <c r="C758" s="3" t="n">
        <v>5.3532569798811</v>
      </c>
      <c r="D758" s="3" t="n">
        <v>5.4703630276085</v>
      </c>
      <c r="E758" s="3" t="n">
        <v>5.58820571503315</v>
      </c>
      <c r="F758" s="3" t="n">
        <v>5.70555162180496</v>
      </c>
      <c r="G758" s="3" t="n">
        <v>5.81426559600022</v>
      </c>
      <c r="H758" s="3" t="n">
        <v>5.90727346566406</v>
      </c>
      <c r="I758" s="3" t="n">
        <v>5.979570334495</v>
      </c>
      <c r="J758" s="3" t="n">
        <v>6.02813137464247</v>
      </c>
      <c r="K758" s="3" t="n">
        <v>6.05166916728076</v>
      </c>
      <c r="L758" s="3" t="n">
        <v>6.05029202795565</v>
      </c>
      <c r="M758" s="3" t="n">
        <v>6.02514920674859</v>
      </c>
      <c r="N758" s="3" t="n">
        <v>5.97810594164107</v>
      </c>
      <c r="O758" s="3" t="n">
        <v>5.91146755281272</v>
      </c>
      <c r="P758" s="3" t="n">
        <v>5.82775756462471</v>
      </c>
      <c r="Q758" s="3" t="n">
        <v>5.72954873594664</v>
      </c>
      <c r="R758" s="3" t="n">
        <v>5.61934091244748</v>
      </c>
      <c r="S758" s="3" t="n">
        <v>5.49947866664015</v>
      </c>
      <c r="T758" s="3" t="n">
        <v>5.36630178201699</v>
      </c>
      <c r="U758" s="3" t="n">
        <v>5.21250426614029</v>
      </c>
      <c r="V758" s="3" t="n">
        <v>5.10219266291538</v>
      </c>
      <c r="W758" s="3" t="n">
        <v>4.98612490347981</v>
      </c>
      <c r="X758" s="3" t="n">
        <v>4.81030899992948</v>
      </c>
      <c r="Y758" s="3" t="n">
        <v>4.6928207506534</v>
      </c>
      <c r="Z758" s="3" t="n">
        <v>4.51738490056579</v>
      </c>
      <c r="AA758" s="3" t="n">
        <v>4.40152728456404</v>
      </c>
      <c r="AB758" s="3" t="n">
        <v>4.28691708177563</v>
      </c>
      <c r="AC758" s="3" t="n">
        <v>4.1178727602408</v>
      </c>
      <c r="AD758" s="3" t="n">
        <v>4.00736342624042</v>
      </c>
      <c r="AE758" s="3" t="n">
        <v>3.84521136054225</v>
      </c>
      <c r="AF758" s="3" t="n">
        <v>3.73964074528363</v>
      </c>
      <c r="AG758" s="4" t="n">
        <v>3.63614658040616</v>
      </c>
      <c r="AH758" s="4" t="n">
        <v>3.48480409446138</v>
      </c>
      <c r="AI758" s="4" t="n">
        <v>3.38645734578945</v>
      </c>
      <c r="AJ758" s="4" t="n">
        <v>3.242564852238</v>
      </c>
      <c r="AK758" s="4" t="n">
        <v>3.1488746505966</v>
      </c>
      <c r="AL758" s="4" t="n">
        <v>3.05677896740274</v>
      </c>
      <c r="AM758" s="4" t="n">
        <v>2.92114352784579</v>
      </c>
      <c r="AN758" s="4" t="n">
        <v>2.83200581654115</v>
      </c>
      <c r="AO758" s="4" t="n">
        <v>2.69943194929396</v>
      </c>
      <c r="AP758" s="4" t="n">
        <v>2.61135743012286</v>
      </c>
      <c r="AQ758" s="4" t="n">
        <v>8.58260309610468</v>
      </c>
      <c r="AR758" s="4" t="n">
        <v>10.5638279977845</v>
      </c>
      <c r="AS758" s="4" t="n">
        <v>12.4628653241547</v>
      </c>
      <c r="AT758" s="4" t="n">
        <v>14.2089820885729</v>
      </c>
      <c r="AU758" s="4" t="n">
        <v>15.7479283852511</v>
      </c>
      <c r="AV758" s="4" t="n">
        <v>17.0458586970345</v>
      </c>
      <c r="AW758" s="4" t="n">
        <v>18.0937247449403</v>
      </c>
      <c r="AX758" s="4" t="n">
        <v>18.9161229479864</v>
      </c>
      <c r="AY758" s="4" t="n">
        <v>19.5506125298804</v>
      </c>
      <c r="AZ758" s="4" t="n">
        <v>20.0253103419053</v>
      </c>
      <c r="BA758" s="4" t="n">
        <v>20.3626402867299</v>
      </c>
      <c r="BB758" s="4" t="n">
        <v>20.580639027616</v>
      </c>
      <c r="BC758" s="4" t="n">
        <v>20.6938178242244</v>
      </c>
      <c r="BD758" s="4" t="n">
        <v>20.7140187875074</v>
      </c>
      <c r="BE758" s="4" t="n">
        <v>20.651464874897</v>
      </c>
      <c r="BF758" s="4" t="n">
        <v>20.515759474922</v>
      </c>
      <c r="BG758" s="4" t="n">
        <v>20.3167124488928</v>
      </c>
      <c r="BH758" s="4" t="n">
        <v>20.051627276268</v>
      </c>
      <c r="BI758" s="4" t="n">
        <v>19.7035161083942</v>
      </c>
      <c r="BJ758" s="4" t="n">
        <v>19.4323430184361</v>
      </c>
      <c r="BK758" s="4" t="n">
        <v>19.1312409985226</v>
      </c>
      <c r="BL758" s="4" t="n">
        <v>18.6494845688911</v>
      </c>
      <c r="BM758" s="4" t="n">
        <v>18.3129363390225</v>
      </c>
      <c r="BN758" s="4" t="n">
        <v>17.7918899409516</v>
      </c>
      <c r="BO758" s="4" t="n">
        <v>17.4370615537702</v>
      </c>
      <c r="BP758" s="4" t="n">
        <v>17.0785308535932</v>
      </c>
      <c r="BQ758" s="4" t="n">
        <v>16.5372849537789</v>
      </c>
      <c r="BR758" s="4" t="n">
        <v>16.1760794246678</v>
      </c>
      <c r="BS758" s="4" t="n">
        <v>15.6363329567063</v>
      </c>
      <c r="BT758" s="4" t="n">
        <v>15.2790585401758</v>
      </c>
      <c r="BU758" s="4" t="n">
        <v>14.9245505931388</v>
      </c>
      <c r="BV758" s="4" t="n">
        <v>14.3989018937999</v>
      </c>
      <c r="BW758" s="4" t="n">
        <v>14.0529235304608</v>
      </c>
      <c r="BX758" s="4" t="n">
        <v>13.5408492028108</v>
      </c>
      <c r="BY758" s="4" t="n">
        <v>13.2039344500348</v>
      </c>
      <c r="BZ758" s="4" t="n">
        <v>12.8703115099257</v>
      </c>
      <c r="CA758" s="4" t="n">
        <v>12.3751450493373</v>
      </c>
      <c r="CB758" s="4" t="n">
        <v>12.0477497123318</v>
      </c>
      <c r="CC758" s="4" t="n">
        <v>11.5589049357304</v>
      </c>
      <c r="CD758" s="4" t="n">
        <v>11.2335538887522</v>
      </c>
      <c r="CE758" s="4" t="n">
        <v>8.34134669222817</v>
      </c>
      <c r="CF758" s="4" t="n">
        <v>11.6886740103054</v>
      </c>
      <c r="CG758" s="4" t="n">
        <v>14.9672575489502</v>
      </c>
      <c r="CH758" s="4" t="n">
        <v>18.1278982329298</v>
      </c>
      <c r="CI758" s="4" t="n">
        <v>21.1452087341667</v>
      </c>
      <c r="CJ758" s="4" t="n">
        <v>24.0205297208726</v>
      </c>
      <c r="CK758" s="4" t="n">
        <v>26.8016713961931</v>
      </c>
      <c r="CL758" s="4" t="n">
        <v>29.3347948068488</v>
      </c>
      <c r="CM758" s="4" t="n">
        <v>31.5168742394986</v>
      </c>
      <c r="CN758" s="4" t="n">
        <v>33.2805333800528</v>
      </c>
      <c r="CO758" s="4" t="n">
        <v>34.5965229568205</v>
      </c>
      <c r="CP758" s="4" t="n">
        <v>35.4774168764009</v>
      </c>
      <c r="CQ758" s="4" t="n">
        <v>35.9884148084966</v>
      </c>
      <c r="CR758" s="4" t="n">
        <v>36.2140228668751</v>
      </c>
      <c r="CS758" s="4" t="n">
        <v>36.2226830475896</v>
      </c>
      <c r="CT758" s="4" t="n">
        <v>36.0696645942434</v>
      </c>
      <c r="CU758" s="4" t="n">
        <v>35.7986663221534</v>
      </c>
      <c r="CV758" s="4" t="n">
        <v>35.4259597209198</v>
      </c>
      <c r="CW758" s="4" t="n">
        <v>34.9412823087781</v>
      </c>
      <c r="CX758" s="4" t="n">
        <v>34.5702583060301</v>
      </c>
      <c r="CY758" s="4" t="n">
        <v>34.1633818792273</v>
      </c>
      <c r="CZ758" s="4" t="n">
        <v>33.516323622527</v>
      </c>
      <c r="DA758" s="4" t="n">
        <v>33.0613121647656</v>
      </c>
      <c r="DB758" s="4" t="n">
        <v>32.342909576309</v>
      </c>
      <c r="DC758" s="4" t="n">
        <v>31.8402245884068</v>
      </c>
      <c r="DD758" s="4" t="n">
        <v>31.3194057878715</v>
      </c>
      <c r="DE758" s="4" t="n">
        <v>30.5082395797646</v>
      </c>
      <c r="DF758" s="4" t="n">
        <v>29.9506178433222</v>
      </c>
      <c r="DG758" s="4" t="n">
        <v>29.0944832995368</v>
      </c>
      <c r="DH758" s="4" t="n">
        <v>28.513728898261</v>
      </c>
      <c r="DI758" s="4" t="n">
        <v>27.9272910668513</v>
      </c>
      <c r="DJ758" s="4" t="n">
        <v>27.0407661432846</v>
      </c>
      <c r="DK758" s="4" t="n">
        <v>26.4473112635215</v>
      </c>
      <c r="DL758" s="4" t="n">
        <v>25.5563518794235</v>
      </c>
      <c r="DM758" s="4" t="n">
        <v>24.9630645132742</v>
      </c>
      <c r="DN758" s="4" t="n">
        <v>24.3709415572465</v>
      </c>
      <c r="DO758" s="4" t="n">
        <v>23.4853825673187</v>
      </c>
      <c r="DP758" s="4" t="n">
        <v>22.8966761434023</v>
      </c>
      <c r="DQ758" s="4" t="n">
        <v>22.0150925079522</v>
      </c>
      <c r="DR758" s="4" t="n">
        <v>21.4278364507922</v>
      </c>
      <c r="DS758" s="4" t="n">
        <v>7.51235169854527</v>
      </c>
      <c r="DT758" s="4" t="n">
        <v>11.3720569232337</v>
      </c>
      <c r="DU758" s="4" t="n">
        <v>15.1880131747663</v>
      </c>
      <c r="DV758" s="4" t="n">
        <v>18.939523544999</v>
      </c>
      <c r="DW758" s="4" t="n">
        <v>22.6353848022112</v>
      </c>
      <c r="DX758" s="4" t="n">
        <v>26.3186828800814</v>
      </c>
      <c r="DY758" s="4" t="n">
        <v>30.0933936208398</v>
      </c>
      <c r="DZ758" s="4" t="n">
        <v>33.7943943594753</v>
      </c>
      <c r="EA758" s="4" t="n">
        <v>37.3224451942229</v>
      </c>
      <c r="EB758" s="4" t="n">
        <v>40.6227802663867</v>
      </c>
      <c r="EC758" s="4" t="n">
        <v>43.6863546096549</v>
      </c>
      <c r="ED758" s="4" t="n">
        <v>46.5735062466828</v>
      </c>
      <c r="EE758" s="4" t="n">
        <v>49.0887701573435</v>
      </c>
      <c r="EF758" s="4" t="n">
        <v>51.1079815608742</v>
      </c>
      <c r="EG758" s="4" t="n">
        <v>52.5568310736722</v>
      </c>
      <c r="EH758" s="4" t="n">
        <v>53.4127143935375</v>
      </c>
      <c r="EI758" s="4" t="n">
        <v>53.7084831661194</v>
      </c>
      <c r="EJ758" s="4" t="n">
        <v>53.5303694890127</v>
      </c>
      <c r="EK758" s="4" t="n">
        <v>52.9205958755776</v>
      </c>
      <c r="EL758" s="4" t="n">
        <v>52.3162561405976</v>
      </c>
      <c r="EM758" s="4" t="n">
        <v>51.5851138735016</v>
      </c>
      <c r="EN758" s="4" t="n">
        <v>50.3662678625586</v>
      </c>
      <c r="EO758" s="4" t="n">
        <v>49.512649656306</v>
      </c>
      <c r="EP758" s="4" t="n">
        <v>48.2207663375834</v>
      </c>
      <c r="EQ758" s="4" t="n">
        <v>47.3716286172851</v>
      </c>
      <c r="ER758" s="4" t="n">
        <v>46.5420208310967</v>
      </c>
      <c r="ES758" s="4" t="n">
        <v>45.3414730223857</v>
      </c>
      <c r="ET758" s="4" t="n">
        <v>44.5691986674543</v>
      </c>
      <c r="EU758" s="4" t="n">
        <v>43.4416213672718</v>
      </c>
      <c r="EV758" s="4" t="n">
        <v>42.7003747871715</v>
      </c>
      <c r="EW758" s="4" t="n">
        <v>41.958962061495</v>
      </c>
      <c r="EX758" s="4" t="n">
        <v>40.8342048375746</v>
      </c>
      <c r="EY758" s="4" t="n">
        <v>40.0714190059268</v>
      </c>
      <c r="EZ758" s="4" t="n">
        <v>38.9058844596897</v>
      </c>
      <c r="FA758" s="4" t="n">
        <v>38.115470685192</v>
      </c>
      <c r="FB758" s="4" t="n">
        <v>37.3158543564483</v>
      </c>
      <c r="FC758" s="4" t="n">
        <v>36.1028953131608</v>
      </c>
      <c r="FD758" s="4" t="n">
        <v>35.2879060250432</v>
      </c>
      <c r="FE758" s="4" t="n">
        <v>34.060054368966</v>
      </c>
      <c r="FF758" s="4" t="n">
        <v>33.2404703228965</v>
      </c>
      <c r="FG758" s="4" t="n">
        <v>7.24703001698246</v>
      </c>
      <c r="FH758" s="4" t="n">
        <v>11.289460215001</v>
      </c>
      <c r="FI758" s="4" t="n">
        <v>15.2975338339555</v>
      </c>
      <c r="FJ758" s="4" t="n">
        <v>19.2632508831511</v>
      </c>
      <c r="FK758" s="4" t="n">
        <v>23.2131479145242</v>
      </c>
      <c r="FL758" s="4" t="n">
        <v>27.2161061628232</v>
      </c>
      <c r="FM758" s="4" t="n">
        <v>31.4149130793058</v>
      </c>
      <c r="FN758" s="4" t="n">
        <v>35.6683966617294</v>
      </c>
      <c r="FO758" s="4" t="n">
        <v>39.9194991775245</v>
      </c>
      <c r="FP758" s="4" t="n">
        <v>44.1742257921467</v>
      </c>
      <c r="FQ758" s="4" t="n">
        <v>48.5053048646571</v>
      </c>
      <c r="FR758" s="4" t="n">
        <v>53.0896606512751</v>
      </c>
      <c r="FS758" s="4" t="n">
        <v>57.7133662258775</v>
      </c>
      <c r="FT758" s="4" t="n">
        <v>62.2703684491982</v>
      </c>
      <c r="FU758" s="4" t="n">
        <v>66.7285171056534</v>
      </c>
      <c r="FV758" s="4" t="n">
        <v>71.129387972365</v>
      </c>
      <c r="FW758" s="4" t="n">
        <v>75.63110471345929</v>
      </c>
      <c r="FX758" s="4" t="n">
        <v>80.0503663187738</v>
      </c>
      <c r="FY758" s="4" t="n">
        <v>84.25638810942451</v>
      </c>
      <c r="FZ758" s="4" t="n">
        <v>86.62969393772489</v>
      </c>
      <c r="GA758" s="4" t="n">
        <v>88.51898822974231</v>
      </c>
      <c r="GB758" s="4" t="n">
        <v>90.1641157863891</v>
      </c>
      <c r="GC758" s="4" t="n">
        <v>90.44529377851541</v>
      </c>
      <c r="GD758" s="4" t="n">
        <v>89.6935849212374</v>
      </c>
      <c r="GE758" s="4" t="n">
        <v>88.49761146061179</v>
      </c>
      <c r="GF758" s="4" t="n">
        <v>86.87206553830769</v>
      </c>
      <c r="GG758" s="4" t="n">
        <v>83.88924193876061</v>
      </c>
      <c r="GH758" s="4" t="n">
        <v>81.6773900661198</v>
      </c>
      <c r="GI758" s="4" t="n">
        <v>78.21575193143261</v>
      </c>
      <c r="GJ758" s="4" t="n">
        <v>75.896350978633</v>
      </c>
      <c r="GK758" s="4" t="n">
        <v>73.61575537992761</v>
      </c>
      <c r="GL758" s="4" t="n">
        <v>70.3245647767404</v>
      </c>
      <c r="GM758" s="4" t="n">
        <v>68.2398423483763</v>
      </c>
      <c r="GN758" s="4" t="n">
        <v>65.2948989457622</v>
      </c>
      <c r="GO758" s="4" t="n">
        <v>63.4540579164622</v>
      </c>
      <c r="GP758" s="4" t="n">
        <v>61.7064142206515</v>
      </c>
      <c r="GQ758" s="4" t="n">
        <v>59.2399373201415</v>
      </c>
      <c r="GR758" s="4" t="n">
        <v>57.6793121795931</v>
      </c>
      <c r="GS758" s="4" t="n">
        <v>55.4181229794834</v>
      </c>
      <c r="GT758" s="4" t="n">
        <v>53.9330816122329</v>
      </c>
    </row>
    <row r="759">
      <c r="A759" s="3" t="n">
        <v>26000</v>
      </c>
      <c r="B759" s="3" t="n">
        <v>800</v>
      </c>
      <c r="C759" s="3" t="n">
        <v>5.15515710367027</v>
      </c>
      <c r="D759" s="3" t="n">
        <v>5.27490124033396</v>
      </c>
      <c r="E759" s="3" t="n">
        <v>5.39541669549928</v>
      </c>
      <c r="F759" s="3" t="n">
        <v>5.51555324145513</v>
      </c>
      <c r="G759" s="3" t="n">
        <v>5.62721123100373</v>
      </c>
      <c r="H759" s="3" t="n">
        <v>5.72333273655282</v>
      </c>
      <c r="I759" s="3" t="n">
        <v>5.79893824179017</v>
      </c>
      <c r="J759" s="3" t="n">
        <v>5.85102702609581</v>
      </c>
      <c r="K759" s="3" t="n">
        <v>5.87832989884277</v>
      </c>
      <c r="L759" s="3" t="n">
        <v>5.8809641226106</v>
      </c>
      <c r="M759" s="3" t="n">
        <v>5.86007697451624</v>
      </c>
      <c r="N759" s="3" t="n">
        <v>5.81752075442294</v>
      </c>
      <c r="O759" s="3" t="n">
        <v>5.75557804225454</v>
      </c>
      <c r="P759" s="3" t="n">
        <v>5.67674176006195</v>
      </c>
      <c r="Q759" s="3" t="n">
        <v>5.58354851714745</v>
      </c>
      <c r="R759" s="3" t="n">
        <v>5.47845883596559</v>
      </c>
      <c r="S759" s="3" t="n">
        <v>5.36377698938452</v>
      </c>
      <c r="T759" s="3" t="n">
        <v>5.23603433403612</v>
      </c>
      <c r="U759" s="3" t="n">
        <v>5.0882087601966</v>
      </c>
      <c r="V759" s="3" t="n">
        <v>4.98202464318876</v>
      </c>
      <c r="W759" s="3" t="n">
        <v>4.87018345022084</v>
      </c>
      <c r="X759" s="3" t="n">
        <v>4.70057517045423</v>
      </c>
      <c r="Y759" s="3" t="n">
        <v>4.5871197513513</v>
      </c>
      <c r="Z759" s="3" t="n">
        <v>4.4175514908822</v>
      </c>
      <c r="AA759" s="3" t="n">
        <v>4.30547453119388</v>
      </c>
      <c r="AB759" s="3" t="n">
        <v>4.19453452837895</v>
      </c>
      <c r="AC759" s="3" t="n">
        <v>4.03078232850831</v>
      </c>
      <c r="AD759" s="3" t="n">
        <v>3.92365726443188</v>
      </c>
      <c r="AE759" s="3" t="n">
        <v>3.76636696757473</v>
      </c>
      <c r="AF759" s="3" t="n">
        <v>3.66389715777672</v>
      </c>
      <c r="AG759" s="4" t="n">
        <v>3.56339505408379</v>
      </c>
      <c r="AH759" s="4" t="n">
        <v>3.41634617698652</v>
      </c>
      <c r="AI759" s="4" t="n">
        <v>3.3207400911206</v>
      </c>
      <c r="AJ759" s="4" t="n">
        <v>3.18079275323785</v>
      </c>
      <c r="AK759" s="4" t="n">
        <v>3.0896338496578</v>
      </c>
      <c r="AL759" s="4" t="n">
        <v>3.00000130572244</v>
      </c>
      <c r="AM759" s="4" t="n">
        <v>2.86795630108091</v>
      </c>
      <c r="AN759" s="4" t="n">
        <v>2.78116010268998</v>
      </c>
      <c r="AO759" s="4" t="n">
        <v>2.6520523647475</v>
      </c>
      <c r="AP759" s="4" t="n">
        <v>2.56627629339233</v>
      </c>
      <c r="AQ759" s="4" t="n">
        <v>8.3531088252948</v>
      </c>
      <c r="AR759" s="4" t="n">
        <v>10.2930640821344</v>
      </c>
      <c r="AS759" s="4" t="n">
        <v>12.1517561547576</v>
      </c>
      <c r="AT759" s="4" t="n">
        <v>13.859387605223</v>
      </c>
      <c r="AU759" s="4" t="n">
        <v>15.3625691005843</v>
      </c>
      <c r="AV759" s="4" t="n">
        <v>16.6281960076939</v>
      </c>
      <c r="AW759" s="4" t="n">
        <v>17.6478199517047</v>
      </c>
      <c r="AX759" s="4" t="n">
        <v>18.4465051886762</v>
      </c>
      <c r="AY759" s="4" t="n">
        <v>19.0621465125427</v>
      </c>
      <c r="AZ759" s="4" t="n">
        <v>19.5230004005784</v>
      </c>
      <c r="BA759" s="4" t="n">
        <v>19.8513949540338</v>
      </c>
      <c r="BB759" s="4" t="n">
        <v>20.0650771346298</v>
      </c>
      <c r="BC759" s="4" t="n">
        <v>20.1781227492109</v>
      </c>
      <c r="BD759" s="4" t="n">
        <v>20.2018306664374</v>
      </c>
      <c r="BE759" s="4" t="n">
        <v>20.1458259286463</v>
      </c>
      <c r="BF759" s="4" t="n">
        <v>20.0191027535297</v>
      </c>
      <c r="BG759" s="4" t="n">
        <v>19.8309243102484</v>
      </c>
      <c r="BH759" s="4" t="n">
        <v>19.5787126299256</v>
      </c>
      <c r="BI759" s="4" t="n">
        <v>19.2460900293144</v>
      </c>
      <c r="BJ759" s="4" t="n">
        <v>18.9862758201936</v>
      </c>
      <c r="BK759" s="4" t="n">
        <v>18.6972614819846</v>
      </c>
      <c r="BL759" s="4" t="n">
        <v>18.2339581177218</v>
      </c>
      <c r="BM759" s="4" t="n">
        <v>17.9097769087353</v>
      </c>
      <c r="BN759" s="4" t="n">
        <v>17.407177131711</v>
      </c>
      <c r="BO759" s="4" t="n">
        <v>17.0644868840182</v>
      </c>
      <c r="BP759" s="4" t="n">
        <v>16.7179108139405</v>
      </c>
      <c r="BQ759" s="4" t="n">
        <v>16.1941768110158</v>
      </c>
      <c r="BR759" s="4" t="n">
        <v>15.8443295832122</v>
      </c>
      <c r="BS759" s="4" t="n">
        <v>15.3211069122895</v>
      </c>
      <c r="BT759" s="4" t="n">
        <v>14.9744943948143</v>
      </c>
      <c r="BU759" s="4" t="n">
        <v>14.6303629916409</v>
      </c>
      <c r="BV759" s="4" t="n">
        <v>14.1197530431842</v>
      </c>
      <c r="BW759" s="4" t="n">
        <v>13.7834630402953</v>
      </c>
      <c r="BX759" s="4" t="n">
        <v>13.2854510565244</v>
      </c>
      <c r="BY759" s="4" t="n">
        <v>12.9576264755514</v>
      </c>
      <c r="BZ759" s="4" t="n">
        <v>12.6328945361276</v>
      </c>
      <c r="CA759" s="4" t="n">
        <v>12.150756365516</v>
      </c>
      <c r="CB759" s="4" t="n">
        <v>11.8318909955613</v>
      </c>
      <c r="CC759" s="4" t="n">
        <v>11.3557025717806</v>
      </c>
      <c r="CD759" s="4" t="n">
        <v>11.038752321317</v>
      </c>
      <c r="CE759" s="4" t="n">
        <v>8.144174263428059</v>
      </c>
      <c r="CF759" s="4" t="n">
        <v>11.4335579847151</v>
      </c>
      <c r="CG759" s="4" t="n">
        <v>14.6542650189365</v>
      </c>
      <c r="CH759" s="4" t="n">
        <v>17.7573199090464</v>
      </c>
      <c r="CI759" s="4" t="n">
        <v>20.7176025200366</v>
      </c>
      <c r="CJ759" s="4" t="n">
        <v>23.5366656487246</v>
      </c>
      <c r="CK759" s="4" t="n">
        <v>26.2622420679873</v>
      </c>
      <c r="CL759" s="4" t="n">
        <v>28.742455129054</v>
      </c>
      <c r="CM759" s="4" t="n">
        <v>30.8758163716477</v>
      </c>
      <c r="CN759" s="4" t="n">
        <v>32.5961639027288</v>
      </c>
      <c r="CO759" s="4" t="n">
        <v>33.8751155501013</v>
      </c>
      <c r="CP759" s="4" t="n">
        <v>34.7257750002248</v>
      </c>
      <c r="CQ759" s="4" t="n">
        <v>35.213588251232</v>
      </c>
      <c r="CR759" s="4" t="n">
        <v>35.4230393400331</v>
      </c>
      <c r="CS759" s="4" t="n">
        <v>35.4222994416797</v>
      </c>
      <c r="CT759" s="4" t="n">
        <v>35.2661333814036</v>
      </c>
      <c r="CU759" s="4" t="n">
        <v>34.9975841608997</v>
      </c>
      <c r="CV759" s="4" t="n">
        <v>34.6326135131309</v>
      </c>
      <c r="CW759" s="4" t="n">
        <v>34.1615916297275</v>
      </c>
      <c r="CX759" s="4" t="n">
        <v>33.8027097996997</v>
      </c>
      <c r="CY759" s="4" t="n">
        <v>33.410255987827</v>
      </c>
      <c r="CZ759" s="4" t="n">
        <v>32.7875255452021</v>
      </c>
      <c r="DA759" s="4" t="n">
        <v>32.3500189022379</v>
      </c>
      <c r="DB759" s="4" t="n">
        <v>31.6590106151193</v>
      </c>
      <c r="DC759" s="4" t="n">
        <v>31.1749694143139</v>
      </c>
      <c r="DD759" s="4" t="n">
        <v>30.6728671763025</v>
      </c>
      <c r="DE759" s="4" t="n">
        <v>29.8896218624538</v>
      </c>
      <c r="DF759" s="4" t="n">
        <v>29.3503777912569</v>
      </c>
      <c r="DG759" s="4" t="n">
        <v>28.5213073831038</v>
      </c>
      <c r="DH759" s="4" t="n">
        <v>27.9582086859484</v>
      </c>
      <c r="DI759" s="4" t="n">
        <v>27.3890930424888</v>
      </c>
      <c r="DJ759" s="4" t="n">
        <v>26.5279095216394</v>
      </c>
      <c r="DK759" s="4" t="n">
        <v>25.9509236631547</v>
      </c>
      <c r="DL759" s="4" t="n">
        <v>25.0840575689541</v>
      </c>
      <c r="DM759" s="4" t="n">
        <v>24.5064545249966</v>
      </c>
      <c r="DN759" s="4" t="n">
        <v>23.9297460523612</v>
      </c>
      <c r="DO759" s="4" t="n">
        <v>23.0668833457842</v>
      </c>
      <c r="DP759" s="4" t="n">
        <v>22.4930891988756</v>
      </c>
      <c r="DQ759" s="4" t="n">
        <v>21.6336757135377</v>
      </c>
      <c r="DR759" s="4" t="n">
        <v>21.0611465400929</v>
      </c>
      <c r="DS759" s="4" t="n">
        <v>7.34171110960597</v>
      </c>
      <c r="DT759" s="4" t="n">
        <v>11.1428214168547</v>
      </c>
      <c r="DU759" s="4" t="n">
        <v>14.8995121016508</v>
      </c>
      <c r="DV759" s="4" t="n">
        <v>18.5906449887046</v>
      </c>
      <c r="DW759" s="4" t="n">
        <v>22.2247267919724</v>
      </c>
      <c r="DX759" s="4" t="n">
        <v>25.8446434353</v>
      </c>
      <c r="DY759" s="4" t="n">
        <v>29.5540628321106</v>
      </c>
      <c r="DZ759" s="4" t="n">
        <v>33.189413743883</v>
      </c>
      <c r="EA759" s="4" t="n">
        <v>36.6527271430988</v>
      </c>
      <c r="EB759" s="4" t="n">
        <v>39.8902638998474</v>
      </c>
      <c r="EC759" s="4" t="n">
        <v>42.8936914249979</v>
      </c>
      <c r="ED759" s="4" t="n">
        <v>45.7235340095547</v>
      </c>
      <c r="EE759" s="4" t="n">
        <v>48.1865208871882</v>
      </c>
      <c r="EF759" s="4" t="n">
        <v>50.1600708488197</v>
      </c>
      <c r="EG759" s="4" t="n">
        <v>51.5709784819465</v>
      </c>
      <c r="EH759" s="4" t="n">
        <v>52.3972600759576</v>
      </c>
      <c r="EI759" s="4" t="n">
        <v>52.6719394666468</v>
      </c>
      <c r="EJ759" s="4" t="n">
        <v>52.4806687478699</v>
      </c>
      <c r="EK759" s="4" t="n">
        <v>51.8663036250559</v>
      </c>
      <c r="EL759" s="4" t="n">
        <v>51.2644308650014</v>
      </c>
      <c r="EM759" s="4" t="n">
        <v>50.540255710665</v>
      </c>
      <c r="EN759" s="4" t="n">
        <v>49.3390394480823</v>
      </c>
      <c r="EO759" s="4" t="n">
        <v>48.5010843430049</v>
      </c>
      <c r="EP759" s="4" t="n">
        <v>47.2371139848288</v>
      </c>
      <c r="EQ759" s="4" t="n">
        <v>46.4087874609522</v>
      </c>
      <c r="ER759" s="4" t="n">
        <v>45.601254481645</v>
      </c>
      <c r="ES759" s="4" t="n">
        <v>44.4354426996716</v>
      </c>
      <c r="ET759" s="4" t="n">
        <v>43.6870000223401</v>
      </c>
      <c r="EU759" s="4" t="n">
        <v>42.595577207161</v>
      </c>
      <c r="EV759" s="4" t="n">
        <v>41.8784025087031</v>
      </c>
      <c r="EW759" s="4" t="n">
        <v>41.1608471265626</v>
      </c>
      <c r="EX759" s="4" t="n">
        <v>40.0712302768849</v>
      </c>
      <c r="EY759" s="4" t="n">
        <v>39.3313564051647</v>
      </c>
      <c r="EZ759" s="4" t="n">
        <v>38.1993886753269</v>
      </c>
      <c r="FA759" s="4" t="n">
        <v>37.4308448384826</v>
      </c>
      <c r="FB759" s="4" t="n">
        <v>36.6527343770906</v>
      </c>
      <c r="FC759" s="4" t="n">
        <v>35.4714628334623</v>
      </c>
      <c r="FD759" s="4" t="n">
        <v>34.6773066894166</v>
      </c>
      <c r="FE759" s="4" t="n">
        <v>33.4804412055618</v>
      </c>
      <c r="FF759" s="4" t="n">
        <v>32.6814442702657</v>
      </c>
      <c r="FG759" s="4" t="n">
        <v>7.08523056148231</v>
      </c>
      <c r="FH759" s="4" t="n">
        <v>11.0775561542703</v>
      </c>
      <c r="FI759" s="4" t="n">
        <v>15.0344841841151</v>
      </c>
      <c r="FJ759" s="4" t="n">
        <v>18.947192979424</v>
      </c>
      <c r="FK759" s="4" t="n">
        <v>22.8415555688482</v>
      </c>
      <c r="FL759" s="4" t="n">
        <v>26.785963808707</v>
      </c>
      <c r="FM759" s="4" t="n">
        <v>30.9228781494665</v>
      </c>
      <c r="FN759" s="4" t="n">
        <v>35.1113393200122</v>
      </c>
      <c r="FO759" s="4" t="n">
        <v>39.2945714897115</v>
      </c>
      <c r="FP759" s="4" t="n">
        <v>43.4788677218747</v>
      </c>
      <c r="FQ759" s="4" t="n">
        <v>47.7371890214824</v>
      </c>
      <c r="FR759" s="4" t="n">
        <v>52.2464984102608</v>
      </c>
      <c r="FS759" s="4" t="n">
        <v>56.7943121276075</v>
      </c>
      <c r="FT759" s="4" t="n">
        <v>61.2756912626787</v>
      </c>
      <c r="FU759" s="4" t="n">
        <v>65.65927577511491</v>
      </c>
      <c r="FV759" s="4" t="n">
        <v>69.98703678554659</v>
      </c>
      <c r="FW759" s="4" t="n">
        <v>74.4167578968743</v>
      </c>
      <c r="FX759" s="4" t="n">
        <v>78.765714972252</v>
      </c>
      <c r="FY759" s="4" t="n">
        <v>82.9033611254321</v>
      </c>
      <c r="FZ759" s="4" t="n">
        <v>85.23608481425261</v>
      </c>
      <c r="GA759" s="4" t="n">
        <v>87.0902215141159</v>
      </c>
      <c r="GB759" s="4" t="n">
        <v>88.6964615190315</v>
      </c>
      <c r="GC759" s="4" t="n">
        <v>88.9609897068066</v>
      </c>
      <c r="GD759" s="4" t="n">
        <v>88.1978251193467</v>
      </c>
      <c r="GE759" s="4" t="n">
        <v>87.0028132886182</v>
      </c>
      <c r="GF759" s="4" t="n">
        <v>85.3846130863285</v>
      </c>
      <c r="GG759" s="4" t="n">
        <v>82.42410557344709</v>
      </c>
      <c r="GH759" s="4" t="n">
        <v>80.23405082818959</v>
      </c>
      <c r="GI759" s="4" t="n">
        <v>76.8138393685584</v>
      </c>
      <c r="GJ759" s="4" t="n">
        <v>74.5267211901762</v>
      </c>
      <c r="GK759" s="4" t="n">
        <v>72.2812489512837</v>
      </c>
      <c r="GL759" s="4" t="n">
        <v>69.0465657436518</v>
      </c>
      <c r="GM759" s="4" t="n">
        <v>67.0012043737819</v>
      </c>
      <c r="GN759" s="4" t="n">
        <v>64.1166697397139</v>
      </c>
      <c r="GO759" s="4" t="n">
        <v>62.3165045024759</v>
      </c>
      <c r="GP759" s="4" t="n">
        <v>60.609575510037</v>
      </c>
      <c r="GQ759" s="4" t="n">
        <v>58.2039749875778</v>
      </c>
      <c r="GR759" s="4" t="n">
        <v>56.6837574119471</v>
      </c>
      <c r="GS759" s="4" t="n">
        <v>54.4829969717371</v>
      </c>
      <c r="GT759" s="4" t="n">
        <v>53.038169149154</v>
      </c>
    </row>
    <row r="760">
      <c r="A760" s="3" t="n">
        <v>27000</v>
      </c>
      <c r="B760" s="3" t="n">
        <v>800</v>
      </c>
      <c r="C760" s="3" t="n">
        <v>4.97083201532166</v>
      </c>
      <c r="D760" s="3" t="n">
        <v>5.09276348720934</v>
      </c>
      <c r="E760" s="3" t="n">
        <v>5.21549879124285</v>
      </c>
      <c r="F760" s="3" t="n">
        <v>5.33796763025824</v>
      </c>
      <c r="G760" s="3" t="n">
        <v>5.45210876475454</v>
      </c>
      <c r="H760" s="3" t="n">
        <v>5.55088341534496</v>
      </c>
      <c r="I760" s="3" t="n">
        <v>5.62933972333919</v>
      </c>
      <c r="J760" s="3" t="n">
        <v>5.68450286149731</v>
      </c>
      <c r="K760" s="3" t="n">
        <v>5.71512317937802</v>
      </c>
      <c r="L760" s="3" t="n">
        <v>5.72132783587976</v>
      </c>
      <c r="M760" s="3" t="n">
        <v>5.70426285103625</v>
      </c>
      <c r="N760" s="3" t="n">
        <v>5.66576818463956</v>
      </c>
      <c r="O760" s="3" t="n">
        <v>5.60810424302853</v>
      </c>
      <c r="P760" s="3" t="n">
        <v>5.53373393460452</v>
      </c>
      <c r="Q760" s="3" t="n">
        <v>5.44515835217085</v>
      </c>
      <c r="R760" s="3" t="n">
        <v>5.3447993699984</v>
      </c>
      <c r="S760" s="3" t="n">
        <v>5.23492165842697</v>
      </c>
      <c r="T760" s="3" t="n">
        <v>5.11223294178601</v>
      </c>
      <c r="U760" s="3" t="n">
        <v>4.96997578307146</v>
      </c>
      <c r="V760" s="3" t="n">
        <v>4.86764790753474</v>
      </c>
      <c r="W760" s="3" t="n">
        <v>4.75976130530076</v>
      </c>
      <c r="X760" s="3" t="n">
        <v>4.59597080154436</v>
      </c>
      <c r="Y760" s="3" t="n">
        <v>4.4863005839697</v>
      </c>
      <c r="Z760" s="3" t="n">
        <v>4.32224699733305</v>
      </c>
      <c r="AA760" s="3" t="n">
        <v>4.21372771889483</v>
      </c>
      <c r="AB760" s="3" t="n">
        <v>4.10624465953952</v>
      </c>
      <c r="AC760" s="3" t="n">
        <v>3.94748252427934</v>
      </c>
      <c r="AD760" s="3" t="n">
        <v>3.84355189002717</v>
      </c>
      <c r="AE760" s="3" t="n">
        <v>3.69085513266446</v>
      </c>
      <c r="AF760" s="3" t="n">
        <v>3.5913177958962</v>
      </c>
      <c r="AG760" s="4" t="n">
        <v>3.49364732484629</v>
      </c>
      <c r="AH760" s="4" t="n">
        <v>3.35066520206365</v>
      </c>
      <c r="AI760" s="4" t="n">
        <v>3.25765697397887</v>
      </c>
      <c r="AJ760" s="4" t="n">
        <v>3.1214517822152</v>
      </c>
      <c r="AK760" s="4" t="n">
        <v>3.03269536884722</v>
      </c>
      <c r="AL760" s="4" t="n">
        <v>2.94540156978433</v>
      </c>
      <c r="AM760" s="4" t="n">
        <v>2.81676703019574</v>
      </c>
      <c r="AN760" s="4" t="n">
        <v>2.73219561106061</v>
      </c>
      <c r="AO760" s="4" t="n">
        <v>2.60638171538356</v>
      </c>
      <c r="AP760" s="4" t="n">
        <v>2.52278996738714</v>
      </c>
      <c r="AQ760" s="4" t="n">
        <v>8.138052664977261</v>
      </c>
      <c r="AR760" s="4" t="n">
        <v>10.0383533654117</v>
      </c>
      <c r="AS760" s="4" t="n">
        <v>11.8582879510513</v>
      </c>
      <c r="AT760" s="4" t="n">
        <v>13.5289635320942</v>
      </c>
      <c r="AU760" s="4" t="n">
        <v>14.997819009174</v>
      </c>
      <c r="AV760" s="4" t="n">
        <v>16.2324590869489</v>
      </c>
      <c r="AW760" s="4" t="n">
        <v>17.2250061099996</v>
      </c>
      <c r="AX760" s="4" t="n">
        <v>18.0009674798313</v>
      </c>
      <c r="AY760" s="4" t="n">
        <v>18.5985397154494</v>
      </c>
      <c r="AZ760" s="4" t="n">
        <v>19.0460971920185</v>
      </c>
      <c r="BA760" s="4" t="n">
        <v>19.3658654786132</v>
      </c>
      <c r="BB760" s="4" t="n">
        <v>19.575308552731</v>
      </c>
      <c r="BC760" s="4" t="n">
        <v>19.6880844483019</v>
      </c>
      <c r="BD760" s="4" t="n">
        <v>19.7149718853499</v>
      </c>
      <c r="BE760" s="4" t="n">
        <v>19.6650237473113</v>
      </c>
      <c r="BF760" s="4" t="n">
        <v>19.5466534322558</v>
      </c>
      <c r="BG760" s="4" t="n">
        <v>19.3686083313964</v>
      </c>
      <c r="BH760" s="4" t="n">
        <v>19.1284177393476</v>
      </c>
      <c r="BI760" s="4" t="n">
        <v>18.810275158016</v>
      </c>
      <c r="BJ760" s="4" t="n">
        <v>18.5610897226546</v>
      </c>
      <c r="BK760" s="4" t="n">
        <v>18.2833943289748</v>
      </c>
      <c r="BL760" s="4" t="n">
        <v>17.8373867507676</v>
      </c>
      <c r="BM760" s="4" t="n">
        <v>17.524808312216</v>
      </c>
      <c r="BN760" s="4" t="n">
        <v>17.0395330132474</v>
      </c>
      <c r="BO760" s="4" t="n">
        <v>16.7082547221931</v>
      </c>
      <c r="BP760" s="4" t="n">
        <v>16.3729279784915</v>
      </c>
      <c r="BQ760" s="4" t="n">
        <v>15.8656911250394</v>
      </c>
      <c r="BR760" s="4" t="n">
        <v>15.5265561013907</v>
      </c>
      <c r="BS760" s="4" t="n">
        <v>15.0189346733507</v>
      </c>
      <c r="BT760" s="4" t="n">
        <v>14.6823998203654</v>
      </c>
      <c r="BU760" s="4" t="n">
        <v>14.3480846636394</v>
      </c>
      <c r="BV760" s="4" t="n">
        <v>13.8517157126298</v>
      </c>
      <c r="BW760" s="4" t="n">
        <v>13.5246087858037</v>
      </c>
      <c r="BX760" s="4" t="n">
        <v>13.0399369987646</v>
      </c>
      <c r="BY760" s="4" t="n">
        <v>12.7207422311402</v>
      </c>
      <c r="BZ760" s="4" t="n">
        <v>12.4044552833641</v>
      </c>
      <c r="CA760" s="4" t="n">
        <v>11.9346980427174</v>
      </c>
      <c r="CB760" s="4" t="n">
        <v>11.6239417292647</v>
      </c>
      <c r="CC760" s="4" t="n">
        <v>11.1597875400845</v>
      </c>
      <c r="CD760" s="4" t="n">
        <v>10.8508257258005</v>
      </c>
      <c r="CE760" s="4" t="n">
        <v>7.96017728542086</v>
      </c>
      <c r="CF760" s="4" t="n">
        <v>11.1935072243544</v>
      </c>
      <c r="CG760" s="4" t="n">
        <v>14.3582387383694</v>
      </c>
      <c r="CH760" s="4" t="n">
        <v>17.4056173654499</v>
      </c>
      <c r="CI760" s="4" t="n">
        <v>20.3107794753948</v>
      </c>
      <c r="CJ760" s="4" t="n">
        <v>23.0754740424318</v>
      </c>
      <c r="CK760" s="4" t="n">
        <v>25.7473399828001</v>
      </c>
      <c r="CL760" s="4" t="n">
        <v>28.1764215751708</v>
      </c>
      <c r="CM760" s="4" t="n">
        <v>30.2627319309778</v>
      </c>
      <c r="CN760" s="4" t="n">
        <v>31.9412947893902</v>
      </c>
      <c r="CO760" s="4" t="n">
        <v>33.1845755468723</v>
      </c>
      <c r="CP760" s="4" t="n">
        <v>34.0061990357345</v>
      </c>
      <c r="CQ760" s="4" t="n">
        <v>34.4718654578069</v>
      </c>
      <c r="CR760" s="4" t="n">
        <v>34.6660110847638</v>
      </c>
      <c r="CS760" s="4" t="n">
        <v>34.6564999107373</v>
      </c>
      <c r="CT760" s="4" t="n">
        <v>34.4975656077557</v>
      </c>
      <c r="CU760" s="4" t="n">
        <v>34.231578580065</v>
      </c>
      <c r="CV760" s="4" t="n">
        <v>33.8741742822998</v>
      </c>
      <c r="CW760" s="4" t="n">
        <v>33.4162937184845</v>
      </c>
      <c r="CX760" s="4" t="n">
        <v>33.0690114690602</v>
      </c>
      <c r="CY760" s="4" t="n">
        <v>32.6902776822314</v>
      </c>
      <c r="CZ760" s="4" t="n">
        <v>32.0905978219882</v>
      </c>
      <c r="DA760" s="4" t="n">
        <v>31.669632577894</v>
      </c>
      <c r="DB760" s="4" t="n">
        <v>31.0044680779377</v>
      </c>
      <c r="DC760" s="4" t="n">
        <v>30.5379932832963</v>
      </c>
      <c r="DD760" s="4" t="n">
        <v>30.0535205243751</v>
      </c>
      <c r="DE760" s="4" t="n">
        <v>29.2965792483153</v>
      </c>
      <c r="DF760" s="4" t="n">
        <v>28.7746587287615</v>
      </c>
      <c r="DG760" s="4" t="n">
        <v>27.9711235378791</v>
      </c>
      <c r="DH760" s="4" t="n">
        <v>27.4247016503801</v>
      </c>
      <c r="DI760" s="4" t="n">
        <v>26.8719637694232</v>
      </c>
      <c r="DJ760" s="4" t="n">
        <v>26.0347700461052</v>
      </c>
      <c r="DK760" s="4" t="n">
        <v>25.4733940822654</v>
      </c>
      <c r="DL760" s="4" t="n">
        <v>24.6293905885625</v>
      </c>
      <c r="DM760" s="4" t="n">
        <v>24.0666860449749</v>
      </c>
      <c r="DN760" s="4" t="n">
        <v>23.5046300343215</v>
      </c>
      <c r="DO760" s="4" t="n">
        <v>22.6633566859159</v>
      </c>
      <c r="DP760" s="4" t="n">
        <v>22.1037547047262</v>
      </c>
      <c r="DQ760" s="4" t="n">
        <v>21.2654466720793</v>
      </c>
      <c r="DR760" s="4" t="n">
        <v>20.7069385289198</v>
      </c>
      <c r="DS760" s="4" t="n">
        <v>7.18381727434584</v>
      </c>
      <c r="DT760" s="4" t="n">
        <v>10.9283430235824</v>
      </c>
      <c r="DU760" s="4" t="n">
        <v>14.6277996076182</v>
      </c>
      <c r="DV760" s="4" t="n">
        <v>18.2606272415168</v>
      </c>
      <c r="DW760" s="4" t="n">
        <v>21.8350568891261</v>
      </c>
      <c r="DX760" s="4" t="n">
        <v>25.3937848853607</v>
      </c>
      <c r="DY760" s="4" t="n">
        <v>29.0401820439462</v>
      </c>
      <c r="DZ760" s="4" t="n">
        <v>32.612197230891</v>
      </c>
      <c r="EA760" s="4" t="n">
        <v>36.01310608991</v>
      </c>
      <c r="EB760" s="4" t="n">
        <v>39.1901750616788</v>
      </c>
      <c r="EC760" s="4" t="n">
        <v>42.1357703996237</v>
      </c>
      <c r="ED760" s="4" t="n">
        <v>44.9106080964328</v>
      </c>
      <c r="EE760" s="4" t="n">
        <v>47.3234987548879</v>
      </c>
      <c r="EF760" s="4" t="n">
        <v>49.2533532939762</v>
      </c>
      <c r="EG760" s="4" t="n">
        <v>50.6279911839476</v>
      </c>
      <c r="EH760" s="4" t="n">
        <v>51.4259819362303</v>
      </c>
      <c r="EI760" s="4" t="n">
        <v>51.68046460201</v>
      </c>
      <c r="EJ760" s="4" t="n">
        <v>51.476461580595</v>
      </c>
      <c r="EK760" s="4" t="n">
        <v>50.8575209827644</v>
      </c>
      <c r="EL760" s="4" t="n">
        <v>50.2579183674166</v>
      </c>
      <c r="EM760" s="4" t="n">
        <v>49.5403731927253</v>
      </c>
      <c r="EN760" s="4" t="n">
        <v>48.3560802210931</v>
      </c>
      <c r="EO760" s="4" t="n">
        <v>47.5331967761877</v>
      </c>
      <c r="EP760" s="4" t="n">
        <v>46.2960697883352</v>
      </c>
      <c r="EQ760" s="4" t="n">
        <v>45.4877272488702</v>
      </c>
      <c r="ER760" s="4" t="n">
        <v>44.7013690532583</v>
      </c>
      <c r="ES760" s="4" t="n">
        <v>43.5688550622807</v>
      </c>
      <c r="ET760" s="4" t="n">
        <v>42.8432550514916</v>
      </c>
      <c r="EU760" s="4" t="n">
        <v>41.7864732910621</v>
      </c>
      <c r="EV760" s="4" t="n">
        <v>41.0923401913913</v>
      </c>
      <c r="EW760" s="4" t="n">
        <v>40.3975993953512</v>
      </c>
      <c r="EX760" s="4" t="n">
        <v>39.341537815992</v>
      </c>
      <c r="EY760" s="4" t="n">
        <v>38.6235056858811</v>
      </c>
      <c r="EZ760" s="4" t="n">
        <v>37.5234914858769</v>
      </c>
      <c r="FA760" s="4" t="n">
        <v>36.7757432470945</v>
      </c>
      <c r="FB760" s="4" t="n">
        <v>36.0180692347904</v>
      </c>
      <c r="FC760" s="4" t="n">
        <v>34.8668942056032</v>
      </c>
      <c r="FD760" s="4" t="n">
        <v>34.0925196598372</v>
      </c>
      <c r="FE760" s="4" t="n">
        <v>32.9250736029095</v>
      </c>
      <c r="FF760" s="4" t="n">
        <v>32.1456230139851</v>
      </c>
      <c r="FG760" s="4" t="n">
        <v>6.93543103171718</v>
      </c>
      <c r="FH760" s="4" t="n">
        <v>10.8793221422324</v>
      </c>
      <c r="FI760" s="4" t="n">
        <v>14.7868219484727</v>
      </c>
      <c r="FJ760" s="4" t="n">
        <v>18.6483225694822</v>
      </c>
      <c r="FK760" s="4" t="n">
        <v>22.4890578073106</v>
      </c>
      <c r="FL760" s="4" t="n">
        <v>26.3769439148333</v>
      </c>
      <c r="FM760" s="4" t="n">
        <v>30.4541180666692</v>
      </c>
      <c r="FN760" s="4" t="n">
        <v>34.579852973398</v>
      </c>
      <c r="FO760" s="4" t="n">
        <v>38.6976689465136</v>
      </c>
      <c r="FP760" s="4" t="n">
        <v>42.8141602935269</v>
      </c>
      <c r="FQ760" s="4" t="n">
        <v>47.0025355643767</v>
      </c>
      <c r="FR760" s="4" t="n">
        <v>51.4398218012093</v>
      </c>
      <c r="FS760" s="4" t="n">
        <v>55.9149191554373</v>
      </c>
      <c r="FT760" s="4" t="n">
        <v>60.3239583832268</v>
      </c>
      <c r="FU760" s="4" t="n">
        <v>64.63633516967521</v>
      </c>
      <c r="FV760" s="4" t="n">
        <v>68.89439331806879</v>
      </c>
      <c r="FW760" s="4" t="n">
        <v>73.2555803263639</v>
      </c>
      <c r="FX760" s="4" t="n">
        <v>77.5377260660664</v>
      </c>
      <c r="FY760" s="4" t="n">
        <v>81.61052263371499</v>
      </c>
      <c r="FZ760" s="4" t="n">
        <v>83.9048311142011</v>
      </c>
      <c r="GA760" s="4" t="n">
        <v>85.7257427056899</v>
      </c>
      <c r="GB760" s="4" t="n">
        <v>87.29530681997051</v>
      </c>
      <c r="GC760" s="4" t="n">
        <v>87.5441611169005</v>
      </c>
      <c r="GD760" s="4" t="n">
        <v>86.77021529129171</v>
      </c>
      <c r="GE760" s="4" t="n">
        <v>85.5760659264146</v>
      </c>
      <c r="GF760" s="4" t="n">
        <v>83.96463344450839</v>
      </c>
      <c r="GG760" s="4" t="n">
        <v>81.02481838512669</v>
      </c>
      <c r="GH760" s="4" t="n">
        <v>78.85509295418601</v>
      </c>
      <c r="GI760" s="4" t="n">
        <v>75.47368262370399</v>
      </c>
      <c r="GJ760" s="4" t="n">
        <v>73.2168591984269</v>
      </c>
      <c r="GK760" s="4" t="n">
        <v>71.0043726811474</v>
      </c>
      <c r="GL760" s="4" t="n">
        <v>67.8228100472916</v>
      </c>
      <c r="GM760" s="4" t="n">
        <v>65.814498248398</v>
      </c>
      <c r="GN760" s="4" t="n">
        <v>62.986918450623</v>
      </c>
      <c r="GO760" s="4" t="n">
        <v>61.2251655591077</v>
      </c>
      <c r="GP760" s="4" t="n">
        <v>59.5567272318632</v>
      </c>
      <c r="GQ760" s="4" t="n">
        <v>57.2087415334202</v>
      </c>
      <c r="GR760" s="4" t="n">
        <v>55.7268019977684</v>
      </c>
      <c r="GS760" s="4" t="n">
        <v>53.5833285361869</v>
      </c>
      <c r="GT760" s="4" t="n">
        <v>52.1766354742556</v>
      </c>
    </row>
    <row r="761">
      <c r="A761" s="3" t="n">
        <v>28000</v>
      </c>
      <c r="B761" s="3" t="n">
        <v>800</v>
      </c>
      <c r="C761" s="3" t="n">
        <v>4.79763647306035</v>
      </c>
      <c r="D761" s="3" t="n">
        <v>4.92141042740527</v>
      </c>
      <c r="E761" s="3" t="n">
        <v>5.04602135151808</v>
      </c>
      <c r="F761" s="3" t="n">
        <v>5.17047963759118</v>
      </c>
      <c r="G761" s="3" t="n">
        <v>5.28675887316347</v>
      </c>
      <c r="H761" s="3" t="n">
        <v>5.38784169302863</v>
      </c>
      <c r="I761" s="3" t="n">
        <v>5.46880485544335</v>
      </c>
      <c r="J761" s="3" t="n">
        <v>5.52670009145958</v>
      </c>
      <c r="K761" s="3" t="n">
        <v>5.56029770120136</v>
      </c>
      <c r="L761" s="3" t="n">
        <v>5.56973501750741</v>
      </c>
      <c r="M761" s="3" t="n">
        <v>5.55615706343891</v>
      </c>
      <c r="N761" s="3" t="n">
        <v>5.52139178972992</v>
      </c>
      <c r="O761" s="3" t="n">
        <v>5.46767788481869</v>
      </c>
      <c r="P761" s="3" t="n">
        <v>5.39744884364066</v>
      </c>
      <c r="Q761" s="3" t="n">
        <v>5.31317097838565</v>
      </c>
      <c r="R761" s="3" t="n">
        <v>5.21722835704237</v>
      </c>
      <c r="S761" s="3" t="n">
        <v>5.11184695299915</v>
      </c>
      <c r="T761" s="3" t="n">
        <v>4.99389862814117</v>
      </c>
      <c r="U761" s="3" t="n">
        <v>4.85687469048579</v>
      </c>
      <c r="V761" s="3" t="n">
        <v>4.75817640501394</v>
      </c>
      <c r="W761" s="3" t="n">
        <v>4.6540161269232</v>
      </c>
      <c r="X761" s="3" t="n">
        <v>4.49571458367617</v>
      </c>
      <c r="Y761" s="3" t="n">
        <v>4.38961979514357</v>
      </c>
      <c r="Z761" s="3" t="n">
        <v>4.23078081170852</v>
      </c>
      <c r="AA761" s="3" t="n">
        <v>4.12562901537822</v>
      </c>
      <c r="AB761" s="3" t="n">
        <v>4.02142058761865</v>
      </c>
      <c r="AC761" s="3" t="n">
        <v>3.86738968121881</v>
      </c>
      <c r="AD761" s="3" t="n">
        <v>3.76649047436629</v>
      </c>
      <c r="AE761" s="3" t="n">
        <v>3.61815657592311</v>
      </c>
      <c r="AF761" s="3" t="n">
        <v>3.52140675436454</v>
      </c>
      <c r="AG761" s="4" t="n">
        <v>3.42642965251236</v>
      </c>
      <c r="AH761" s="4" t="n">
        <v>3.28731862819821</v>
      </c>
      <c r="AI761" s="4" t="n">
        <v>3.19678503300555</v>
      </c>
      <c r="AJ761" s="4" t="n">
        <v>3.06414677554746</v>
      </c>
      <c r="AK761" s="4" t="n">
        <v>2.97768168072399</v>
      </c>
      <c r="AL761" s="4" t="n">
        <v>2.89261927675174</v>
      </c>
      <c r="AM761" s="4" t="n">
        <v>2.76723992972754</v>
      </c>
      <c r="AN761" s="4" t="n">
        <v>2.6847926030189</v>
      </c>
      <c r="AO761" s="4" t="n">
        <v>2.56212397763257</v>
      </c>
      <c r="AP761" s="4" t="n">
        <v>2.4806181476894</v>
      </c>
      <c r="AQ761" s="4" t="n">
        <v>7.93499874769821</v>
      </c>
      <c r="AR761" s="4" t="n">
        <v>9.79717942475274</v>
      </c>
      <c r="AS761" s="4" t="n">
        <v>11.5798631982775</v>
      </c>
      <c r="AT761" s="4" t="n">
        <v>13.2150300248627</v>
      </c>
      <c r="AU761" s="4" t="n">
        <v>14.6509146015163</v>
      </c>
      <c r="AV761" s="4" t="n">
        <v>15.8557992088162</v>
      </c>
      <c r="AW761" s="4" t="n">
        <v>16.8223468859419</v>
      </c>
      <c r="AX761" s="4" t="n">
        <v>17.5764797410237</v>
      </c>
      <c r="AY761" s="4" t="n">
        <v>18.1566773745625</v>
      </c>
      <c r="AZ761" s="4" t="n">
        <v>18.5914173483489</v>
      </c>
      <c r="BA761" s="4" t="n">
        <v>18.9028169633567</v>
      </c>
      <c r="BB761" s="4" t="n">
        <v>19.1080620913623</v>
      </c>
      <c r="BC761" s="4" t="n">
        <v>19.2204093622567</v>
      </c>
      <c r="BD761" s="4" t="n">
        <v>19.250147177513</v>
      </c>
      <c r="BE761" s="4" t="n">
        <v>19.205786729471</v>
      </c>
      <c r="BF761" s="4" t="n">
        <v>19.0951906894093</v>
      </c>
      <c r="BG761" s="4" t="n">
        <v>18.9266142546159</v>
      </c>
      <c r="BH761" s="4" t="n">
        <v>18.6976828771809</v>
      </c>
      <c r="BI761" s="4" t="n">
        <v>18.3931264635509</v>
      </c>
      <c r="BJ761" s="4" t="n">
        <v>18.1539262214399</v>
      </c>
      <c r="BK761" s="4" t="n">
        <v>17.8868744111864</v>
      </c>
      <c r="BL761" s="4" t="n">
        <v>17.4571490262866</v>
      </c>
      <c r="BM761" s="4" t="n">
        <v>17.1555053941727</v>
      </c>
      <c r="BN761" s="4" t="n">
        <v>16.686574976059</v>
      </c>
      <c r="BO761" s="4" t="n">
        <v>16.3660750659266</v>
      </c>
      <c r="BP761" s="4" t="n">
        <v>16.041382318056</v>
      </c>
      <c r="BQ761" s="4" t="n">
        <v>15.5497570202669</v>
      </c>
      <c r="BR761" s="4" t="n">
        <v>15.2207699801372</v>
      </c>
      <c r="BS761" s="4" t="n">
        <v>14.7279434615819</v>
      </c>
      <c r="BT761" s="4" t="n">
        <v>14.4009751422021</v>
      </c>
      <c r="BU761" s="4" t="n">
        <v>14.0759856486844</v>
      </c>
      <c r="BV761" s="4" t="n">
        <v>13.5931585264957</v>
      </c>
      <c r="BW761" s="4" t="n">
        <v>13.2747914441566</v>
      </c>
      <c r="BX761" s="4" t="n">
        <v>12.8028259412289</v>
      </c>
      <c r="BY761" s="4" t="n">
        <v>12.4918566581284</v>
      </c>
      <c r="BZ761" s="4" t="n">
        <v>12.1836228652982</v>
      </c>
      <c r="CA761" s="4" t="n">
        <v>11.7256777210515</v>
      </c>
      <c r="CB761" s="4" t="n">
        <v>11.4226605965041</v>
      </c>
      <c r="CC761" s="4" t="n">
        <v>10.9699940011736</v>
      </c>
      <c r="CD761" s="4" t="n">
        <v>10.6686583240276</v>
      </c>
      <c r="CE761" s="4" t="n">
        <v>7.78703588984103</v>
      </c>
      <c r="CF761" s="4" t="n">
        <v>10.9664186432728</v>
      </c>
      <c r="CG761" s="4" t="n">
        <v>14.0772873931051</v>
      </c>
      <c r="CH761" s="4" t="n">
        <v>17.0711106598314</v>
      </c>
      <c r="CI761" s="4" t="n">
        <v>19.9232804481955</v>
      </c>
      <c r="CJ761" s="4" t="n">
        <v>22.6357394665538</v>
      </c>
      <c r="CK761" s="4" t="n">
        <v>25.2560360897218</v>
      </c>
      <c r="CL761" s="4" t="n">
        <v>27.6360611921665</v>
      </c>
      <c r="CM761" s="4" t="n">
        <v>29.6772639529974</v>
      </c>
      <c r="CN761" s="4" t="n">
        <v>31.315792427586</v>
      </c>
      <c r="CO761" s="4" t="n">
        <v>32.5249027758084</v>
      </c>
      <c r="CP761" s="4" t="n">
        <v>33.3186883048076</v>
      </c>
      <c r="CQ761" s="4" t="n">
        <v>33.7630488359435</v>
      </c>
      <c r="CR761" s="4" t="n">
        <v>33.9423616148042</v>
      </c>
      <c r="CS761" s="4" t="n">
        <v>33.9242079858768</v>
      </c>
      <c r="CT761" s="4" t="n">
        <v>33.7623295703327</v>
      </c>
      <c r="CU761" s="4" t="n">
        <v>33.4984729821532</v>
      </c>
      <c r="CV761" s="4" t="n">
        <v>33.1479623138639</v>
      </c>
      <c r="CW761" s="4" t="n">
        <v>32.7022769523579</v>
      </c>
      <c r="CX761" s="4" t="n">
        <v>32.3658336660954</v>
      </c>
      <c r="CY761" s="4" t="n">
        <v>31.9999636766954</v>
      </c>
      <c r="CZ761" s="4" t="n">
        <v>31.4219586328315</v>
      </c>
      <c r="DA761" s="4" t="n">
        <v>31.0165775380001</v>
      </c>
      <c r="DB761" s="4" t="n">
        <v>30.3758001424982</v>
      </c>
      <c r="DC761" s="4" t="n">
        <v>29.925926824187</v>
      </c>
      <c r="DD761" s="4" t="n">
        <v>29.4581296264469</v>
      </c>
      <c r="DE761" s="4" t="n">
        <v>28.7260907509397</v>
      </c>
      <c r="DF761" s="4" t="n">
        <v>28.2205847312679</v>
      </c>
      <c r="DG761" s="4" t="n">
        <v>27.4412656943348</v>
      </c>
      <c r="DH761" s="4" t="n">
        <v>26.9106731500809</v>
      </c>
      <c r="DI761" s="4" t="n">
        <v>26.373491900817</v>
      </c>
      <c r="DJ761" s="4" t="n">
        <v>25.5591054178741</v>
      </c>
      <c r="DK761" s="4" t="n">
        <v>25.0125826633564</v>
      </c>
      <c r="DL761" s="4" t="n">
        <v>24.1903508895296</v>
      </c>
      <c r="DM761" s="4" t="n">
        <v>23.6418442322909</v>
      </c>
      <c r="DN761" s="4" t="n">
        <v>23.0937586008342</v>
      </c>
      <c r="DO761" s="4" t="n">
        <v>22.2730799689866</v>
      </c>
      <c r="DP761" s="4" t="n">
        <v>21.7270213269588</v>
      </c>
      <c r="DQ761" s="4" t="n">
        <v>20.9088581338982</v>
      </c>
      <c r="DR761" s="4" t="n">
        <v>20.3637339619501</v>
      </c>
      <c r="DS761" s="4" t="n">
        <v>7.03589012224455</v>
      </c>
      <c r="DT761" s="4" t="n">
        <v>10.7257252530217</v>
      </c>
      <c r="DU761" s="4" t="n">
        <v>14.3698750025768</v>
      </c>
      <c r="DV761" s="4" t="n">
        <v>17.94636913402</v>
      </c>
      <c r="DW761" s="4" t="n">
        <v>21.4631657761038</v>
      </c>
      <c r="DX761" s="4" t="n">
        <v>24.9627664092378</v>
      </c>
      <c r="DY761" s="4" t="n">
        <v>28.5482335684417</v>
      </c>
      <c r="DZ761" s="4" t="n">
        <v>32.0589948981293</v>
      </c>
      <c r="EA761" s="4" t="n">
        <v>35.3995269134385</v>
      </c>
      <c r="EB761" s="4" t="n">
        <v>38.5180557981075</v>
      </c>
      <c r="EC761" s="4" t="n">
        <v>41.4076006302607</v>
      </c>
      <c r="ED761" s="4" t="n">
        <v>44.129021600765</v>
      </c>
      <c r="EE761" s="4" t="n">
        <v>46.4932047203738</v>
      </c>
      <c r="EF761" s="4" t="n">
        <v>48.380549781129</v>
      </c>
      <c r="EG761" s="4" t="n">
        <v>49.7199059726469</v>
      </c>
      <c r="EH761" s="4" t="n">
        <v>50.4904109580198</v>
      </c>
      <c r="EI761" s="4" t="n">
        <v>50.7253452608193</v>
      </c>
      <c r="EJ761" s="4" t="n">
        <v>50.5091706220113</v>
      </c>
      <c r="EK761" s="4" t="n">
        <v>49.8860007547509</v>
      </c>
      <c r="EL761" s="4" t="n">
        <v>49.2886831968801</v>
      </c>
      <c r="EM761" s="4" t="n">
        <v>48.5775758080319</v>
      </c>
      <c r="EN761" s="4" t="n">
        <v>47.4095317814555</v>
      </c>
      <c r="EO761" s="4" t="n">
        <v>46.601040889609</v>
      </c>
      <c r="EP761" s="4" t="n">
        <v>45.3894688045148</v>
      </c>
      <c r="EQ761" s="4" t="n">
        <v>44.60010575101</v>
      </c>
      <c r="ER761" s="4" t="n">
        <v>43.8338157462453</v>
      </c>
      <c r="ES761" s="4" t="n">
        <v>42.7327659699516</v>
      </c>
      <c r="ET761" s="4" t="n">
        <v>42.0286884356479</v>
      </c>
      <c r="EU761" s="4" t="n">
        <v>41.00449752364</v>
      </c>
      <c r="EV761" s="4" t="n">
        <v>40.3320460601421</v>
      </c>
      <c r="EW761" s="4" t="n">
        <v>39.658792271993</v>
      </c>
      <c r="EX761" s="4" t="n">
        <v>38.6343903667161</v>
      </c>
      <c r="EY761" s="4" t="n">
        <v>37.937011067215</v>
      </c>
      <c r="EZ761" s="4" t="n">
        <v>36.8672784378405</v>
      </c>
      <c r="FA761" s="4" t="n">
        <v>36.1392797728086</v>
      </c>
      <c r="FB761" s="4" t="n">
        <v>35.4010436857129</v>
      </c>
      <c r="FC761" s="4" t="n">
        <v>34.2785389093652</v>
      </c>
      <c r="FD761" s="4" t="n">
        <v>33.5230299087237</v>
      </c>
      <c r="FE761" s="4" t="n">
        <v>32.3836584689132</v>
      </c>
      <c r="FF761" s="4" t="n">
        <v>31.6228646428042</v>
      </c>
      <c r="FG761" s="4" t="n">
        <v>6.79715698993299</v>
      </c>
      <c r="FH761" s="4" t="n">
        <v>10.694259390382</v>
      </c>
      <c r="FI761" s="4" t="n">
        <v>14.5539945009353</v>
      </c>
      <c r="FJ761" s="4" t="n">
        <v>18.3659922066977</v>
      </c>
      <c r="FK761" s="4" t="n">
        <v>22.1548628923337</v>
      </c>
      <c r="FL761" s="4" t="n">
        <v>25.9880532978314</v>
      </c>
      <c r="FM761" s="4" t="n">
        <v>30.0073735437342</v>
      </c>
      <c r="FN761" s="4" t="n">
        <v>34.0723166544272</v>
      </c>
      <c r="FO761" s="4" t="n">
        <v>38.1266780093094</v>
      </c>
      <c r="FP761" s="4" t="n">
        <v>42.1773230859048</v>
      </c>
      <c r="FQ761" s="4" t="n">
        <v>46.2976692409936</v>
      </c>
      <c r="FR761" s="4" t="n">
        <v>50.6647564295097</v>
      </c>
      <c r="FS761" s="4" t="n">
        <v>55.0688681826092</v>
      </c>
      <c r="FT761" s="4" t="n">
        <v>59.4071953313602</v>
      </c>
      <c r="FU761" s="4" t="n">
        <v>63.6498776838051</v>
      </c>
      <c r="FV761" s="4" t="n">
        <v>67.8396211894904</v>
      </c>
      <c r="FW761" s="4" t="n">
        <v>72.13353601401511</v>
      </c>
      <c r="FX761" s="4" t="n">
        <v>76.3499858812303</v>
      </c>
      <c r="FY761" s="4" t="n">
        <v>80.3588654241708</v>
      </c>
      <c r="FZ761" s="4" t="n">
        <v>82.6152068087659</v>
      </c>
      <c r="GA761" s="4" t="n">
        <v>84.4031845930112</v>
      </c>
      <c r="GB761" s="4" t="n">
        <v>85.93622913531701</v>
      </c>
      <c r="GC761" s="4" t="n">
        <v>86.16939078760861</v>
      </c>
      <c r="GD761" s="4" t="n">
        <v>85.3845908819321</v>
      </c>
      <c r="GE761" s="4" t="n">
        <v>84.19132702814311</v>
      </c>
      <c r="GF761" s="4" t="n">
        <v>82.58689948741279</v>
      </c>
      <c r="GG761" s="4" t="n">
        <v>79.6681990318562</v>
      </c>
      <c r="GH761" s="4" t="n">
        <v>77.5188875887856</v>
      </c>
      <c r="GI761" s="4" t="n">
        <v>74.1760460290768</v>
      </c>
      <c r="GJ761" s="4" t="n">
        <v>71.9492828700692</v>
      </c>
      <c r="GK761" s="4" t="n">
        <v>69.7695585553418</v>
      </c>
      <c r="GL761" s="4" t="n">
        <v>66.6407218696944</v>
      </c>
      <c r="GM761" s="4" t="n">
        <v>64.6690273491832</v>
      </c>
      <c r="GN761" s="4" t="n">
        <v>61.8972669189979</v>
      </c>
      <c r="GO761" s="4" t="n">
        <v>60.1727607756511</v>
      </c>
      <c r="GP761" s="4" t="n">
        <v>58.5413041152256</v>
      </c>
      <c r="GQ761" s="4" t="n">
        <v>56.2480661373614</v>
      </c>
      <c r="GR761" s="4" t="n">
        <v>54.8021494009154</v>
      </c>
      <c r="GS761" s="4" t="n">
        <v>52.7122206219461</v>
      </c>
      <c r="GT761" s="4" t="n">
        <v>51.3410813717318</v>
      </c>
    </row>
    <row r="762">
      <c r="A762" s="3" t="n">
        <v>29000</v>
      </c>
      <c r="B762" s="3" t="n">
        <v>800</v>
      </c>
      <c r="C762" s="3" t="n">
        <v>4.63614373785494</v>
      </c>
      <c r="D762" s="3" t="n">
        <v>4.76136375630629</v>
      </c>
      <c r="E762" s="3" t="n">
        <v>4.88745581839259</v>
      </c>
      <c r="F762" s="3" t="n">
        <v>5.01351615729776</v>
      </c>
      <c r="G762" s="3" t="n">
        <v>5.1315487273933</v>
      </c>
      <c r="H762" s="3" t="n">
        <v>5.23455978532403</v>
      </c>
      <c r="I762" s="3" t="n">
        <v>5.31765554239144</v>
      </c>
      <c r="J762" s="3" t="n">
        <v>5.37791465666943</v>
      </c>
      <c r="K762" s="3" t="n">
        <v>5.41412742996484</v>
      </c>
      <c r="L762" s="3" t="n">
        <v>5.4264412562703</v>
      </c>
      <c r="M762" s="3" t="n">
        <v>5.41600002342986</v>
      </c>
      <c r="N762" s="3" t="n">
        <v>5.38461961274445</v>
      </c>
      <c r="O762" s="3" t="n">
        <v>5.33451707569784</v>
      </c>
      <c r="P762" s="3" t="n">
        <v>5.26809674196857</v>
      </c>
      <c r="Q762" s="3" t="n">
        <v>5.18779055353198</v>
      </c>
      <c r="R762" s="3" t="n">
        <v>5.09594531708611</v>
      </c>
      <c r="S762" s="3" t="n">
        <v>4.99474894721417</v>
      </c>
      <c r="T762" s="3" t="n">
        <v>4.88122488334577</v>
      </c>
      <c r="U762" s="3" t="n">
        <v>4.74909704605073</v>
      </c>
      <c r="V762" s="3" t="n">
        <v>4.65380078709369</v>
      </c>
      <c r="W762" s="3" t="n">
        <v>4.55313789770272</v>
      </c>
      <c r="X762" s="3" t="n">
        <v>4.39999586102137</v>
      </c>
      <c r="Y762" s="3" t="n">
        <v>4.29726645359872</v>
      </c>
      <c r="Z762" s="3" t="n">
        <v>4.14334168499594</v>
      </c>
      <c r="AA762" s="3" t="n">
        <v>4.04136696297106</v>
      </c>
      <c r="AB762" s="3" t="n">
        <v>3.94025061003428</v>
      </c>
      <c r="AC762" s="3" t="n">
        <v>3.79069160588096</v>
      </c>
      <c r="AD762" s="3" t="n">
        <v>3.69266038619247</v>
      </c>
      <c r="AE762" s="3" t="n">
        <v>3.54845780933585</v>
      </c>
      <c r="AF762" s="3" t="n">
        <v>3.45434982776029</v>
      </c>
      <c r="AG762" s="4" t="n">
        <v>3.36192699135922</v>
      </c>
      <c r="AH762" s="4" t="n">
        <v>3.22648991583319</v>
      </c>
      <c r="AI762" s="4" t="n">
        <v>3.13830657967224</v>
      </c>
      <c r="AJ762" s="4" t="n">
        <v>3.00905810406377</v>
      </c>
      <c r="AK762" s="4" t="n">
        <v>2.92477172947667</v>
      </c>
      <c r="AL762" s="4" t="n">
        <v>2.84183185070135</v>
      </c>
      <c r="AM762" s="4" t="n">
        <v>2.71954999894885</v>
      </c>
      <c r="AN762" s="4" t="n">
        <v>2.63912438870357</v>
      </c>
      <c r="AO762" s="4" t="n">
        <v>2.51944986421702</v>
      </c>
      <c r="AP762" s="4" t="n">
        <v>2.43992979891366</v>
      </c>
      <c r="AQ762" s="4" t="n">
        <v>7.74443661357427</v>
      </c>
      <c r="AR762" s="4" t="n">
        <v>9.57005026824848</v>
      </c>
      <c r="AS762" s="4" t="n">
        <v>11.3170090109386</v>
      </c>
      <c r="AT762" s="4" t="n">
        <v>12.918133950014</v>
      </c>
      <c r="AU762" s="4" t="n">
        <v>14.3224230241836</v>
      </c>
      <c r="AV762" s="4" t="n">
        <v>15.4988041506105</v>
      </c>
      <c r="AW762" s="4" t="n">
        <v>16.4404508626789</v>
      </c>
      <c r="AX762" s="4" t="n">
        <v>17.1736714512545</v>
      </c>
      <c r="AY762" s="4" t="n">
        <v>17.7372090464528</v>
      </c>
      <c r="AZ762" s="4" t="n">
        <v>18.1596294126408</v>
      </c>
      <c r="BA762" s="4" t="n">
        <v>18.4629352919799</v>
      </c>
      <c r="BB762" s="4" t="n">
        <v>18.6640399429956</v>
      </c>
      <c r="BC762" s="4" t="n">
        <v>18.7758158291054</v>
      </c>
      <c r="BD762" s="4" t="n">
        <v>18.8080894675974</v>
      </c>
      <c r="BE762" s="4" t="n">
        <v>18.7688583669369</v>
      </c>
      <c r="BF762" s="4" t="n">
        <v>18.6654656790504</v>
      </c>
      <c r="BG762" s="4" t="n">
        <v>18.5056998513384</v>
      </c>
      <c r="BH762" s="4" t="n">
        <v>18.2872723241895</v>
      </c>
      <c r="BI762" s="4" t="n">
        <v>17.9954153052906</v>
      </c>
      <c r="BJ762" s="4" t="n">
        <v>17.7655616061521</v>
      </c>
      <c r="BK762" s="4" t="n">
        <v>17.5084830889691</v>
      </c>
      <c r="BL762" s="4" t="n">
        <v>17.09403367979</v>
      </c>
      <c r="BM762" s="4" t="n">
        <v>16.8026615257774</v>
      </c>
      <c r="BN762" s="4" t="n">
        <v>16.3491026952176</v>
      </c>
      <c r="BO762" s="4" t="n">
        <v>16.0387512349567</v>
      </c>
      <c r="BP762" s="4" t="n">
        <v>15.7240802628489</v>
      </c>
      <c r="BQ762" s="4" t="n">
        <v>15.2471844582409</v>
      </c>
      <c r="BR762" s="4" t="n">
        <v>14.9277827114351</v>
      </c>
      <c r="BS762" s="4" t="n">
        <v>14.4489457538365</v>
      </c>
      <c r="BT762" s="4" t="n">
        <v>14.131032599252</v>
      </c>
      <c r="BU762" s="4" t="n">
        <v>13.8148772316981</v>
      </c>
      <c r="BV762" s="4" t="n">
        <v>13.3448900271848</v>
      </c>
      <c r="BW762" s="4" t="n">
        <v>13.034816894368</v>
      </c>
      <c r="BX762" s="4" t="n">
        <v>12.5749186170388</v>
      </c>
      <c r="BY762" s="4" t="n">
        <v>12.2717663707602</v>
      </c>
      <c r="BZ762" s="4" t="n">
        <v>11.9711893033421</v>
      </c>
      <c r="CA762" s="4" t="n">
        <v>11.5244798134391</v>
      </c>
      <c r="CB762" s="4" t="n">
        <v>11.2288265835977</v>
      </c>
      <c r="CC762" s="4" t="n">
        <v>10.7870924970737</v>
      </c>
      <c r="CD762" s="4" t="n">
        <v>10.4930149518673</v>
      </c>
      <c r="CE762" s="4" t="n">
        <v>7.6252512056207</v>
      </c>
      <c r="CF762" s="4" t="n">
        <v>10.7526559109164</v>
      </c>
      <c r="CG762" s="4" t="n">
        <v>13.8116395006314</v>
      </c>
      <c r="CH762" s="4" t="n">
        <v>16.7538924923466</v>
      </c>
      <c r="CI762" s="4" t="n">
        <v>19.5550563903731</v>
      </c>
      <c r="CJ762" s="4" t="n">
        <v>22.2172582151765</v>
      </c>
      <c r="CK762" s="4" t="n">
        <v>24.787948874206</v>
      </c>
      <c r="CL762" s="4" t="n">
        <v>27.1208091229406</v>
      </c>
      <c r="CM762" s="4" t="n">
        <v>29.1186743090148</v>
      </c>
      <c r="CN762" s="4" t="n">
        <v>30.7187719796977</v>
      </c>
      <c r="CO762" s="4" t="n">
        <v>31.8951105276153</v>
      </c>
      <c r="CP762" s="4" t="n">
        <v>32.6622200254879</v>
      </c>
      <c r="CQ762" s="4" t="n">
        <v>33.0861743333058</v>
      </c>
      <c r="CR762" s="4" t="n">
        <v>33.2512729014548</v>
      </c>
      <c r="CS762" s="4" t="n">
        <v>33.2248145518669</v>
      </c>
      <c r="CT762" s="4" t="n">
        <v>33.0600636287507</v>
      </c>
      <c r="CU762" s="4" t="n">
        <v>32.7981680203194</v>
      </c>
      <c r="CV762" s="4" t="n">
        <v>32.4541449601669</v>
      </c>
      <c r="CW762" s="4" t="n">
        <v>32.0199723378839</v>
      </c>
      <c r="CX762" s="4" t="n">
        <v>31.6937646277857</v>
      </c>
      <c r="CY762" s="4" t="n">
        <v>31.3400392280373</v>
      </c>
      <c r="CZ762" s="4" t="n">
        <v>30.7824895650205</v>
      </c>
      <c r="DA762" s="4" t="n">
        <v>30.3918095662103</v>
      </c>
      <c r="DB762" s="4" t="n">
        <v>29.7740365088555</v>
      </c>
      <c r="DC762" s="4" t="n">
        <v>29.3398314635947</v>
      </c>
      <c r="DD762" s="4" t="n">
        <v>28.8877779310663</v>
      </c>
      <c r="DE762" s="4" t="n">
        <v>28.1792609294609</v>
      </c>
      <c r="DF762" s="4" t="n">
        <v>27.6892694537282</v>
      </c>
      <c r="DG762" s="4" t="n">
        <v>26.9328571079776</v>
      </c>
      <c r="DH762" s="4" t="n">
        <v>26.4172513876179</v>
      </c>
      <c r="DI762" s="4" t="n">
        <v>25.8948100255048</v>
      </c>
      <c r="DJ762" s="4" t="n">
        <v>25.1020543215251</v>
      </c>
      <c r="DK762" s="4" t="n">
        <v>24.5696319965528</v>
      </c>
      <c r="DL762" s="4" t="n">
        <v>23.7680867303683</v>
      </c>
      <c r="DM762" s="4" t="n">
        <v>23.2330809626552</v>
      </c>
      <c r="DN762" s="4" t="n">
        <v>22.6982870790003</v>
      </c>
      <c r="DO762" s="4" t="n">
        <v>21.8972133491128</v>
      </c>
      <c r="DP762" s="4" t="n">
        <v>21.3640522116753</v>
      </c>
      <c r="DQ762" s="4" t="n">
        <v>20.5650774658107</v>
      </c>
      <c r="DR762" s="4" t="n">
        <v>20.0327029118212</v>
      </c>
      <c r="DS762" s="4" t="n">
        <v>6.89842101989269</v>
      </c>
      <c r="DT762" s="4" t="n">
        <v>10.5354305929345</v>
      </c>
      <c r="DU762" s="4" t="n">
        <v>14.1261725047641</v>
      </c>
      <c r="DV762" s="4" t="n">
        <v>17.6482790486967</v>
      </c>
      <c r="DW762" s="4" t="n">
        <v>21.1094400676899</v>
      </c>
      <c r="DX762" s="4" t="n">
        <v>24.5519587588288</v>
      </c>
      <c r="DY762" s="4" t="n">
        <v>28.0785797875394</v>
      </c>
      <c r="DZ762" s="4" t="n">
        <v>31.530180492122</v>
      </c>
      <c r="EA762" s="4" t="n">
        <v>34.812407272796</v>
      </c>
      <c r="EB762" s="4" t="n">
        <v>37.8744148360992</v>
      </c>
      <c r="EC762" s="4" t="n">
        <v>40.7098459719159</v>
      </c>
      <c r="ED762" s="4" t="n">
        <v>43.3796812545551</v>
      </c>
      <c r="EE762" s="4" t="n">
        <v>45.6968461971501</v>
      </c>
      <c r="EF762" s="4" t="n">
        <v>47.5432028232267</v>
      </c>
      <c r="EG762" s="4" t="n">
        <v>48.8486132758993</v>
      </c>
      <c r="EH762" s="4" t="n">
        <v>49.5927776091376</v>
      </c>
      <c r="EI762" s="4" t="n">
        <v>49.8091233306219</v>
      </c>
      <c r="EJ762" s="4" t="n">
        <v>49.581606747245</v>
      </c>
      <c r="EK762" s="4" t="n">
        <v>48.9547650578008</v>
      </c>
      <c r="EL762" s="4" t="n">
        <v>48.359844987398</v>
      </c>
      <c r="EM762" s="4" t="n">
        <v>47.6550427718336</v>
      </c>
      <c r="EN762" s="4" t="n">
        <v>46.5025914874129</v>
      </c>
      <c r="EO762" s="4" t="n">
        <v>45.7077866371154</v>
      </c>
      <c r="EP762" s="4" t="n">
        <v>44.5203966329353</v>
      </c>
      <c r="EQ762" s="4" t="n">
        <v>43.748935338387</v>
      </c>
      <c r="ER762" s="4" t="n">
        <v>43.0015308405109</v>
      </c>
      <c r="ES762" s="4" t="n">
        <v>41.9300084787005</v>
      </c>
      <c r="ET762" s="4" t="n">
        <v>41.2460786229728</v>
      </c>
      <c r="EU762" s="4" t="n">
        <v>40.2523633484633</v>
      </c>
      <c r="EV762" s="4" t="n">
        <v>39.6001970004815</v>
      </c>
      <c r="EW762" s="4" t="n">
        <v>38.947072542294</v>
      </c>
      <c r="EX762" s="4" t="n">
        <v>37.952400616408</v>
      </c>
      <c r="EY762" s="4" t="n">
        <v>37.2744693820271</v>
      </c>
      <c r="EZ762" s="4" t="n">
        <v>36.233330511341</v>
      </c>
      <c r="FA762" s="4" t="n">
        <v>35.5240283124841</v>
      </c>
      <c r="FB762" s="4" t="n">
        <v>34.804226103908</v>
      </c>
      <c r="FC762" s="4" t="n">
        <v>33.7089583150029</v>
      </c>
      <c r="FD762" s="4" t="n">
        <v>32.9713943090096</v>
      </c>
      <c r="FE762" s="4" t="n">
        <v>31.8587457257406</v>
      </c>
      <c r="FF762" s="4" t="n">
        <v>31.1157143410899</v>
      </c>
      <c r="FG762" s="4" t="n">
        <v>6.67083655756091</v>
      </c>
      <c r="FH762" s="4" t="n">
        <v>10.5227883567774</v>
      </c>
      <c r="FI762" s="4" t="n">
        <v>14.3364107430549</v>
      </c>
      <c r="FJ762" s="4" t="n">
        <v>18.1005962554331</v>
      </c>
      <c r="FK762" s="4" t="n">
        <v>21.8393494487958</v>
      </c>
      <c r="FL762" s="4" t="n">
        <v>25.6196572510539</v>
      </c>
      <c r="FM762" s="4" t="n">
        <v>29.5830047227088</v>
      </c>
      <c r="FN762" s="4" t="n">
        <v>33.5891066303731</v>
      </c>
      <c r="FO762" s="4" t="n">
        <v>37.5820285408403</v>
      </c>
      <c r="FP762" s="4" t="n">
        <v>41.5688971516178</v>
      </c>
      <c r="FQ762" s="4" t="n">
        <v>45.6233245154412</v>
      </c>
      <c r="FR762" s="4" t="n">
        <v>49.9223466792551</v>
      </c>
      <c r="FS762" s="4" t="n">
        <v>54.2576057463802</v>
      </c>
      <c r="FT762" s="4" t="n">
        <v>58.5273285616461</v>
      </c>
      <c r="FU762" s="4" t="n">
        <v>62.7023777123061</v>
      </c>
      <c r="FV762" s="4" t="n">
        <v>66.8258051638971</v>
      </c>
      <c r="FW762" s="4" t="n">
        <v>71.05438279349301</v>
      </c>
      <c r="FX762" s="4" t="n">
        <v>75.2069905457453</v>
      </c>
      <c r="FY762" s="4" t="n">
        <v>79.1537086356022</v>
      </c>
      <c r="FZ762" s="4" t="n">
        <v>81.3730926594241</v>
      </c>
      <c r="GA762" s="4" t="n">
        <v>83.1289853848625</v>
      </c>
      <c r="GB762" s="4" t="n">
        <v>84.62642973082841</v>
      </c>
      <c r="GC762" s="4" t="n">
        <v>84.8443234121972</v>
      </c>
      <c r="GD762" s="4" t="n">
        <v>84.0491354016125</v>
      </c>
      <c r="GE762" s="4" t="n">
        <v>82.85703437119059</v>
      </c>
      <c r="GF762" s="4" t="n">
        <v>81.2599940492567</v>
      </c>
      <c r="GG762" s="4" t="n">
        <v>78.3628573246056</v>
      </c>
      <c r="GH762" s="4" t="n">
        <v>76.23396118283161</v>
      </c>
      <c r="GI762" s="4" t="n">
        <v>72.92922156403461</v>
      </c>
      <c r="GJ762" s="4" t="n">
        <v>70.7320829011211</v>
      </c>
      <c r="GK762" s="4" t="n">
        <v>68.5846813681076</v>
      </c>
      <c r="GL762" s="4" t="n">
        <v>65.50784646414439</v>
      </c>
      <c r="GM762" s="4" t="n">
        <v>63.57211773369</v>
      </c>
      <c r="GN762" s="4" t="n">
        <v>60.854709439967</v>
      </c>
      <c r="GO762" s="4" t="n">
        <v>59.1660536398322</v>
      </c>
      <c r="GP762" s="4" t="n">
        <v>57.5698252059481</v>
      </c>
      <c r="GQ762" s="4" t="n">
        <v>55.3280744032403</v>
      </c>
      <c r="GR762" s="4" t="n">
        <v>53.9156474509684</v>
      </c>
      <c r="GS762" s="4" t="n">
        <v>51.8750907497348</v>
      </c>
      <c r="GT762" s="4" t="n">
        <v>50.5366329128603</v>
      </c>
    </row>
    <row r="763">
      <c r="A763" s="3" t="n">
        <v>30000</v>
      </c>
      <c r="B763" s="3" t="n">
        <v>800</v>
      </c>
      <c r="C763" s="3" t="n">
        <v>4.48408995728256</v>
      </c>
      <c r="D763" s="3" t="n">
        <v>4.6105171396857</v>
      </c>
      <c r="E763" s="3" t="n">
        <v>4.73784925323226</v>
      </c>
      <c r="F763" s="3" t="n">
        <v>4.86525952924721</v>
      </c>
      <c r="G763" s="3" t="n">
        <v>4.98478495116861</v>
      </c>
      <c r="H763" s="3" t="n">
        <v>5.08945783101732</v>
      </c>
      <c r="I763" s="3" t="n">
        <v>5.17441536813989</v>
      </c>
      <c r="J763" s="3" t="n">
        <v>5.2367644352989</v>
      </c>
      <c r="K763" s="3" t="n">
        <v>5.27531634177463</v>
      </c>
      <c r="L763" s="3" t="n">
        <v>5.29022936160002</v>
      </c>
      <c r="M763" s="3" t="n">
        <v>5.28264697585368</v>
      </c>
      <c r="N763" s="3" t="n">
        <v>5.25437371478627</v>
      </c>
      <c r="O763" s="3" t="n">
        <v>5.20760575479914</v>
      </c>
      <c r="P763" s="3" t="n">
        <v>5.14471909105388</v>
      </c>
      <c r="Q763" s="3" t="n">
        <v>5.06811219535282</v>
      </c>
      <c r="R763" s="3" t="n">
        <v>4.98009556403172</v>
      </c>
      <c r="S763" s="3" t="n">
        <v>4.88282002435227</v>
      </c>
      <c r="T763" s="3" t="n">
        <v>4.77345020653416</v>
      </c>
      <c r="U763" s="3" t="n">
        <v>4.64592890092404</v>
      </c>
      <c r="V763" s="3" t="n">
        <v>4.55383837244559</v>
      </c>
      <c r="W763" s="3" t="n">
        <v>4.45647479309411</v>
      </c>
      <c r="X763" s="3" t="n">
        <v>4.30820627794823</v>
      </c>
      <c r="Y763" s="3" t="n">
        <v>4.20865940562438</v>
      </c>
      <c r="Z763" s="3" t="n">
        <v>4.05938675723539</v>
      </c>
      <c r="AA763" s="3" t="n">
        <v>3.96042264451113</v>
      </c>
      <c r="AB763" s="3" t="n">
        <v>3.86223855061821</v>
      </c>
      <c r="AC763" s="3" t="n">
        <v>3.71692410537337</v>
      </c>
      <c r="AD763" s="3" t="n">
        <v>3.62161742000641</v>
      </c>
      <c r="AE763" s="3" t="n">
        <v>3.48134275299441</v>
      </c>
      <c r="AF763" s="3" t="n">
        <v>3.38974853734974</v>
      </c>
      <c r="AG763" s="4" t="n">
        <v>3.2997576166531</v>
      </c>
      <c r="AH763" s="4" t="n">
        <v>3.16782102298834</v>
      </c>
      <c r="AI763" s="4" t="n">
        <v>3.08187849178828</v>
      </c>
      <c r="AJ763" s="4" t="n">
        <v>2.95586389518411</v>
      </c>
      <c r="AK763" s="4" t="n">
        <v>2.8736571609583</v>
      </c>
      <c r="AL763" s="4" t="n">
        <v>2.79274402520772</v>
      </c>
      <c r="AM763" s="4" t="n">
        <v>2.67342096619093</v>
      </c>
      <c r="AN763" s="4" t="n">
        <v>2.59492705158844</v>
      </c>
      <c r="AO763" s="4" t="n">
        <v>2.47811372766347</v>
      </c>
      <c r="AP763" s="4" t="n">
        <v>2.40049138468165</v>
      </c>
      <c r="AQ763" s="4" t="n">
        <v>7.56422776934847</v>
      </c>
      <c r="AR763" s="4" t="n">
        <v>9.35473192822489</v>
      </c>
      <c r="AS763" s="4" t="n">
        <v>11.0673934994176</v>
      </c>
      <c r="AT763" s="4" t="n">
        <v>12.635843750173</v>
      </c>
      <c r="AU763" s="4" t="n">
        <v>14.0098124658576</v>
      </c>
      <c r="AV763" s="4" t="n">
        <v>15.1588425311134</v>
      </c>
      <c r="AW763" s="4" t="n">
        <v>16.076588747083</v>
      </c>
      <c r="AX763" s="4" t="n">
        <v>16.7897166677793</v>
      </c>
      <c r="AY763" s="4" t="n">
        <v>17.3372184775892</v>
      </c>
      <c r="AZ763" s="4" t="n">
        <v>17.7477426066029</v>
      </c>
      <c r="BA763" s="4" t="n">
        <v>18.04318036039</v>
      </c>
      <c r="BB763" s="4" t="n">
        <v>18.240184249379</v>
      </c>
      <c r="BC763" s="4" t="n">
        <v>18.3512610945636</v>
      </c>
      <c r="BD763" s="4" t="n">
        <v>18.3857965671277</v>
      </c>
      <c r="BE763" s="4" t="n">
        <v>18.3512990462615</v>
      </c>
      <c r="BF763" s="4" t="n">
        <v>18.2546167870023</v>
      </c>
      <c r="BG763" s="4" t="n">
        <v>18.103092301185</v>
      </c>
      <c r="BH763" s="4" t="n">
        <v>17.8945137130859</v>
      </c>
      <c r="BI763" s="4" t="n">
        <v>17.6145854125593</v>
      </c>
      <c r="BJ763" s="4" t="n">
        <v>17.3935221037431</v>
      </c>
      <c r="BK763" s="4" t="n">
        <v>17.1458322469766</v>
      </c>
      <c r="BL763" s="4" t="n">
        <v>16.7457795156996</v>
      </c>
      <c r="BM763" s="4" t="n">
        <v>16.4640981449249</v>
      </c>
      <c r="BN763" s="4" t="n">
        <v>16.0250574386439</v>
      </c>
      <c r="BO763" s="4" t="n">
        <v>15.7243011880186</v>
      </c>
      <c r="BP763" s="4" t="n">
        <v>15.4191136786967</v>
      </c>
      <c r="BQ763" s="4" t="n">
        <v>14.9561707446795</v>
      </c>
      <c r="BR763" s="4" t="n">
        <v>14.645858254071</v>
      </c>
      <c r="BS763" s="4" t="n">
        <v>14.1803001450752</v>
      </c>
      <c r="BT763" s="4" t="n">
        <v>13.8709904569002</v>
      </c>
      <c r="BU763" s="4" t="n">
        <v>13.563234766776</v>
      </c>
      <c r="BV763" s="4" t="n">
        <v>13.1054667175408</v>
      </c>
      <c r="BW763" s="4" t="n">
        <v>12.8032930181245</v>
      </c>
      <c r="BX763" s="4" t="n">
        <v>12.3548964066119</v>
      </c>
      <c r="BY763" s="4" t="n">
        <v>12.059199691577</v>
      </c>
      <c r="BZ763" s="4" t="n">
        <v>11.7659284901173</v>
      </c>
      <c r="CA763" s="4" t="n">
        <v>11.3299445351534</v>
      </c>
      <c r="CB763" s="4" t="n">
        <v>11.0413231371803</v>
      </c>
      <c r="CC763" s="4" t="n">
        <v>10.610030483792</v>
      </c>
      <c r="CD763" s="4" t="n">
        <v>10.3228855266216</v>
      </c>
      <c r="CE763" s="4" t="n">
        <v>7.47262650038725</v>
      </c>
      <c r="CF763" s="4" t="n">
        <v>10.5498523773096</v>
      </c>
      <c r="CG763" s="4" t="n">
        <v>13.5587524568551</v>
      </c>
      <c r="CH763" s="4" t="n">
        <v>16.4512363877281</v>
      </c>
      <c r="CI763" s="4" t="n">
        <v>19.2031880417424</v>
      </c>
      <c r="CJ763" s="4" t="n">
        <v>21.8169088986668</v>
      </c>
      <c r="CK763" s="4" t="n">
        <v>24.3397444938511</v>
      </c>
      <c r="CL763" s="4" t="n">
        <v>26.627119862947</v>
      </c>
      <c r="CM763" s="4" t="n">
        <v>28.5832167531156</v>
      </c>
      <c r="CN763" s="4" t="n">
        <v>30.1463072947178</v>
      </c>
      <c r="CO763" s="4" t="n">
        <v>31.2911232605436</v>
      </c>
      <c r="CP763" s="4" t="n">
        <v>32.0326092474146</v>
      </c>
      <c r="CQ763" s="4" t="n">
        <v>32.4369979592264</v>
      </c>
      <c r="CR763" s="4" t="n">
        <v>32.5884923965228</v>
      </c>
      <c r="CS763" s="4" t="n">
        <v>32.5540948071491</v>
      </c>
      <c r="CT763" s="4" t="n">
        <v>32.3865884171389</v>
      </c>
      <c r="CU763" s="4" t="n">
        <v>32.12653049788</v>
      </c>
      <c r="CV763" s="4" t="n">
        <v>31.7886309767663</v>
      </c>
      <c r="CW763" s="4" t="n">
        <v>31.3653258493074</v>
      </c>
      <c r="CX763" s="4" t="n">
        <v>31.0487775789828</v>
      </c>
      <c r="CY763" s="4" t="n">
        <v>30.7065116257688</v>
      </c>
      <c r="CZ763" s="4" t="n">
        <v>30.1682640727291</v>
      </c>
      <c r="DA763" s="4" t="n">
        <v>29.7914622451044</v>
      </c>
      <c r="DB763" s="4" t="n">
        <v>29.1954195960214</v>
      </c>
      <c r="DC763" s="4" t="n">
        <v>28.776025809565</v>
      </c>
      <c r="DD763" s="4" t="n">
        <v>28.3388647545465</v>
      </c>
      <c r="DE763" s="4" t="n">
        <v>27.652618842081</v>
      </c>
      <c r="DF763" s="4" t="n">
        <v>27.1773319990625</v>
      </c>
      <c r="DG763" s="4" t="n">
        <v>26.4426543348986</v>
      </c>
      <c r="DH763" s="4" t="n">
        <v>25.94128470379</v>
      </c>
      <c r="DI763" s="4" t="n">
        <v>25.432857505149</v>
      </c>
      <c r="DJ763" s="4" t="n">
        <v>24.6606901117583</v>
      </c>
      <c r="DK763" s="4" t="n">
        <v>24.1417026280819</v>
      </c>
      <c r="DL763" s="4" t="n">
        <v>23.359885941416</v>
      </c>
      <c r="DM763" s="4" t="n">
        <v>22.8377666324169</v>
      </c>
      <c r="DN763" s="4" t="n">
        <v>22.3156667583504</v>
      </c>
      <c r="DO763" s="4" t="n">
        <v>21.5333268119557</v>
      </c>
      <c r="DP763" s="4" t="n">
        <v>21.0124951264874</v>
      </c>
      <c r="DQ763" s="4" t="n">
        <v>20.2318678824188</v>
      </c>
      <c r="DR763" s="4" t="n">
        <v>19.7116852083261</v>
      </c>
      <c r="DS763" s="4" t="n">
        <v>6.76935667367695</v>
      </c>
      <c r="DT763" s="4" t="n">
        <v>10.3553241424123</v>
      </c>
      <c r="DU763" s="4" t="n">
        <v>13.894463286729</v>
      </c>
      <c r="DV763" s="4" t="n">
        <v>17.3640210456625</v>
      </c>
      <c r="DW763" s="4" t="n">
        <v>20.771425072111</v>
      </c>
      <c r="DX763" s="4" t="n">
        <v>24.1587809326353</v>
      </c>
      <c r="DY763" s="4" t="n">
        <v>27.6285130757761</v>
      </c>
      <c r="DZ763" s="4" t="n">
        <v>31.0229217587033</v>
      </c>
      <c r="EA763" s="4" t="n">
        <v>34.2487971320236</v>
      </c>
      <c r="EB763" s="4" t="n">
        <v>37.2561977094919</v>
      </c>
      <c r="EC763" s="4" t="n">
        <v>40.0393686847049</v>
      </c>
      <c r="ED763" s="4" t="n">
        <v>42.6593981044204</v>
      </c>
      <c r="EE763" s="4" t="n">
        <v>44.9311962405247</v>
      </c>
      <c r="EF763" s="4" t="n">
        <v>46.7380436238761</v>
      </c>
      <c r="EG763" s="4" t="n">
        <v>48.0107801132185</v>
      </c>
      <c r="EH763" s="4" t="n">
        <v>48.7296415696084</v>
      </c>
      <c r="EI763" s="4" t="n">
        <v>48.9281839707154</v>
      </c>
      <c r="EJ763" s="4" t="n">
        <v>48.6898638625146</v>
      </c>
      <c r="EK763" s="4" t="n">
        <v>48.0595644939246</v>
      </c>
      <c r="EL763" s="4" t="n">
        <v>47.4669511600445</v>
      </c>
      <c r="EM763" s="4" t="n">
        <v>46.7681632353323</v>
      </c>
      <c r="EN763" s="4" t="n">
        <v>45.6305351638577</v>
      </c>
      <c r="EO763" s="4" t="n">
        <v>44.8487152037162</v>
      </c>
      <c r="EP763" s="4" t="n">
        <v>43.6842394945039</v>
      </c>
      <c r="EQ763" s="4" t="n">
        <v>42.929727166334</v>
      </c>
      <c r="ER763" s="4" t="n">
        <v>42.2001938164383</v>
      </c>
      <c r="ES763" s="4" t="n">
        <v>41.1565999885416</v>
      </c>
      <c r="ET763" s="4" t="n">
        <v>40.4917228762951</v>
      </c>
      <c r="EU763" s="4" t="n">
        <v>39.5268334186721</v>
      </c>
      <c r="EV763" s="4" t="n">
        <v>38.8938662861812</v>
      </c>
      <c r="EW763" s="4" t="n">
        <v>38.2598088186653</v>
      </c>
      <c r="EX763" s="4" t="n">
        <v>37.293332286685</v>
      </c>
      <c r="EY763" s="4" t="n">
        <v>36.6338711456589</v>
      </c>
      <c r="EZ763" s="4" t="n">
        <v>35.619926614171</v>
      </c>
      <c r="FA763" s="4" t="n">
        <v>34.9284296045285</v>
      </c>
      <c r="FB763" s="4" t="n">
        <v>34.226199045375</v>
      </c>
      <c r="FC763" s="4" t="n">
        <v>33.1569191113262</v>
      </c>
      <c r="FD763" s="4" t="n">
        <v>32.4364891474409</v>
      </c>
      <c r="FE763" s="4" t="n">
        <v>31.3493657791582</v>
      </c>
      <c r="FF763" s="4" t="n">
        <v>30.6233031263794</v>
      </c>
      <c r="FG763" s="4" t="n">
        <v>6.55188366592279</v>
      </c>
      <c r="FH763" s="4" t="n">
        <v>10.3602106884957</v>
      </c>
      <c r="FI763" s="4" t="n">
        <v>14.1292947241272</v>
      </c>
      <c r="FJ763" s="4" t="n">
        <v>17.8473168121668</v>
      </c>
      <c r="FK763" s="4" t="n">
        <v>21.5376892593685</v>
      </c>
      <c r="FL763" s="4" t="n">
        <v>25.2669407792895</v>
      </c>
      <c r="FM763" s="4" t="n">
        <v>29.1762197567969</v>
      </c>
      <c r="FN763" s="4" t="n">
        <v>33.1254730792688</v>
      </c>
      <c r="FO763" s="4" t="n">
        <v>37.059036647783</v>
      </c>
      <c r="FP763" s="4" t="n">
        <v>40.9842922706026</v>
      </c>
      <c r="FQ763" s="4" t="n">
        <v>44.9750358737132</v>
      </c>
      <c r="FR763" s="4" t="n">
        <v>49.2082863455052</v>
      </c>
      <c r="FS763" s="4" t="n">
        <v>53.4770167836641</v>
      </c>
      <c r="FT763" s="4" t="n">
        <v>57.6804635453403</v>
      </c>
      <c r="FU763" s="4" t="n">
        <v>61.7901877737687</v>
      </c>
      <c r="FV763" s="4" t="n">
        <v>65.8495674560217</v>
      </c>
      <c r="FW763" s="4" t="n">
        <v>70.0150295964613</v>
      </c>
      <c r="FX763" s="4" t="n">
        <v>74.10595600357949</v>
      </c>
      <c r="FY763" s="4" t="n">
        <v>77.9925950305078</v>
      </c>
      <c r="FZ763" s="4" t="n">
        <v>80.17623329419131</v>
      </c>
      <c r="GA763" s="4" t="n">
        <v>81.90105295177599</v>
      </c>
      <c r="GB763" s="4" t="n">
        <v>83.3639010860246</v>
      </c>
      <c r="GC763" s="4" t="n">
        <v>83.56683481458479</v>
      </c>
      <c r="GD763" s="4" t="n">
        <v>82.7611666210535</v>
      </c>
      <c r="GE763" s="4" t="n">
        <v>81.5697928011171</v>
      </c>
      <c r="GF763" s="4" t="n">
        <v>79.9793830629863</v>
      </c>
      <c r="GG763" s="4" t="n">
        <v>77.1022566739972</v>
      </c>
      <c r="GH763" s="4" t="n">
        <v>74.99258677378739</v>
      </c>
      <c r="GI763" s="4" t="n">
        <v>71.72400985796359</v>
      </c>
      <c r="GJ763" s="4" t="n">
        <v>69.5550597741309</v>
      </c>
      <c r="GK763" s="4" t="n">
        <v>67.4384198851175</v>
      </c>
      <c r="GL763" s="4" t="n">
        <v>64.41108128230211</v>
      </c>
      <c r="GM763" s="4" t="n">
        <v>62.5096165341459</v>
      </c>
      <c r="GN763" s="4" t="n">
        <v>59.8440960088568</v>
      </c>
      <c r="GO763" s="4" t="n">
        <v>58.1897662108569</v>
      </c>
      <c r="GP763" s="4" t="n">
        <v>56.6273616462804</v>
      </c>
      <c r="GQ763" s="4" t="n">
        <v>54.4352212611599</v>
      </c>
      <c r="GR763" s="4" t="n">
        <v>53.0551718515671</v>
      </c>
      <c r="GS763" s="4" t="n">
        <v>51.0624669862013</v>
      </c>
      <c r="GT763" s="4" t="n">
        <v>49.7557145496323</v>
      </c>
    </row>
    <row r="764">
      <c r="A764" s="3" t="n">
        <v>31000</v>
      </c>
      <c r="B764" s="3" t="n">
        <v>800</v>
      </c>
      <c r="C764" s="3" t="n">
        <v>4.33979471970391</v>
      </c>
      <c r="D764" s="3" t="n">
        <v>4.46739366991895</v>
      </c>
      <c r="E764" s="3" t="n">
        <v>4.59591891840556</v>
      </c>
      <c r="F764" s="3" t="n">
        <v>4.72459454919333</v>
      </c>
      <c r="G764" s="3" t="n">
        <v>4.84549417492675</v>
      </c>
      <c r="H764" s="3" t="n">
        <v>4.95168221490815</v>
      </c>
      <c r="I764" s="3" t="n">
        <v>5.03833052344038</v>
      </c>
      <c r="J764" s="3" t="n">
        <v>5.10257830410429</v>
      </c>
      <c r="K764" s="3" t="n">
        <v>5.14326172630693</v>
      </c>
      <c r="L764" s="3" t="n">
        <v>5.16055342890781</v>
      </c>
      <c r="M764" s="3" t="n">
        <v>5.15559957941594</v>
      </c>
      <c r="N764" s="3" t="n">
        <v>5.1301960881295</v>
      </c>
      <c r="O764" s="3" t="n">
        <v>5.08652067271471</v>
      </c>
      <c r="P764" s="3" t="n">
        <v>5.02692314318445</v>
      </c>
      <c r="Q764" s="3" t="n">
        <v>4.9537704220277</v>
      </c>
      <c r="R764" s="3" t="n">
        <v>4.86933841404038</v>
      </c>
      <c r="S764" s="3" t="n">
        <v>4.77574239150117</v>
      </c>
      <c r="T764" s="3" t="n">
        <v>4.6702791046279</v>
      </c>
      <c r="U764" s="3" t="n">
        <v>4.54709780943342</v>
      </c>
      <c r="V764" s="3" t="n">
        <v>4.45803197261217</v>
      </c>
      <c r="W764" s="3" t="n">
        <v>4.36378479854743</v>
      </c>
      <c r="X764" s="3" t="n">
        <v>4.22012543203535</v>
      </c>
      <c r="Y764" s="3" t="n">
        <v>4.123591924602</v>
      </c>
      <c r="Z764" s="3" t="n">
        <v>3.9787287496006</v>
      </c>
      <c r="AA764" s="3" t="n">
        <v>3.88262104769723</v>
      </c>
      <c r="AB764" s="3" t="n">
        <v>3.78722111292319</v>
      </c>
      <c r="AC764" s="3" t="n">
        <v>3.64594044232902</v>
      </c>
      <c r="AD764" s="3" t="n">
        <v>3.55322521645764</v>
      </c>
      <c r="AE764" s="3" t="n">
        <v>3.41668965646644</v>
      </c>
      <c r="AF764" s="3" t="n">
        <v>3.32749025832843</v>
      </c>
      <c r="AG764" s="4" t="n">
        <v>3.2398175623713</v>
      </c>
      <c r="AH764" s="4" t="n">
        <v>3.11122015018651</v>
      </c>
      <c r="AI764" s="4" t="n">
        <v>3.02741657423607</v>
      </c>
      <c r="AJ764" s="4" t="n">
        <v>2.90449068113194</v>
      </c>
      <c r="AK764" s="4" t="n">
        <v>2.82427125956981</v>
      </c>
      <c r="AL764" s="4" t="n">
        <v>2.74529556469829</v>
      </c>
      <c r="AM764" s="4" t="n">
        <v>2.62880190380867</v>
      </c>
      <c r="AN764" s="4" t="n">
        <v>2.5521556650601</v>
      </c>
      <c r="AO764" s="4" t="n">
        <v>2.43807946191182</v>
      </c>
      <c r="AP764" s="4" t="n">
        <v>2.36227262946366</v>
      </c>
      <c r="AQ764" s="4" t="n">
        <v>7.39278277621812</v>
      </c>
      <c r="AR764" s="4" t="n">
        <v>9.149668600374619</v>
      </c>
      <c r="AS764" s="4" t="n">
        <v>10.8294884341602</v>
      </c>
      <c r="AT764" s="4" t="n">
        <v>12.3666529187343</v>
      </c>
      <c r="AU764" s="4" t="n">
        <v>13.7115933384979</v>
      </c>
      <c r="AV764" s="4" t="n">
        <v>14.8344386060114</v>
      </c>
      <c r="AW764" s="4" t="n">
        <v>15.7292977158858</v>
      </c>
      <c r="AX764" s="4" t="n">
        <v>16.4231669450915</v>
      </c>
      <c r="AY764" s="4" t="n">
        <v>16.955275827685</v>
      </c>
      <c r="AZ764" s="4" t="n">
        <v>17.3543531451644</v>
      </c>
      <c r="BA764" s="4" t="n">
        <v>17.6421840127622</v>
      </c>
      <c r="BB764" s="4" t="n">
        <v>17.8351717442573</v>
      </c>
      <c r="BC764" s="4" t="n">
        <v>17.9454752362732</v>
      </c>
      <c r="BD764" s="4" t="n">
        <v>17.9820561630009</v>
      </c>
      <c r="BE764" s="4" t="n">
        <v>17.9519547458735</v>
      </c>
      <c r="BF764" s="4" t="n">
        <v>17.8615492249135</v>
      </c>
      <c r="BG764" s="4" t="n">
        <v>17.7177570108522</v>
      </c>
      <c r="BH764" s="4" t="n">
        <v>17.5184357700117</v>
      </c>
      <c r="BI764" s="4" t="n">
        <v>17.2497351242629</v>
      </c>
      <c r="BJ764" s="4" t="n">
        <v>17.0369540655017</v>
      </c>
      <c r="BK764" s="4" t="n">
        <v>16.7981172167042</v>
      </c>
      <c r="BL764" s="4" t="n">
        <v>16.4116532702078</v>
      </c>
      <c r="BM764" s="4" t="n">
        <v>16.1391279105521</v>
      </c>
      <c r="BN764" s="4" t="n">
        <v>15.7138178261554</v>
      </c>
      <c r="BO764" s="4" t="n">
        <v>15.4221454023269</v>
      </c>
      <c r="BP764" s="4" t="n">
        <v>15.1259431181513</v>
      </c>
      <c r="BQ764" s="4" t="n">
        <v>14.6762331226671</v>
      </c>
      <c r="BR764" s="4" t="n">
        <v>14.3745493542793</v>
      </c>
      <c r="BS764" s="4" t="n">
        <v>13.921609259633</v>
      </c>
      <c r="BT764" s="4" t="n">
        <v>13.6204824122131</v>
      </c>
      <c r="BU764" s="4" t="n">
        <v>13.3207213606269</v>
      </c>
      <c r="BV764" s="4" t="n">
        <v>12.8745928929508</v>
      </c>
      <c r="BW764" s="4" t="n">
        <v>12.5799497702531</v>
      </c>
      <c r="BX764" s="4" t="n">
        <v>12.1425253529292</v>
      </c>
      <c r="BY764" s="4" t="n">
        <v>11.8539453181188</v>
      </c>
      <c r="BZ764" s="4" t="n">
        <v>11.567650827046</v>
      </c>
      <c r="CA764" s="4" t="n">
        <v>11.1419134147674</v>
      </c>
      <c r="CB764" s="4" t="n">
        <v>10.8600118356535</v>
      </c>
      <c r="CC764" s="4" t="n">
        <v>10.4386990040568</v>
      </c>
      <c r="CD764" s="4" t="n">
        <v>10.1581805727692</v>
      </c>
      <c r="CE764" s="4" t="n">
        <v>7.32754346800365</v>
      </c>
      <c r="CF764" s="4" t="n">
        <v>10.3563937279751</v>
      </c>
      <c r="CG764" s="4" t="n">
        <v>13.3170127184273</v>
      </c>
      <c r="CH764" s="4" t="n">
        <v>16.1615255099082</v>
      </c>
      <c r="CI764" s="4" t="n">
        <v>18.8660512726106</v>
      </c>
      <c r="CJ764" s="4" t="n">
        <v>21.4330568643083</v>
      </c>
      <c r="CK764" s="4" t="n">
        <v>23.9097756729265</v>
      </c>
      <c r="CL764" s="4" t="n">
        <v>26.1533367508954</v>
      </c>
      <c r="CM764" s="4" t="n">
        <v>28.0692340306224</v>
      </c>
      <c r="CN764" s="4" t="n">
        <v>29.5967553354557</v>
      </c>
      <c r="CO764" s="4" t="n">
        <v>30.7113334498845</v>
      </c>
      <c r="CP764" s="4" t="n">
        <v>31.4283121986813</v>
      </c>
      <c r="CQ764" s="4" t="n">
        <v>31.8140772338095</v>
      </c>
      <c r="CR764" s="4" t="n">
        <v>31.9526953780518</v>
      </c>
      <c r="CS764" s="4" t="n">
        <v>31.9108339487129</v>
      </c>
      <c r="CT764" s="4" t="n">
        <v>31.7407724290359</v>
      </c>
      <c r="CU764" s="4" t="n">
        <v>31.482476474373</v>
      </c>
      <c r="CV764" s="4" t="n">
        <v>31.1503501763627</v>
      </c>
      <c r="CW764" s="4" t="n">
        <v>30.7372485202814</v>
      </c>
      <c r="CX764" s="4" t="n">
        <v>30.4297591316085</v>
      </c>
      <c r="CY764" s="4" t="n">
        <v>30.0982388137393</v>
      </c>
      <c r="CZ764" s="4" t="n">
        <v>29.5780992672971</v>
      </c>
      <c r="DA764" s="4" t="n">
        <v>29.2143335788434</v>
      </c>
      <c r="DB764" s="4" t="n">
        <v>28.6387395291862</v>
      </c>
      <c r="DC764" s="4" t="n">
        <v>28.2333089989578</v>
      </c>
      <c r="DD764" s="4" t="n">
        <v>27.8102096206554</v>
      </c>
      <c r="DE764" s="4" t="n">
        <v>27.1450329623554</v>
      </c>
      <c r="DF764" s="4" t="n">
        <v>26.6836823977965</v>
      </c>
      <c r="DG764" s="4" t="n">
        <v>25.9696380457949</v>
      </c>
      <c r="DH764" s="4" t="n">
        <v>25.4818039010688</v>
      </c>
      <c r="DI764" s="4" t="n">
        <v>24.9867161268885</v>
      </c>
      <c r="DJ764" s="4" t="n">
        <v>24.2341705531342</v>
      </c>
      <c r="DK764" s="4" t="n">
        <v>23.7280017003051</v>
      </c>
      <c r="DL764" s="4" t="n">
        <v>22.9650269367294</v>
      </c>
      <c r="DM764" s="4" t="n">
        <v>22.4552251308813</v>
      </c>
      <c r="DN764" s="4" t="n">
        <v>21.9452654193911</v>
      </c>
      <c r="DO764" s="4" t="n">
        <v>21.1808513837885</v>
      </c>
      <c r="DP764" s="4" t="n">
        <v>20.6718219103453</v>
      </c>
      <c r="DQ764" s="4" t="n">
        <v>19.9087611862411</v>
      </c>
      <c r="DR764" s="4" t="n">
        <v>19.4002522559415</v>
      </c>
      <c r="DS764" s="4" t="n">
        <v>6.64713980863049</v>
      </c>
      <c r="DT764" s="4" t="n">
        <v>10.1839085308771</v>
      </c>
      <c r="DU764" s="4" t="n">
        <v>13.6733040045718</v>
      </c>
      <c r="DV764" s="4" t="n">
        <v>17.0921979920473</v>
      </c>
      <c r="DW764" s="4" t="n">
        <v>20.4477615147504</v>
      </c>
      <c r="DX764" s="4" t="n">
        <v>23.7819046190078</v>
      </c>
      <c r="DY764" s="4" t="n">
        <v>27.1967332672084</v>
      </c>
      <c r="DZ764" s="4" t="n">
        <v>30.5359419463861</v>
      </c>
      <c r="EA764" s="4" t="n">
        <v>33.7074384367642</v>
      </c>
      <c r="EB764" s="4" t="n">
        <v>36.6621613540418</v>
      </c>
      <c r="EC764" s="4" t="n">
        <v>39.3949386632633</v>
      </c>
      <c r="ED764" s="4" t="n">
        <v>41.9669558439902</v>
      </c>
      <c r="EE764" s="4" t="n">
        <v>44.1950445374263</v>
      </c>
      <c r="EF764" s="4" t="n">
        <v>45.9638518624116</v>
      </c>
      <c r="EG764" s="4" t="n">
        <v>47.205151141121</v>
      </c>
      <c r="EH764" s="4" t="n">
        <v>47.8996772410172</v>
      </c>
      <c r="EI764" s="4" t="n">
        <v>48.0810844035084</v>
      </c>
      <c r="EJ764" s="4" t="n">
        <v>47.8323077257262</v>
      </c>
      <c r="EK764" s="4" t="n">
        <v>47.1985566350248</v>
      </c>
      <c r="EL764" s="4" t="n">
        <v>46.6080499846851</v>
      </c>
      <c r="EM764" s="4" t="n">
        <v>45.9149188748452</v>
      </c>
      <c r="EN764" s="4" t="n">
        <v>44.7913482141079</v>
      </c>
      <c r="EO764" s="4" t="n">
        <v>44.0218813850719</v>
      </c>
      <c r="EP764" s="4" t="n">
        <v>42.879236236123</v>
      </c>
      <c r="EQ764" s="4" t="n">
        <v>42.1408834751715</v>
      </c>
      <c r="ER764" s="4" t="n">
        <v>41.4283957251366</v>
      </c>
      <c r="ES764" s="4" t="n">
        <v>40.4114544619452</v>
      </c>
      <c r="ET764" s="4" t="n">
        <v>39.7647709404167</v>
      </c>
      <c r="EU764" s="4" t="n">
        <v>38.8274236628156</v>
      </c>
      <c r="EV764" s="4" t="n">
        <v>38.2128077627798</v>
      </c>
      <c r="EW764" s="4" t="n">
        <v>37.5969769422446</v>
      </c>
      <c r="EX764" s="4" t="n">
        <v>36.657451585136</v>
      </c>
      <c r="EY764" s="4" t="n">
        <v>36.0156439567175</v>
      </c>
      <c r="EZ764" s="4" t="n">
        <v>35.027691129725</v>
      </c>
      <c r="FA764" s="4" t="n">
        <v>34.3532130707473</v>
      </c>
      <c r="FB764" s="4" t="n">
        <v>33.6677800500034</v>
      </c>
      <c r="FC764" s="4" t="n">
        <v>32.6233471776614</v>
      </c>
      <c r="FD764" s="4" t="n">
        <v>31.9193016949918</v>
      </c>
      <c r="FE764" s="4" t="n">
        <v>30.8565895920478</v>
      </c>
      <c r="FF764" s="4" t="n">
        <v>30.1467559821341</v>
      </c>
      <c r="FG764" s="4" t="n">
        <v>6.43700471815139</v>
      </c>
      <c r="FH764" s="4" t="n">
        <v>10.2032360710607</v>
      </c>
      <c r="FI764" s="4" t="n">
        <v>13.9293922860837</v>
      </c>
      <c r="FJ764" s="4" t="n">
        <v>17.6029696216998</v>
      </c>
      <c r="FK764" s="4" t="n">
        <v>21.2467970281191</v>
      </c>
      <c r="FL764" s="4" t="n">
        <v>24.9269373600503</v>
      </c>
      <c r="FM764" s="4" t="n">
        <v>28.7841754425087</v>
      </c>
      <c r="FN764" s="4" t="n">
        <v>32.6787059967</v>
      </c>
      <c r="FO764" s="4" t="n">
        <v>36.5551357590377</v>
      </c>
      <c r="FP764" s="4" t="n">
        <v>40.421093250786</v>
      </c>
      <c r="FQ764" s="4" t="n">
        <v>44.3505428669167</v>
      </c>
      <c r="FR764" s="4" t="n">
        <v>48.5204652773018</v>
      </c>
      <c r="FS764" s="4" t="n">
        <v>52.7251418905491</v>
      </c>
      <c r="FT764" s="4" t="n">
        <v>56.8647937148387</v>
      </c>
      <c r="FU764" s="4" t="n">
        <v>60.9116555484916</v>
      </c>
      <c r="FV764" s="4" t="n">
        <v>64.9094080954618</v>
      </c>
      <c r="FW764" s="4" t="n">
        <v>69.0141195512205</v>
      </c>
      <c r="FX764" s="4" t="n">
        <v>73.0456656058256</v>
      </c>
      <c r="FY764" s="4" t="n">
        <v>76.8744441084346</v>
      </c>
      <c r="FZ764" s="4" t="n">
        <v>79.02362207599499</v>
      </c>
      <c r="GA764" s="4" t="n">
        <v>80.7184256779516</v>
      </c>
      <c r="GB764" s="4" t="n">
        <v>82.1476471121631</v>
      </c>
      <c r="GC764" s="4" t="n">
        <v>82.3358012684803</v>
      </c>
      <c r="GD764" s="4" t="n">
        <v>81.5191468057845</v>
      </c>
      <c r="GE764" s="4" t="n">
        <v>80.3275943380156</v>
      </c>
      <c r="GF764" s="4" t="n">
        <v>78.7423468547675</v>
      </c>
      <c r="GG764" s="4" t="n">
        <v>75.88245303269601</v>
      </c>
      <c r="GH764" s="4" t="n">
        <v>73.79009273511819</v>
      </c>
      <c r="GI764" s="4" t="n">
        <v>70.55483582054831</v>
      </c>
      <c r="GJ764" s="4" t="n">
        <v>68.4120219462295</v>
      </c>
      <c r="GK764" s="4" t="n">
        <v>66.3238905365278</v>
      </c>
      <c r="GL764" s="4" t="n">
        <v>63.3424589377171</v>
      </c>
      <c r="GM764" s="4" t="n">
        <v>61.4729407736758</v>
      </c>
      <c r="GN764" s="4" t="n">
        <v>58.8563253756537</v>
      </c>
      <c r="GO764" s="4" t="n">
        <v>57.2348190136371</v>
      </c>
      <c r="GP764" s="4" t="n">
        <v>55.7051774317566</v>
      </c>
      <c r="GQ764" s="4" t="n">
        <v>53.5618548687809</v>
      </c>
      <c r="GR764" s="4" t="n">
        <v>52.2141172905753</v>
      </c>
      <c r="GS764" s="4" t="n">
        <v>50.2696518132624</v>
      </c>
      <c r="GT764" s="4" t="n">
        <v>48.9949854510924</v>
      </c>
    </row>
    <row r="765">
      <c r="A765" s="3" t="n">
        <v>32000</v>
      </c>
      <c r="B765" s="3" t="n">
        <v>800</v>
      </c>
      <c r="C765" s="3" t="n">
        <v>4.2035575443686</v>
      </c>
      <c r="D765" s="3" t="n">
        <v>4.33219309236113</v>
      </c>
      <c r="E765" s="3" t="n">
        <v>4.46177028526362</v>
      </c>
      <c r="F765" s="3" t="n">
        <v>4.5915528464456</v>
      </c>
      <c r="G765" s="3" t="n">
        <v>4.71365055267827</v>
      </c>
      <c r="H765" s="3" t="n">
        <v>4.82116333554014</v>
      </c>
      <c r="I765" s="3" t="n">
        <v>4.90929972291092</v>
      </c>
      <c r="J765" s="3" t="n">
        <v>4.9752334259987</v>
      </c>
      <c r="K765" s="3" t="n">
        <v>5.01782746404926</v>
      </c>
      <c r="L765" s="3" t="n">
        <v>5.03727062511612</v>
      </c>
      <c r="M765" s="3" t="n">
        <v>5.03471336893705</v>
      </c>
      <c r="N765" s="3" t="n">
        <v>5.01194445802307</v>
      </c>
      <c r="O765" s="3" t="n">
        <v>4.97112453086565</v>
      </c>
      <c r="P765" s="3" t="n">
        <v>4.91457852747666</v>
      </c>
      <c r="Q765" s="3" t="n">
        <v>4.84464308435233</v>
      </c>
      <c r="R765" s="3" t="n">
        <v>4.76356072501233</v>
      </c>
      <c r="S765" s="3" t="n">
        <v>4.67341231279939</v>
      </c>
      <c r="T765" s="3" t="n">
        <v>4.57161778063708</v>
      </c>
      <c r="U765" s="3" t="n">
        <v>4.45252079347745</v>
      </c>
      <c r="V765" s="3" t="n">
        <v>4.36630595397757</v>
      </c>
      <c r="W765" s="3" t="n">
        <v>4.27499965221744</v>
      </c>
      <c r="X765" s="3" t="n">
        <v>4.13569556882653</v>
      </c>
      <c r="Y765" s="3" t="n">
        <v>4.04201285684926</v>
      </c>
      <c r="Z765" s="3" t="n">
        <v>3.90132576908521</v>
      </c>
      <c r="AA765" s="3" t="n">
        <v>3.80792601926945</v>
      </c>
      <c r="AB765" s="3" t="n">
        <v>3.71516753749145</v>
      </c>
      <c r="AC765" s="3" t="n">
        <v>3.57771731257195</v>
      </c>
      <c r="AD765" s="3" t="n">
        <v>3.48746503166956</v>
      </c>
      <c r="AE765" s="3" t="n">
        <v>3.35448603227441</v>
      </c>
      <c r="AF765" s="3" t="n">
        <v>3.26756630614479</v>
      </c>
      <c r="AG765" s="4" t="n">
        <v>3.18210167164429</v>
      </c>
      <c r="AH765" s="4" t="n">
        <v>3.05668695584845</v>
      </c>
      <c r="AI765" s="4" t="n">
        <v>2.97492340698091</v>
      </c>
      <c r="AJ765" s="4" t="n">
        <v>2.85494504503192</v>
      </c>
      <c r="AK765" s="4" t="n">
        <v>2.77662305843796</v>
      </c>
      <c r="AL765" s="4" t="n">
        <v>2.69949780635021</v>
      </c>
      <c r="AM765" s="4" t="n">
        <v>2.58570738938662</v>
      </c>
      <c r="AN765" s="4" t="n">
        <v>2.5108268632564</v>
      </c>
      <c r="AO765" s="4" t="n">
        <v>2.39936669938154</v>
      </c>
      <c r="AP765" s="4" t="n">
        <v>2.32529514389952</v>
      </c>
      <c r="AQ765" s="4" t="n">
        <v>7.23015628998746</v>
      </c>
      <c r="AR765" s="4" t="n">
        <v>8.954759235592119</v>
      </c>
      <c r="AS765" s="4" t="n">
        <v>10.603045658625</v>
      </c>
      <c r="AT765" s="4" t="n">
        <v>12.1101792580192</v>
      </c>
      <c r="AU765" s="4" t="n">
        <v>13.4272664648759</v>
      </c>
      <c r="AV765" s="4" t="n">
        <v>14.5249970617377</v>
      </c>
      <c r="AW765" s="4" t="n">
        <v>15.3979110640647</v>
      </c>
      <c r="AX765" s="4" t="n">
        <v>16.0733144619318</v>
      </c>
      <c r="AY765" s="4" t="n">
        <v>16.5906570322983</v>
      </c>
      <c r="AZ765" s="4" t="n">
        <v>16.9787378746013</v>
      </c>
      <c r="BA765" s="4" t="n">
        <v>17.2592348385182</v>
      </c>
      <c r="BB765" s="4" t="n">
        <v>17.4483086144746</v>
      </c>
      <c r="BC765" s="4" t="n">
        <v>17.5577840603687</v>
      </c>
      <c r="BD765" s="4" t="n">
        <v>17.5962172999707</v>
      </c>
      <c r="BE765" s="4" t="n">
        <v>17.5702018667408</v>
      </c>
      <c r="BF765" s="4" t="n">
        <v>17.4856690299254</v>
      </c>
      <c r="BG765" s="4" t="n">
        <v>17.3491316856818</v>
      </c>
      <c r="BH765" s="4" t="n">
        <v>17.1585106517231</v>
      </c>
      <c r="BI765" s="4" t="n">
        <v>16.9003754308473</v>
      </c>
      <c r="BJ765" s="4" t="n">
        <v>16.6953957020869</v>
      </c>
      <c r="BK765" s="4" t="n">
        <v>16.4649042688958</v>
      </c>
      <c r="BL765" s="4" t="n">
        <v>16.0912625608397</v>
      </c>
      <c r="BM765" s="4" t="n">
        <v>15.8273852731623</v>
      </c>
      <c r="BN765" s="4" t="n">
        <v>15.4150571512071</v>
      </c>
      <c r="BO765" s="4" t="n">
        <v>15.1319819978469</v>
      </c>
      <c r="BP765" s="4" t="n">
        <v>14.8442905985862</v>
      </c>
      <c r="BQ765" s="4" t="n">
        <v>14.4071276302561</v>
      </c>
      <c r="BR765" s="4" t="n">
        <v>14.1136334865127</v>
      </c>
      <c r="BS765" s="4" t="n">
        <v>13.6726808603443</v>
      </c>
      <c r="BT765" s="4" t="n">
        <v>13.3793351992582</v>
      </c>
      <c r="BU765" s="4" t="n">
        <v>13.0871817747796</v>
      </c>
      <c r="BV765" s="4" t="n">
        <v>12.6521386757153</v>
      </c>
      <c r="BW765" s="4" t="n">
        <v>12.3646731345455</v>
      </c>
      <c r="BX765" s="4" t="n">
        <v>11.937713819184</v>
      </c>
      <c r="BY765" s="4" t="n">
        <v>11.6559256981389</v>
      </c>
      <c r="BZ765" s="4" t="n">
        <v>11.376292275276</v>
      </c>
      <c r="CA765" s="4" t="n">
        <v>10.9603418167018</v>
      </c>
      <c r="CB765" s="4" t="n">
        <v>10.6848605489177</v>
      </c>
      <c r="CC765" s="4" t="n">
        <v>10.2730843051542</v>
      </c>
      <c r="CD765" s="4" t="n">
        <v>9.99889848383021</v>
      </c>
      <c r="CE765" s="4" t="n">
        <v>7.19022456126444</v>
      </c>
      <c r="CF765" s="4" t="n">
        <v>10.1723772079835</v>
      </c>
      <c r="CG765" s="4" t="n">
        <v>13.0863971523443</v>
      </c>
      <c r="CH765" s="4" t="n">
        <v>15.8846237143261</v>
      </c>
      <c r="CI765" s="4" t="n">
        <v>18.5434064067125</v>
      </c>
      <c r="CJ765" s="4" t="n">
        <v>21.0653703942281</v>
      </c>
      <c r="CK765" s="4" t="n">
        <v>23.4976326171284</v>
      </c>
      <c r="CL765" s="4" t="n">
        <v>25.6989814562183</v>
      </c>
      <c r="CM765" s="4" t="n">
        <v>27.5761848863214</v>
      </c>
      <c r="CN765" s="4" t="n">
        <v>29.0695135213519</v>
      </c>
      <c r="CO765" s="4" t="n">
        <v>30.1550746023334</v>
      </c>
      <c r="CP765" s="4" t="n">
        <v>30.8485914542299</v>
      </c>
      <c r="CQ765" s="4" t="n">
        <v>31.2165908271907</v>
      </c>
      <c r="CR765" s="4" t="n">
        <v>31.3429780560687</v>
      </c>
      <c r="CS765" s="4" t="n">
        <v>31.2940658754898</v>
      </c>
      <c r="CT765" s="4" t="n">
        <v>31.1216229208284</v>
      </c>
      <c r="CU765" s="4" t="n">
        <v>30.8650299149988</v>
      </c>
      <c r="CV765" s="4" t="n">
        <v>30.5383879272276</v>
      </c>
      <c r="CW765" s="4" t="n">
        <v>30.1349375081399</v>
      </c>
      <c r="CX765" s="4" t="n">
        <v>29.8360020717943</v>
      </c>
      <c r="CY765" s="4" t="n">
        <v>29.5146208613867</v>
      </c>
      <c r="CZ765" s="4" t="n">
        <v>29.0115604018769</v>
      </c>
      <c r="DA765" s="4" t="n">
        <v>28.6600923752235</v>
      </c>
      <c r="DB765" s="4" t="n">
        <v>28.1038017525595</v>
      </c>
      <c r="DC765" s="4" t="n">
        <v>27.711564961635</v>
      </c>
      <c r="DD765" s="4" t="n">
        <v>27.3017641672375</v>
      </c>
      <c r="DE765" s="4" t="n">
        <v>26.6565375897138</v>
      </c>
      <c r="DF765" s="4" t="n">
        <v>26.2083996126079</v>
      </c>
      <c r="DG765" s="4" t="n">
        <v>25.5139419102214</v>
      </c>
      <c r="DH765" s="4" t="n">
        <v>25.0389726729277</v>
      </c>
      <c r="DI765" s="4" t="n">
        <v>24.5565756156373</v>
      </c>
      <c r="DJ765" s="4" t="n">
        <v>23.8227186424636</v>
      </c>
      <c r="DK765" s="4" t="n">
        <v>23.3287714339403</v>
      </c>
      <c r="DL765" s="4" t="n">
        <v>22.5837774915385</v>
      </c>
      <c r="DM765" s="4" t="n">
        <v>22.0857395924554</v>
      </c>
      <c r="DN765" s="4" t="n">
        <v>21.5873805414134</v>
      </c>
      <c r="DO765" s="4" t="n">
        <v>20.8401046651219</v>
      </c>
      <c r="DP765" s="4" t="n">
        <v>20.3423629433009</v>
      </c>
      <c r="DQ765" s="4" t="n">
        <v>19.596106437979</v>
      </c>
      <c r="DR765" s="4" t="n">
        <v>19.0987654794383</v>
      </c>
      <c r="DS765" s="4" t="n">
        <v>6.53213357122936</v>
      </c>
      <c r="DT765" s="4" t="n">
        <v>10.0213707355289</v>
      </c>
      <c r="DU765" s="4" t="n">
        <v>13.4627081917407</v>
      </c>
      <c r="DV765" s="4" t="n">
        <v>16.832654899433</v>
      </c>
      <c r="DW765" s="4" t="n">
        <v>20.1381329943134</v>
      </c>
      <c r="DX765" s="4" t="n">
        <v>23.4208603147292</v>
      </c>
      <c r="DY765" s="4" t="n">
        <v>26.7826262007882</v>
      </c>
      <c r="DZ765" s="4" t="n">
        <v>30.0684891018647</v>
      </c>
      <c r="EA765" s="4" t="n">
        <v>33.1874460283575</v>
      </c>
      <c r="EB765" s="4" t="n">
        <v>36.0912891006574</v>
      </c>
      <c r="EC765" s="4" t="n">
        <v>38.7754060366095</v>
      </c>
      <c r="ED765" s="4" t="n">
        <v>41.3010648490955</v>
      </c>
      <c r="EE765" s="4" t="n">
        <v>43.4869655216595</v>
      </c>
      <c r="EF765" s="4" t="n">
        <v>45.2190793066244</v>
      </c>
      <c r="EG765" s="4" t="n">
        <v>46.4300788926096</v>
      </c>
      <c r="EH765" s="4" t="n">
        <v>47.1011727372671</v>
      </c>
      <c r="EI765" s="4" t="n">
        <v>47.2660963175639</v>
      </c>
      <c r="EJ765" s="4" t="n">
        <v>47.0072637317356</v>
      </c>
      <c r="EK765" s="4" t="n">
        <v>46.3701981209955</v>
      </c>
      <c r="EL765" s="4" t="n">
        <v>45.781718435995</v>
      </c>
      <c r="EM765" s="4" t="n">
        <v>45.0940270087134</v>
      </c>
      <c r="EN765" s="4" t="n">
        <v>43.9839691102595</v>
      </c>
      <c r="EO765" s="4" t="n">
        <v>43.2263682501832</v>
      </c>
      <c r="EP765" s="4" t="n">
        <v>42.1046704080124</v>
      </c>
      <c r="EQ765" s="4" t="n">
        <v>41.3818044841858</v>
      </c>
      <c r="ER765" s="4" t="n">
        <v>40.6856359683995</v>
      </c>
      <c r="ES765" s="4" t="n">
        <v>39.6941814763899</v>
      </c>
      <c r="ET765" s="4" t="n">
        <v>39.0648790392516</v>
      </c>
      <c r="EU765" s="4" t="n">
        <v>38.1538286554314</v>
      </c>
      <c r="EV765" s="4" t="n">
        <v>37.5567293174852</v>
      </c>
      <c r="EW765" s="4" t="n">
        <v>36.9582938328044</v>
      </c>
      <c r="EX765" s="4" t="n">
        <v>36.044488099862</v>
      </c>
      <c r="EY765" s="4" t="n">
        <v>35.4195269844433</v>
      </c>
      <c r="EZ765" s="4" t="n">
        <v>34.4563808878951</v>
      </c>
      <c r="FA765" s="4" t="n">
        <v>33.7981498443598</v>
      </c>
      <c r="FB765" s="4" t="n">
        <v>33.1287565000866</v>
      </c>
      <c r="FC765" s="4" t="n">
        <v>32.1080573227648</v>
      </c>
      <c r="FD765" s="4" t="n">
        <v>31.4196665445543</v>
      </c>
      <c r="FE765" s="4" t="n">
        <v>30.3802826686907</v>
      </c>
      <c r="FF765" s="4" t="n">
        <v>29.6859592878814</v>
      </c>
      <c r="FG765" s="4" t="n">
        <v>6.32816742822786</v>
      </c>
      <c r="FH765" s="4" t="n">
        <v>10.0536908352456</v>
      </c>
      <c r="FI765" s="4" t="n">
        <v>13.7383612938744</v>
      </c>
      <c r="FJ765" s="4" t="n">
        <v>17.3690167398409</v>
      </c>
      <c r="FK765" s="4" t="n">
        <v>20.9679165833055</v>
      </c>
      <c r="FL765" s="4" t="n">
        <v>24.6006588080678</v>
      </c>
      <c r="FM765" s="4" t="n">
        <v>28.4076514193238</v>
      </c>
      <c r="FN765" s="4" t="n">
        <v>32.2493459743303</v>
      </c>
      <c r="FO765" s="4" t="n">
        <v>36.0706177506253</v>
      </c>
      <c r="FP765" s="4" t="n">
        <v>39.8793324436999</v>
      </c>
      <c r="FQ765" s="4" t="n">
        <v>43.7496076151251</v>
      </c>
      <c r="FR765" s="4" t="n">
        <v>47.8583658968984</v>
      </c>
      <c r="FS765" s="4" t="n">
        <v>52.0011745833415</v>
      </c>
      <c r="FT765" s="4" t="n">
        <v>56.0792158036305</v>
      </c>
      <c r="FU765" s="4" t="n">
        <v>60.0653755561084</v>
      </c>
      <c r="FV765" s="4" t="n">
        <v>64.0036178748888</v>
      </c>
      <c r="FW765" s="4" t="n">
        <v>68.049644198884</v>
      </c>
      <c r="FX765" s="4" t="n">
        <v>72.02381252270069</v>
      </c>
      <c r="FY765" s="4" t="n">
        <v>75.7966542671516</v>
      </c>
      <c r="FZ765" s="4" t="n">
        <v>77.9124877389692</v>
      </c>
      <c r="GA765" s="4" t="n">
        <v>79.57820439934039</v>
      </c>
      <c r="GB765" s="4" t="n">
        <v>80.9747160177722</v>
      </c>
      <c r="GC765" s="4" t="n">
        <v>81.1483685843711</v>
      </c>
      <c r="GD765" s="4" t="n">
        <v>80.32063941989669</v>
      </c>
      <c r="GE765" s="4" t="n">
        <v>79.1285138716692</v>
      </c>
      <c r="GF765" s="4" t="n">
        <v>77.5477516009235</v>
      </c>
      <c r="GG765" s="4" t="n">
        <v>74.70369829017901</v>
      </c>
      <c r="GH765" s="4" t="n">
        <v>72.6275688173322</v>
      </c>
      <c r="GI765" s="4" t="n">
        <v>69.4238560415034</v>
      </c>
      <c r="GJ765" s="4" t="n">
        <v>67.3058527957857</v>
      </c>
      <c r="GK765" s="4" t="n">
        <v>65.24478367652949</v>
      </c>
      <c r="GL765" s="4" t="n">
        <v>62.3069494855302</v>
      </c>
      <c r="GM765" s="4" t="n">
        <v>60.4678311783738</v>
      </c>
      <c r="GN765" s="4" t="n">
        <v>57.8979330498724</v>
      </c>
      <c r="GO765" s="4" t="n">
        <v>56.3079380399338</v>
      </c>
      <c r="GP765" s="4" t="n">
        <v>54.8098853757173</v>
      </c>
      <c r="GQ765" s="4" t="n">
        <v>52.713870190743</v>
      </c>
      <c r="GR765" s="4" t="n">
        <v>51.3975809694973</v>
      </c>
      <c r="GS765" s="4" t="n">
        <v>49.5002105320996</v>
      </c>
      <c r="GT765" s="4" t="n">
        <v>48.2569065257722</v>
      </c>
    </row>
    <row r="766">
      <c r="A766" s="3" t="n">
        <v>33000</v>
      </c>
      <c r="B766" s="3" t="n">
        <v>800</v>
      </c>
      <c r="C766" s="3" t="n">
        <v>4.07570430760506</v>
      </c>
      <c r="D766" s="3" t="n">
        <v>4.20498534720948</v>
      </c>
      <c r="E766" s="3" t="n">
        <v>4.33523386715311</v>
      </c>
      <c r="F766" s="3" t="n">
        <v>4.46577223119111</v>
      </c>
      <c r="G766" s="3" t="n">
        <v>4.58874672398501</v>
      </c>
      <c r="H766" s="3" t="n">
        <v>4.69728768521928</v>
      </c>
      <c r="I766" s="3" t="n">
        <v>4.78663767558147</v>
      </c>
      <c r="J766" s="3" t="n">
        <v>4.85400129053633</v>
      </c>
      <c r="K766" s="3" t="n">
        <v>4.8982647094106</v>
      </c>
      <c r="L766" s="3" t="n">
        <v>4.91962944448745</v>
      </c>
      <c r="M766" s="3" t="n">
        <v>4.91924731307738</v>
      </c>
      <c r="N766" s="3" t="n">
        <v>4.8988975998077</v>
      </c>
      <c r="O766" s="3" t="n">
        <v>4.86072216763854</v>
      </c>
      <c r="P766" s="3" t="n">
        <v>4.80701999051621</v>
      </c>
      <c r="Q766" s="3" t="n">
        <v>4.74009684933723</v>
      </c>
      <c r="R766" s="3" t="n">
        <v>4.66216174721359</v>
      </c>
      <c r="S766" s="3" t="n">
        <v>4.57526132616691</v>
      </c>
      <c r="T766" s="3" t="n">
        <v>4.47693047538535</v>
      </c>
      <c r="U766" s="3" t="n">
        <v>4.36169640760737</v>
      </c>
      <c r="V766" s="3" t="n">
        <v>4.2781815396575</v>
      </c>
      <c r="W766" s="3" t="n">
        <v>4.18966290153241</v>
      </c>
      <c r="X766" s="3" t="n">
        <v>4.05449143645819</v>
      </c>
      <c r="Y766" s="3" t="n">
        <v>3.96351624996342</v>
      </c>
      <c r="Z766" s="3" t="n">
        <v>3.82679865783733</v>
      </c>
      <c r="AA766" s="3" t="n">
        <v>3.73597490506364</v>
      </c>
      <c r="AB766" s="3" t="n">
        <v>3.64573065623468</v>
      </c>
      <c r="AC766" s="3" t="n">
        <v>3.51192900826434</v>
      </c>
      <c r="AD766" s="3" t="n">
        <v>3.42402437968402</v>
      </c>
      <c r="AE766" s="3" t="n">
        <v>3.29443776072903</v>
      </c>
      <c r="AF766" s="3" t="n">
        <v>3.20969391993246</v>
      </c>
      <c r="AG766" s="4" t="n">
        <v>3.12633790667456</v>
      </c>
      <c r="AH766" s="4" t="n">
        <v>3.00396442807629</v>
      </c>
      <c r="AI766" s="4" t="n">
        <v>2.92415137715969</v>
      </c>
      <c r="AJ766" s="4" t="n">
        <v>2.80699269344556</v>
      </c>
      <c r="AK766" s="4" t="n">
        <v>2.73048670992475</v>
      </c>
      <c r="AL766" s="4" t="n">
        <v>2.65513306913556</v>
      </c>
      <c r="AM766" s="4" t="n">
        <v>2.54393159355363</v>
      </c>
      <c r="AN766" s="4" t="n">
        <v>2.47074253334177</v>
      </c>
      <c r="AO766" s="4" t="n">
        <v>2.36178875614965</v>
      </c>
      <c r="AP766" s="4" t="n">
        <v>2.2893798323227</v>
      </c>
      <c r="AQ766" s="4" t="n">
        <v>7.07641916682183</v>
      </c>
      <c r="AR766" s="4" t="n">
        <v>8.769732000107441</v>
      </c>
      <c r="AS766" s="4" t="n">
        <v>10.3874674100229</v>
      </c>
      <c r="AT766" s="4" t="n">
        <v>11.8655212719858</v>
      </c>
      <c r="AU766" s="4" t="n">
        <v>13.155652869223</v>
      </c>
      <c r="AV766" s="4" t="n">
        <v>14.229090472294</v>
      </c>
      <c r="AW766" s="4" t="n">
        <v>15.0807837453606</v>
      </c>
      <c r="AX766" s="4" t="n">
        <v>15.7383288238993</v>
      </c>
      <c r="AY766" s="4" t="n">
        <v>16.2413751461038</v>
      </c>
      <c r="AZ766" s="4" t="n">
        <v>16.6187793201789</v>
      </c>
      <c r="BA766" s="4" t="n">
        <v>16.892111258778</v>
      </c>
      <c r="BB766" s="4" t="n">
        <v>17.0772977562141</v>
      </c>
      <c r="BC766" s="4" t="n">
        <v>17.1858422122293</v>
      </c>
      <c r="BD766" s="4" t="n">
        <v>17.2259155702494</v>
      </c>
      <c r="BE766" s="4" t="n">
        <v>17.203689794462</v>
      </c>
      <c r="BF766" s="4" t="n">
        <v>17.1246613525417</v>
      </c>
      <c r="BG766" s="4" t="n">
        <v>16.9949522444503</v>
      </c>
      <c r="BH766" s="4" t="n">
        <v>16.8125382296724</v>
      </c>
      <c r="BI766" s="4" t="n">
        <v>16.5643849203481</v>
      </c>
      <c r="BJ766" s="4" t="n">
        <v>16.3667834695046</v>
      </c>
      <c r="BK766" s="4" t="n">
        <v>16.1441910858166</v>
      </c>
      <c r="BL766" s="4" t="n">
        <v>15.7826972974658</v>
      </c>
      <c r="BM766" s="4" t="n">
        <v>15.5270209021547</v>
      </c>
      <c r="BN766" s="4" t="n">
        <v>15.1270149547715</v>
      </c>
      <c r="BO766" s="4" t="n">
        <v>14.8521077979571</v>
      </c>
      <c r="BP766" s="4" t="n">
        <v>14.5725084224724</v>
      </c>
      <c r="BQ766" s="4" t="n">
        <v>14.1472861864115</v>
      </c>
      <c r="BR766" s="4" t="n">
        <v>13.8615931957875</v>
      </c>
      <c r="BS766" s="4" t="n">
        <v>13.4320698072725</v>
      </c>
      <c r="BT766" s="4" t="n">
        <v>13.1461495639056</v>
      </c>
      <c r="BU766" s="4" t="n">
        <v>12.8612608871717</v>
      </c>
      <c r="BV766" s="4" t="n">
        <v>12.4368121015264</v>
      </c>
      <c r="BW766" s="4" t="n">
        <v>12.1562114127461</v>
      </c>
      <c r="BX766" s="4" t="n">
        <v>11.7392681027865</v>
      </c>
      <c r="BY766" s="4" t="n">
        <v>11.4639844135043</v>
      </c>
      <c r="BZ766" s="4" t="n">
        <v>11.1907327853555</v>
      </c>
      <c r="CA766" s="4" t="n">
        <v>10.7841628945802</v>
      </c>
      <c r="CB766" s="4" t="n">
        <v>10.5148372493892</v>
      </c>
      <c r="CC766" s="4" t="n">
        <v>10.1122060383612</v>
      </c>
      <c r="CD766" s="4" t="n">
        <v>9.84409322572243</v>
      </c>
      <c r="CE766" s="4" t="n">
        <v>7.06088673110158</v>
      </c>
      <c r="CF766" s="4" t="n">
        <v>9.99773404815849</v>
      </c>
      <c r="CG766" s="4" t="n">
        <v>12.8665552947303</v>
      </c>
      <c r="CH766" s="4" t="n">
        <v>15.6199064778457</v>
      </c>
      <c r="CI766" s="4" t="n">
        <v>18.2343657917556</v>
      </c>
      <c r="CJ766" s="4" t="n">
        <v>20.7127127917898</v>
      </c>
      <c r="CK766" s="4" t="n">
        <v>23.1019472676414</v>
      </c>
      <c r="CL766" s="4" t="n">
        <v>25.2624647424178</v>
      </c>
      <c r="CM766" s="4" t="n">
        <v>27.1022614414425</v>
      </c>
      <c r="CN766" s="4" t="n">
        <v>28.5625488549652</v>
      </c>
      <c r="CO766" s="4" t="n">
        <v>29.6200713151145</v>
      </c>
      <c r="CP766" s="4" t="n">
        <v>30.2908989533698</v>
      </c>
      <c r="CQ766" s="4" t="n">
        <v>30.6416677076603</v>
      </c>
      <c r="CR766" s="4" t="n">
        <v>30.7561462346278</v>
      </c>
      <c r="CS766" s="4" t="n">
        <v>30.7003246371471</v>
      </c>
      <c r="CT766" s="4" t="n">
        <v>30.5254891890093</v>
      </c>
      <c r="CU766" s="4" t="n">
        <v>30.2704566632721</v>
      </c>
      <c r="CV766" s="4" t="n">
        <v>29.9490264171712</v>
      </c>
      <c r="CW766" s="4" t="n">
        <v>29.5548002227532</v>
      </c>
      <c r="CX766" s="4" t="n">
        <v>29.2640517770212</v>
      </c>
      <c r="CY766" s="4" t="n">
        <v>28.9523777720482</v>
      </c>
      <c r="CZ766" s="4" t="n">
        <v>28.4656667788663</v>
      </c>
      <c r="DA766" s="4" t="n">
        <v>28.1259653687424</v>
      </c>
      <c r="DB766" s="4" t="n">
        <v>27.5881240853533</v>
      </c>
      <c r="DC766" s="4" t="n">
        <v>27.2084804858726</v>
      </c>
      <c r="DD766" s="4" t="n">
        <v>26.8113624870138</v>
      </c>
      <c r="DE766" s="4" t="n">
        <v>26.1851500601669</v>
      </c>
      <c r="DF766" s="4" t="n">
        <v>25.7496017593143</v>
      </c>
      <c r="DG766" s="4" t="n">
        <v>25.0738100014567</v>
      </c>
      <c r="DH766" s="4" t="n">
        <v>24.6111059693379</v>
      </c>
      <c r="DI766" s="4" t="n">
        <v>24.1408138793836</v>
      </c>
      <c r="DJ766" s="4" t="n">
        <v>23.4247957105959</v>
      </c>
      <c r="DK766" s="4" t="n">
        <v>22.9425234445589</v>
      </c>
      <c r="DL766" s="4" t="n">
        <v>22.2147192202732</v>
      </c>
      <c r="DM766" s="4" t="n">
        <v>21.7279357655352</v>
      </c>
      <c r="DN766" s="4" t="n">
        <v>21.2406806285998</v>
      </c>
      <c r="DO766" s="4" t="n">
        <v>20.5098175927266</v>
      </c>
      <c r="DP766" s="4" t="n">
        <v>20.0228900981821</v>
      </c>
      <c r="DQ766" s="4" t="n">
        <v>19.2927364948081</v>
      </c>
      <c r="DR766" s="4" t="n">
        <v>18.8060983846039</v>
      </c>
      <c r="DS766" s="4" t="n">
        <v>6.42478976025501</v>
      </c>
      <c r="DT766" s="4" t="n">
        <v>9.86777848267023</v>
      </c>
      <c r="DU766" s="4" t="n">
        <v>13.2623595068753</v>
      </c>
      <c r="DV766" s="4" t="n">
        <v>16.5846952978691</v>
      </c>
      <c r="DW766" s="4" t="n">
        <v>19.8414712072697</v>
      </c>
      <c r="DX766" s="4" t="n">
        <v>23.0742185259023</v>
      </c>
      <c r="DY766" s="4" t="n">
        <v>26.3844117182637</v>
      </c>
      <c r="DZ766" s="4" t="n">
        <v>29.6184430423752</v>
      </c>
      <c r="EA766" s="4" t="n">
        <v>32.6863686507202</v>
      </c>
      <c r="EB766" s="4" t="n">
        <v>35.5408044697537</v>
      </c>
      <c r="EC766" s="4" t="n">
        <v>38.1776705792933</v>
      </c>
      <c r="ED766" s="4" t="n">
        <v>40.6582951332064</v>
      </c>
      <c r="EE766" s="4" t="n">
        <v>42.8032122386763</v>
      </c>
      <c r="EF766" s="4" t="n">
        <v>44.4996911202162</v>
      </c>
      <c r="EG766" s="4" t="n">
        <v>45.6812860262327</v>
      </c>
      <c r="EH766" s="4" t="n">
        <v>46.3296704849479</v>
      </c>
      <c r="EI766" s="4" t="n">
        <v>46.4786622955525</v>
      </c>
      <c r="EJ766" s="4" t="n">
        <v>46.2101820348728</v>
      </c>
      <c r="EK766" s="4" t="n">
        <v>45.5700392391163</v>
      </c>
      <c r="EL766" s="4" t="n">
        <v>44.98360777689</v>
      </c>
      <c r="EM766" s="4" t="n">
        <v>44.3012549602928</v>
      </c>
      <c r="EN766" s="4" t="n">
        <v>43.2043371376368</v>
      </c>
      <c r="EO766" s="4" t="n">
        <v>42.4582162551741</v>
      </c>
      <c r="EP766" s="4" t="n">
        <v>41.3567040437844</v>
      </c>
      <c r="EQ766" s="4" t="n">
        <v>40.6487121640786</v>
      </c>
      <c r="ER766" s="4" t="n">
        <v>39.9681811117508</v>
      </c>
      <c r="ES766" s="4" t="n">
        <v>39.0010877912371</v>
      </c>
      <c r="ET766" s="4" t="n">
        <v>38.388365159312</v>
      </c>
      <c r="EU766" s="4" t="n">
        <v>37.5023647198531</v>
      </c>
      <c r="EV766" s="4" t="n">
        <v>36.9219393470242</v>
      </c>
      <c r="EW766" s="4" t="n">
        <v>36.3400623831597</v>
      </c>
      <c r="EX766" s="4" t="n">
        <v>35.4507510140869</v>
      </c>
      <c r="EY766" s="4" t="n">
        <v>34.8418463019726</v>
      </c>
      <c r="EZ766" s="4" t="n">
        <v>33.9023668505298</v>
      </c>
      <c r="FA766" s="4" t="n">
        <v>33.2596524166808</v>
      </c>
      <c r="FB766" s="4" t="n">
        <v>32.6055900163575</v>
      </c>
      <c r="FC766" s="4" t="n">
        <v>31.6075955817647</v>
      </c>
      <c r="FD766" s="4" t="n">
        <v>30.9341908585114</v>
      </c>
      <c r="FE766" s="4" t="n">
        <v>29.917147591618</v>
      </c>
      <c r="FF766" s="4" t="n">
        <v>29.2376800270162</v>
      </c>
      <c r="FG766" s="4" t="n">
        <v>6.22790115174896</v>
      </c>
      <c r="FH766" s="4" t="n">
        <v>9.91380766195468</v>
      </c>
      <c r="FI766" s="4" t="n">
        <v>13.5580923485791</v>
      </c>
      <c r="FJ766" s="4" t="n">
        <v>17.1469601578279</v>
      </c>
      <c r="FK766" s="4" t="n">
        <v>20.7021229105087</v>
      </c>
      <c r="FL766" s="4" t="n">
        <v>24.2887291032224</v>
      </c>
      <c r="FM766" s="4" t="n">
        <v>28.0468194197924</v>
      </c>
      <c r="FN766" s="4" t="n">
        <v>31.8371005305616</v>
      </c>
      <c r="FO766" s="4" t="n">
        <v>35.604709961964</v>
      </c>
      <c r="FP766" s="4" t="n">
        <v>39.3577401448371</v>
      </c>
      <c r="FQ766" s="4" t="n">
        <v>43.1704481106069</v>
      </c>
      <c r="FR766" s="4" t="n">
        <v>47.2196828979635</v>
      </c>
      <c r="FS766" s="4" t="n">
        <v>51.302275009402</v>
      </c>
      <c r="FT766" s="4" t="n">
        <v>55.3203465023355</v>
      </c>
      <c r="FU766" s="4" t="n">
        <v>59.2474168361157</v>
      </c>
      <c r="FV766" s="4" t="n">
        <v>63.1277216405564</v>
      </c>
      <c r="FW766" s="4" t="n">
        <v>67.1165995504749</v>
      </c>
      <c r="FX766" s="4" t="n">
        <v>71.0348688574917</v>
      </c>
      <c r="FY766" s="4" t="n">
        <v>74.7531778151796</v>
      </c>
      <c r="FZ766" s="4" t="n">
        <v>76.8364762584211</v>
      </c>
      <c r="GA766" s="4" t="n">
        <v>78.47378869661181</v>
      </c>
      <c r="GB766" s="4" t="n">
        <v>79.83833317667271</v>
      </c>
      <c r="GC766" s="4" t="n">
        <v>79.9978220393497</v>
      </c>
      <c r="GD766" s="4" t="n">
        <v>79.15936008819661</v>
      </c>
      <c r="GE766" s="4" t="n">
        <v>77.9668352044076</v>
      </c>
      <c r="GF766" s="4" t="n">
        <v>76.3907760479196</v>
      </c>
      <c r="GG766" s="4" t="n">
        <v>73.5627707006194</v>
      </c>
      <c r="GH766" s="4" t="n">
        <v>71.5027964053744</v>
      </c>
      <c r="GI766" s="4" t="n">
        <v>68.3301834967384</v>
      </c>
      <c r="GJ766" s="4" t="n">
        <v>66.2365896113444</v>
      </c>
      <c r="GK766" s="4" t="n">
        <v>64.2021582830408</v>
      </c>
      <c r="GL766" s="4" t="n">
        <v>61.3072070634483</v>
      </c>
      <c r="GM766" s="4" t="n">
        <v>59.4978839707078</v>
      </c>
      <c r="GN766" s="4" t="n">
        <v>56.9734583841613</v>
      </c>
      <c r="GO766" s="4" t="n">
        <v>55.4138630652747</v>
      </c>
      <c r="GP766" s="4" t="n">
        <v>53.9460498617305</v>
      </c>
      <c r="GQ766" s="4" t="n">
        <v>51.8949051332167</v>
      </c>
      <c r="GR766" s="4" t="n">
        <v>50.6082044691301</v>
      </c>
      <c r="GS766" s="4" t="n">
        <v>48.7548930474868</v>
      </c>
      <c r="GT766" s="4" t="n">
        <v>47.5408662794633</v>
      </c>
    </row>
    <row r="767">
      <c r="A767" s="3" t="n">
        <v>34000</v>
      </c>
      <c r="B767" s="3" t="n">
        <v>800</v>
      </c>
      <c r="C767" s="3" t="n">
        <v>3.95658463743091</v>
      </c>
      <c r="D767" s="3" t="n">
        <v>4.08608876315766</v>
      </c>
      <c r="E767" s="3" t="n">
        <v>4.21659694200434</v>
      </c>
      <c r="F767" s="3" t="n">
        <v>4.34750978051495</v>
      </c>
      <c r="G767" s="3" t="n">
        <v>4.47101333611992</v>
      </c>
      <c r="H767" s="3" t="n">
        <v>4.58026335314737</v>
      </c>
      <c r="I767" s="3" t="n">
        <v>4.6705335836873</v>
      </c>
      <c r="J767" s="3" t="n">
        <v>4.73905557136865</v>
      </c>
      <c r="K767" s="3" t="n">
        <v>4.78473458001795</v>
      </c>
      <c r="L767" s="3" t="n">
        <v>4.80778102122906</v>
      </c>
      <c r="M767" s="3" t="n">
        <v>4.80934475093536</v>
      </c>
      <c r="N767" s="3" t="n">
        <v>4.79119289227102</v>
      </c>
      <c r="O767" s="3" t="n">
        <v>4.75544652001571</v>
      </c>
      <c r="P767" s="3" t="n">
        <v>4.70437726834827</v>
      </c>
      <c r="Q767" s="3" t="n">
        <v>4.64025925259461</v>
      </c>
      <c r="R767" s="3" t="n">
        <v>4.56526761040243</v>
      </c>
      <c r="S767" s="3" t="n">
        <v>4.48141477514405</v>
      </c>
      <c r="T767" s="3" t="n">
        <v>4.38634221324202</v>
      </c>
      <c r="U767" s="3" t="n">
        <v>4.27474975403733</v>
      </c>
      <c r="V767" s="3" t="n">
        <v>4.19378407328669</v>
      </c>
      <c r="W767" s="3" t="n">
        <v>4.1079002491285</v>
      </c>
      <c r="X767" s="3" t="n">
        <v>3.97663939664966</v>
      </c>
      <c r="Y767" s="3" t="n">
        <v>3.88822893712391</v>
      </c>
      <c r="Z767" s="3" t="n">
        <v>3.75527493815166</v>
      </c>
      <c r="AA767" s="3" t="n">
        <v>3.66689564433439</v>
      </c>
      <c r="AB767" s="3" t="n">
        <v>3.5790387720547</v>
      </c>
      <c r="AC767" s="3" t="n">
        <v>3.4487042502411</v>
      </c>
      <c r="AD767" s="3" t="n">
        <v>3.36303216095922</v>
      </c>
      <c r="AE767" s="3" t="n">
        <v>3.23667384645088</v>
      </c>
      <c r="AF767" s="3" t="n">
        <v>3.15400205744568</v>
      </c>
      <c r="AG767" s="4" t="n">
        <v>3.07265508277929</v>
      </c>
      <c r="AH767" s="4" t="n">
        <v>2.95318098928114</v>
      </c>
      <c r="AI767" s="4" t="n">
        <v>2.87522852848063</v>
      </c>
      <c r="AJ767" s="4" t="n">
        <v>2.76076093697684</v>
      </c>
      <c r="AK767" s="4" t="n">
        <v>2.68598893503732</v>
      </c>
      <c r="AL767" s="4" t="n">
        <v>2.61232741354663</v>
      </c>
      <c r="AM767" s="4" t="n">
        <v>2.50359947634661</v>
      </c>
      <c r="AN767" s="4" t="n">
        <v>2.43202684672892</v>
      </c>
      <c r="AO767" s="4" t="n">
        <v>2.32546857270372</v>
      </c>
      <c r="AP767" s="4" t="n">
        <v>2.2546488023761</v>
      </c>
      <c r="AQ767" s="4" t="n">
        <v>6.93204756663349</v>
      </c>
      <c r="AR767" s="4" t="n">
        <v>8.59511732356542</v>
      </c>
      <c r="AS767" s="4" t="n">
        <v>10.1833361537552</v>
      </c>
      <c r="AT767" s="4" t="n">
        <v>11.6333085125754</v>
      </c>
      <c r="AU767" s="4" t="n">
        <v>12.8974212766232</v>
      </c>
      <c r="AV767" s="4" t="n">
        <v>13.9474154296325</v>
      </c>
      <c r="AW767" s="4" t="n">
        <v>14.7786249379802</v>
      </c>
      <c r="AX767" s="4" t="n">
        <v>15.4189105643419</v>
      </c>
      <c r="AY767" s="4" t="n">
        <v>15.908106169992</v>
      </c>
      <c r="AZ767" s="4" t="n">
        <v>16.2751199307487</v>
      </c>
      <c r="BA767" s="4" t="n">
        <v>16.541419595202</v>
      </c>
      <c r="BB767" s="4" t="n">
        <v>16.7227130270668</v>
      </c>
      <c r="BC767" s="4" t="n">
        <v>16.8301995703008</v>
      </c>
      <c r="BD767" s="4" t="n">
        <v>16.8716861787879</v>
      </c>
      <c r="BE767" s="4" t="n">
        <v>16.8529487332824</v>
      </c>
      <c r="BF767" s="4" t="n">
        <v>16.779057777582</v>
      </c>
      <c r="BG767" s="4" t="n">
        <v>16.6557552681664</v>
      </c>
      <c r="BH767" s="4" t="n">
        <v>16.4810626593245</v>
      </c>
      <c r="BI767" s="4" t="n">
        <v>16.242317521903</v>
      </c>
      <c r="BJ767" s="4" t="n">
        <v>16.0516784252386</v>
      </c>
      <c r="BK767" s="4" t="n">
        <v>15.8365460539986</v>
      </c>
      <c r="BL767" s="4" t="n">
        <v>15.4865362940569</v>
      </c>
      <c r="BM767" s="4" t="n">
        <v>15.2386199768934</v>
      </c>
      <c r="BN767" s="4" t="n">
        <v>14.8502848572037</v>
      </c>
      <c r="BO767" s="4" t="n">
        <v>14.5831212341427</v>
      </c>
      <c r="BP767" s="4" t="n">
        <v>14.3111991450383</v>
      </c>
      <c r="BQ767" s="4" t="n">
        <v>13.8973162203369</v>
      </c>
      <c r="BR767" s="4" t="n">
        <v>13.6190382890028</v>
      </c>
      <c r="BS767" s="4" t="n">
        <v>13.200388196563</v>
      </c>
      <c r="BT767" s="4" t="n">
        <v>12.9215383059762</v>
      </c>
      <c r="BU767" s="4" t="n">
        <v>12.6435715734413</v>
      </c>
      <c r="BV767" s="4" t="n">
        <v>12.2292250522938</v>
      </c>
      <c r="BW767" s="4" t="n">
        <v>11.9551751404908</v>
      </c>
      <c r="BX767" s="4" t="n">
        <v>11.5477958038369</v>
      </c>
      <c r="BY767" s="4" t="n">
        <v>11.2787265704496</v>
      </c>
      <c r="BZ767" s="4" t="n">
        <v>11.0115746067397</v>
      </c>
      <c r="CA767" s="4" t="n">
        <v>10.6139740716644</v>
      </c>
      <c r="CB767" s="4" t="n">
        <v>10.3505358816499</v>
      </c>
      <c r="CC767" s="4" t="n">
        <v>9.956652715257571</v>
      </c>
      <c r="CD767" s="4" t="n">
        <v>9.694349640231691</v>
      </c>
      <c r="CE767" s="4" t="n">
        <v>6.93979699797619</v>
      </c>
      <c r="CF767" s="4" t="n">
        <v>9.83277587377453</v>
      </c>
      <c r="CG767" s="4" t="n">
        <v>12.6578435745847</v>
      </c>
      <c r="CH767" s="4" t="n">
        <v>15.3677749741594</v>
      </c>
      <c r="CI767" s="4" t="n">
        <v>17.9393745787724</v>
      </c>
      <c r="CJ767" s="4" t="n">
        <v>20.3755713035746</v>
      </c>
      <c r="CK767" s="4" t="n">
        <v>22.7232453668299</v>
      </c>
      <c r="CL767" s="4" t="n">
        <v>24.844349824736</v>
      </c>
      <c r="CM767" s="4" t="n">
        <v>26.6480655272634</v>
      </c>
      <c r="CN767" s="4" t="n">
        <v>28.0765051199425</v>
      </c>
      <c r="CO767" s="4" t="n">
        <v>29.1070149852671</v>
      </c>
      <c r="CP767" s="4" t="n">
        <v>29.7559819060039</v>
      </c>
      <c r="CQ767" s="4" t="n">
        <v>30.0901227281439</v>
      </c>
      <c r="CR767" s="4" t="n">
        <v>30.1930847286599</v>
      </c>
      <c r="CS767" s="4" t="n">
        <v>30.130555126843</v>
      </c>
      <c r="CT767" s="4" t="n">
        <v>29.9533571141713</v>
      </c>
      <c r="CU767" s="4" t="n">
        <v>29.6997610667689</v>
      </c>
      <c r="CV767" s="4" t="n">
        <v>29.3832668495071</v>
      </c>
      <c r="CW767" s="4" t="n">
        <v>28.9978135974994</v>
      </c>
      <c r="CX767" s="4" t="n">
        <v>28.7148616297586</v>
      </c>
      <c r="CY767" s="4" t="n">
        <v>28.412436670773</v>
      </c>
      <c r="CZ767" s="4" t="n">
        <v>27.94130712199</v>
      </c>
      <c r="DA767" s="4" t="n">
        <v>27.6128196687084</v>
      </c>
      <c r="DB767" s="4" t="n">
        <v>27.092552425064</v>
      </c>
      <c r="DC767" s="4" t="n">
        <v>26.7248953028985</v>
      </c>
      <c r="DD767" s="4" t="n">
        <v>26.3398436417035</v>
      </c>
      <c r="DE767" s="4" t="n">
        <v>25.7317162336952</v>
      </c>
      <c r="DF767" s="4" t="n">
        <v>25.308142622149</v>
      </c>
      <c r="DG767" s="4" t="n">
        <v>24.6501104915845</v>
      </c>
      <c r="DH767" s="4" t="n">
        <v>24.1990820476456</v>
      </c>
      <c r="DI767" s="4" t="n">
        <v>23.7403189595458</v>
      </c>
      <c r="DJ767" s="4" t="n">
        <v>23.0413030589431</v>
      </c>
      <c r="DK767" s="4" t="n">
        <v>22.5701665899613</v>
      </c>
      <c r="DL767" s="4" t="n">
        <v>21.858770156312</v>
      </c>
      <c r="DM767" s="4" t="n">
        <v>21.3827363829506</v>
      </c>
      <c r="DN767" s="4" t="n">
        <v>20.9060920818431</v>
      </c>
      <c r="DO767" s="4" t="n">
        <v>20.190920456349</v>
      </c>
      <c r="DP767" s="4" t="n">
        <v>19.7143354467856</v>
      </c>
      <c r="DQ767" s="4" t="n">
        <v>18.9995853828946</v>
      </c>
      <c r="DR767" s="4" t="n">
        <v>18.5231861008154</v>
      </c>
      <c r="DS767" s="4" t="n">
        <v>6.32538417012624</v>
      </c>
      <c r="DT767" s="4" t="n">
        <v>9.723476771117531</v>
      </c>
      <c r="DU767" s="4" t="n">
        <v>13.072672707387</v>
      </c>
      <c r="DV767" s="4" t="n">
        <v>16.3488045750947</v>
      </c>
      <c r="DW767" s="4" t="n">
        <v>19.5583334579863</v>
      </c>
      <c r="DX767" s="4" t="n">
        <v>22.742610162744</v>
      </c>
      <c r="DY767" s="4" t="n">
        <v>26.0027963897285</v>
      </c>
      <c r="DZ767" s="4" t="n">
        <v>29.1865895024296</v>
      </c>
      <c r="EA767" s="4" t="n">
        <v>32.2050762735995</v>
      </c>
      <c r="EB767" s="4" t="n">
        <v>35.0116685474617</v>
      </c>
      <c r="EC767" s="4" t="n">
        <v>37.6027934552568</v>
      </c>
      <c r="ED767" s="4" t="n">
        <v>40.0398199934193</v>
      </c>
      <c r="EE767" s="4" t="n">
        <v>42.1450748683532</v>
      </c>
      <c r="EF767" s="4" t="n">
        <v>43.8070925182799</v>
      </c>
      <c r="EG767" s="4" t="n">
        <v>44.9602840075939</v>
      </c>
      <c r="EH767" s="4" t="n">
        <v>45.5867718152706</v>
      </c>
      <c r="EI767" s="4" t="n">
        <v>45.7204485539869</v>
      </c>
      <c r="EJ767" s="4" t="n">
        <v>45.4427575585269</v>
      </c>
      <c r="EK767" s="4" t="n">
        <v>44.7997620090393</v>
      </c>
      <c r="EL767" s="4" t="n">
        <v>44.2153726661284</v>
      </c>
      <c r="EM767" s="4" t="n">
        <v>43.5382207722774</v>
      </c>
      <c r="EN767" s="4" t="n">
        <v>42.4540112698694</v>
      </c>
      <c r="EO767" s="4" t="n">
        <v>41.71894843065</v>
      </c>
      <c r="EP767" s="4" t="n">
        <v>40.636819307818</v>
      </c>
      <c r="EQ767" s="4" t="n">
        <v>39.9430722109481</v>
      </c>
      <c r="ER767" s="4" t="n">
        <v>39.2774891659006</v>
      </c>
      <c r="ES767" s="4" t="n">
        <v>38.3336371291361</v>
      </c>
      <c r="ET767" s="4" t="n">
        <v>37.7367080597385</v>
      </c>
      <c r="EU767" s="4" t="n">
        <v>36.8745482656262</v>
      </c>
      <c r="EV767" s="4" t="n">
        <v>36.3099856660742</v>
      </c>
      <c r="EW767" s="4" t="n">
        <v>35.7438640391091</v>
      </c>
      <c r="EX767" s="4" t="n">
        <v>34.8778728841494</v>
      </c>
      <c r="EY767" s="4" t="n">
        <v>34.2842657382085</v>
      </c>
      <c r="EZ767" s="4" t="n">
        <v>33.3673532054807</v>
      </c>
      <c r="FA767" s="4" t="n">
        <v>32.739447186681</v>
      </c>
      <c r="FB767" s="4" t="n">
        <v>32.1000256594772</v>
      </c>
      <c r="FC767" s="4" t="n">
        <v>31.1237293842837</v>
      </c>
      <c r="FD767" s="4" t="n">
        <v>30.4646541507469</v>
      </c>
      <c r="FE767" s="4" t="n">
        <v>29.4689795555583</v>
      </c>
      <c r="FF767" s="4" t="n">
        <v>28.8037232450918</v>
      </c>
      <c r="FG767" s="4" t="n">
        <v>6.13603349165973</v>
      </c>
      <c r="FH767" s="4" t="n">
        <v>9.783457135391799</v>
      </c>
      <c r="FI767" s="4" t="n">
        <v>13.3885097766386</v>
      </c>
      <c r="FJ767" s="4" t="n">
        <v>16.936790164926</v>
      </c>
      <c r="FK767" s="4" t="n">
        <v>20.4494842176893</v>
      </c>
      <c r="FL767" s="4" t="n">
        <v>23.9913043242407</v>
      </c>
      <c r="FM767" s="4" t="n">
        <v>27.7019292072758</v>
      </c>
      <c r="FN767" s="4" t="n">
        <v>31.4423233768943</v>
      </c>
      <c r="FO767" s="4" t="n">
        <v>35.1578833518345</v>
      </c>
      <c r="FP767" s="4" t="n">
        <v>38.8569205210689</v>
      </c>
      <c r="FQ767" s="4" t="n">
        <v>42.6138202260898</v>
      </c>
      <c r="FR767" s="4" t="n">
        <v>46.6053452148631</v>
      </c>
      <c r="FS767" s="4" t="n">
        <v>50.6295653370891</v>
      </c>
      <c r="FT767" s="4" t="n">
        <v>54.5895205481174</v>
      </c>
      <c r="FU767" s="4" t="n">
        <v>58.4593451216731</v>
      </c>
      <c r="FV767" s="4" t="n">
        <v>62.2835333632376</v>
      </c>
      <c r="FW767" s="4" t="n">
        <v>66.21706383439211</v>
      </c>
      <c r="FX767" s="4" t="n">
        <v>70.0811956052719</v>
      </c>
      <c r="FY767" s="4" t="n">
        <v>73.74668172572299</v>
      </c>
      <c r="FZ767" s="4" t="n">
        <v>75.7984551656138</v>
      </c>
      <c r="GA767" s="4" t="n">
        <v>77.4082343236104</v>
      </c>
      <c r="GB767" s="4" t="n">
        <v>78.7417803972739</v>
      </c>
      <c r="GC767" s="4" t="n">
        <v>78.88754424321981</v>
      </c>
      <c r="GD767" s="4" t="n">
        <v>78.0387421411634</v>
      </c>
      <c r="GE767" s="4" t="n">
        <v>76.84593383770719</v>
      </c>
      <c r="GF767" s="4" t="n">
        <v>75.2746314687714</v>
      </c>
      <c r="GG767" s="4" t="n">
        <v>72.46253014522669</v>
      </c>
      <c r="GH767" s="4" t="n">
        <v>70.41839563106571</v>
      </c>
      <c r="GI767" s="4" t="n">
        <v>67.27609713218111</v>
      </c>
      <c r="GJ767" s="4" t="n">
        <v>65.2062683423826</v>
      </c>
      <c r="GK767" s="4" t="n">
        <v>63.197781668703</v>
      </c>
      <c r="GL767" s="4" t="n">
        <v>60.3445801244846</v>
      </c>
      <c r="GM767" s="4" t="n">
        <v>58.5641987622609</v>
      </c>
      <c r="GN767" s="4" t="n">
        <v>56.0837445868845</v>
      </c>
      <c r="GO767" s="4" t="n">
        <v>54.5533714183795</v>
      </c>
      <c r="GP767" s="4" t="n">
        <v>53.1144729456937</v>
      </c>
      <c r="GQ767" s="4" t="n">
        <v>51.1059569896184</v>
      </c>
      <c r="GR767" s="4" t="n">
        <v>49.8472068074761</v>
      </c>
      <c r="GS767" s="4" t="n">
        <v>48.0353501519205</v>
      </c>
      <c r="GT767" s="4" t="n">
        <v>46.8488296288119</v>
      </c>
    </row>
    <row r="768">
      <c r="A768" s="3" t="n">
        <v>35000</v>
      </c>
      <c r="B768" s="3" t="n">
        <v>800</v>
      </c>
      <c r="C768" s="3" t="n">
        <v>3.84381101557633</v>
      </c>
      <c r="D768" s="3" t="n">
        <v>3.97338686653262</v>
      </c>
      <c r="E768" s="3" t="n">
        <v>4.10400274449749</v>
      </c>
      <c r="F768" s="3" t="n">
        <v>4.23513560289339</v>
      </c>
      <c r="G768" s="3" t="n">
        <v>4.35901236764945</v>
      </c>
      <c r="H768" s="3" t="n">
        <v>4.46881406996357</v>
      </c>
      <c r="I768" s="3" t="n">
        <v>4.5598456441105</v>
      </c>
      <c r="J768" s="3" t="n">
        <v>4.62936540710243</v>
      </c>
      <c r="K768" s="3" t="n">
        <v>4.6762974803333</v>
      </c>
      <c r="L768" s="3" t="n">
        <v>4.70086098701857</v>
      </c>
      <c r="M768" s="3" t="n">
        <v>4.70420375270901</v>
      </c>
      <c r="N768" s="3" t="n">
        <v>4.6880808399038</v>
      </c>
      <c r="O768" s="3" t="n">
        <v>4.6545928264833</v>
      </c>
      <c r="P768" s="3" t="n">
        <v>4.60598448203948</v>
      </c>
      <c r="Q768" s="3" t="n">
        <v>4.54449888836523</v>
      </c>
      <c r="R768" s="3" t="n">
        <v>4.47227806638019</v>
      </c>
      <c r="S768" s="3" t="n">
        <v>4.39130106002453</v>
      </c>
      <c r="T768" s="3" t="n">
        <v>4.29930925955158</v>
      </c>
      <c r="U768" s="3" t="n">
        <v>4.19116592249799</v>
      </c>
      <c r="V768" s="3" t="n">
        <v>4.11261777689605</v>
      </c>
      <c r="W768" s="3" t="n">
        <v>4.02923501070727</v>
      </c>
      <c r="X768" s="3" t="n">
        <v>3.90169011671142</v>
      </c>
      <c r="Y768" s="3" t="n">
        <v>3.81571901443081</v>
      </c>
      <c r="Z768" s="3" t="n">
        <v>3.68634769315817</v>
      </c>
      <c r="AA768" s="3" t="n">
        <v>3.60029722559337</v>
      </c>
      <c r="AB768" s="3" t="n">
        <v>3.51471618781376</v>
      </c>
      <c r="AC768" s="3" t="n">
        <v>3.38768922570856</v>
      </c>
      <c r="AD768" s="3" t="n">
        <v>3.30414844437822</v>
      </c>
      <c r="AE768" s="3" t="n">
        <v>3.18087415644832</v>
      </c>
      <c r="AF768" s="3" t="n">
        <v>3.10018312916083</v>
      </c>
      <c r="AG768" s="4" t="n">
        <v>3.02075765622817</v>
      </c>
      <c r="AH768" s="4" t="n">
        <v>2.90405829041539</v>
      </c>
      <c r="AI768" s="4" t="n">
        <v>2.82788743736196</v>
      </c>
      <c r="AJ768" s="4" t="n">
        <v>2.71599802156229</v>
      </c>
      <c r="AK768" s="4" t="n">
        <v>2.64288800437701</v>
      </c>
      <c r="AL768" s="4" t="n">
        <v>2.57084884792446</v>
      </c>
      <c r="AM768" s="4" t="n">
        <v>2.46449321822626</v>
      </c>
      <c r="AN768" s="4" t="n">
        <v>2.39447121620568</v>
      </c>
      <c r="AO768" s="4" t="n">
        <v>2.29021121750866</v>
      </c>
      <c r="AP768" s="4" t="n">
        <v>2.22091617209568</v>
      </c>
      <c r="AQ768" s="4" t="n">
        <v>6.7944158996924</v>
      </c>
      <c r="AR768" s="4" t="n">
        <v>8.428214971371119</v>
      </c>
      <c r="AS768" s="4" t="n">
        <v>9.98787474224358</v>
      </c>
      <c r="AT768" s="4" t="n">
        <v>11.4106908180468</v>
      </c>
      <c r="AU768" s="4" t="n">
        <v>12.6496599981198</v>
      </c>
      <c r="AV768" s="4" t="n">
        <v>13.6770195207669</v>
      </c>
      <c r="AW768" s="4" t="n">
        <v>14.4884734455665</v>
      </c>
      <c r="AX768" s="4" t="n">
        <v>15.1121369579863</v>
      </c>
      <c r="AY768" s="4" t="n">
        <v>15.5880102059294</v>
      </c>
      <c r="AZ768" s="4" t="n">
        <v>15.9450377363663</v>
      </c>
      <c r="BA768" s="4" t="n">
        <v>16.2045770479263</v>
      </c>
      <c r="BB768" s="4" t="n">
        <v>16.3821156403878</v>
      </c>
      <c r="BC768" s="4" t="n">
        <v>16.4885541351072</v>
      </c>
      <c r="BD768" s="4" t="n">
        <v>16.5313464108484</v>
      </c>
      <c r="BE768" s="4" t="n">
        <v>16.5158861258968</v>
      </c>
      <c r="BF768" s="4" t="n">
        <v>16.4468385568195</v>
      </c>
      <c r="BG768" s="4" t="n">
        <v>16.3295856975084</v>
      </c>
      <c r="BH768" s="4" t="n">
        <v>16.1621920024035</v>
      </c>
      <c r="BI768" s="4" t="n">
        <v>15.9323487291686</v>
      </c>
      <c r="BJ768" s="4" t="n">
        <v>15.7483027154323</v>
      </c>
      <c r="BK768" s="4" t="n">
        <v>15.5402396818701</v>
      </c>
      <c r="BL768" s="4" t="n">
        <v>15.2011226901559</v>
      </c>
      <c r="BM768" s="4" t="n">
        <v>14.9605739831486</v>
      </c>
      <c r="BN768" s="4" t="n">
        <v>14.5833303290299</v>
      </c>
      <c r="BO768" s="4" t="n">
        <v>14.3235331268878</v>
      </c>
      <c r="BP768" s="4" t="n">
        <v>14.0589202070848</v>
      </c>
      <c r="BQ768" s="4" t="n">
        <v>13.655843387498</v>
      </c>
      <c r="BR768" s="4" t="n">
        <v>13.3846385712105</v>
      </c>
      <c r="BS768" s="4" t="n">
        <v>12.9763698539823</v>
      </c>
      <c r="BT768" s="4" t="n">
        <v>12.7042763953649</v>
      </c>
      <c r="BU768" s="4" t="n">
        <v>12.4329287028381</v>
      </c>
      <c r="BV768" s="4" t="n">
        <v>12.0282499539025</v>
      </c>
      <c r="BW768" s="4" t="n">
        <v>11.7604736517591</v>
      </c>
      <c r="BX768" s="4" t="n">
        <v>11.3622595990545</v>
      </c>
      <c r="BY768" s="4" t="n">
        <v>11.0991491963556</v>
      </c>
      <c r="BZ768" s="4" t="n">
        <v>10.8378482780911</v>
      </c>
      <c r="CA768" s="4" t="n">
        <v>10.4488548630023</v>
      </c>
      <c r="CB768" s="4" t="n">
        <v>10.1910679618424</v>
      </c>
      <c r="CC768" s="4" t="n">
        <v>9.805583262617491</v>
      </c>
      <c r="CD768" s="4" t="n">
        <v>9.548858090771519</v>
      </c>
      <c r="CE768" s="4" t="n">
        <v>6.82472230180829</v>
      </c>
      <c r="CF768" s="4" t="n">
        <v>9.6751351969744</v>
      </c>
      <c r="CG768" s="4" t="n">
        <v>12.4577597512499</v>
      </c>
      <c r="CH768" s="4" t="n">
        <v>15.1255895222159</v>
      </c>
      <c r="CI768" s="4" t="n">
        <v>17.6556522131974</v>
      </c>
      <c r="CJ768" s="4" t="n">
        <v>20.0510219131764</v>
      </c>
      <c r="CK768" s="4" t="n">
        <v>22.3584585718335</v>
      </c>
      <c r="CL768" s="4" t="n">
        <v>24.4414314318557</v>
      </c>
      <c r="CM768" s="4" t="n">
        <v>26.2102712487566</v>
      </c>
      <c r="CN768" s="4" t="n">
        <v>27.6079620647149</v>
      </c>
      <c r="CO768" s="4" t="n">
        <v>28.6124283787176</v>
      </c>
      <c r="CP768" s="4" t="n">
        <v>29.240355842517</v>
      </c>
      <c r="CQ768" s="4" t="n">
        <v>29.5585306847958</v>
      </c>
      <c r="CR768" s="4" t="n">
        <v>29.6504669108801</v>
      </c>
      <c r="CS768" s="4" t="n">
        <v>29.5815421501215</v>
      </c>
      <c r="CT768" s="4" t="n">
        <v>29.4021207854375</v>
      </c>
      <c r="CU768" s="4" t="n">
        <v>29.149935696098</v>
      </c>
      <c r="CV768" s="4" t="n">
        <v>28.838189414969</v>
      </c>
      <c r="CW768" s="4" t="n">
        <v>28.4611312826591</v>
      </c>
      <c r="CX768" s="4" t="n">
        <v>28.1856192829032</v>
      </c>
      <c r="CY768" s="4" t="n">
        <v>27.892005332905</v>
      </c>
      <c r="CZ768" s="4" t="n">
        <v>27.4357000756219</v>
      </c>
      <c r="DA768" s="4" t="n">
        <v>27.117874901358</v>
      </c>
      <c r="DB768" s="4" t="n">
        <v>26.614314776781</v>
      </c>
      <c r="DC768" s="4" t="n">
        <v>26.2580547692545</v>
      </c>
      <c r="DD768" s="4" t="n">
        <v>25.8844806061576</v>
      </c>
      <c r="DE768" s="4" t="n">
        <v>25.2935670178261</v>
      </c>
      <c r="DF768" s="4" t="n">
        <v>24.881400843871</v>
      </c>
      <c r="DG768" s="4" t="n">
        <v>24.2403034963061</v>
      </c>
      <c r="DH768" s="4" t="n">
        <v>23.800419863538</v>
      </c>
      <c r="DI768" s="4" t="n">
        <v>23.3526708647933</v>
      </c>
      <c r="DJ768" s="4" t="n">
        <v>22.6699143694881</v>
      </c>
      <c r="DK768" s="4" t="n">
        <v>22.2094373712795</v>
      </c>
      <c r="DL768" s="4" t="n">
        <v>21.5137604149808</v>
      </c>
      <c r="DM768" s="4" t="n">
        <v>21.0480331681927</v>
      </c>
      <c r="DN768" s="4" t="n">
        <v>20.5815674485654</v>
      </c>
      <c r="DO768" s="4" t="n">
        <v>19.8814555797518</v>
      </c>
      <c r="DP768" s="4" t="n">
        <v>19.4148003282445</v>
      </c>
      <c r="DQ768" s="4" t="n">
        <v>18.7148421091878</v>
      </c>
      <c r="DR768" s="4" t="n">
        <v>18.2482757952477</v>
      </c>
      <c r="DS768" s="4" t="n">
        <v>6.23148757699183</v>
      </c>
      <c r="DT768" s="4" t="n">
        <v>9.585981203328981</v>
      </c>
      <c r="DU768" s="4" t="n">
        <v>12.8911085518255</v>
      </c>
      <c r="DV768" s="4" t="n">
        <v>16.122387052514</v>
      </c>
      <c r="DW768" s="4" t="n">
        <v>19.2860634761222</v>
      </c>
      <c r="DX768" s="4" t="n">
        <v>22.4233148059374</v>
      </c>
      <c r="DY768" s="4" t="n">
        <v>25.6349968496956</v>
      </c>
      <c r="DZ768" s="4" t="n">
        <v>28.770083692897</v>
      </c>
      <c r="EA768" s="4" t="n">
        <v>31.740667670037</v>
      </c>
      <c r="EB768" s="4" t="n">
        <v>34.5009341751241</v>
      </c>
      <c r="EC768" s="4" t="n">
        <v>37.0477992250722</v>
      </c>
      <c r="ED768" s="4" t="n">
        <v>39.4426632957158</v>
      </c>
      <c r="EE768" s="4" t="n">
        <v>41.5095936744149</v>
      </c>
      <c r="EF768" s="4" t="n">
        <v>43.1383484473621</v>
      </c>
      <c r="EG768" s="4" t="n">
        <v>44.2641613104036</v>
      </c>
      <c r="EH768" s="4" t="n">
        <v>44.8695767037021</v>
      </c>
      <c r="EI768" s="4" t="n">
        <v>44.9885414884401</v>
      </c>
      <c r="EJ768" s="4" t="n">
        <v>44.7020145461333</v>
      </c>
      <c r="EK768" s="4" t="n">
        <v>44.0562978584554</v>
      </c>
      <c r="EL768" s="4" t="n">
        <v>43.4738789362439</v>
      </c>
      <c r="EM768" s="4" t="n">
        <v>42.8017236077404</v>
      </c>
      <c r="EN768" s="4" t="n">
        <v>41.7297036759691</v>
      </c>
      <c r="EO768" s="4" t="n">
        <v>41.0052355929015</v>
      </c>
      <c r="EP768" s="4" t="n">
        <v>39.9416570869597</v>
      </c>
      <c r="EQ768" s="4" t="n">
        <v>39.2615293576436</v>
      </c>
      <c r="ER768" s="4" t="n">
        <v>38.6102286998877</v>
      </c>
      <c r="ES768" s="4" t="n">
        <v>37.6885710793421</v>
      </c>
      <c r="ET768" s="4" t="n">
        <v>37.1067214706174</v>
      </c>
      <c r="EU768" s="4" t="n">
        <v>36.267329552462</v>
      </c>
      <c r="EV768" s="4" t="n">
        <v>35.7179234659007</v>
      </c>
      <c r="EW768" s="4" t="n">
        <v>35.1668623239215</v>
      </c>
      <c r="EX768" s="4" t="n">
        <v>34.3231750194065</v>
      </c>
      <c r="EY768" s="4" t="n">
        <v>33.7442072776036</v>
      </c>
      <c r="EZ768" s="4" t="n">
        <v>32.8489039242801</v>
      </c>
      <c r="FA768" s="4" t="n">
        <v>32.235186531955</v>
      </c>
      <c r="FB768" s="4" t="n">
        <v>31.6097995473977</v>
      </c>
      <c r="FC768" s="4" t="n">
        <v>30.6543131008913</v>
      </c>
      <c r="FD768" s="4" t="n">
        <v>30.0089859287321</v>
      </c>
      <c r="FE768" s="4" t="n">
        <v>29.033817563717</v>
      </c>
      <c r="FF768" s="4" t="n">
        <v>28.3822001456332</v>
      </c>
      <c r="FG768" s="4" t="n">
        <v>6.04940939517388</v>
      </c>
      <c r="FH768" s="4" t="n">
        <v>9.659459449627329</v>
      </c>
      <c r="FI768" s="4" t="n">
        <v>13.2264157922871</v>
      </c>
      <c r="FJ768" s="4" t="n">
        <v>16.7352958142524</v>
      </c>
      <c r="FK768" s="4" t="n">
        <v>20.2067777848796</v>
      </c>
      <c r="FL768" s="4" t="n">
        <v>23.7051494485455</v>
      </c>
      <c r="FM768" s="4" t="n">
        <v>27.3697326020089</v>
      </c>
      <c r="FN768" s="4" t="n">
        <v>31.0617504495524</v>
      </c>
      <c r="FO768" s="4" t="n">
        <v>34.7268553053519</v>
      </c>
      <c r="FP768" s="4" t="n">
        <v>38.3735716393277</v>
      </c>
      <c r="FQ768" s="4" t="n">
        <v>42.0764057353874</v>
      </c>
      <c r="FR768" s="4" t="n">
        <v>46.0120281879574</v>
      </c>
      <c r="FS768" s="4" t="n">
        <v>49.9797171180087</v>
      </c>
      <c r="FT768" s="4" t="n">
        <v>53.8834037548617</v>
      </c>
      <c r="FU768" s="4" t="n">
        <v>57.6978149595429</v>
      </c>
      <c r="FV768" s="4" t="n">
        <v>61.4676876533726</v>
      </c>
      <c r="FW768" s="4" t="n">
        <v>65.3476385129201</v>
      </c>
      <c r="FX768" s="4" t="n">
        <v>69.1593558458796</v>
      </c>
      <c r="FY768" s="4" t="n">
        <v>72.77368975509199</v>
      </c>
      <c r="FZ768" s="4" t="n">
        <v>74.79492325812841</v>
      </c>
      <c r="GA768" s="4" t="n">
        <v>76.3780124973056</v>
      </c>
      <c r="GB768" s="4" t="n">
        <v>77.6814629474036</v>
      </c>
      <c r="GC768" s="4" t="n">
        <v>77.8138566098239</v>
      </c>
      <c r="GD768" s="4" t="n">
        <v>76.9548854056425</v>
      </c>
      <c r="GE768" s="4" t="n">
        <v>75.7616871204195</v>
      </c>
      <c r="GF768" s="4" t="n">
        <v>74.1948752158861</v>
      </c>
      <c r="GG768" s="4" t="n">
        <v>71.3980103817854</v>
      </c>
      <c r="GH768" s="4" t="n">
        <v>69.3691171254537</v>
      </c>
      <c r="GI768" s="4" t="n">
        <v>66.25604153947221</v>
      </c>
      <c r="GJ768" s="4" t="n">
        <v>64.2091420521981</v>
      </c>
      <c r="GK768" s="4" t="n">
        <v>62.2256949792829</v>
      </c>
      <c r="GL768" s="4" t="n">
        <v>59.4127783804833</v>
      </c>
      <c r="GM768" s="4" t="n">
        <v>57.6603009148613</v>
      </c>
      <c r="GN768" s="4" t="n">
        <v>55.222184490623</v>
      </c>
      <c r="GO768" s="4" t="n">
        <v>53.7199023406305</v>
      </c>
      <c r="GP768" s="4" t="n">
        <v>52.3087618204025</v>
      </c>
      <c r="GQ768" s="4" t="n">
        <v>50.3411070675767</v>
      </c>
      <c r="GR768" s="4" t="n">
        <v>49.1091162020985</v>
      </c>
      <c r="GS768" s="4" t="n">
        <v>47.3369164007174</v>
      </c>
      <c r="GT768" s="4" t="n">
        <v>46.1767007540995</v>
      </c>
    </row>
    <row r="769">
      <c r="A769" s="3" t="n">
        <v>36000</v>
      </c>
      <c r="B769" s="3" t="n">
        <v>800</v>
      </c>
      <c r="C769" s="3" t="n">
        <v>3.73584331098892</v>
      </c>
      <c r="D769" s="3" t="n">
        <v>3.86555079440804</v>
      </c>
      <c r="E769" s="3" t="n">
        <v>3.99632862836699</v>
      </c>
      <c r="F769" s="3" t="n">
        <v>4.12770558245641</v>
      </c>
      <c r="G769" s="3" t="n">
        <v>4.25194655475438</v>
      </c>
      <c r="H769" s="3" t="n">
        <v>4.36226256262546</v>
      </c>
      <c r="I769" s="3" t="n">
        <v>4.45399285993282</v>
      </c>
      <c r="J769" s="3" t="n">
        <v>4.52442611266392</v>
      </c>
      <c r="K769" s="3" t="n">
        <v>4.57250877219994</v>
      </c>
      <c r="L769" s="3" t="n">
        <v>4.59847187745315</v>
      </c>
      <c r="M769" s="3" t="n">
        <v>4.60346410377114</v>
      </c>
      <c r="N769" s="3" t="n">
        <v>4.58923101508948</v>
      </c>
      <c r="O769" s="3" t="n">
        <v>4.55785496664311</v>
      </c>
      <c r="P769" s="3" t="n">
        <v>4.51155588587456</v>
      </c>
      <c r="Q769" s="3" t="n">
        <v>4.45254762318945</v>
      </c>
      <c r="R769" s="3" t="n">
        <v>4.38294068822756</v>
      </c>
      <c r="S769" s="3" t="n">
        <v>4.30468216008206</v>
      </c>
      <c r="T769" s="3" t="n">
        <v>4.21560769383593</v>
      </c>
      <c r="U769" s="3" t="n">
        <v>4.11073576948147</v>
      </c>
      <c r="V769" s="3" t="n">
        <v>4.03448345667275</v>
      </c>
      <c r="W769" s="3" t="n">
        <v>3.95347804717981</v>
      </c>
      <c r="X769" s="3" t="n">
        <v>3.82946908244127</v>
      </c>
      <c r="Y769" s="3" t="n">
        <v>3.74582141741108</v>
      </c>
      <c r="Z769" s="3" t="n">
        <v>3.61986556544873</v>
      </c>
      <c r="AA769" s="3" t="n">
        <v>3.53603710135302</v>
      </c>
      <c r="AB769" s="3" t="n">
        <v>3.45262888972338</v>
      </c>
      <c r="AC769" s="3" t="n">
        <v>3.32876218169885</v>
      </c>
      <c r="AD769" s="3" t="n">
        <v>3.24725928062454</v>
      </c>
      <c r="AE769" s="3" t="n">
        <v>3.12693588323256</v>
      </c>
      <c r="AF769" s="3" t="n">
        <v>3.04814138082045</v>
      </c>
      <c r="AG769" s="4" t="n">
        <v>2.97055663151049</v>
      </c>
      <c r="AH769" s="4" t="n">
        <v>2.85651694075198</v>
      </c>
      <c r="AI769" s="4" t="n">
        <v>2.78205477863699</v>
      </c>
      <c r="AJ769" s="4" t="n">
        <v>2.67263925503718</v>
      </c>
      <c r="AK769" s="4" t="n">
        <v>2.601124701071</v>
      </c>
      <c r="AL769" s="4" t="n">
        <v>2.53064343539589</v>
      </c>
      <c r="AM769" s="4" t="n">
        <v>2.4265664996541</v>
      </c>
      <c r="AN769" s="4" t="n">
        <v>2.35803424668138</v>
      </c>
      <c r="AO769" s="4" t="n">
        <v>2.255982540363</v>
      </c>
      <c r="AP769" s="4" t="n">
        <v>2.18815257931829</v>
      </c>
      <c r="AQ769" s="4" t="n">
        <v>6.66182039276133</v>
      </c>
      <c r="AR769" s="4" t="n">
        <v>8.26730862996123</v>
      </c>
      <c r="AS769" s="4" t="n">
        <v>9.799352856224701</v>
      </c>
      <c r="AT769" s="4" t="n">
        <v>11.1959264581751</v>
      </c>
      <c r="AU769" s="4" t="n">
        <v>12.410623660861</v>
      </c>
      <c r="AV769" s="4" t="n">
        <v>13.416168080325</v>
      </c>
      <c r="AW769" s="4" t="n">
        <v>14.2086277708673</v>
      </c>
      <c r="AX769" s="4" t="n">
        <v>14.816373974765</v>
      </c>
      <c r="AY769" s="4" t="n">
        <v>15.2795492551537</v>
      </c>
      <c r="AZ769" s="4" t="n">
        <v>15.6271092706135</v>
      </c>
      <c r="BA769" s="4" t="n">
        <v>15.8802818981885</v>
      </c>
      <c r="BB769" s="4" t="n">
        <v>16.0543224369388</v>
      </c>
      <c r="BC769" s="4" t="n">
        <v>16.1598307552863</v>
      </c>
      <c r="BD769" s="4" t="n">
        <v>16.2039137215059</v>
      </c>
      <c r="BE769" s="4" t="n">
        <v>16.1915920056254</v>
      </c>
      <c r="BF769" s="4" t="n">
        <v>16.127149837736</v>
      </c>
      <c r="BG769" s="4" t="n">
        <v>16.0156368983957</v>
      </c>
      <c r="BH769" s="4" t="n">
        <v>15.8551635334642</v>
      </c>
      <c r="BI769" s="4" t="n">
        <v>15.6337606717513</v>
      </c>
      <c r="BJ769" s="4" t="n">
        <v>15.4559685147352</v>
      </c>
      <c r="BK769" s="4" t="n">
        <v>15.2546146353556</v>
      </c>
      <c r="BL769" s="4" t="n">
        <v>14.9258440068049</v>
      </c>
      <c r="BM769" s="4" t="n">
        <v>14.6922998324716</v>
      </c>
      <c r="BN769" s="4" t="n">
        <v>14.3256115274192</v>
      </c>
      <c r="BO769" s="4" t="n">
        <v>14.0728318050818</v>
      </c>
      <c r="BP769" s="4" t="n">
        <v>13.8151874902366</v>
      </c>
      <c r="BQ769" s="4" t="n">
        <v>13.4224235738604</v>
      </c>
      <c r="BR769" s="4" t="n">
        <v>13.157975622751</v>
      </c>
      <c r="BS769" s="4" t="n">
        <v>12.7596333256955</v>
      </c>
      <c r="BT769" s="4" t="n">
        <v>12.4940059344073</v>
      </c>
      <c r="BU769" s="4" t="n">
        <v>12.2289970546433</v>
      </c>
      <c r="BV769" s="4" t="n">
        <v>11.8335839770103</v>
      </c>
      <c r="BW769" s="4" t="n">
        <v>11.5718246687075</v>
      </c>
      <c r="BX769" s="4" t="n">
        <v>11.1824065850076</v>
      </c>
      <c r="BY769" s="4" t="n">
        <v>10.9250180911624</v>
      </c>
      <c r="BZ769" s="4" t="n">
        <v>10.6693376870497</v>
      </c>
      <c r="CA769" s="4" t="n">
        <v>10.2886153317603</v>
      </c>
      <c r="CB769" s="4" t="n">
        <v>10.0362605172567</v>
      </c>
      <c r="CC769" s="4" t="n">
        <v>9.6588497044935</v>
      </c>
      <c r="CD769" s="4" t="n">
        <v>9.407487131404499</v>
      </c>
      <c r="CE769" s="4" t="n">
        <v>6.71424269273522</v>
      </c>
      <c r="CF769" s="4" t="n">
        <v>9.523257340505239</v>
      </c>
      <c r="CG769" s="4" t="n">
        <v>12.2646150857559</v>
      </c>
      <c r="CH769" s="4" t="n">
        <v>14.8915258110664</v>
      </c>
      <c r="CI769" s="4" t="n">
        <v>17.3812344515463</v>
      </c>
      <c r="CJ769" s="4" t="n">
        <v>19.7369528239893</v>
      </c>
      <c r="CK769" s="4" t="n">
        <v>22.0053152796761</v>
      </c>
      <c r="CL769" s="4" t="n">
        <v>24.0512778533875</v>
      </c>
      <c r="CM769" s="4" t="n">
        <v>25.7862980014264</v>
      </c>
      <c r="CN769" s="4" t="n">
        <v>27.1542143444138</v>
      </c>
      <c r="CO769" s="4" t="n">
        <v>28.1335206761333</v>
      </c>
      <c r="CP769" s="4" t="n">
        <v>28.7412017918849</v>
      </c>
      <c r="CQ769" s="4" t="n">
        <v>29.0441275661532</v>
      </c>
      <c r="CR769" s="4" t="n">
        <v>29.1256552206269</v>
      </c>
      <c r="CS769" s="4" t="n">
        <v>29.0508241273235</v>
      </c>
      <c r="CT769" s="4" t="n">
        <v>28.8695260628858</v>
      </c>
      <c r="CU769" s="4" t="n">
        <v>28.61894896215</v>
      </c>
      <c r="CV769" s="4" t="n">
        <v>28.3119957611294</v>
      </c>
      <c r="CW769" s="4" t="n">
        <v>27.9431930483554</v>
      </c>
      <c r="CX769" s="4" t="n">
        <v>27.6749096481934</v>
      </c>
      <c r="CY769" s="4" t="n">
        <v>27.3897961933541</v>
      </c>
      <c r="CZ769" s="4" t="n">
        <v>26.9477057752065</v>
      </c>
      <c r="DA769" s="4" t="n">
        <v>26.6400645079956</v>
      </c>
      <c r="DB769" s="4" t="n">
        <v>26.152429059449</v>
      </c>
      <c r="DC769" s="4" t="n">
        <v>25.8070211926992</v>
      </c>
      <c r="DD769" s="4" t="n">
        <v>25.4443735985626</v>
      </c>
      <c r="DE769" s="4" t="n">
        <v>24.8698530630719</v>
      </c>
      <c r="DF769" s="4" t="n">
        <v>24.4685585464727</v>
      </c>
      <c r="DG769" s="4" t="n">
        <v>23.8436174357</v>
      </c>
      <c r="DH769" s="4" t="n">
        <v>23.4143787867085</v>
      </c>
      <c r="DI769" s="4" t="n">
        <v>22.9771602201398</v>
      </c>
      <c r="DJ769" s="4" t="n">
        <v>22.3099677675715</v>
      </c>
      <c r="DK769" s="4" t="n">
        <v>21.8597058921337</v>
      </c>
      <c r="DL769" s="4" t="n">
        <v>21.1791082634593</v>
      </c>
      <c r="DM769" s="4" t="n">
        <v>20.7232764693103</v>
      </c>
      <c r="DN769" s="4" t="n">
        <v>20.2665890329953</v>
      </c>
      <c r="DO769" s="4" t="n">
        <v>19.5809528556422</v>
      </c>
      <c r="DP769" s="4" t="n">
        <v>19.1238461116422</v>
      </c>
      <c r="DQ769" s="4" t="n">
        <v>18.4381149400174</v>
      </c>
      <c r="DR769" s="4" t="n">
        <v>17.9810068646447</v>
      </c>
      <c r="DS769" s="4" t="n">
        <v>6.14163524577039</v>
      </c>
      <c r="DT769" s="4" t="n">
        <v>9.45373084490906</v>
      </c>
      <c r="DU769" s="4" t="n">
        <v>12.716008085843</v>
      </c>
      <c r="DV769" s="4" t="n">
        <v>15.9036803797858</v>
      </c>
      <c r="DW769" s="4" t="n">
        <v>19.0227858538314</v>
      </c>
      <c r="DX769" s="4" t="n">
        <v>22.1143302887056</v>
      </c>
      <c r="DY769" s="4" t="n">
        <v>25.2788656546453</v>
      </c>
      <c r="DZ769" s="4" t="n">
        <v>28.3666197588055</v>
      </c>
      <c r="EA769" s="4" t="n">
        <v>31.2906698576679</v>
      </c>
      <c r="EB769" s="4" t="n">
        <v>34.0059569802793</v>
      </c>
      <c r="EC769" s="4" t="n">
        <v>36.5098727178949</v>
      </c>
      <c r="ED769" s="4" t="n">
        <v>38.863845494483</v>
      </c>
      <c r="EE769" s="4" t="n">
        <v>40.8936367410043</v>
      </c>
      <c r="EF769" s="4" t="n">
        <v>42.4901943012574</v>
      </c>
      <c r="EG769" s="4" t="n">
        <v>43.5895506322385</v>
      </c>
      <c r="EH769" s="4" t="n">
        <v>44.1746588456815</v>
      </c>
      <c r="EI769" s="4" t="n">
        <v>44.2795173808552</v>
      </c>
      <c r="EJ769" s="4" t="n">
        <v>43.9846277277602</v>
      </c>
      <c r="EK769" s="4" t="n">
        <v>43.3365253009347</v>
      </c>
      <c r="EL769" s="4" t="n">
        <v>42.7561869789326</v>
      </c>
      <c r="EM769" s="4" t="n">
        <v>42.0890391354465</v>
      </c>
      <c r="EN769" s="4" t="n">
        <v>41.0290466112578</v>
      </c>
      <c r="EO769" s="4" t="n">
        <v>40.3149573269404</v>
      </c>
      <c r="EP769" s="4" t="n">
        <v>39.269459028498</v>
      </c>
      <c r="EQ769" s="4" t="n">
        <v>38.6025496184452</v>
      </c>
      <c r="ER769" s="4" t="n">
        <v>37.9650696436492</v>
      </c>
      <c r="ES769" s="4" t="n">
        <v>37.064818301007</v>
      </c>
      <c r="ET769" s="4" t="n">
        <v>36.4974710643456</v>
      </c>
      <c r="EU769" s="4" t="n">
        <v>35.6799272888498</v>
      </c>
      <c r="EV769" s="4" t="n">
        <v>35.1450440359309</v>
      </c>
      <c r="EW769" s="4" t="n">
        <v>34.608404426212</v>
      </c>
      <c r="EX769" s="4" t="n">
        <v>33.7860667211225</v>
      </c>
      <c r="EY769" s="4" t="n">
        <v>33.2211119194302</v>
      </c>
      <c r="EZ769" s="4" t="n">
        <v>32.3464998544419</v>
      </c>
      <c r="FA769" s="4" t="n">
        <v>31.7463753737683</v>
      </c>
      <c r="FB769" s="4" t="n">
        <v>31.134440064648</v>
      </c>
      <c r="FC769" s="4" t="n">
        <v>30.1989105321342</v>
      </c>
      <c r="FD769" s="4" t="n">
        <v>29.5667741254276</v>
      </c>
      <c r="FE769" s="4" t="n">
        <v>28.611286470703</v>
      </c>
      <c r="FF769" s="4" t="n">
        <v>27.9727604137623</v>
      </c>
      <c r="FG769" s="4" t="n">
        <v>5.96608587734028</v>
      </c>
      <c r="FH769" s="4" t="n">
        <v>9.539871536198691</v>
      </c>
      <c r="FI769" s="4" t="n">
        <v>13.0698630212637</v>
      </c>
      <c r="FJ769" s="4" t="n">
        <v>16.5405173711422</v>
      </c>
      <c r="FK769" s="4" t="n">
        <v>19.9720209368435</v>
      </c>
      <c r="FL769" s="4" t="n">
        <v>23.4282482510744</v>
      </c>
      <c r="FM769" s="4" t="n">
        <v>27.0481716660599</v>
      </c>
      <c r="FN769" s="4" t="n">
        <v>30.6932766769512</v>
      </c>
      <c r="FO769" s="4" t="n">
        <v>34.3094740587206</v>
      </c>
      <c r="FP769" s="4" t="n">
        <v>37.905504875133</v>
      </c>
      <c r="FQ769" s="4" t="n">
        <v>41.5560025579972</v>
      </c>
      <c r="FR769" s="4" t="n">
        <v>45.4375603396954</v>
      </c>
      <c r="FS769" s="4" t="n">
        <v>49.3506295068261</v>
      </c>
      <c r="FT769" s="4" t="n">
        <v>53.2000100576361</v>
      </c>
      <c r="FU769" s="4" t="n">
        <v>56.9610095897103</v>
      </c>
      <c r="FV769" s="4" t="n">
        <v>60.6786084352695</v>
      </c>
      <c r="FW769" s="4" t="n">
        <v>64.5070877093994</v>
      </c>
      <c r="FX769" s="4" t="n">
        <v>68.2685408197158</v>
      </c>
      <c r="FY769" s="4" t="n">
        <v>71.8339188193204</v>
      </c>
      <c r="FZ769" s="4" t="n">
        <v>73.8259818340791</v>
      </c>
      <c r="GA769" s="4" t="n">
        <v>75.3836245564722</v>
      </c>
      <c r="GB769" s="4" t="n">
        <v>76.65845169459131</v>
      </c>
      <c r="GC769" s="4" t="n">
        <v>76.7781601329789</v>
      </c>
      <c r="GD769" s="4" t="n">
        <v>75.90956528260421</v>
      </c>
      <c r="GE769" s="4" t="n">
        <v>74.71602320178791</v>
      </c>
      <c r="GF769" s="4" t="n">
        <v>73.1534728725307</v>
      </c>
      <c r="GG769" s="4" t="n">
        <v>70.3711072385473</v>
      </c>
      <c r="GH769" s="4" t="n">
        <v>68.3568001470183</v>
      </c>
      <c r="GI769" s="4" t="n">
        <v>65.27179521507151</v>
      </c>
      <c r="GJ769" s="4" t="n">
        <v>63.2469272043454</v>
      </c>
      <c r="GK769" s="4" t="n">
        <v>61.2875177900493</v>
      </c>
      <c r="GL769" s="4" t="n">
        <v>58.5132148503724</v>
      </c>
      <c r="GM769" s="4" t="n">
        <v>56.7874436008913</v>
      </c>
      <c r="GN769" s="4" t="n">
        <v>54.3898034602533</v>
      </c>
      <c r="GO769" s="4" t="n">
        <v>52.914361055357</v>
      </c>
      <c r="GP769" s="4" t="n">
        <v>51.5297388322535</v>
      </c>
      <c r="GQ769" s="4" t="n">
        <v>49.601131764758</v>
      </c>
      <c r="GR769" s="4" t="n">
        <v>48.3947292504655</v>
      </c>
      <c r="GS769" s="4" t="n">
        <v>46.6604717233258</v>
      </c>
      <c r="GT769" s="4" t="n">
        <v>45.5254263066945</v>
      </c>
    </row>
    <row r="770">
      <c r="A770" s="3" t="n">
        <v>37000</v>
      </c>
      <c r="B770" s="3" t="n">
        <v>800</v>
      </c>
      <c r="C770" s="3" t="n">
        <v>3.63310115750903</v>
      </c>
      <c r="D770" s="3" t="n">
        <v>3.7628997080061</v>
      </c>
      <c r="E770" s="3" t="n">
        <v>3.89379709684671</v>
      </c>
      <c r="F770" s="3" t="n">
        <v>4.02536109540571</v>
      </c>
      <c r="G770" s="3" t="n">
        <v>4.14989231991829</v>
      </c>
      <c r="H770" s="3" t="n">
        <v>4.26063444130276</v>
      </c>
      <c r="I770" s="3" t="n">
        <v>4.3529626614131</v>
      </c>
      <c r="J770" s="3" t="n">
        <v>4.42419766049886</v>
      </c>
      <c r="K770" s="3" t="n">
        <v>4.47330975859525</v>
      </c>
      <c r="L770" s="3" t="n">
        <v>4.50054331416712</v>
      </c>
      <c r="M770" s="3" t="n">
        <v>4.50704914659864</v>
      </c>
      <c r="N770" s="3" t="n">
        <v>4.49456454101023</v>
      </c>
      <c r="O770" s="3" t="n">
        <v>4.46515480406859</v>
      </c>
      <c r="P770" s="3" t="n">
        <v>4.42101616600788</v>
      </c>
      <c r="Q770" s="3" t="n">
        <v>4.36433436496077</v>
      </c>
      <c r="R770" s="3" t="n">
        <v>4.29718948507477</v>
      </c>
      <c r="S770" s="3" t="n">
        <v>4.22149767855083</v>
      </c>
      <c r="T770" s="3" t="n">
        <v>4.13518318452088</v>
      </c>
      <c r="U770" s="3" t="n">
        <v>4.03341165325163</v>
      </c>
      <c r="V770" s="3" t="n">
        <v>3.9593380337993</v>
      </c>
      <c r="W770" s="3" t="n">
        <v>3.88059086247081</v>
      </c>
      <c r="X770" s="3" t="n">
        <v>3.75994431835838</v>
      </c>
      <c r="Y770" s="3" t="n">
        <v>3.67850825342008</v>
      </c>
      <c r="Z770" s="3" t="n">
        <v>3.55580636717081</v>
      </c>
      <c r="AA770" s="3" t="n">
        <v>3.47409660430189</v>
      </c>
      <c r="AB770" s="3" t="n">
        <v>3.39276150762216</v>
      </c>
      <c r="AC770" s="3" t="n">
        <v>3.27191228731498</v>
      </c>
      <c r="AD770" s="3" t="n">
        <v>3.19235660522447</v>
      </c>
      <c r="AE770" s="3" t="n">
        <v>3.07485474548031</v>
      </c>
      <c r="AF770" s="3" t="n">
        <v>2.99787482404972</v>
      </c>
      <c r="AG770" s="4" t="n">
        <v>2.92205214298072</v>
      </c>
      <c r="AH770" s="4" t="n">
        <v>2.81055996598495</v>
      </c>
      <c r="AI770" s="4" t="n">
        <v>2.7377353291136</v>
      </c>
      <c r="AJ770" s="4" t="n">
        <v>2.63069181059255</v>
      </c>
      <c r="AK770" s="4" t="n">
        <v>2.56070766384997</v>
      </c>
      <c r="AL770" s="4" t="n">
        <v>2.49172119280586</v>
      </c>
      <c r="AM770" s="4" t="n">
        <v>2.38983127676539</v>
      </c>
      <c r="AN770" s="4" t="n">
        <v>2.32272912652127</v>
      </c>
      <c r="AO770" s="4" t="n">
        <v>2.22279752916454</v>
      </c>
      <c r="AP770" s="4" t="n">
        <v>2.15637420118552</v>
      </c>
      <c r="AQ770" s="4" t="n">
        <v>6.53494784096175</v>
      </c>
      <c r="AR770" s="4" t="n">
        <v>8.113118495310401</v>
      </c>
      <c r="AS770" s="4" t="n">
        <v>9.61852190839533</v>
      </c>
      <c r="AT770" s="4" t="n">
        <v>10.9897910414614</v>
      </c>
      <c r="AU770" s="4" t="n">
        <v>12.1810997061213</v>
      </c>
      <c r="AV770" s="4" t="n">
        <v>13.1656415582897</v>
      </c>
      <c r="AW770" s="4" t="n">
        <v>13.9398345383233</v>
      </c>
      <c r="AX770" s="4" t="n">
        <v>14.5322951813418</v>
      </c>
      <c r="AY770" s="4" t="n">
        <v>14.9832932008107</v>
      </c>
      <c r="AZ770" s="4" t="n">
        <v>15.3217828075799</v>
      </c>
      <c r="BA770" s="4" t="n">
        <v>15.5688568198966</v>
      </c>
      <c r="BB770" s="4" t="n">
        <v>15.7395395323638</v>
      </c>
      <c r="BC770" s="4" t="n">
        <v>15.8441371970061</v>
      </c>
      <c r="BD770" s="4" t="n">
        <v>15.8894220777971</v>
      </c>
      <c r="BE770" s="4" t="n">
        <v>15.8800563027911</v>
      </c>
      <c r="BF770" s="4" t="n">
        <v>15.8199617006419</v>
      </c>
      <c r="BG770" s="4" t="n">
        <v>15.7138738291541</v>
      </c>
      <c r="BH770" s="4" t="n">
        <v>15.5599468372741</v>
      </c>
      <c r="BI770" s="4" t="n">
        <v>15.3465351829894</v>
      </c>
      <c r="BJ770" s="4" t="n">
        <v>15.1746687312659</v>
      </c>
      <c r="BK770" s="4" t="n">
        <v>14.9796764143203</v>
      </c>
      <c r="BL770" s="4" t="n">
        <v>14.6607252903554</v>
      </c>
      <c r="BM770" s="4" t="n">
        <v>14.433835371038</v>
      </c>
      <c r="BN770" s="4" t="n">
        <v>14.0771844350425</v>
      </c>
      <c r="BO770" s="4" t="n">
        <v>13.8310843948742</v>
      </c>
      <c r="BP770" s="4" t="n">
        <v>13.5800784048106</v>
      </c>
      <c r="BQ770" s="4" t="n">
        <v>13.197147942134</v>
      </c>
      <c r="BR770" s="4" t="n">
        <v>12.9391486675412</v>
      </c>
      <c r="BS770" s="4" t="n">
        <v>12.5502883442894</v>
      </c>
      <c r="BT770" s="4" t="n">
        <v>12.2908426739273</v>
      </c>
      <c r="BU770" s="4" t="n">
        <v>12.0318976720306</v>
      </c>
      <c r="BV770" s="4" t="n">
        <v>11.6453548748923</v>
      </c>
      <c r="BW770" s="4" t="n">
        <v>11.3893596920584</v>
      </c>
      <c r="BX770" s="4" t="n">
        <v>11.0083729601321</v>
      </c>
      <c r="BY770" s="4" t="n">
        <v>10.7564720687552</v>
      </c>
      <c r="BZ770" s="4" t="n">
        <v>10.5061839308464</v>
      </c>
      <c r="CA770" s="4" t="n">
        <v>10.1333995310263</v>
      </c>
      <c r="CB770" s="4" t="n">
        <v>9.88625935917214</v>
      </c>
      <c r="CC770" s="4" t="n">
        <v>9.51660033796389</v>
      </c>
      <c r="CD770" s="4" t="n">
        <v>9.27038669861297</v>
      </c>
      <c r="CE770" s="4" t="n">
        <v>6.60880665642944</v>
      </c>
      <c r="CF770" s="4" t="n">
        <v>9.37767379796769</v>
      </c>
      <c r="CG770" s="4" t="n">
        <v>12.0790196118915</v>
      </c>
      <c r="CH770" s="4" t="n">
        <v>14.666267835943</v>
      </c>
      <c r="CI770" s="4" t="n">
        <v>17.1168754029251</v>
      </c>
      <c r="CJ770" s="4" t="n">
        <v>19.4341853531627</v>
      </c>
      <c r="CK770" s="4" t="n">
        <v>21.6647022856523</v>
      </c>
      <c r="CL770" s="4" t="n">
        <v>23.6748351265444</v>
      </c>
      <c r="CM770" s="4" t="n">
        <v>25.3771396672607</v>
      </c>
      <c r="CN770" s="4" t="n">
        <v>26.7162855711559</v>
      </c>
      <c r="CO770" s="4" t="n">
        <v>27.6713182871404</v>
      </c>
      <c r="CP770" s="4" t="n">
        <v>28.2595105776672</v>
      </c>
      <c r="CQ770" s="4" t="n">
        <v>28.5478126962252</v>
      </c>
      <c r="CR770" s="4" t="n">
        <v>28.6194144571414</v>
      </c>
      <c r="CS770" s="4" t="n">
        <v>28.5390116886739</v>
      </c>
      <c r="CT770" s="4" t="n">
        <v>28.3560251319234</v>
      </c>
      <c r="CU770" s="4" t="n">
        <v>28.1071031287169</v>
      </c>
      <c r="CV770" s="4" t="n">
        <v>27.8048510312489</v>
      </c>
      <c r="CW770" s="4" t="n">
        <v>27.4440482893274</v>
      </c>
      <c r="CX770" s="4" t="n">
        <v>27.1827287274178</v>
      </c>
      <c r="CY770" s="4" t="n">
        <v>26.9057757394543</v>
      </c>
      <c r="CZ770" s="4" t="n">
        <v>26.4772884621246</v>
      </c>
      <c r="DA770" s="4" t="n">
        <v>26.1793718975678</v>
      </c>
      <c r="DB770" s="4" t="n">
        <v>25.7069243508118</v>
      </c>
      <c r="DC770" s="4" t="n">
        <v>25.371859289763</v>
      </c>
      <c r="DD770" s="4" t="n">
        <v>25.0196229356872</v>
      </c>
      <c r="DE770" s="4" t="n">
        <v>24.4607249671002</v>
      </c>
      <c r="DF770" s="4" t="n">
        <v>24.0697962584367</v>
      </c>
      <c r="DG770" s="4" t="n">
        <v>23.4602713795283</v>
      </c>
      <c r="DH770" s="4" t="n">
        <v>23.0411993138385</v>
      </c>
      <c r="DI770" s="4" t="n">
        <v>22.6140457402181</v>
      </c>
      <c r="DJ770" s="4" t="n">
        <v>21.9617439158275</v>
      </c>
      <c r="DK770" s="4" t="n">
        <v>21.5212643509853</v>
      </c>
      <c r="DL770" s="4" t="n">
        <v>20.8551194233793</v>
      </c>
      <c r="DM770" s="4" t="n">
        <v>20.4087789892718</v>
      </c>
      <c r="DN770" s="4" t="n">
        <v>19.9614752577466</v>
      </c>
      <c r="DO770" s="4" t="n">
        <v>19.2897375497813</v>
      </c>
      <c r="DP770" s="4" t="n">
        <v>18.8418018495732</v>
      </c>
      <c r="DQ770" s="4" t="n">
        <v>18.1697380339527</v>
      </c>
      <c r="DR770" s="4" t="n">
        <v>17.7217167732</v>
      </c>
      <c r="DS770" s="4" t="n">
        <v>6.05625863550912</v>
      </c>
      <c r="DT770" s="4" t="n">
        <v>9.327198161099689</v>
      </c>
      <c r="DU770" s="4" t="n">
        <v>12.5478847737424</v>
      </c>
      <c r="DV770" s="4" t="n">
        <v>15.6932388885945</v>
      </c>
      <c r="DW770" s="4" t="n">
        <v>18.7690952838892</v>
      </c>
      <c r="DX770" s="4" t="n">
        <v>21.8162899494438</v>
      </c>
      <c r="DY770" s="4" t="n">
        <v>24.9350710971519</v>
      </c>
      <c r="DZ770" s="4" t="n">
        <v>27.9768980372326</v>
      </c>
      <c r="EA770" s="4" t="n">
        <v>30.8558123808033</v>
      </c>
      <c r="EB770" s="4" t="n">
        <v>33.5274923143253</v>
      </c>
      <c r="EC770" s="4" t="n">
        <v>35.9897902862743</v>
      </c>
      <c r="ED770" s="4" t="n">
        <v>38.3041559034381</v>
      </c>
      <c r="EE770" s="4" t="n">
        <v>40.2980042012666</v>
      </c>
      <c r="EF770" s="4" t="n">
        <v>41.8634425742715</v>
      </c>
      <c r="EG770" s="4" t="n">
        <v>42.937280437754</v>
      </c>
      <c r="EH770" s="4" t="n">
        <v>43.5028665515639</v>
      </c>
      <c r="EI770" s="4" t="n">
        <v>43.5942464866282</v>
      </c>
      <c r="EJ770" s="4" t="n">
        <v>43.2914878562035</v>
      </c>
      <c r="EK770" s="4" t="n">
        <v>42.6413219301436</v>
      </c>
      <c r="EL770" s="4" t="n">
        <v>42.0631413221523</v>
      </c>
      <c r="EM770" s="4" t="n">
        <v>41.4009549311173</v>
      </c>
      <c r="EN770" s="4" t="n">
        <v>40.3527009170642</v>
      </c>
      <c r="EO770" s="4" t="n">
        <v>39.6486688106629</v>
      </c>
      <c r="EP770" s="4" t="n">
        <v>38.6206081240319</v>
      </c>
      <c r="EQ770" s="4" t="n">
        <v>37.9664024272542</v>
      </c>
      <c r="ER770" s="4" t="n">
        <v>37.342175312033</v>
      </c>
      <c r="ES770" s="4" t="n">
        <v>36.4624039751613</v>
      </c>
      <c r="ET770" s="4" t="n">
        <v>35.9089068665815</v>
      </c>
      <c r="EU770" s="4" t="n">
        <v>35.1122037900322</v>
      </c>
      <c r="EV770" s="4" t="n">
        <v>34.5911649318573</v>
      </c>
      <c r="EW770" s="4" t="n">
        <v>34.0682737732798</v>
      </c>
      <c r="EX770" s="4" t="n">
        <v>33.2663011740405</v>
      </c>
      <c r="EY770" s="4" t="n">
        <v>32.7147248314917</v>
      </c>
      <c r="EZ770" s="4" t="n">
        <v>31.8598882622246</v>
      </c>
      <c r="FA770" s="4" t="n">
        <v>31.2727693540486</v>
      </c>
      <c r="FB770" s="4" t="n">
        <v>30.6737150572573</v>
      </c>
      <c r="FC770" s="4" t="n">
        <v>29.757312372701</v>
      </c>
      <c r="FD770" s="4" t="n">
        <v>29.1378263610067</v>
      </c>
      <c r="FE770" s="4" t="n">
        <v>28.2012202596056</v>
      </c>
      <c r="FF770" s="4" t="n">
        <v>27.575255706744</v>
      </c>
      <c r="FG770" s="4" t="n">
        <v>5.88694869917982</v>
      </c>
      <c r="FH770" s="4" t="n">
        <v>9.42557030172841</v>
      </c>
      <c r="FI770" s="4" t="n">
        <v>12.9197167567534</v>
      </c>
      <c r="FJ770" s="4" t="n">
        <v>16.3533054957853</v>
      </c>
      <c r="FK770" s="4" t="n">
        <v>19.7460458903741</v>
      </c>
      <c r="FL770" s="4" t="n">
        <v>23.1614083789105</v>
      </c>
      <c r="FM770" s="4" t="n">
        <v>26.7380190777476</v>
      </c>
      <c r="FN770" s="4" t="n">
        <v>30.3376304700367</v>
      </c>
      <c r="FO770" s="4" t="n">
        <v>33.9064126954282</v>
      </c>
      <c r="FP770" s="4" t="n">
        <v>37.4533222901831</v>
      </c>
      <c r="FQ770" s="4" t="n">
        <v>41.0531180012443</v>
      </c>
      <c r="FR770" s="4" t="n">
        <v>44.8823167420312</v>
      </c>
      <c r="FS770" s="4" t="n">
        <v>48.7425143068444</v>
      </c>
      <c r="FT770" s="4" t="n">
        <v>52.5393570150432</v>
      </c>
      <c r="FU770" s="4" t="n">
        <v>56.2487166754126</v>
      </c>
      <c r="FV770" s="4" t="n">
        <v>59.915808369789</v>
      </c>
      <c r="FW770" s="4" t="n">
        <v>63.6945864965861</v>
      </c>
      <c r="FX770" s="4" t="n">
        <v>67.4075328680707</v>
      </c>
      <c r="FY770" s="4" t="n">
        <v>70.92569548101361</v>
      </c>
      <c r="FZ770" s="4" t="n">
        <v>72.8896394656682</v>
      </c>
      <c r="GA770" s="4" t="n">
        <v>74.4227619469458</v>
      </c>
      <c r="GB770" s="4" t="n">
        <v>75.67001788550991</v>
      </c>
      <c r="GC770" s="4" t="n">
        <v>75.7775098432802</v>
      </c>
      <c r="GD770" s="4" t="n">
        <v>74.89965003943389</v>
      </c>
      <c r="GE770" s="4" t="n">
        <v>73.70579251824989</v>
      </c>
      <c r="GF770" s="4" t="n">
        <v>72.1473759306752</v>
      </c>
      <c r="GG770" s="4" t="n">
        <v>69.37905302292759</v>
      </c>
      <c r="GH770" s="4" t="n">
        <v>67.3788733108214</v>
      </c>
      <c r="GI770" s="4" t="n">
        <v>64.32105181094531</v>
      </c>
      <c r="GJ770" s="4" t="n">
        <v>62.3175064203239</v>
      </c>
      <c r="GK770" s="4" t="n">
        <v>60.3813472079397</v>
      </c>
      <c r="GL770" s="4" t="n">
        <v>57.6443502852625</v>
      </c>
      <c r="GM770" s="4" t="n">
        <v>55.9443396136901</v>
      </c>
      <c r="GN770" s="4" t="n">
        <v>53.5856642187943</v>
      </c>
      <c r="GO770" s="4" t="n">
        <v>52.136003639591</v>
      </c>
      <c r="GP770" s="4" t="n">
        <v>50.7768117195421</v>
      </c>
      <c r="GQ770" s="4" t="n">
        <v>48.8855824579079</v>
      </c>
      <c r="GR770" s="4" t="n">
        <v>47.7036398465998</v>
      </c>
      <c r="GS770" s="4" t="n">
        <v>46.0056182075753</v>
      </c>
      <c r="GT770" s="4" t="n">
        <v>44.8946008632446</v>
      </c>
    </row>
    <row r="771">
      <c r="A771" s="3" t="n">
        <v>38000</v>
      </c>
      <c r="B771" s="3" t="n">
        <v>800</v>
      </c>
      <c r="C771" s="3" t="n">
        <v>3.53590007446554</v>
      </c>
      <c r="D771" s="3" t="n">
        <v>3.66557995984101</v>
      </c>
      <c r="E771" s="3" t="n">
        <v>3.79638733529494</v>
      </c>
      <c r="F771" s="3" t="n">
        <v>3.92794287930153</v>
      </c>
      <c r="G771" s="3" t="n">
        <v>4.05258520309675</v>
      </c>
      <c r="H771" s="3" t="n">
        <v>4.16358798517177</v>
      </c>
      <c r="I771" s="3" t="n">
        <v>4.25636025392324</v>
      </c>
      <c r="J771" s="3" t="n">
        <v>4.32825208131407</v>
      </c>
      <c r="K771" s="3" t="n">
        <v>4.37825504534693</v>
      </c>
      <c r="L771" s="3" t="n">
        <v>4.40662449410998</v>
      </c>
      <c r="M771" s="3" t="n">
        <v>4.41451149586303</v>
      </c>
      <c r="N771" s="3" t="n">
        <v>4.40364365990834</v>
      </c>
      <c r="O771" s="3" t="n">
        <v>4.37606834426709</v>
      </c>
      <c r="P771" s="3" t="n">
        <v>4.33395763355425</v>
      </c>
      <c r="Q771" s="3" t="n">
        <v>4.27946908557254</v>
      </c>
      <c r="R771" s="3" t="n">
        <v>4.21465258788658</v>
      </c>
      <c r="S771" s="3" t="n">
        <v>4.14139380684815</v>
      </c>
      <c r="T771" s="3" t="n">
        <v>4.05770025068552</v>
      </c>
      <c r="U771" s="3" t="n">
        <v>3.95887734458044</v>
      </c>
      <c r="V771" s="3" t="n">
        <v>3.88687800598434</v>
      </c>
      <c r="W771" s="3" t="n">
        <v>3.81028249471834</v>
      </c>
      <c r="X771" s="3" t="n">
        <v>3.6928424027979</v>
      </c>
      <c r="Y771" s="3" t="n">
        <v>3.61351696045528</v>
      </c>
      <c r="Z771" s="3" t="n">
        <v>3.49392262985344</v>
      </c>
      <c r="AA771" s="3" t="n">
        <v>3.41423757418975</v>
      </c>
      <c r="AB771" s="3" t="n">
        <v>3.33488462513885</v>
      </c>
      <c r="AC771" s="3" t="n">
        <v>3.21692226136885</v>
      </c>
      <c r="AD771" s="3" t="n">
        <v>3.13923062594677</v>
      </c>
      <c r="AE771" s="3" t="n">
        <v>3.02443137274565</v>
      </c>
      <c r="AF771" s="3" t="n">
        <v>2.94919054716811</v>
      </c>
      <c r="AG771" s="4" t="n">
        <v>2.87505738753173</v>
      </c>
      <c r="AH771" s="4" t="n">
        <v>2.7660091452098</v>
      </c>
      <c r="AI771" s="4" t="n">
        <v>2.69475625231182</v>
      </c>
      <c r="AJ771" s="4" t="n">
        <v>2.58999050763558</v>
      </c>
      <c r="AK771" s="4" t="n">
        <v>2.52147658438732</v>
      </c>
      <c r="AL771" s="4" t="n">
        <v>2.45392653721917</v>
      </c>
      <c r="AM771" s="4" t="n">
        <v>2.35413884934377</v>
      </c>
      <c r="AN771" s="4" t="n">
        <v>2.28841165141769</v>
      </c>
      <c r="AO771" s="4" t="n">
        <v>2.19051865498511</v>
      </c>
      <c r="AP771" s="4" t="n">
        <v>2.12544794746624</v>
      </c>
      <c r="AQ771" s="4" t="n">
        <v>6.41437101195878</v>
      </c>
      <c r="AR771" s="4" t="n">
        <v>7.96616022396807</v>
      </c>
      <c r="AS771" s="4" t="n">
        <v>9.445839847050159</v>
      </c>
      <c r="AT771" s="4" t="n">
        <v>10.7926799403384</v>
      </c>
      <c r="AU771" s="4" t="n">
        <v>11.9614109110279</v>
      </c>
      <c r="AV771" s="4" t="n">
        <v>12.9256733156985</v>
      </c>
      <c r="AW771" s="4" t="n">
        <v>13.6822119073352</v>
      </c>
      <c r="AX771" s="4" t="n">
        <v>14.2598629252017</v>
      </c>
      <c r="AY771" s="4" t="n">
        <v>14.6990209238034</v>
      </c>
      <c r="AZ771" s="4" t="n">
        <v>15.0286444432604</v>
      </c>
      <c r="BA771" s="4" t="n">
        <v>15.2697035698856</v>
      </c>
      <c r="BB771" s="4" t="n">
        <v>15.437006100153</v>
      </c>
      <c r="BC771" s="4" t="n">
        <v>15.5405807661929</v>
      </c>
      <c r="BD771" s="4" t="n">
        <v>15.5868820999363</v>
      </c>
      <c r="BE771" s="4" t="n">
        <v>15.5802299999425</v>
      </c>
      <c r="BF771" s="4" t="n">
        <v>15.5242016793715</v>
      </c>
      <c r="BG771" s="4" t="n">
        <v>15.4232234279765</v>
      </c>
      <c r="BH771" s="4" t="n">
        <v>15.2754840215047</v>
      </c>
      <c r="BI771" s="4" t="n">
        <v>15.069642961772</v>
      </c>
      <c r="BJ771" s="4" t="n">
        <v>14.9033985349205</v>
      </c>
      <c r="BK771" s="4" t="n">
        <v>14.7144478226244</v>
      </c>
      <c r="BL771" s="4" t="n">
        <v>14.4048327909785</v>
      </c>
      <c r="BM771" s="4" t="n">
        <v>14.1842760288868</v>
      </c>
      <c r="BN771" s="4" t="n">
        <v>13.8371873077062</v>
      </c>
      <c r="BO771" s="4" t="n">
        <v>13.5974566105153</v>
      </c>
      <c r="BP771" s="4" t="n">
        <v>13.3527850247947</v>
      </c>
      <c r="BQ771" s="4" t="n">
        <v>12.9792458413581</v>
      </c>
      <c r="BR771" s="4" t="n">
        <v>12.7274103510009</v>
      </c>
      <c r="BS771" s="4" t="n">
        <v>12.3476202165098</v>
      </c>
      <c r="BT771" s="4" t="n">
        <v>12.0940922490973</v>
      </c>
      <c r="BU771" s="4" t="n">
        <v>11.8409554463977</v>
      </c>
      <c r="BV771" s="4" t="n">
        <v>11.4629146029794</v>
      </c>
      <c r="BW771" s="4" t="n">
        <v>11.2124476451905</v>
      </c>
      <c r="BX771" s="4" t="n">
        <v>10.8395517396899</v>
      </c>
      <c r="BY771" s="4" t="n">
        <v>10.5929194506344</v>
      </c>
      <c r="BZ771" s="4" t="n">
        <v>10.3478101558686</v>
      </c>
      <c r="CA771" s="4" t="n">
        <v>9.982652170615181</v>
      </c>
      <c r="CB771" s="4" t="n">
        <v>9.740523270640409</v>
      </c>
      <c r="CC771" s="4" t="n">
        <v>9.37831484283997</v>
      </c>
      <c r="CD771" s="4" t="n">
        <v>9.137050380284411</v>
      </c>
      <c r="CE771" s="4" t="n">
        <v>6.50873129252434</v>
      </c>
      <c r="CF771" s="4" t="n">
        <v>9.23885864405255</v>
      </c>
      <c r="CG771" s="4" t="n">
        <v>11.9015981353203</v>
      </c>
      <c r="CH771" s="4" t="n">
        <v>14.4505862813739</v>
      </c>
      <c r="CI771" s="4" t="n">
        <v>16.8634922545435</v>
      </c>
      <c r="CJ771" s="4" t="n">
        <v>19.1437921315546</v>
      </c>
      <c r="CK771" s="4" t="n">
        <v>21.3378688393628</v>
      </c>
      <c r="CL771" s="4" t="n">
        <v>23.3135316671411</v>
      </c>
      <c r="CM771" s="4" t="n">
        <v>24.9843886989669</v>
      </c>
      <c r="CN771" s="4" t="n">
        <v>26.2958963090701</v>
      </c>
      <c r="CO771" s="4" t="n">
        <v>27.2276081825313</v>
      </c>
      <c r="CP771" s="4" t="n">
        <v>27.7970412653631</v>
      </c>
      <c r="CQ771" s="4" t="n">
        <v>28.0711740608176</v>
      </c>
      <c r="CR771" s="4" t="n">
        <v>28.1330307749321</v>
      </c>
      <c r="CS771" s="4" t="n">
        <v>28.0470039267132</v>
      </c>
      <c r="CT771" s="4" t="n">
        <v>27.8620845972634</v>
      </c>
      <c r="CU771" s="4" t="n">
        <v>27.6144241122783</v>
      </c>
      <c r="CV771" s="4" t="n">
        <v>27.3163463695597</v>
      </c>
      <c r="CW771" s="4" t="n">
        <v>26.9628776449384</v>
      </c>
      <c r="CX771" s="4" t="n">
        <v>26.7080279741866</v>
      </c>
      <c r="CY771" s="4" t="n">
        <v>26.4387147074715</v>
      </c>
      <c r="CZ771" s="4" t="n">
        <v>26.0230529996517</v>
      </c>
      <c r="DA771" s="4" t="n">
        <v>25.7343505506689</v>
      </c>
      <c r="DB771" s="4" t="n">
        <v>25.276340456242</v>
      </c>
      <c r="DC771" s="4" t="n">
        <v>24.9511318857731</v>
      </c>
      <c r="DD771" s="4" t="n">
        <v>24.6088308304443</v>
      </c>
      <c r="DE771" s="4" t="n">
        <v>24.0648597800201</v>
      </c>
      <c r="DF771" s="4" t="n">
        <v>23.6838450338715</v>
      </c>
      <c r="DG771" s="4" t="n">
        <v>23.0890761758239</v>
      </c>
      <c r="DH771" s="4" t="n">
        <v>22.6797421674278</v>
      </c>
      <c r="DI771" s="4" t="n">
        <v>22.2622342875495</v>
      </c>
      <c r="DJ771" s="4" t="n">
        <v>21.6242112171041</v>
      </c>
      <c r="DK771" s="4" t="n">
        <v>21.1931171519015</v>
      </c>
      <c r="DL771" s="4" t="n">
        <v>20.5408455364926</v>
      </c>
      <c r="DM771" s="4" t="n">
        <v>20.1036200074841</v>
      </c>
      <c r="DN771" s="4" t="n">
        <v>19.6653305482299</v>
      </c>
      <c r="DO771" s="4" t="n">
        <v>19.0069482808456</v>
      </c>
      <c r="DP771" s="4" t="n">
        <v>18.5678273471821</v>
      </c>
      <c r="DQ771" s="4" t="n">
        <v>17.9089017525081</v>
      </c>
      <c r="DR771" s="4" t="n">
        <v>17.4696160299028</v>
      </c>
      <c r="DS771" s="4" t="n">
        <v>5.97545877231964</v>
      </c>
      <c r="DT771" s="4" t="n">
        <v>9.206578432353959</v>
      </c>
      <c r="DU771" s="4" t="n">
        <v>12.387032361404</v>
      </c>
      <c r="DV771" s="4" t="n">
        <v>15.4914630386274</v>
      </c>
      <c r="DW771" s="4" t="n">
        <v>18.5255105871124</v>
      </c>
      <c r="DX771" s="4" t="n">
        <v>21.5298471557281</v>
      </c>
      <c r="DY771" s="4" t="n">
        <v>24.6044254827548</v>
      </c>
      <c r="DZ771" s="4" t="n">
        <v>27.6019065972188</v>
      </c>
      <c r="EA771" s="4" t="n">
        <v>30.4372713621044</v>
      </c>
      <c r="EB771" s="4" t="n">
        <v>33.0669127661672</v>
      </c>
      <c r="EC771" s="4" t="n">
        <v>35.4891249779364</v>
      </c>
      <c r="ED771" s="4" t="n">
        <v>37.7653652108483</v>
      </c>
      <c r="EE771" s="4" t="n">
        <v>39.7246594148913</v>
      </c>
      <c r="EF771" s="4" t="n">
        <v>41.260236976888</v>
      </c>
      <c r="EG771" s="4" t="n">
        <v>42.3096489089524</v>
      </c>
      <c r="EH771" s="4" t="n">
        <v>42.8566051099548</v>
      </c>
      <c r="EI771" s="4" t="n">
        <v>42.9351625622806</v>
      </c>
      <c r="EJ771" s="4" t="n">
        <v>42.624918671696</v>
      </c>
      <c r="EK771" s="4" t="n">
        <v>41.9727154036189</v>
      </c>
      <c r="EL771" s="4" t="n">
        <v>41.3964800819091</v>
      </c>
      <c r="EM771" s="4" t="n">
        <v>40.7388344582946</v>
      </c>
      <c r="EN771" s="4" t="n">
        <v>39.701349776726</v>
      </c>
      <c r="EO771" s="4" t="n">
        <v>39.0065515722499</v>
      </c>
      <c r="EP771" s="4" t="n">
        <v>37.9945272920962</v>
      </c>
      <c r="EQ771" s="4" t="n">
        <v>37.3520371686214</v>
      </c>
      <c r="ER771" s="4" t="n">
        <v>36.7400705059246</v>
      </c>
      <c r="ES771" s="4" t="n">
        <v>35.8793340289793</v>
      </c>
      <c r="ET771" s="4" t="n">
        <v>35.3387780329735</v>
      </c>
      <c r="EU771" s="4" t="n">
        <v>34.5616488436688</v>
      </c>
      <c r="EV771" s="4" t="n">
        <v>34.0536731349547</v>
      </c>
      <c r="EW771" s="4" t="n">
        <v>33.5437962269425</v>
      </c>
      <c r="EX771" s="4" t="n">
        <v>32.7611707728079</v>
      </c>
      <c r="EY771" s="4" t="n">
        <v>32.2223494115111</v>
      </c>
      <c r="EZ771" s="4" t="n">
        <v>31.386423381063</v>
      </c>
      <c r="FA771" s="4" t="n">
        <v>30.8117715509236</v>
      </c>
      <c r="FB771" s="4" t="n">
        <v>30.2250833624315</v>
      </c>
      <c r="FC771" s="4" t="n">
        <v>29.327067524169</v>
      </c>
      <c r="FD771" s="4" t="n">
        <v>28.719753087145</v>
      </c>
      <c r="FE771" s="4" t="n">
        <v>27.8013216288343</v>
      </c>
      <c r="FF771" s="4" t="n">
        <v>27.1874498320589</v>
      </c>
      <c r="FG771" s="4" t="n">
        <v>5.81312186951029</v>
      </c>
      <c r="FH771" s="4" t="n">
        <v>9.31760305046441</v>
      </c>
      <c r="FI771" s="4" t="n">
        <v>12.7769495053456</v>
      </c>
      <c r="FJ771" s="4" t="n">
        <v>16.1745638916232</v>
      </c>
      <c r="FK771" s="4" t="n">
        <v>19.5296936051456</v>
      </c>
      <c r="FL771" s="4" t="n">
        <v>22.9054100987115</v>
      </c>
      <c r="FM771" s="4" t="n">
        <v>26.4399880424401</v>
      </c>
      <c r="FN771" s="4" t="n">
        <v>29.9954446926893</v>
      </c>
      <c r="FO771" s="4" t="n">
        <v>33.5181966673035</v>
      </c>
      <c r="FP771" s="4" t="n">
        <v>37.0173928381507</v>
      </c>
      <c r="FQ771" s="4" t="n">
        <v>40.5678832283809</v>
      </c>
      <c r="FR771" s="4" t="n">
        <v>44.3460597122362</v>
      </c>
      <c r="FS771" s="4" t="n">
        <v>48.1546440819635</v>
      </c>
      <c r="FT771" s="4" t="n">
        <v>51.900096105889</v>
      </c>
      <c r="FU771" s="4" t="n">
        <v>55.5588087433752</v>
      </c>
      <c r="FV771" s="4" t="n">
        <v>59.1761798230581</v>
      </c>
      <c r="FW771" s="4" t="n">
        <v>62.9057714532125</v>
      </c>
      <c r="FX771" s="4" t="n">
        <v>66.5704747074643</v>
      </c>
      <c r="FY771" s="4" t="n">
        <v>70.04140248987289</v>
      </c>
      <c r="FZ771" s="4" t="n">
        <v>71.97703625287851</v>
      </c>
      <c r="GA771" s="4" t="n">
        <v>73.4853078016385</v>
      </c>
      <c r="GB771" s="4" t="n">
        <v>74.70431464893851</v>
      </c>
      <c r="GC771" s="4" t="n">
        <v>74.7990834606922</v>
      </c>
      <c r="GD771" s="4" t="n">
        <v>73.9112475580379</v>
      </c>
      <c r="GE771" s="4" t="n">
        <v>72.71671638401099</v>
      </c>
      <c r="GF771" s="4" t="n">
        <v>71.1622844009898</v>
      </c>
      <c r="GG771" s="4" t="n">
        <v>68.40798348196471</v>
      </c>
      <c r="GH771" s="4" t="n">
        <v>66.4218781375907</v>
      </c>
      <c r="GI771" s="4" t="n">
        <v>63.3909814285314</v>
      </c>
      <c r="GJ771" s="4" t="n">
        <v>61.4085332406841</v>
      </c>
      <c r="GK771" s="4" t="n">
        <v>59.4953989408177</v>
      </c>
      <c r="GL771" s="4" t="n">
        <v>56.7953758084068</v>
      </c>
      <c r="GM771" s="4" t="n">
        <v>55.1208796735726</v>
      </c>
      <c r="GN771" s="4" t="n">
        <v>52.8006900439803</v>
      </c>
      <c r="GO771" s="4" t="n">
        <v>51.3763846084463</v>
      </c>
      <c r="GP771" s="4" t="n">
        <v>50.0420989285568</v>
      </c>
      <c r="GQ771" s="4" t="n">
        <v>48.187281919331</v>
      </c>
      <c r="GR771" s="4" t="n">
        <v>47.0290467168821</v>
      </c>
      <c r="GS771" s="4" t="n">
        <v>45.3660182018844</v>
      </c>
      <c r="GT771" s="4" t="n">
        <v>44.2781719029042</v>
      </c>
    </row>
    <row r="772">
      <c r="A772" s="3" t="n">
        <v>39000</v>
      </c>
      <c r="B772" s="3" t="n">
        <v>800</v>
      </c>
      <c r="C772" s="3" t="n">
        <v>3.44439395527054</v>
      </c>
      <c r="D772" s="3" t="n">
        <v>3.57373788320955</v>
      </c>
      <c r="E772" s="3" t="n">
        <v>3.70423905385959</v>
      </c>
      <c r="F772" s="3" t="n">
        <v>3.83558218273783</v>
      </c>
      <c r="G772" s="3" t="n">
        <v>3.96014927085214</v>
      </c>
      <c r="H772" s="3" t="n">
        <v>4.0712403947456</v>
      </c>
      <c r="I772" s="3" t="n">
        <v>4.16429651225907</v>
      </c>
      <c r="J772" s="3" t="n">
        <v>4.23669456997401</v>
      </c>
      <c r="K772" s="3" t="n">
        <v>4.28744487470387</v>
      </c>
      <c r="L772" s="3" t="n">
        <v>4.31681147307314</v>
      </c>
      <c r="M772" s="3" t="n">
        <v>4.32594378602875</v>
      </c>
      <c r="N772" s="3" t="n">
        <v>4.31655831699014</v>
      </c>
      <c r="O772" s="3" t="n">
        <v>4.29068351921278</v>
      </c>
      <c r="P772" s="3" t="n">
        <v>4.25046681258003</v>
      </c>
      <c r="Q772" s="3" t="n">
        <v>4.19803742811213</v>
      </c>
      <c r="R772" s="3" t="n">
        <v>4.13541520508042</v>
      </c>
      <c r="S772" s="3" t="n">
        <v>4.06445568620797</v>
      </c>
      <c r="T772" s="3" t="n">
        <v>3.98324427534772</v>
      </c>
      <c r="U772" s="3" t="n">
        <v>3.88721877175955</v>
      </c>
      <c r="V772" s="3" t="n">
        <v>3.81718980773472</v>
      </c>
      <c r="W772" s="3" t="n">
        <v>3.7426399788061</v>
      </c>
      <c r="X772" s="3" t="n">
        <v>3.62825135832563</v>
      </c>
      <c r="Y772" s="3" t="n">
        <v>3.55093624471353</v>
      </c>
      <c r="Z772" s="3" t="n">
        <v>3.4343040762033</v>
      </c>
      <c r="AA772" s="3" t="n">
        <v>3.35655038326606</v>
      </c>
      <c r="AB772" s="3" t="n">
        <v>3.27908922703664</v>
      </c>
      <c r="AC772" s="3" t="n">
        <v>3.16388391656616</v>
      </c>
      <c r="AD772" s="3" t="n">
        <v>3.08797363568474</v>
      </c>
      <c r="AE772" s="3" t="n">
        <v>2.97575865639247</v>
      </c>
      <c r="AF772" s="3" t="n">
        <v>2.9021817537195</v>
      </c>
      <c r="AG772" s="4" t="n">
        <v>2.82966580874795</v>
      </c>
      <c r="AH772" s="4" t="n">
        <v>2.72295814533877</v>
      </c>
      <c r="AI772" s="4" t="n">
        <v>2.65321127407401</v>
      </c>
      <c r="AJ772" s="4" t="n">
        <v>2.55062903188193</v>
      </c>
      <c r="AK772" s="4" t="n">
        <v>2.48352504239636</v>
      </c>
      <c r="AL772" s="4" t="n">
        <v>2.41735288611729</v>
      </c>
      <c r="AM772" s="4" t="n">
        <v>2.31958230375244</v>
      </c>
      <c r="AN772" s="4" t="n">
        <v>2.25517464253887</v>
      </c>
      <c r="AO772" s="4" t="n">
        <v>2.15923830167219</v>
      </c>
      <c r="AP772" s="4" t="n">
        <v>2.09546589993947</v>
      </c>
      <c r="AQ772" s="4" t="n">
        <v>6.29998083935475</v>
      </c>
      <c r="AR772" s="4" t="n">
        <v>7.82624098324504</v>
      </c>
      <c r="AS772" s="4" t="n">
        <v>9.28103590672233</v>
      </c>
      <c r="AT772" s="4" t="n">
        <v>10.6042548063281</v>
      </c>
      <c r="AU772" s="4" t="n">
        <v>11.7511660375563</v>
      </c>
      <c r="AV772" s="4" t="n">
        <v>12.6958386581966</v>
      </c>
      <c r="AW772" s="4" t="n">
        <v>13.4353267475664</v>
      </c>
      <c r="AX772" s="4" t="n">
        <v>13.9986696145887</v>
      </c>
      <c r="AY772" s="4" t="n">
        <v>14.4263730849765</v>
      </c>
      <c r="AZ772" s="4" t="n">
        <v>14.747396040621</v>
      </c>
      <c r="BA772" s="4" t="n">
        <v>14.9825899865287</v>
      </c>
      <c r="BB772" s="4" t="n">
        <v>15.1465545704394</v>
      </c>
      <c r="BC772" s="4" t="n">
        <v>15.2490535958351</v>
      </c>
      <c r="BD772" s="4" t="n">
        <v>15.2962378711449</v>
      </c>
      <c r="BE772" s="4" t="n">
        <v>15.2921008419099</v>
      </c>
      <c r="BF772" s="4" t="n">
        <v>15.2398905882126</v>
      </c>
      <c r="BG772" s="4" t="n">
        <v>15.1437326602334</v>
      </c>
      <c r="BH772" s="4" t="n">
        <v>15.0018450759238</v>
      </c>
      <c r="BI772" s="4" t="n">
        <v>14.8031759871034</v>
      </c>
      <c r="BJ772" s="4" t="n">
        <v>14.6422637553462</v>
      </c>
      <c r="BK772" s="4" t="n">
        <v>14.4590480824815</v>
      </c>
      <c r="BL772" s="4" t="n">
        <v>14.1583043888921</v>
      </c>
      <c r="BM772" s="4" t="n">
        <v>13.943771355662</v>
      </c>
      <c r="BN772" s="4" t="n">
        <v>13.6057862372982</v>
      </c>
      <c r="BO772" s="4" t="n">
        <v>13.3721249948335</v>
      </c>
      <c r="BP772" s="4" t="n">
        <v>13.1334939109573</v>
      </c>
      <c r="BQ772" s="4" t="n">
        <v>12.7689180723187</v>
      </c>
      <c r="BR772" s="4" t="n">
        <v>12.5229704493102</v>
      </c>
      <c r="BS772" s="4" t="n">
        <v>12.1518514069821</v>
      </c>
      <c r="BT772" s="4" t="n">
        <v>11.9039850673467</v>
      </c>
      <c r="BU772" s="4" t="n">
        <v>11.6564083168561</v>
      </c>
      <c r="BV772" s="4" t="n">
        <v>11.2865116377018</v>
      </c>
      <c r="BW772" s="4" t="n">
        <v>11.0413435361507</v>
      </c>
      <c r="BX772" s="4" t="n">
        <v>10.6762070283509</v>
      </c>
      <c r="BY772" s="4" t="n">
        <v>10.4346299726547</v>
      </c>
      <c r="BZ772" s="4" t="n">
        <v>10.1944914189044</v>
      </c>
      <c r="CA772" s="4" t="n">
        <v>9.836655795462811</v>
      </c>
      <c r="CB772" s="4" t="n">
        <v>9.59933953156394</v>
      </c>
      <c r="CC772" s="4" t="n">
        <v>9.24428735352175</v>
      </c>
      <c r="CD772" s="4" t="n">
        <v>9.00777679869762</v>
      </c>
      <c r="CE772" s="4" t="n">
        <v>6.4140067221115</v>
      </c>
      <c r="CF772" s="4" t="n">
        <v>9.10681701025355</v>
      </c>
      <c r="CG772" s="4" t="n">
        <v>11.7323751841789</v>
      </c>
      <c r="CH772" s="4" t="n">
        <v>14.2445322086078</v>
      </c>
      <c r="CI772" s="4" t="n">
        <v>16.6211733075069</v>
      </c>
      <c r="CJ772" s="4" t="n">
        <v>18.8659138650438</v>
      </c>
      <c r="CK772" s="4" t="n">
        <v>21.0250298355969</v>
      </c>
      <c r="CL772" s="4" t="n">
        <v>22.9676681541513</v>
      </c>
      <c r="CM772" s="4" t="n">
        <v>24.6084348655718</v>
      </c>
      <c r="CN772" s="4" t="n">
        <v>25.8935207586603</v>
      </c>
      <c r="CO772" s="4" t="n">
        <v>26.8029363601155</v>
      </c>
      <c r="CP772" s="4" t="n">
        <v>27.3543906897213</v>
      </c>
      <c r="CQ772" s="4" t="n">
        <v>27.6148277096101</v>
      </c>
      <c r="CR772" s="4" t="n">
        <v>27.6671121903033</v>
      </c>
      <c r="CS772" s="4" t="n">
        <v>27.5753829436286</v>
      </c>
      <c r="CT772" s="4" t="n">
        <v>27.3882562609138</v>
      </c>
      <c r="CU772" s="4" t="n">
        <v>27.14144038001</v>
      </c>
      <c r="CV772" s="4" t="n">
        <v>26.8470010811431</v>
      </c>
      <c r="CW772" s="4" t="n">
        <v>26.5002098914017</v>
      </c>
      <c r="CX772" s="4" t="n">
        <v>26.2513525741004</v>
      </c>
      <c r="CY772" s="4" t="n">
        <v>25.9891812564841</v>
      </c>
      <c r="CZ772" s="4" t="n">
        <v>25.5856121073813</v>
      </c>
      <c r="DA772" s="4" t="n">
        <v>25.3056490740626</v>
      </c>
      <c r="DB772" s="4" t="n">
        <v>24.8613809735399</v>
      </c>
      <c r="DC772" s="4" t="n">
        <v>24.545576030043</v>
      </c>
      <c r="DD772" s="4" t="n">
        <v>24.2127651667953</v>
      </c>
      <c r="DE772" s="4" t="n">
        <v>23.6830645868912</v>
      </c>
      <c r="DF772" s="4" t="n">
        <v>23.3115335865589</v>
      </c>
      <c r="DG772" s="4" t="n">
        <v>22.7308867314463</v>
      </c>
      <c r="DH772" s="4" t="n">
        <v>22.3308759820916</v>
      </c>
      <c r="DI772" s="4" t="n">
        <v>21.9226056052564</v>
      </c>
      <c r="DJ772" s="4" t="n">
        <v>21.2982618353212</v>
      </c>
      <c r="DK772" s="4" t="n">
        <v>20.8761623274556</v>
      </c>
      <c r="DL772" s="4" t="n">
        <v>20.237190471171</v>
      </c>
      <c r="DM772" s="4" t="n">
        <v>19.8087056522339</v>
      </c>
      <c r="DN772" s="4" t="n">
        <v>19.3790622486648</v>
      </c>
      <c r="DO772" s="4" t="n">
        <v>18.7334927223769</v>
      </c>
      <c r="DP772" s="4" t="n">
        <v>18.3028297972964</v>
      </c>
      <c r="DQ772" s="4" t="n">
        <v>17.6565119993687</v>
      </c>
      <c r="DR772" s="4" t="n">
        <v>17.2256095494327</v>
      </c>
      <c r="DS772" s="4" t="n">
        <v>5.89908503273087</v>
      </c>
      <c r="DT772" s="4" t="n">
        <v>9.09166314945276</v>
      </c>
      <c r="DU772" s="4" t="n">
        <v>12.2331877196821</v>
      </c>
      <c r="DV772" s="4" t="n">
        <v>15.298041530539</v>
      </c>
      <c r="DW772" s="4" t="n">
        <v>18.2916804442231</v>
      </c>
      <c r="DX772" s="4" t="n">
        <v>21.2546188133192</v>
      </c>
      <c r="DY772" s="4" t="n">
        <v>24.2865206186339</v>
      </c>
      <c r="DZ772" s="4" t="n">
        <v>27.2412139423816</v>
      </c>
      <c r="EA772" s="4" t="n">
        <v>30.0345874169817</v>
      </c>
      <c r="EB772" s="4" t="n">
        <v>32.6237186287907</v>
      </c>
      <c r="EC772" s="4" t="n">
        <v>35.007315147725</v>
      </c>
      <c r="ED772" s="4" t="n">
        <v>37.2468153502343</v>
      </c>
      <c r="EE772" s="4" t="n">
        <v>39.1728349724474</v>
      </c>
      <c r="EF772" s="4" t="n">
        <v>40.6797070011937</v>
      </c>
      <c r="EG772" s="4" t="n">
        <v>41.7057091464121</v>
      </c>
      <c r="EH772" s="4" t="n">
        <v>42.2349009464532</v>
      </c>
      <c r="EI772" s="4" t="n">
        <v>42.3013418789626</v>
      </c>
      <c r="EJ772" s="4" t="n">
        <v>41.9841705527444</v>
      </c>
      <c r="EK772" s="4" t="n">
        <v>41.3302530905904</v>
      </c>
      <c r="EL772" s="4" t="n">
        <v>40.7559907247856</v>
      </c>
      <c r="EM772" s="4" t="n">
        <v>40.1027106541402</v>
      </c>
      <c r="EN772" s="4" t="n">
        <v>39.0753487994494</v>
      </c>
      <c r="EO772" s="4" t="n">
        <v>38.3891302373808</v>
      </c>
      <c r="EP772" s="4" t="n">
        <v>37.3919181709866</v>
      </c>
      <c r="EQ772" s="4" t="n">
        <v>36.7602271635486</v>
      </c>
      <c r="ER772" s="4" t="n">
        <v>36.1595686925728</v>
      </c>
      <c r="ES772" s="4" t="n">
        <v>35.3164300845901</v>
      </c>
      <c r="ET772" s="4" t="n">
        <v>34.7878806149757</v>
      </c>
      <c r="EU772" s="4" t="n">
        <v>34.0289733608349</v>
      </c>
      <c r="EV772" s="4" t="n">
        <v>33.5332013177007</v>
      </c>
      <c r="EW772" s="4" t="n">
        <v>33.0355190735981</v>
      </c>
      <c r="EX772" s="4" t="n">
        <v>32.2710882740734</v>
      </c>
      <c r="EY772" s="4" t="n">
        <v>31.7443201057738</v>
      </c>
      <c r="EZ772" s="4" t="n">
        <v>30.9263471547244</v>
      </c>
      <c r="FA772" s="4" t="n">
        <v>30.3635786989051</v>
      </c>
      <c r="FB772" s="4" t="n">
        <v>29.7887080123686</v>
      </c>
      <c r="FC772" s="4" t="n">
        <v>28.9083054152539</v>
      </c>
      <c r="FD772" s="4" t="n">
        <v>28.3126692724151</v>
      </c>
      <c r="FE772" s="4" t="n">
        <v>27.4116901314038</v>
      </c>
      <c r="FF772" s="4" t="n">
        <v>26.8094333651058</v>
      </c>
      <c r="FG772" s="4" t="n">
        <v>5.74503426980049</v>
      </c>
      <c r="FH772" s="4" t="n">
        <v>9.216328637271941</v>
      </c>
      <c r="FI772" s="4" t="n">
        <v>12.6418467813857</v>
      </c>
      <c r="FJ772" s="4" t="n">
        <v>16.0045057815795</v>
      </c>
      <c r="FK772" s="4" t="n">
        <v>19.3231082679926</v>
      </c>
      <c r="FL772" s="4" t="n">
        <v>22.6603319210108</v>
      </c>
      <c r="FM772" s="4" t="n">
        <v>26.1540928074474</v>
      </c>
      <c r="FN772" s="4" t="n">
        <v>29.6666660049665</v>
      </c>
      <c r="FO772" s="4" t="n">
        <v>33.1446939442541</v>
      </c>
      <c r="FP772" s="4" t="n">
        <v>36.5974831580138</v>
      </c>
      <c r="FQ772" s="4" t="n">
        <v>40.0999249449766</v>
      </c>
      <c r="FR772" s="4" t="n">
        <v>43.8282135323394</v>
      </c>
      <c r="FS772" s="4" t="n">
        <v>47.5861894909623</v>
      </c>
      <c r="FT772" s="4" t="n">
        <v>51.2810964380167</v>
      </c>
      <c r="FU772" s="4" t="n">
        <v>54.8898041408234</v>
      </c>
      <c r="FV772" s="4" t="n">
        <v>58.4578360565788</v>
      </c>
      <c r="FW772" s="4" t="n">
        <v>62.1382856959766</v>
      </c>
      <c r="FX772" s="4" t="n">
        <v>65.7544763012456</v>
      </c>
      <c r="FY772" s="4" t="n">
        <v>69.17754307668</v>
      </c>
      <c r="FZ772" s="4" t="n">
        <v>71.08426086190001</v>
      </c>
      <c r="GA772" s="4" t="n">
        <v>72.5669479915408</v>
      </c>
      <c r="GB772" s="4" t="n">
        <v>73.75652103753229</v>
      </c>
      <c r="GC772" s="4" t="n">
        <v>73.8378219863541</v>
      </c>
      <c r="GD772" s="4" t="n">
        <v>72.93916612198581</v>
      </c>
      <c r="GE772" s="4" t="n">
        <v>71.7437237917532</v>
      </c>
      <c r="GF772" s="4" t="n">
        <v>70.1934896827605</v>
      </c>
      <c r="GG772" s="4" t="n">
        <v>67.4540324394398</v>
      </c>
      <c r="GH772" s="4" t="n">
        <v>65.4825702098732</v>
      </c>
      <c r="GI772" s="4" t="n">
        <v>62.4792412427251</v>
      </c>
      <c r="GJ772" s="4" t="n">
        <v>60.5182607843216</v>
      </c>
      <c r="GK772" s="4" t="n">
        <v>58.6285288689628</v>
      </c>
      <c r="GL772" s="4" t="n">
        <v>55.9660316241012</v>
      </c>
      <c r="GM772" s="4" t="n">
        <v>54.3173426501394</v>
      </c>
      <c r="GN772" s="4" t="n">
        <v>52.035826436858</v>
      </c>
      <c r="GO772" s="4" t="n">
        <v>50.6367758688741</v>
      </c>
      <c r="GP772" s="4" t="n">
        <v>49.327100209701</v>
      </c>
      <c r="GQ772" s="4" t="n">
        <v>47.5079011072481</v>
      </c>
      <c r="GR772" s="4" t="n">
        <v>46.3726363754663</v>
      </c>
      <c r="GS772" s="4" t="n">
        <v>44.7432754952919</v>
      </c>
      <c r="GT772" s="4" t="n">
        <v>43.6776599407737</v>
      </c>
    </row>
    <row r="773">
      <c r="A773" s="3" t="n">
        <v>40000</v>
      </c>
      <c r="B773" s="3" t="n">
        <v>800</v>
      </c>
      <c r="C773" s="3" t="n">
        <v>3.35722708712407</v>
      </c>
      <c r="D773" s="3" t="n">
        <v>3.48615716201273</v>
      </c>
      <c r="E773" s="3" t="n">
        <v>3.61627238724047</v>
      </c>
      <c r="F773" s="3" t="n">
        <v>3.7473215020397</v>
      </c>
      <c r="G773" s="3" t="n">
        <v>3.8717293973793</v>
      </c>
      <c r="H773" s="3" t="n">
        <v>3.98282262377</v>
      </c>
      <c r="I773" s="3" t="n">
        <v>4.07607370786889</v>
      </c>
      <c r="J773" s="3" t="n">
        <v>4.14888609704504</v>
      </c>
      <c r="K773" s="3" t="n">
        <v>4.20028848282562</v>
      </c>
      <c r="L773" s="3" t="n">
        <v>4.23055336951532</v>
      </c>
      <c r="M773" s="3" t="n">
        <v>4.24082844762271</v>
      </c>
      <c r="N773" s="3" t="n">
        <v>4.23281921764777</v>
      </c>
      <c r="O773" s="3" t="n">
        <v>4.20853551998038</v>
      </c>
      <c r="P773" s="3" t="n">
        <v>4.17010057253604</v>
      </c>
      <c r="Q773" s="3" t="n">
        <v>4.11961588049696</v>
      </c>
      <c r="R773" s="3" t="n">
        <v>4.05907193310344</v>
      </c>
      <c r="S773" s="3" t="n">
        <v>3.99029490179486</v>
      </c>
      <c r="T773" s="3" t="n">
        <v>3.91144367745158</v>
      </c>
      <c r="U773" s="3" t="n">
        <v>3.81808206723754</v>
      </c>
      <c r="V773" s="3" t="n">
        <v>3.74993148042551</v>
      </c>
      <c r="W773" s="3" t="n">
        <v>3.67733334741067</v>
      </c>
      <c r="X773" s="3" t="n">
        <v>3.56585855604702</v>
      </c>
      <c r="Y773" s="3" t="n">
        <v>3.49046461101857</v>
      </c>
      <c r="Z773" s="3" t="n">
        <v>3.37666527218313</v>
      </c>
      <c r="AA773" s="3" t="n">
        <v>3.30075987509452</v>
      </c>
      <c r="AB773" s="3" t="n">
        <v>3.22511008851707</v>
      </c>
      <c r="AC773" s="3" t="n">
        <v>3.11254627764069</v>
      </c>
      <c r="AD773" s="3" t="n">
        <v>3.0383437312722</v>
      </c>
      <c r="AE773" s="3" t="n">
        <v>2.9286076756478</v>
      </c>
      <c r="AF773" s="3" t="n">
        <v>2.85662777463334</v>
      </c>
      <c r="AG773" s="4" t="n">
        <v>2.78566468122003</v>
      </c>
      <c r="AH773" s="4" t="n">
        <v>2.68120561288631</v>
      </c>
      <c r="AI773" s="4" t="n">
        <v>2.61290628637812</v>
      </c>
      <c r="AJ773" s="4" t="n">
        <v>2.51242369252892</v>
      </c>
      <c r="AK773" s="4" t="n">
        <v>2.44667602618924</v>
      </c>
      <c r="AL773" s="4" t="n">
        <v>2.38182972533529</v>
      </c>
      <c r="AM773" s="4" t="n">
        <v>2.2860005957945</v>
      </c>
      <c r="AN773" s="4" t="n">
        <v>2.22286323103174</v>
      </c>
      <c r="AO773" s="4" t="n">
        <v>2.12881073898108</v>
      </c>
      <c r="AP773" s="4" t="n">
        <v>2.06628838534418</v>
      </c>
      <c r="AQ773" s="4" t="n">
        <v>6.19032870517921</v>
      </c>
      <c r="AR773" s="4" t="n">
        <v>7.69184592870271</v>
      </c>
      <c r="AS773" s="4" t="n">
        <v>9.122528667466989</v>
      </c>
      <c r="AT773" s="4" t="n">
        <v>10.4228702891857</v>
      </c>
      <c r="AU773" s="4" t="n">
        <v>11.5486622388702</v>
      </c>
      <c r="AV773" s="4" t="n">
        <v>12.4743882669688</v>
      </c>
      <c r="AW773" s="4" t="n">
        <v>13.1973996797285</v>
      </c>
      <c r="AX773" s="4" t="n">
        <v>13.7469292076547</v>
      </c>
      <c r="AY773" s="4" t="n">
        <v>14.1635821084781</v>
      </c>
      <c r="AZ773" s="4" t="n">
        <v>14.4763091533781</v>
      </c>
      <c r="BA773" s="4" t="n">
        <v>14.7058405804801</v>
      </c>
      <c r="BB773" s="4" t="n">
        <v>14.8665700869946</v>
      </c>
      <c r="BC773" s="4" t="n">
        <v>14.9680019681446</v>
      </c>
      <c r="BD773" s="4" t="n">
        <v>15.0159930175048</v>
      </c>
      <c r="BE773" s="4" t="n">
        <v>15.0142225504268</v>
      </c>
      <c r="BF773" s="4" t="n">
        <v>14.9656226115493</v>
      </c>
      <c r="BG773" s="4" t="n">
        <v>14.8740330948127</v>
      </c>
      <c r="BH773" s="4" t="n">
        <v>14.7376994023548</v>
      </c>
      <c r="BI773" s="4" t="n">
        <v>14.5458453543099</v>
      </c>
      <c r="BJ773" s="4" t="n">
        <v>14.3900048728997</v>
      </c>
      <c r="BK773" s="4" t="n">
        <v>14.2122484277967</v>
      </c>
      <c r="BL773" s="4" t="n">
        <v>13.9199578126895</v>
      </c>
      <c r="BM773" s="4" t="n">
        <v>13.7111701239171</v>
      </c>
      <c r="BN773" s="4" t="n">
        <v>13.3818762584741</v>
      </c>
      <c r="BO773" s="4" t="n">
        <v>13.1540150148105</v>
      </c>
      <c r="BP773" s="4" t="n">
        <v>12.9211604930681</v>
      </c>
      <c r="BQ773" s="4" t="n">
        <v>12.5651639221701</v>
      </c>
      <c r="BR773" s="4" t="n">
        <v>12.3248566633702</v>
      </c>
      <c r="BS773" s="4" t="n">
        <v>11.9620508964937</v>
      </c>
      <c r="BT773" s="4" t="n">
        <v>11.7196167099335</v>
      </c>
      <c r="BU773" s="4" t="n">
        <v>11.4773777307056</v>
      </c>
      <c r="BV773" s="4" t="n">
        <v>11.1153048885384</v>
      </c>
      <c r="BW773" s="4" t="n">
        <v>10.8752304039628</v>
      </c>
      <c r="BX773" s="4" t="n">
        <v>10.517556901898</v>
      </c>
      <c r="BY773" s="4" t="n">
        <v>10.2808443772777</v>
      </c>
      <c r="BZ773" s="4" t="n">
        <v>10.0454906512305</v>
      </c>
      <c r="CA773" s="4" t="n">
        <v>9.69470588530465</v>
      </c>
      <c r="CB773" s="4" t="n">
        <v>9.462024949828731</v>
      </c>
      <c r="CC773" s="4" t="n">
        <v>9.113866330176871</v>
      </c>
      <c r="CD773" s="4" t="n">
        <v>8.88193541550544</v>
      </c>
      <c r="CE773" s="4" t="n">
        <v>6.32340165626518</v>
      </c>
      <c r="CF773" s="4" t="n">
        <v>8.97995274368118</v>
      </c>
      <c r="CG773" s="4" t="n">
        <v>11.5693909174393</v>
      </c>
      <c r="CH773" s="4" t="n">
        <v>14.0457803245423</v>
      </c>
      <c r="CI773" s="4" t="n">
        <v>16.3872197522408</v>
      </c>
      <c r="CJ773" s="4" t="n">
        <v>18.5974609891717</v>
      </c>
      <c r="CK773" s="4" t="n">
        <v>20.7226733022047</v>
      </c>
      <c r="CL773" s="4" t="n">
        <v>22.6333084052136</v>
      </c>
      <c r="CM773" s="4" t="n">
        <v>24.2449430248328</v>
      </c>
      <c r="CN773" s="4" t="n">
        <v>25.5044791938822</v>
      </c>
      <c r="CO773" s="4" t="n">
        <v>26.3923657932774</v>
      </c>
      <c r="CP773" s="4" t="n">
        <v>26.9264902242036</v>
      </c>
      <c r="CQ773" s="4" t="n">
        <v>27.1737527696957</v>
      </c>
      <c r="CR773" s="4" t="n">
        <v>27.2168524921499</v>
      </c>
      <c r="CS773" s="4" t="n">
        <v>27.1196682324374</v>
      </c>
      <c r="CT773" s="4" t="n">
        <v>26.930445286115</v>
      </c>
      <c r="CU773" s="4" t="n">
        <v>26.6844558597432</v>
      </c>
      <c r="CV773" s="4" t="n">
        <v>26.3935091699849</v>
      </c>
      <c r="CW773" s="4" t="n">
        <v>26.0531047763313</v>
      </c>
      <c r="CX773" s="4" t="n">
        <v>25.8099694839249</v>
      </c>
      <c r="CY773" s="4" t="n">
        <v>25.554611597266</v>
      </c>
      <c r="CZ773" s="4" t="n">
        <v>25.162572636679</v>
      </c>
      <c r="DA773" s="4" t="n">
        <v>24.8909416075394</v>
      </c>
      <c r="DB773" s="4" t="n">
        <v>24.4597781400535</v>
      </c>
      <c r="DC773" s="4" t="n">
        <v>24.1529452170504</v>
      </c>
      <c r="DD773" s="4" t="n">
        <v>23.8291942826862</v>
      </c>
      <c r="DE773" s="4" t="n">
        <v>23.3131285757315</v>
      </c>
      <c r="DF773" s="4" t="n">
        <v>22.9506675251042</v>
      </c>
      <c r="DG773" s="4" t="n">
        <v>22.383540175176</v>
      </c>
      <c r="DH773" s="4" t="n">
        <v>21.9924640593336</v>
      </c>
      <c r="DI773" s="4" t="n">
        <v>21.5930532070621</v>
      </c>
      <c r="DJ773" s="4" t="n">
        <v>20.9818413823482</v>
      </c>
      <c r="DK773" s="4" t="n">
        <v>20.5683840377998</v>
      </c>
      <c r="DL773" s="4" t="n">
        <v>19.9422006406192</v>
      </c>
      <c r="DM773" s="4" t="n">
        <v>19.5221260725806</v>
      </c>
      <c r="DN773" s="4" t="n">
        <v>19.1008055140603</v>
      </c>
      <c r="DO773" s="4" t="n">
        <v>18.4675751039355</v>
      </c>
      <c r="DP773" s="4" t="n">
        <v>18.045060080951</v>
      </c>
      <c r="DQ773" s="4" t="n">
        <v>17.4108899489699</v>
      </c>
      <c r="DR773" s="4" t="n">
        <v>16.9880653490243</v>
      </c>
      <c r="DS773" s="4" t="n">
        <v>5.82657628558077</v>
      </c>
      <c r="DT773" s="4" t="n">
        <v>8.98167029328771</v>
      </c>
      <c r="DU773" s="4" t="n">
        <v>12.0853340028546</v>
      </c>
      <c r="DV773" s="4" t="n">
        <v>15.1117003397074</v>
      </c>
      <c r="DW773" s="4" t="n">
        <v>18.066048468802</v>
      </c>
      <c r="DX773" s="4" t="n">
        <v>20.9887403205934</v>
      </c>
      <c r="DY773" s="4" t="n">
        <v>23.979157831733</v>
      </c>
      <c r="DZ773" s="4" t="n">
        <v>26.8922702359372</v>
      </c>
      <c r="EA773" s="4" t="n">
        <v>29.6448518005582</v>
      </c>
      <c r="EB773" s="4" t="n">
        <v>32.1946452768147</v>
      </c>
      <c r="EC773" s="4" t="n">
        <v>34.5407559405628</v>
      </c>
      <c r="ED773" s="4" t="n">
        <v>36.7445948681149</v>
      </c>
      <c r="EE773" s="4" t="n">
        <v>38.6383255326441</v>
      </c>
      <c r="EF773" s="4" t="n">
        <v>40.1173508843546</v>
      </c>
      <c r="EG773" s="4" t="n">
        <v>41.1206477037643</v>
      </c>
      <c r="EH773" s="4" t="n">
        <v>41.6326034708885</v>
      </c>
      <c r="EI773" s="4" t="n">
        <v>41.687263920996</v>
      </c>
      <c r="EJ773" s="4" t="n">
        <v>41.3632941315949</v>
      </c>
      <c r="EK773" s="4" t="n">
        <v>40.707633134657</v>
      </c>
      <c r="EL773" s="4" t="n">
        <v>40.135246015603</v>
      </c>
      <c r="EM773" s="4" t="n">
        <v>39.4861899267266</v>
      </c>
      <c r="EN773" s="4" t="n">
        <v>38.4686920323898</v>
      </c>
      <c r="EO773" s="4" t="n">
        <v>37.7908557761156</v>
      </c>
      <c r="EP773" s="4" t="n">
        <v>36.8081147616307</v>
      </c>
      <c r="EQ773" s="4" t="n">
        <v>36.186957181406</v>
      </c>
      <c r="ER773" s="4" t="n">
        <v>35.5973064918631</v>
      </c>
      <c r="ES773" s="4" t="n">
        <v>34.7712524703093</v>
      </c>
      <c r="ET773" s="4" t="n">
        <v>34.2543302394723</v>
      </c>
      <c r="EU773" s="4" t="n">
        <v>33.5130377309538</v>
      </c>
      <c r="EV773" s="4" t="n">
        <v>33.0290502933723</v>
      </c>
      <c r="EW773" s="4" t="n">
        <v>32.5431367431655</v>
      </c>
      <c r="EX773" s="4" t="n">
        <v>31.7962511393694</v>
      </c>
      <c r="EY773" s="4" t="n">
        <v>31.2810953162492</v>
      </c>
      <c r="EZ773" s="4" t="n">
        <v>30.4804063043985</v>
      </c>
      <c r="FA773" s="4" t="n">
        <v>29.9290729185248</v>
      </c>
      <c r="FB773" s="4" t="n">
        <v>29.3655717022932</v>
      </c>
      <c r="FC773" s="4" t="n">
        <v>28.5021132720393</v>
      </c>
      <c r="FD773" s="4" t="n">
        <v>27.9177120458322</v>
      </c>
      <c r="FE773" s="4" t="n">
        <v>27.0335237078611</v>
      </c>
      <c r="FF773" s="4" t="n">
        <v>26.4424423415953</v>
      </c>
      <c r="FG773" s="4" t="n">
        <v>5.67963627112504</v>
      </c>
      <c r="FH773" s="4" t="n">
        <v>9.118688489108591</v>
      </c>
      <c r="FI773" s="4" t="n">
        <v>12.5113574906687</v>
      </c>
      <c r="FJ773" s="4" t="n">
        <v>15.8400921229764</v>
      </c>
      <c r="FK773" s="4" t="n">
        <v>19.1232650550902</v>
      </c>
      <c r="FL773" s="4" t="n">
        <v>22.4231713329585</v>
      </c>
      <c r="FM773" s="4" t="n">
        <v>25.8773768555305</v>
      </c>
      <c r="FN773" s="4" t="n">
        <v>29.3484141347863</v>
      </c>
      <c r="FO773" s="4" t="n">
        <v>32.7831515108419</v>
      </c>
      <c r="FP773" s="4" t="n">
        <v>36.1910553046851</v>
      </c>
      <c r="FQ773" s="4" t="n">
        <v>39.6470641786469</v>
      </c>
      <c r="FR773" s="4" t="n">
        <v>43.3271898698355</v>
      </c>
      <c r="FS773" s="4" t="n">
        <v>47.0363680793886</v>
      </c>
      <c r="FT773" s="4" t="n">
        <v>50.6826152365588</v>
      </c>
      <c r="FU773" s="4" t="n">
        <v>54.2432778760578</v>
      </c>
      <c r="FV773" s="4" t="n">
        <v>57.7640175008838</v>
      </c>
      <c r="FW773" s="4" t="n">
        <v>61.3974975895985</v>
      </c>
      <c r="FX773" s="4" t="n">
        <v>64.9674450906784</v>
      </c>
      <c r="FY773" s="4" t="n">
        <v>68.34502375111749</v>
      </c>
      <c r="FZ773" s="4" t="n">
        <v>70.2243329206637</v>
      </c>
      <c r="GA773" s="4" t="n">
        <v>71.68282087573751</v>
      </c>
      <c r="GB773" s="4" t="n">
        <v>72.8446099759163</v>
      </c>
      <c r="GC773" s="4" t="n">
        <v>72.91319968126651</v>
      </c>
      <c r="GD773" s="4" t="n">
        <v>72.0042440532872</v>
      </c>
      <c r="GE773" s="4" t="n">
        <v>70.8077600224856</v>
      </c>
      <c r="GF773" s="4" t="n">
        <v>69.2611159935152</v>
      </c>
      <c r="GG773" s="4" t="n">
        <v>66.53494334076051</v>
      </c>
      <c r="GH773" s="4" t="n">
        <v>64.5768703135419</v>
      </c>
      <c r="GI773" s="4" t="n">
        <v>61.5991078769191</v>
      </c>
      <c r="GJ773" s="4" t="n">
        <v>59.6581702927178</v>
      </c>
      <c r="GK773" s="4" t="n">
        <v>57.790339610082</v>
      </c>
      <c r="GL773" s="4" t="n">
        <v>55.1630432044046</v>
      </c>
      <c r="GM773" s="4" t="n">
        <v>53.5386332441653</v>
      </c>
      <c r="GN773" s="4" t="n">
        <v>51.293653815238</v>
      </c>
      <c r="GO773" s="4" t="n">
        <v>49.9185868910345</v>
      </c>
      <c r="GP773" s="4" t="n">
        <v>48.6323883216066</v>
      </c>
      <c r="GQ773" s="4" t="n">
        <v>46.8473589543314</v>
      </c>
      <c r="GR773" s="4" t="n">
        <v>45.7342493397828</v>
      </c>
      <c r="GS773" s="4" t="n">
        <v>44.1374962071414</v>
      </c>
      <c r="GT773" s="4" t="n">
        <v>43.0934490738127</v>
      </c>
    </row>
    <row r="774">
      <c r="A774" s="3" t="n">
        <v>41000</v>
      </c>
      <c r="B774" s="3" t="n">
        <v>800</v>
      </c>
      <c r="C774" s="3" t="n">
        <v>3.27437064656514</v>
      </c>
      <c r="D774" s="3" t="n">
        <v>3.40277677053208</v>
      </c>
      <c r="E774" s="3" t="n">
        <v>3.53239461147589</v>
      </c>
      <c r="F774" s="3" t="n">
        <v>3.66305030870453</v>
      </c>
      <c r="G774" s="3" t="n">
        <v>3.78720215082704</v>
      </c>
      <c r="H774" s="3" t="n">
        <v>3.89820270573394</v>
      </c>
      <c r="I774" s="3" t="n">
        <v>3.99155505490737</v>
      </c>
      <c r="J774" s="3" t="n">
        <v>4.06468810169008</v>
      </c>
      <c r="K774" s="3" t="n">
        <v>4.11664795404662</v>
      </c>
      <c r="L774" s="3" t="n">
        <v>4.14771477982401</v>
      </c>
      <c r="M774" s="3" t="n">
        <v>4.15903398517332</v>
      </c>
      <c r="N774" s="3" t="n">
        <v>4.15229978256059</v>
      </c>
      <c r="O774" s="3" t="n">
        <v>4.12950337980713</v>
      </c>
      <c r="P774" s="3" t="n">
        <v>4.09274401059326</v>
      </c>
      <c r="Q774" s="3" t="n">
        <v>4.04409586570017</v>
      </c>
      <c r="R774" s="3" t="n">
        <v>3.98552063791916</v>
      </c>
      <c r="S774" s="3" t="n">
        <v>3.91881577036954</v>
      </c>
      <c r="T774" s="3" t="n">
        <v>3.84220943069656</v>
      </c>
      <c r="U774" s="3" t="n">
        <v>3.7513853704514</v>
      </c>
      <c r="V774" s="3" t="n">
        <v>3.68502601920277</v>
      </c>
      <c r="W774" s="3" t="n">
        <v>3.61429048428768</v>
      </c>
      <c r="X774" s="3" t="n">
        <v>3.50559890503562</v>
      </c>
      <c r="Y774" s="3" t="n">
        <v>3.43204143324542</v>
      </c>
      <c r="Z774" s="3" t="n">
        <v>3.32095194637454</v>
      </c>
      <c r="AA774" s="3" t="n">
        <v>3.246815782352</v>
      </c>
      <c r="AB774" s="3" t="n">
        <v>3.17290075982953</v>
      </c>
      <c r="AC774" s="3" t="n">
        <v>3.06286827495213</v>
      </c>
      <c r="AD774" s="3" t="n">
        <v>2.99030320372163</v>
      </c>
      <c r="AE774" s="3" t="n">
        <v>2.88294543560927</v>
      </c>
      <c r="AF774" s="3" t="n">
        <v>2.81249854912068</v>
      </c>
      <c r="AG774" s="4" t="n">
        <v>2.74302672031363</v>
      </c>
      <c r="AH774" s="4" t="n">
        <v>2.64072815100144</v>
      </c>
      <c r="AI774" s="4" t="n">
        <v>2.57382031486769</v>
      </c>
      <c r="AJ774" s="4" t="n">
        <v>2.47535692399809</v>
      </c>
      <c r="AK774" s="4" t="n">
        <v>2.4109141117507</v>
      </c>
      <c r="AL774" s="4" t="n">
        <v>2.34734368433783</v>
      </c>
      <c r="AM774" s="4" t="n">
        <v>2.25338330405455</v>
      </c>
      <c r="AN774" s="4" t="n">
        <v>2.19146889808057</v>
      </c>
      <c r="AO774" s="4" t="n">
        <v>2.0992302485802</v>
      </c>
      <c r="AP774" s="4" t="n">
        <v>2.03791153938641</v>
      </c>
      <c r="AQ774" s="4" t="n">
        <v>6.08518497359207</v>
      </c>
      <c r="AR774" s="4" t="n">
        <v>7.56263256286807</v>
      </c>
      <c r="AS774" s="4" t="n">
        <v>8.96986812586738</v>
      </c>
      <c r="AT774" s="4" t="n">
        <v>10.2479779846391</v>
      </c>
      <c r="AU774" s="4" t="n">
        <v>11.3532653446669</v>
      </c>
      <c r="AV774" s="4" t="n">
        <v>12.2606184871776</v>
      </c>
      <c r="AW774" s="4" t="n">
        <v>12.9676779773329</v>
      </c>
      <c r="AX774" s="4" t="n">
        <v>13.5038662180586</v>
      </c>
      <c r="AY774" s="4" t="n">
        <v>13.9098740733624</v>
      </c>
      <c r="AZ774" s="4" t="n">
        <v>14.2146310545704</v>
      </c>
      <c r="BA774" s="4" t="n">
        <v>14.4387377295292</v>
      </c>
      <c r="BB774" s="4" t="n">
        <v>14.5963774352647</v>
      </c>
      <c r="BC774" s="4" t="n">
        <v>14.69679350651</v>
      </c>
      <c r="BD774" s="4" t="n">
        <v>14.7455541323197</v>
      </c>
      <c r="BE774" s="4" t="n">
        <v>14.7460353480322</v>
      </c>
      <c r="BF774" s="4" t="n">
        <v>14.7008648363566</v>
      </c>
      <c r="BG774" s="4" t="n">
        <v>14.6136149776151</v>
      </c>
      <c r="BH774" s="4" t="n">
        <v>14.4825600411046</v>
      </c>
      <c r="BI774" s="4" t="n">
        <v>14.2971887189277</v>
      </c>
      <c r="BJ774" s="4" t="n">
        <v>14.1461766920295</v>
      </c>
      <c r="BK774" s="4" t="n">
        <v>13.9736214963557</v>
      </c>
      <c r="BL774" s="4" t="n">
        <v>13.6893925135875</v>
      </c>
      <c r="BM774" s="4" t="n">
        <v>13.486089616859</v>
      </c>
      <c r="BN774" s="4" t="n">
        <v>13.1651011428397</v>
      </c>
      <c r="BO774" s="4" t="n">
        <v>12.9427878126458</v>
      </c>
      <c r="BP774" s="4" t="n">
        <v>12.7154629698546</v>
      </c>
      <c r="BQ774" s="4" t="n">
        <v>12.3676864582061</v>
      </c>
      <c r="BR774" s="4" t="n">
        <v>12.132788096798</v>
      </c>
      <c r="BS774" s="4" t="n">
        <v>11.7779609544095</v>
      </c>
      <c r="BT774" s="4" t="n">
        <v>11.5407442742717</v>
      </c>
      <c r="BU774" s="4" t="n">
        <v>11.3036351153442</v>
      </c>
      <c r="BV774" s="4" t="n">
        <v>10.9490863585012</v>
      </c>
      <c r="BW774" s="4" t="n">
        <v>10.7139133789574</v>
      </c>
      <c r="BX774" s="4" t="n">
        <v>10.3634253606229</v>
      </c>
      <c r="BY774" s="4" t="n">
        <v>10.1313987479015</v>
      </c>
      <c r="BZ774" s="4" t="n">
        <v>9.900655671579219</v>
      </c>
      <c r="CA774" s="4" t="n">
        <v>9.556667321685801</v>
      </c>
      <c r="CB774" s="4" t="n">
        <v>9.328455507252601</v>
      </c>
      <c r="CC774" s="4" t="n">
        <v>8.98694415027877</v>
      </c>
      <c r="CD774" s="4" t="n">
        <v>8.759429460956859</v>
      </c>
      <c r="CE774" s="4" t="n">
        <v>6.23684591536613</v>
      </c>
      <c r="CF774" s="4" t="n">
        <v>8.85792348983283</v>
      </c>
      <c r="CG774" s="4" t="n">
        <v>11.4120357794203</v>
      </c>
      <c r="CH774" s="4" t="n">
        <v>13.8534605764755</v>
      </c>
      <c r="CI774" s="4" t="n">
        <v>16.1605060016877</v>
      </c>
      <c r="CJ774" s="4" t="n">
        <v>18.3370531558267</v>
      </c>
      <c r="CK774" s="4" t="n">
        <v>20.4291575867634</v>
      </c>
      <c r="CL774" s="4" t="n">
        <v>22.3085590518017</v>
      </c>
      <c r="CM774" s="4" t="n">
        <v>23.8917927596251</v>
      </c>
      <c r="CN774" s="4" t="n">
        <v>25.1264657306322</v>
      </c>
      <c r="CO774" s="4" t="n">
        <v>25.9934666412662</v>
      </c>
      <c r="CP774" s="4" t="n">
        <v>26.5108716773733</v>
      </c>
      <c r="CQ774" s="4" t="n">
        <v>26.745563498746</v>
      </c>
      <c r="CR774" s="4" t="n">
        <v>26.7800556752971</v>
      </c>
      <c r="CS774" s="4" t="n">
        <v>26.6779248997095</v>
      </c>
      <c r="CT774" s="4" t="n">
        <v>26.487005116768</v>
      </c>
      <c r="CU774" s="4" t="n">
        <v>26.2420992461447</v>
      </c>
      <c r="CV774" s="4" t="n">
        <v>25.9547416897606</v>
      </c>
      <c r="CW774" s="4" t="n">
        <v>25.620632174786</v>
      </c>
      <c r="CX774" s="4" t="n">
        <v>25.3830468707194</v>
      </c>
      <c r="CY774" s="4" t="n">
        <v>25.1342454545895</v>
      </c>
      <c r="CZ774" s="4" t="n">
        <v>24.7532326900283</v>
      </c>
      <c r="DA774" s="4" t="n">
        <v>24.4895374265539</v>
      </c>
      <c r="DB774" s="4" t="n">
        <v>24.0708350872951</v>
      </c>
      <c r="DC774" s="4" t="n">
        <v>23.7725331385959</v>
      </c>
      <c r="DD774" s="4" t="n">
        <v>23.4574027763442</v>
      </c>
      <c r="DE774" s="4" t="n">
        <v>22.9543301584084</v>
      </c>
      <c r="DF774" s="4" t="n">
        <v>22.6005269858065</v>
      </c>
      <c r="DG774" s="4" t="n">
        <v>22.0463279702511</v>
      </c>
      <c r="DH774" s="4" t="n">
        <v>21.6638105800953</v>
      </c>
      <c r="DI774" s="4" t="n">
        <v>21.2728974145568</v>
      </c>
      <c r="DJ774" s="4" t="n">
        <v>20.674299414381</v>
      </c>
      <c r="DK774" s="4" t="n">
        <v>20.2691538166312</v>
      </c>
      <c r="DL774" s="4" t="n">
        <v>19.6552830244055</v>
      </c>
      <c r="DM774" s="4" t="n">
        <v>19.2433129512692</v>
      </c>
      <c r="DN774" s="4" t="n">
        <v>18.8300172301769</v>
      </c>
      <c r="DO774" s="4" t="n">
        <v>18.2086905809895</v>
      </c>
      <c r="DP774" s="4" t="n">
        <v>17.794038967688</v>
      </c>
      <c r="DQ774" s="4" t="n">
        <v>17.1715947356879</v>
      </c>
      <c r="DR774" s="4" t="n">
        <v>16.7565680549875</v>
      </c>
      <c r="DS774" s="4" t="n">
        <v>5.75803328869958</v>
      </c>
      <c r="DT774" s="4" t="n">
        <v>8.87660990222194</v>
      </c>
      <c r="DU774" s="4" t="n">
        <v>11.9433909823604</v>
      </c>
      <c r="DV774" s="4" t="n">
        <v>14.9322712150609</v>
      </c>
      <c r="DW774" s="4" t="n">
        <v>17.8483646585734</v>
      </c>
      <c r="DX774" s="4" t="n">
        <v>20.7318925188277</v>
      </c>
      <c r="DY774" s="4" t="n">
        <v>23.681971699356</v>
      </c>
      <c r="DZ774" s="4" t="n">
        <v>26.5546894523868</v>
      </c>
      <c r="EA774" s="4" t="n">
        <v>29.267691116097</v>
      </c>
      <c r="EB774" s="4" t="n">
        <v>31.7793768613601</v>
      </c>
      <c r="EC774" s="4" t="n">
        <v>34.0892498523606</v>
      </c>
      <c r="ED774" s="4" t="n">
        <v>36.2587107271636</v>
      </c>
      <c r="EE774" s="4" t="n">
        <v>38.1213840099915</v>
      </c>
      <c r="EF774" s="4" t="n">
        <v>39.5736717934111</v>
      </c>
      <c r="EG774" s="4" t="n">
        <v>40.5551852701281</v>
      </c>
      <c r="EH774" s="4" t="n">
        <v>41.0505791570301</v>
      </c>
      <c r="EI774" s="4" t="n">
        <v>41.0938261557056</v>
      </c>
      <c r="EJ774" s="4" t="n">
        <v>40.7630333625293</v>
      </c>
      <c r="EK774" s="4" t="n">
        <v>40.1053117457064</v>
      </c>
      <c r="EL774" s="4" t="n">
        <v>39.534478467458</v>
      </c>
      <c r="EM774" s="4" t="n">
        <v>38.8892950345743</v>
      </c>
      <c r="EN774" s="4" t="n">
        <v>37.8811756090008</v>
      </c>
      <c r="EO774" s="4" t="n">
        <v>37.2114467096079</v>
      </c>
      <c r="EP774" s="4" t="n">
        <v>36.2428246058353</v>
      </c>
      <c r="EQ774" s="4" t="n">
        <v>35.6319846702554</v>
      </c>
      <c r="ER774" s="4" t="n">
        <v>35.0531259474858</v>
      </c>
      <c r="ES774" s="4" t="n">
        <v>34.2438222621941</v>
      </c>
      <c r="ET774" s="4" t="n">
        <v>33.7382960333688</v>
      </c>
      <c r="EU774" s="4" t="n">
        <v>33.0142751775159</v>
      </c>
      <c r="EV774" s="4" t="n">
        <v>32.5418468766589</v>
      </c>
      <c r="EW774" s="4" t="n">
        <v>32.0674704139464</v>
      </c>
      <c r="EX774" s="4" t="n">
        <v>31.3377603003827</v>
      </c>
      <c r="EY774" s="4" t="n">
        <v>30.8339358756384</v>
      </c>
      <c r="EZ774" s="4" t="n">
        <v>30.0500541849222</v>
      </c>
      <c r="FA774" s="4" t="n">
        <v>29.5098063526879</v>
      </c>
      <c r="FB774" s="4" t="n">
        <v>28.9573052910193</v>
      </c>
      <c r="FC774" s="4" t="n">
        <v>28.1102109179766</v>
      </c>
      <c r="FD774" s="4" t="n">
        <v>27.5366470339136</v>
      </c>
      <c r="FE774" s="4" t="n">
        <v>26.6686460916313</v>
      </c>
      <c r="FF774" s="4" t="n">
        <v>26.0883370457694</v>
      </c>
      <c r="FG774" s="4" t="n">
        <v>5.6151841439474</v>
      </c>
      <c r="FH774" s="4" t="n">
        <v>9.022960046081311</v>
      </c>
      <c r="FI774" s="4" t="n">
        <v>12.3838024689223</v>
      </c>
      <c r="FJ774" s="4" t="n">
        <v>15.679707552146</v>
      </c>
      <c r="FK774" s="4" t="n">
        <v>18.9286367683613</v>
      </c>
      <c r="FL774" s="4" t="n">
        <v>22.1925238890117</v>
      </c>
      <c r="FM774" s="4" t="n">
        <v>25.6086122059634</v>
      </c>
      <c r="FN774" s="4" t="n">
        <v>29.0396921427378</v>
      </c>
      <c r="FO774" s="4" t="n">
        <v>32.4328719807677</v>
      </c>
      <c r="FP774" s="4" t="n">
        <v>35.7978074678814</v>
      </c>
      <c r="FQ774" s="4" t="n">
        <v>39.2095341003873</v>
      </c>
      <c r="FR774" s="4" t="n">
        <v>42.8439661782591</v>
      </c>
      <c r="FS774" s="4" t="n">
        <v>46.507080122263</v>
      </c>
      <c r="FT774" s="4" t="n">
        <v>50.1076509176129</v>
      </c>
      <c r="FU774" s="4" t="n">
        <v>53.6235164583222</v>
      </c>
      <c r="FV774" s="4" t="n">
        <v>57.1005197103861</v>
      </c>
      <c r="FW774" s="4" t="n">
        <v>60.690990930067</v>
      </c>
      <c r="FX774" s="4" t="n">
        <v>64.2190118771706</v>
      </c>
      <c r="FY774" s="4" t="n">
        <v>67.5558217143094</v>
      </c>
      <c r="FZ774" s="4" t="n">
        <v>69.4108482293189</v>
      </c>
      <c r="GA774" s="4" t="n">
        <v>70.848119481948</v>
      </c>
      <c r="GB774" s="4" t="n">
        <v>71.9858683371138</v>
      </c>
      <c r="GC774" s="4" t="n">
        <v>72.0435828589882</v>
      </c>
      <c r="GD774" s="4" t="n">
        <v>71.125763731512</v>
      </c>
      <c r="GE774" s="4" t="n">
        <v>69.9280883586934</v>
      </c>
      <c r="GF774" s="4" t="n">
        <v>68.3836826060557</v>
      </c>
      <c r="GG774" s="4" t="n">
        <v>65.6672113348219</v>
      </c>
      <c r="GH774" s="4" t="n">
        <v>63.719723897491</v>
      </c>
      <c r="GI774" s="4" t="n">
        <v>60.7632575426115</v>
      </c>
      <c r="GJ774" s="4" t="n">
        <v>58.8394089069713</v>
      </c>
      <c r="GK774" s="4" t="n">
        <v>56.9903990043244</v>
      </c>
      <c r="GL774" s="4" t="n">
        <v>54.3935971389867</v>
      </c>
      <c r="GM774" s="4" t="n">
        <v>52.7904509553851</v>
      </c>
      <c r="GN774" s="4" t="n">
        <v>50.5779913914346</v>
      </c>
      <c r="GO774" s="4" t="n">
        <v>49.2246973089097</v>
      </c>
      <c r="GP774" s="4" t="n">
        <v>47.9601777461936</v>
      </c>
      <c r="GQ774" s="4" t="n">
        <v>46.2073672319445</v>
      </c>
      <c r="GR774" s="4" t="n">
        <v>45.1155577442806</v>
      </c>
      <c r="GS774" s="4" t="n">
        <v>43.5506102273229</v>
      </c>
      <c r="GT774" s="4" t="n">
        <v>42.5277234937126</v>
      </c>
    </row>
    <row r="775">
      <c r="A775" s="3" t="n">
        <v>42000</v>
      </c>
      <c r="B775" s="3" t="n">
        <v>800</v>
      </c>
      <c r="C775" s="3" t="n">
        <v>3.19567083126639</v>
      </c>
      <c r="D775" s="3" t="n">
        <v>3.32345061346276</v>
      </c>
      <c r="E775" s="3" t="n">
        <v>3.4524687388478</v>
      </c>
      <c r="F775" s="3" t="n">
        <v>3.58263670526051</v>
      </c>
      <c r="G775" s="3" t="n">
        <v>3.70644073492438</v>
      </c>
      <c r="H775" s="3" t="n">
        <v>3.81725865131975</v>
      </c>
      <c r="I775" s="3" t="n">
        <v>3.91062318914235</v>
      </c>
      <c r="J775" s="3" t="n">
        <v>3.9839877478472</v>
      </c>
      <c r="K775" s="3" t="n">
        <v>4.03641495337756</v>
      </c>
      <c r="L775" s="3" t="n">
        <v>4.06819189601202</v>
      </c>
      <c r="M775" s="3" t="n">
        <v>4.0804611785937</v>
      </c>
      <c r="N775" s="3" t="n">
        <v>4.07490545808889</v>
      </c>
      <c r="O775" s="3" t="n">
        <v>4.05349729236495</v>
      </c>
      <c r="P775" s="3" t="n">
        <v>4.01831213841243</v>
      </c>
      <c r="Q775" s="3" t="n">
        <v>3.97139726447314</v>
      </c>
      <c r="R775" s="3" t="n">
        <v>3.91468609455802</v>
      </c>
      <c r="S775" s="3" t="n">
        <v>3.84994795693943</v>
      </c>
      <c r="T775" s="3" t="n">
        <v>3.77547626931179</v>
      </c>
      <c r="U775" s="3" t="n">
        <v>3.68706892110841</v>
      </c>
      <c r="V775" s="3" t="n">
        <v>3.62241743032327</v>
      </c>
      <c r="W775" s="3" t="n">
        <v>3.55345921998549</v>
      </c>
      <c r="X775" s="3" t="n">
        <v>3.44742579076873</v>
      </c>
      <c r="Y775" s="3" t="n">
        <v>3.37562366403133</v>
      </c>
      <c r="Z775" s="3" t="n">
        <v>3.26712617786268</v>
      </c>
      <c r="AA775" s="3" t="n">
        <v>3.19468344377724</v>
      </c>
      <c r="AB775" s="3" t="n">
        <v>3.12242970842838</v>
      </c>
      <c r="AC775" s="3" t="n">
        <v>3.01482281917831</v>
      </c>
      <c r="AD775" s="3" t="n">
        <v>2.94382775867675</v>
      </c>
      <c r="AE775" s="3" t="n">
        <v>2.83875158646131</v>
      </c>
      <c r="AF775" s="3" t="n">
        <v>2.76977619555894</v>
      </c>
      <c r="AG775" s="4" t="n">
        <v>2.70173638783772</v>
      </c>
      <c r="AH775" s="4" t="n">
        <v>2.60151351393642</v>
      </c>
      <c r="AI775" s="4" t="n">
        <v>2.53594316954013</v>
      </c>
      <c r="AJ775" s="4" t="n">
        <v>2.43942143048188</v>
      </c>
      <c r="AK775" s="4" t="n">
        <v>2.37623381997084</v>
      </c>
      <c r="AL775" s="4" t="n">
        <v>2.31389102297917</v>
      </c>
      <c r="AM775" s="4" t="n">
        <v>2.22172917796855</v>
      </c>
      <c r="AN775" s="4" t="n">
        <v>2.16099199345285</v>
      </c>
      <c r="AO775" s="4" t="n">
        <v>2.07049952791686</v>
      </c>
      <c r="AP775" s="4" t="n">
        <v>2.01033961025302</v>
      </c>
      <c r="AQ775" s="4" t="n">
        <v>5.98457879609303</v>
      </c>
      <c r="AR775" s="4" t="n">
        <v>7.43868816738231</v>
      </c>
      <c r="AS775" s="4" t="n">
        <v>8.82319590982987</v>
      </c>
      <c r="AT775" s="4" t="n">
        <v>10.0797670020468</v>
      </c>
      <c r="AU775" s="4" t="n">
        <v>11.1652021035922</v>
      </c>
      <c r="AV775" s="4" t="n">
        <v>12.054780580146</v>
      </c>
      <c r="AW775" s="4" t="n">
        <v>12.7464203063613</v>
      </c>
      <c r="AX775" s="4" t="n">
        <v>13.2697232937983</v>
      </c>
      <c r="AY775" s="4" t="n">
        <v>13.6654570910965</v>
      </c>
      <c r="AZ775" s="4" t="n">
        <v>13.9625237867775</v>
      </c>
      <c r="BA775" s="4" t="n">
        <v>14.181392791957</v>
      </c>
      <c r="BB775" s="4" t="n">
        <v>14.3360389462353</v>
      </c>
      <c r="BC775" s="4" t="n">
        <v>14.4354494120095</v>
      </c>
      <c r="BD775" s="4" t="n">
        <v>14.4849126068518</v>
      </c>
      <c r="BE775" s="4" t="n">
        <v>14.4875126035817</v>
      </c>
      <c r="BF775" s="4" t="n">
        <v>14.4455863582839</v>
      </c>
      <c r="BG775" s="4" t="n">
        <v>14.3624508440394</v>
      </c>
      <c r="BH775" s="4" t="n">
        <v>14.2364075587458</v>
      </c>
      <c r="BI775" s="4" t="n">
        <v>14.0571982711178</v>
      </c>
      <c r="BJ775" s="4" t="n">
        <v>13.9107803139633</v>
      </c>
      <c r="BK775" s="4" t="n">
        <v>13.7431778446421</v>
      </c>
      <c r="BL775" s="4" t="n">
        <v>13.4666330452106</v>
      </c>
      <c r="BM775" s="4" t="n">
        <v>13.2685633380544</v>
      </c>
      <c r="BN775" s="4" t="n">
        <v>12.9555069897013</v>
      </c>
      <c r="BO775" s="4" t="n">
        <v>12.7384972525742</v>
      </c>
      <c r="BP775" s="4" t="n">
        <v>12.5164624340785</v>
      </c>
      <c r="BQ775" s="4" t="n">
        <v>12.1765565971387</v>
      </c>
      <c r="BR775" s="4" t="n">
        <v>11.9468415449373</v>
      </c>
      <c r="BS775" s="4" t="n">
        <v>11.599666224633</v>
      </c>
      <c r="BT775" s="4" t="n">
        <v>11.3674570206812</v>
      </c>
      <c r="BU775" s="4" t="n">
        <v>11.135273883876</v>
      </c>
      <c r="BV775" s="4" t="n">
        <v>10.7879548839192</v>
      </c>
      <c r="BW775" s="4" t="n">
        <v>10.5574944228602</v>
      </c>
      <c r="BX775" s="4" t="n">
        <v>10.2139184097846</v>
      </c>
      <c r="BY775" s="4" t="n">
        <v>9.98640141436883</v>
      </c>
      <c r="BZ775" s="4" t="n">
        <v>9.76009688850872</v>
      </c>
      <c r="CA775" s="4" t="n">
        <v>9.422653273571671</v>
      </c>
      <c r="CB775" s="4" t="n">
        <v>9.198746045940799</v>
      </c>
      <c r="CC775" s="4" t="n">
        <v>8.86363804001507</v>
      </c>
      <c r="CD775" s="4" t="n">
        <v>8.64037773291609</v>
      </c>
      <c r="CE775" s="4" t="n">
        <v>6.15426947813033</v>
      </c>
      <c r="CF775" s="4" t="n">
        <v>8.74080147755412</v>
      </c>
      <c r="CG775" s="4" t="n">
        <v>11.260520534832</v>
      </c>
      <c r="CH775" s="4" t="n">
        <v>13.6679174476544</v>
      </c>
      <c r="CI775" s="4" t="n">
        <v>15.94150597077</v>
      </c>
      <c r="CJ775" s="4" t="n">
        <v>18.0852913810372</v>
      </c>
      <c r="CK775" s="4" t="n">
        <v>20.1452120480903</v>
      </c>
      <c r="CL775" s="4" t="n">
        <v>21.9942703427775</v>
      </c>
      <c r="CM775" s="4" t="n">
        <v>23.549939183789</v>
      </c>
      <c r="CN775" s="4" t="n">
        <v>24.7605141904354</v>
      </c>
      <c r="CO775" s="4" t="n">
        <v>25.6073127969514</v>
      </c>
      <c r="CP775" s="4" t="n">
        <v>26.1085948009885</v>
      </c>
      <c r="CQ775" s="4" t="n">
        <v>26.331227808747</v>
      </c>
      <c r="CR775" s="4" t="n">
        <v>26.3575328585324</v>
      </c>
      <c r="CS775" s="4" t="n">
        <v>26.2507726222157</v>
      </c>
      <c r="CT775" s="4" t="n">
        <v>26.0583579405107</v>
      </c>
      <c r="CU775" s="4" t="n">
        <v>25.8146142933296</v>
      </c>
      <c r="CV775" s="4" t="n">
        <v>25.5307957997941</v>
      </c>
      <c r="CW775" s="4" t="n">
        <v>25.2027834688517</v>
      </c>
      <c r="CX775" s="4" t="n">
        <v>24.9705350738136</v>
      </c>
      <c r="CY775" s="4" t="n">
        <v>24.7280163702086</v>
      </c>
      <c r="CZ775" s="4" t="n">
        <v>24.3575406233661</v>
      </c>
      <c r="DA775" s="4" t="n">
        <v>24.1014162647311</v>
      </c>
      <c r="DB775" s="4" t="n">
        <v>23.694595050342</v>
      </c>
      <c r="DC775" s="4" t="n">
        <v>23.4044277429093</v>
      </c>
      <c r="DD775" s="4" t="n">
        <v>23.0975216871527</v>
      </c>
      <c r="DE775" s="4" t="n">
        <v>22.60685714913</v>
      </c>
      <c r="DF775" s="4" t="n">
        <v>22.2613316125953</v>
      </c>
      <c r="DG775" s="4" t="n">
        <v>21.7195084388788</v>
      </c>
      <c r="DH775" s="4" t="n">
        <v>21.3451940982396</v>
      </c>
      <c r="DI775" s="4" t="n">
        <v>20.9624331232527</v>
      </c>
      <c r="DJ775" s="4" t="n">
        <v>20.3759491779313</v>
      </c>
      <c r="DK775" s="4" t="n">
        <v>19.9787937680818</v>
      </c>
      <c r="DL775" s="4" t="n">
        <v>19.3767690852657</v>
      </c>
      <c r="DM775" s="4" t="n">
        <v>18.9726019521536</v>
      </c>
      <c r="DN775" s="4" t="n">
        <v>18.5670360377989</v>
      </c>
      <c r="DO775" s="4" t="n">
        <v>17.9571806182739</v>
      </c>
      <c r="DP775" s="4" t="n">
        <v>17.5501090887843</v>
      </c>
      <c r="DQ775" s="4" t="n">
        <v>16.9389702262554</v>
      </c>
      <c r="DR775" s="4" t="n">
        <v>16.5314622783489</v>
      </c>
      <c r="DS775" s="4" t="n">
        <v>5.69305640300773</v>
      </c>
      <c r="DT775" s="4" t="n">
        <v>8.776120642796069</v>
      </c>
      <c r="DU775" s="4" t="n">
        <v>11.807038844008</v>
      </c>
      <c r="DV775" s="4" t="n">
        <v>14.7594783259044</v>
      </c>
      <c r="DW775" s="4" t="n">
        <v>17.6383961140467</v>
      </c>
      <c r="DX775" s="4" t="n">
        <v>20.4838790034594</v>
      </c>
      <c r="DY775" s="4" t="n">
        <v>23.3947873258071</v>
      </c>
      <c r="DZ775" s="4" t="n">
        <v>26.2283054523695</v>
      </c>
      <c r="EA775" s="4" t="n">
        <v>28.9029339496563</v>
      </c>
      <c r="EB775" s="4" t="n">
        <v>31.3777188274492</v>
      </c>
      <c r="EC775" s="4" t="n">
        <v>33.6525549286798</v>
      </c>
      <c r="ED775" s="4" t="n">
        <v>35.7888373239022</v>
      </c>
      <c r="EE775" s="4" t="n">
        <v>37.6215934120325</v>
      </c>
      <c r="EF775" s="4" t="n">
        <v>39.0481775694944</v>
      </c>
      <c r="EG775" s="4" t="n">
        <v>40.0087942622692</v>
      </c>
      <c r="EH775" s="4" t="n">
        <v>40.4883288408893</v>
      </c>
      <c r="EI775" s="4" t="n">
        <v>40.5206472462347</v>
      </c>
      <c r="EJ775" s="4" t="n">
        <v>40.1832633556769</v>
      </c>
      <c r="EK775" s="4" t="n">
        <v>39.5234673616593</v>
      </c>
      <c r="EL775" s="4" t="n">
        <v>38.9540440154796</v>
      </c>
      <c r="EM775" s="4" t="n">
        <v>38.31249758776</v>
      </c>
      <c r="EN775" s="4" t="n">
        <v>37.3132872718591</v>
      </c>
      <c r="EO775" s="4" t="n">
        <v>36.6513010143094</v>
      </c>
      <c r="EP775" s="4" t="n">
        <v>35.6962005409303</v>
      </c>
      <c r="EQ775" s="4" t="n">
        <v>35.0952560316001</v>
      </c>
      <c r="ER775" s="4" t="n">
        <v>34.526753697054</v>
      </c>
      <c r="ES775" s="4" t="n">
        <v>33.7335344343585</v>
      </c>
      <c r="ET775" s="4" t="n">
        <v>33.2389604945772</v>
      </c>
      <c r="EU775" s="4" t="n">
        <v>32.5315639806635</v>
      </c>
      <c r="EV775" s="4" t="n">
        <v>32.0702788964996</v>
      </c>
      <c r="EW775" s="4" t="n">
        <v>31.6070335797929</v>
      </c>
      <c r="EX775" s="4" t="n">
        <v>30.8939073004874</v>
      </c>
      <c r="EY775" s="4" t="n">
        <v>30.4010230436257</v>
      </c>
      <c r="EZ775" s="4" t="n">
        <v>29.6333617893647</v>
      </c>
      <c r="FA775" s="4" t="n">
        <v>29.1038078896146</v>
      </c>
      <c r="FB775" s="4" t="n">
        <v>28.5619153506005</v>
      </c>
      <c r="FC775" s="4" t="n">
        <v>27.7305983844313</v>
      </c>
      <c r="FD775" s="4" t="n">
        <v>27.167481655183</v>
      </c>
      <c r="FE775" s="4" t="n">
        <v>26.3150842989004</v>
      </c>
      <c r="FF775" s="4" t="n">
        <v>25.7451590613528</v>
      </c>
      <c r="FG775" s="4" t="n">
        <v>5.55319245272853</v>
      </c>
      <c r="FH775" s="4" t="n">
        <v>8.930591103339911</v>
      </c>
      <c r="FI775" s="4" t="n">
        <v>12.2605389714122</v>
      </c>
      <c r="FJ775" s="4" t="n">
        <v>15.5245963869763</v>
      </c>
      <c r="FK775" s="4" t="n">
        <v>18.7403288364236</v>
      </c>
      <c r="FL775" s="4" t="n">
        <v>21.969321560946</v>
      </c>
      <c r="FM775" s="4" t="n">
        <v>25.3485064724919</v>
      </c>
      <c r="FN775" s="4" t="n">
        <v>28.7409343214666</v>
      </c>
      <c r="FO775" s="4" t="n">
        <v>32.0939575812407</v>
      </c>
      <c r="FP775" s="4" t="n">
        <v>35.4174291631326</v>
      </c>
      <c r="FQ775" s="4" t="n">
        <v>38.7864947253507</v>
      </c>
      <c r="FR775" s="4" t="n">
        <v>42.3769971775643</v>
      </c>
      <c r="FS775" s="4" t="n">
        <v>45.9959162289612</v>
      </c>
      <c r="FT775" s="4" t="n">
        <v>49.5527637954483</v>
      </c>
      <c r="FU775" s="4" t="n">
        <v>53.0258592171592</v>
      </c>
      <c r="FV775" s="4" t="n">
        <v>56.4612295576337</v>
      </c>
      <c r="FW775" s="4" t="n">
        <v>60.0108985287076</v>
      </c>
      <c r="FX775" s="4" t="n">
        <v>63.499284095674</v>
      </c>
      <c r="FY775" s="4" t="n">
        <v>66.7977136064393</v>
      </c>
      <c r="FZ775" s="4" t="n">
        <v>68.6299744978333</v>
      </c>
      <c r="GA775" s="4" t="n">
        <v>70.0474256943791</v>
      </c>
      <c r="GB775" s="4" t="n">
        <v>71.16280817403749</v>
      </c>
      <c r="GC775" s="4" t="n">
        <v>71.2104273034989</v>
      </c>
      <c r="GD775" s="4" t="n">
        <v>70.28431019581041</v>
      </c>
      <c r="GE775" s="4" t="n">
        <v>69.0853475095531</v>
      </c>
      <c r="GF775" s="4" t="n">
        <v>67.5426065558037</v>
      </c>
      <c r="GG775" s="4" t="n">
        <v>64.8343256202609</v>
      </c>
      <c r="GH775" s="4" t="n">
        <v>62.8961998174037</v>
      </c>
      <c r="GI775" s="4" t="n">
        <v>59.9590774989471</v>
      </c>
      <c r="GJ775" s="4" t="n">
        <v>58.0509297812698</v>
      </c>
      <c r="GK775" s="4" t="n">
        <v>56.2192774766453</v>
      </c>
      <c r="GL775" s="4" t="n">
        <v>53.6507001321545</v>
      </c>
      <c r="GM775" s="4" t="n">
        <v>52.067323298031</v>
      </c>
      <c r="GN775" s="4" t="n">
        <v>49.8852906931823</v>
      </c>
      <c r="GO775" s="4" t="n">
        <v>48.5525228125941</v>
      </c>
      <c r="GP775" s="4" t="n">
        <v>47.3085717669089</v>
      </c>
      <c r="GQ775" s="4" t="n">
        <v>45.5865666048425</v>
      </c>
      <c r="GR775" s="4" t="n">
        <v>44.5152678966611</v>
      </c>
      <c r="GS775" s="4" t="n">
        <v>42.9811076666854</v>
      </c>
      <c r="GT775" s="4" t="n">
        <v>41.9787462395841</v>
      </c>
    </row>
    <row r="776">
      <c r="A776" s="3" t="n">
        <v>43000</v>
      </c>
      <c r="B776" s="3" t="n">
        <v>800</v>
      </c>
      <c r="C776" s="3" t="n">
        <v>3.11971255593812</v>
      </c>
      <c r="D776" s="3" t="n">
        <v>3.24693441682815</v>
      </c>
      <c r="E776" s="3" t="n">
        <v>3.37541952629993</v>
      </c>
      <c r="F776" s="3" t="n">
        <v>3.5051405145168</v>
      </c>
      <c r="G776" s="3" t="n">
        <v>3.62861757369881</v>
      </c>
      <c r="H776" s="3" t="n">
        <v>3.73925663910119</v>
      </c>
      <c r="I776" s="3" t="n">
        <v>3.83262113194299</v>
      </c>
      <c r="J776" s="3" t="n">
        <v>3.9061905135557</v>
      </c>
      <c r="K776" s="3" t="n">
        <v>3.95904555489116</v>
      </c>
      <c r="L776" s="3" t="n">
        <v>3.99148188169589</v>
      </c>
      <c r="M776" s="3" t="n">
        <v>4.0046408496836</v>
      </c>
      <c r="N776" s="3" t="n">
        <v>4.00019504432905</v>
      </c>
      <c r="O776" s="3" t="n">
        <v>3.98009978032373</v>
      </c>
      <c r="P776" s="3" t="n">
        <v>3.94640806553115</v>
      </c>
      <c r="Q776" s="3" t="n">
        <v>3.90114149077884</v>
      </c>
      <c r="R776" s="3" t="n">
        <v>3.84620636858107</v>
      </c>
      <c r="S776" s="3" t="n">
        <v>3.78334497507836</v>
      </c>
      <c r="T776" s="3" t="n">
        <v>3.71091288907131</v>
      </c>
      <c r="U776" s="3" t="n">
        <v>3.62481729886771</v>
      </c>
      <c r="V776" s="3" t="n">
        <v>3.561800938684</v>
      </c>
      <c r="W776" s="3" t="n">
        <v>3.49454548244185</v>
      </c>
      <c r="X776" s="3" t="n">
        <v>3.39106060455769</v>
      </c>
      <c r="Y776" s="3" t="n">
        <v>3.32094262422112</v>
      </c>
      <c r="Z776" s="3" t="n">
        <v>3.21493362007727</v>
      </c>
      <c r="AA776" s="3" t="n">
        <v>3.1441176931128</v>
      </c>
      <c r="AB776" s="3" t="n">
        <v>3.07346064790203</v>
      </c>
      <c r="AC776" s="3" t="n">
        <v>2.96818638161219</v>
      </c>
      <c r="AD776" s="3" t="n">
        <v>2.89870200146224</v>
      </c>
      <c r="AE776" s="3" t="n">
        <v>2.79582239033965</v>
      </c>
      <c r="AF776" s="3" t="n">
        <v>2.72826439555171</v>
      </c>
      <c r="AG776" s="4" t="n">
        <v>2.66160451509421</v>
      </c>
      <c r="AH776" s="4" t="n">
        <v>2.56338277911864</v>
      </c>
      <c r="AI776" s="4" t="n">
        <v>2.49910246119555</v>
      </c>
      <c r="AJ776" s="4" t="n">
        <v>2.40445422008861</v>
      </c>
      <c r="AK776" s="4" t="n">
        <v>2.34247818441054</v>
      </c>
      <c r="AL776" s="4" t="n">
        <v>2.28132063487425</v>
      </c>
      <c r="AM776" s="4" t="n">
        <v>2.19089564630142</v>
      </c>
      <c r="AN776" s="4" t="n">
        <v>2.13129550673619</v>
      </c>
      <c r="AO776" s="4" t="n">
        <v>2.04248978771445</v>
      </c>
      <c r="AP776" s="4" t="n">
        <v>1.98344925340379</v>
      </c>
      <c r="AQ776" s="4" t="n">
        <v>5.88763284862034</v>
      </c>
      <c r="AR776" s="4" t="n">
        <v>7.3193336488198</v>
      </c>
      <c r="AS776" s="4" t="n">
        <v>8.682016397262061</v>
      </c>
      <c r="AT776" s="4" t="n">
        <v>9.9179020064492</v>
      </c>
      <c r="AU776" s="4" t="n">
        <v>10.9842669851706</v>
      </c>
      <c r="AV776" s="4" t="n">
        <v>11.8567609020997</v>
      </c>
      <c r="AW776" s="4" t="n">
        <v>12.5335581892186</v>
      </c>
      <c r="AX776" s="4" t="n">
        <v>13.0444157441929</v>
      </c>
      <c r="AY776" s="4" t="n">
        <v>13.430185639565</v>
      </c>
      <c r="AZ776" s="4" t="n">
        <v>13.719753238172</v>
      </c>
      <c r="BA776" s="4" t="n">
        <v>13.9334705205983</v>
      </c>
      <c r="BB776" s="4" t="n">
        <v>14.0851207041131</v>
      </c>
      <c r="BC776" s="4" t="n">
        <v>14.1834522438898</v>
      </c>
      <c r="BD776" s="4" t="n">
        <v>14.233490121752</v>
      </c>
      <c r="BE776" s="4" t="n">
        <v>14.2380365731819</v>
      </c>
      <c r="BF776" s="4" t="n">
        <v>14.1991551427639</v>
      </c>
      <c r="BG776" s="4" t="n">
        <v>14.1199111016655</v>
      </c>
      <c r="BH776" s="4" t="n">
        <v>13.998624162239</v>
      </c>
      <c r="BI776" s="4" t="n">
        <v>13.8252755136181</v>
      </c>
      <c r="BJ776" s="4" t="n">
        <v>13.6832328357442</v>
      </c>
      <c r="BK776" s="4" t="n">
        <v>13.5203516373833</v>
      </c>
      <c r="BL776" s="4" t="n">
        <v>13.2511396521091</v>
      </c>
      <c r="BM776" s="4" t="n">
        <v>13.0580686762697</v>
      </c>
      <c r="BN776" s="4" t="n">
        <v>12.7525959377667</v>
      </c>
      <c r="BO776" s="4" t="n">
        <v>12.5406611209633</v>
      </c>
      <c r="BP776" s="4" t="n">
        <v>12.3236915430367</v>
      </c>
      <c r="BQ776" s="4" t="n">
        <v>11.9913277714758</v>
      </c>
      <c r="BR776" s="4" t="n">
        <v>11.7665832629112</v>
      </c>
      <c r="BS776" s="4" t="n">
        <v>11.426750701105</v>
      </c>
      <c r="BT776" s="4" t="n">
        <v>11.1993498230017</v>
      </c>
      <c r="BU776" s="4" t="n">
        <v>10.9718990860989</v>
      </c>
      <c r="BV776" s="4" t="n">
        <v>10.6315295763227</v>
      </c>
      <c r="BW776" s="4" t="n">
        <v>10.4056013069723</v>
      </c>
      <c r="BX776" s="4" t="n">
        <v>10.0686758989578</v>
      </c>
      <c r="BY776" s="4" t="n">
        <v>9.84549976983544</v>
      </c>
      <c r="BZ776" s="4" t="n">
        <v>9.62346891371549</v>
      </c>
      <c r="CA776" s="4" t="n">
        <v>9.292328727210711</v>
      </c>
      <c r="CB776" s="4" t="n">
        <v>9.07256826808344</v>
      </c>
      <c r="CC776" s="4" t="n">
        <v>8.743629646066429</v>
      </c>
      <c r="CD776" s="4" t="n">
        <v>8.52446850835481</v>
      </c>
      <c r="CE776" s="4" t="n">
        <v>6.07458791971675</v>
      </c>
      <c r="CF776" s="4" t="n">
        <v>8.627775524196389</v>
      </c>
      <c r="CG776" s="4" t="n">
        <v>11.1142941423442</v>
      </c>
      <c r="CH776" s="4" t="n">
        <v>13.4888395843982</v>
      </c>
      <c r="CI776" s="4" t="n">
        <v>15.7301249356151</v>
      </c>
      <c r="CJ776" s="4" t="n">
        <v>17.8422750677003</v>
      </c>
      <c r="CK776" s="4" t="n">
        <v>19.87111030925</v>
      </c>
      <c r="CL776" s="4" t="n">
        <v>21.6908626993806</v>
      </c>
      <c r="CM776" s="4" t="n">
        <v>23.2199134840713</v>
      </c>
      <c r="CN776" s="4" t="n">
        <v>24.4072186137633</v>
      </c>
      <c r="CO776" s="4" t="n">
        <v>25.2344967162546</v>
      </c>
      <c r="CP776" s="4" t="n">
        <v>25.7201635853006</v>
      </c>
      <c r="CQ776" s="4" t="n">
        <v>25.9310375935501</v>
      </c>
      <c r="CR776" s="4" t="n">
        <v>25.9492676426861</v>
      </c>
      <c r="CS776" s="4" t="n">
        <v>25.8378330047267</v>
      </c>
      <c r="CT776" s="4" t="n">
        <v>25.6437668618973</v>
      </c>
      <c r="CU776" s="4" t="n">
        <v>25.400958429217</v>
      </c>
      <c r="CV776" s="4" t="n">
        <v>25.120400785921</v>
      </c>
      <c r="CW776" s="4" t="n">
        <v>24.7981517319283</v>
      </c>
      <c r="CX776" s="4" t="n">
        <v>24.5709934183852</v>
      </c>
      <c r="CY776" s="4" t="n">
        <v>24.3344887178665</v>
      </c>
      <c r="CZ776" s="4" t="n">
        <v>23.9741232354343</v>
      </c>
      <c r="DA776" s="4" t="n">
        <v>23.7252771330781</v>
      </c>
      <c r="DB776" s="4" t="n">
        <v>23.3298879171833</v>
      </c>
      <c r="DC776" s="4" t="n">
        <v>23.0475458524558</v>
      </c>
      <c r="DD776" s="4" t="n">
        <v>22.7485494694404</v>
      </c>
      <c r="DE776" s="4" t="n">
        <v>22.2698119393277</v>
      </c>
      <c r="DF776" s="4" t="n">
        <v>21.9322408615959</v>
      </c>
      <c r="DG776" s="4" t="n">
        <v>21.4023099979333</v>
      </c>
      <c r="DH776" s="4" t="n">
        <v>21.0358795474636</v>
      </c>
      <c r="DI776" s="4" t="n">
        <v>20.6609556130195</v>
      </c>
      <c r="DJ776" s="4" t="n">
        <v>20.0861223411677</v>
      </c>
      <c r="DK776" s="4" t="n">
        <v>19.6966551538747</v>
      </c>
      <c r="DL776" s="4" t="n">
        <v>19.1060344773584</v>
      </c>
      <c r="DM776" s="4" t="n">
        <v>18.7093825828606</v>
      </c>
      <c r="DN776" s="4" t="n">
        <v>18.3112639593883</v>
      </c>
      <c r="DO776" s="4" t="n">
        <v>17.7124643475716</v>
      </c>
      <c r="DP776" s="4" t="n">
        <v>17.3127003151373</v>
      </c>
      <c r="DQ776" s="4" t="n">
        <v>16.7124619915436</v>
      </c>
      <c r="DR776" s="4" t="n">
        <v>16.3122040401679</v>
      </c>
      <c r="DS776" s="4" t="n">
        <v>5.63057828109298</v>
      </c>
      <c r="DT776" s="4" t="n">
        <v>8.6791694138424</v>
      </c>
      <c r="DU776" s="4" t="n">
        <v>11.675267038988</v>
      </c>
      <c r="DV776" s="4" t="n">
        <v>14.5923101041146</v>
      </c>
      <c r="DW776" s="4" t="n">
        <v>17.4350947504792</v>
      </c>
      <c r="DX776" s="4" t="n">
        <v>20.2435654917744</v>
      </c>
      <c r="DY776" s="4" t="n">
        <v>23.1163133044674</v>
      </c>
      <c r="DZ776" s="4" t="n">
        <v>25.9116045076216</v>
      </c>
      <c r="EA776" s="4" t="n">
        <v>28.5487757309778</v>
      </c>
      <c r="EB776" s="4" t="n">
        <v>30.9874970368053</v>
      </c>
      <c r="EC776" s="4" t="n">
        <v>33.2280316349482</v>
      </c>
      <c r="ED776" s="4" t="n">
        <v>35.331742342089</v>
      </c>
      <c r="EE776" s="4" t="n">
        <v>37.135072495413</v>
      </c>
      <c r="EF776" s="4" t="n">
        <v>38.5363421381102</v>
      </c>
      <c r="EG776" s="4" t="n">
        <v>39.4763681953324</v>
      </c>
      <c r="EH776" s="4" t="n">
        <v>39.9402940029735</v>
      </c>
      <c r="EI776" s="4" t="n">
        <v>39.9619161858514</v>
      </c>
      <c r="EJ776" s="4" t="n">
        <v>39.6182283575141</v>
      </c>
      <c r="EK776" s="4" t="n">
        <v>38.9566563089983</v>
      </c>
      <c r="EL776" s="4" t="n">
        <v>38.3888020023862</v>
      </c>
      <c r="EM776" s="4" t="n">
        <v>37.7510066035848</v>
      </c>
      <c r="EN776" s="4" t="n">
        <v>36.7607712268681</v>
      </c>
      <c r="EO776" s="4" t="n">
        <v>36.1064941258281</v>
      </c>
      <c r="EP776" s="4" t="n">
        <v>35.1647450666851</v>
      </c>
      <c r="EQ776" s="4" t="n">
        <v>34.5735025735087</v>
      </c>
      <c r="ER776" s="4" t="n">
        <v>34.0151000551704</v>
      </c>
      <c r="ES776" s="4" t="n">
        <v>33.237466609272</v>
      </c>
      <c r="ET776" s="4" t="n">
        <v>32.7534423201341</v>
      </c>
      <c r="EU776" s="4" t="n">
        <v>32.0619848046751</v>
      </c>
      <c r="EV776" s="4" t="n">
        <v>31.6113524188467</v>
      </c>
      <c r="EW776" s="4" t="n">
        <v>31.1587385854839</v>
      </c>
      <c r="EX776" s="4" t="n">
        <v>30.4614537642207</v>
      </c>
      <c r="EY776" s="4" t="n">
        <v>29.9790304811162</v>
      </c>
      <c r="EZ776" s="4" t="n">
        <v>29.2269023635107</v>
      </c>
      <c r="FA776" s="4" t="n">
        <v>28.7076060738078</v>
      </c>
      <c r="FB776" s="4" t="n">
        <v>28.1759020864695</v>
      </c>
      <c r="FC776" s="4" t="n">
        <v>27.3597584765951</v>
      </c>
      <c r="FD776" s="4" t="n">
        <v>26.8066993199093</v>
      </c>
      <c r="FE776" s="4" t="n">
        <v>25.9693326778119</v>
      </c>
      <c r="FF776" s="4" t="n">
        <v>25.4094122180596</v>
      </c>
      <c r="FG776" s="4" t="n">
        <v>5.49499369978245</v>
      </c>
      <c r="FH776" s="4" t="n">
        <v>8.842857915099611</v>
      </c>
      <c r="FI776" s="4" t="n">
        <v>12.1427429656763</v>
      </c>
      <c r="FJ776" s="4" t="n">
        <v>15.3757826685542</v>
      </c>
      <c r="FK776" s="4" t="n">
        <v>18.5591498880599</v>
      </c>
      <c r="FL776" s="4" t="n">
        <v>21.7540759667039</v>
      </c>
      <c r="FM776" s="4" t="n">
        <v>25.0971630875327</v>
      </c>
      <c r="FN776" s="4" t="n">
        <v>28.4517304051023</v>
      </c>
      <c r="FO776" s="4" t="n">
        <v>31.7653667930986</v>
      </c>
      <c r="FP776" s="4" t="n">
        <v>35.0481004910405</v>
      </c>
      <c r="FQ776" s="4" t="n">
        <v>38.3751507597045</v>
      </c>
      <c r="FR776" s="4" t="n">
        <v>41.9222315507577</v>
      </c>
      <c r="FS776" s="4" t="n">
        <v>45.4973353729635</v>
      </c>
      <c r="FT776" s="4" t="n">
        <v>49.0107021887818</v>
      </c>
      <c r="FU776" s="4" t="n">
        <v>52.4411143825481</v>
      </c>
      <c r="FV776" s="4" t="n">
        <v>55.8347583936028</v>
      </c>
      <c r="FW776" s="4" t="n">
        <v>59.3433195321291</v>
      </c>
      <c r="FX776" s="4" t="n">
        <v>62.7915528057405</v>
      </c>
      <c r="FY776" s="4" t="n">
        <v>66.05083732873381</v>
      </c>
      <c r="FZ776" s="4" t="n">
        <v>67.8597109384086</v>
      </c>
      <c r="GA776" s="4" t="n">
        <v>69.25665761906259</v>
      </c>
      <c r="GB776" s="4" t="n">
        <v>70.3486714939844</v>
      </c>
      <c r="GC776" s="4" t="n">
        <v>70.3856336891936</v>
      </c>
      <c r="GD776" s="4" t="n">
        <v>69.4507280550405</v>
      </c>
      <c r="GE776" s="4" t="n">
        <v>68.2505197803564</v>
      </c>
      <c r="GF776" s="4" t="n">
        <v>66.7099673021809</v>
      </c>
      <c r="GG776" s="4" t="n">
        <v>64.011226444249</v>
      </c>
      <c r="GH776" s="4" t="n">
        <v>62.08343436361</v>
      </c>
      <c r="GI776" s="4" t="n">
        <v>59.1669580657739</v>
      </c>
      <c r="GJ776" s="4" t="n">
        <v>57.2753145679082</v>
      </c>
      <c r="GK776" s="4" t="n">
        <v>55.4618046685602</v>
      </c>
      <c r="GL776" s="4" t="n">
        <v>52.9225402897648</v>
      </c>
      <c r="GM776" s="4" t="n">
        <v>51.3595186157961</v>
      </c>
      <c r="GN776" s="4" t="n">
        <v>49.2084354782506</v>
      </c>
      <c r="GO776" s="4" t="n">
        <v>47.8962494414067</v>
      </c>
      <c r="GP776" s="4" t="n">
        <v>46.6726763972875</v>
      </c>
      <c r="GQ776" s="4" t="n">
        <v>44.9807553493102</v>
      </c>
      <c r="GR776" s="4" t="n">
        <v>43.9292298407996</v>
      </c>
      <c r="GS776" s="4" t="n">
        <v>42.4244755511102</v>
      </c>
      <c r="GT776" s="4" t="n">
        <v>41.441647937023</v>
      </c>
    </row>
    <row r="777">
      <c r="A777" s="3" t="n">
        <v>44000</v>
      </c>
      <c r="B777" s="3" t="n">
        <v>800</v>
      </c>
      <c r="C777" s="3" t="n">
        <v>3.04697424592166</v>
      </c>
      <c r="D777" s="3" t="n">
        <v>3.17363762763784</v>
      </c>
      <c r="E777" s="3" t="n">
        <v>3.30158751364576</v>
      </c>
      <c r="F777" s="3" t="n">
        <v>3.43084526065367</v>
      </c>
      <c r="G777" s="3" t="n">
        <v>3.55397021912362</v>
      </c>
      <c r="H777" s="3" t="n">
        <v>3.66439809428947</v>
      </c>
      <c r="I777" s="3" t="n">
        <v>3.75772274093352</v>
      </c>
      <c r="J777" s="3" t="n">
        <v>3.83144977355644</v>
      </c>
      <c r="K777" s="3" t="n">
        <v>3.88467830233969</v>
      </c>
      <c r="L777" s="3" t="n">
        <v>3.91771281920169</v>
      </c>
      <c r="M777" s="3" t="n">
        <v>3.9316939018577</v>
      </c>
      <c r="N777" s="3" t="n">
        <v>3.92828466337422</v>
      </c>
      <c r="O777" s="3" t="n">
        <v>3.90942388545258</v>
      </c>
      <c r="P777" s="3" t="n">
        <v>3.87714292202446</v>
      </c>
      <c r="Q777" s="3" t="n">
        <v>3.83343853586147</v>
      </c>
      <c r="R777" s="3" t="n">
        <v>3.78019079889055</v>
      </c>
      <c r="S777" s="3" t="n">
        <v>3.71911579625127</v>
      </c>
      <c r="T777" s="3" t="n">
        <v>3.6486280331901</v>
      </c>
      <c r="U777" s="3" t="n">
        <v>3.56473905954012</v>
      </c>
      <c r="V777" s="3" t="n">
        <v>3.50328496500585</v>
      </c>
      <c r="W777" s="3" t="n">
        <v>3.4376575266094</v>
      </c>
      <c r="X777" s="3" t="n">
        <v>3.33661127925777</v>
      </c>
      <c r="Y777" s="3" t="n">
        <v>3.26810597418567</v>
      </c>
      <c r="Z777" s="3" t="n">
        <v>3.16448143198932</v>
      </c>
      <c r="AA777" s="3" t="n">
        <v>3.0952252927881</v>
      </c>
      <c r="AB777" s="3" t="n">
        <v>3.02609989506241</v>
      </c>
      <c r="AC777" s="3" t="n">
        <v>2.92306452111194</v>
      </c>
      <c r="AD777" s="3" t="n">
        <v>2.85503092784838</v>
      </c>
      <c r="AE777" s="3" t="n">
        <v>2.75426191509688</v>
      </c>
      <c r="AF777" s="3" t="n">
        <v>2.68806654485974</v>
      </c>
      <c r="AG777" s="4" t="n">
        <v>2.62273378472226</v>
      </c>
      <c r="AH777" s="4" t="n">
        <v>2.52643748637371</v>
      </c>
      <c r="AI777" s="4" t="n">
        <v>2.46339892205678</v>
      </c>
      <c r="AJ777" s="4" t="n">
        <v>2.37055475153682</v>
      </c>
      <c r="AK777" s="4" t="n">
        <v>2.30974577810062</v>
      </c>
      <c r="AL777" s="4" t="n">
        <v>2.24973018252281</v>
      </c>
      <c r="AM777" s="4" t="n">
        <v>2.16097896905249</v>
      </c>
      <c r="AN777" s="4" t="n">
        <v>2.10247474563034</v>
      </c>
      <c r="AO777" s="4" t="n">
        <v>2.01529489382778</v>
      </c>
      <c r="AP777" s="4" t="n">
        <v>1.95733337117768</v>
      </c>
      <c r="AQ777" s="4" t="n">
        <v>5.79485321647875</v>
      </c>
      <c r="AR777" s="4" t="n">
        <v>7.20508353737296</v>
      </c>
      <c r="AS777" s="4" t="n">
        <v>8.546852833944181</v>
      </c>
      <c r="AT777" s="4" t="n">
        <v>9.762913984129501</v>
      </c>
      <c r="AU777" s="4" t="n">
        <v>10.8109960594136</v>
      </c>
      <c r="AV777" s="4" t="n">
        <v>11.6670957348358</v>
      </c>
      <c r="AW777" s="4" t="n">
        <v>12.3296204640908</v>
      </c>
      <c r="AX777" s="4" t="n">
        <v>12.8284528873066</v>
      </c>
      <c r="AY777" s="4" t="n">
        <v>13.2045427735772</v>
      </c>
      <c r="AZ777" s="4" t="n">
        <v>13.4867740608172</v>
      </c>
      <c r="BA777" s="4" t="n">
        <v>13.6953992172861</v>
      </c>
      <c r="BB777" s="4" t="n">
        <v>13.8440292052669</v>
      </c>
      <c r="BC777" s="4" t="n">
        <v>13.9411914379262</v>
      </c>
      <c r="BD777" s="4" t="n">
        <v>13.9916638259288</v>
      </c>
      <c r="BE777" s="4" t="n">
        <v>13.9979751071592</v>
      </c>
      <c r="BF777" s="4" t="n">
        <v>13.9619350133832</v>
      </c>
      <c r="BG777" s="4" t="n">
        <v>13.8863586587733</v>
      </c>
      <c r="BH777" s="4" t="n">
        <v>13.7695734433113</v>
      </c>
      <c r="BI777" s="4" t="n">
        <v>13.6017858762823</v>
      </c>
      <c r="BJ777" s="4" t="n">
        <v>13.4639013367114</v>
      </c>
      <c r="BK777" s="4" t="n">
        <v>13.3055118211793</v>
      </c>
      <c r="BL777" s="4" t="n">
        <v>13.0432841652203</v>
      </c>
      <c r="BM777" s="4" t="n">
        <v>12.8549793356564</v>
      </c>
      <c r="BN777" s="4" t="n">
        <v>12.5567442961062</v>
      </c>
      <c r="BO777" s="4" t="n">
        <v>12.349657270353</v>
      </c>
      <c r="BP777" s="4" t="n">
        <v>12.1375295031446</v>
      </c>
      <c r="BQ777" s="4" t="n">
        <v>11.8123808134524</v>
      </c>
      <c r="BR777" s="4" t="n">
        <v>11.5923948720389</v>
      </c>
      <c r="BS777" s="4" t="n">
        <v>11.2595967180984</v>
      </c>
      <c r="BT777" s="4" t="n">
        <v>11.0368051681507</v>
      </c>
      <c r="BU777" s="4" t="n">
        <v>10.8138931018349</v>
      </c>
      <c r="BV777" s="4" t="n">
        <v>10.480192176433</v>
      </c>
      <c r="BW777" s="4" t="n">
        <v>10.2586150398299</v>
      </c>
      <c r="BX777" s="4" t="n">
        <v>9.92807731532274</v>
      </c>
      <c r="BY777" s="4" t="n">
        <v>9.70907203459052</v>
      </c>
      <c r="BZ777" s="4" t="n">
        <v>9.49114852787779</v>
      </c>
      <c r="CA777" s="4" t="n">
        <v>9.16606804618851</v>
      </c>
      <c r="CB777" s="4" t="n">
        <v>8.950294802781089</v>
      </c>
      <c r="CC777" s="4" t="n">
        <v>8.62728890012067</v>
      </c>
      <c r="CD777" s="4" t="n">
        <v>8.41206990418493</v>
      </c>
      <c r="CE777" s="4" t="n">
        <v>5.99822500997083</v>
      </c>
      <c r="CF777" s="4" t="n">
        <v>8.519453366969881</v>
      </c>
      <c r="CG777" s="4" t="n">
        <v>10.9741462708192</v>
      </c>
      <c r="CH777" s="4" t="n">
        <v>13.3171977928647</v>
      </c>
      <c r="CI777" s="4" t="n">
        <v>15.5275185911534</v>
      </c>
      <c r="CJ777" s="4" t="n">
        <v>17.6093555554912</v>
      </c>
      <c r="CK777" s="4" t="n">
        <v>19.6084208061489</v>
      </c>
      <c r="CL777" s="4" t="n">
        <v>21.4001273315511</v>
      </c>
      <c r="CM777" s="4" t="n">
        <v>22.903721469178</v>
      </c>
      <c r="CN777" s="4" t="n">
        <v>24.0687761803957</v>
      </c>
      <c r="CO777" s="4" t="n">
        <v>24.8773662757061</v>
      </c>
      <c r="CP777" s="4" t="n">
        <v>25.3480148811602</v>
      </c>
      <c r="CQ777" s="4" t="n">
        <v>25.5474264206943</v>
      </c>
      <c r="CR777" s="4" t="n">
        <v>25.5576048729036</v>
      </c>
      <c r="CS777" s="4" t="n">
        <v>25.4412978573742</v>
      </c>
      <c r="CT777" s="4" t="n">
        <v>25.2452348638735</v>
      </c>
      <c r="CU777" s="4" t="n">
        <v>25.0029321083151</v>
      </c>
      <c r="CV777" s="4" t="n">
        <v>24.7251493433057</v>
      </c>
      <c r="CW777" s="4" t="n">
        <v>24.4081268729772</v>
      </c>
      <c r="CX777" s="4" t="n">
        <v>24.185693988953</v>
      </c>
      <c r="CY777" s="4" t="n">
        <v>23.9548338738764</v>
      </c>
      <c r="CZ777" s="4" t="n">
        <v>23.6040424218822</v>
      </c>
      <c r="DA777" s="4" t="n">
        <v>23.3621343016849</v>
      </c>
      <c r="DB777" s="4" t="n">
        <v>22.9776855598968</v>
      </c>
      <c r="DC777" s="4" t="n">
        <v>22.7028479945155</v>
      </c>
      <c r="DD777" s="4" t="n">
        <v>22.4114449541339</v>
      </c>
      <c r="DE777" s="4" t="n">
        <v>21.9441592379284</v>
      </c>
      <c r="DF777" s="4" t="n">
        <v>21.6142261114036</v>
      </c>
      <c r="DG777" s="4" t="n">
        <v>21.0957143751056</v>
      </c>
      <c r="DH777" s="4" t="n">
        <v>20.7368544402096</v>
      </c>
      <c r="DI777" s="4" t="n">
        <v>20.3694566571778</v>
      </c>
      <c r="DJ777" s="4" t="n">
        <v>19.8058136884086</v>
      </c>
      <c r="DK777" s="4" t="n">
        <v>19.4237324376424</v>
      </c>
      <c r="DL777" s="4" t="n">
        <v>18.8440699108236</v>
      </c>
      <c r="DM777" s="4" t="n">
        <v>18.4546411262457</v>
      </c>
      <c r="DN777" s="4" t="n">
        <v>18.063681570667</v>
      </c>
      <c r="DO777" s="4" t="n">
        <v>17.4755119322179</v>
      </c>
      <c r="DP777" s="4" t="n">
        <v>17.0827750088741</v>
      </c>
      <c r="DQ777" s="4" t="n">
        <v>16.4930200354804</v>
      </c>
      <c r="DR777" s="4" t="n">
        <v>16.0997349920479</v>
      </c>
      <c r="DS777" s="4" t="n">
        <v>5.571051815517</v>
      </c>
      <c r="DT777" s="4" t="n">
        <v>8.58639641937155</v>
      </c>
      <c r="DU777" s="4" t="n">
        <v>11.5489013440777</v>
      </c>
      <c r="DV777" s="4" t="n">
        <v>14.431779601723</v>
      </c>
      <c r="DW777" s="4" t="n">
        <v>17.2396691406648</v>
      </c>
      <c r="DX777" s="4" t="n">
        <v>20.0123741043497</v>
      </c>
      <c r="DY777" s="4" t="n">
        <v>22.8482189098688</v>
      </c>
      <c r="DZ777" s="4" t="n">
        <v>25.606525754587</v>
      </c>
      <c r="EA777" s="4" t="n">
        <v>28.2074424739195</v>
      </c>
      <c r="EB777" s="4" t="n">
        <v>30.6112379532386</v>
      </c>
      <c r="EC777" s="4" t="n">
        <v>32.8185183911315</v>
      </c>
      <c r="ED777" s="4" t="n">
        <v>34.8905871616539</v>
      </c>
      <c r="EE777" s="4" t="n">
        <v>36.6652996912128</v>
      </c>
      <c r="EF777" s="4" t="n">
        <v>38.041937255462</v>
      </c>
      <c r="EG777" s="4" t="n">
        <v>38.9619269911728</v>
      </c>
      <c r="EH777" s="4" t="n">
        <v>39.4106707936326</v>
      </c>
      <c r="EI777" s="4" t="n">
        <v>39.4218995315274</v>
      </c>
      <c r="EJ777" s="4" t="n">
        <v>39.0720993564079</v>
      </c>
      <c r="EK777" s="4" t="n">
        <v>38.4088205063752</v>
      </c>
      <c r="EL777" s="4" t="n">
        <v>37.84249170868</v>
      </c>
      <c r="EM777" s="4" t="n">
        <v>37.2083336253015</v>
      </c>
      <c r="EN777" s="4" t="n">
        <v>36.2267922467247</v>
      </c>
      <c r="EO777" s="4" t="n">
        <v>35.5799715403745</v>
      </c>
      <c r="EP777" s="4" t="n">
        <v>34.6511118992425</v>
      </c>
      <c r="EQ777" s="4" t="n">
        <v>34.0692142600049</v>
      </c>
      <c r="ER777" s="4" t="n">
        <v>33.5205188396638</v>
      </c>
      <c r="ES777" s="4" t="n">
        <v>32.757822974131</v>
      </c>
      <c r="ET777" s="4" t="n">
        <v>32.2838826633875</v>
      </c>
      <c r="EU777" s="4" t="n">
        <v>31.6076353800676</v>
      </c>
      <c r="EV777" s="4" t="n">
        <v>31.1671631933539</v>
      </c>
      <c r="EW777" s="4" t="n">
        <v>30.7246930660295</v>
      </c>
      <c r="EX777" s="4" t="n">
        <v>30.042537086831</v>
      </c>
      <c r="EY777" s="4" t="n">
        <v>29.5701155783645</v>
      </c>
      <c r="EZ777" s="4" t="n">
        <v>28.8328573912266</v>
      </c>
      <c r="FA777" s="4" t="n">
        <v>28.3233931188377</v>
      </c>
      <c r="FB777" s="4" t="n">
        <v>27.8014640309333</v>
      </c>
      <c r="FC777" s="4" t="n">
        <v>26.9998920066994</v>
      </c>
      <c r="FD777" s="4" t="n">
        <v>26.4564987326288</v>
      </c>
      <c r="FE777" s="4" t="n">
        <v>25.6335837936632</v>
      </c>
      <c r="FF777" s="4" t="n">
        <v>25.0832844359702</v>
      </c>
      <c r="FG777" s="4" t="n">
        <v>5.44025861482784</v>
      </c>
      <c r="FH777" s="4" t="n">
        <v>8.75962636409078</v>
      </c>
      <c r="FI777" s="4" t="n">
        <v>12.030485114159</v>
      </c>
      <c r="FJ777" s="4" t="n">
        <v>15.23355479897</v>
      </c>
      <c r="FK777" s="4" t="n">
        <v>18.3856249894006</v>
      </c>
      <c r="FL777" s="4" t="n">
        <v>21.5475764960179</v>
      </c>
      <c r="FM777" s="4" t="n">
        <v>24.8556779854439</v>
      </c>
      <c r="FN777" s="4" t="n">
        <v>28.173513470495</v>
      </c>
      <c r="FO777" s="4" t="n">
        <v>31.4488961901313</v>
      </c>
      <c r="FP777" s="4" t="n">
        <v>34.6920090840121</v>
      </c>
      <c r="FQ777" s="4" t="n">
        <v>37.9781151707435</v>
      </c>
      <c r="FR777" s="4" t="n">
        <v>41.482755675126</v>
      </c>
      <c r="FS777" s="4" t="n">
        <v>45.0149409766647</v>
      </c>
      <c r="FT777" s="4" t="n">
        <v>48.4856320086098</v>
      </c>
      <c r="FU777" s="4" t="n">
        <v>51.8740614797977</v>
      </c>
      <c r="FV777" s="4" t="n">
        <v>55.226559276502</v>
      </c>
      <c r="FW777" s="4" t="n">
        <v>58.6944551993281</v>
      </c>
      <c r="FX777" s="4" t="n">
        <v>62.1028419086361</v>
      </c>
      <c r="FY777" s="4" t="n">
        <v>65.3231290020201</v>
      </c>
      <c r="FZ777" s="4" t="n">
        <v>67.1086056348597</v>
      </c>
      <c r="GA777" s="4" t="n">
        <v>68.4849516157765</v>
      </c>
      <c r="GB777" s="4" t="n">
        <v>69.5533317067639</v>
      </c>
      <c r="GC777" s="4" t="n">
        <v>69.5794266560538</v>
      </c>
      <c r="GD777" s="4" t="n">
        <v>68.6354771034829</v>
      </c>
      <c r="GE777" s="4" t="n">
        <v>67.43397051089531</v>
      </c>
      <c r="GF777" s="4" t="n">
        <v>65.8957571132036</v>
      </c>
      <c r="GG777" s="4" t="n">
        <v>63.207006127215</v>
      </c>
      <c r="GH777" s="4" t="n">
        <v>61.2898534687248</v>
      </c>
      <c r="GI777" s="4" t="n">
        <v>58.3943564487348</v>
      </c>
      <c r="GJ777" s="4" t="n">
        <v>56.5193754056501</v>
      </c>
      <c r="GK777" s="4" t="n">
        <v>54.7241401937864</v>
      </c>
      <c r="GL777" s="4" t="n">
        <v>52.2143167255243</v>
      </c>
      <c r="GM777" s="4" t="n">
        <v>50.6716419294664</v>
      </c>
      <c r="GN777" s="4" t="n">
        <v>48.5512707768278</v>
      </c>
      <c r="GO777" s="4" t="n">
        <v>47.2593272898986</v>
      </c>
      <c r="GP777" s="4" t="n">
        <v>46.0556417196656</v>
      </c>
      <c r="GQ777" s="4" t="n">
        <v>44.3928020353524</v>
      </c>
      <c r="GR777" s="4" t="n">
        <v>43.3602254501909</v>
      </c>
      <c r="GS777" s="4" t="n">
        <v>41.883475395614</v>
      </c>
      <c r="GT777" s="4" t="n">
        <v>40.9192056920527</v>
      </c>
    </row>
    <row r="778">
      <c r="A778" s="3" t="n">
        <v>45000</v>
      </c>
      <c r="B778" s="3" t="n">
        <v>800</v>
      </c>
      <c r="C778" s="3" t="n">
        <v>2.9770563573349</v>
      </c>
      <c r="D778" s="3" t="n">
        <v>3.10314922929088</v>
      </c>
      <c r="E778" s="3" t="n">
        <v>3.23055047678399</v>
      </c>
      <c r="F778" s="3" t="n">
        <v>3.35932291177039</v>
      </c>
      <c r="G778" s="3" t="n">
        <v>3.48206486378016</v>
      </c>
      <c r="H778" s="3" t="n">
        <v>3.5922428772934</v>
      </c>
      <c r="I778" s="3" t="n">
        <v>3.68548234298868</v>
      </c>
      <c r="J778" s="3" t="n">
        <v>3.75931580265168</v>
      </c>
      <c r="K778" s="3" t="n">
        <v>3.81286130271055</v>
      </c>
      <c r="L778" s="3" t="n">
        <v>3.84643268662514</v>
      </c>
      <c r="M778" s="3" t="n">
        <v>3.86117019595679</v>
      </c>
      <c r="N778" s="3" t="n">
        <v>3.85872792207839</v>
      </c>
      <c r="O778" s="3" t="n">
        <v>3.84102860486906</v>
      </c>
      <c r="P778" s="3" t="n">
        <v>3.81008248750715</v>
      </c>
      <c r="Q778" s="3" t="n">
        <v>3.76786209544511</v>
      </c>
      <c r="R778" s="3" t="n">
        <v>3.71622188306286</v>
      </c>
      <c r="S778" s="3" t="n">
        <v>3.65685237888273</v>
      </c>
      <c r="T778" s="3" t="n">
        <v>3.58822402795143</v>
      </c>
      <c r="U778" s="3" t="n">
        <v>3.5064483116087</v>
      </c>
      <c r="V778" s="3" t="n">
        <v>3.4464919431301</v>
      </c>
      <c r="W778" s="3" t="n">
        <v>3.38242643447552</v>
      </c>
      <c r="X778" s="3" t="n">
        <v>3.28372178317703</v>
      </c>
      <c r="Y778" s="3" t="n">
        <v>3.21676615367463</v>
      </c>
      <c r="Z778" s="3" t="n">
        <v>3.11543450209475</v>
      </c>
      <c r="AA778" s="3" t="n">
        <v>3.04767922552518</v>
      </c>
      <c r="AB778" s="3" t="n">
        <v>2.98002834499008</v>
      </c>
      <c r="AC778" s="3" t="n">
        <v>2.87914964096262</v>
      </c>
      <c r="AD778" s="3" t="n">
        <v>2.81251436724123</v>
      </c>
      <c r="AE778" s="3" t="n">
        <v>2.71378076156464</v>
      </c>
      <c r="AF778" s="3" t="n">
        <v>2.64890018627173</v>
      </c>
      <c r="AG778" s="4" t="n">
        <v>2.5848484985009</v>
      </c>
      <c r="AH778" s="4" t="n">
        <v>2.49041175419074</v>
      </c>
      <c r="AI778" s="4" t="n">
        <v>2.42857301783612</v>
      </c>
      <c r="AJ778" s="4" t="n">
        <v>2.33747275034743</v>
      </c>
      <c r="AK778" s="4" t="n">
        <v>2.27779234886848</v>
      </c>
      <c r="AL778" s="4" t="n">
        <v>2.21888133565891</v>
      </c>
      <c r="AM778" s="4" t="n">
        <v>2.13174955194102</v>
      </c>
      <c r="AN778" s="4" t="n">
        <v>2.07430587049193</v>
      </c>
      <c r="AO778" s="4" t="n">
        <v>1.98869958656695</v>
      </c>
      <c r="AP778" s="4" t="n">
        <v>1.93178241454815</v>
      </c>
      <c r="AQ778" s="4" t="n">
        <v>5.70515626633801</v>
      </c>
      <c r="AR778" s="4" t="n">
        <v>7.09451952990387</v>
      </c>
      <c r="AS778" s="4" t="n">
        <v>8.415968805833231</v>
      </c>
      <c r="AT778" s="4" t="n">
        <v>9.612778732957789</v>
      </c>
      <c r="AU778" s="4" t="n">
        <v>10.643121302656</v>
      </c>
      <c r="AV778" s="4" t="n">
        <v>11.4833321514894</v>
      </c>
      <c r="AW778" s="4" t="n">
        <v>12.1320457524522</v>
      </c>
      <c r="AX778" s="4" t="n">
        <v>12.619268492714</v>
      </c>
      <c r="AY778" s="4" t="n">
        <v>12.9860330096341</v>
      </c>
      <c r="AZ778" s="4" t="n">
        <v>13.2612104340629</v>
      </c>
      <c r="BA778" s="4" t="n">
        <v>13.4649471447501</v>
      </c>
      <c r="BB778" s="4" t="n">
        <v>13.6106801579412</v>
      </c>
      <c r="BC778" s="4" t="n">
        <v>13.7067187864987</v>
      </c>
      <c r="BD778" s="4" t="n">
        <v>13.7576009084084</v>
      </c>
      <c r="BE778" s="4" t="n">
        <v>13.7655935471599</v>
      </c>
      <c r="BF778" s="4" t="n">
        <v>13.7322610545136</v>
      </c>
      <c r="BG778" s="4" t="n">
        <v>13.6601817240043</v>
      </c>
      <c r="BH778" s="4" t="n">
        <v>13.5476918722157</v>
      </c>
      <c r="BI778" s="4" t="n">
        <v>13.3852149509277</v>
      </c>
      <c r="BJ778" s="4" t="n">
        <v>13.2513044739561</v>
      </c>
      <c r="BK778" s="4" t="n">
        <v>13.0972108176855</v>
      </c>
      <c r="BL778" s="4" t="n">
        <v>12.8416691095286</v>
      </c>
      <c r="BM778" s="4" t="n">
        <v>12.6579309767295</v>
      </c>
      <c r="BN778" s="4" t="n">
        <v>12.3666369983756</v>
      </c>
      <c r="BO778" s="4" t="n">
        <v>12.1642031342911</v>
      </c>
      <c r="BP778" s="4" t="n">
        <v>11.9567259127976</v>
      </c>
      <c r="BQ778" s="4" t="n">
        <v>11.6385128495879</v>
      </c>
      <c r="BR778" s="4" t="n">
        <v>11.4231046584597</v>
      </c>
      <c r="BS778" s="4" t="n">
        <v>11.0970784615859</v>
      </c>
      <c r="BT778" s="4" t="n">
        <v>10.8787272675715</v>
      </c>
      <c r="BU778" s="4" t="n">
        <v>10.6601897056453</v>
      </c>
      <c r="BV778" s="4" t="n">
        <v>10.3329199464863</v>
      </c>
      <c r="BW778" s="4" t="n">
        <v>10.1155413184895</v>
      </c>
      <c r="BX778" s="4" t="n">
        <v>9.79117021140897</v>
      </c>
      <c r="BY778" s="4" t="n">
        <v>9.576193165047011</v>
      </c>
      <c r="BZ778" s="4" t="n">
        <v>9.36223772407846</v>
      </c>
      <c r="CA778" s="4" t="n">
        <v>9.04301317018326</v>
      </c>
      <c r="CB778" s="4" t="n">
        <v>8.831093884853351</v>
      </c>
      <c r="CC778" s="4" t="n">
        <v>8.51382311317151</v>
      </c>
      <c r="CD778" s="4" t="n">
        <v>8.302415132077551</v>
      </c>
      <c r="CE778" s="4" t="n">
        <v>5.92450404488566</v>
      </c>
      <c r="CF778" s="4" t="n">
        <v>8.41454401367465</v>
      </c>
      <c r="CG778" s="4" t="n">
        <v>10.8381870973781</v>
      </c>
      <c r="CH778" s="4" t="n">
        <v>13.1505253574373</v>
      </c>
      <c r="CI778" s="4" t="n">
        <v>15.3306638016963</v>
      </c>
      <c r="CJ778" s="4" t="n">
        <v>17.3829669311137</v>
      </c>
      <c r="CK778" s="4" t="n">
        <v>19.3530360219357</v>
      </c>
      <c r="CL778" s="4" t="n">
        <v>21.117443138122</v>
      </c>
      <c r="CM778" s="4" t="n">
        <v>22.596282432321</v>
      </c>
      <c r="CN778" s="4" t="n">
        <v>23.7397309948776</v>
      </c>
      <c r="CO778" s="4" t="n">
        <v>24.5302122252927</v>
      </c>
      <c r="CP778" s="4" t="n">
        <v>24.9863547546922</v>
      </c>
      <c r="CQ778" s="4" t="n">
        <v>25.1747557613337</v>
      </c>
      <c r="CR778" s="4" t="n">
        <v>25.1772518378276</v>
      </c>
      <c r="CS778" s="4" t="n">
        <v>25.0563456311606</v>
      </c>
      <c r="CT778" s="4" t="n">
        <v>24.8584575541196</v>
      </c>
      <c r="CU778" s="4" t="n">
        <v>24.6167336862338</v>
      </c>
      <c r="CV778" s="4" t="n">
        <v>24.3417037092462</v>
      </c>
      <c r="CW778" s="4" t="n">
        <v>24.0297747523542</v>
      </c>
      <c r="CX778" s="4" t="n">
        <v>23.8119135576418</v>
      </c>
      <c r="CY778" s="4" t="n">
        <v>23.5864919525806</v>
      </c>
      <c r="CZ778" s="4" t="n">
        <v>23.244894885817</v>
      </c>
      <c r="DA778" s="4" t="n">
        <v>23.0096363515825</v>
      </c>
      <c r="DB778" s="4" t="n">
        <v>22.6356656994929</v>
      </c>
      <c r="DC778" s="4" t="n">
        <v>22.3680169851676</v>
      </c>
      <c r="DD778" s="4" t="n">
        <v>22.0838901170541</v>
      </c>
      <c r="DE778" s="4" t="n">
        <v>21.6275865408617</v>
      </c>
      <c r="DF778" s="4" t="n">
        <v>21.3049850857768</v>
      </c>
      <c r="DG778" s="4" t="n">
        <v>20.7974461836715</v>
      </c>
      <c r="DH778" s="4" t="n">
        <v>20.4458687174261</v>
      </c>
      <c r="DI778" s="4" t="n">
        <v>20.0857167697126</v>
      </c>
      <c r="DJ778" s="4" t="n">
        <v>19.5328577987329</v>
      </c>
      <c r="DK778" s="4" t="n">
        <v>19.157900602523</v>
      </c>
      <c r="DL778" s="4" t="n">
        <v>18.5888157634129</v>
      </c>
      <c r="DM778" s="4" t="n">
        <v>18.2063638662937</v>
      </c>
      <c r="DN778" s="4" t="n">
        <v>17.8223223153548</v>
      </c>
      <c r="DO778" s="4" t="n">
        <v>17.2444290161216</v>
      </c>
      <c r="DP778" s="4" t="n">
        <v>16.8584874585711</v>
      </c>
      <c r="DQ778" s="4" t="n">
        <v>16.2788717747844</v>
      </c>
      <c r="DR778" s="4" t="n">
        <v>15.8923311784751</v>
      </c>
      <c r="DS778" s="4" t="n">
        <v>5.51378517662417</v>
      </c>
      <c r="DT778" s="4" t="n">
        <v>8.49664675656518</v>
      </c>
      <c r="DU778" s="4" t="n">
        <v>11.4263359510774</v>
      </c>
      <c r="DV778" s="4" t="n">
        <v>14.275847912665</v>
      </c>
      <c r="DW778" s="4" t="n">
        <v>17.0496666422879</v>
      </c>
      <c r="DX778" s="4" t="n">
        <v>19.7874564192188</v>
      </c>
      <c r="DY778" s="4" t="n">
        <v>22.5872731460254</v>
      </c>
      <c r="DZ778" s="4" t="n">
        <v>25.3094791417083</v>
      </c>
      <c r="EA778" s="4" t="n">
        <v>27.8750178201006</v>
      </c>
      <c r="EB778" s="4" t="n">
        <v>30.2447421979384</v>
      </c>
      <c r="EC778" s="4" t="n">
        <v>32.4195890746626</v>
      </c>
      <c r="ED778" s="4" t="n">
        <v>34.4607947933433</v>
      </c>
      <c r="EE778" s="4" t="n">
        <v>36.2076035531347</v>
      </c>
      <c r="EF778" s="4" t="n">
        <v>37.5602415830943</v>
      </c>
      <c r="EG778" s="4" t="n">
        <v>38.4607368176948</v>
      </c>
      <c r="EH778" s="4" t="n">
        <v>38.8947482835309</v>
      </c>
      <c r="EI778" s="4" t="n">
        <v>38.8959483951712</v>
      </c>
      <c r="EJ778" s="4" t="n">
        <v>38.5403470009149</v>
      </c>
      <c r="EK778" s="4" t="n">
        <v>37.8755935424815</v>
      </c>
      <c r="EL778" s="4" t="n">
        <v>37.3108749694788</v>
      </c>
      <c r="EM778" s="4" t="n">
        <v>36.6803641434429</v>
      </c>
      <c r="EN778" s="4" t="n">
        <v>35.7073827209298</v>
      </c>
      <c r="EO778" s="4" t="n">
        <v>35.0678403422906</v>
      </c>
      <c r="EP778" s="4" t="n">
        <v>34.1514989479791</v>
      </c>
      <c r="EQ778" s="4" t="n">
        <v>33.5786486718772</v>
      </c>
      <c r="ER778" s="4" t="n">
        <v>33.0393363954784</v>
      </c>
      <c r="ES778" s="4" t="n">
        <v>32.2910611744994</v>
      </c>
      <c r="ET778" s="4" t="n">
        <v>31.8268471013835</v>
      </c>
      <c r="EU778" s="4" t="n">
        <v>31.1652559015305</v>
      </c>
      <c r="EV778" s="4" t="n">
        <v>30.7345646610759</v>
      </c>
      <c r="EW778" s="4" t="n">
        <v>30.3018563758653</v>
      </c>
      <c r="EX778" s="4" t="n">
        <v>29.6342574603277</v>
      </c>
      <c r="EY778" s="4" t="n">
        <v>29.1714631734425</v>
      </c>
      <c r="EZ778" s="4" t="n">
        <v>28.4485289220151</v>
      </c>
      <c r="FA778" s="4" t="n">
        <v>27.9485438687216</v>
      </c>
      <c r="FB778" s="4" t="n">
        <v>27.4360453789332</v>
      </c>
      <c r="FC778" s="4" t="n">
        <v>26.6485420964389</v>
      </c>
      <c r="FD778" s="4" t="n">
        <v>26.1144864301855</v>
      </c>
      <c r="FE778" s="4" t="n">
        <v>25.3055368980625</v>
      </c>
      <c r="FF778" s="4" t="n">
        <v>24.7645359294425</v>
      </c>
      <c r="FG778" s="4" t="n">
        <v>5.3878137949533</v>
      </c>
      <c r="FH778" s="4" t="n">
        <v>8.67931655117847</v>
      </c>
      <c r="FI778" s="4" t="n">
        <v>11.9217990136305</v>
      </c>
      <c r="FJ778" s="4" t="n">
        <v>15.0955816353973</v>
      </c>
      <c r="FK778" s="4" t="n">
        <v>18.2170809825986</v>
      </c>
      <c r="FL778" s="4" t="n">
        <v>21.3468322307508</v>
      </c>
      <c r="FM778" s="4" t="n">
        <v>24.6207682985817</v>
      </c>
      <c r="FN778" s="4" t="n">
        <v>27.9027435276022</v>
      </c>
      <c r="FO778" s="4" t="n">
        <v>31.1407943574985</v>
      </c>
      <c r="FP778" s="4" t="n">
        <v>34.3452526354743</v>
      </c>
      <c r="FQ778" s="4" t="n">
        <v>37.5914157999069</v>
      </c>
      <c r="FR778" s="4" t="n">
        <v>41.0546409398518</v>
      </c>
      <c r="FS778" s="4" t="n">
        <v>44.544938052429</v>
      </c>
      <c r="FT778" s="4" t="n">
        <v>47.9739717153925</v>
      </c>
      <c r="FU778" s="4" t="n">
        <v>51.3214100357315</v>
      </c>
      <c r="FV778" s="4" t="n">
        <v>54.6337155686041</v>
      </c>
      <c r="FW778" s="4" t="n">
        <v>58.0618611706861</v>
      </c>
      <c r="FX778" s="4" t="n">
        <v>61.4312666874642</v>
      </c>
      <c r="FY778" s="4" t="n">
        <v>64.6133613981815</v>
      </c>
      <c r="FZ778" s="4" t="n">
        <v>66.3758936514062</v>
      </c>
      <c r="GA778" s="4" t="n">
        <v>67.7320076652133</v>
      </c>
      <c r="GB778" s="4" t="n">
        <v>68.7771199501324</v>
      </c>
      <c r="GC778" s="4" t="n">
        <v>68.7924783699407</v>
      </c>
      <c r="GD778" s="4" t="n">
        <v>67.8395410586607</v>
      </c>
      <c r="GE778" s="4" t="n">
        <v>66.6367011215311</v>
      </c>
      <c r="GF778" s="4" t="n">
        <v>65.1007602026998</v>
      </c>
      <c r="GG778" s="4" t="n">
        <v>62.4218150357314</v>
      </c>
      <c r="GH778" s="4" t="n">
        <v>60.5150992809889</v>
      </c>
      <c r="GI778" s="4" t="n">
        <v>57.6401527029924</v>
      </c>
      <c r="GJ778" s="4" t="n">
        <v>55.7814815817104</v>
      </c>
      <c r="GK778" s="4" t="n">
        <v>54.0041270576206</v>
      </c>
      <c r="GL778" s="4" t="n">
        <v>51.5230922217449</v>
      </c>
      <c r="GM778" s="4" t="n">
        <v>50.0002977417467</v>
      </c>
      <c r="GN778" s="4" t="n">
        <v>47.9099012805994</v>
      </c>
      <c r="GO778" s="4" t="n">
        <v>46.6376876034723</v>
      </c>
      <c r="GP778" s="4" t="n">
        <v>45.4533624042654</v>
      </c>
      <c r="GQ778" s="4" t="n">
        <v>43.8187898636116</v>
      </c>
      <c r="GR778" s="4" t="n">
        <v>42.804604477821</v>
      </c>
      <c r="GS778" s="4" t="n">
        <v>41.3550060896777</v>
      </c>
      <c r="GT778" s="4" t="n">
        <v>40.4087226034912</v>
      </c>
    </row>
    <row r="779">
      <c r="A779" s="3" t="n">
        <v>46000</v>
      </c>
      <c r="B779" s="3" t="n">
        <v>800</v>
      </c>
      <c r="C779" s="3" t="n">
        <v>2.9100619301615</v>
      </c>
      <c r="D779" s="3" t="n">
        <v>3.03555161608964</v>
      </c>
      <c r="E779" s="3" t="n">
        <v>3.16237251951042</v>
      </c>
      <c r="F779" s="3" t="n">
        <v>3.29061828303443</v>
      </c>
      <c r="G779" s="3" t="n">
        <v>3.41293276440934</v>
      </c>
      <c r="H779" s="3" t="n">
        <v>3.52281247099993</v>
      </c>
      <c r="I779" s="3" t="n">
        <v>3.61591511391408</v>
      </c>
      <c r="J779" s="3" t="n">
        <v>3.68980027991915</v>
      </c>
      <c r="K779" s="3" t="n">
        <v>3.7436049219519</v>
      </c>
      <c r="L779" s="3" t="n">
        <v>3.77765216154022</v>
      </c>
      <c r="M779" s="3" t="n">
        <v>3.79308187603126</v>
      </c>
      <c r="N779" s="3" t="n">
        <v>3.791539207561</v>
      </c>
      <c r="O779" s="3" t="n">
        <v>3.7749310517894</v>
      </c>
      <c r="P779" s="3" t="n">
        <v>3.74524686357922</v>
      </c>
      <c r="Q779" s="3" t="n">
        <v>3.70443536063537</v>
      </c>
      <c r="R779" s="3" t="n">
        <v>3.65432588855395</v>
      </c>
      <c r="S779" s="3" t="n">
        <v>3.59658397508304</v>
      </c>
      <c r="T779" s="3" t="n">
        <v>3.52973308865083</v>
      </c>
      <c r="U779" s="3" t="n">
        <v>3.44998031298861</v>
      </c>
      <c r="V779" s="3" t="n">
        <v>3.39145909942719</v>
      </c>
      <c r="W779" s="3" t="n">
        <v>3.3288913332733</v>
      </c>
      <c r="X779" s="3" t="n">
        <v>3.23243382393822</v>
      </c>
      <c r="Y779" s="3" t="n">
        <v>3.16696641114884</v>
      </c>
      <c r="Z779" s="3" t="n">
        <v>3.06783812763556</v>
      </c>
      <c r="AA779" s="3" t="n">
        <v>3.00152598515824</v>
      </c>
      <c r="AB779" s="3" t="n">
        <v>2.93529355818255</v>
      </c>
      <c r="AC779" s="3" t="n">
        <v>2.83649066962847</v>
      </c>
      <c r="AD779" s="3" t="n">
        <v>2.771202013691</v>
      </c>
      <c r="AE779" s="3" t="n">
        <v>2.67442956763961</v>
      </c>
      <c r="AF779" s="3" t="n">
        <v>2.61081645975992</v>
      </c>
      <c r="AG779" s="4" t="n">
        <v>2.54800020440185</v>
      </c>
      <c r="AH779" s="4" t="n">
        <v>2.45535758113179</v>
      </c>
      <c r="AI779" s="4" t="n">
        <v>2.39467695030829</v>
      </c>
      <c r="AJ779" s="4" t="n">
        <v>2.30526059615891</v>
      </c>
      <c r="AK779" s="4" t="n">
        <v>2.24667032187098</v>
      </c>
      <c r="AL779" s="4" t="n">
        <v>2.18882651621384</v>
      </c>
      <c r="AM779" s="4" t="n">
        <v>2.10325973963817</v>
      </c>
      <c r="AN779" s="4" t="n">
        <v>2.04684113925766</v>
      </c>
      <c r="AO779" s="4" t="n">
        <v>1.96275596203745</v>
      </c>
      <c r="AP779" s="4" t="n">
        <v>1.90684836311609</v>
      </c>
      <c r="AQ779" s="4" t="n">
        <v>5.61832062308805</v>
      </c>
      <c r="AR779" s="4" t="n">
        <v>6.98726869888953</v>
      </c>
      <c r="AS779" s="4" t="n">
        <v>8.288848200703629</v>
      </c>
      <c r="AT779" s="4" t="n">
        <v>9.4668510520289</v>
      </c>
      <c r="AU779" s="4" t="n">
        <v>10.4798878461166</v>
      </c>
      <c r="AV779" s="4" t="n">
        <v>11.3046306659258</v>
      </c>
      <c r="AW779" s="4" t="n">
        <v>11.9399415087022</v>
      </c>
      <c r="AX779" s="4" t="n">
        <v>12.4159586384512</v>
      </c>
      <c r="AY779" s="4" t="n">
        <v>12.7737721651189</v>
      </c>
      <c r="AZ779" s="4" t="n">
        <v>13.0422184532743</v>
      </c>
      <c r="BA779" s="4" t="n">
        <v>13.241321131115</v>
      </c>
      <c r="BB779" s="4" t="n">
        <v>13.3843333565519</v>
      </c>
      <c r="BC779" s="4" t="n">
        <v>13.4793443433077</v>
      </c>
      <c r="BD779" s="4" t="n">
        <v>13.530656146872</v>
      </c>
      <c r="BE779" s="4" t="n">
        <v>13.5402867102757</v>
      </c>
      <c r="BF779" s="4" t="n">
        <v>13.5095581323168</v>
      </c>
      <c r="BG779" s="4" t="n">
        <v>13.4408299028199</v>
      </c>
      <c r="BH779" s="4" t="n">
        <v>13.3324524615974</v>
      </c>
      <c r="BI779" s="4" t="n">
        <v>13.175060101738</v>
      </c>
      <c r="BJ779" s="4" t="n">
        <v>13.0449560996157</v>
      </c>
      <c r="BK779" s="4" t="n">
        <v>12.8949792877329</v>
      </c>
      <c r="BL779" s="4" t="n">
        <v>12.6458499205056</v>
      </c>
      <c r="BM779" s="4" t="n">
        <v>12.4664952699673</v>
      </c>
      <c r="BN779" s="4" t="n">
        <v>12.1818696083167</v>
      </c>
      <c r="BO779" s="4" t="n">
        <v>11.9839098668697</v>
      </c>
      <c r="BP779" s="4" t="n">
        <v>11.7809072201105</v>
      </c>
      <c r="BQ779" s="4" t="n">
        <v>11.469372674547</v>
      </c>
      <c r="BR779" s="4" t="n">
        <v>11.2583758994267</v>
      </c>
      <c r="BS779" s="4" t="n">
        <v>10.9388802917248</v>
      </c>
      <c r="BT779" s="4" t="n">
        <v>10.7248141063068</v>
      </c>
      <c r="BU779" s="4" t="n">
        <v>10.5105001656998</v>
      </c>
      <c r="BV779" s="4" t="n">
        <v>10.1894434530935</v>
      </c>
      <c r="BW779" s="4" t="n">
        <v>9.97612317317666</v>
      </c>
      <c r="BX779" s="4" t="n">
        <v>9.65771574798589</v>
      </c>
      <c r="BY779" s="4" t="n">
        <v>9.44663606209048</v>
      </c>
      <c r="BZ779" s="4" t="n">
        <v>9.23652089546108</v>
      </c>
      <c r="CA779" s="4" t="n">
        <v>8.922965335087911</v>
      </c>
      <c r="CB779" s="4" t="n">
        <v>8.714777770233569</v>
      </c>
      <c r="CC779" s="4" t="n">
        <v>8.40306086350418</v>
      </c>
      <c r="CD779" s="4" t="n">
        <v>8.195343578324611</v>
      </c>
      <c r="CE779" s="4" t="n">
        <v>5.85335207741765</v>
      </c>
      <c r="CF779" s="4" t="n">
        <v>8.312649014319639</v>
      </c>
      <c r="CG779" s="4" t="n">
        <v>10.7057018497715</v>
      </c>
      <c r="CH779" s="4" t="n">
        <v>12.9878038606335</v>
      </c>
      <c r="CI779" s="4" t="n">
        <v>15.1382495935651</v>
      </c>
      <c r="CJ779" s="4" t="n">
        <v>17.1615115400967</v>
      </c>
      <c r="CK779" s="4" t="n">
        <v>19.1030682957068</v>
      </c>
      <c r="CL779" s="4" t="n">
        <v>20.8406451702715</v>
      </c>
      <c r="CM779" s="4" t="n">
        <v>22.295181677257</v>
      </c>
      <c r="CN779" s="4" t="n">
        <v>23.417463070362</v>
      </c>
      <c r="CO779" s="4" t="n">
        <v>24.1902741796197</v>
      </c>
      <c r="CP779" s="4" t="n">
        <v>24.6323726434511</v>
      </c>
      <c r="CQ779" s="4" t="n">
        <v>24.8102934135297</v>
      </c>
      <c r="CR779" s="4" t="n">
        <v>24.8056558584072</v>
      </c>
      <c r="CS779" s="4" t="n">
        <v>24.6806683568367</v>
      </c>
      <c r="CT779" s="4" t="n">
        <v>24.481394525002</v>
      </c>
      <c r="CU779" s="4" t="n">
        <v>24.2405843661127</v>
      </c>
      <c r="CV779" s="4" t="n">
        <v>23.9685322195615</v>
      </c>
      <c r="CW779" s="4" t="n">
        <v>23.661786277375</v>
      </c>
      <c r="CX779" s="4" t="n">
        <v>23.4484640642848</v>
      </c>
      <c r="CY779" s="4" t="n">
        <v>23.2283726547529</v>
      </c>
      <c r="CZ779" s="4" t="n">
        <v>22.8956919356169</v>
      </c>
      <c r="DA779" s="4" t="n">
        <v>22.6668327693729</v>
      </c>
      <c r="DB779" s="4" t="n">
        <v>22.3029065434214</v>
      </c>
      <c r="DC779" s="4" t="n">
        <v>22.0421417871488</v>
      </c>
      <c r="DD779" s="4" t="n">
        <v>21.7649797254782</v>
      </c>
      <c r="DE779" s="4" t="n">
        <v>21.3191992894754</v>
      </c>
      <c r="DF779" s="4" t="n">
        <v>21.003632761828</v>
      </c>
      <c r="DG779" s="4" t="n">
        <v>20.506639552128</v>
      </c>
      <c r="DH779" s="4" t="n">
        <v>20.1620724813619</v>
      </c>
      <c r="DI779" s="4" t="n">
        <v>19.8089043198326</v>
      </c>
      <c r="DJ779" s="4" t="n">
        <v>19.2664540091998</v>
      </c>
      <c r="DK779" s="4" t="n">
        <v>18.8983814951537</v>
      </c>
      <c r="DL779" s="4" t="n">
        <v>18.3395296245457</v>
      </c>
      <c r="DM779" s="4" t="n">
        <v>17.9638331313893</v>
      </c>
      <c r="DN779" s="4" t="n">
        <v>17.5864937199577</v>
      </c>
      <c r="DO779" s="4" t="n">
        <v>17.018561397493</v>
      </c>
      <c r="DP779" s="4" t="n">
        <v>16.6392091047836</v>
      </c>
      <c r="DQ779" s="4" t="n">
        <v>16.0694270768351</v>
      </c>
      <c r="DR779" s="4" t="n">
        <v>15.6894279843323</v>
      </c>
      <c r="DS779" s="4" t="n">
        <v>5.45876267235192</v>
      </c>
      <c r="DT779" s="4" t="n">
        <v>8.409656920637239</v>
      </c>
      <c r="DU779" s="4" t="n">
        <v>11.3070640110238</v>
      </c>
      <c r="DV779" s="4" t="n">
        <v>14.1237709591315</v>
      </c>
      <c r="DW779" s="4" t="n">
        <v>16.8641113042185</v>
      </c>
      <c r="DX779" s="4" t="n">
        <v>19.5676071681763</v>
      </c>
      <c r="DY779" s="4" t="n">
        <v>22.3320383487285</v>
      </c>
      <c r="DZ779" s="4" t="n">
        <v>25.0187980961994</v>
      </c>
      <c r="EA779" s="4" t="n">
        <v>27.5496147423498</v>
      </c>
      <c r="EB779" s="4" t="n">
        <v>29.8859158842721</v>
      </c>
      <c r="EC779" s="4" t="n">
        <v>32.0289626505856</v>
      </c>
      <c r="ED779" s="4" t="n">
        <v>34.0399257973677</v>
      </c>
      <c r="EE779" s="4" t="n">
        <v>35.7594103655985</v>
      </c>
      <c r="EF779" s="4" t="n">
        <v>37.0885705969222</v>
      </c>
      <c r="EG779" s="4" t="n">
        <v>37.9700279271076</v>
      </c>
      <c r="EH779" s="4" t="n">
        <v>38.3897014997514</v>
      </c>
      <c r="EI779" s="4" t="n">
        <v>38.3812188286853</v>
      </c>
      <c r="EJ779" s="4" t="n">
        <v>38.0201583724571</v>
      </c>
      <c r="EK779" s="4" t="n">
        <v>37.3542506730999</v>
      </c>
      <c r="EL779" s="4" t="n">
        <v>36.7913198262196</v>
      </c>
      <c r="EM779" s="4" t="n">
        <v>36.1645863004679</v>
      </c>
      <c r="EN779" s="4" t="n">
        <v>35.2002457221963</v>
      </c>
      <c r="EO779" s="4" t="n">
        <v>34.5679629512768</v>
      </c>
      <c r="EP779" s="4" t="n">
        <v>33.6640152732736</v>
      </c>
      <c r="EQ779" s="4" t="n">
        <v>33.1000760751946</v>
      </c>
      <c r="ER779" s="4" t="n">
        <v>32.5699770462102</v>
      </c>
      <c r="ES779" s="4" t="n">
        <v>31.8358191129694</v>
      </c>
      <c r="ET779" s="4" t="n">
        <v>31.3811030566119</v>
      </c>
      <c r="EU779" s="4" t="n">
        <v>30.7337869231692</v>
      </c>
      <c r="EV779" s="4" t="n">
        <v>30.3125982572409</v>
      </c>
      <c r="EW779" s="4" t="n">
        <v>29.889358276391</v>
      </c>
      <c r="EX779" s="4" t="n">
        <v>29.2358561780407</v>
      </c>
      <c r="EY779" s="4" t="n">
        <v>28.78237694847</v>
      </c>
      <c r="EZ779" s="4" t="n">
        <v>28.0732996336562</v>
      </c>
      <c r="FA779" s="4" t="n">
        <v>27.5824859937867</v>
      </c>
      <c r="FB779" s="4" t="n">
        <v>27.0791141662966</v>
      </c>
      <c r="FC779" s="4" t="n">
        <v>26.3052310981621</v>
      </c>
      <c r="FD779" s="4" t="n">
        <v>25.7802182154924</v>
      </c>
      <c r="FE779" s="4" t="n">
        <v>24.9847957873865</v>
      </c>
      <c r="FF779" s="4" t="n">
        <v>24.4528019316596</v>
      </c>
      <c r="FG779" s="4" t="n">
        <v>5.33764253000451</v>
      </c>
      <c r="FH779" s="4" t="n">
        <v>8.601645258451899</v>
      </c>
      <c r="FI779" s="4" t="n">
        <v>11.8161496021349</v>
      </c>
      <c r="FJ779" s="4" t="n">
        <v>14.9610905106711</v>
      </c>
      <c r="FK779" s="4" t="n">
        <v>18.0525198689815</v>
      </c>
      <c r="FL779" s="4" t="n">
        <v>21.1506292987477</v>
      </c>
      <c r="FM779" s="4" t="n">
        <v>24.391008665515</v>
      </c>
      <c r="FN779" s="4" t="n">
        <v>27.6377966216072</v>
      </c>
      <c r="FO779" s="4" t="n">
        <v>30.839258255756</v>
      </c>
      <c r="FP779" s="4" t="n">
        <v>34.0058751295715</v>
      </c>
      <c r="FQ779" s="4" t="n">
        <v>37.2129773308058</v>
      </c>
      <c r="FR779" s="4" t="n">
        <v>40.6357373256116</v>
      </c>
      <c r="FS779" s="4" t="n">
        <v>44.085140704441</v>
      </c>
      <c r="FT779" s="4" t="n">
        <v>47.4735370188282</v>
      </c>
      <c r="FU779" s="4" t="n">
        <v>50.7810160704245</v>
      </c>
      <c r="FV779" s="4" t="n">
        <v>54.0541646069729</v>
      </c>
      <c r="FW779" s="4" t="n">
        <v>57.4436001021443</v>
      </c>
      <c r="FX779" s="4" t="n">
        <v>60.7750501629209</v>
      </c>
      <c r="FY779" s="4" t="n">
        <v>63.919951560782</v>
      </c>
      <c r="FZ779" s="4" t="n">
        <v>65.6601298417237</v>
      </c>
      <c r="GA779" s="4" t="n">
        <v>66.9965206662993</v>
      </c>
      <c r="GB779" s="4" t="n">
        <v>68.01892749780809</v>
      </c>
      <c r="GC779" s="4" t="n">
        <v>68.0237941183201</v>
      </c>
      <c r="GD779" s="4" t="n">
        <v>67.06205460218889</v>
      </c>
      <c r="GE779" s="4" t="n">
        <v>65.857892193639</v>
      </c>
      <c r="GF779" s="4" t="n">
        <v>64.3241503501694</v>
      </c>
      <c r="GG779" s="4" t="n">
        <v>61.6547315389505</v>
      </c>
      <c r="GH779" s="4" t="n">
        <v>59.7581497728918</v>
      </c>
      <c r="GI779" s="4" t="n">
        <v>56.9031683854173</v>
      </c>
      <c r="GJ779" s="4" t="n">
        <v>55.0603491402829</v>
      </c>
      <c r="GK779" s="4" t="n">
        <v>53.3003642984464</v>
      </c>
      <c r="GL779" s="4" t="n">
        <v>50.8472803911562</v>
      </c>
      <c r="GM779" s="4" t="n">
        <v>49.3437931244861</v>
      </c>
      <c r="GN779" s="4" t="n">
        <v>47.2825424578662</v>
      </c>
      <c r="GO779" s="4" t="n">
        <v>46.0295467779841</v>
      </c>
      <c r="GP779" s="4" t="n">
        <v>44.8641100123455</v>
      </c>
      <c r="GQ779" s="4" t="n">
        <v>43.2571669535529</v>
      </c>
      <c r="GR779" s="4" t="n">
        <v>42.2609835879298</v>
      </c>
      <c r="GS779" s="4" t="n">
        <v>40.8379883445691</v>
      </c>
      <c r="GT779" s="4" t="n">
        <v>39.9093369228198</v>
      </c>
    </row>
    <row r="780">
      <c r="A780" s="3" t="n">
        <v>47000</v>
      </c>
      <c r="B780" s="3" t="n">
        <v>800</v>
      </c>
      <c r="C780" s="3" t="n">
        <v>2.84625469687537</v>
      </c>
      <c r="D780" s="3" t="n">
        <v>2.97107987420745</v>
      </c>
      <c r="E780" s="3" t="n">
        <v>3.09726033907208</v>
      </c>
      <c r="F780" s="3" t="n">
        <v>3.22491947949161</v>
      </c>
      <c r="G780" s="3" t="n">
        <v>3.34675138217071</v>
      </c>
      <c r="H780" s="3" t="n">
        <v>3.45627993495418</v>
      </c>
      <c r="I780" s="3" t="n">
        <v>3.54919375551472</v>
      </c>
      <c r="J780" s="3" t="n">
        <v>3.62307808284417</v>
      </c>
      <c r="K780" s="3" t="n">
        <v>3.67708760573484</v>
      </c>
      <c r="L780" s="3" t="n">
        <v>3.7115538319793</v>
      </c>
      <c r="M780" s="3" t="n">
        <v>3.72761569052247</v>
      </c>
      <c r="N780" s="3" t="n">
        <v>3.72690909401812</v>
      </c>
      <c r="O780" s="3" t="n">
        <v>3.71132508951477</v>
      </c>
      <c r="P780" s="3" t="n">
        <v>3.68283257056935</v>
      </c>
      <c r="Q780" s="3" t="n">
        <v>3.64335685281507</v>
      </c>
      <c r="R780" s="3" t="n">
        <v>3.59470270283249</v>
      </c>
      <c r="S780" s="3" t="n">
        <v>3.5385112500161</v>
      </c>
      <c r="T780" s="3" t="n">
        <v>3.47335612825303</v>
      </c>
      <c r="U780" s="3" t="n">
        <v>3.39553566491274</v>
      </c>
      <c r="V780" s="3" t="n">
        <v>3.33838650129297</v>
      </c>
      <c r="W780" s="3" t="n">
        <v>3.27725149741033</v>
      </c>
      <c r="X780" s="3" t="n">
        <v>3.18294509072441</v>
      </c>
      <c r="Y780" s="3" t="n">
        <v>3.11890315143935</v>
      </c>
      <c r="Z780" s="3" t="n">
        <v>3.02188649859752</v>
      </c>
      <c r="AA780" s="3" t="n">
        <v>2.95695811897226</v>
      </c>
      <c r="AB780" s="3" t="n">
        <v>2.89208632416459</v>
      </c>
      <c r="AC780" s="3" t="n">
        <v>2.79527557243735</v>
      </c>
      <c r="AD780" s="3" t="n">
        <v>2.73127984084402</v>
      </c>
      <c r="AE780" s="3" t="n">
        <v>2.63639117970171</v>
      </c>
      <c r="AF780" s="3" t="n">
        <v>2.57399604550273</v>
      </c>
      <c r="AG780" s="4" t="n">
        <v>2.51236735963163</v>
      </c>
      <c r="AH780" s="4" t="n">
        <v>2.42144999721291</v>
      </c>
      <c r="AI780" s="4" t="n">
        <v>2.36188341112248</v>
      </c>
      <c r="AJ780" s="4" t="n">
        <v>2.27408740550738</v>
      </c>
      <c r="AK780" s="4" t="n">
        <v>2.21654639202936</v>
      </c>
      <c r="AL780" s="4" t="n">
        <v>2.15972997201275</v>
      </c>
      <c r="AM780" s="4" t="n">
        <v>2.07567007033325</v>
      </c>
      <c r="AN780" s="4" t="n">
        <v>2.02023859688916</v>
      </c>
      <c r="AO780" s="4" t="n">
        <v>1.93761830156241</v>
      </c>
      <c r="AP780" s="4" t="n">
        <v>1.88268297991467</v>
      </c>
      <c r="AQ780" s="4" t="n">
        <v>5.53488206137196</v>
      </c>
      <c r="AR780" s="4" t="n">
        <v>6.88396014294545</v>
      </c>
      <c r="AS780" s="4" t="n">
        <v>8.16620756668628</v>
      </c>
      <c r="AT780" s="4" t="n">
        <v>9.325923319423049</v>
      </c>
      <c r="AU780" s="4" t="n">
        <v>10.3221462609855</v>
      </c>
      <c r="AV780" s="4" t="n">
        <v>11.1318754008003</v>
      </c>
      <c r="AW780" s="4" t="n">
        <v>11.754192171009</v>
      </c>
      <c r="AX780" s="4" t="n">
        <v>12.2193609397903</v>
      </c>
      <c r="AY780" s="4" t="n">
        <v>12.568519312339</v>
      </c>
      <c r="AZ780" s="4" t="n">
        <v>12.8304621458017</v>
      </c>
      <c r="BA780" s="4" t="n">
        <v>13.0250871394068</v>
      </c>
      <c r="BB780" s="4" t="n">
        <v>13.1654644356303</v>
      </c>
      <c r="BC780" s="4" t="n">
        <v>13.2594676926341</v>
      </c>
      <c r="BD780" s="4" t="n">
        <v>13.311170562095</v>
      </c>
      <c r="BE780" s="4" t="n">
        <v>13.3223515506439</v>
      </c>
      <c r="BF780" s="4" t="n">
        <v>13.2940982714476</v>
      </c>
      <c r="BG780" s="4" t="n">
        <v>13.2285617962541</v>
      </c>
      <c r="BH780" s="4" t="n">
        <v>13.1241061354798</v>
      </c>
      <c r="BI780" s="4" t="n">
        <v>12.9715680708579</v>
      </c>
      <c r="BJ780" s="4" t="n">
        <v>12.8451015458545</v>
      </c>
      <c r="BK780" s="4" t="n">
        <v>12.6990618232808</v>
      </c>
      <c r="BL780" s="4" t="n">
        <v>12.4560707290181</v>
      </c>
      <c r="BM780" s="4" t="n">
        <v>12.2809161543337</v>
      </c>
      <c r="BN780" s="4" t="n">
        <v>12.0026856196883</v>
      </c>
      <c r="BO780" s="4" t="n">
        <v>11.8090204462675</v>
      </c>
      <c r="BP780" s="4" t="n">
        <v>11.6103156580645</v>
      </c>
      <c r="BQ780" s="4" t="n">
        <v>11.3052009195466</v>
      </c>
      <c r="BR780" s="4" t="n">
        <v>11.098447819525</v>
      </c>
      <c r="BS780" s="4" t="n">
        <v>10.78523881296</v>
      </c>
      <c r="BT780" s="4" t="n">
        <v>10.5753002116457</v>
      </c>
      <c r="BU780" s="4" t="n">
        <v>10.3650566817081</v>
      </c>
      <c r="BV780" s="4" t="n">
        <v>10.0499909716639</v>
      </c>
      <c r="BW780" s="4" t="n">
        <v>9.840586004372909</v>
      </c>
      <c r="BX780" s="4" t="n">
        <v>9.52793468543109</v>
      </c>
      <c r="BY780" s="4" t="n">
        <v>9.320618213915759</v>
      </c>
      <c r="BZ780" s="4" t="n">
        <v>9.11421214918119</v>
      </c>
      <c r="CA780" s="4" t="n">
        <v>8.806133438935809</v>
      </c>
      <c r="CB780" s="4" t="n">
        <v>8.601551834673369</v>
      </c>
      <c r="CC780" s="4" t="n">
        <v>8.29520223929895</v>
      </c>
      <c r="CD780" s="4" t="n">
        <v>8.09105183392963</v>
      </c>
      <c r="CE780" s="4" t="n">
        <v>5.78515080526401</v>
      </c>
      <c r="CF780" s="4" t="n">
        <v>8.21436575801096</v>
      </c>
      <c r="CG780" s="4" t="n">
        <v>10.5774959663012</v>
      </c>
      <c r="CH780" s="4" t="n">
        <v>12.8300370092651</v>
      </c>
      <c r="CI780" s="4" t="n">
        <v>14.9514694928819</v>
      </c>
      <c r="CJ780" s="4" t="n">
        <v>16.9463678892261</v>
      </c>
      <c r="CK780" s="4" t="n">
        <v>18.8600822323215</v>
      </c>
      <c r="CL780" s="4" t="n">
        <v>20.571473736274</v>
      </c>
      <c r="CM780" s="4" t="n">
        <v>22.0023134283235</v>
      </c>
      <c r="CN780" s="4" t="n">
        <v>23.103985045516</v>
      </c>
      <c r="CO780" s="4" t="n">
        <v>23.8596304803036</v>
      </c>
      <c r="CP780" s="4" t="n">
        <v>24.288138046351</v>
      </c>
      <c r="CQ780" s="4" t="n">
        <v>24.4559914620684</v>
      </c>
      <c r="CR780" s="4" t="n">
        <v>24.444578320574</v>
      </c>
      <c r="CS780" s="4" t="n">
        <v>24.315796947989</v>
      </c>
      <c r="CT780" s="4" t="n">
        <v>24.1153378766041</v>
      </c>
      <c r="CU780" s="4" t="n">
        <v>23.8755493244009</v>
      </c>
      <c r="CV780" s="4" t="n">
        <v>23.6064909059603</v>
      </c>
      <c r="CW780" s="4" t="n">
        <v>23.3048366969894</v>
      </c>
      <c r="CX780" s="4" t="n">
        <v>23.0959296762542</v>
      </c>
      <c r="CY780" s="4" t="n">
        <v>22.8809963441209</v>
      </c>
      <c r="CZ780" s="4" t="n">
        <v>22.5569069187436</v>
      </c>
      <c r="DA780" s="4" t="n">
        <v>22.3341943000801</v>
      </c>
      <c r="DB780" s="4" t="n">
        <v>21.979900701557</v>
      </c>
      <c r="DC780" s="4" t="n">
        <v>21.7257350818313</v>
      </c>
      <c r="DD780" s="4" t="n">
        <v>21.4552493226037</v>
      </c>
      <c r="DE780" s="4" t="n">
        <v>21.019563409748</v>
      </c>
      <c r="DF780" s="4" t="n">
        <v>20.710751614824</v>
      </c>
      <c r="DG780" s="4" t="n">
        <v>20.2238951796015</v>
      </c>
      <c r="DH780" s="4" t="n">
        <v>19.8860742518381</v>
      </c>
      <c r="DI780" s="4" t="n">
        <v>19.5396324851021</v>
      </c>
      <c r="DJ780" s="4" t="n">
        <v>19.0072173435668</v>
      </c>
      <c r="DK780" s="4" t="n">
        <v>18.645788506251</v>
      </c>
      <c r="DL780" s="4" t="n">
        <v>18.0968190715887</v>
      </c>
      <c r="DM780" s="4" t="n">
        <v>17.7276508765359</v>
      </c>
      <c r="DN780" s="4" t="n">
        <v>17.3567910751181</v>
      </c>
      <c r="DO780" s="4" t="n">
        <v>16.7984929992837</v>
      </c>
      <c r="DP780" s="4" t="n">
        <v>16.4255157155777</v>
      </c>
      <c r="DQ780" s="4" t="n">
        <v>15.865249120133</v>
      </c>
      <c r="DR780" s="4" t="n">
        <v>15.4915801925283</v>
      </c>
      <c r="DS780" s="4" t="n">
        <v>5.40634452977718</v>
      </c>
      <c r="DT780" s="4" t="n">
        <v>8.32598093195401</v>
      </c>
      <c r="DU780" s="4" t="n">
        <v>11.1918285883643</v>
      </c>
      <c r="DV780" s="4" t="n">
        <v>13.9764752481072</v>
      </c>
      <c r="DW780" s="4" t="n">
        <v>16.6841091175141</v>
      </c>
      <c r="DX780" s="4" t="n">
        <v>19.3541123149696</v>
      </c>
      <c r="DY780" s="4" t="n">
        <v>22.0839893269291</v>
      </c>
      <c r="DZ780" s="4" t="n">
        <v>24.7361507696535</v>
      </c>
      <c r="EA780" s="4" t="n">
        <v>27.2330975510797</v>
      </c>
      <c r="EB780" s="4" t="n">
        <v>29.5368213241198</v>
      </c>
      <c r="EC780" s="4" t="n">
        <v>31.6489000680573</v>
      </c>
      <c r="ED780" s="4" t="n">
        <v>33.6304384155144</v>
      </c>
      <c r="EE780" s="4" t="n">
        <v>35.3233640675205</v>
      </c>
      <c r="EF780" s="4" t="n">
        <v>36.6297294819018</v>
      </c>
      <c r="EG780" s="4" t="n">
        <v>37.4927263284852</v>
      </c>
      <c r="EH780" s="4" t="n">
        <v>37.8985190793796</v>
      </c>
      <c r="EI780" s="4" t="n">
        <v>37.8806858111422</v>
      </c>
      <c r="EJ780" s="4" t="n">
        <v>37.5143847290282</v>
      </c>
      <c r="EK780" s="4" t="n">
        <v>36.8474222532243</v>
      </c>
      <c r="EL780" s="4" t="n">
        <v>36.2862725664333</v>
      </c>
      <c r="EM780" s="4" t="n">
        <v>35.6632529144033</v>
      </c>
      <c r="EN780" s="4" t="n">
        <v>34.7073661945621</v>
      </c>
      <c r="EO780" s="4" t="n">
        <v>34.0821679746635</v>
      </c>
      <c r="EP780" s="4" t="n">
        <v>33.1902898551577</v>
      </c>
      <c r="EQ780" s="4" t="n">
        <v>32.6350119242471</v>
      </c>
      <c r="ER780" s="4" t="n">
        <v>32.113855080551</v>
      </c>
      <c r="ES780" s="4" t="n">
        <v>31.393378943493</v>
      </c>
      <c r="ET780" s="4" t="n">
        <v>30.9478581982567</v>
      </c>
      <c r="EU780" s="4" t="n">
        <v>30.3143544146121</v>
      </c>
      <c r="EV780" s="4" t="n">
        <v>29.9023572742386</v>
      </c>
      <c r="EW780" s="4" t="n">
        <v>29.4882733995369</v>
      </c>
      <c r="EX780" s="4" t="n">
        <v>28.848402619176</v>
      </c>
      <c r="EY780" s="4" t="n">
        <v>28.4039299794772</v>
      </c>
      <c r="EZ780" s="4" t="n">
        <v>27.7082502408051</v>
      </c>
      <c r="FA780" s="4" t="n">
        <v>27.2263045019128</v>
      </c>
      <c r="FB780" s="4" t="n">
        <v>26.7317582157357</v>
      </c>
      <c r="FC780" s="4" t="n">
        <v>25.971048044929</v>
      </c>
      <c r="FD780" s="4" t="n">
        <v>25.4547822428202</v>
      </c>
      <c r="FE780" s="4" t="n">
        <v>24.672445880698</v>
      </c>
      <c r="FF780" s="4" t="n">
        <v>24.1491658506514</v>
      </c>
      <c r="FG780" s="4" t="n">
        <v>5.29002824147375</v>
      </c>
      <c r="FH780" s="4" t="n">
        <v>8.52711642560409</v>
      </c>
      <c r="FI780" s="4" t="n">
        <v>11.7142462172827</v>
      </c>
      <c r="FJ780" s="4" t="n">
        <v>14.83098155801</v>
      </c>
      <c r="FK780" s="4" t="n">
        <v>17.893020409865</v>
      </c>
      <c r="FL780" s="4" t="n">
        <v>20.960217273987</v>
      </c>
      <c r="FM780" s="4" t="n">
        <v>24.1678198391007</v>
      </c>
      <c r="FN780" s="4" t="n">
        <v>27.3802581850704</v>
      </c>
      <c r="FO780" s="4" t="n">
        <v>30.5460285244062</v>
      </c>
      <c r="FP780" s="4" t="n">
        <v>33.675761934162</v>
      </c>
      <c r="FQ780" s="4" t="n">
        <v>36.8448195067954</v>
      </c>
      <c r="FR780" s="4" t="n">
        <v>40.2281892495958</v>
      </c>
      <c r="FS780" s="4" t="n">
        <v>43.637804628335</v>
      </c>
      <c r="FT780" s="4" t="n">
        <v>46.9866770687638</v>
      </c>
      <c r="FU780" s="4" t="n">
        <v>50.2552994179745</v>
      </c>
      <c r="FV780" s="4" t="n">
        <v>53.4903707768453</v>
      </c>
      <c r="FW780" s="4" t="n">
        <v>56.8421547768541</v>
      </c>
      <c r="FX780" s="4" t="n">
        <v>60.1366796886497</v>
      </c>
      <c r="FY780" s="4" t="n">
        <v>63.2453883967961</v>
      </c>
      <c r="FZ780" s="4" t="n">
        <v>64.9638069617656</v>
      </c>
      <c r="GA780" s="4" t="n">
        <v>66.2809908255937</v>
      </c>
      <c r="GB780" s="4" t="n">
        <v>67.2812704214689</v>
      </c>
      <c r="GC780" s="4" t="n">
        <v>67.275903271491</v>
      </c>
      <c r="GD780" s="4" t="n">
        <v>66.3055669173831</v>
      </c>
      <c r="GE780" s="4" t="n">
        <v>65.1001035793831</v>
      </c>
      <c r="GF780" s="4" t="n">
        <v>63.5684987345362</v>
      </c>
      <c r="GG780" s="4" t="n">
        <v>60.9083476604032</v>
      </c>
      <c r="GH780" s="4" t="n">
        <v>59.0216091832265</v>
      </c>
      <c r="GI780" s="4" t="n">
        <v>56.1860053649605</v>
      </c>
      <c r="GJ780" s="4" t="n">
        <v>54.3585751777319</v>
      </c>
      <c r="GK780" s="4" t="n">
        <v>52.6154581999555</v>
      </c>
      <c r="GL780" s="4" t="n">
        <v>50.1895247153156</v>
      </c>
      <c r="GM780" s="4" t="n">
        <v>48.7047926423714</v>
      </c>
      <c r="GN780" s="4" t="n">
        <v>46.6718450418572</v>
      </c>
      <c r="GO780" s="4" t="n">
        <v>45.4374987394528</v>
      </c>
      <c r="GP780" s="4" t="n">
        <v>44.2903770579041</v>
      </c>
      <c r="GQ780" s="4" t="n">
        <v>42.7101933748796</v>
      </c>
      <c r="GR780" s="4" t="n">
        <v>41.7314240380967</v>
      </c>
      <c r="GS780" s="4" t="n">
        <v>40.3341427896292</v>
      </c>
      <c r="GT780" s="4" t="n">
        <v>39.4225294270389</v>
      </c>
    </row>
    <row r="781">
      <c r="A781" s="3" t="n">
        <v>48000</v>
      </c>
      <c r="B781" s="3" t="n">
        <v>800</v>
      </c>
      <c r="C781" s="3" t="n">
        <v>2.78535828813936</v>
      </c>
      <c r="D781" s="3" t="n">
        <v>2.90946923795852</v>
      </c>
      <c r="E781" s="3" t="n">
        <v>3.03495769454201</v>
      </c>
      <c r="F781" s="3" t="n">
        <v>3.16199036770445</v>
      </c>
      <c r="G781" s="3" t="n">
        <v>3.28330108151811</v>
      </c>
      <c r="H781" s="3" t="n">
        <v>3.39243914257449</v>
      </c>
      <c r="I781" s="3" t="n">
        <v>3.48512231050808</v>
      </c>
      <c r="J781" s="3" t="n">
        <v>3.55896054816024</v>
      </c>
      <c r="K781" s="3" t="n">
        <v>3.6131257088132</v>
      </c>
      <c r="L781" s="3" t="n">
        <v>3.64795738678508</v>
      </c>
      <c r="M781" s="3" t="n">
        <v>3.66459349728663</v>
      </c>
      <c r="N781" s="3" t="n">
        <v>3.66466086623076</v>
      </c>
      <c r="O781" s="3" t="n">
        <v>3.65003501396064</v>
      </c>
      <c r="P781" s="3" t="n">
        <v>3.6226647390892</v>
      </c>
      <c r="Q781" s="3" t="n">
        <v>3.58445252716877</v>
      </c>
      <c r="R781" s="3" t="n">
        <v>3.53717920347793</v>
      </c>
      <c r="S781" s="3" t="n">
        <v>3.48246216469838</v>
      </c>
      <c r="T781" s="3" t="n">
        <v>3.41892244379793</v>
      </c>
      <c r="U781" s="3" t="n">
        <v>3.34294538855141</v>
      </c>
      <c r="V781" s="3" t="n">
        <v>3.28710652174237</v>
      </c>
      <c r="W781" s="3" t="n">
        <v>3.22734081950388</v>
      </c>
      <c r="X781" s="3" t="n">
        <v>3.1350919526558</v>
      </c>
      <c r="Y781" s="3" t="n">
        <v>3.07241450587583</v>
      </c>
      <c r="Z781" s="3" t="n">
        <v>2.97742052263928</v>
      </c>
      <c r="AA781" s="3" t="n">
        <v>2.91381845619474</v>
      </c>
      <c r="AB781" s="3" t="n">
        <v>2.8502514376584</v>
      </c>
      <c r="AC781" s="3" t="n">
        <v>2.75535215526053</v>
      </c>
      <c r="AD781" s="3" t="n">
        <v>2.69259769356685</v>
      </c>
      <c r="AE781" s="3" t="n">
        <v>2.59951853540089</v>
      </c>
      <c r="AF781" s="3" t="n">
        <v>2.53829396076592</v>
      </c>
      <c r="AG781" s="4" t="n">
        <v>2.47780707276651</v>
      </c>
      <c r="AH781" s="4" t="n">
        <v>2.38854926784333</v>
      </c>
      <c r="AI781" s="4" t="n">
        <v>2.33005478329087</v>
      </c>
      <c r="AJ781" s="4" t="n">
        <v>2.24381875840646</v>
      </c>
      <c r="AK781" s="4" t="n">
        <v>2.18728828527251</v>
      </c>
      <c r="AL781" s="4" t="n">
        <v>2.13146158701715</v>
      </c>
      <c r="AM781" s="4" t="n">
        <v>2.0488536873088</v>
      </c>
      <c r="AN781" s="4" t="n">
        <v>1.99437357281543</v>
      </c>
      <c r="AO781" s="4" t="n">
        <v>1.91316522871447</v>
      </c>
      <c r="AP781" s="4" t="n">
        <v>1.85916708967667</v>
      </c>
      <c r="AQ781" s="4" t="n">
        <v>5.45472252780087</v>
      </c>
      <c r="AR781" s="4" t="n">
        <v>6.78451378053946</v>
      </c>
      <c r="AS781" s="4" t="n">
        <v>8.04800034288956</v>
      </c>
      <c r="AT781" s="4" t="n">
        <v>9.189975629118861</v>
      </c>
      <c r="AU781" s="4" t="n">
        <v>10.1698943682059</v>
      </c>
      <c r="AV781" s="4" t="n">
        <v>10.9650708272427</v>
      </c>
      <c r="AW781" s="4" t="n">
        <v>11.5747952398067</v>
      </c>
      <c r="AX781" s="4" t="n">
        <v>12.0294480045478</v>
      </c>
      <c r="AY781" s="4" t="n">
        <v>12.370209455266</v>
      </c>
      <c r="AZ781" s="4" t="n">
        <v>12.6258323684892</v>
      </c>
      <c r="BA781" s="4" t="n">
        <v>12.8160912280173</v>
      </c>
      <c r="BB781" s="4" t="n">
        <v>12.9538782515373</v>
      </c>
      <c r="BC781" s="4" t="n">
        <v>13.0468575780276</v>
      </c>
      <c r="BD781" s="4" t="n">
        <v>13.0988817353732</v>
      </c>
      <c r="BE781" s="4" t="n">
        <v>13.1114990767873</v>
      </c>
      <c r="BF781" s="4" t="n">
        <v>13.0855734305436</v>
      </c>
      <c r="BG781" s="4" t="n">
        <v>13.0230545838576</v>
      </c>
      <c r="BH781" s="4" t="n">
        <v>12.9223182275234</v>
      </c>
      <c r="BI781" s="4" t="n">
        <v>12.7743943991653</v>
      </c>
      <c r="BJ781" s="4" t="n">
        <v>12.6513911359433</v>
      </c>
      <c r="BK781" s="4" t="n">
        <v>12.5091044740231</v>
      </c>
      <c r="BL781" s="4" t="n">
        <v>12.2719729228004</v>
      </c>
      <c r="BM781" s="4" t="n">
        <v>12.1008328445526</v>
      </c>
      <c r="BN781" s="4" t="n">
        <v>11.8287220784037</v>
      </c>
      <c r="BO781" s="4" t="n">
        <v>11.6391710585076</v>
      </c>
      <c r="BP781" s="4" t="n">
        <v>11.4445869332169</v>
      </c>
      <c r="BQ781" s="4" t="n">
        <v>11.1456331617489</v>
      </c>
      <c r="BR781" s="4" t="n">
        <v>10.9429562411291</v>
      </c>
      <c r="BS781" s="4" t="n">
        <v>10.6357906381019</v>
      </c>
      <c r="BT781" s="4" t="n">
        <v>10.4298229756503</v>
      </c>
      <c r="BU781" s="4" t="n">
        <v>10.2234976107051</v>
      </c>
      <c r="BV781" s="4" t="n">
        <v>9.914202635209531</v>
      </c>
      <c r="BW781" s="4" t="n">
        <v>9.70857133847653</v>
      </c>
      <c r="BX781" s="4" t="n">
        <v>9.401470939593549</v>
      </c>
      <c r="BY781" s="4" t="n">
        <v>9.197785318596891</v>
      </c>
      <c r="BZ781" s="4" t="n">
        <v>8.9949591055769</v>
      </c>
      <c r="CA781" s="4" t="n">
        <v>8.6921682168903</v>
      </c>
      <c r="CB781" s="4" t="n">
        <v>8.49106901566838</v>
      </c>
      <c r="CC781" s="4" t="n">
        <v>8.18990360850767</v>
      </c>
      <c r="CD781" s="4" t="n">
        <v>7.98919859709695</v>
      </c>
      <c r="CE781" s="4" t="n">
        <v>5.71977606645226</v>
      </c>
      <c r="CF781" s="4" t="n">
        <v>8.119706935680901</v>
      </c>
      <c r="CG781" s="4" t="n">
        <v>10.4537114030243</v>
      </c>
      <c r="CH781" s="4" t="n">
        <v>12.6774863513688</v>
      </c>
      <c r="CI781" s="4" t="n">
        <v>14.7706959962327</v>
      </c>
      <c r="CJ781" s="4" t="n">
        <v>16.7380141196772</v>
      </c>
      <c r="CK781" s="4" t="n">
        <v>18.6246621639102</v>
      </c>
      <c r="CL781" s="4" t="n">
        <v>20.3106108173029</v>
      </c>
      <c r="CM781" s="4" t="n">
        <v>21.7184405544574</v>
      </c>
      <c r="CN781" s="4" t="n">
        <v>22.8001146093106</v>
      </c>
      <c r="CO781" s="4" t="n">
        <v>23.5391163558699</v>
      </c>
      <c r="CP781" s="4" t="n">
        <v>23.9544525574834</v>
      </c>
      <c r="CQ781" s="4" t="n">
        <v>24.112544983794</v>
      </c>
      <c r="CR781" s="4" t="n">
        <v>24.0945682803497</v>
      </c>
      <c r="CS781" s="4" t="n">
        <v>23.962121023302</v>
      </c>
      <c r="CT781" s="4" t="n">
        <v>23.7605230321109</v>
      </c>
      <c r="CU781" s="4" t="n">
        <v>23.5217206922227</v>
      </c>
      <c r="CV781" s="4" t="n">
        <v>23.2555347768874</v>
      </c>
      <c r="CW781" s="4" t="n">
        <v>22.9587541113967</v>
      </c>
      <c r="CX781" s="4" t="n">
        <v>22.754069373483</v>
      </c>
      <c r="CY781" s="4" t="n">
        <v>22.5440698995373</v>
      </c>
      <c r="CZ781" s="4" t="n">
        <v>22.2281992119146</v>
      </c>
      <c r="DA781" s="4" t="n">
        <v>22.0113711774739</v>
      </c>
      <c r="DB781" s="4" t="n">
        <v>21.6663052933589</v>
      </c>
      <c r="DC781" s="4" t="n">
        <v>21.4184600846592</v>
      </c>
      <c r="DD781" s="4" t="n">
        <v>21.1543708733897</v>
      </c>
      <c r="DE781" s="4" t="n">
        <v>20.7283610568389</v>
      </c>
      <c r="DF781" s="4" t="n">
        <v>20.426028373487</v>
      </c>
      <c r="DG781" s="4" t="n">
        <v>19.9489030112974</v>
      </c>
      <c r="DH781" s="4" t="n">
        <v>19.6175639387745</v>
      </c>
      <c r="DI781" s="4" t="n">
        <v>19.2775897157076</v>
      </c>
      <c r="DJ781" s="4" t="n">
        <v>18.7548320471164</v>
      </c>
      <c r="DK781" s="4" t="n">
        <v>18.3998021417279</v>
      </c>
      <c r="DL781" s="4" t="n">
        <v>17.8603581826088</v>
      </c>
      <c r="DM781" s="4" t="n">
        <v>17.4974866125315</v>
      </c>
      <c r="DN781" s="4" t="n">
        <v>17.1328792545357</v>
      </c>
      <c r="DO781" s="4" t="n">
        <v>16.5838817966871</v>
      </c>
      <c r="DP781" s="4" t="n">
        <v>16.2170607737098</v>
      </c>
      <c r="DQ781" s="4" t="n">
        <v>15.6659848544365</v>
      </c>
      <c r="DR781" s="4" t="n">
        <v>15.2984305241153</v>
      </c>
      <c r="DS781" s="4" t="n">
        <v>5.35628109331314</v>
      </c>
      <c r="DT781" s="4" t="n">
        <v>8.245482103398031</v>
      </c>
      <c r="DU781" s="4" t="n">
        <v>11.0806059224623</v>
      </c>
      <c r="DV781" s="4" t="n">
        <v>13.8340505694868</v>
      </c>
      <c r="DW781" s="4" t="n">
        <v>16.5098659638706</v>
      </c>
      <c r="DX781" s="4" t="n">
        <v>19.147300220967</v>
      </c>
      <c r="DY781" s="4" t="n">
        <v>21.8435901653168</v>
      </c>
      <c r="DZ781" s="4" t="n">
        <v>24.4621473500732</v>
      </c>
      <c r="EA781" s="4" t="n">
        <v>26.9262320634081</v>
      </c>
      <c r="EB781" s="4" t="n">
        <v>29.1983890185354</v>
      </c>
      <c r="EC781" s="4" t="n">
        <v>31.2805045546429</v>
      </c>
      <c r="ED781" s="4" t="n">
        <v>33.2336147291974</v>
      </c>
      <c r="EE781" s="4" t="n">
        <v>34.9009179931625</v>
      </c>
      <c r="EF781" s="4" t="n">
        <v>36.1853190868917</v>
      </c>
      <c r="EG781" s="4" t="n">
        <v>37.0305387488116</v>
      </c>
      <c r="EH781" s="4" t="n">
        <v>37.4229567914458</v>
      </c>
      <c r="EI781" s="4" t="n">
        <v>37.3960896510404</v>
      </c>
      <c r="EJ781" s="4" t="n">
        <v>37.0246746499999</v>
      </c>
      <c r="EK781" s="4" t="n">
        <v>36.3565806651376</v>
      </c>
      <c r="EL781" s="4" t="n">
        <v>35.7970479577325</v>
      </c>
      <c r="EM781" s="4" t="n">
        <v>35.177488716493</v>
      </c>
      <c r="EN781" s="4" t="n">
        <v>34.2295462698213</v>
      </c>
      <c r="EO781" s="4" t="n">
        <v>33.6110283143775</v>
      </c>
      <c r="EP781" s="4" t="n">
        <v>32.7305530168625</v>
      </c>
      <c r="EQ781" s="4" t="n">
        <v>32.1834721534212</v>
      </c>
      <c r="ER781" s="4" t="n">
        <v>31.6707911319037</v>
      </c>
      <c r="ES781" s="4" t="n">
        <v>30.9633116349931</v>
      </c>
      <c r="ET781" s="4" t="n">
        <v>30.5265481345377</v>
      </c>
      <c r="EU781" s="4" t="n">
        <v>29.906235780979</v>
      </c>
      <c r="EV781" s="4" t="n">
        <v>29.5030394728717</v>
      </c>
      <c r="EW781" s="4" t="n">
        <v>29.0977379305905</v>
      </c>
      <c r="EX781" s="4" t="n">
        <v>28.4709697770268</v>
      </c>
      <c r="EY781" s="4" t="n">
        <v>28.0351681405182</v>
      </c>
      <c r="EZ781" s="4" t="n">
        <v>27.3524019437351</v>
      </c>
      <c r="FA781" s="4" t="n">
        <v>26.8790116820694</v>
      </c>
      <c r="FB781" s="4" t="n">
        <v>26.3929849444366</v>
      </c>
      <c r="FC781" s="4" t="n">
        <v>25.6449978496783</v>
      </c>
      <c r="FD781" s="4" t="n">
        <v>25.1371836034228</v>
      </c>
      <c r="FE781" s="4" t="n">
        <v>24.3674937483585</v>
      </c>
      <c r="FF781" s="4" t="n">
        <v>23.8526354914029</v>
      </c>
      <c r="FG781" s="4" t="n">
        <v>5.24454861681632</v>
      </c>
      <c r="FH781" s="4" t="n">
        <v>8.45555332335293</v>
      </c>
      <c r="FI781" s="4" t="n">
        <v>11.6161275433586</v>
      </c>
      <c r="FJ781" s="4" t="n">
        <v>14.7054811954848</v>
      </c>
      <c r="FK781" s="4" t="n">
        <v>17.7389745871744</v>
      </c>
      <c r="FL781" s="4" t="n">
        <v>20.7761401240394</v>
      </c>
      <c r="FM781" s="4" t="n">
        <v>23.9518988917983</v>
      </c>
      <c r="FN781" s="4" t="n">
        <v>27.1309702679268</v>
      </c>
      <c r="FO781" s="4" t="n">
        <v>30.2620816281921</v>
      </c>
      <c r="FP781" s="4" t="n">
        <v>33.3560150803252</v>
      </c>
      <c r="FQ781" s="4" t="n">
        <v>36.4881660006076</v>
      </c>
      <c r="FR781" s="4" t="n">
        <v>39.8333469250382</v>
      </c>
      <c r="FS781" s="4" t="n">
        <v>43.204397667031</v>
      </c>
      <c r="FT781" s="4" t="n">
        <v>46.514957163224</v>
      </c>
      <c r="FU781" s="4" t="n">
        <v>49.7458938152191</v>
      </c>
      <c r="FV781" s="4" t="n">
        <v>52.9440059414335</v>
      </c>
      <c r="FW781" s="4" t="n">
        <v>56.2592175648852</v>
      </c>
      <c r="FX781" s="4" t="n">
        <v>59.5178650131727</v>
      </c>
      <c r="FY781" s="4" t="n">
        <v>62.5914163802516</v>
      </c>
      <c r="FZ781" s="4" t="n">
        <v>64.28871039848229</v>
      </c>
      <c r="GA781" s="4" t="n">
        <v>65.5872610551379</v>
      </c>
      <c r="GB781" s="4" t="n">
        <v>66.5660998163868</v>
      </c>
      <c r="GC781" s="4" t="n">
        <v>66.5508356342586</v>
      </c>
      <c r="GD781" s="4" t="n">
        <v>65.5722043226004</v>
      </c>
      <c r="GE781" s="4" t="n">
        <v>64.3654933068743</v>
      </c>
      <c r="GF781" s="4" t="n">
        <v>62.8359542556771</v>
      </c>
      <c r="GG781" s="4" t="n">
        <v>60.1847548863373</v>
      </c>
      <c r="GH781" s="4" t="n">
        <v>58.3075104595824</v>
      </c>
      <c r="GI781" s="4" t="n">
        <v>55.490549856883</v>
      </c>
      <c r="GJ781" s="4" t="n">
        <v>53.6779355545421</v>
      </c>
      <c r="GK781" s="4" t="n">
        <v>51.9511016679551</v>
      </c>
      <c r="GL781" s="4" t="n">
        <v>49.5514525359817</v>
      </c>
      <c r="GM781" s="4" t="n">
        <v>48.0848960846103</v>
      </c>
      <c r="GN781" s="4" t="n">
        <v>46.0793316209162</v>
      </c>
      <c r="GO781" s="4" t="n">
        <v>44.8629601712575</v>
      </c>
      <c r="GP781" s="4" t="n">
        <v>43.7334179614766</v>
      </c>
      <c r="GQ781" s="4" t="n">
        <v>42.1787800581863</v>
      </c>
      <c r="GR781" s="4" t="n">
        <v>41.216556922292</v>
      </c>
      <c r="GS781" s="4" t="n">
        <v>39.8436369701722</v>
      </c>
      <c r="GT781" s="4" t="n">
        <v>38.9481413773603</v>
      </c>
    </row>
    <row r="782">
      <c r="A782" s="3" t="n">
        <v>49000</v>
      </c>
      <c r="B782" s="3" t="n">
        <v>800</v>
      </c>
      <c r="C782" s="3" t="n">
        <v>2.72693711379409</v>
      </c>
      <c r="D782" s="3" t="n">
        <v>2.85036894072869</v>
      </c>
      <c r="E782" s="3" t="n">
        <v>2.9751967287739</v>
      </c>
      <c r="F782" s="3" t="n">
        <v>3.10162364371687</v>
      </c>
      <c r="G782" s="3" t="n">
        <v>3.22241796958237</v>
      </c>
      <c r="H782" s="3" t="n">
        <v>3.33115554458867</v>
      </c>
      <c r="I782" s="3" t="n">
        <v>3.42358417752142</v>
      </c>
      <c r="J782" s="3" t="n">
        <v>3.49734024373113</v>
      </c>
      <c r="K782" s="3" t="n">
        <v>3.55161453524573</v>
      </c>
      <c r="L782" s="3" t="n">
        <v>3.58675640802266</v>
      </c>
      <c r="M782" s="3" t="n">
        <v>3.60390428221228</v>
      </c>
      <c r="N782" s="3" t="n">
        <v>3.60467725910482</v>
      </c>
      <c r="O782" s="3" t="n">
        <v>3.5909365566816</v>
      </c>
      <c r="P782" s="3" t="n">
        <v>3.56461198593058</v>
      </c>
      <c r="Q782" s="3" t="n">
        <v>3.52758420808038</v>
      </c>
      <c r="R782" s="3" t="n">
        <v>3.4816110200998</v>
      </c>
      <c r="S782" s="3" t="n">
        <v>3.42828690958456</v>
      </c>
      <c r="T782" s="3" t="n">
        <v>3.36627743116599</v>
      </c>
      <c r="U782" s="3" t="n">
        <v>3.29205065999154</v>
      </c>
      <c r="V782" s="3" t="n">
        <v>3.23745803723933</v>
      </c>
      <c r="W782" s="3" t="n">
        <v>3.17899632186811</v>
      </c>
      <c r="X782" s="3" t="n">
        <v>3.08870958807361</v>
      </c>
      <c r="Y782" s="3" t="n">
        <v>3.02733499314631</v>
      </c>
      <c r="Z782" s="3" t="n">
        <v>2.93427448680159</v>
      </c>
      <c r="AA782" s="3" t="n">
        <v>2.87194157977346</v>
      </c>
      <c r="AB782" s="3" t="n">
        <v>2.80962409616164</v>
      </c>
      <c r="AC782" s="3" t="n">
        <v>2.71655706288901</v>
      </c>
      <c r="AD782" s="3" t="n">
        <v>2.65499348782108</v>
      </c>
      <c r="AE782" s="3" t="n">
        <v>2.56365184916003</v>
      </c>
      <c r="AF782" s="3" t="n">
        <v>2.50355217822118</v>
      </c>
      <c r="AG782" s="4" t="n">
        <v>2.44416323024275</v>
      </c>
      <c r="AH782" s="4" t="n">
        <v>2.35650239993081</v>
      </c>
      <c r="AI782" s="4" t="n">
        <v>2.29904029571522</v>
      </c>
      <c r="AJ782" s="4" t="n">
        <v>2.21430739155807</v>
      </c>
      <c r="AK782" s="4" t="n">
        <v>2.15875117379485</v>
      </c>
      <c r="AL782" s="4" t="n">
        <v>2.10387903221404</v>
      </c>
      <c r="AM782" s="4" t="n">
        <v>2.02267210385254</v>
      </c>
      <c r="AN782" s="4" t="n">
        <v>1.96911018866729</v>
      </c>
      <c r="AO782" s="4" t="n">
        <v>1.88926482436998</v>
      </c>
      <c r="AP782" s="4" t="n">
        <v>1.8361714270807</v>
      </c>
      <c r="AQ782" s="4" t="n">
        <v>5.37745517462105</v>
      </c>
      <c r="AR782" s="4" t="n">
        <v>6.68862347383147</v>
      </c>
      <c r="AS782" s="4" t="n">
        <v>7.93399782624386</v>
      </c>
      <c r="AT782" s="4" t="n">
        <v>9.05885317768616</v>
      </c>
      <c r="AU782" s="4" t="n">
        <v>10.0230482775739</v>
      </c>
      <c r="AV782" s="4" t="n">
        <v>10.8042025275605</v>
      </c>
      <c r="AW782" s="4" t="n">
        <v>11.4018069662424</v>
      </c>
      <c r="AX782" s="4" t="n">
        <v>11.846352955303</v>
      </c>
      <c r="AY782" s="4" t="n">
        <v>12.1790539918301</v>
      </c>
      <c r="AZ782" s="4" t="n">
        <v>12.428613204899</v>
      </c>
      <c r="BA782" s="4" t="n">
        <v>12.6146787898244</v>
      </c>
      <c r="BB782" s="4" t="n">
        <v>12.7499668167223</v>
      </c>
      <c r="BC782" s="4" t="n">
        <v>12.841937136334</v>
      </c>
      <c r="BD782" s="4" t="n">
        <v>12.8942294037528</v>
      </c>
      <c r="BE782" s="4" t="n">
        <v>12.9081732131109</v>
      </c>
      <c r="BF782" s="4" t="n">
        <v>12.8844210339937</v>
      </c>
      <c r="BG782" s="4" t="n">
        <v>12.8247332804695</v>
      </c>
      <c r="BH782" s="4" t="n">
        <v>12.7274969716743</v>
      </c>
      <c r="BI782" s="4" t="n">
        <v>12.5839265411348</v>
      </c>
      <c r="BJ782" s="4" t="n">
        <v>12.4641973115806</v>
      </c>
      <c r="BK782" s="4" t="n">
        <v>12.3254641631863</v>
      </c>
      <c r="BL782" s="4" t="n">
        <v>12.0938908651171</v>
      </c>
      <c r="BM782" s="4" t="n">
        <v>11.926565408531</v>
      </c>
      <c r="BN782" s="4" t="n">
        <v>11.6602789702448</v>
      </c>
      <c r="BO782" s="4" t="n">
        <v>11.4746492662562</v>
      </c>
      <c r="BP782" s="4" t="n">
        <v>11.2839969631416</v>
      </c>
      <c r="BQ782" s="4" t="n">
        <v>10.9909292684704</v>
      </c>
      <c r="BR782" s="4" t="n">
        <v>10.7921512299062</v>
      </c>
      <c r="BS782" s="4" t="n">
        <v>10.4907723790285</v>
      </c>
      <c r="BT782" s="4" t="n">
        <v>10.2886108102995</v>
      </c>
      <c r="BU782" s="4" t="n">
        <v>10.0860437284182</v>
      </c>
      <c r="BV782" s="4" t="n">
        <v>9.78228872475996</v>
      </c>
      <c r="BW782" s="4" t="n">
        <v>9.58028303543102</v>
      </c>
      <c r="BX782" s="4" t="n">
        <v>9.27851949124836</v>
      </c>
      <c r="BY782" s="4" t="n">
        <v>9.078326873320981</v>
      </c>
      <c r="BZ782" s="4" t="n">
        <v>8.878946072276159</v>
      </c>
      <c r="CA782" s="4" t="n">
        <v>8.581246634424661</v>
      </c>
      <c r="CB782" s="4" t="n">
        <v>8.383501601541569</v>
      </c>
      <c r="CC782" s="4" t="n">
        <v>8.08733042742694</v>
      </c>
      <c r="CD782" s="4" t="n">
        <v>7.8899448096487</v>
      </c>
      <c r="CE782" s="4" t="n">
        <v>5.65685704921512</v>
      </c>
      <c r="CF782" s="4" t="n">
        <v>8.028399515245701</v>
      </c>
      <c r="CG782" s="4" t="n">
        <v>10.3341721579982</v>
      </c>
      <c r="CH782" s="4" t="n">
        <v>12.5300709352557</v>
      </c>
      <c r="CI782" s="4" t="n">
        <v>14.5959404735668</v>
      </c>
      <c r="CJ782" s="4" t="n">
        <v>16.5365509718944</v>
      </c>
      <c r="CK782" s="4" t="n">
        <v>18.3969958943812</v>
      </c>
      <c r="CL782" s="4" t="n">
        <v>20.0583267120329</v>
      </c>
      <c r="CM782" s="4" t="n">
        <v>21.443910023507</v>
      </c>
      <c r="CN782" s="4" t="n">
        <v>22.5062690980779</v>
      </c>
      <c r="CO782" s="4" t="n">
        <v>23.2292135114714</v>
      </c>
      <c r="CP782" s="4" t="n">
        <v>23.631857278417</v>
      </c>
      <c r="CQ782" s="4" t="n">
        <v>23.7805519734836</v>
      </c>
      <c r="CR782" s="4" t="n">
        <v>23.7562666420186</v>
      </c>
      <c r="CS782" s="4" t="n">
        <v>23.6203054324608</v>
      </c>
      <c r="CT782" s="4" t="n">
        <v>23.417623773597</v>
      </c>
      <c r="CU782" s="4" t="n">
        <v>23.1797727466046</v>
      </c>
      <c r="CV782" s="4" t="n">
        <v>22.9163347745266</v>
      </c>
      <c r="CW782" s="4" t="n">
        <v>22.6242009715926</v>
      </c>
      <c r="CX782" s="4" t="n">
        <v>22.4235359846607</v>
      </c>
      <c r="CY782" s="4" t="n">
        <v>22.2182313139206</v>
      </c>
      <c r="CZ782" s="4" t="n">
        <v>21.9101791967415</v>
      </c>
      <c r="DA782" s="4" t="n">
        <v>21.6989548262545</v>
      </c>
      <c r="DB782" s="4" t="n">
        <v>21.3626849406509</v>
      </c>
      <c r="DC782" s="4" t="n">
        <v>21.120865709374</v>
      </c>
      <c r="DD782" s="4" t="n">
        <v>20.8628778614483</v>
      </c>
      <c r="DE782" s="4" t="n">
        <v>20.4461032086569</v>
      </c>
      <c r="DF782" s="4" t="n">
        <v>20.1499593571497</v>
      </c>
      <c r="DG782" s="4" t="n">
        <v>19.6821380158931</v>
      </c>
      <c r="DH782" s="4" t="n">
        <v>19.3570027823814</v>
      </c>
      <c r="DI782" s="4" t="n">
        <v>19.023223980516</v>
      </c>
      <c r="DJ782" s="4" t="n">
        <v>18.5097270989955</v>
      </c>
      <c r="DK782" s="4" t="n">
        <v>18.1608393475801</v>
      </c>
      <c r="DL782" s="4" t="n">
        <v>17.6305467747967</v>
      </c>
      <c r="DM782" s="4" t="n">
        <v>17.2737293158297</v>
      </c>
      <c r="DN782" s="4" t="n">
        <v>16.9151368115951</v>
      </c>
      <c r="DO782" s="4" t="n">
        <v>16.3750913725769</v>
      </c>
      <c r="DP782" s="4" t="n">
        <v>16.0141982252619</v>
      </c>
      <c r="DQ782" s="4" t="n">
        <v>15.4719740779952</v>
      </c>
      <c r="DR782" s="4" t="n">
        <v>15.1103094190619</v>
      </c>
      <c r="DS782" s="4" t="n">
        <v>5.30825750687733</v>
      </c>
      <c r="DT782" s="4" t="n">
        <v>8.16783765398822</v>
      </c>
      <c r="DU782" s="4" t="n">
        <v>10.9730646586416</v>
      </c>
      <c r="DV782" s="4" t="n">
        <v>13.6961539999124</v>
      </c>
      <c r="DW782" s="4" t="n">
        <v>16.3410203470417</v>
      </c>
      <c r="DX782" s="4" t="n">
        <v>18.9467769285633</v>
      </c>
      <c r="DY782" s="4" t="n">
        <v>21.6103890382558</v>
      </c>
      <c r="DZ782" s="4" t="n">
        <v>24.196251399465</v>
      </c>
      <c r="EA782" s="4" t="n">
        <v>26.6283643364026</v>
      </c>
      <c r="EB782" s="4" t="n">
        <v>28.869804932466</v>
      </c>
      <c r="EC782" s="4" t="n">
        <v>30.922746441712</v>
      </c>
      <c r="ED782" s="4" t="n">
        <v>32.8481343979023</v>
      </c>
      <c r="EE782" s="4" t="n">
        <v>34.4904153994193</v>
      </c>
      <c r="EF782" s="4" t="n">
        <v>35.7533259836663</v>
      </c>
      <c r="EG782" s="4" t="n">
        <v>36.5811027403832</v>
      </c>
      <c r="EH782" s="4" t="n">
        <v>36.960344724341</v>
      </c>
      <c r="EI782" s="4" t="n">
        <v>36.9245380042265</v>
      </c>
      <c r="EJ782" s="4" t="n">
        <v>36.5480633015808</v>
      </c>
      <c r="EK782" s="4" t="n">
        <v>35.8788777865488</v>
      </c>
      <c r="EL782" s="4" t="n">
        <v>35.3209757846886</v>
      </c>
      <c r="EM782" s="4" t="n">
        <v>34.7048741608733</v>
      </c>
      <c r="EN782" s="4" t="n">
        <v>33.7648313539012</v>
      </c>
      <c r="EO782" s="4" t="n">
        <v>33.1529295497948</v>
      </c>
      <c r="EP782" s="4" t="n">
        <v>32.2836983602887</v>
      </c>
      <c r="EQ782" s="4" t="n">
        <v>31.7446639196836</v>
      </c>
      <c r="ER782" s="4" t="n">
        <v>31.2402713798698</v>
      </c>
      <c r="ES782" s="4" t="n">
        <v>30.5454395310753</v>
      </c>
      <c r="ET782" s="4" t="n">
        <v>30.117156692747</v>
      </c>
      <c r="EU782" s="4" t="n">
        <v>29.5095606347234</v>
      </c>
      <c r="EV782" s="4" t="n">
        <v>29.1148171922621</v>
      </c>
      <c r="EW782" s="4" t="n">
        <v>28.7179353637604</v>
      </c>
      <c r="EX782" s="4" t="n">
        <v>28.1037125560085</v>
      </c>
      <c r="EY782" s="4" t="n">
        <v>27.6762121089021</v>
      </c>
      <c r="EZ782" s="4" t="n">
        <v>27.0058173406977</v>
      </c>
      <c r="FA782" s="4" t="n">
        <v>26.5406320450959</v>
      </c>
      <c r="FB782" s="4" t="n">
        <v>26.062783491962</v>
      </c>
      <c r="FC782" s="4" t="n">
        <v>25.3270229758918</v>
      </c>
      <c r="FD782" s="4" t="n">
        <v>24.8273375778843</v>
      </c>
      <c r="FE782" s="4" t="n">
        <v>24.0698177682466</v>
      </c>
      <c r="FF782" s="4" t="n">
        <v>23.5630656129135</v>
      </c>
      <c r="FG782" s="4" t="n">
        <v>5.20129778405655</v>
      </c>
      <c r="FH782" s="4" t="n">
        <v>8.387110859317589</v>
      </c>
      <c r="FI782" s="4" t="n">
        <v>11.521994553178</v>
      </c>
      <c r="FJ782" s="4" t="n">
        <v>14.584821368075</v>
      </c>
      <c r="FK782" s="4" t="n">
        <v>17.5906295546034</v>
      </c>
      <c r="FL782" s="4" t="n">
        <v>20.5986426898416</v>
      </c>
      <c r="FM782" s="4" t="n">
        <v>23.7434676311343</v>
      </c>
      <c r="FN782" s="4" t="n">
        <v>26.8901113169913</v>
      </c>
      <c r="FO782" s="4" t="n">
        <v>29.9875307009455</v>
      </c>
      <c r="FP782" s="4" t="n">
        <v>33.0466568223655</v>
      </c>
      <c r="FQ782" s="4" t="n">
        <v>36.1429168328601</v>
      </c>
      <c r="FR782" s="4" t="n">
        <v>39.4509467307039</v>
      </c>
      <c r="FS782" s="4" t="n">
        <v>42.7844686708752</v>
      </c>
      <c r="FT782" s="4" t="n">
        <v>46.0577295469747</v>
      </c>
      <c r="FU782" s="4" t="n">
        <v>49.2519617854095</v>
      </c>
      <c r="FV782" s="4" t="n">
        <v>52.4140691684124</v>
      </c>
      <c r="FW782" s="4" t="n">
        <v>55.693678791758</v>
      </c>
      <c r="FX782" s="4" t="n">
        <v>58.9174263497901</v>
      </c>
      <c r="FY782" s="4" t="n">
        <v>61.9568229540339</v>
      </c>
      <c r="FZ782" s="4" t="n">
        <v>63.6336312451174</v>
      </c>
      <c r="GA782" s="4" t="n">
        <v>64.91414996689571</v>
      </c>
      <c r="GB782" s="4" t="n">
        <v>65.8723239469702</v>
      </c>
      <c r="GC782" s="4" t="n">
        <v>65.8475923387698</v>
      </c>
      <c r="GD782" s="4" t="n">
        <v>64.8611569473651</v>
      </c>
      <c r="GE782" s="4" t="n">
        <v>63.6534164956794</v>
      </c>
      <c r="GF782" s="4" t="n">
        <v>62.1260845996659</v>
      </c>
      <c r="GG782" s="4" t="n">
        <v>59.4838761210356</v>
      </c>
      <c r="GH782" s="4" t="n">
        <v>57.6159851593701</v>
      </c>
      <c r="GI782" s="4" t="n">
        <v>54.8171644560495</v>
      </c>
      <c r="GJ782" s="4" t="n">
        <v>53.0189227680654</v>
      </c>
      <c r="GK782" s="4" t="n">
        <v>51.3079226390489</v>
      </c>
      <c r="GL782" s="4" t="n">
        <v>48.933908133722</v>
      </c>
      <c r="GM782" s="4" t="n">
        <v>47.4850876535968</v>
      </c>
      <c r="GN782" s="4" t="n">
        <v>45.506150550176</v>
      </c>
      <c r="GO782" s="4" t="n">
        <v>44.3071366425369</v>
      </c>
      <c r="GP782" s="4" t="n">
        <v>43.1944439073436</v>
      </c>
      <c r="GQ782" s="4" t="n">
        <v>41.6640512938845</v>
      </c>
      <c r="GR782" s="4" t="n">
        <v>40.7173940380239</v>
      </c>
      <c r="GS782" s="4" t="n">
        <v>39.3672606794419</v>
      </c>
      <c r="GT782" s="4" t="n">
        <v>38.4867996079083</v>
      </c>
    </row>
    <row r="783">
      <c r="A783" s="3" t="n">
        <v>50000</v>
      </c>
      <c r="B783" s="3" t="n">
        <v>800</v>
      </c>
      <c r="C783" s="3" t="n">
        <v>2.66855470874417</v>
      </c>
      <c r="D783" s="3" t="n">
        <v>2.79142227146737</v>
      </c>
      <c r="E783" s="3" t="n">
        <v>2.91570135546402</v>
      </c>
      <c r="F783" s="3" t="n">
        <v>3.04162063646224</v>
      </c>
      <c r="G783" s="3" t="n">
        <v>3.16198101031131</v>
      </c>
      <c r="H783" s="3" t="n">
        <v>3.27038775092458</v>
      </c>
      <c r="I783" s="3" t="n">
        <v>3.36262008173022</v>
      </c>
      <c r="J783" s="3" t="n">
        <v>3.43634222292974</v>
      </c>
      <c r="K783" s="3" t="n">
        <v>3.49076518992623</v>
      </c>
      <c r="L783" s="3" t="n">
        <v>3.52624921060877</v>
      </c>
      <c r="M783" s="3" t="n">
        <v>3.54393414924984</v>
      </c>
      <c r="N783" s="3" t="n">
        <v>3.5454321741615</v>
      </c>
      <c r="O783" s="3" t="n">
        <v>3.53259087476909</v>
      </c>
      <c r="P783" s="3" t="n">
        <v>3.50732165914055</v>
      </c>
      <c r="Q783" s="3" t="n">
        <v>3.47148388336046</v>
      </c>
      <c r="R783" s="3" t="n">
        <v>3.42681278693228</v>
      </c>
      <c r="S783" s="3" t="n">
        <v>3.37488038204471</v>
      </c>
      <c r="T783" s="3" t="n">
        <v>3.31439691186915</v>
      </c>
      <c r="U783" s="3" t="n">
        <v>3.24191275355943</v>
      </c>
      <c r="V783" s="3" t="n">
        <v>3.18855942885533</v>
      </c>
      <c r="W783" s="3" t="n">
        <v>3.13139331751332</v>
      </c>
      <c r="X783" s="3" t="n">
        <v>3.04305425057425</v>
      </c>
      <c r="Y783" s="3" t="n">
        <v>2.98297182313217</v>
      </c>
      <c r="Z783" s="3" t="n">
        <v>2.89182754139289</v>
      </c>
      <c r="AA783" s="3" t="n">
        <v>2.83075164489214</v>
      </c>
      <c r="AB783" s="3" t="n">
        <v>2.76967114761791</v>
      </c>
      <c r="AC783" s="3" t="n">
        <v>2.67841697792841</v>
      </c>
      <c r="AD783" s="3" t="n">
        <v>2.61803109563491</v>
      </c>
      <c r="AE783" s="3" t="n">
        <v>2.52840692588347</v>
      </c>
      <c r="AF783" s="3" t="n">
        <v>2.46941868469304</v>
      </c>
      <c r="AG783" s="4" t="n">
        <v>2.41111415819483</v>
      </c>
      <c r="AH783" s="4" t="n">
        <v>2.3250299949036</v>
      </c>
      <c r="AI783" s="4" t="n">
        <v>2.26858673644904</v>
      </c>
      <c r="AJ783" s="4" t="n">
        <v>2.18533667739348</v>
      </c>
      <c r="AK783" s="4" t="n">
        <v>2.13074121782713</v>
      </c>
      <c r="AL783" s="4" t="n">
        <v>2.07681014861421</v>
      </c>
      <c r="AM783" s="4" t="n">
        <v>1.99698397782358</v>
      </c>
      <c r="AN783" s="4" t="n">
        <v>1.94432678646407</v>
      </c>
      <c r="AO783" s="4" t="n">
        <v>1.86582418310522</v>
      </c>
      <c r="AP783" s="4" t="n">
        <v>1.8136220443557</v>
      </c>
      <c r="AQ783" s="4" t="n">
        <v>5.30059279550861</v>
      </c>
      <c r="AR783" s="4" t="n">
        <v>6.59353719128455</v>
      </c>
      <c r="AS783" s="4" t="n">
        <v>7.82118750925931</v>
      </c>
      <c r="AT783" s="4" t="n">
        <v>8.929293409452489</v>
      </c>
      <c r="AU783" s="4" t="n">
        <v>9.878111942559819</v>
      </c>
      <c r="AV783" s="4" t="n">
        <v>10.6455626453891</v>
      </c>
      <c r="AW783" s="4" t="n">
        <v>11.2313327407655</v>
      </c>
      <c r="AX783" s="4" t="n">
        <v>11.666019161796</v>
      </c>
      <c r="AY783" s="4" t="n">
        <v>11.990871897978</v>
      </c>
      <c r="AZ783" s="4" t="n">
        <v>12.2345476315609</v>
      </c>
      <c r="BA783" s="4" t="n">
        <v>12.4165710470072</v>
      </c>
      <c r="BB783" s="4" t="n">
        <v>12.5494850134696</v>
      </c>
      <c r="BC783" s="4" t="n">
        <v>12.6405480877908</v>
      </c>
      <c r="BD783" s="4" t="n">
        <v>12.6931892321213</v>
      </c>
      <c r="BE783" s="4" t="n">
        <v>12.7085203620626</v>
      </c>
      <c r="BF783" s="4" t="n">
        <v>12.6869858114718</v>
      </c>
      <c r="BG783" s="4" t="n">
        <v>12.6301575092079</v>
      </c>
      <c r="BH783" s="4" t="n">
        <v>12.5364349198017</v>
      </c>
      <c r="BI783" s="4" t="n">
        <v>12.3972160923615</v>
      </c>
      <c r="BJ783" s="4" t="n">
        <v>12.2807503588893</v>
      </c>
      <c r="BK783" s="4" t="n">
        <v>12.145552673835</v>
      </c>
      <c r="BL783" s="4" t="n">
        <v>11.919498678799</v>
      </c>
      <c r="BM783" s="4" t="n">
        <v>11.7559550336212</v>
      </c>
      <c r="BN783" s="4" t="n">
        <v>11.4954351018168</v>
      </c>
      <c r="BO783" s="4" t="n">
        <v>11.3136832912697</v>
      </c>
      <c r="BP783" s="4" t="n">
        <v>11.1269161043816</v>
      </c>
      <c r="BQ783" s="4" t="n">
        <v>10.8396592810211</v>
      </c>
      <c r="BR783" s="4" t="n">
        <v>10.6447271476921</v>
      </c>
      <c r="BS783" s="4" t="n">
        <v>10.3490521921813</v>
      </c>
      <c r="BT783" s="4" t="n">
        <v>10.1506396465612</v>
      </c>
      <c r="BU783" s="4" t="n">
        <v>9.95177260212836</v>
      </c>
      <c r="BV783" s="4" t="n">
        <v>9.653468447924411</v>
      </c>
      <c r="BW783" s="4" t="n">
        <v>9.455028029481269</v>
      </c>
      <c r="BX783" s="4" t="n">
        <v>9.15850979184617</v>
      </c>
      <c r="BY783" s="4" t="n">
        <v>8.961748605157061</v>
      </c>
      <c r="BZ783" s="4" t="n">
        <v>8.765751313307341</v>
      </c>
      <c r="CA783" s="4" t="n">
        <v>8.47305000501486</v>
      </c>
      <c r="CB783" s="4" t="n">
        <v>8.278596703990051</v>
      </c>
      <c r="CC783" s="4" t="n">
        <v>7.9873259177717</v>
      </c>
      <c r="CD783" s="4" t="n">
        <v>7.79319708443415</v>
      </c>
      <c r="CE783" s="4" t="n">
        <v>5.59407298629603</v>
      </c>
      <c r="CF783" s="4" t="n">
        <v>7.93778225032756</v>
      </c>
      <c r="CG783" s="4" t="n">
        <v>10.2158745686633</v>
      </c>
      <c r="CH783" s="4" t="n">
        <v>12.384443851592</v>
      </c>
      <c r="CI783" s="4" t="n">
        <v>14.4235159985244</v>
      </c>
      <c r="CJ783" s="4" t="n">
        <v>16.3379601829668</v>
      </c>
      <c r="CK783" s="4" t="n">
        <v>18.1727473567493</v>
      </c>
      <c r="CL783" s="4" t="n">
        <v>19.8099949825962</v>
      </c>
      <c r="CM783" s="4" t="n">
        <v>21.1738434879894</v>
      </c>
      <c r="CN783" s="4" t="n">
        <v>22.21736467572</v>
      </c>
      <c r="CO783" s="4" t="n">
        <v>22.924683373733</v>
      </c>
      <c r="CP783" s="4" t="n">
        <v>23.3150101153282</v>
      </c>
      <c r="CQ783" s="4" t="n">
        <v>23.4546138974889</v>
      </c>
      <c r="CR783" s="4" t="n">
        <v>23.4242567372799</v>
      </c>
      <c r="CS783" s="4" t="n">
        <v>23.2849547322223</v>
      </c>
      <c r="CT783" s="4" t="n">
        <v>23.081308734621</v>
      </c>
      <c r="CU783" s="4" t="n">
        <v>22.8444836124069</v>
      </c>
      <c r="CV783" s="4" t="n">
        <v>22.5838323785488</v>
      </c>
      <c r="CW783" s="4" t="n">
        <v>22.2963524019606</v>
      </c>
      <c r="CX783" s="4" t="n">
        <v>22.0996956748784</v>
      </c>
      <c r="CY783" s="4" t="n">
        <v>21.8990626187418</v>
      </c>
      <c r="CZ783" s="4" t="n">
        <v>21.5987772301086</v>
      </c>
      <c r="DA783" s="4" t="n">
        <v>21.3931140830514</v>
      </c>
      <c r="DB783" s="4" t="n">
        <v>21.0655667828152</v>
      </c>
      <c r="DC783" s="4" t="n">
        <v>20.8297190934553</v>
      </c>
      <c r="DD783" s="4" t="n">
        <v>20.5777734365761</v>
      </c>
      <c r="DE783" s="4" t="n">
        <v>20.1701352282703</v>
      </c>
      <c r="DF783" s="4" t="n">
        <v>19.8801079583974</v>
      </c>
      <c r="DG783" s="4" t="n">
        <v>19.421473072187</v>
      </c>
      <c r="DH783" s="4" t="n">
        <v>19.1024575799742</v>
      </c>
      <c r="DI783" s="4" t="n">
        <v>18.7747859114994</v>
      </c>
      <c r="DJ783" s="4" t="n">
        <v>18.2704103336199</v>
      </c>
      <c r="DK783" s="4" t="n">
        <v>17.927567608877</v>
      </c>
      <c r="DL783" s="4" t="n">
        <v>17.4062755070317</v>
      </c>
      <c r="DM783" s="4" t="n">
        <v>17.0554086368982</v>
      </c>
      <c r="DN783" s="4" t="n">
        <v>16.702725583462</v>
      </c>
      <c r="DO783" s="4" t="n">
        <v>16.1714713511281</v>
      </c>
      <c r="DP783" s="4" t="n">
        <v>15.8163975941603</v>
      </c>
      <c r="DQ783" s="4" t="n">
        <v>15.2828614367564</v>
      </c>
      <c r="DR783" s="4" t="n">
        <v>14.9269770111855</v>
      </c>
      <c r="DS783" s="4" t="n">
        <v>5.26011168726645</v>
      </c>
      <c r="DT783" s="4" t="n">
        <v>8.09062832795261</v>
      </c>
      <c r="DU783" s="4" t="n">
        <v>10.8665177930042</v>
      </c>
      <c r="DV783" s="4" t="n">
        <v>13.5598169339606</v>
      </c>
      <c r="DW783" s="4" t="n">
        <v>16.1743101647242</v>
      </c>
      <c r="DX783" s="4" t="n">
        <v>18.7489817843192</v>
      </c>
      <c r="DY783" s="4" t="n">
        <v>21.3805335290165</v>
      </c>
      <c r="DZ783" s="4" t="n">
        <v>23.9343348384797</v>
      </c>
      <c r="EA783" s="4" t="n">
        <v>26.3351193651079</v>
      </c>
      <c r="EB783" s="4" t="n">
        <v>28.5464902906442</v>
      </c>
      <c r="EC783" s="4" t="n">
        <v>30.5709017563232</v>
      </c>
      <c r="ED783" s="4" t="n">
        <v>32.4692040371251</v>
      </c>
      <c r="EE783" s="4" t="n">
        <v>34.0870683431883</v>
      </c>
      <c r="EF783" s="4" t="n">
        <v>35.3290411426478</v>
      </c>
      <c r="EG783" s="4" t="n">
        <v>36.1398553114666</v>
      </c>
      <c r="EH783" s="4" t="n">
        <v>36.5063159375886</v>
      </c>
      <c r="EI783" s="4" t="n">
        <v>36.4618758473849</v>
      </c>
      <c r="EJ783" s="4" t="n">
        <v>36.0805719828946</v>
      </c>
      <c r="EK783" s="4" t="n">
        <v>35.4104676438302</v>
      </c>
      <c r="EL783" s="4" t="n">
        <v>34.8542765847913</v>
      </c>
      <c r="EM783" s="4" t="n">
        <v>34.2416882019729</v>
      </c>
      <c r="EN783" s="4" t="n">
        <v>33.3095857207143</v>
      </c>
      <c r="EO783" s="4" t="n">
        <v>32.7043025399159</v>
      </c>
      <c r="EP783" s="4" t="n">
        <v>31.8462863991268</v>
      </c>
      <c r="EQ783" s="4" t="n">
        <v>31.3152588412945</v>
      </c>
      <c r="ER783" s="4" t="n">
        <v>30.81910059335</v>
      </c>
      <c r="ES783" s="4" t="n">
        <v>30.1368105034965</v>
      </c>
      <c r="ET783" s="4" t="n">
        <v>29.7169236848168</v>
      </c>
      <c r="EU783" s="4" t="n">
        <v>29.1219004530971</v>
      </c>
      <c r="EV783" s="4" t="n">
        <v>28.7355064617733</v>
      </c>
      <c r="EW783" s="4" t="n">
        <v>28.3469362380667</v>
      </c>
      <c r="EX783" s="4" t="n">
        <v>27.7450877094155</v>
      </c>
      <c r="EY783" s="4" t="n">
        <v>27.3257691466479</v>
      </c>
      <c r="EZ783" s="4" t="n">
        <v>26.6675592933011</v>
      </c>
      <c r="FA783" s="4" t="n">
        <v>26.2104500428536</v>
      </c>
      <c r="FB783" s="4" t="n">
        <v>25.7406475676231</v>
      </c>
      <c r="FC783" s="4" t="n">
        <v>25.016910598867</v>
      </c>
      <c r="FD783" s="4" t="n">
        <v>24.5252162808499</v>
      </c>
      <c r="FE783" s="4" t="n">
        <v>23.7796577866767</v>
      </c>
      <c r="FF783" s="4" t="n">
        <v>23.2808720743829</v>
      </c>
      <c r="FG783" s="4" t="n">
        <v>5.15767715803769</v>
      </c>
      <c r="FH783" s="4" t="n">
        <v>8.31877899305673</v>
      </c>
      <c r="FI783" s="4" t="n">
        <v>11.42846763365</v>
      </c>
      <c r="FJ783" s="4" t="n">
        <v>14.4652854720718</v>
      </c>
      <c r="FK783" s="4" t="n">
        <v>17.4439546166311</v>
      </c>
      <c r="FL783" s="4" t="n">
        <v>20.4233943203815</v>
      </c>
      <c r="FM783" s="4" t="n">
        <v>23.537900325547</v>
      </c>
      <c r="FN783" s="4" t="n">
        <v>26.6527688080172</v>
      </c>
      <c r="FO783" s="4" t="n">
        <v>29.7171863382826</v>
      </c>
      <c r="FP783" s="4" t="n">
        <v>32.7422311983415</v>
      </c>
      <c r="FQ783" s="4" t="n">
        <v>35.8033586870001</v>
      </c>
      <c r="FR783" s="4" t="n">
        <v>39.0750231307069</v>
      </c>
      <c r="FS783" s="4" t="n">
        <v>42.3718115273776</v>
      </c>
      <c r="FT783" s="4" t="n">
        <v>45.6085605450059</v>
      </c>
      <c r="FU783" s="4" t="n">
        <v>48.7668497562847</v>
      </c>
      <c r="FV783" s="4" t="n">
        <v>51.893678187245</v>
      </c>
      <c r="FW783" s="4" t="n">
        <v>55.1383800867488</v>
      </c>
      <c r="FX783" s="4" t="n">
        <v>58.3279021548597</v>
      </c>
      <c r="FY783" s="4" t="n">
        <v>61.3338157159209</v>
      </c>
      <c r="FZ783" s="4" t="n">
        <v>62.9905560169285</v>
      </c>
      <c r="GA783" s="4" t="n">
        <v>64.2534278027817</v>
      </c>
      <c r="GB783" s="4" t="n">
        <v>65.19141868543259</v>
      </c>
      <c r="GC783" s="4" t="n">
        <v>65.15747719105489</v>
      </c>
      <c r="GD783" s="4" t="n">
        <v>64.1635364834639</v>
      </c>
      <c r="GE783" s="4" t="n">
        <v>62.9549095340087</v>
      </c>
      <c r="GF783" s="4" t="n">
        <v>61.4298849498832</v>
      </c>
      <c r="GG783" s="4" t="n">
        <v>58.7967409862119</v>
      </c>
      <c r="GH783" s="4" t="n">
        <v>56.9382081497803</v>
      </c>
      <c r="GI783" s="4" t="n">
        <v>54.1574764971271</v>
      </c>
      <c r="GJ783" s="4" t="n">
        <v>52.3735275589468</v>
      </c>
      <c r="GK783" s="4" t="n">
        <v>50.678237874334</v>
      </c>
      <c r="GL783" s="4" t="n">
        <v>48.3295977301723</v>
      </c>
      <c r="GM783" s="4" t="n">
        <v>46.8983019966519</v>
      </c>
      <c r="GN783" s="4" t="n">
        <v>44.9456468101725</v>
      </c>
      <c r="GO783" s="4" t="n">
        <v>43.7637562336654</v>
      </c>
      <c r="GP783" s="4" t="n">
        <v>42.6676844537024</v>
      </c>
      <c r="GQ783" s="4" t="n">
        <v>41.1612126717845</v>
      </c>
      <c r="GR783" s="4" t="n">
        <v>40.2299173865482</v>
      </c>
      <c r="GS783" s="4" t="n">
        <v>38.9022764615841</v>
      </c>
      <c r="GT783" s="4" t="n">
        <v>38.0366576831255</v>
      </c>
    </row>
    <row r="784">
      <c r="A784" s="3" t="n">
        <v>5000</v>
      </c>
      <c r="B784" s="3" t="n">
        <v>850</v>
      </c>
      <c r="C784" s="3" t="n">
        <v>17.8572235638502</v>
      </c>
      <c r="D784" s="3" t="n">
        <v>17.4644711194281</v>
      </c>
      <c r="E784" s="3" t="n">
        <v>17.071812323466</v>
      </c>
      <c r="F784" s="3" t="n">
        <v>16.6770952690306</v>
      </c>
      <c r="G784" s="3" t="n">
        <v>16.2754300419668</v>
      </c>
      <c r="H784" s="3" t="n">
        <v>15.8634537808189</v>
      </c>
      <c r="I784" s="3" t="n">
        <v>15.4392945301342</v>
      </c>
      <c r="J784" s="3" t="n">
        <v>15.0024876126955</v>
      </c>
      <c r="K784" s="3" t="n">
        <v>14.5537510458303</v>
      </c>
      <c r="L784" s="3" t="n">
        <v>14.0947169729068</v>
      </c>
      <c r="M784" s="3" t="n">
        <v>13.627662779171</v>
      </c>
      <c r="N784" s="3" t="n">
        <v>13.1552650847691</v>
      </c>
      <c r="O784" s="3" t="n">
        <v>12.6803882313591</v>
      </c>
      <c r="P784" s="3" t="n">
        <v>12.2059113185521</v>
      </c>
      <c r="Q784" s="3" t="n">
        <v>11.7345944945004</v>
      </c>
      <c r="R784" s="3" t="n">
        <v>11.2689816880565</v>
      </c>
      <c r="S784" s="3" t="n">
        <v>10.8113359695216</v>
      </c>
      <c r="T784" s="3" t="n">
        <v>10.343978269218</v>
      </c>
      <c r="U784" s="3" t="n">
        <v>9.84324965702994</v>
      </c>
      <c r="V784" s="3" t="n">
        <v>9.503996582760101</v>
      </c>
      <c r="W784" s="3" t="n">
        <v>9.161659246367121</v>
      </c>
      <c r="X784" s="3" t="n">
        <v>8.666962821291779</v>
      </c>
      <c r="Y784" s="3" t="n">
        <v>8.35007114169891</v>
      </c>
      <c r="Z784" s="3" t="n">
        <v>7.89437836282168</v>
      </c>
      <c r="AA784" s="3" t="n">
        <v>7.60367453452323</v>
      </c>
      <c r="AB784" s="3" t="n">
        <v>7.32333465186267</v>
      </c>
      <c r="AC784" s="3" t="n">
        <v>6.92186782423657</v>
      </c>
      <c r="AD784" s="3" t="n">
        <v>6.66656506195599</v>
      </c>
      <c r="AE784" s="3" t="n">
        <v>6.30136265943696</v>
      </c>
      <c r="AF784" s="3" t="n">
        <v>6.06920371841107</v>
      </c>
      <c r="AG784" s="4" t="n">
        <v>5.84561647190089</v>
      </c>
      <c r="AH784" s="4" t="n">
        <v>5.52529739196956</v>
      </c>
      <c r="AI784" s="4" t="n">
        <v>5.32104264406844</v>
      </c>
      <c r="AJ784" s="4" t="n">
        <v>5.02714819310712</v>
      </c>
      <c r="AK784" s="4" t="n">
        <v>4.83858974592226</v>
      </c>
      <c r="AL784" s="4" t="n">
        <v>4.65507765765699</v>
      </c>
      <c r="AM784" s="4" t="n">
        <v>4.38748320672876</v>
      </c>
      <c r="AN784" s="4" t="n">
        <v>4.21290277881013</v>
      </c>
      <c r="AO784" s="4" t="n">
        <v>3.95435906729828</v>
      </c>
      <c r="AP784" s="4" t="n">
        <v>3.78287837903666</v>
      </c>
      <c r="AQ784" s="4" t="n">
        <v>21.9281060023929</v>
      </c>
      <c r="AR784" s="4" t="n">
        <v>25.0776352033209</v>
      </c>
      <c r="AS784" s="4" t="n">
        <v>28.1171619988565</v>
      </c>
      <c r="AT784" s="4" t="n">
        <v>30.9465074688822</v>
      </c>
      <c r="AU784" s="4" t="n">
        <v>33.4825464491545</v>
      </c>
      <c r="AV784" s="4" t="n">
        <v>35.6647117316475</v>
      </c>
      <c r="AW784" s="4" t="n">
        <v>37.4603474068677</v>
      </c>
      <c r="AX784" s="4" t="n">
        <v>38.8736650320841</v>
      </c>
      <c r="AY784" s="4" t="n">
        <v>39.9251534796141</v>
      </c>
      <c r="AZ784" s="4" t="n">
        <v>40.6350389421061</v>
      </c>
      <c r="BA784" s="4" t="n">
        <v>41.0280331301179</v>
      </c>
      <c r="BB784" s="4" t="n">
        <v>41.1326932058239</v>
      </c>
      <c r="BC784" s="4" t="n">
        <v>40.9802840762042</v>
      </c>
      <c r="BD784" s="4" t="n">
        <v>40.6035458804799</v>
      </c>
      <c r="BE784" s="4" t="n">
        <v>40.0355787206214</v>
      </c>
      <c r="BF784" s="4" t="n">
        <v>39.308977370971</v>
      </c>
      <c r="BG784" s="4" t="n">
        <v>38.4545945919857</v>
      </c>
      <c r="BH784" s="4" t="n">
        <v>37.456545878051</v>
      </c>
      <c r="BI784" s="4" t="n">
        <v>36.264557570526</v>
      </c>
      <c r="BJ784" s="4" t="n">
        <v>35.3935135683442</v>
      </c>
      <c r="BK784" s="4" t="n">
        <v>34.4683629676357</v>
      </c>
      <c r="BL784" s="4" t="n">
        <v>33.058645152105</v>
      </c>
      <c r="BM784" s="4" t="n">
        <v>32.1154351844834</v>
      </c>
      <c r="BN784" s="4" t="n">
        <v>30.7109136020172</v>
      </c>
      <c r="BO784" s="4" t="n">
        <v>29.7883702119032</v>
      </c>
      <c r="BP784" s="4" t="n">
        <v>28.8811442576084</v>
      </c>
      <c r="BQ784" s="4" t="n">
        <v>27.5547463053452</v>
      </c>
      <c r="BR784" s="4" t="n">
        <v>26.6960867186086</v>
      </c>
      <c r="BS784" s="4" t="n">
        <v>25.4491617980628</v>
      </c>
      <c r="BT784" s="4" t="n">
        <v>24.6458793719614</v>
      </c>
      <c r="BU784" s="4" t="n">
        <v>23.8649320275495</v>
      </c>
      <c r="BV784" s="4" t="n">
        <v>22.7342447268637</v>
      </c>
      <c r="BW784" s="4" t="n">
        <v>22.0062986011734</v>
      </c>
      <c r="BX784" s="4" t="n">
        <v>20.949933691331</v>
      </c>
      <c r="BY784" s="4" t="n">
        <v>20.2669769372801</v>
      </c>
      <c r="BZ784" s="4" t="n">
        <v>19.5987348914688</v>
      </c>
      <c r="CA784" s="4" t="n">
        <v>18.6188554590251</v>
      </c>
      <c r="CB784" s="4" t="n">
        <v>17.97679457799</v>
      </c>
      <c r="CC784" s="4" t="n">
        <v>17.0233150669539</v>
      </c>
      <c r="CD784" s="4" t="n">
        <v>16.3901177952016</v>
      </c>
      <c r="CE784" s="4" t="n">
        <v>20.5789420980996</v>
      </c>
      <c r="CF784" s="4" t="n">
        <v>25.5498515850746</v>
      </c>
      <c r="CG784" s="4" t="n">
        <v>30.4537030870725</v>
      </c>
      <c r="CH784" s="4" t="n">
        <v>35.2364588826245</v>
      </c>
      <c r="CI784" s="4" t="n">
        <v>39.8647250761108</v>
      </c>
      <c r="CJ784" s="4" t="n">
        <v>44.3313282932461</v>
      </c>
      <c r="CK784" s="4" t="n">
        <v>48.681332318312</v>
      </c>
      <c r="CL784" s="4" t="n">
        <v>52.7048299204601</v>
      </c>
      <c r="CM784" s="4" t="n">
        <v>56.2526965594556</v>
      </c>
      <c r="CN784" s="4" t="n">
        <v>59.2191743281021</v>
      </c>
      <c r="CO784" s="4" t="n">
        <v>61.5453166906493</v>
      </c>
      <c r="CP784" s="4" t="n">
        <v>63.2227550847029</v>
      </c>
      <c r="CQ784" s="4" t="n">
        <v>64.3035132447698</v>
      </c>
      <c r="CR784" s="4" t="n">
        <v>64.86540866005031</v>
      </c>
      <c r="CS784" s="4" t="n">
        <v>64.9787856050178</v>
      </c>
      <c r="CT784" s="4" t="n">
        <v>64.7098999419963</v>
      </c>
      <c r="CU784" s="4" t="n">
        <v>64.1205449230942</v>
      </c>
      <c r="CV784" s="4" t="n">
        <v>63.2242398447399</v>
      </c>
      <c r="CW784" s="4" t="n">
        <v>61.9711832013632</v>
      </c>
      <c r="CX784" s="4" t="n">
        <v>60.967255806482</v>
      </c>
      <c r="CY784" s="4" t="n">
        <v>59.8379259312505</v>
      </c>
      <c r="CZ784" s="4" t="n">
        <v>58.0151189395721</v>
      </c>
      <c r="DA784" s="4" t="n">
        <v>56.7368209351158</v>
      </c>
      <c r="DB784" s="4" t="n">
        <v>54.7569344919827</v>
      </c>
      <c r="DC784" s="4" t="n">
        <v>53.4108290918285</v>
      </c>
      <c r="DD784" s="4" t="n">
        <v>52.054557720336</v>
      </c>
      <c r="DE784" s="4" t="n">
        <v>50.0179368566714</v>
      </c>
      <c r="DF784" s="4" t="n">
        <v>48.6678740631618</v>
      </c>
      <c r="DG784" s="4" t="n">
        <v>46.6664111858396</v>
      </c>
      <c r="DH784" s="4" t="n">
        <v>45.3530223060473</v>
      </c>
      <c r="DI784" s="4" t="n">
        <v>44.0592806400675</v>
      </c>
      <c r="DJ784" s="4" t="n">
        <v>42.1586825491613</v>
      </c>
      <c r="DK784" s="4" t="n">
        <v>40.9191692467512</v>
      </c>
      <c r="DL784" s="4" t="n">
        <v>39.1005493900273</v>
      </c>
      <c r="DM784" s="4" t="n">
        <v>37.9136481620563</v>
      </c>
      <c r="DN784" s="4" t="n">
        <v>36.7450719330498</v>
      </c>
      <c r="DO784" s="4" t="n">
        <v>35.0210625850284</v>
      </c>
      <c r="DP784" s="4" t="n">
        <v>33.8864614317184</v>
      </c>
      <c r="DQ784" s="4" t="n">
        <v>32.1975179437376</v>
      </c>
      <c r="DR784" s="4" t="n">
        <v>31.0750179490778</v>
      </c>
      <c r="DS784" s="4" t="n">
        <v>19.0476845685059</v>
      </c>
      <c r="DT784" s="4" t="n">
        <v>24.5136024090462</v>
      </c>
      <c r="DU784" s="4" t="n">
        <v>29.9577060098557</v>
      </c>
      <c r="DV784" s="4" t="n">
        <v>35.3728009832882</v>
      </c>
      <c r="DW784" s="4" t="n">
        <v>40.7748555699171</v>
      </c>
      <c r="DX784" s="4" t="n">
        <v>46.2095097095313</v>
      </c>
      <c r="DY784" s="4" t="n">
        <v>51.7834923249139</v>
      </c>
      <c r="DZ784" s="4" t="n">
        <v>57.2908021088548</v>
      </c>
      <c r="EA784" s="4" t="n">
        <v>62.596364813597</v>
      </c>
      <c r="EB784" s="4" t="n">
        <v>67.6143405745372</v>
      </c>
      <c r="EC784" s="4" t="n">
        <v>72.3114647751249</v>
      </c>
      <c r="ED784" s="4" t="n">
        <v>76.7361144162154</v>
      </c>
      <c r="EE784" s="4" t="n">
        <v>80.6338624540018</v>
      </c>
      <c r="EF784" s="4" t="n">
        <v>83.836498614943</v>
      </c>
      <c r="EG784" s="4" t="n">
        <v>86.2377108778428</v>
      </c>
      <c r="EH784" s="4" t="n">
        <v>87.79516384058439</v>
      </c>
      <c r="EI784" s="4" t="n">
        <v>88.5335126879735</v>
      </c>
      <c r="EJ784" s="4" t="n">
        <v>88.5429080382557</v>
      </c>
      <c r="EK784" s="4" t="n">
        <v>87.8274120488032</v>
      </c>
      <c r="EL784" s="4" t="n">
        <v>86.9679147191067</v>
      </c>
      <c r="EM784" s="4" t="n">
        <v>85.829416103968</v>
      </c>
      <c r="EN784" s="4" t="n">
        <v>83.762409315856</v>
      </c>
      <c r="EO784" s="4" t="n">
        <v>82.21099825045459</v>
      </c>
      <c r="EP784" s="4" t="n">
        <v>79.7180597298496</v>
      </c>
      <c r="EQ784" s="4" t="n">
        <v>77.9896456239602</v>
      </c>
      <c r="ER784" s="4" t="n">
        <v>76.235719014243</v>
      </c>
      <c r="ES784" s="4" t="n">
        <v>73.59381711435709</v>
      </c>
      <c r="ET784" s="4" t="n">
        <v>71.84152557772811</v>
      </c>
      <c r="EU784" s="4" t="n">
        <v>69.2411757744439</v>
      </c>
      <c r="EV784" s="4" t="n">
        <v>67.52900579883681</v>
      </c>
      <c r="EW784" s="4" t="n">
        <v>65.8335185176293</v>
      </c>
      <c r="EX784" s="4" t="n">
        <v>63.3187525329227</v>
      </c>
      <c r="EY784" s="4" t="n">
        <v>61.6599868462404</v>
      </c>
      <c r="EZ784" s="4" t="n">
        <v>59.1976342535121</v>
      </c>
      <c r="FA784" s="4" t="n">
        <v>57.5726133325801</v>
      </c>
      <c r="FB784" s="4" t="n">
        <v>55.9599185944143</v>
      </c>
      <c r="FC784" s="4" t="n">
        <v>53.5611215347198</v>
      </c>
      <c r="FD784" s="4" t="n">
        <v>51.972742258839</v>
      </c>
      <c r="FE784" s="4" t="n">
        <v>49.6001495455681</v>
      </c>
      <c r="FF784" s="4" t="n">
        <v>48.0214622248163</v>
      </c>
      <c r="FG784" s="4" t="n">
        <v>18.4121358871518</v>
      </c>
      <c r="FH784" s="4" t="n">
        <v>23.8110808612411</v>
      </c>
      <c r="FI784" s="4" t="n">
        <v>29.2106380354394</v>
      </c>
      <c r="FJ784" s="4" t="n">
        <v>34.6280609165015</v>
      </c>
      <c r="FK784" s="4" t="n">
        <v>40.1068894141448</v>
      </c>
      <c r="FL784" s="4" t="n">
        <v>45.7247485880527</v>
      </c>
      <c r="FM784" s="4" t="n">
        <v>51.6248604389303</v>
      </c>
      <c r="FN784" s="4" t="n">
        <v>57.6640269124285</v>
      </c>
      <c r="FO784" s="4" t="n">
        <v>63.7779134859548</v>
      </c>
      <c r="FP784" s="4" t="n">
        <v>69.9626862350222</v>
      </c>
      <c r="FQ784" s="4" t="n">
        <v>76.2804408664484</v>
      </c>
      <c r="FR784" s="4" t="n">
        <v>82.89970447148509</v>
      </c>
      <c r="FS784" s="4" t="n">
        <v>89.5729736917087</v>
      </c>
      <c r="FT784" s="4" t="n">
        <v>96.1667136655963</v>
      </c>
      <c r="FU784" s="4" t="n">
        <v>102.62815206959</v>
      </c>
      <c r="FV784" s="4" t="n">
        <v>108.98705149035</v>
      </c>
      <c r="FW784" s="4" t="n">
        <v>115.408042645225</v>
      </c>
      <c r="FX784" s="4" t="n">
        <v>121.684674317398</v>
      </c>
      <c r="FY784" s="4" t="n">
        <v>127.664563332021</v>
      </c>
      <c r="FZ784" s="4" t="n">
        <v>131.059802248651</v>
      </c>
      <c r="GA784" s="4" t="n">
        <v>133.795990242149</v>
      </c>
      <c r="GB784" s="4" t="n">
        <v>136.278234754047</v>
      </c>
      <c r="GC784" s="4" t="n">
        <v>136.823087110008</v>
      </c>
      <c r="GD784" s="4" t="n">
        <v>136.035223957567</v>
      </c>
      <c r="GE784" s="4" t="n">
        <v>134.541480999243</v>
      </c>
      <c r="GF784" s="4" t="n">
        <v>132.414802809963</v>
      </c>
      <c r="GG784" s="4" t="n">
        <v>128.336760928641</v>
      </c>
      <c r="GH784" s="4" t="n">
        <v>125.194984588421</v>
      </c>
      <c r="GI784" s="4" t="n">
        <v>120.091270962261</v>
      </c>
      <c r="GJ784" s="4" t="n">
        <v>116.54278063049</v>
      </c>
      <c r="GK784" s="4" t="n">
        <v>112.950491616907</v>
      </c>
      <c r="GL784" s="4" t="n">
        <v>107.58234786913</v>
      </c>
      <c r="GM784" s="4" t="n">
        <v>104.067224337297</v>
      </c>
      <c r="GN784" s="4" t="n">
        <v>98.94570219173551</v>
      </c>
      <c r="GO784" s="4" t="n">
        <v>95.649128724938</v>
      </c>
      <c r="GP784" s="4" t="n">
        <v>92.4503849643138</v>
      </c>
      <c r="GQ784" s="4" t="n">
        <v>87.8233143224214</v>
      </c>
      <c r="GR784" s="4" t="n">
        <v>84.8337560182987</v>
      </c>
      <c r="GS784" s="4" t="n">
        <v>80.4420775777002</v>
      </c>
      <c r="GT784" s="4" t="n">
        <v>77.5408903246994</v>
      </c>
    </row>
    <row r="785">
      <c r="A785" s="3" t="n">
        <v>6000</v>
      </c>
      <c r="B785" s="3" t="n">
        <v>850</v>
      </c>
      <c r="C785" s="3" t="n">
        <v>16.237068110802</v>
      </c>
      <c r="D785" s="3" t="n">
        <v>15.9279696790309</v>
      </c>
      <c r="E785" s="3" t="n">
        <v>15.6189410936927</v>
      </c>
      <c r="F785" s="3" t="n">
        <v>15.3076699890065</v>
      </c>
      <c r="G785" s="3" t="n">
        <v>14.9885640327975</v>
      </c>
      <c r="H785" s="3" t="n">
        <v>14.6575559601448</v>
      </c>
      <c r="I785" s="3" t="n">
        <v>14.3121359266373</v>
      </c>
      <c r="J785" s="3" t="n">
        <v>13.9513018367393</v>
      </c>
      <c r="K785" s="3" t="n">
        <v>13.5753473066275</v>
      </c>
      <c r="L785" s="3" t="n">
        <v>13.1855927072427</v>
      </c>
      <c r="M785" s="3" t="n">
        <v>12.7841085173586</v>
      </c>
      <c r="N785" s="3" t="n">
        <v>12.373457648687</v>
      </c>
      <c r="O785" s="3" t="n">
        <v>11.9564705708903</v>
      </c>
      <c r="P785" s="3" t="n">
        <v>11.5360586499259</v>
      </c>
      <c r="Q785" s="3" t="n">
        <v>11.1150673110493</v>
      </c>
      <c r="R785" s="3" t="n">
        <v>10.6961666937523</v>
      </c>
      <c r="S785" s="3" t="n">
        <v>10.2817762781372</v>
      </c>
      <c r="T785" s="3" t="n">
        <v>9.85609632918016</v>
      </c>
      <c r="U785" s="3" t="n">
        <v>9.397446309655029</v>
      </c>
      <c r="V785" s="3" t="n">
        <v>9.085293932927391</v>
      </c>
      <c r="W785" s="3" t="n">
        <v>8.76921965059694</v>
      </c>
      <c r="X785" s="3" t="n">
        <v>8.310659134959311</v>
      </c>
      <c r="Y785" s="3" t="n">
        <v>8.015846780995361</v>
      </c>
      <c r="Z785" s="3" t="n">
        <v>7.59052098445331</v>
      </c>
      <c r="AA785" s="3" t="n">
        <v>7.31837386800134</v>
      </c>
      <c r="AB785" s="3" t="n">
        <v>7.05535165329577</v>
      </c>
      <c r="AC785" s="3" t="n">
        <v>6.67773399209204</v>
      </c>
      <c r="AD785" s="3" t="n">
        <v>6.43703557238752</v>
      </c>
      <c r="AE785" s="3" t="n">
        <v>6.09199495810088</v>
      </c>
      <c r="AF785" s="3" t="n">
        <v>5.87222274388004</v>
      </c>
      <c r="AG785" s="4" t="n">
        <v>5.66026153462899</v>
      </c>
      <c r="AH785" s="4" t="n">
        <v>5.35610411843447</v>
      </c>
      <c r="AI785" s="4" t="n">
        <v>5.16186886716498</v>
      </c>
      <c r="AJ785" s="4" t="n">
        <v>4.88203446243915</v>
      </c>
      <c r="AK785" s="4" t="n">
        <v>4.70229840385185</v>
      </c>
      <c r="AL785" s="4" t="n">
        <v>4.52724483014043</v>
      </c>
      <c r="AM785" s="4" t="n">
        <v>4.27180255640192</v>
      </c>
      <c r="AN785" s="4" t="n">
        <v>4.10506543468453</v>
      </c>
      <c r="AO785" s="4" t="n">
        <v>3.85806678638082</v>
      </c>
      <c r="AP785" s="4" t="n">
        <v>3.69422640111223</v>
      </c>
      <c r="AQ785" s="4" t="n">
        <v>20.2514216269394</v>
      </c>
      <c r="AR785" s="4" t="n">
        <v>23.3265562751732</v>
      </c>
      <c r="AS785" s="4" t="n">
        <v>26.293808492825</v>
      </c>
      <c r="AT785" s="4" t="n">
        <v>29.0552536726355</v>
      </c>
      <c r="AU785" s="4" t="n">
        <v>31.5300661644115</v>
      </c>
      <c r="AV785" s="4" t="n">
        <v>33.659896605206</v>
      </c>
      <c r="AW785" s="4" t="n">
        <v>35.4141372730129</v>
      </c>
      <c r="AX785" s="4" t="n">
        <v>36.7988499309708</v>
      </c>
      <c r="AY785" s="4" t="n">
        <v>37.8361301307611</v>
      </c>
      <c r="AZ785" s="4" t="n">
        <v>38.5470129079284</v>
      </c>
      <c r="BA785" s="4" t="n">
        <v>38.9560993772779</v>
      </c>
      <c r="BB785" s="4" t="n">
        <v>39.0910836165747</v>
      </c>
      <c r="BC785" s="4" t="n">
        <v>38.9818183193445</v>
      </c>
      <c r="BD785" s="4" t="n">
        <v>38.6592708164779</v>
      </c>
      <c r="BE785" s="4" t="n">
        <v>38.1545875478618</v>
      </c>
      <c r="BF785" s="4" t="n">
        <v>37.4983644796324</v>
      </c>
      <c r="BG785" s="4" t="n">
        <v>36.7196057016126</v>
      </c>
      <c r="BH785" s="4" t="n">
        <v>35.8042812882787</v>
      </c>
      <c r="BI785" s="4" t="n">
        <v>34.7058934642317</v>
      </c>
      <c r="BJ785" s="4" t="n">
        <v>33.9005734632194</v>
      </c>
      <c r="BK785" s="4" t="n">
        <v>33.0431962568932</v>
      </c>
      <c r="BL785" s="4" t="n">
        <v>31.7332431470349</v>
      </c>
      <c r="BM785" s="4" t="n">
        <v>30.8546328435499</v>
      </c>
      <c r="BN785" s="4" t="n">
        <v>29.5433101642198</v>
      </c>
      <c r="BO785" s="4" t="n">
        <v>28.6800893049165</v>
      </c>
      <c r="BP785" s="4" t="n">
        <v>27.8297551521612</v>
      </c>
      <c r="BQ785" s="4" t="n">
        <v>26.5839597251098</v>
      </c>
      <c r="BR785" s="4" t="n">
        <v>25.7758436935862</v>
      </c>
      <c r="BS785" s="4" t="n">
        <v>24.600019987975</v>
      </c>
      <c r="BT785" s="4" t="n">
        <v>23.8411017684561</v>
      </c>
      <c r="BU785" s="4" t="n">
        <v>23.1022115240744</v>
      </c>
      <c r="BV785" s="4" t="n">
        <v>22.0305768145309</v>
      </c>
      <c r="BW785" s="4" t="n">
        <v>21.3395373831224</v>
      </c>
      <c r="BX785" s="4" t="n">
        <v>20.3352811139848</v>
      </c>
      <c r="BY785" s="4" t="n">
        <v>19.6851799802061</v>
      </c>
      <c r="BZ785" s="4" t="n">
        <v>19.0485313191108</v>
      </c>
      <c r="CA785" s="4" t="n">
        <v>18.1141647073638</v>
      </c>
      <c r="CB785" s="4" t="n">
        <v>17.5015339460948</v>
      </c>
      <c r="CC785" s="4" t="n">
        <v>16.5914198953731</v>
      </c>
      <c r="CD785" s="4" t="n">
        <v>15.9869338914896</v>
      </c>
      <c r="CE785" s="4" t="n">
        <v>18.9990910055956</v>
      </c>
      <c r="CF785" s="4" t="n">
        <v>23.859967552431</v>
      </c>
      <c r="CG785" s="4" t="n">
        <v>28.6533870101287</v>
      </c>
      <c r="CH785" s="4" t="n">
        <v>33.3253897145053</v>
      </c>
      <c r="CI785" s="4" t="n">
        <v>37.8429896465303</v>
      </c>
      <c r="CJ785" s="4" t="n">
        <v>42.1995691664288</v>
      </c>
      <c r="CK785" s="4" t="n">
        <v>46.4404293741592</v>
      </c>
      <c r="CL785" s="4" t="n">
        <v>50.3600091738061</v>
      </c>
      <c r="CM785" s="4" t="n">
        <v>53.8128924870265</v>
      </c>
      <c r="CN785" s="4" t="n">
        <v>56.6965558008897</v>
      </c>
      <c r="CO785" s="4" t="n">
        <v>58.954726067816</v>
      </c>
      <c r="CP785" s="4" t="n">
        <v>60.5811192062492</v>
      </c>
      <c r="CQ785" s="4" t="n">
        <v>61.6293124240171</v>
      </c>
      <c r="CR785" s="4" t="n">
        <v>62.1780855577321</v>
      </c>
      <c r="CS785" s="4" t="n">
        <v>62.2979050327415</v>
      </c>
      <c r="CT785" s="4" t="n">
        <v>62.0543708194871</v>
      </c>
      <c r="CU785" s="4" t="n">
        <v>61.5079282789364</v>
      </c>
      <c r="CV785" s="4" t="n">
        <v>60.6731331351043</v>
      </c>
      <c r="CW785" s="4" t="n">
        <v>59.5046156335571</v>
      </c>
      <c r="CX785" s="4" t="n">
        <v>58.5680880814891</v>
      </c>
      <c r="CY785" s="4" t="n">
        <v>57.5143022491282</v>
      </c>
      <c r="CZ785" s="4" t="n">
        <v>55.8124110739121</v>
      </c>
      <c r="DA785" s="4" t="n">
        <v>54.6178134640918</v>
      </c>
      <c r="DB785" s="4" t="n">
        <v>52.7651854443045</v>
      </c>
      <c r="DC785" s="4" t="n">
        <v>51.5036465623702</v>
      </c>
      <c r="DD785" s="4" t="n">
        <v>50.2308114780498</v>
      </c>
      <c r="DE785" s="4" t="n">
        <v>48.315981292826</v>
      </c>
      <c r="DF785" s="4" t="n">
        <v>47.0442648744718</v>
      </c>
      <c r="DG785" s="4" t="n">
        <v>45.1553820730978</v>
      </c>
      <c r="DH785" s="4" t="n">
        <v>43.9135460750477</v>
      </c>
      <c r="DI785" s="4" t="n">
        <v>42.6885012878028</v>
      </c>
      <c r="DJ785" s="4" t="n">
        <v>40.8856826488641</v>
      </c>
      <c r="DK785" s="4" t="n">
        <v>39.7080023881189</v>
      </c>
      <c r="DL785" s="4" t="n">
        <v>37.9775309312604</v>
      </c>
      <c r="DM785" s="4" t="n">
        <v>36.8466580923542</v>
      </c>
      <c r="DN785" s="4" t="n">
        <v>35.7322347268322</v>
      </c>
      <c r="DO785" s="4" t="n">
        <v>34.0866159623062</v>
      </c>
      <c r="DP785" s="4" t="n">
        <v>33.0028758377049</v>
      </c>
      <c r="DQ785" s="4" t="n">
        <v>31.3890107812727</v>
      </c>
      <c r="DR785" s="4" t="n">
        <v>30.3162506761121</v>
      </c>
      <c r="DS785" s="4" t="n">
        <v>17.518017556698</v>
      </c>
      <c r="DT785" s="4" t="n">
        <v>22.877113620481</v>
      </c>
      <c r="DU785" s="4" t="n">
        <v>28.2125405923172</v>
      </c>
      <c r="DV785" s="4" t="n">
        <v>33.5158704173178</v>
      </c>
      <c r="DW785" s="4" t="n">
        <v>38.8024035184413</v>
      </c>
      <c r="DX785" s="4" t="n">
        <v>44.1175540611656</v>
      </c>
      <c r="DY785" s="4" t="n">
        <v>49.5679329355389</v>
      </c>
      <c r="DZ785" s="4" t="n">
        <v>54.9504803120732</v>
      </c>
      <c r="EA785" s="4" t="n">
        <v>60.1328256366459</v>
      </c>
      <c r="EB785" s="4" t="n">
        <v>65.0316048962159</v>
      </c>
      <c r="EC785" s="4" t="n">
        <v>69.6156438694389</v>
      </c>
      <c r="ED785" s="4" t="n">
        <v>73.93465852120551</v>
      </c>
      <c r="EE785" s="4" t="n">
        <v>77.7384891822546</v>
      </c>
      <c r="EF785" s="4" t="n">
        <v>80.8622261013742</v>
      </c>
      <c r="EG785" s="4" t="n">
        <v>83.2020508104966</v>
      </c>
      <c r="EH785" s="4" t="n">
        <v>84.71728255869731</v>
      </c>
      <c r="EI785" s="4" t="n">
        <v>85.4334232405907</v>
      </c>
      <c r="EJ785" s="4" t="n">
        <v>85.441115741478</v>
      </c>
      <c r="EK785" s="4" t="n">
        <v>84.7488029883108</v>
      </c>
      <c r="EL785" s="4" t="n">
        <v>83.9203124258768</v>
      </c>
      <c r="EM785" s="4" t="n">
        <v>82.82580955592179</v>
      </c>
      <c r="EN785" s="4" t="n">
        <v>80.8447516078285</v>
      </c>
      <c r="EO785" s="4" t="n">
        <v>79.3619405625131</v>
      </c>
      <c r="EP785" s="4" t="n">
        <v>76.98529161347111</v>
      </c>
      <c r="EQ785" s="4" t="n">
        <v>75.3412936599551</v>
      </c>
      <c r="ER785" s="4" t="n">
        <v>73.67575334926779</v>
      </c>
      <c r="ES785" s="4" t="n">
        <v>71.17122174622411</v>
      </c>
      <c r="ET785" s="4" t="n">
        <v>69.5120881366323</v>
      </c>
      <c r="EU785" s="4" t="n">
        <v>67.05140854116119</v>
      </c>
      <c r="EV785" s="4" t="n">
        <v>65.431104480619</v>
      </c>
      <c r="EW785" s="4" t="n">
        <v>63.8257335782126</v>
      </c>
      <c r="EX785" s="4" t="n">
        <v>61.4419812026061</v>
      </c>
      <c r="EY785" s="4" t="n">
        <v>59.8674372606558</v>
      </c>
      <c r="EZ785" s="4" t="n">
        <v>57.5266061107388</v>
      </c>
      <c r="FA785" s="4" t="n">
        <v>55.9795359183514</v>
      </c>
      <c r="FB785" s="4" t="n">
        <v>54.4425857594095</v>
      </c>
      <c r="FC785" s="4" t="n">
        <v>52.1539471098128</v>
      </c>
      <c r="FD785" s="4" t="n">
        <v>50.6372546856344</v>
      </c>
      <c r="FE785" s="4" t="n">
        <v>48.3706365181651</v>
      </c>
      <c r="FF785" s="4" t="n">
        <v>46.8621915382175</v>
      </c>
      <c r="FG785" s="4" t="n">
        <v>16.9096391825689</v>
      </c>
      <c r="FH785" s="4" t="n">
        <v>22.2201834677613</v>
      </c>
      <c r="FI785" s="4" t="n">
        <v>27.52841628384</v>
      </c>
      <c r="FJ785" s="4" t="n">
        <v>32.849497097376</v>
      </c>
      <c r="FK785" s="4" t="n">
        <v>38.2256392073598</v>
      </c>
      <c r="FL785" s="4" t="n">
        <v>43.7338819629925</v>
      </c>
      <c r="FM785" s="4" t="n">
        <v>49.517609293107</v>
      </c>
      <c r="FN785" s="4" t="n">
        <v>55.4336271058452</v>
      </c>
      <c r="FO785" s="4" t="n">
        <v>61.418119243448</v>
      </c>
      <c r="FP785" s="4" t="n">
        <v>67.468067978032</v>
      </c>
      <c r="FQ785" s="4" t="n">
        <v>73.6465508953691</v>
      </c>
      <c r="FR785" s="4" t="n">
        <v>80.12306199579</v>
      </c>
      <c r="FS785" s="4" t="n">
        <v>86.6521784206936</v>
      </c>
      <c r="FT785" s="4" t="n">
        <v>93.1021428507804</v>
      </c>
      <c r="FU785" s="4" t="n">
        <v>99.421555354796</v>
      </c>
      <c r="FV785" s="4" t="n">
        <v>105.641003229889</v>
      </c>
      <c r="FW785" s="4" t="n">
        <v>111.924670956536</v>
      </c>
      <c r="FX785" s="4" t="n">
        <v>118.068278995668</v>
      </c>
      <c r="FY785" s="4" t="n">
        <v>123.921708011563</v>
      </c>
      <c r="FZ785" s="4" t="n">
        <v>127.245023004223</v>
      </c>
      <c r="GA785" s="4" t="n">
        <v>129.923050675853</v>
      </c>
      <c r="GB785" s="4" t="n">
        <v>132.352185145813</v>
      </c>
      <c r="GC785" s="4" t="n">
        <v>132.885265670348</v>
      </c>
      <c r="GD785" s="4" t="n">
        <v>132.114935165057</v>
      </c>
      <c r="GE785" s="4" t="n">
        <v>130.655305805906</v>
      </c>
      <c r="GF785" s="4" t="n">
        <v>128.579363370275</v>
      </c>
      <c r="GG785" s="4" t="n">
        <v>124.605340567052</v>
      </c>
      <c r="GH785" s="4" t="n">
        <v>121.549112642881</v>
      </c>
      <c r="GI785" s="4" t="n">
        <v>116.593988468829</v>
      </c>
      <c r="GJ785" s="4" t="n">
        <v>113.155623399119</v>
      </c>
      <c r="GK785" s="4" t="n">
        <v>109.680275103597</v>
      </c>
      <c r="GL785" s="4" t="n">
        <v>104.49672343334</v>
      </c>
      <c r="GM785" s="4" t="n">
        <v>101.108653544808</v>
      </c>
      <c r="GN785" s="4" t="n">
        <v>96.180727227619</v>
      </c>
      <c r="GO785" s="4" t="n">
        <v>93.0139384305044</v>
      </c>
      <c r="GP785" s="4" t="n">
        <v>89.9448633179031</v>
      </c>
      <c r="GQ785" s="4" t="n">
        <v>85.5114385544037</v>
      </c>
      <c r="GR785" s="4" t="n">
        <v>82.6502821179041</v>
      </c>
      <c r="GS785" s="4" t="n">
        <v>78.4503110942367</v>
      </c>
      <c r="GT785" s="4" t="n">
        <v>75.6766207840499</v>
      </c>
    </row>
    <row r="786">
      <c r="A786" s="3" t="n">
        <v>7000</v>
      </c>
      <c r="B786" s="3" t="n">
        <v>850</v>
      </c>
      <c r="C786" s="3" t="n">
        <v>14.743092358406</v>
      </c>
      <c r="D786" s="3" t="n">
        <v>14.5117457198903</v>
      </c>
      <c r="E786" s="3" t="n">
        <v>14.2804542028128</v>
      </c>
      <c r="F786" s="3" t="n">
        <v>14.0467312073568</v>
      </c>
      <c r="G786" s="3" t="n">
        <v>13.8043076399453</v>
      </c>
      <c r="H786" s="3" t="n">
        <v>13.5484438469179</v>
      </c>
      <c r="I786" s="3" t="n">
        <v>13.2760243604073</v>
      </c>
      <c r="J786" s="3" t="n">
        <v>12.9855405453529</v>
      </c>
      <c r="K786" s="3" t="n">
        <v>12.6768899538478</v>
      </c>
      <c r="L786" s="3" t="n">
        <v>12.3511062989992</v>
      </c>
      <c r="M786" s="3" t="n">
        <v>12.0100746738232</v>
      </c>
      <c r="N786" s="3" t="n">
        <v>11.6562620415552</v>
      </c>
      <c r="O786" s="3" t="n">
        <v>11.2924789751679</v>
      </c>
      <c r="P786" s="3" t="n">
        <v>10.921679379902</v>
      </c>
      <c r="Q786" s="3" t="n">
        <v>10.5468006926046</v>
      </c>
      <c r="R786" s="3" t="n">
        <v>10.1706426874408</v>
      </c>
      <c r="S786" s="3" t="n">
        <v>9.79578164517093</v>
      </c>
      <c r="T786" s="3" t="n">
        <v>9.40814563601114</v>
      </c>
      <c r="U786" s="3" t="n">
        <v>8.98786514622085</v>
      </c>
      <c r="V786" s="3" t="n">
        <v>8.700405570878891</v>
      </c>
      <c r="W786" s="3" t="n">
        <v>8.408248755455951</v>
      </c>
      <c r="X786" s="3" t="n">
        <v>7.98258169192593</v>
      </c>
      <c r="Y786" s="3" t="n">
        <v>7.70786187397582</v>
      </c>
      <c r="Z786" s="3" t="n">
        <v>7.31016843054878</v>
      </c>
      <c r="AA786" s="3" t="n">
        <v>7.05490846485718</v>
      </c>
      <c r="AB786" s="3" t="n">
        <v>6.80764886715958</v>
      </c>
      <c r="AC786" s="3" t="n">
        <v>6.45174680680932</v>
      </c>
      <c r="AD786" s="3" t="n">
        <v>6.22435260160155</v>
      </c>
      <c r="AE786" s="3" t="n">
        <v>5.89768929925511</v>
      </c>
      <c r="AF786" s="3" t="n">
        <v>5.6892145095367</v>
      </c>
      <c r="AG786" s="4" t="n">
        <v>5.48786234638222</v>
      </c>
      <c r="AH786" s="4" t="n">
        <v>5.19846201481081</v>
      </c>
      <c r="AI786" s="4" t="n">
        <v>5.01338082517904</v>
      </c>
      <c r="AJ786" s="4" t="n">
        <v>4.74639836546325</v>
      </c>
      <c r="AK786" s="4" t="n">
        <v>4.57472983839554</v>
      </c>
      <c r="AL786" s="4" t="n">
        <v>4.40741279430918</v>
      </c>
      <c r="AM786" s="4" t="n">
        <v>4.16308727623685</v>
      </c>
      <c r="AN786" s="4" t="n">
        <v>4.00352565218554</v>
      </c>
      <c r="AO786" s="4" t="n">
        <v>3.76708899555733</v>
      </c>
      <c r="AP786" s="4" t="n">
        <v>3.61023816287224</v>
      </c>
      <c r="AQ786" s="4" t="n">
        <v>18.7041335420344</v>
      </c>
      <c r="AR786" s="4" t="n">
        <v>21.7097449877726</v>
      </c>
      <c r="AS786" s="4" t="n">
        <v>24.6094864469031</v>
      </c>
      <c r="AT786" s="4" t="n">
        <v>27.3075641002206</v>
      </c>
      <c r="AU786" s="4" t="n">
        <v>29.7253217306283</v>
      </c>
      <c r="AV786" s="4" t="n">
        <v>31.8064952590462</v>
      </c>
      <c r="AW786" s="4" t="n">
        <v>33.5223938781935</v>
      </c>
      <c r="AX786" s="4" t="n">
        <v>34.880801755649</v>
      </c>
      <c r="AY786" s="4" t="n">
        <v>35.9053126313347</v>
      </c>
      <c r="AZ786" s="4" t="n">
        <v>36.617658482447</v>
      </c>
      <c r="BA786" s="4" t="n">
        <v>37.0422707637359</v>
      </c>
      <c r="BB786" s="4" t="n">
        <v>37.2059674468102</v>
      </c>
      <c r="BC786" s="4" t="n">
        <v>37.1372227738278</v>
      </c>
      <c r="BD786" s="4" t="n">
        <v>36.8653315975361</v>
      </c>
      <c r="BE786" s="4" t="n">
        <v>36.4196145193359</v>
      </c>
      <c r="BF786" s="4" t="n">
        <v>35.8287812013952</v>
      </c>
      <c r="BG786" s="4" t="n">
        <v>35.120108223246</v>
      </c>
      <c r="BH786" s="4" t="n">
        <v>34.2812682600714</v>
      </c>
      <c r="BI786" s="4" t="n">
        <v>33.2692175299979</v>
      </c>
      <c r="BJ786" s="4" t="n">
        <v>32.5244037551455</v>
      </c>
      <c r="BK786" s="4" t="n">
        <v>31.7293252611738</v>
      </c>
      <c r="BL786" s="4" t="n">
        <v>30.5109163973173</v>
      </c>
      <c r="BM786" s="4" t="n">
        <v>29.691487945801</v>
      </c>
      <c r="BN786" s="4" t="n">
        <v>28.465428868559</v>
      </c>
      <c r="BO786" s="4" t="n">
        <v>27.6564136428761</v>
      </c>
      <c r="BP786" s="4" t="n">
        <v>26.8580216336058</v>
      </c>
      <c r="BQ786" s="4" t="n">
        <v>25.6857556835314</v>
      </c>
      <c r="BR786" s="4" t="n">
        <v>24.9237186106955</v>
      </c>
      <c r="BS786" s="4" t="n">
        <v>23.8126884687582</v>
      </c>
      <c r="BT786" s="4" t="n">
        <v>23.0941885962373</v>
      </c>
      <c r="BU786" s="4" t="n">
        <v>22.393611788792</v>
      </c>
      <c r="BV786" s="4" t="n">
        <v>21.3757745029215</v>
      </c>
      <c r="BW786" s="4" t="n">
        <v>20.7183613301977</v>
      </c>
      <c r="BX786" s="4" t="n">
        <v>19.7615904331062</v>
      </c>
      <c r="BY786" s="4" t="n">
        <v>19.1414355763925</v>
      </c>
      <c r="BZ786" s="4" t="n">
        <v>18.533586671409</v>
      </c>
      <c r="CA786" s="4" t="n">
        <v>17.6407136310305</v>
      </c>
      <c r="CB786" s="4" t="n">
        <v>17.0549158910776</v>
      </c>
      <c r="CC786" s="4" t="n">
        <v>16.1843410889136</v>
      </c>
      <c r="CD786" s="4" t="n">
        <v>15.6060329325469</v>
      </c>
      <c r="CE786" s="4" t="n">
        <v>17.543492482349</v>
      </c>
      <c r="CF786" s="4" t="n">
        <v>22.3012319377276</v>
      </c>
      <c r="CG786" s="4" t="n">
        <v>26.9911523544989</v>
      </c>
      <c r="CH786" s="4" t="n">
        <v>31.5593953684928</v>
      </c>
      <c r="CI786" s="4" t="n">
        <v>35.9733934911521</v>
      </c>
      <c r="CJ786" s="4" t="n">
        <v>40.227084857436</v>
      </c>
      <c r="CK786" s="4" t="n">
        <v>44.3660190539389</v>
      </c>
      <c r="CL786" s="4" t="n">
        <v>48.188728998955</v>
      </c>
      <c r="CM786" s="4" t="n">
        <v>51.5532747071215</v>
      </c>
      <c r="CN786" s="4" t="n">
        <v>54.3601403722881</v>
      </c>
      <c r="CO786" s="4" t="n">
        <v>56.5555091945878</v>
      </c>
      <c r="CP786" s="4" t="n">
        <v>58.1349763669266</v>
      </c>
      <c r="CQ786" s="4" t="n">
        <v>59.1534713483876</v>
      </c>
      <c r="CR786" s="4" t="n">
        <v>59.6906214229694</v>
      </c>
      <c r="CS786" s="4" t="n">
        <v>59.8169689332625</v>
      </c>
      <c r="CT786" s="4" t="n">
        <v>59.5974617688778</v>
      </c>
      <c r="CU786" s="4" t="n">
        <v>59.0912479401055</v>
      </c>
      <c r="CV786" s="4" t="n">
        <v>58.3138106015918</v>
      </c>
      <c r="CW786" s="4" t="n">
        <v>57.2238230900209</v>
      </c>
      <c r="CX786" s="4" t="n">
        <v>56.3497424665583</v>
      </c>
      <c r="CY786" s="4" t="n">
        <v>55.3658165991432</v>
      </c>
      <c r="CZ786" s="4" t="n">
        <v>53.7755028921732</v>
      </c>
      <c r="DA786" s="4" t="n">
        <v>52.6579944661155</v>
      </c>
      <c r="DB786" s="4" t="n">
        <v>50.9223848646816</v>
      </c>
      <c r="DC786" s="4" t="n">
        <v>49.7385042975532</v>
      </c>
      <c r="DD786" s="4" t="n">
        <v>48.5421985079741</v>
      </c>
      <c r="DE786" s="4" t="n">
        <v>46.7389268471935</v>
      </c>
      <c r="DF786" s="4" t="n">
        <v>45.5388890085131</v>
      </c>
      <c r="DG786" s="4" t="n">
        <v>43.7529038574477</v>
      </c>
      <c r="DH786" s="4" t="n">
        <v>42.5764145723784</v>
      </c>
      <c r="DI786" s="4" t="n">
        <v>41.4140774310068</v>
      </c>
      <c r="DJ786" s="4" t="n">
        <v>39.7004738237791</v>
      </c>
      <c r="DK786" s="4" t="n">
        <v>38.5791936525738</v>
      </c>
      <c r="DL786" s="4" t="n">
        <v>36.9291116563734</v>
      </c>
      <c r="DM786" s="4" t="n">
        <v>35.8493306443086</v>
      </c>
      <c r="DN786" s="4" t="n">
        <v>34.7842868824534</v>
      </c>
      <c r="DO786" s="4" t="n">
        <v>33.21014672509</v>
      </c>
      <c r="DP786" s="4" t="n">
        <v>32.1727816108152</v>
      </c>
      <c r="DQ786" s="4" t="n">
        <v>30.627370924855</v>
      </c>
      <c r="DR786" s="4" t="n">
        <v>29.5999614413958</v>
      </c>
      <c r="DS786" s="4" t="n">
        <v>16.1117379117925</v>
      </c>
      <c r="DT786" s="4" t="n">
        <v>21.3704291215913</v>
      </c>
      <c r="DU786" s="4" t="n">
        <v>26.6036905249809</v>
      </c>
      <c r="DV786" s="4" t="n">
        <v>31.8019444663024</v>
      </c>
      <c r="DW786" s="4" t="n">
        <v>36.9798933098758</v>
      </c>
      <c r="DX786" s="4" t="n">
        <v>42.1827792456204</v>
      </c>
      <c r="DY786" s="4" t="n">
        <v>47.5171459516142</v>
      </c>
      <c r="DZ786" s="4" t="n">
        <v>52.7827351714341</v>
      </c>
      <c r="EA786" s="4" t="n">
        <v>57.8497432492188</v>
      </c>
      <c r="EB786" s="4" t="n">
        <v>62.6371403413879</v>
      </c>
      <c r="EC786" s="4" t="n">
        <v>67.1157006443101</v>
      </c>
      <c r="ED786" s="4" t="n">
        <v>71.3363516892057</v>
      </c>
      <c r="EE786" s="4" t="n">
        <v>75.0529314071412</v>
      </c>
      <c r="EF786" s="4" t="n">
        <v>78.10358314539489</v>
      </c>
      <c r="EG786" s="4" t="n">
        <v>80.3867491728967</v>
      </c>
      <c r="EH786" s="4" t="n">
        <v>81.8631865556724</v>
      </c>
      <c r="EI786" s="4" t="n">
        <v>82.5590427228845</v>
      </c>
      <c r="EJ786" s="4" t="n">
        <v>82.5652146028809</v>
      </c>
      <c r="EK786" s="4" t="n">
        <v>81.8941309129052</v>
      </c>
      <c r="EL786" s="4" t="n">
        <v>81.0940331525383</v>
      </c>
      <c r="EM786" s="4" t="n">
        <v>80.0398265815528</v>
      </c>
      <c r="EN786" s="4" t="n">
        <v>78.1375070594178</v>
      </c>
      <c r="EO786" s="4" t="n">
        <v>76.7175511245082</v>
      </c>
      <c r="EP786" s="4" t="n">
        <v>74.44747733147319</v>
      </c>
      <c r="EQ786" s="4" t="n">
        <v>72.8808759281287</v>
      </c>
      <c r="ER786" s="4" t="n">
        <v>71.2964224146415</v>
      </c>
      <c r="ES786" s="4" t="n">
        <v>68.9180390986965</v>
      </c>
      <c r="ET786" s="4" t="n">
        <v>67.34454560191681</v>
      </c>
      <c r="EU786" s="4" t="n">
        <v>65.0123601550668</v>
      </c>
      <c r="EV786" s="4" t="n">
        <v>63.4765832074239</v>
      </c>
      <c r="EW786" s="4" t="n">
        <v>61.9540869122677</v>
      </c>
      <c r="EX786" s="4" t="n">
        <v>59.6907159293564</v>
      </c>
      <c r="EY786" s="4" t="n">
        <v>58.1934892477647</v>
      </c>
      <c r="EZ786" s="4" t="n">
        <v>55.9641119505448</v>
      </c>
      <c r="FA786" s="4" t="n">
        <v>54.4884705597643</v>
      </c>
      <c r="FB786" s="4" t="n">
        <v>53.0208834021988</v>
      </c>
      <c r="FC786" s="4" t="n">
        <v>50.8330553415864</v>
      </c>
      <c r="FD786" s="4" t="n">
        <v>49.3819332988039</v>
      </c>
      <c r="FE786" s="4" t="n">
        <v>47.2122184383036</v>
      </c>
      <c r="FF786" s="4" t="n">
        <v>45.7679955683361</v>
      </c>
      <c r="FG786" s="4" t="n">
        <v>15.5286541412776</v>
      </c>
      <c r="FH786" s="4" t="n">
        <v>20.756485735396</v>
      </c>
      <c r="FI786" s="4" t="n">
        <v>25.9791671952654</v>
      </c>
      <c r="FJ786" s="4" t="n">
        <v>31.2098644782968</v>
      </c>
      <c r="FK786" s="4" t="n">
        <v>36.4895519503072</v>
      </c>
      <c r="FL786" s="4" t="n">
        <v>41.8947520399493</v>
      </c>
      <c r="FM786" s="4" t="n">
        <v>47.5690591608753</v>
      </c>
      <c r="FN786" s="4" t="n">
        <v>53.3692753868451</v>
      </c>
      <c r="FO786" s="4" t="n">
        <v>59.2320733822842</v>
      </c>
      <c r="FP786" s="4" t="n">
        <v>65.1551992927406</v>
      </c>
      <c r="FQ786" s="4" t="n">
        <v>71.2026395255221</v>
      </c>
      <c r="FR786" s="4" t="n">
        <v>77.5447614986702</v>
      </c>
      <c r="FS786" s="4" t="n">
        <v>83.9381463209494</v>
      </c>
      <c r="FT786" s="4" t="n">
        <v>90.2527249685197</v>
      </c>
      <c r="FU786" s="4" t="n">
        <v>96.4383748322211</v>
      </c>
      <c r="FV786" s="4" t="n">
        <v>102.526411178476</v>
      </c>
      <c r="FW786" s="4" t="n">
        <v>108.680495890577</v>
      </c>
      <c r="FX786" s="4" t="n">
        <v>114.698486534197</v>
      </c>
      <c r="FY786" s="4" t="n">
        <v>120.432415873171</v>
      </c>
      <c r="FZ786" s="4" t="n">
        <v>123.687690208565</v>
      </c>
      <c r="GA786" s="4" t="n">
        <v>126.310572401036</v>
      </c>
      <c r="GB786" s="4" t="n">
        <v>128.688895558227</v>
      </c>
      <c r="GC786" s="4" t="n">
        <v>129.210088570184</v>
      </c>
      <c r="GD786" s="4" t="n">
        <v>128.454449264732</v>
      </c>
      <c r="GE786" s="4" t="n">
        <v>127.025213439667</v>
      </c>
      <c r="GF786" s="4" t="n">
        <v>124.994790047047</v>
      </c>
      <c r="GG786" s="4" t="n">
        <v>121.114710405301</v>
      </c>
      <c r="GH786" s="4" t="n">
        <v>118.136219733939</v>
      </c>
      <c r="GI786" s="4" t="n">
        <v>113.316789418613</v>
      </c>
      <c r="GJ786" s="4" t="n">
        <v>109.979399368849</v>
      </c>
      <c r="GK786" s="4" t="n">
        <v>106.611567038358</v>
      </c>
      <c r="GL786" s="4" t="n">
        <v>101.598213505363</v>
      </c>
      <c r="GM786" s="4" t="n">
        <v>98.3275597388879</v>
      </c>
      <c r="GN786" s="4" t="n">
        <v>93.57886292478371</v>
      </c>
      <c r="GO786" s="4" t="n">
        <v>90.5324031133061</v>
      </c>
      <c r="GP786" s="4" t="n">
        <v>87.5836752037407</v>
      </c>
      <c r="GQ786" s="4" t="n">
        <v>83.3302321924954</v>
      </c>
      <c r="GR786" s="4" t="n">
        <v>80.5886222909035</v>
      </c>
      <c r="GS786" s="4" t="n">
        <v>76.5674196978491</v>
      </c>
      <c r="GT786" s="4" t="n">
        <v>73.9126885839792</v>
      </c>
    </row>
    <row r="787">
      <c r="A787" s="3" t="n">
        <v>8000</v>
      </c>
      <c r="B787" s="3" t="n">
        <v>850</v>
      </c>
      <c r="C787" s="3" t="n">
        <v>13.4837787589895</v>
      </c>
      <c r="D787" s="3" t="n">
        <v>13.3144018943065</v>
      </c>
      <c r="E787" s="3" t="n">
        <v>13.1450840223071</v>
      </c>
      <c r="F787" s="3" t="n">
        <v>12.9732433418786</v>
      </c>
      <c r="G787" s="3" t="n">
        <v>12.7920997881139</v>
      </c>
      <c r="H787" s="3" t="n">
        <v>12.5963996855979</v>
      </c>
      <c r="I787" s="3" t="n">
        <v>12.3825686436316</v>
      </c>
      <c r="J787" s="3" t="n">
        <v>12.1487163889257</v>
      </c>
      <c r="K787" s="3" t="n">
        <v>11.8944428458965</v>
      </c>
      <c r="L787" s="3" t="n">
        <v>11.6205655267655</v>
      </c>
      <c r="M787" s="3" t="n">
        <v>11.3288272809201</v>
      </c>
      <c r="N787" s="3" t="n">
        <v>11.0216170986525</v>
      </c>
      <c r="O787" s="3" t="n">
        <v>10.7017215447783</v>
      </c>
      <c r="P787" s="3" t="n">
        <v>10.3721144539736</v>
      </c>
      <c r="Q787" s="3" t="n">
        <v>10.0357879199408</v>
      </c>
      <c r="R787" s="3" t="n">
        <v>9.69562292909789</v>
      </c>
      <c r="S787" s="3" t="n">
        <v>9.354296489996489</v>
      </c>
      <c r="T787" s="3" t="n">
        <v>8.99918353270699</v>
      </c>
      <c r="U787" s="3" t="n">
        <v>8.611975958908941</v>
      </c>
      <c r="V787" s="3" t="n">
        <v>8.345956549918821</v>
      </c>
      <c r="W787" s="3" t="n">
        <v>8.07469086870176</v>
      </c>
      <c r="X787" s="3" t="n">
        <v>7.67796616322896</v>
      </c>
      <c r="Y787" s="3" t="n">
        <v>7.42105147079695</v>
      </c>
      <c r="Z787" s="3" t="n">
        <v>7.04800767463375</v>
      </c>
      <c r="AA787" s="3" t="n">
        <v>6.80790766291706</v>
      </c>
      <c r="AB787" s="3" t="n">
        <v>6.57486532664422</v>
      </c>
      <c r="AC787" s="3" t="n">
        <v>6.23865678008835</v>
      </c>
      <c r="AD787" s="3" t="n">
        <v>6.02338937705749</v>
      </c>
      <c r="AE787" s="3" t="n">
        <v>5.71355337853083</v>
      </c>
      <c r="AF787" s="3" t="n">
        <v>5.51546653269085</v>
      </c>
      <c r="AG787" s="4" t="n">
        <v>5.32389875243515</v>
      </c>
      <c r="AH787" s="4" t="n">
        <v>5.0481541613302</v>
      </c>
      <c r="AI787" s="4" t="n">
        <v>4.87156932668455</v>
      </c>
      <c r="AJ787" s="4" t="n">
        <v>4.61654576258644</v>
      </c>
      <c r="AK787" s="4" t="n">
        <v>4.45240050819303</v>
      </c>
      <c r="AL787" s="4" t="n">
        <v>4.29230828119536</v>
      </c>
      <c r="AM787" s="4" t="n">
        <v>4.05837837939478</v>
      </c>
      <c r="AN787" s="4" t="n">
        <v>3.90553324487812</v>
      </c>
      <c r="AO787" s="4" t="n">
        <v>3.67898807217827</v>
      </c>
      <c r="AP787" s="4" t="n">
        <v>3.52868428180911</v>
      </c>
      <c r="AQ787" s="4" t="n">
        <v>17.391646691517</v>
      </c>
      <c r="AR787" s="4" t="n">
        <v>20.3242302817578</v>
      </c>
      <c r="AS787" s="4" t="n">
        <v>23.1528649529567</v>
      </c>
      <c r="AT787" s="4" t="n">
        <v>25.7838064331208</v>
      </c>
      <c r="AU787" s="4" t="n">
        <v>28.140472346674</v>
      </c>
      <c r="AV787" s="4" t="n">
        <v>30.1685815530191</v>
      </c>
      <c r="AW787" s="4" t="n">
        <v>31.8412574629224</v>
      </c>
      <c r="AX787" s="4" t="n">
        <v>33.1679069619181</v>
      </c>
      <c r="AY787" s="4" t="n">
        <v>34.173542161549</v>
      </c>
      <c r="AZ787" s="4" t="n">
        <v>34.8805514046865</v>
      </c>
      <c r="BA787" s="4" t="n">
        <v>35.3132049712614</v>
      </c>
      <c r="BB787" s="4" t="n">
        <v>35.4975207034487</v>
      </c>
      <c r="BC787" s="4" t="n">
        <v>35.460696486715</v>
      </c>
      <c r="BD787" s="4" t="n">
        <v>35.2304623623397</v>
      </c>
      <c r="BE787" s="4" t="n">
        <v>34.8344436263379</v>
      </c>
      <c r="BF787" s="4" t="n">
        <v>34.2996063236093</v>
      </c>
      <c r="BG787" s="4" t="n">
        <v>33.6516242928554</v>
      </c>
      <c r="BH787" s="4" t="n">
        <v>32.8795822341966</v>
      </c>
      <c r="BI787" s="4" t="n">
        <v>31.9434730147646</v>
      </c>
      <c r="BJ787" s="4" t="n">
        <v>31.2521593718093</v>
      </c>
      <c r="BK787" s="4" t="n">
        <v>30.5123757521141</v>
      </c>
      <c r="BL787" s="4" t="n">
        <v>29.3755705229671</v>
      </c>
      <c r="BM787" s="4" t="n">
        <v>28.6091066593043</v>
      </c>
      <c r="BN787" s="4" t="n">
        <v>27.4596335729134</v>
      </c>
      <c r="BO787" s="4" t="n">
        <v>26.6994785938646</v>
      </c>
      <c r="BP787" s="4" t="n">
        <v>25.9480335470458</v>
      </c>
      <c r="BQ787" s="4" t="n">
        <v>24.8424448788681</v>
      </c>
      <c r="BR787" s="4" t="n">
        <v>24.1223285843076</v>
      </c>
      <c r="BS787" s="4" t="n">
        <v>23.0704308297741</v>
      </c>
      <c r="BT787" s="4" t="n">
        <v>22.3889324195708</v>
      </c>
      <c r="BU787" s="4" t="n">
        <v>21.7235143185958</v>
      </c>
      <c r="BV787" s="4" t="n">
        <v>20.7551864510846</v>
      </c>
      <c r="BW787" s="4" t="n">
        <v>20.1288040356109</v>
      </c>
      <c r="BX787" s="4" t="n">
        <v>19.2159620527364</v>
      </c>
      <c r="BY787" s="4" t="n">
        <v>18.6235726255304</v>
      </c>
      <c r="BZ787" s="4" t="n">
        <v>18.0424669449067</v>
      </c>
      <c r="CA787" s="4" t="n">
        <v>17.1881835147563</v>
      </c>
      <c r="CB787" s="4" t="n">
        <v>16.6273688323506</v>
      </c>
      <c r="CC787" s="4" t="n">
        <v>15.7936302945241</v>
      </c>
      <c r="CD787" s="4" t="n">
        <v>15.2397159896237</v>
      </c>
      <c r="CE787" s="4" t="n">
        <v>16.3161166966557</v>
      </c>
      <c r="CF787" s="4" t="n">
        <v>20.9688156772031</v>
      </c>
      <c r="CG787" s="4" t="n">
        <v>25.5534122533295</v>
      </c>
      <c r="CH787" s="4" t="n">
        <v>30.0162059796512</v>
      </c>
      <c r="CI787" s="4" t="n">
        <v>34.325067185943</v>
      </c>
      <c r="CJ787" s="4" t="n">
        <v>38.4744804882652</v>
      </c>
      <c r="CK787" s="4" t="n">
        <v>42.5102265394632</v>
      </c>
      <c r="CL787" s="4" t="n">
        <v>46.2347503202229</v>
      </c>
      <c r="CM787" s="4" t="n">
        <v>49.5094180347079</v>
      </c>
      <c r="CN787" s="4" t="n">
        <v>52.2375620709982</v>
      </c>
      <c r="CO787" s="4" t="n">
        <v>54.3676798574429</v>
      </c>
      <c r="CP787" s="4" t="n">
        <v>55.8971263330033</v>
      </c>
      <c r="CQ787" s="4" t="n">
        <v>56.8820898160666</v>
      </c>
      <c r="CR787" s="4" t="n">
        <v>57.4029402340705</v>
      </c>
      <c r="CS787" s="4" t="n">
        <v>57.5302612423033</v>
      </c>
      <c r="CT787" s="4" t="n">
        <v>57.3283451611161</v>
      </c>
      <c r="CU787" s="4" t="n">
        <v>56.8550940877076</v>
      </c>
      <c r="CV787" s="4" t="n">
        <v>56.1266586452456</v>
      </c>
      <c r="CW787" s="4" t="n">
        <v>55.1052737020646</v>
      </c>
      <c r="CX787" s="4" t="n">
        <v>54.2864028314776</v>
      </c>
      <c r="CY787" s="4" t="n">
        <v>53.3646844442132</v>
      </c>
      <c r="CZ787" s="4" t="n">
        <v>51.8744152379767</v>
      </c>
      <c r="DA787" s="4" t="n">
        <v>50.82639429035</v>
      </c>
      <c r="DB787" s="4" t="n">
        <v>49.1966813910305</v>
      </c>
      <c r="DC787" s="4" t="n">
        <v>48.0833032364371</v>
      </c>
      <c r="DD787" s="4" t="n">
        <v>46.9566349105038</v>
      </c>
      <c r="DE787" s="4" t="n">
        <v>45.2551432262541</v>
      </c>
      <c r="DF787" s="4" t="n">
        <v>44.1206654425492</v>
      </c>
      <c r="DG787" s="4" t="n">
        <v>42.4290219693136</v>
      </c>
      <c r="DH787" s="4" t="n">
        <v>41.3125888428909</v>
      </c>
      <c r="DI787" s="4" t="n">
        <v>40.2079904177179</v>
      </c>
      <c r="DJ787" s="4" t="n">
        <v>38.5767199821724</v>
      </c>
      <c r="DK787" s="4" t="n">
        <v>37.5076048090601</v>
      </c>
      <c r="DL787" s="4" t="n">
        <v>35.9320291530819</v>
      </c>
      <c r="DM787" s="4" t="n">
        <v>34.8996906122056</v>
      </c>
      <c r="DN787" s="4" t="n">
        <v>33.8805598596672</v>
      </c>
      <c r="DO787" s="4" t="n">
        <v>32.3729695731373</v>
      </c>
      <c r="DP787" s="4" t="n">
        <v>31.378824802541</v>
      </c>
      <c r="DQ787" s="4" t="n">
        <v>29.8972479088739</v>
      </c>
      <c r="DR787" s="4" t="n">
        <v>28.9121367829721</v>
      </c>
      <c r="DS787" s="4" t="n">
        <v>14.9317793520024</v>
      </c>
      <c r="DT787" s="4" t="n">
        <v>20.0879923716962</v>
      </c>
      <c r="DU787" s="4" t="n">
        <v>25.2171162702508</v>
      </c>
      <c r="DV787" s="4" t="n">
        <v>30.3085219385584</v>
      </c>
      <c r="DW787" s="4" t="n">
        <v>35.3763621237784</v>
      </c>
      <c r="DX787" s="4" t="n">
        <v>40.4657147069239</v>
      </c>
      <c r="DY787" s="4" t="n">
        <v>45.6830338052413</v>
      </c>
      <c r="DZ787" s="4" t="n">
        <v>50.8307645571422</v>
      </c>
      <c r="EA787" s="4" t="n">
        <v>55.7815594817523</v>
      </c>
      <c r="EB787" s="4" t="n">
        <v>60.4566055322611</v>
      </c>
      <c r="EC787" s="4" t="n">
        <v>64.8285100025967</v>
      </c>
      <c r="ED787" s="4" t="n">
        <v>68.94930841526001</v>
      </c>
      <c r="EE787" s="4" t="n">
        <v>72.57671908517349</v>
      </c>
      <c r="EF787" s="4" t="n">
        <v>75.5518462263362</v>
      </c>
      <c r="EG787" s="4" t="n">
        <v>77.7753288075245</v>
      </c>
      <c r="EH787" s="4" t="n">
        <v>79.2093294124986</v>
      </c>
      <c r="EI787" s="4" t="n">
        <v>79.8806421657973</v>
      </c>
      <c r="EJ787" s="4" t="n">
        <v>79.88023738852161</v>
      </c>
      <c r="EK787" s="4" t="n">
        <v>79.2240260561247</v>
      </c>
      <c r="EL787" s="4" t="n">
        <v>78.4473869713394</v>
      </c>
      <c r="EM787" s="4" t="n">
        <v>77.42795790120221</v>
      </c>
      <c r="EN787" s="4" t="n">
        <v>75.5954458374444</v>
      </c>
      <c r="EO787" s="4" t="n">
        <v>74.2320485444352</v>
      </c>
      <c r="EP787" s="4" t="n">
        <v>72.0587539066877</v>
      </c>
      <c r="EQ787" s="4" t="n">
        <v>70.562875401307</v>
      </c>
      <c r="ER787" s="4" t="n">
        <v>69.0527819016645</v>
      </c>
      <c r="ES787" s="4" t="n">
        <v>66.7904578398079</v>
      </c>
      <c r="ET787" s="4" t="n">
        <v>65.29593431785671</v>
      </c>
      <c r="EU787" s="4" t="n">
        <v>63.0823986202075</v>
      </c>
      <c r="EV787" s="4" t="n">
        <v>61.6247412915827</v>
      </c>
      <c r="EW787" s="4" t="n">
        <v>60.1788876484732</v>
      </c>
      <c r="EX787" s="4" t="n">
        <v>58.0269484499288</v>
      </c>
      <c r="EY787" s="4" t="n">
        <v>56.6013818737494</v>
      </c>
      <c r="EZ787" s="4" t="n">
        <v>54.4754506622547</v>
      </c>
      <c r="FA787" s="4" t="n">
        <v>53.0662016910279</v>
      </c>
      <c r="FB787" s="4" t="n">
        <v>51.6631564788761</v>
      </c>
      <c r="FC787" s="4" t="n">
        <v>49.5692410139059</v>
      </c>
      <c r="FD787" s="4" t="n">
        <v>48.1792574796319</v>
      </c>
      <c r="FE787" s="4" t="n">
        <v>46.0999436841479</v>
      </c>
      <c r="FF787" s="4" t="n">
        <v>44.715645283441</v>
      </c>
      <c r="FG787" s="4" t="n">
        <v>14.3751822534059</v>
      </c>
      <c r="FH787" s="4" t="n">
        <v>19.5173708330057</v>
      </c>
      <c r="FI787" s="4" t="n">
        <v>24.651774010646</v>
      </c>
      <c r="FJ787" s="4" t="n">
        <v>29.7897032188511</v>
      </c>
      <c r="FK787" s="4" t="n">
        <v>34.9709642042138</v>
      </c>
      <c r="FL787" s="4" t="n">
        <v>40.2715716029424</v>
      </c>
      <c r="FM787" s="4" t="n">
        <v>45.8352754790348</v>
      </c>
      <c r="FN787" s="4" t="n">
        <v>51.5189168803391</v>
      </c>
      <c r="FO787" s="4" t="n">
        <v>57.2596526945558</v>
      </c>
      <c r="FP787" s="4" t="n">
        <v>63.0559599234691</v>
      </c>
      <c r="FQ787" s="4" t="n">
        <v>68.97268116007101</v>
      </c>
      <c r="FR787" s="4" t="n">
        <v>75.18098880129099</v>
      </c>
      <c r="FS787" s="4" t="n">
        <v>81.4394639686344</v>
      </c>
      <c r="FT787" s="4" t="n">
        <v>87.6197232157555</v>
      </c>
      <c r="FU787" s="4" t="n">
        <v>93.6729325731189</v>
      </c>
      <c r="FV787" s="4" t="n">
        <v>99.6311675669676</v>
      </c>
      <c r="FW787" s="4" t="n">
        <v>105.657662836667</v>
      </c>
      <c r="FX787" s="4" t="n">
        <v>111.552112887971</v>
      </c>
      <c r="FY787" s="4" t="n">
        <v>117.168409664702</v>
      </c>
      <c r="FZ787" s="4" t="n">
        <v>120.356470072441</v>
      </c>
      <c r="GA787" s="4" t="n">
        <v>122.924503619728</v>
      </c>
      <c r="GB787" s="4" t="n">
        <v>125.251157479377</v>
      </c>
      <c r="GC787" s="4" t="n">
        <v>125.758907897163</v>
      </c>
      <c r="GD787" s="4" t="n">
        <v>125.014067311601</v>
      </c>
      <c r="GE787" s="4" t="n">
        <v>123.611623527146</v>
      </c>
      <c r="GF787" s="4" t="n">
        <v>121.622423652659</v>
      </c>
      <c r="GG787" s="4" t="n">
        <v>117.828577362706</v>
      </c>
      <c r="GH787" s="4" t="n">
        <v>114.921863273986</v>
      </c>
      <c r="GI787" s="4" t="n">
        <v>110.228102606007</v>
      </c>
      <c r="GJ787" s="4" t="n">
        <v>106.984432547649</v>
      </c>
      <c r="GK787" s="4" t="n">
        <v>103.716506736175</v>
      </c>
      <c r="GL787" s="4" t="n">
        <v>98.8613976266534</v>
      </c>
      <c r="GM787" s="4" t="n">
        <v>95.69990617486781</v>
      </c>
      <c r="GN787" s="4" t="n">
        <v>91.11773538556859</v>
      </c>
      <c r="GO787" s="4" t="n">
        <v>88.1829571893032</v>
      </c>
      <c r="GP787" s="4" t="n">
        <v>85.3457882876896</v>
      </c>
      <c r="GQ787" s="4" t="n">
        <v>81.2588305221944</v>
      </c>
      <c r="GR787" s="4" t="n">
        <v>78.62754294013391</v>
      </c>
      <c r="GS787" s="4" t="n">
        <v>74.77103364482279</v>
      </c>
      <c r="GT787" s="4" t="n">
        <v>72.22582246808889</v>
      </c>
    </row>
    <row r="788">
      <c r="A788" s="3" t="n">
        <v>9000</v>
      </c>
      <c r="B788" s="3" t="n">
        <v>850</v>
      </c>
      <c r="C788" s="3" t="n">
        <v>12.4468366042639</v>
      </c>
      <c r="D788" s="3" t="n">
        <v>12.3247952011819</v>
      </c>
      <c r="E788" s="3" t="n">
        <v>12.2028267958261</v>
      </c>
      <c r="F788" s="3" t="n">
        <v>12.0783346427677</v>
      </c>
      <c r="G788" s="3" t="n">
        <v>11.9441782751478</v>
      </c>
      <c r="H788" s="3" t="n">
        <v>11.7947377673444</v>
      </c>
      <c r="I788" s="3" t="n">
        <v>11.626114920331</v>
      </c>
      <c r="J788" s="3" t="n">
        <v>11.4361522809267</v>
      </c>
      <c r="K788" s="3" t="n">
        <v>11.2242417459469</v>
      </c>
      <c r="L788" s="3" t="n">
        <v>10.9910481236501</v>
      </c>
      <c r="M788" s="3" t="n">
        <v>10.7382101981913</v>
      </c>
      <c r="N788" s="3" t="n">
        <v>10.4680539986223</v>
      </c>
      <c r="O788" s="3" t="n">
        <v>10.1833369187167</v>
      </c>
      <c r="P788" s="3" t="n">
        <v>9.88703081612368</v>
      </c>
      <c r="Q788" s="3" t="n">
        <v>9.58214733642733</v>
      </c>
      <c r="R788" s="3" t="n">
        <v>9.27160380969813</v>
      </c>
      <c r="S788" s="3" t="n">
        <v>8.95812649723994</v>
      </c>
      <c r="T788" s="3" t="n">
        <v>8.630271164023879</v>
      </c>
      <c r="U788" s="3" t="n">
        <v>8.27104956566251</v>
      </c>
      <c r="V788" s="3" t="n">
        <v>8.02332408546039</v>
      </c>
      <c r="W788" s="3" t="n">
        <v>7.77000286291281</v>
      </c>
      <c r="X788" s="3" t="n">
        <v>7.39833809896284</v>
      </c>
      <c r="Y788" s="3" t="n">
        <v>7.15695803053348</v>
      </c>
      <c r="Z788" s="3" t="n">
        <v>6.80557123005275</v>
      </c>
      <c r="AA788" s="3" t="n">
        <v>6.57887807432513</v>
      </c>
      <c r="AB788" s="3" t="n">
        <v>6.35846941690015</v>
      </c>
      <c r="AC788" s="3" t="n">
        <v>6.0398569270179</v>
      </c>
      <c r="AD788" s="3" t="n">
        <v>5.83547960034111</v>
      </c>
      <c r="AE788" s="3" t="n">
        <v>5.54082257704427</v>
      </c>
      <c r="AF788" s="3" t="n">
        <v>5.35214443990885</v>
      </c>
      <c r="AG788" s="4" t="n">
        <v>5.16946457406385</v>
      </c>
      <c r="AH788" s="4" t="n">
        <v>4.90616470859482</v>
      </c>
      <c r="AI788" s="4" t="n">
        <v>4.73734503918485</v>
      </c>
      <c r="AJ788" s="4" t="n">
        <v>4.49327762076735</v>
      </c>
      <c r="AK788" s="4" t="n">
        <v>4.33603895580541</v>
      </c>
      <c r="AL788" s="4" t="n">
        <v>4.18258810128794</v>
      </c>
      <c r="AM788" s="4" t="n">
        <v>3.95822633674884</v>
      </c>
      <c r="AN788" s="4" t="n">
        <v>3.81156848074216</v>
      </c>
      <c r="AO788" s="4" t="n">
        <v>3.59413961411603</v>
      </c>
      <c r="AP788" s="4" t="n">
        <v>3.44987074225873</v>
      </c>
      <c r="AQ788" s="4" t="n">
        <v>16.3019443721579</v>
      </c>
      <c r="AR788" s="4" t="n">
        <v>19.1589865856826</v>
      </c>
      <c r="AS788" s="4" t="n">
        <v>21.9139072461949</v>
      </c>
      <c r="AT788" s="4" t="n">
        <v>24.4749321252355</v>
      </c>
      <c r="AU788" s="4" t="n">
        <v>26.7674606826259</v>
      </c>
      <c r="AV788" s="4" t="n">
        <v>28.7390969836579</v>
      </c>
      <c r="AW788" s="4" t="n">
        <v>30.3646810287948</v>
      </c>
      <c r="AX788" s="4" t="n">
        <v>31.6551502885325</v>
      </c>
      <c r="AY788" s="4" t="n">
        <v>32.6368377261371</v>
      </c>
      <c r="AZ788" s="4" t="n">
        <v>33.3327399563588</v>
      </c>
      <c r="BA788" s="4" t="n">
        <v>33.7669683191402</v>
      </c>
      <c r="BB788" s="4" t="n">
        <v>33.9648088683185</v>
      </c>
      <c r="BC788" s="4" t="n">
        <v>33.9522658476909</v>
      </c>
      <c r="BD788" s="4" t="n">
        <v>33.755574119897</v>
      </c>
      <c r="BE788" s="4" t="n">
        <v>33.4007683192783</v>
      </c>
      <c r="BF788" s="4" t="n">
        <v>32.9132204408641</v>
      </c>
      <c r="BG788" s="4" t="n">
        <v>32.3171221692906</v>
      </c>
      <c r="BH788" s="4" t="n">
        <v>31.6026976832036</v>
      </c>
      <c r="BI788" s="4" t="n">
        <v>30.7325668255172</v>
      </c>
      <c r="BJ788" s="4" t="n">
        <v>30.087973410891</v>
      </c>
      <c r="BK788" s="4" t="n">
        <v>29.3966530964264</v>
      </c>
      <c r="BL788" s="4" t="n">
        <v>28.3316589904318</v>
      </c>
      <c r="BM788" s="4" t="n">
        <v>27.6119742990332</v>
      </c>
      <c r="BN788" s="4" t="n">
        <v>26.5303695572322</v>
      </c>
      <c r="BO788" s="4" t="n">
        <v>25.8136518229052</v>
      </c>
      <c r="BP788" s="4" t="n">
        <v>25.104046293941</v>
      </c>
      <c r="BQ788" s="4" t="n">
        <v>24.0580603809279</v>
      </c>
      <c r="BR788" s="4" t="n">
        <v>23.3755294313788</v>
      </c>
      <c r="BS788" s="4" t="n">
        <v>22.3768042404695</v>
      </c>
      <c r="BT788" s="4" t="n">
        <v>21.7286749989226</v>
      </c>
      <c r="BU788" s="4" t="n">
        <v>21.0950362493614</v>
      </c>
      <c r="BV788" s="4" t="n">
        <v>20.1715814781308</v>
      </c>
      <c r="BW788" s="4" t="n">
        <v>19.5733976826603</v>
      </c>
      <c r="BX788" s="4" t="n">
        <v>18.7005705734749</v>
      </c>
      <c r="BY788" s="4" t="n">
        <v>18.1335271589391</v>
      </c>
      <c r="BZ788" s="4" t="n">
        <v>17.5768702214622</v>
      </c>
      <c r="CA788" s="4" t="n">
        <v>16.7579172414411</v>
      </c>
      <c r="CB788" s="4" t="n">
        <v>16.2199999723105</v>
      </c>
      <c r="CC788" s="4" t="n">
        <v>15.42004228644</v>
      </c>
      <c r="CD788" s="4" t="n">
        <v>14.8885031488443</v>
      </c>
      <c r="CE788" s="4" t="n">
        <v>15.3054368573552</v>
      </c>
      <c r="CF788" s="4" t="n">
        <v>19.8521735627796</v>
      </c>
      <c r="CG788" s="4" t="n">
        <v>24.330601376935</v>
      </c>
      <c r="CH788" s="4" t="n">
        <v>28.6872383740656</v>
      </c>
      <c r="CI788" s="4" t="n">
        <v>32.8904188808894</v>
      </c>
      <c r="CJ788" s="4" t="n">
        <v>36.9351728530123</v>
      </c>
      <c r="CK788" s="4" t="n">
        <v>40.8675038934262</v>
      </c>
      <c r="CL788" s="4" t="n">
        <v>44.4935838035287</v>
      </c>
      <c r="CM788" s="4" t="n">
        <v>47.6779124900066</v>
      </c>
      <c r="CN788" s="4" t="n">
        <v>50.3265085928998</v>
      </c>
      <c r="CO788" s="4" t="n">
        <v>52.390039777079</v>
      </c>
      <c r="CP788" s="4" t="n">
        <v>53.8675001239589</v>
      </c>
      <c r="CQ788" s="4" t="n">
        <v>54.8162482741641</v>
      </c>
      <c r="CR788" s="4" t="n">
        <v>55.3172471735451</v>
      </c>
      <c r="CS788" s="4" t="n">
        <v>55.4410508595212</v>
      </c>
      <c r="CT788" s="4" t="n">
        <v>55.2512687193604</v>
      </c>
      <c r="CU788" s="4" t="n">
        <v>54.8045882047927</v>
      </c>
      <c r="CV788" s="4" t="n">
        <v>54.1175750849749</v>
      </c>
      <c r="CW788" s="4" t="n">
        <v>53.1555312815975</v>
      </c>
      <c r="CX788" s="4" t="n">
        <v>52.3849733580034</v>
      </c>
      <c r="CY788" s="4" t="n">
        <v>51.5180551490211</v>
      </c>
      <c r="CZ788" s="4" t="n">
        <v>50.1164806168583</v>
      </c>
      <c r="DA788" s="4" t="n">
        <v>49.1303662403936</v>
      </c>
      <c r="DB788" s="4" t="n">
        <v>47.5953286938465</v>
      </c>
      <c r="DC788" s="4" t="n">
        <v>46.5451494917396</v>
      </c>
      <c r="DD788" s="4" t="n">
        <v>45.4810256816088</v>
      </c>
      <c r="DE788" s="4" t="n">
        <v>43.8711475619131</v>
      </c>
      <c r="DF788" s="4" t="n">
        <v>42.7958050028505</v>
      </c>
      <c r="DG788" s="4" t="n">
        <v>41.1894319105738</v>
      </c>
      <c r="DH788" s="4" t="n">
        <v>40.1273919944995</v>
      </c>
      <c r="DI788" s="4" t="n">
        <v>39.0751739159036</v>
      </c>
      <c r="DJ788" s="4" t="n">
        <v>37.5187483315428</v>
      </c>
      <c r="DK788" s="4" t="n">
        <v>36.4971492644471</v>
      </c>
      <c r="DL788" s="4" t="n">
        <v>34.989569011558</v>
      </c>
      <c r="DM788" s="4" t="n">
        <v>34.000603258961</v>
      </c>
      <c r="DN788" s="4" t="n">
        <v>33.0234987300159</v>
      </c>
      <c r="DO788" s="4" t="n">
        <v>31.5769009883868</v>
      </c>
      <c r="DP788" s="4" t="n">
        <v>30.6224042037733</v>
      </c>
      <c r="DQ788" s="4" t="n">
        <v>29.1994154346384</v>
      </c>
      <c r="DR788" s="4" t="n">
        <v>28.2531340069964</v>
      </c>
      <c r="DS788" s="4" t="n">
        <v>13.9659791131587</v>
      </c>
      <c r="DT788" s="4" t="n">
        <v>19.0187655312056</v>
      </c>
      <c r="DU788" s="4" t="n">
        <v>24.042900962911</v>
      </c>
      <c r="DV788" s="4" t="n">
        <v>29.0268118538834</v>
      </c>
      <c r="DW788" s="4" t="n">
        <v>33.9841642296166</v>
      </c>
      <c r="DX788" s="4" t="n">
        <v>38.9598980998366</v>
      </c>
      <c r="DY788" s="4" t="n">
        <v>44.060379202106</v>
      </c>
      <c r="DZ788" s="4" t="n">
        <v>49.0906566355136</v>
      </c>
      <c r="EA788" s="4" t="n">
        <v>53.9257301410816</v>
      </c>
      <c r="EB788" s="4" t="n">
        <v>58.488888630528</v>
      </c>
      <c r="EC788" s="4" t="n">
        <v>62.7544603168684</v>
      </c>
      <c r="ED788" s="4" t="n">
        <v>66.7754931080771</v>
      </c>
      <c r="EE788" s="4" t="n">
        <v>70.3134177623463</v>
      </c>
      <c r="EF788" s="4" t="n">
        <v>73.21216117776299</v>
      </c>
      <c r="EG788" s="4" t="n">
        <v>75.3744493694532</v>
      </c>
      <c r="EH788" s="4" t="n">
        <v>76.7637725323068</v>
      </c>
      <c r="EI788" s="4" t="n">
        <v>77.40752658992361</v>
      </c>
      <c r="EJ788" s="4" t="n">
        <v>77.3965650847214</v>
      </c>
      <c r="EK788" s="4" t="n">
        <v>76.74975342722961</v>
      </c>
      <c r="EL788" s="4" t="n">
        <v>75.99207262109969</v>
      </c>
      <c r="EM788" s="4" t="n">
        <v>75.0022027508596</v>
      </c>
      <c r="EN788" s="4" t="n">
        <v>73.2307635530327</v>
      </c>
      <c r="EO788" s="4" t="n">
        <v>71.917612710127</v>
      </c>
      <c r="EP788" s="4" t="n">
        <v>69.83109359003819</v>
      </c>
      <c r="EQ788" s="4" t="n">
        <v>68.3990201822613</v>
      </c>
      <c r="ER788" s="4" t="n">
        <v>66.956242888554</v>
      </c>
      <c r="ES788" s="4" t="n">
        <v>64.7992964804932</v>
      </c>
      <c r="ET788" s="4" t="n">
        <v>63.3766160266829</v>
      </c>
      <c r="EU788" s="4" t="n">
        <v>61.2711287420233</v>
      </c>
      <c r="EV788" s="4" t="n">
        <v>59.8846382731237</v>
      </c>
      <c r="EW788" s="4" t="n">
        <v>58.5086243593923</v>
      </c>
      <c r="EX788" s="4" t="n">
        <v>56.4582780346945</v>
      </c>
      <c r="EY788" s="4" t="n">
        <v>55.0981041559117</v>
      </c>
      <c r="EZ788" s="4" t="n">
        <v>53.066676349707</v>
      </c>
      <c r="FA788" s="4" t="n">
        <v>51.718151164028</v>
      </c>
      <c r="FB788" s="4" t="n">
        <v>50.3741901167059</v>
      </c>
      <c r="FC788" s="4" t="n">
        <v>48.3663294802965</v>
      </c>
      <c r="FD788" s="4" t="n">
        <v>47.0324112659561</v>
      </c>
      <c r="FE788" s="4" t="n">
        <v>45.0360336748314</v>
      </c>
      <c r="FF788" s="4" t="n">
        <v>43.7067203131963</v>
      </c>
      <c r="FG788" s="4" t="n">
        <v>13.4341369339101</v>
      </c>
      <c r="FH788" s="4" t="n">
        <v>18.4887967729662</v>
      </c>
      <c r="FI788" s="4" t="n">
        <v>23.533225317656</v>
      </c>
      <c r="FJ788" s="4" t="n">
        <v>28.5770253435771</v>
      </c>
      <c r="FK788" s="4" t="n">
        <v>33.6589224973933</v>
      </c>
      <c r="FL788" s="4" t="n">
        <v>38.8544602331257</v>
      </c>
      <c r="FM788" s="4" t="n">
        <v>44.3075268631347</v>
      </c>
      <c r="FN788" s="4" t="n">
        <v>49.8750505435068</v>
      </c>
      <c r="FO788" s="4" t="n">
        <v>55.4946805405979</v>
      </c>
      <c r="FP788" s="4" t="n">
        <v>61.1656085233081</v>
      </c>
      <c r="FQ788" s="4" t="n">
        <v>66.9535011910538</v>
      </c>
      <c r="FR788" s="4" t="n">
        <v>73.03029622743961</v>
      </c>
      <c r="FS788" s="4" t="n">
        <v>79.1565394593987</v>
      </c>
      <c r="FT788" s="4" t="n">
        <v>85.2055072554205</v>
      </c>
      <c r="FU788" s="4" t="n">
        <v>91.1296463418977</v>
      </c>
      <c r="FV788" s="4" t="n">
        <v>96.9618093265061</v>
      </c>
      <c r="FW788" s="4" t="n">
        <v>102.864892449166</v>
      </c>
      <c r="FX788" s="4" t="n">
        <v>108.640146517154</v>
      </c>
      <c r="FY788" s="4" t="n">
        <v>114.143073668415</v>
      </c>
      <c r="FZ788" s="4" t="n">
        <v>117.266303070859</v>
      </c>
      <c r="GA788" s="4" t="n">
        <v>119.78125940051</v>
      </c>
      <c r="GB788" s="4" t="n">
        <v>122.05726004679</v>
      </c>
      <c r="GC788" s="4" t="n">
        <v>122.550990286416</v>
      </c>
      <c r="GD788" s="4" t="n">
        <v>121.814035403061</v>
      </c>
      <c r="GE788" s="4" t="n">
        <v>120.43505939604</v>
      </c>
      <c r="GF788" s="4" t="n">
        <v>118.482695046733</v>
      </c>
      <c r="GG788" s="4" t="n">
        <v>114.766629475876</v>
      </c>
      <c r="GH788" s="4" t="n">
        <v>111.924964676148</v>
      </c>
      <c r="GI788" s="4" t="n">
        <v>107.345522394447</v>
      </c>
      <c r="GJ788" s="4" t="n">
        <v>104.187394243687</v>
      </c>
      <c r="GK788" s="4" t="n">
        <v>101.010848038936</v>
      </c>
      <c r="GL788" s="4" t="n">
        <v>96.3006979894931</v>
      </c>
      <c r="GM788" s="4" t="n">
        <v>93.23925649510041</v>
      </c>
      <c r="GN788" s="4" t="n">
        <v>88.80963247747979</v>
      </c>
      <c r="GO788" s="4" t="n">
        <v>85.977029222921</v>
      </c>
      <c r="GP788" s="4" t="n">
        <v>83.2417690271531</v>
      </c>
      <c r="GQ788" s="4" t="n">
        <v>79.3065392821423</v>
      </c>
      <c r="GR788" s="4" t="n">
        <v>76.77555155096201</v>
      </c>
      <c r="GS788" s="4" t="n">
        <v>73.0685106465473</v>
      </c>
      <c r="GT788" s="4" t="n">
        <v>70.6226215706307</v>
      </c>
    </row>
    <row r="789">
      <c r="A789" s="3" t="n">
        <v>10000</v>
      </c>
      <c r="B789" s="3" t="n">
        <v>850</v>
      </c>
      <c r="C789" s="3" t="n">
        <v>11.5474436461495</v>
      </c>
      <c r="D789" s="3" t="n">
        <v>11.4642113223798</v>
      </c>
      <c r="E789" s="3" t="n">
        <v>11.3810775181097</v>
      </c>
      <c r="F789" s="3" t="n">
        <v>11.295479976214</v>
      </c>
      <c r="G789" s="3" t="n">
        <v>11.2000052276791</v>
      </c>
      <c r="H789" s="3" t="n">
        <v>11.0887426777423</v>
      </c>
      <c r="I789" s="3" t="n">
        <v>10.9575408309739</v>
      </c>
      <c r="J789" s="3" t="n">
        <v>10.8040339023907</v>
      </c>
      <c r="K789" s="3" t="n">
        <v>10.6274512723782</v>
      </c>
      <c r="L789" s="3" t="n">
        <v>10.4283369664629</v>
      </c>
      <c r="M789" s="3" t="n">
        <v>10.2082447286104</v>
      </c>
      <c r="N789" s="3" t="n">
        <v>9.96944504411181</v>
      </c>
      <c r="O789" s="3" t="n">
        <v>9.714663567982679</v>
      </c>
      <c r="P789" s="3" t="n">
        <v>9.44685939503896</v>
      </c>
      <c r="Q789" s="3" t="n">
        <v>9.169046485519919</v>
      </c>
      <c r="R789" s="3" t="n">
        <v>8.88415649684298</v>
      </c>
      <c r="S789" s="3" t="n">
        <v>8.59493965872378</v>
      </c>
      <c r="T789" s="3" t="n">
        <v>8.29096933257013</v>
      </c>
      <c r="U789" s="3" t="n">
        <v>7.95642096018666</v>
      </c>
      <c r="V789" s="3" t="n">
        <v>7.72490865091578</v>
      </c>
      <c r="W789" s="3" t="n">
        <v>7.48755743779056</v>
      </c>
      <c r="X789" s="3" t="n">
        <v>7.13830744347684</v>
      </c>
      <c r="Y789" s="3" t="n">
        <v>6.91088873189576</v>
      </c>
      <c r="Z789" s="3" t="n">
        <v>6.57905124577925</v>
      </c>
      <c r="AA789" s="3" t="n">
        <v>6.36451031307954</v>
      </c>
      <c r="AB789" s="3" t="n">
        <v>6.1555881372589</v>
      </c>
      <c r="AC789" s="3" t="n">
        <v>5.85303041726641</v>
      </c>
      <c r="AD789" s="3" t="n">
        <v>5.65862201770311</v>
      </c>
      <c r="AE789" s="3" t="n">
        <v>5.37790130841506</v>
      </c>
      <c r="AF789" s="3" t="n">
        <v>5.19788537625738</v>
      </c>
      <c r="AG789" s="4" t="n">
        <v>5.02340458969782</v>
      </c>
      <c r="AH789" s="4" t="n">
        <v>4.77161082763546</v>
      </c>
      <c r="AI789" s="4" t="n">
        <v>4.60998527921484</v>
      </c>
      <c r="AJ789" s="4" t="n">
        <v>4.37608602212776</v>
      </c>
      <c r="AK789" s="4" t="n">
        <v>4.22526686440008</v>
      </c>
      <c r="AL789" s="4" t="n">
        <v>4.07799509537531</v>
      </c>
      <c r="AM789" s="4" t="n">
        <v>3.86254393907347</v>
      </c>
      <c r="AN789" s="4" t="n">
        <v>3.72165204569024</v>
      </c>
      <c r="AO789" s="4" t="n">
        <v>3.51272178612559</v>
      </c>
      <c r="AP789" s="4" t="n">
        <v>3.37407963658181</v>
      </c>
      <c r="AQ789" s="4" t="n">
        <v>15.3511787829349</v>
      </c>
      <c r="AR789" s="4" t="n">
        <v>18.1335869335035</v>
      </c>
      <c r="AS789" s="4" t="n">
        <v>20.8156194806219</v>
      </c>
      <c r="AT789" s="4" t="n">
        <v>23.3073799968834</v>
      </c>
      <c r="AU789" s="4" t="n">
        <v>25.5361457331496</v>
      </c>
      <c r="AV789" s="4" t="n">
        <v>27.4512964161062</v>
      </c>
      <c r="AW789" s="4" t="n">
        <v>29.029279004754</v>
      </c>
      <c r="AX789" s="4" t="n">
        <v>30.2824550450457</v>
      </c>
      <c r="AY789" s="4" t="n">
        <v>31.2383721671422</v>
      </c>
      <c r="AZ789" s="4" t="n">
        <v>31.9205970398045</v>
      </c>
      <c r="BA789" s="4" t="n">
        <v>32.3531001693691</v>
      </c>
      <c r="BB789" s="4" t="n">
        <v>32.5604953863626</v>
      </c>
      <c r="BC789" s="4" t="n">
        <v>32.5676882301444</v>
      </c>
      <c r="BD789" s="4" t="n">
        <v>32.3995207178654</v>
      </c>
      <c r="BE789" s="4" t="n">
        <v>32.0805161685129</v>
      </c>
      <c r="BF789" s="4" t="n">
        <v>31.6345592478109</v>
      </c>
      <c r="BG789" s="4" t="n">
        <v>31.0844564619559</v>
      </c>
      <c r="BH789" s="4" t="n">
        <v>30.4214002943394</v>
      </c>
      <c r="BI789" s="4" t="n">
        <v>29.61035579563</v>
      </c>
      <c r="BJ789" s="4" t="n">
        <v>29.0077351422144</v>
      </c>
      <c r="BK789" s="4" t="n">
        <v>28.360051942113</v>
      </c>
      <c r="BL789" s="4" t="n">
        <v>27.3598824537538</v>
      </c>
      <c r="BM789" s="4" t="n">
        <v>26.6825249531133</v>
      </c>
      <c r="BN789" s="4" t="n">
        <v>25.6624652866645</v>
      </c>
      <c r="BO789" s="4" t="n">
        <v>24.9852231827502</v>
      </c>
      <c r="BP789" s="4" t="n">
        <v>24.3137064766692</v>
      </c>
      <c r="BQ789" s="4" t="n">
        <v>23.3220962289711</v>
      </c>
      <c r="BR789" s="4" t="n">
        <v>22.6739285187743</v>
      </c>
      <c r="BS789" s="4" t="n">
        <v>21.7239220146216</v>
      </c>
      <c r="BT789" s="4" t="n">
        <v>21.1064327997168</v>
      </c>
      <c r="BU789" s="4" t="n">
        <v>20.5020237599113</v>
      </c>
      <c r="BV789" s="4" t="n">
        <v>19.6199266819716</v>
      </c>
      <c r="BW789" s="4" t="n">
        <v>19.0477837784845</v>
      </c>
      <c r="BX789" s="4" t="n">
        <v>18.211976434168</v>
      </c>
      <c r="BY789" s="4" t="n">
        <v>17.6684202134809</v>
      </c>
      <c r="BZ789" s="4" t="n">
        <v>17.1344443367497</v>
      </c>
      <c r="CA789" s="4" t="n">
        <v>16.3483040316645</v>
      </c>
      <c r="CB789" s="4" t="n">
        <v>15.8316697689128</v>
      </c>
      <c r="CC789" s="4" t="n">
        <v>15.0631253662182</v>
      </c>
      <c r="CD789" s="4" t="n">
        <v>14.5523966201421</v>
      </c>
      <c r="CE789" s="4" t="n">
        <v>14.4286457780948</v>
      </c>
      <c r="CF789" s="4" t="n">
        <v>18.8710910642477</v>
      </c>
      <c r="CG789" s="4" t="n">
        <v>23.2450469526565</v>
      </c>
      <c r="CH789" s="4" t="n">
        <v>27.497252016471</v>
      </c>
      <c r="CI789" s="4" t="n">
        <v>31.5964784058339</v>
      </c>
      <c r="CJ789" s="4" t="n">
        <v>35.5382541669144</v>
      </c>
      <c r="CK789" s="4" t="n">
        <v>39.3687462244237</v>
      </c>
      <c r="CL789" s="4" t="n">
        <v>42.8977630656152</v>
      </c>
      <c r="CM789" s="4" t="n">
        <v>45.9928538378958</v>
      </c>
      <c r="CN789" s="4" t="n">
        <v>48.562653503518</v>
      </c>
      <c r="CO789" s="4" t="n">
        <v>50.5599518823521</v>
      </c>
      <c r="CP789" s="4" t="n">
        <v>51.9853621798361</v>
      </c>
      <c r="CQ789" s="4" t="n">
        <v>52.897447664362</v>
      </c>
      <c r="CR789" s="4" t="n">
        <v>53.377637891703</v>
      </c>
      <c r="CS789" s="4" t="n">
        <v>53.4963237209383</v>
      </c>
      <c r="CT789" s="4" t="n">
        <v>53.3163379084184</v>
      </c>
      <c r="CU789" s="4" t="n">
        <v>52.8931088409086</v>
      </c>
      <c r="CV789" s="4" t="n">
        <v>52.2434288480884</v>
      </c>
      <c r="CW789" s="4" t="n">
        <v>51.335307612994</v>
      </c>
      <c r="CX789" s="4" t="n">
        <v>50.6087876581031</v>
      </c>
      <c r="CY789" s="4" t="n">
        <v>49.7918902471697</v>
      </c>
      <c r="CZ789" s="4" t="n">
        <v>48.4713812151429</v>
      </c>
      <c r="DA789" s="4" t="n">
        <v>47.5419075014417</v>
      </c>
      <c r="DB789" s="4" t="n">
        <v>46.0935519088374</v>
      </c>
      <c r="DC789" s="4" t="n">
        <v>45.1012607580531</v>
      </c>
      <c r="DD789" s="4" t="n">
        <v>44.0944654754493</v>
      </c>
      <c r="DE789" s="4" t="n">
        <v>42.5686443308476</v>
      </c>
      <c r="DF789" s="4" t="n">
        <v>41.5476227504014</v>
      </c>
      <c r="DG789" s="4" t="n">
        <v>40.0196836536961</v>
      </c>
      <c r="DH789" s="4" t="n">
        <v>39.007750892076</v>
      </c>
      <c r="DI789" s="4" t="n">
        <v>38.0038475240903</v>
      </c>
      <c r="DJ789" s="4" t="n">
        <v>36.5165722731824</v>
      </c>
      <c r="DK789" s="4" t="n">
        <v>35.5389483241989</v>
      </c>
      <c r="DL789" s="4" t="n">
        <v>34.0943989488802</v>
      </c>
      <c r="DM789" s="4" t="n">
        <v>33.1457006734811</v>
      </c>
      <c r="DN789" s="4" t="n">
        <v>32.2076555540517</v>
      </c>
      <c r="DO789" s="4" t="n">
        <v>30.817807309378</v>
      </c>
      <c r="DP789" s="4" t="n">
        <v>29.9002306441301</v>
      </c>
      <c r="DQ789" s="4" t="n">
        <v>28.5318241564575</v>
      </c>
      <c r="DR789" s="4" t="n">
        <v>27.6217234764184</v>
      </c>
      <c r="DS789" s="4" t="n">
        <v>13.1316843965545</v>
      </c>
      <c r="DT789" s="4" t="n">
        <v>18.0829001598371</v>
      </c>
      <c r="DU789" s="4" t="n">
        <v>23.003993175837</v>
      </c>
      <c r="DV789" s="4" t="n">
        <v>27.8825226532249</v>
      </c>
      <c r="DW789" s="4" t="n">
        <v>32.7317136914222</v>
      </c>
      <c r="DX789" s="4" t="n">
        <v>37.5963884149704</v>
      </c>
      <c r="DY789" s="4" t="n">
        <v>42.5828265674878</v>
      </c>
      <c r="DZ789" s="4" t="n">
        <v>47.498645718302</v>
      </c>
      <c r="EA789" s="4" t="n">
        <v>52.2211555560296</v>
      </c>
      <c r="EB789" s="4" t="n">
        <v>56.6757147756003</v>
      </c>
      <c r="EC789" s="4" t="n">
        <v>60.8383534535355</v>
      </c>
      <c r="ED789" s="4" t="n">
        <v>64.7631580044448</v>
      </c>
      <c r="EE789" s="4" t="n">
        <v>68.2149709916207</v>
      </c>
      <c r="EF789" s="4" t="n">
        <v>71.04029538288179</v>
      </c>
      <c r="EG789" s="4" t="n">
        <v>73.1437277323716</v>
      </c>
      <c r="EH789" s="4" t="n">
        <v>74.4898984816077</v>
      </c>
      <c r="EI789" s="4" t="n">
        <v>75.1066441161809</v>
      </c>
      <c r="EJ789" s="4" t="n">
        <v>75.0844939048807</v>
      </c>
      <c r="EK789" s="4" t="n">
        <v>74.4449677863245</v>
      </c>
      <c r="EL789" s="4" t="n">
        <v>73.7039219100125</v>
      </c>
      <c r="EM789" s="4" t="n">
        <v>72.7405124092226</v>
      </c>
      <c r="EN789" s="4" t="n">
        <v>71.0243084222293</v>
      </c>
      <c r="EO789" s="4" t="n">
        <v>69.7568226053137</v>
      </c>
      <c r="EP789" s="4" t="n">
        <v>67.749368983811</v>
      </c>
      <c r="EQ789" s="4" t="n">
        <v>66.3755157546868</v>
      </c>
      <c r="ER789" s="4" t="n">
        <v>64.9942073656761</v>
      </c>
      <c r="ES789" s="4" t="n">
        <v>62.9335597026861</v>
      </c>
      <c r="ET789" s="4" t="n">
        <v>61.5766001130144</v>
      </c>
      <c r="EU789" s="4" t="n">
        <v>59.5701275036254</v>
      </c>
      <c r="EV789" s="4" t="n">
        <v>58.2490129928247</v>
      </c>
      <c r="EW789" s="4" t="n">
        <v>56.9372948696831</v>
      </c>
      <c r="EX789" s="4" t="n">
        <v>54.9806794069879</v>
      </c>
      <c r="EY789" s="4" t="n">
        <v>53.6809290708596</v>
      </c>
      <c r="EZ789" s="4" t="n">
        <v>51.7369304904143</v>
      </c>
      <c r="FA789" s="4" t="n">
        <v>50.4446432161269</v>
      </c>
      <c r="FB789" s="4" t="n">
        <v>49.1554413675583</v>
      </c>
      <c r="FC789" s="4" t="n">
        <v>47.2273956758943</v>
      </c>
      <c r="FD789" s="4" t="n">
        <v>45.9455065804952</v>
      </c>
      <c r="FE789" s="4" t="n">
        <v>44.0261198789435</v>
      </c>
      <c r="FF789" s="4" t="n">
        <v>42.7478569115546</v>
      </c>
      <c r="FG789" s="4" t="n">
        <v>12.6280973533806</v>
      </c>
      <c r="FH789" s="4" t="n">
        <v>17.5960603104031</v>
      </c>
      <c r="FI789" s="4" t="n">
        <v>22.5515208771304</v>
      </c>
      <c r="FJ789" s="4" t="n">
        <v>27.5024749955096</v>
      </c>
      <c r="FK789" s="4" t="n">
        <v>32.4866102797492</v>
      </c>
      <c r="FL789" s="4" t="n">
        <v>37.5789842134174</v>
      </c>
      <c r="FM789" s="4" t="n">
        <v>42.9235423887497</v>
      </c>
      <c r="FN789" s="4" t="n">
        <v>48.3773573446326</v>
      </c>
      <c r="FO789" s="4" t="n">
        <v>53.8785718443839</v>
      </c>
      <c r="FP789" s="4" t="n">
        <v>59.4270562064924</v>
      </c>
      <c r="FQ789" s="4" t="n">
        <v>65.089233650813</v>
      </c>
      <c r="FR789" s="4" t="n">
        <v>71.03771879853289</v>
      </c>
      <c r="FS789" s="4" t="n">
        <v>77.0348331737663</v>
      </c>
      <c r="FT789" s="4" t="n">
        <v>82.9553120332633</v>
      </c>
      <c r="FU789" s="4" t="n">
        <v>88.75266772572211</v>
      </c>
      <c r="FV789" s="4" t="n">
        <v>94.4603033921519</v>
      </c>
      <c r="FW789" s="4" t="n">
        <v>100.240520731711</v>
      </c>
      <c r="FX789" s="4" t="n">
        <v>105.896108670068</v>
      </c>
      <c r="FY789" s="4" t="n">
        <v>111.283925808683</v>
      </c>
      <c r="FZ789" s="4" t="n">
        <v>114.340370751585</v>
      </c>
      <c r="GA789" s="4" t="n">
        <v>116.799617151546</v>
      </c>
      <c r="GB789" s="4" t="n">
        <v>119.019978605222</v>
      </c>
      <c r="GC789" s="4" t="n">
        <v>119.495800236319</v>
      </c>
      <c r="GD789" s="4" t="n">
        <v>118.760369070775</v>
      </c>
      <c r="GE789" s="4" t="n">
        <v>117.400509054205</v>
      </c>
      <c r="GF789" s="4" t="n">
        <v>115.480812009393</v>
      </c>
      <c r="GG789" s="4" t="n">
        <v>111.836628076733</v>
      </c>
      <c r="GH789" s="4" t="n">
        <v>109.056123715459</v>
      </c>
      <c r="GI789" s="4" t="n">
        <v>104.584869870907</v>
      </c>
      <c r="GJ789" s="4" t="n">
        <v>101.507856809708</v>
      </c>
      <c r="GK789" s="4" t="n">
        <v>98.417988513016</v>
      </c>
      <c r="GL789" s="4" t="n">
        <v>93.845320193323</v>
      </c>
      <c r="GM789" s="4" t="n">
        <v>90.87875485479751</v>
      </c>
      <c r="GN789" s="4" t="n">
        <v>86.5938477485728</v>
      </c>
      <c r="GO789" s="4" t="n">
        <v>83.8582817681427</v>
      </c>
      <c r="GP789" s="4" t="n">
        <v>81.2199383612178</v>
      </c>
      <c r="GQ789" s="4" t="n">
        <v>77.4292831400798</v>
      </c>
      <c r="GR789" s="4" t="n">
        <v>74.99401121621069</v>
      </c>
      <c r="GS789" s="4" t="n">
        <v>71.42972436073219</v>
      </c>
      <c r="GT789" s="4" t="n">
        <v>69.0787367068217</v>
      </c>
    </row>
    <row r="790">
      <c r="A790" s="3" t="n">
        <v>11000</v>
      </c>
      <c r="B790" s="3" t="n">
        <v>850</v>
      </c>
      <c r="C790" s="3" t="n">
        <v>10.7591407958073</v>
      </c>
      <c r="D790" s="3" t="n">
        <v>10.7081203475169</v>
      </c>
      <c r="E790" s="3" t="n">
        <v>10.6572442183739</v>
      </c>
      <c r="F790" s="3" t="n">
        <v>10.6040167938503</v>
      </c>
      <c r="G790" s="3" t="n">
        <v>10.5408202532265</v>
      </c>
      <c r="H790" s="3" t="n">
        <v>10.4615053458252</v>
      </c>
      <c r="I790" s="3" t="n">
        <v>10.3617171333115</v>
      </c>
      <c r="J790" s="3" t="n">
        <v>10.2389223946702</v>
      </c>
      <c r="K790" s="3" t="n">
        <v>10.0922190427832</v>
      </c>
      <c r="L790" s="3" t="n">
        <v>9.92205163783243</v>
      </c>
      <c r="M790" s="3" t="n">
        <v>9.729901197770021</v>
      </c>
      <c r="N790" s="3" t="n">
        <v>9.51798704897657</v>
      </c>
      <c r="O790" s="3" t="n">
        <v>9.28900080011138</v>
      </c>
      <c r="P790" s="3" t="n">
        <v>9.045881058556789</v>
      </c>
      <c r="Q790" s="3" t="n">
        <v>8.791632182833821</v>
      </c>
      <c r="R790" s="3" t="n">
        <v>8.52918517297041</v>
      </c>
      <c r="S790" s="3" t="n">
        <v>8.26129716222359</v>
      </c>
      <c r="T790" s="3" t="n">
        <v>7.97842794354469</v>
      </c>
      <c r="U790" s="3" t="n">
        <v>7.66578631834326</v>
      </c>
      <c r="V790" s="3" t="n">
        <v>7.44873080628413</v>
      </c>
      <c r="W790" s="3" t="n">
        <v>7.22566784141454</v>
      </c>
      <c r="X790" s="3" t="n">
        <v>6.89655367453278</v>
      </c>
      <c r="Y790" s="3" t="n">
        <v>6.68172524801594</v>
      </c>
      <c r="Z790" s="3" t="n">
        <v>6.36757994587142</v>
      </c>
      <c r="AA790" s="3" t="n">
        <v>6.16407376084624</v>
      </c>
      <c r="AB790" s="3" t="n">
        <v>5.96560787737901</v>
      </c>
      <c r="AC790" s="3" t="n">
        <v>5.67770745080418</v>
      </c>
      <c r="AD790" s="3" t="n">
        <v>5.4924250855576</v>
      </c>
      <c r="AE790" s="3" t="n">
        <v>5.22449409086631</v>
      </c>
      <c r="AF790" s="3" t="n">
        <v>5.05244618141805</v>
      </c>
      <c r="AG790" s="4" t="n">
        <v>4.88552027951978</v>
      </c>
      <c r="AH790" s="4" t="n">
        <v>4.64434919914316</v>
      </c>
      <c r="AI790" s="4" t="n">
        <v>4.4893771794362</v>
      </c>
      <c r="AJ790" s="4" t="n">
        <v>4.26489639137634</v>
      </c>
      <c r="AK790" s="4" t="n">
        <v>4.12003131144272</v>
      </c>
      <c r="AL790" s="4" t="n">
        <v>3.97849561986915</v>
      </c>
      <c r="AM790" s="4" t="n">
        <v>3.77132318739621</v>
      </c>
      <c r="AN790" s="4" t="n">
        <v>3.63579154995833</v>
      </c>
      <c r="AO790" s="4" t="n">
        <v>3.43476441814696</v>
      </c>
      <c r="AP790" s="4" t="n">
        <v>3.30135531772006</v>
      </c>
      <c r="AQ790" s="4" t="n">
        <v>14.5137885906921</v>
      </c>
      <c r="AR790" s="4" t="n">
        <v>17.2239360441391</v>
      </c>
      <c r="AS790" s="4" t="n">
        <v>19.8353684751077</v>
      </c>
      <c r="AT790" s="4" t="n">
        <v>22.2599604058869</v>
      </c>
      <c r="AU790" s="4" t="n">
        <v>24.4267490705484</v>
      </c>
      <c r="AV790" s="4" t="n">
        <v>26.2867670392687</v>
      </c>
      <c r="AW790" s="4" t="n">
        <v>27.8179454163833</v>
      </c>
      <c r="AX790" s="4" t="n">
        <v>29.0339476962926</v>
      </c>
      <c r="AY790" s="4" t="n">
        <v>29.9634283564069</v>
      </c>
      <c r="AZ790" s="4" t="n">
        <v>30.6304916334199</v>
      </c>
      <c r="BA790" s="4" t="n">
        <v>31.0590011481164</v>
      </c>
      <c r="BB790" s="4" t="n">
        <v>31.2729517084076</v>
      </c>
      <c r="BC790" s="4" t="n">
        <v>31.2962394832782</v>
      </c>
      <c r="BD790" s="4" t="n">
        <v>31.1524597756616</v>
      </c>
      <c r="BE790" s="4" t="n">
        <v>30.8647326074244</v>
      </c>
      <c r="BF790" s="4" t="n">
        <v>30.455524370529</v>
      </c>
      <c r="BG790" s="4" t="n">
        <v>29.946349649286</v>
      </c>
      <c r="BH790" s="4" t="n">
        <v>29.3292266324437</v>
      </c>
      <c r="BI790" s="4" t="n">
        <v>28.5712179299811</v>
      </c>
      <c r="BJ790" s="4" t="n">
        <v>28.0063722784018</v>
      </c>
      <c r="BK790" s="4" t="n">
        <v>27.3980360695539</v>
      </c>
      <c r="BL790" s="4" t="n">
        <v>26.45644239577</v>
      </c>
      <c r="BM790" s="4" t="n">
        <v>25.8174071624816</v>
      </c>
      <c r="BN790" s="4" t="n">
        <v>24.8531732265406</v>
      </c>
      <c r="BO790" s="4" t="n">
        <v>24.2118042713302</v>
      </c>
      <c r="BP790" s="4" t="n">
        <v>23.5749512540767</v>
      </c>
      <c r="BQ790" s="4" t="n">
        <v>22.6329180520623</v>
      </c>
      <c r="BR790" s="4" t="n">
        <v>22.0161396463259</v>
      </c>
      <c r="BS790" s="4" t="n">
        <v>21.1107187347021</v>
      </c>
      <c r="BT790" s="4" t="n">
        <v>20.5213229386095</v>
      </c>
      <c r="BU790" s="4" t="n">
        <v>19.9437539415781</v>
      </c>
      <c r="BV790" s="4" t="n">
        <v>19.0997015993128</v>
      </c>
      <c r="BW790" s="4" t="n">
        <v>18.5515550074772</v>
      </c>
      <c r="BX790" s="4" t="n">
        <v>17.7499147330222</v>
      </c>
      <c r="BY790" s="4" t="n">
        <v>17.2280667178152</v>
      </c>
      <c r="BZ790" s="4" t="n">
        <v>16.7150743709574</v>
      </c>
      <c r="CA790" s="4" t="n">
        <v>15.9593204017113</v>
      </c>
      <c r="CB790" s="4" t="n">
        <v>15.4624092787184</v>
      </c>
      <c r="CC790" s="4" t="n">
        <v>14.7229871987004</v>
      </c>
      <c r="CD790" s="4" t="n">
        <v>14.2315539153159</v>
      </c>
      <c r="CE790" s="4" t="n">
        <v>13.6585272584902</v>
      </c>
      <c r="CF790" s="4" t="n">
        <v>18.0019839400692</v>
      </c>
      <c r="CG790" s="4" t="n">
        <v>22.2767826727363</v>
      </c>
      <c r="CH790" s="4" t="n">
        <v>26.4299049386407</v>
      </c>
      <c r="CI790" s="4" t="n">
        <v>30.4305737430714</v>
      </c>
      <c r="CJ790" s="4" t="n">
        <v>34.27482543458</v>
      </c>
      <c r="CK790" s="4" t="n">
        <v>38.0090261815462</v>
      </c>
      <c r="CL790" s="4" t="n">
        <v>41.446321083521</v>
      </c>
      <c r="CM790" s="4" t="n">
        <v>44.4570383221112</v>
      </c>
      <c r="CN790" s="4" t="n">
        <v>46.9521637838575</v>
      </c>
      <c r="CO790" s="4" t="n">
        <v>48.8863488206412</v>
      </c>
      <c r="CP790" s="4" t="n">
        <v>50.2615678477355</v>
      </c>
      <c r="CQ790" s="4" t="n">
        <v>51.1372951516741</v>
      </c>
      <c r="CR790" s="4" t="n">
        <v>51.5954884049728</v>
      </c>
      <c r="CS790" s="4" t="n">
        <v>51.7065197861512</v>
      </c>
      <c r="CT790" s="4" t="n">
        <v>51.5326337488746</v>
      </c>
      <c r="CU790" s="4" t="n">
        <v>51.1282140742918</v>
      </c>
      <c r="CV790" s="4" t="n">
        <v>50.5102545035707</v>
      </c>
      <c r="CW790" s="4" t="n">
        <v>49.6492650988888</v>
      </c>
      <c r="CX790" s="4" t="n">
        <v>48.961826515278</v>
      </c>
      <c r="CY790" s="4" t="n">
        <v>48.1897214020518</v>
      </c>
      <c r="CZ790" s="4" t="n">
        <v>46.9423515755196</v>
      </c>
      <c r="DA790" s="4" t="n">
        <v>46.0641965498131</v>
      </c>
      <c r="DB790" s="4" t="n">
        <v>44.6946345982959</v>
      </c>
      <c r="DC790" s="4" t="n">
        <v>43.7551389422632</v>
      </c>
      <c r="DD790" s="4" t="n">
        <v>42.8006954041289</v>
      </c>
      <c r="DE790" s="4" t="n">
        <v>41.3517357853146</v>
      </c>
      <c r="DF790" s="4" t="n">
        <v>40.3804425318676</v>
      </c>
      <c r="DG790" s="4" t="n">
        <v>38.9243843769362</v>
      </c>
      <c r="DH790" s="4" t="n">
        <v>37.958423235618</v>
      </c>
      <c r="DI790" s="4" t="n">
        <v>36.9988872401382</v>
      </c>
      <c r="DJ790" s="4" t="n">
        <v>35.5751862113456</v>
      </c>
      <c r="DK790" s="4" t="n">
        <v>34.6380386127077</v>
      </c>
      <c r="DL790" s="4" t="n">
        <v>33.2515705524988</v>
      </c>
      <c r="DM790" s="4" t="n">
        <v>32.3400168979522</v>
      </c>
      <c r="DN790" s="4" t="n">
        <v>31.4380289349318</v>
      </c>
      <c r="DO790" s="4" t="n">
        <v>30.1006084964332</v>
      </c>
      <c r="DP790" s="4" t="n">
        <v>29.2171599974586</v>
      </c>
      <c r="DQ790" s="4" t="n">
        <v>27.8992252064628</v>
      </c>
      <c r="DR790" s="4" t="n">
        <v>27.0225852338784</v>
      </c>
      <c r="DS790" s="4" t="n">
        <v>12.40361737616</v>
      </c>
      <c r="DT790" s="4" t="n">
        <v>17.2572124777415</v>
      </c>
      <c r="DU790" s="4" t="n">
        <v>22.0793029798734</v>
      </c>
      <c r="DV790" s="4" t="n">
        <v>26.8566353292123</v>
      </c>
      <c r="DW790" s="4" t="n">
        <v>31.6020169102316</v>
      </c>
      <c r="DX790" s="4" t="n">
        <v>36.3601457296039</v>
      </c>
      <c r="DY790" s="4" t="n">
        <v>41.2371955812715</v>
      </c>
      <c r="DZ790" s="4" t="n">
        <v>46.0431636059129</v>
      </c>
      <c r="EA790" s="4" t="n">
        <v>50.6574779610108</v>
      </c>
      <c r="EB790" s="4" t="n">
        <v>55.0073675464155</v>
      </c>
      <c r="EC790" s="4" t="n">
        <v>59.0703609644528</v>
      </c>
      <c r="ED790" s="4" t="n">
        <v>62.9013604985786</v>
      </c>
      <c r="EE790" s="4" t="n">
        <v>66.26866754601009</v>
      </c>
      <c r="EF790" s="4" t="n">
        <v>69.0213985735997</v>
      </c>
      <c r="EG790" s="4" t="n">
        <v>71.06607386792599</v>
      </c>
      <c r="EH790" s="4" t="n">
        <v>72.3685385363892</v>
      </c>
      <c r="EI790" s="4" t="n">
        <v>72.9571695940304</v>
      </c>
      <c r="EJ790" s="4" t="n">
        <v>72.9222401597638</v>
      </c>
      <c r="EK790" s="4" t="n">
        <v>72.2877684413764</v>
      </c>
      <c r="EL790" s="4" t="n">
        <v>71.561471118284</v>
      </c>
      <c r="EM790" s="4" t="n">
        <v>70.62225143704001</v>
      </c>
      <c r="EN790" s="4" t="n">
        <v>68.9572050223064</v>
      </c>
      <c r="EO790" s="4" t="n">
        <v>67.73217794339151</v>
      </c>
      <c r="EP790" s="4" t="n">
        <v>65.7982170689898</v>
      </c>
      <c r="EQ790" s="4" t="n">
        <v>64.4783714381828</v>
      </c>
      <c r="ER790" s="4" t="n">
        <v>63.153955633332</v>
      </c>
      <c r="ES790" s="4" t="n">
        <v>61.1821770375907</v>
      </c>
      <c r="ET790" s="4" t="n">
        <v>59.8857069883883</v>
      </c>
      <c r="EU790" s="4" t="n">
        <v>57.9702131103395</v>
      </c>
      <c r="EV790" s="4" t="n">
        <v>56.7091316238965</v>
      </c>
      <c r="EW790" s="4" t="n">
        <v>55.4564648043508</v>
      </c>
      <c r="EX790" s="4" t="n">
        <v>53.585991382521</v>
      </c>
      <c r="EY790" s="4" t="n">
        <v>52.3418228354984</v>
      </c>
      <c r="EZ790" s="4" t="n">
        <v>50.4783388041851</v>
      </c>
      <c r="FA790" s="4" t="n">
        <v>49.2379051017477</v>
      </c>
      <c r="FB790" s="4" t="n">
        <v>47.9992420876447</v>
      </c>
      <c r="FC790" s="4" t="n">
        <v>46.1449386929392</v>
      </c>
      <c r="FD790" s="4" t="n">
        <v>44.911160820833</v>
      </c>
      <c r="FE790" s="4" t="n">
        <v>43.0630035888357</v>
      </c>
      <c r="FF790" s="4" t="n">
        <v>41.8319801671715</v>
      </c>
      <c r="FG790" s="4" t="n">
        <v>11.9305779909174</v>
      </c>
      <c r="FH790" s="4" t="n">
        <v>16.8151590770457</v>
      </c>
      <c r="FI790" s="4" t="n">
        <v>21.6851258483072</v>
      </c>
      <c r="FJ790" s="4" t="n">
        <v>26.5469576164461</v>
      </c>
      <c r="FK790" s="4" t="n">
        <v>31.4373419499549</v>
      </c>
      <c r="FL790" s="4" t="n">
        <v>36.4308374724035</v>
      </c>
      <c r="FM790" s="4" t="n">
        <v>41.6713844603636</v>
      </c>
      <c r="FN790" s="4" t="n">
        <v>47.0161200094497</v>
      </c>
      <c r="FO790" s="4" t="n">
        <v>52.4035568468009</v>
      </c>
      <c r="FP790" s="4" t="n">
        <v>57.834081286307</v>
      </c>
      <c r="FQ790" s="4" t="n">
        <v>63.374673649164</v>
      </c>
      <c r="FR790" s="4" t="n">
        <v>69.1983631165395</v>
      </c>
      <c r="FS790" s="4" t="n">
        <v>75.0693490266507</v>
      </c>
      <c r="FT790" s="4" t="n">
        <v>80.8638731957119</v>
      </c>
      <c r="FU790" s="4" t="n">
        <v>86.5365417790087</v>
      </c>
      <c r="FV790" s="4" t="n">
        <v>92.12132377819989</v>
      </c>
      <c r="FW790" s="4" t="n">
        <v>97.7799456411</v>
      </c>
      <c r="FX790" s="4" t="n">
        <v>103.316628939501</v>
      </c>
      <c r="FY790" s="4" t="n">
        <v>108.589368066287</v>
      </c>
      <c r="FZ790" s="4" t="n">
        <v>111.578485194279</v>
      </c>
      <c r="GA790" s="4" t="n">
        <v>113.980934935717</v>
      </c>
      <c r="GB790" s="4" t="n">
        <v>116.143017586702</v>
      </c>
      <c r="GC790" s="4" t="n">
        <v>116.598531844859</v>
      </c>
      <c r="GD790" s="4" t="n">
        <v>115.860213686991</v>
      </c>
      <c r="GE790" s="4" t="n">
        <v>114.516119662179</v>
      </c>
      <c r="GF790" s="4" t="n">
        <v>112.625568646125</v>
      </c>
      <c r="GG790" s="4" t="n">
        <v>109.047694495807</v>
      </c>
      <c r="GH790" s="4" t="n">
        <v>106.324352079704</v>
      </c>
      <c r="GI790" s="4" t="n">
        <v>101.954586094812</v>
      </c>
      <c r="GJ790" s="4" t="n">
        <v>98.9536784288091</v>
      </c>
      <c r="GK790" s="4" t="n">
        <v>95.9450907381413</v>
      </c>
      <c r="GL790" s="4" t="n">
        <v>91.50126225829671</v>
      </c>
      <c r="GM790" s="4" t="n">
        <v>88.6235866858639</v>
      </c>
      <c r="GN790" s="4" t="n">
        <v>84.47433990212021</v>
      </c>
      <c r="GO790" s="4" t="n">
        <v>81.8298473970226</v>
      </c>
      <c r="GP790" s="4" t="n">
        <v>79.2825742590279</v>
      </c>
      <c r="GQ790" s="4" t="n">
        <v>75.6279609239495</v>
      </c>
      <c r="GR790" s="4" t="n">
        <v>73.28284059289361</v>
      </c>
      <c r="GS790" s="4" t="n">
        <v>69.8531243814175</v>
      </c>
      <c r="GT790" s="4" t="n">
        <v>67.5916498354666</v>
      </c>
    </row>
    <row r="791">
      <c r="A791" s="3" t="n">
        <v>12000</v>
      </c>
      <c r="B791" s="3" t="n">
        <v>850</v>
      </c>
      <c r="C791" s="3" t="n">
        <v>10.068259003135</v>
      </c>
      <c r="D791" s="3" t="n">
        <v>10.0438807326995</v>
      </c>
      <c r="E791" s="3" t="n">
        <v>10.0196865714977</v>
      </c>
      <c r="F791" s="3" t="n">
        <v>9.99325240003553</v>
      </c>
      <c r="G791" s="3" t="n">
        <v>9.956805467784189</v>
      </c>
      <c r="H791" s="3" t="n">
        <v>9.904014540720871</v>
      </c>
      <c r="I791" s="3" t="n">
        <v>9.830373062923631</v>
      </c>
      <c r="J791" s="3" t="n">
        <v>9.73322516975529</v>
      </c>
      <c r="K791" s="3" t="n">
        <v>9.61157320453963</v>
      </c>
      <c r="L791" s="3" t="n">
        <v>9.465788722201021</v>
      </c>
      <c r="M791" s="3" t="n">
        <v>9.29729732637762</v>
      </c>
      <c r="N791" s="3" t="n">
        <v>9.108276162164181</v>
      </c>
      <c r="O791" s="3" t="n">
        <v>8.90138454694544</v>
      </c>
      <c r="P791" s="3" t="n">
        <v>8.67953637984766</v>
      </c>
      <c r="Q791" s="3" t="n">
        <v>8.445717480110799</v>
      </c>
      <c r="R791" s="3" t="n">
        <v>8.202845729304601</v>
      </c>
      <c r="S791" s="3" t="n">
        <v>7.95367025346008</v>
      </c>
      <c r="T791" s="3" t="n">
        <v>7.68942028205464</v>
      </c>
      <c r="U791" s="3" t="n">
        <v>7.39622191055939</v>
      </c>
      <c r="V791" s="3" t="n">
        <v>7.19206071028359</v>
      </c>
      <c r="W791" s="3" t="n">
        <v>6.98179096463846</v>
      </c>
      <c r="X791" s="3" t="n">
        <v>6.67078822741704</v>
      </c>
      <c r="Y791" s="3" t="n">
        <v>6.46733282135081</v>
      </c>
      <c r="Z791" s="3" t="n">
        <v>6.16923138492273</v>
      </c>
      <c r="AA791" s="3" t="n">
        <v>5.9757681941486</v>
      </c>
      <c r="AB791" s="3" t="n">
        <v>5.7868442237199</v>
      </c>
      <c r="AC791" s="3" t="n">
        <v>5.51236035197896</v>
      </c>
      <c r="AD791" s="3" t="n">
        <v>5.33545534653646</v>
      </c>
      <c r="AE791" s="3" t="n">
        <v>5.07929511142903</v>
      </c>
      <c r="AF791" s="3" t="n">
        <v>4.91459798305354</v>
      </c>
      <c r="AG791" s="4" t="n">
        <v>4.75465392875853</v>
      </c>
      <c r="AH791" s="4" t="n">
        <v>4.52331932511506</v>
      </c>
      <c r="AI791" s="4" t="n">
        <v>4.37451955068291</v>
      </c>
      <c r="AJ791" s="4" t="n">
        <v>4.15878962889011</v>
      </c>
      <c r="AK791" s="4" t="n">
        <v>4.01946411139512</v>
      </c>
      <c r="AL791" s="4" t="n">
        <v>3.88326994787811</v>
      </c>
      <c r="AM791" s="4" t="n">
        <v>3.68381351179887</v>
      </c>
      <c r="AN791" s="4" t="n">
        <v>3.55328086353433</v>
      </c>
      <c r="AO791" s="4" t="n">
        <v>3.35962665099289</v>
      </c>
      <c r="AP791" s="4" t="n">
        <v>3.23110008700595</v>
      </c>
      <c r="AQ791" s="4" t="n">
        <v>13.7758297825739</v>
      </c>
      <c r="AR791" s="4" t="n">
        <v>16.4158017816512</v>
      </c>
      <c r="AS791" s="4" t="n">
        <v>18.958627337329</v>
      </c>
      <c r="AT791" s="4" t="n">
        <v>21.3178611075517</v>
      </c>
      <c r="AU791" s="4" t="n">
        <v>23.4242021998091</v>
      </c>
      <c r="AV791" s="4" t="n">
        <v>25.230235732211</v>
      </c>
      <c r="AW791" s="4" t="n">
        <v>26.715278500502</v>
      </c>
      <c r="AX791" s="4" t="n">
        <v>27.8942007482002</v>
      </c>
      <c r="AY791" s="4" t="n">
        <v>28.7966801222064</v>
      </c>
      <c r="AZ791" s="4" t="n">
        <v>29.4473241809966</v>
      </c>
      <c r="BA791" s="4" t="n">
        <v>29.8699100110181</v>
      </c>
      <c r="BB791" s="4" t="n">
        <v>30.0878582294198</v>
      </c>
      <c r="BC791" s="4" t="n">
        <v>30.1241133067797</v>
      </c>
      <c r="BD791" s="4" t="n">
        <v>30.0011093914348</v>
      </c>
      <c r="BE791" s="4" t="n">
        <v>29.7406658493608</v>
      </c>
      <c r="BF791" s="4" t="n">
        <v>29.3639137199328</v>
      </c>
      <c r="BG791" s="4" t="n">
        <v>28.8911624864455</v>
      </c>
      <c r="BH791" s="4" t="n">
        <v>28.3151332432393</v>
      </c>
      <c r="BI791" s="4" t="n">
        <v>27.6047679446229</v>
      </c>
      <c r="BJ791" s="4" t="n">
        <v>27.0739546229498</v>
      </c>
      <c r="BK791" s="4" t="n">
        <v>26.5011398868262</v>
      </c>
      <c r="BL791" s="4" t="n">
        <v>25.6125499957666</v>
      </c>
      <c r="BM791" s="4" t="n">
        <v>25.0082662708444</v>
      </c>
      <c r="BN791" s="4" t="n">
        <v>24.0947596466975</v>
      </c>
      <c r="BO791" s="4" t="n">
        <v>23.4860531033858</v>
      </c>
      <c r="BP791" s="4" t="n">
        <v>22.8808115855657</v>
      </c>
      <c r="BQ791" s="4" t="n">
        <v>21.9840801080964</v>
      </c>
      <c r="BR791" s="4" t="n">
        <v>21.3960418542512</v>
      </c>
      <c r="BS791" s="4" t="n">
        <v>20.5315254264275</v>
      </c>
      <c r="BT791" s="4" t="n">
        <v>19.9679553157835</v>
      </c>
      <c r="BU791" s="4" t="n">
        <v>19.4150986894208</v>
      </c>
      <c r="BV791" s="4" t="n">
        <v>18.6061419461705</v>
      </c>
      <c r="BW791" s="4" t="n">
        <v>18.0801720504138</v>
      </c>
      <c r="BX791" s="4" t="n">
        <v>17.3101607350522</v>
      </c>
      <c r="BY791" s="4" t="n">
        <v>16.8084386054525</v>
      </c>
      <c r="BZ791" s="4" t="n">
        <v>16.3149203065869</v>
      </c>
      <c r="CA791" s="4" t="n">
        <v>15.5873957658178</v>
      </c>
      <c r="CB791" s="4" t="n">
        <v>15.1088214767127</v>
      </c>
      <c r="CC791" s="4" t="n">
        <v>14.3964859629482</v>
      </c>
      <c r="CD791" s="4" t="n">
        <v>13.923002024533</v>
      </c>
      <c r="CE791" s="4" t="n">
        <v>12.9823519831992</v>
      </c>
      <c r="CF791" s="4" t="n">
        <v>17.2316335589713</v>
      </c>
      <c r="CG791" s="4" t="n">
        <v>21.4121045823505</v>
      </c>
      <c r="CH791" s="4" t="n">
        <v>25.4710233349613</v>
      </c>
      <c r="CI791" s="4" t="n">
        <v>29.3780901093388</v>
      </c>
      <c r="CJ791" s="4" t="n">
        <v>33.129872953345</v>
      </c>
      <c r="CK791" s="4" t="n">
        <v>36.772986484148</v>
      </c>
      <c r="CL791" s="4" t="n">
        <v>40.1236141270553</v>
      </c>
      <c r="CM791" s="4" t="n">
        <v>43.054593506136</v>
      </c>
      <c r="CN791" s="4" t="n">
        <v>45.4789932168075</v>
      </c>
      <c r="CO791" s="4" t="n">
        <v>47.3530587136675</v>
      </c>
      <c r="CP791" s="4" t="n">
        <v>48.6798560883033</v>
      </c>
      <c r="CQ791" s="4" t="n">
        <v>49.5194546251643</v>
      </c>
      <c r="CR791" s="4" t="n">
        <v>49.9543912481736</v>
      </c>
      <c r="CS791" s="4" t="n">
        <v>50.0551941976601</v>
      </c>
      <c r="CT791" s="4" t="n">
        <v>49.883728942064</v>
      </c>
      <c r="CU791" s="4" t="n">
        <v>49.4935610384973</v>
      </c>
      <c r="CV791" s="4" t="n">
        <v>48.9018768014501</v>
      </c>
      <c r="CW791" s="4" t="n">
        <v>48.0815011742498</v>
      </c>
      <c r="CX791" s="4" t="n">
        <v>47.4284317176711</v>
      </c>
      <c r="CY791" s="4" t="n">
        <v>46.6961841348634</v>
      </c>
      <c r="CZ791" s="4" t="n">
        <v>45.5145511426624</v>
      </c>
      <c r="DA791" s="4" t="n">
        <v>44.6828047902459</v>
      </c>
      <c r="DB791" s="4" t="n">
        <v>43.384819178661</v>
      </c>
      <c r="DC791" s="4" t="n">
        <v>42.4934840719467</v>
      </c>
      <c r="DD791" s="4" t="n">
        <v>41.5868833135808</v>
      </c>
      <c r="DE791" s="4" t="n">
        <v>40.208295740819</v>
      </c>
      <c r="DF791" s="4" t="n">
        <v>39.2826037191162</v>
      </c>
      <c r="DG791" s="4" t="n">
        <v>37.8925532545794</v>
      </c>
      <c r="DH791" s="4" t="n">
        <v>36.9688644635917</v>
      </c>
      <c r="DI791" s="4" t="n">
        <v>36.0501688114816</v>
      </c>
      <c r="DJ791" s="4" t="n">
        <v>34.6850643128892</v>
      </c>
      <c r="DK791" s="4" t="n">
        <v>33.7852716941731</v>
      </c>
      <c r="DL791" s="4" t="n">
        <v>32.4524707923005</v>
      </c>
      <c r="DM791" s="4" t="n">
        <v>31.5752772535947</v>
      </c>
      <c r="DN791" s="4" t="n">
        <v>30.7066696957546</v>
      </c>
      <c r="DO791" s="4" t="n">
        <v>29.4178241294809</v>
      </c>
      <c r="DP791" s="4" t="n">
        <v>28.5660147442619</v>
      </c>
      <c r="DQ791" s="4" t="n">
        <v>27.2948870695614</v>
      </c>
      <c r="DR791" s="4" t="n">
        <v>26.4492828917879</v>
      </c>
      <c r="DS791" s="4" t="n">
        <v>11.7690347057372</v>
      </c>
      <c r="DT791" s="4" t="n">
        <v>16.5282780809389</v>
      </c>
      <c r="DU791" s="4" t="n">
        <v>21.2546874578683</v>
      </c>
      <c r="DV791" s="4" t="n">
        <v>25.9342116749115</v>
      </c>
      <c r="DW791" s="4" t="n">
        <v>30.5792195037623</v>
      </c>
      <c r="DX791" s="4" t="n">
        <v>35.2342291157246</v>
      </c>
      <c r="DY791" s="4" t="n">
        <v>40.0052270222918</v>
      </c>
      <c r="DZ791" s="4" t="n">
        <v>44.7043893891215</v>
      </c>
      <c r="EA791" s="4" t="n">
        <v>49.2130440640294</v>
      </c>
      <c r="EB791" s="4" t="n">
        <v>53.460050652297</v>
      </c>
      <c r="EC791" s="4" t="n">
        <v>57.4241796191755</v>
      </c>
      <c r="ED791" s="4" t="n">
        <v>61.1608349823642</v>
      </c>
      <c r="EE791" s="4" t="n">
        <v>64.44206398196749</v>
      </c>
      <c r="EF791" s="4" t="n">
        <v>67.11984091349279</v>
      </c>
      <c r="EG791" s="4" t="n">
        <v>69.1028670182009</v>
      </c>
      <c r="EH791" s="4" t="n">
        <v>70.35848421433229</v>
      </c>
      <c r="EI791" s="4" t="n">
        <v>70.91592859558421</v>
      </c>
      <c r="EJ791" s="4" t="n">
        <v>70.8655381331296</v>
      </c>
      <c r="EK791" s="4" t="n">
        <v>70.2336361121497</v>
      </c>
      <c r="EL791" s="4" t="n">
        <v>69.5204929094249</v>
      </c>
      <c r="EM791" s="4" t="n">
        <v>68.6038279219477</v>
      </c>
      <c r="EN791" s="4" t="n">
        <v>66.9873450666056</v>
      </c>
      <c r="EO791" s="4" t="n">
        <v>65.80284518795661</v>
      </c>
      <c r="EP791" s="4" t="n">
        <v>63.939032550702</v>
      </c>
      <c r="EQ791" s="4" t="n">
        <v>62.6706187056016</v>
      </c>
      <c r="ER791" s="4" t="n">
        <v>61.4002254999175</v>
      </c>
      <c r="ES791" s="4" t="n">
        <v>59.5124750723152</v>
      </c>
      <c r="ET791" s="4" t="n">
        <v>58.2729364873919</v>
      </c>
      <c r="EU791" s="4" t="n">
        <v>56.4426656178248</v>
      </c>
      <c r="EV791" s="4" t="n">
        <v>55.2375690416729</v>
      </c>
      <c r="EW791" s="4" t="n">
        <v>54.0398152537867</v>
      </c>
      <c r="EX791" s="4" t="n">
        <v>52.2492662723902</v>
      </c>
      <c r="EY791" s="4" t="n">
        <v>51.0566351614315</v>
      </c>
      <c r="EZ791" s="4" t="n">
        <v>49.2678346241341</v>
      </c>
      <c r="FA791" s="4" t="n">
        <v>48.0755402288842</v>
      </c>
      <c r="FB791" s="4" t="n">
        <v>46.8838368067854</v>
      </c>
      <c r="FC791" s="4" t="n">
        <v>45.0981275020028</v>
      </c>
      <c r="FD791" s="4" t="n">
        <v>43.9091429904601</v>
      </c>
      <c r="FE791" s="4" t="n">
        <v>42.1273401409705</v>
      </c>
      <c r="FF791" s="4" t="n">
        <v>40.9403317149786</v>
      </c>
      <c r="FG791" s="4" t="n">
        <v>11.3210718776833</v>
      </c>
      <c r="FH791" s="4" t="n">
        <v>16.1253658308103</v>
      </c>
      <c r="FI791" s="4" t="n">
        <v>20.9130115046484</v>
      </c>
      <c r="FJ791" s="4" t="n">
        <v>25.689036282088</v>
      </c>
      <c r="FK791" s="4" t="n">
        <v>30.4891620912826</v>
      </c>
      <c r="FL791" s="4" t="n">
        <v>35.387455685287</v>
      </c>
      <c r="FM791" s="4" t="n">
        <v>40.5278367473564</v>
      </c>
      <c r="FN791" s="4" t="n">
        <v>45.7674446688653</v>
      </c>
      <c r="FO791" s="4" t="n">
        <v>51.0450848721456</v>
      </c>
      <c r="FP791" s="4" t="n">
        <v>56.361569320502</v>
      </c>
      <c r="FQ791" s="4" t="n">
        <v>61.7843361340938</v>
      </c>
      <c r="FR791" s="4" t="n">
        <v>67.48669451361511</v>
      </c>
      <c r="FS791" s="4" t="n">
        <v>73.235019652215</v>
      </c>
      <c r="FT791" s="4" t="n">
        <v>78.9073382504813</v>
      </c>
      <c r="FU791" s="4" t="n">
        <v>84.4596505558183</v>
      </c>
      <c r="FV791" s="4" t="n">
        <v>89.92682427575561</v>
      </c>
      <c r="FW791" s="4" t="n">
        <v>95.47047071857349</v>
      </c>
      <c r="FX791" s="4" t="n">
        <v>100.895893460438</v>
      </c>
      <c r="FY791" s="4" t="n">
        <v>106.062115856647</v>
      </c>
      <c r="FZ791" s="4" t="n">
        <v>108.989569113058</v>
      </c>
      <c r="GA791" s="4" t="n">
        <v>111.340538154472</v>
      </c>
      <c r="GB791" s="4" t="n">
        <v>113.450745860102</v>
      </c>
      <c r="GC791" s="4" t="n">
        <v>113.888877999429</v>
      </c>
      <c r="GD791" s="4" t="n">
        <v>113.149639390024</v>
      </c>
      <c r="GE791" s="4" t="n">
        <v>111.820836756928</v>
      </c>
      <c r="GF791" s="4" t="n">
        <v>109.957387681692</v>
      </c>
      <c r="GG791" s="4" t="n">
        <v>106.440097767014</v>
      </c>
      <c r="GH791" s="4" t="n">
        <v>103.768747065983</v>
      </c>
      <c r="GI791" s="4" t="n">
        <v>99.4913114659325</v>
      </c>
      <c r="GJ791" s="4" t="n">
        <v>96.5597929558411</v>
      </c>
      <c r="GK791" s="4" t="n">
        <v>93.6254561458564</v>
      </c>
      <c r="GL791" s="4" t="n">
        <v>89.29954790285301</v>
      </c>
      <c r="GM791" s="4" t="n">
        <v>86.50331828095131</v>
      </c>
      <c r="GN791" s="4" t="n">
        <v>82.4783626052226</v>
      </c>
      <c r="GO791" s="4" t="n">
        <v>79.9172117638458</v>
      </c>
      <c r="GP791" s="4" t="n">
        <v>77.45313911286689</v>
      </c>
      <c r="GQ791" s="4" t="n">
        <v>73.9224966534623</v>
      </c>
      <c r="GR791" s="4" t="n">
        <v>71.65932730329919</v>
      </c>
      <c r="GS791" s="4" t="n">
        <v>68.35176901371931</v>
      </c>
      <c r="GT791" s="4" t="n">
        <v>66.17151243706169</v>
      </c>
    </row>
    <row r="792">
      <c r="A792" s="3" t="n">
        <v>13000</v>
      </c>
      <c r="B792" s="3" t="n">
        <v>850</v>
      </c>
      <c r="C792" s="3" t="n">
        <v>9.44846633043786</v>
      </c>
      <c r="D792" s="3" t="n">
        <v>9.44697375013266</v>
      </c>
      <c r="E792" s="3" t="n">
        <v>9.44570160773713</v>
      </c>
      <c r="F792" s="3" t="n">
        <v>9.44230150958191</v>
      </c>
      <c r="G792" s="3" t="n">
        <v>9.428878371067899</v>
      </c>
      <c r="H792" s="3" t="n">
        <v>9.398951320592809</v>
      </c>
      <c r="I792" s="3" t="n">
        <v>9.34789198944358</v>
      </c>
      <c r="J792" s="3" t="n">
        <v>9.27294739519073</v>
      </c>
      <c r="K792" s="3" t="n">
        <v>9.173044827635129</v>
      </c>
      <c r="L792" s="3" t="n">
        <v>9.048498214928919</v>
      </c>
      <c r="M792" s="3" t="n">
        <v>8.90068825144059</v>
      </c>
      <c r="N792" s="3" t="n">
        <v>8.73175602365983</v>
      </c>
      <c r="O792" s="3" t="n">
        <v>8.54433089983138</v>
      </c>
      <c r="P792" s="3" t="n">
        <v>8.341301268918571</v>
      </c>
      <c r="Q792" s="3" t="n">
        <v>8.12563108334845</v>
      </c>
      <c r="R792" s="3" t="n">
        <v>7.90021982376327</v>
      </c>
      <c r="S792" s="3" t="n">
        <v>7.6678018768108</v>
      </c>
      <c r="T792" s="3" t="n">
        <v>7.42029149367443</v>
      </c>
      <c r="U792" s="3" t="n">
        <v>7.14464407823784</v>
      </c>
      <c r="V792" s="3" t="n">
        <v>6.95216222056106</v>
      </c>
      <c r="W792" s="3" t="n">
        <v>6.75351182079075</v>
      </c>
      <c r="X792" s="3" t="n">
        <v>6.45901248496675</v>
      </c>
      <c r="Y792" s="3" t="n">
        <v>6.26595261110928</v>
      </c>
      <c r="Z792" s="3" t="n">
        <v>5.98255846520957</v>
      </c>
      <c r="AA792" s="3" t="n">
        <v>5.79832687386366</v>
      </c>
      <c r="AB792" s="3" t="n">
        <v>5.61819195771433</v>
      </c>
      <c r="AC792" s="3" t="n">
        <v>5.35609589379261</v>
      </c>
      <c r="AD792" s="3" t="n">
        <v>5.18694360609539</v>
      </c>
      <c r="AE792" s="3" t="n">
        <v>4.94169949097302</v>
      </c>
      <c r="AF792" s="3" t="n">
        <v>4.78383303700514</v>
      </c>
      <c r="AG792" s="4" t="n">
        <v>4.63038644203832</v>
      </c>
      <c r="AH792" s="4" t="n">
        <v>4.40822149799796</v>
      </c>
      <c r="AI792" s="4" t="n">
        <v>4.265184595168</v>
      </c>
      <c r="AJ792" s="4" t="n">
        <v>4.05763638077715</v>
      </c>
      <c r="AK792" s="4" t="n">
        <v>3.92349637621922</v>
      </c>
      <c r="AL792" s="4" t="n">
        <v>3.7923063633392</v>
      </c>
      <c r="AM792" s="4" t="n">
        <v>3.60008425739847</v>
      </c>
      <c r="AN792" s="4" t="n">
        <v>3.47424117889963</v>
      </c>
      <c r="AO792" s="4" t="n">
        <v>3.28750564885345</v>
      </c>
      <c r="AP792" s="4" t="n">
        <v>3.16356131574037</v>
      </c>
      <c r="AQ792" s="4" t="n">
        <v>13.1101816435054</v>
      </c>
      <c r="AR792" s="4" t="n">
        <v>15.6825196884994</v>
      </c>
      <c r="AS792" s="4" t="n">
        <v>18.159214376191</v>
      </c>
      <c r="AT792" s="4" t="n">
        <v>20.4554242800032</v>
      </c>
      <c r="AU792" s="4" t="n">
        <v>22.5034255273452</v>
      </c>
      <c r="AV792" s="4" t="n">
        <v>24.2572681894956</v>
      </c>
      <c r="AW792" s="4" t="n">
        <v>25.6975691019132</v>
      </c>
      <c r="AX792" s="4" t="n">
        <v>26.8403248527623</v>
      </c>
      <c r="AY792" s="4" t="n">
        <v>27.7161660126624</v>
      </c>
      <c r="AZ792" s="4" t="n">
        <v>28.3501504589417</v>
      </c>
      <c r="BA792" s="4" t="n">
        <v>28.7659553728573</v>
      </c>
      <c r="BB792" s="4" t="n">
        <v>28.9864519778376</v>
      </c>
      <c r="BC792" s="4" t="n">
        <v>29.0336890455573</v>
      </c>
      <c r="BD792" s="4" t="n">
        <v>28.9289937777101</v>
      </c>
      <c r="BE792" s="4" t="n">
        <v>28.6929565906261</v>
      </c>
      <c r="BF792" s="4" t="n">
        <v>28.3454708897076</v>
      </c>
      <c r="BG792" s="4" t="n">
        <v>27.9057198182216</v>
      </c>
      <c r="BH792" s="4" t="n">
        <v>27.3670439721148</v>
      </c>
      <c r="BI792" s="4" t="n">
        <v>26.7000972829403</v>
      </c>
      <c r="BJ792" s="4" t="n">
        <v>26.2003562897666</v>
      </c>
      <c r="BK792" s="4" t="n">
        <v>25.6600182674426</v>
      </c>
      <c r="BL792" s="4" t="n">
        <v>24.8199682316134</v>
      </c>
      <c r="BM792" s="4" t="n">
        <v>24.247559925084</v>
      </c>
      <c r="BN792" s="4" t="n">
        <v>23.380656229953</v>
      </c>
      <c r="BO792" s="4" t="n">
        <v>22.8020051972425</v>
      </c>
      <c r="BP792" s="4" t="n">
        <v>22.2258908020878</v>
      </c>
      <c r="BQ792" s="4" t="n">
        <v>21.3709716580359</v>
      </c>
      <c r="BR792" s="4" t="n">
        <v>20.8095061802163</v>
      </c>
      <c r="BS792" s="4" t="n">
        <v>19.9828762198197</v>
      </c>
      <c r="BT792" s="4" t="n">
        <v>19.4432689450334</v>
      </c>
      <c r="BU792" s="4" t="n">
        <v>18.9133744108601</v>
      </c>
      <c r="BV792" s="4" t="n">
        <v>18.1370832734256</v>
      </c>
      <c r="BW792" s="4" t="n">
        <v>17.6317885043646</v>
      </c>
      <c r="BX792" s="4" t="n">
        <v>16.8913088939123</v>
      </c>
      <c r="BY792" s="4" t="n">
        <v>16.408403655601</v>
      </c>
      <c r="BZ792" s="4" t="n">
        <v>15.9331097193382</v>
      </c>
      <c r="CA792" s="4" t="n">
        <v>15.2320276436475</v>
      </c>
      <c r="CB792" s="4" t="n">
        <v>14.7706410993725</v>
      </c>
      <c r="CC792" s="4" t="n">
        <v>14.0837043296298</v>
      </c>
      <c r="CD792" s="4" t="n">
        <v>13.6270535816702</v>
      </c>
      <c r="CE792" s="4" t="n">
        <v>12.3759676903323</v>
      </c>
      <c r="CF792" s="4" t="n">
        <v>16.5335778836166</v>
      </c>
      <c r="CG792" s="4" t="n">
        <v>20.6222506262633</v>
      </c>
      <c r="CH792" s="4" t="n">
        <v>24.5895098231411</v>
      </c>
      <c r="CI792" s="4" t="n">
        <v>28.4054965161689</v>
      </c>
      <c r="CJ792" s="4" t="n">
        <v>32.0672528427671</v>
      </c>
      <c r="CK792" s="4" t="n">
        <v>35.6215667563641</v>
      </c>
      <c r="CL792" s="4" t="n">
        <v>38.8876192208243</v>
      </c>
      <c r="CM792" s="4" t="n">
        <v>41.7407159339271</v>
      </c>
      <c r="CN792" s="4" t="n">
        <v>44.0959788237647</v>
      </c>
      <c r="CO792" s="4" t="n">
        <v>45.911236839324</v>
      </c>
      <c r="CP792" s="4" t="n">
        <v>47.1906616425567</v>
      </c>
      <c r="CQ792" s="4" t="n">
        <v>47.9949816552147</v>
      </c>
      <c r="CR792" s="4" t="n">
        <v>48.4071866761783</v>
      </c>
      <c r="CS792" s="4" t="n">
        <v>48.4978398452888</v>
      </c>
      <c r="CT792" s="4" t="n">
        <v>48.3283305626584</v>
      </c>
      <c r="CU792" s="4" t="n">
        <v>47.9513421183121</v>
      </c>
      <c r="CV792" s="4" t="n">
        <v>47.3841338580179</v>
      </c>
      <c r="CW792" s="4" t="n">
        <v>46.601598196529</v>
      </c>
      <c r="CX792" s="4" t="n">
        <v>45.9805064579877</v>
      </c>
      <c r="CY792" s="4" t="n">
        <v>45.2852875965649</v>
      </c>
      <c r="CZ792" s="4" t="n">
        <v>44.1646788494218</v>
      </c>
      <c r="DA792" s="4" t="n">
        <v>43.3760251429347</v>
      </c>
      <c r="DB792" s="4" t="n">
        <v>42.1444745102478</v>
      </c>
      <c r="DC792" s="4" t="n">
        <v>41.2977995761272</v>
      </c>
      <c r="DD792" s="4" t="n">
        <v>40.4355790710523</v>
      </c>
      <c r="DE792" s="4" t="n">
        <v>39.1223148613089</v>
      </c>
      <c r="DF792" s="4" t="n">
        <v>38.2389931044062</v>
      </c>
      <c r="DG792" s="4" t="n">
        <v>36.9103471549247</v>
      </c>
      <c r="DH792" s="4" t="n">
        <v>36.0260366294363</v>
      </c>
      <c r="DI792" s="4" t="n">
        <v>35.1454304034388</v>
      </c>
      <c r="DJ792" s="4" t="n">
        <v>33.8350597731045</v>
      </c>
      <c r="DK792" s="4" t="n">
        <v>32.97021428532</v>
      </c>
      <c r="DL792" s="4" t="n">
        <v>31.6876966305466</v>
      </c>
      <c r="DM792" s="4" t="n">
        <v>30.8427417504978</v>
      </c>
      <c r="DN792" s="4" t="n">
        <v>30.0054844438969</v>
      </c>
      <c r="DO792" s="4" t="n">
        <v>28.7623053120629</v>
      </c>
      <c r="DP792" s="4" t="n">
        <v>27.9402627421069</v>
      </c>
      <c r="DQ792" s="4" t="n">
        <v>26.7131904537883</v>
      </c>
      <c r="DR792" s="4" t="n">
        <v>25.8968016224211</v>
      </c>
      <c r="DS792" s="4" t="n">
        <v>11.2017305974242</v>
      </c>
      <c r="DT792" s="4" t="n">
        <v>15.8696575822434</v>
      </c>
      <c r="DU792" s="4" t="n">
        <v>20.5035028819938</v>
      </c>
      <c r="DV792" s="4" t="n">
        <v>25.0884612570596</v>
      </c>
      <c r="DW792" s="4" t="n">
        <v>29.6364831060586</v>
      </c>
      <c r="DX792" s="4" t="n">
        <v>34.1919095225288</v>
      </c>
      <c r="DY792" s="4" t="n">
        <v>38.8605298725688</v>
      </c>
      <c r="DZ792" s="4" t="n">
        <v>43.4566897299953</v>
      </c>
      <c r="EA792" s="4" t="n">
        <v>47.8636067562521</v>
      </c>
      <c r="EB792" s="4" t="n">
        <v>52.0117685333219</v>
      </c>
      <c r="EC792" s="4" t="n">
        <v>55.8811981442773</v>
      </c>
      <c r="ED792" s="4" t="n">
        <v>59.5278581433483</v>
      </c>
      <c r="EE792" s="4" t="n">
        <v>62.7272402124164</v>
      </c>
      <c r="EF792" s="4" t="n">
        <v>65.3339267057508</v>
      </c>
      <c r="EG792" s="4" t="n">
        <v>67.2585739973445</v>
      </c>
      <c r="EH792" s="4" t="n">
        <v>68.46981645372701</v>
      </c>
      <c r="EI792" s="4" t="n">
        <v>68.9975620535928</v>
      </c>
      <c r="EJ792" s="4" t="n">
        <v>68.9320036514108</v>
      </c>
      <c r="EK792" s="4" t="n">
        <v>68.3014940360279</v>
      </c>
      <c r="EL792" s="4" t="n">
        <v>67.5998270798281</v>
      </c>
      <c r="EM792" s="4" t="n">
        <v>66.7033157058664</v>
      </c>
      <c r="EN792" s="4" t="n">
        <v>65.13074478358391</v>
      </c>
      <c r="EO792" s="4" t="n">
        <v>63.9831284107336</v>
      </c>
      <c r="EP792" s="4" t="n">
        <v>62.1834595603872</v>
      </c>
      <c r="EQ792" s="4" t="n">
        <v>60.9622637592762</v>
      </c>
      <c r="ER792" s="4" t="n">
        <v>59.7416181569878</v>
      </c>
      <c r="ES792" s="4" t="n">
        <v>57.9315332748899</v>
      </c>
      <c r="ET792" s="4" t="n">
        <v>56.7448102341666</v>
      </c>
      <c r="EU792" s="4" t="n">
        <v>54.993874235826</v>
      </c>
      <c r="EV792" s="4" t="n">
        <v>53.8410540586764</v>
      </c>
      <c r="EW792" s="4" t="n">
        <v>52.6946736236558</v>
      </c>
      <c r="EX792" s="4" t="n">
        <v>50.9790229009814</v>
      </c>
      <c r="EY792" s="4" t="n">
        <v>49.8347412827997</v>
      </c>
      <c r="EZ792" s="4" t="n">
        <v>48.1160553862566</v>
      </c>
      <c r="FA792" s="4" t="n">
        <v>46.9689792810063</v>
      </c>
      <c r="FB792" s="4" t="n">
        <v>45.8213998337313</v>
      </c>
      <c r="FC792" s="4" t="n">
        <v>44.1001612589099</v>
      </c>
      <c r="FD792" s="4" t="n">
        <v>42.9532859672749</v>
      </c>
      <c r="FE792" s="4" t="n">
        <v>41.2338683926</v>
      </c>
      <c r="FF792" s="4" t="n">
        <v>40.0882440697143</v>
      </c>
      <c r="FG792" s="4" t="n">
        <v>10.7756285572678</v>
      </c>
      <c r="FH792" s="4" t="n">
        <v>15.5020744515036</v>
      </c>
      <c r="FI792" s="4" t="n">
        <v>20.2099187906749</v>
      </c>
      <c r="FJ792" s="4" t="n">
        <v>24.9027994087895</v>
      </c>
      <c r="FK792" s="4" t="n">
        <v>29.6155070411979</v>
      </c>
      <c r="FL792" s="4" t="n">
        <v>34.4216274788383</v>
      </c>
      <c r="FM792" s="4" t="n">
        <v>39.465043254654</v>
      </c>
      <c r="FN792" s="4" t="n">
        <v>44.6029706017881</v>
      </c>
      <c r="FO792" s="4" t="n">
        <v>49.7745637355447</v>
      </c>
      <c r="FP792" s="4" t="n">
        <v>54.9811109636981</v>
      </c>
      <c r="FQ792" s="4" t="n">
        <v>60.2905591181677</v>
      </c>
      <c r="FR792" s="4" t="n">
        <v>65.87657333690861</v>
      </c>
      <c r="FS792" s="4" t="n">
        <v>71.5075223818797</v>
      </c>
      <c r="FT792" s="4" t="n">
        <v>77.06306940127359</v>
      </c>
      <c r="FU792" s="4" t="n">
        <v>82.5004775841374</v>
      </c>
      <c r="FV792" s="4" t="n">
        <v>87.85540116385459</v>
      </c>
      <c r="FW792" s="4" t="n">
        <v>93.28925633797</v>
      </c>
      <c r="FX792" s="4" t="n">
        <v>98.6083948489091</v>
      </c>
      <c r="FY792" s="4" t="n">
        <v>103.672805662265</v>
      </c>
      <c r="FZ792" s="4" t="n">
        <v>106.541258334123</v>
      </c>
      <c r="GA792" s="4" t="n">
        <v>108.842880953819</v>
      </c>
      <c r="GB792" s="4" t="n">
        <v>110.903086464315</v>
      </c>
      <c r="GC792" s="4" t="n">
        <v>111.32414299603</v>
      </c>
      <c r="GD792" s="4" t="n">
        <v>110.583003612669</v>
      </c>
      <c r="GE792" s="4" t="n">
        <v>109.267900282824</v>
      </c>
      <c r="GF792" s="4" t="n">
        <v>107.42922743971</v>
      </c>
      <c r="GG792" s="4" t="n">
        <v>103.96789524554</v>
      </c>
      <c r="GH792" s="4" t="n">
        <v>101.344874673913</v>
      </c>
      <c r="GI792" s="4" t="n">
        <v>97.153713752496</v>
      </c>
      <c r="GJ792" s="4" t="n">
        <v>94.28729692085069</v>
      </c>
      <c r="GK792" s="4" t="n">
        <v>91.4227911396806</v>
      </c>
      <c r="GL792" s="4" t="n">
        <v>87.2080070042859</v>
      </c>
      <c r="GM792" s="4" t="n">
        <v>84.48861263003209</v>
      </c>
      <c r="GN792" s="4" t="n">
        <v>80.58092695465309</v>
      </c>
      <c r="GO792" s="4" t="n">
        <v>78.0983771385812</v>
      </c>
      <c r="GP792" s="4" t="n">
        <v>75.7127353390872</v>
      </c>
      <c r="GQ792" s="4" t="n">
        <v>72.2989222277283</v>
      </c>
      <c r="GR792" s="4" t="n">
        <v>70.11300021880299</v>
      </c>
      <c r="GS792" s="4" t="n">
        <v>66.9205917955866</v>
      </c>
      <c r="GT792" s="4" t="n">
        <v>64.8168789304529</v>
      </c>
    </row>
    <row r="793">
      <c r="A793" s="3" t="n">
        <v>14000</v>
      </c>
      <c r="B793" s="3" t="n">
        <v>850</v>
      </c>
      <c r="C793" s="3" t="n">
        <v>8.90151291126184</v>
      </c>
      <c r="D793" s="3" t="n">
        <v>8.918770998965471</v>
      </c>
      <c r="E793" s="3" t="n">
        <v>8.936296363959629</v>
      </c>
      <c r="F793" s="3" t="n">
        <v>8.95184107151815</v>
      </c>
      <c r="G793" s="3" t="n">
        <v>8.957434682610559</v>
      </c>
      <c r="H793" s="3" t="n">
        <v>8.946477863118639</v>
      </c>
      <c r="I793" s="3" t="n">
        <v>8.914249705757809</v>
      </c>
      <c r="J793" s="3" t="n">
        <v>8.857923138060549</v>
      </c>
      <c r="K793" s="3" t="n">
        <v>8.77636704217349</v>
      </c>
      <c r="L793" s="3" t="n">
        <v>8.669848337319269</v>
      </c>
      <c r="M793" s="3" t="n">
        <v>8.539708067307391</v>
      </c>
      <c r="N793" s="3" t="n">
        <v>8.388051983109641</v>
      </c>
      <c r="O793" s="3" t="n">
        <v>8.21747655799383</v>
      </c>
      <c r="P793" s="3" t="n">
        <v>8.03083889416045</v>
      </c>
      <c r="Q793" s="3" t="n">
        <v>7.83107323183644</v>
      </c>
      <c r="R793" s="3" t="n">
        <v>7.62105139953111</v>
      </c>
      <c r="S793" s="3" t="n">
        <v>7.4034829404148</v>
      </c>
      <c r="T793" s="3" t="n">
        <v>7.17088203054465</v>
      </c>
      <c r="U793" s="3" t="n">
        <v>6.91094561312353</v>
      </c>
      <c r="V793" s="3" t="n">
        <v>6.72896196422093</v>
      </c>
      <c r="W793" s="3" t="n">
        <v>6.54078907328756</v>
      </c>
      <c r="X793" s="3" t="n">
        <v>6.26122647665316</v>
      </c>
      <c r="Y793" s="3" t="n">
        <v>6.0776074554492</v>
      </c>
      <c r="Z793" s="3" t="n">
        <v>5.80761098734221</v>
      </c>
      <c r="AA793" s="3" t="n">
        <v>5.63181288033367</v>
      </c>
      <c r="AB793" s="3" t="n">
        <v>5.45972389659538</v>
      </c>
      <c r="AC793" s="3" t="n">
        <v>5.20899540051621</v>
      </c>
      <c r="AD793" s="3" t="n">
        <v>5.04697320869505</v>
      </c>
      <c r="AE793" s="3" t="n">
        <v>4.81178888079393</v>
      </c>
      <c r="AF793" s="3" t="n">
        <v>4.66022915624231</v>
      </c>
      <c r="AG793" s="4" t="n">
        <v>4.51278996420575</v>
      </c>
      <c r="AH793" s="4" t="n">
        <v>4.29911651512138</v>
      </c>
      <c r="AI793" s="4" t="n">
        <v>4.16142400267489</v>
      </c>
      <c r="AJ793" s="4" t="n">
        <v>3.96147289432815</v>
      </c>
      <c r="AK793" s="4" t="n">
        <v>3.8321531375887</v>
      </c>
      <c r="AL793" s="4" t="n">
        <v>3.70561812949692</v>
      </c>
      <c r="AM793" s="4" t="n">
        <v>3.52013028752692</v>
      </c>
      <c r="AN793" s="4" t="n">
        <v>3.39865475920114</v>
      </c>
      <c r="AO793" s="4" t="n">
        <v>3.21836451177363</v>
      </c>
      <c r="AP793" s="4" t="n">
        <v>3.09868926701796</v>
      </c>
      <c r="AQ793" s="4" t="n">
        <v>12.5181786999745</v>
      </c>
      <c r="AR793" s="4" t="n">
        <v>15.0248884812098</v>
      </c>
      <c r="AS793" s="4" t="n">
        <v>17.4374122032076</v>
      </c>
      <c r="AT793" s="4" t="n">
        <v>19.6724482815551</v>
      </c>
      <c r="AU793" s="4" t="n">
        <v>21.66377664848</v>
      </c>
      <c r="AV793" s="4" t="n">
        <v>23.3668358580316</v>
      </c>
      <c r="AW793" s="4" t="n">
        <v>24.7634679366724</v>
      </c>
      <c r="AX793" s="4" t="n">
        <v>25.870728271164</v>
      </c>
      <c r="AY793" s="4" t="n">
        <v>26.7201176414488</v>
      </c>
      <c r="AZ793" s="4" t="n">
        <v>27.3370901142145</v>
      </c>
      <c r="BA793" s="4" t="n">
        <v>27.7452074920709</v>
      </c>
      <c r="BB793" s="4" t="n">
        <v>27.966808663001</v>
      </c>
      <c r="BC793" s="4" t="n">
        <v>28.0230988713602</v>
      </c>
      <c r="BD793" s="4" t="n">
        <v>27.9343479870503</v>
      </c>
      <c r="BE793" s="4" t="n">
        <v>27.7199662194788</v>
      </c>
      <c r="BF793" s="4" t="n">
        <v>27.3986977335823</v>
      </c>
      <c r="BG793" s="4" t="n">
        <v>26.9886724361502</v>
      </c>
      <c r="BH793" s="4" t="n">
        <v>26.4837668798969</v>
      </c>
      <c r="BI793" s="4" t="n">
        <v>25.8561819562303</v>
      </c>
      <c r="BJ793" s="4" t="n">
        <v>25.3846636035049</v>
      </c>
      <c r="BK793" s="4" t="n">
        <v>24.8738638349239</v>
      </c>
      <c r="BL793" s="4" t="n">
        <v>24.0780308960101</v>
      </c>
      <c r="BM793" s="4" t="n">
        <v>23.5347026353611</v>
      </c>
      <c r="BN793" s="4" t="n">
        <v>22.7103775733946</v>
      </c>
      <c r="BO793" s="4" t="n">
        <v>22.1592279263573</v>
      </c>
      <c r="BP793" s="4" t="n">
        <v>21.6097982534186</v>
      </c>
      <c r="BQ793" s="4" t="n">
        <v>20.7932459444658</v>
      </c>
      <c r="BR793" s="4" t="n">
        <v>20.2562034117168</v>
      </c>
      <c r="BS793" s="4" t="n">
        <v>19.4644526037446</v>
      </c>
      <c r="BT793" s="4" t="n">
        <v>18.9469432510867</v>
      </c>
      <c r="BU793" s="4" t="n">
        <v>18.4382520820189</v>
      </c>
      <c r="BV793" s="4" t="n">
        <v>17.692173677304</v>
      </c>
      <c r="BW793" s="4" t="n">
        <v>17.2060315148186</v>
      </c>
      <c r="BX793" s="4" t="n">
        <v>16.4929481140686</v>
      </c>
      <c r="BY793" s="4" t="n">
        <v>16.0275216390162</v>
      </c>
      <c r="BZ793" s="4" t="n">
        <v>15.5691709815856</v>
      </c>
      <c r="CA793" s="4" t="n">
        <v>14.8926941335219</v>
      </c>
      <c r="CB793" s="4" t="n">
        <v>14.4473112521242</v>
      </c>
      <c r="CC793" s="4" t="n">
        <v>13.784031673163</v>
      </c>
      <c r="CD793" s="4" t="n">
        <v>13.3430618074583</v>
      </c>
      <c r="CE793" s="4" t="n">
        <v>11.8406272175668</v>
      </c>
      <c r="CF793" s="4" t="n">
        <v>15.9090133496797</v>
      </c>
      <c r="CG793" s="4" t="n">
        <v>19.9083755023549</v>
      </c>
      <c r="CH793" s="4" t="n">
        <v>23.7865088739094</v>
      </c>
      <c r="CI793" s="4" t="n">
        <v>27.5139786998746</v>
      </c>
      <c r="CJ793" s="4" t="n">
        <v>31.0882664528267</v>
      </c>
      <c r="CK793" s="4" t="n">
        <v>34.5562889900064</v>
      </c>
      <c r="CL793" s="4" t="n">
        <v>37.7401413643199</v>
      </c>
      <c r="CM793" s="4" t="n">
        <v>40.5175189085586</v>
      </c>
      <c r="CN793" s="4" t="n">
        <v>42.805528786797</v>
      </c>
      <c r="CO793" s="4" t="n">
        <v>44.5635312241722</v>
      </c>
      <c r="CP793" s="4" t="n">
        <v>45.7967714611103</v>
      </c>
      <c r="CQ793" s="4" t="n">
        <v>46.5666404410862</v>
      </c>
      <c r="CR793" s="4" t="n">
        <v>46.9564722966222</v>
      </c>
      <c r="CS793" s="4" t="n">
        <v>47.0367857931374</v>
      </c>
      <c r="CT793" s="4" t="n">
        <v>46.8684475992804</v>
      </c>
      <c r="CU793" s="4" t="n">
        <v>46.5032432500392</v>
      </c>
      <c r="CV793" s="4" t="n">
        <v>45.9584108621658</v>
      </c>
      <c r="CW793" s="4" t="n">
        <v>45.2106825355266</v>
      </c>
      <c r="CX793" s="4" t="n">
        <v>44.6190503720371</v>
      </c>
      <c r="CY793" s="4" t="n">
        <v>43.9579467190789</v>
      </c>
      <c r="CZ793" s="4" t="n">
        <v>42.8935905208506</v>
      </c>
      <c r="DA793" s="4" t="n">
        <v>42.144698629799</v>
      </c>
      <c r="DB793" s="4" t="n">
        <v>40.9744432845744</v>
      </c>
      <c r="DC793" s="4" t="n">
        <v>40.1689496579021</v>
      </c>
      <c r="DD793" s="4" t="n">
        <v>39.3476641441153</v>
      </c>
      <c r="DE793" s="4" t="n">
        <v>38.0946849379182</v>
      </c>
      <c r="DF793" s="4" t="n">
        <v>37.2504950674877</v>
      </c>
      <c r="DG793" s="4" t="n">
        <v>35.9786151032397</v>
      </c>
      <c r="DH793" s="4" t="n">
        <v>35.130748990081</v>
      </c>
      <c r="DI793" s="4" t="n">
        <v>34.2854292414833</v>
      </c>
      <c r="DJ793" s="4" t="n">
        <v>33.0258309969928</v>
      </c>
      <c r="DK793" s="4" t="n">
        <v>32.1934468314645</v>
      </c>
      <c r="DL793" s="4" t="n">
        <v>30.9576966941158</v>
      </c>
      <c r="DM793" s="4" t="n">
        <v>30.1427630931174</v>
      </c>
      <c r="DN793" s="4" t="n">
        <v>29.3347249565913</v>
      </c>
      <c r="DO793" s="4" t="n">
        <v>28.1341455160284</v>
      </c>
      <c r="DP793" s="4" t="n">
        <v>27.339888812168</v>
      </c>
      <c r="DQ793" s="4" t="n">
        <v>26.1539548263966</v>
      </c>
      <c r="DR793" s="4" t="n">
        <v>25.3648501909577</v>
      </c>
      <c r="DS793" s="4" t="n">
        <v>10.7028927468733</v>
      </c>
      <c r="DT793" s="4" t="n">
        <v>15.2825947240201</v>
      </c>
      <c r="DU793" s="4" t="n">
        <v>19.8270781273791</v>
      </c>
      <c r="DV793" s="4" t="n">
        <v>24.3208626774584</v>
      </c>
      <c r="DW793" s="4" t="n">
        <v>28.7755443190293</v>
      </c>
      <c r="DX793" s="4" t="n">
        <v>33.2353424249074</v>
      </c>
      <c r="DY793" s="4" t="n">
        <v>37.8059086063924</v>
      </c>
      <c r="DZ793" s="4" t="n">
        <v>42.3037246698689</v>
      </c>
      <c r="EA793" s="4" t="n">
        <v>46.6138809917828</v>
      </c>
      <c r="EB793" s="4" t="n">
        <v>50.668491496275</v>
      </c>
      <c r="EC793" s="4" t="n">
        <v>54.448851123067</v>
      </c>
      <c r="ED793" s="4" t="n">
        <v>58.0115636278191</v>
      </c>
      <c r="EE793" s="4" t="n">
        <v>61.1351370032417</v>
      </c>
      <c r="EF793" s="4" t="n">
        <v>63.6763973340934</v>
      </c>
      <c r="EG793" s="4" t="n">
        <v>65.5476125757406</v>
      </c>
      <c r="EH793" s="4" t="n">
        <v>66.7183797265411</v>
      </c>
      <c r="EI793" s="4" t="n">
        <v>67.2189535120813</v>
      </c>
      <c r="EJ793" s="4" t="n">
        <v>67.13899620566551</v>
      </c>
      <c r="EK793" s="4" t="n">
        <v>66.508614232724</v>
      </c>
      <c r="EL793" s="4" t="n">
        <v>65.8164009436296</v>
      </c>
      <c r="EM793" s="4" t="n">
        <v>64.93710071885759</v>
      </c>
      <c r="EN793" s="4" t="n">
        <v>63.4027222569037</v>
      </c>
      <c r="EO793" s="4" t="n">
        <v>62.2875225473787</v>
      </c>
      <c r="EP793" s="4" t="n">
        <v>60.5446769897101</v>
      </c>
      <c r="EQ793" s="4" t="n">
        <v>59.3655939920116</v>
      </c>
      <c r="ER793" s="4" t="n">
        <v>58.1895439499924</v>
      </c>
      <c r="ES793" s="4" t="n">
        <v>56.4495150318691</v>
      </c>
      <c r="ET793" s="4" t="n">
        <v>55.3107252873339</v>
      </c>
      <c r="EU793" s="4" t="n">
        <v>53.6322073068908</v>
      </c>
      <c r="EV793" s="4" t="n">
        <v>52.5273587317541</v>
      </c>
      <c r="EW793" s="4" t="n">
        <v>51.4282853712399</v>
      </c>
      <c r="EX793" s="4" t="n">
        <v>49.7818387799674</v>
      </c>
      <c r="EY793" s="4" t="n">
        <v>48.6823303545695</v>
      </c>
      <c r="EZ793" s="4" t="n">
        <v>47.0286645202903</v>
      </c>
      <c r="FA793" s="4" t="n">
        <v>45.9235618473893</v>
      </c>
      <c r="FB793" s="4" t="n">
        <v>44.816961160845</v>
      </c>
      <c r="FC793" s="4" t="n">
        <v>43.1556226083353</v>
      </c>
      <c r="FD793" s="4" t="n">
        <v>42.0478808476721</v>
      </c>
      <c r="FE793" s="4" t="n">
        <v>40.3864470348927</v>
      </c>
      <c r="FF793" s="4" t="n">
        <v>39.2792892671624</v>
      </c>
      <c r="FG793" s="4" t="n">
        <v>10.2964682070806</v>
      </c>
      <c r="FH793" s="4" t="n">
        <v>14.9473868027292</v>
      </c>
      <c r="FI793" s="4" t="n">
        <v>19.5778675911416</v>
      </c>
      <c r="FJ793" s="4" t="n">
        <v>24.1902481242862</v>
      </c>
      <c r="FK793" s="4" t="n">
        <v>28.8184508177769</v>
      </c>
      <c r="FL793" s="4" t="n">
        <v>33.5356214232689</v>
      </c>
      <c r="FM793" s="4" t="n">
        <v>38.4856247099368</v>
      </c>
      <c r="FN793" s="4" t="n">
        <v>43.5257974546752</v>
      </c>
      <c r="FO793" s="4" t="n">
        <v>48.5956718645647</v>
      </c>
      <c r="FP793" s="4" t="n">
        <v>53.6970342085698</v>
      </c>
      <c r="FQ793" s="4" t="n">
        <v>58.8983582351099</v>
      </c>
      <c r="FR793" s="4" t="n">
        <v>64.37370584559559</v>
      </c>
      <c r="FS793" s="4" t="n">
        <v>69.8931748618599</v>
      </c>
      <c r="FT793" s="4" t="n">
        <v>75.3378276533703</v>
      </c>
      <c r="FU793" s="4" t="n">
        <v>80.6659584686336</v>
      </c>
      <c r="FV793" s="4" t="n">
        <v>85.9137807314675</v>
      </c>
      <c r="FW793" s="4" t="n">
        <v>91.242279449916</v>
      </c>
      <c r="FX793" s="4" t="n">
        <v>96.45893051946371</v>
      </c>
      <c r="FY793" s="4" t="n">
        <v>101.424632707187</v>
      </c>
      <c r="FZ793" s="4" t="n">
        <v>104.235531673293</v>
      </c>
      <c r="GA793" s="4" t="n">
        <v>106.48866143276</v>
      </c>
      <c r="GB793" s="4" t="n">
        <v>108.498901467749</v>
      </c>
      <c r="GC793" s="4" t="n">
        <v>108.902100150249</v>
      </c>
      <c r="GD793" s="4" t="n">
        <v>108.156775467395</v>
      </c>
      <c r="GE793" s="4" t="n">
        <v>106.85319135548</v>
      </c>
      <c r="GF793" s="4" t="n">
        <v>105.036656303425</v>
      </c>
      <c r="GG793" s="4" t="n">
        <v>101.626608619572</v>
      </c>
      <c r="GH793" s="4" t="n">
        <v>99.04836396751629</v>
      </c>
      <c r="GI793" s="4" t="n">
        <v>94.93758246849789</v>
      </c>
      <c r="GJ793" s="4" t="n">
        <v>92.1319955929722</v>
      </c>
      <c r="GK793" s="4" t="n">
        <v>89.3328257027631</v>
      </c>
      <c r="GL793" s="4" t="n">
        <v>85.2221164249507</v>
      </c>
      <c r="GM793" s="4" t="n">
        <v>82.57471945581941</v>
      </c>
      <c r="GN793" s="4" t="n">
        <v>78.77694478704839</v>
      </c>
      <c r="GO793" s="4" t="n">
        <v>76.368077293887</v>
      </c>
      <c r="GP793" s="4" t="n">
        <v>74.0559705580239</v>
      </c>
      <c r="GQ793" s="4" t="n">
        <v>70.7517419413881</v>
      </c>
      <c r="GR793" s="4" t="n">
        <v>68.6383335123801</v>
      </c>
      <c r="GS793" s="4" t="n">
        <v>65.5540851674902</v>
      </c>
      <c r="GT793" s="4" t="n">
        <v>63.522276395029</v>
      </c>
    </row>
    <row r="794">
      <c r="A794" s="3" t="n">
        <v>15000</v>
      </c>
      <c r="B794" s="3" t="n">
        <v>850</v>
      </c>
      <c r="C794" s="3" t="n">
        <v>8.41111215825841</v>
      </c>
      <c r="D794" s="3" t="n">
        <v>8.44403921222211</v>
      </c>
      <c r="E794" s="3" t="n">
        <v>8.47729453986849</v>
      </c>
      <c r="F794" s="3" t="n">
        <v>8.50874587387972</v>
      </c>
      <c r="G794" s="3" t="n">
        <v>8.530374068573151</v>
      </c>
      <c r="H794" s="3" t="n">
        <v>8.53548401335715</v>
      </c>
      <c r="I794" s="3" t="n">
        <v>8.519282758670601</v>
      </c>
      <c r="J794" s="3" t="n">
        <v>8.47888530751654</v>
      </c>
      <c r="K794" s="3" t="n">
        <v>8.413113879439839</v>
      </c>
      <c r="L794" s="3" t="n">
        <v>8.32219600107126</v>
      </c>
      <c r="M794" s="3" t="n">
        <v>8.20743705952731</v>
      </c>
      <c r="N794" s="3" t="n">
        <v>8.07090843626988</v>
      </c>
      <c r="O794" s="3" t="n">
        <v>7.91517225129589</v>
      </c>
      <c r="P794" s="3" t="n">
        <v>7.74305100261742</v>
      </c>
      <c r="Q794" s="3" t="n">
        <v>7.55744454029807</v>
      </c>
      <c r="R794" s="3" t="n">
        <v>7.36119142394697</v>
      </c>
      <c r="S794" s="3" t="n">
        <v>7.15697014035446</v>
      </c>
      <c r="T794" s="3" t="n">
        <v>6.9378289972646</v>
      </c>
      <c r="U794" s="3" t="n">
        <v>6.6921370904607</v>
      </c>
      <c r="V794" s="3" t="n">
        <v>6.51970542366869</v>
      </c>
      <c r="W794" s="3" t="n">
        <v>6.34109169984282</v>
      </c>
      <c r="X794" s="3" t="n">
        <v>6.07520018129037</v>
      </c>
      <c r="Y794" s="3" t="n">
        <v>5.90024767124838</v>
      </c>
      <c r="Z794" s="3" t="n">
        <v>5.64258311014228</v>
      </c>
      <c r="AA794" s="3" t="n">
        <v>5.47456713440859</v>
      </c>
      <c r="AB794" s="3" t="n">
        <v>5.30991649414211</v>
      </c>
      <c r="AC794" s="3" t="n">
        <v>5.06971989245939</v>
      </c>
      <c r="AD794" s="3" t="n">
        <v>4.91431710845813</v>
      </c>
      <c r="AE794" s="3" t="n">
        <v>4.68848955679219</v>
      </c>
      <c r="AF794" s="3" t="n">
        <v>4.54280619617302</v>
      </c>
      <c r="AG794" s="4" t="n">
        <v>4.4009718130755</v>
      </c>
      <c r="AH794" s="4" t="n">
        <v>4.19523277901905</v>
      </c>
      <c r="AI794" s="4" t="n">
        <v>4.0625410135123</v>
      </c>
      <c r="AJ794" s="4" t="n">
        <v>3.86970723396606</v>
      </c>
      <c r="AK794" s="4" t="n">
        <v>3.7449081773613</v>
      </c>
      <c r="AL794" s="4" t="n">
        <v>3.62274203556491</v>
      </c>
      <c r="AM794" s="4" t="n">
        <v>3.44357897394818</v>
      </c>
      <c r="AN794" s="4" t="n">
        <v>3.32620750229568</v>
      </c>
      <c r="AO794" s="4" t="n">
        <v>3.15197537217272</v>
      </c>
      <c r="AP794" s="4" t="n">
        <v>3.03631317240091</v>
      </c>
      <c r="AQ794" s="4" t="n">
        <v>11.984089151828</v>
      </c>
      <c r="AR794" s="4" t="n">
        <v>14.4275340397271</v>
      </c>
      <c r="AS794" s="4" t="n">
        <v>16.7781983199044</v>
      </c>
      <c r="AT794" s="4" t="n">
        <v>18.9542517582751</v>
      </c>
      <c r="AU794" s="4" t="n">
        <v>20.8909027595495</v>
      </c>
      <c r="AV794" s="4" t="n">
        <v>22.5449005275575</v>
      </c>
      <c r="AW794" s="4" t="n">
        <v>23.8992356767908</v>
      </c>
      <c r="AX794" s="4" t="n">
        <v>24.9719509548734</v>
      </c>
      <c r="AY794" s="4" t="n">
        <v>25.7953265355044</v>
      </c>
      <c r="AZ794" s="4" t="n">
        <v>26.3951771839551</v>
      </c>
      <c r="BA794" s="4" t="n">
        <v>26.7949575147756</v>
      </c>
      <c r="BB794" s="4" t="n">
        <v>27.0165114737016</v>
      </c>
      <c r="BC794" s="4" t="n">
        <v>27.0802589541202</v>
      </c>
      <c r="BD794" s="4" t="n">
        <v>27.0054762303618</v>
      </c>
      <c r="BE794" s="4" t="n">
        <v>26.8104620227315</v>
      </c>
      <c r="BF794" s="4" t="n">
        <v>26.5128730092681</v>
      </c>
      <c r="BG794" s="4" t="n">
        <v>26.1298461372989</v>
      </c>
      <c r="BH794" s="4" t="n">
        <v>25.6557251337045</v>
      </c>
      <c r="BI794" s="4" t="n">
        <v>25.0641215720233</v>
      </c>
      <c r="BJ794" s="4" t="n">
        <v>24.6184521505218</v>
      </c>
      <c r="BK794" s="4" t="n">
        <v>24.1347441626177</v>
      </c>
      <c r="BL794" s="4" t="n">
        <v>23.3795321613439</v>
      </c>
      <c r="BM794" s="4" t="n">
        <v>22.8629605496291</v>
      </c>
      <c r="BN794" s="4" t="n">
        <v>22.0778725281462</v>
      </c>
      <c r="BO794" s="4" t="n">
        <v>21.5521055122194</v>
      </c>
      <c r="BP794" s="4" t="n">
        <v>21.0273360169593</v>
      </c>
      <c r="BQ794" s="4" t="n">
        <v>20.2462970167846</v>
      </c>
      <c r="BR794" s="4" t="n">
        <v>19.7318983820874</v>
      </c>
      <c r="BS794" s="4" t="n">
        <v>18.9725397750771</v>
      </c>
      <c r="BT794" s="4" t="n">
        <v>18.475587019234</v>
      </c>
      <c r="BU794" s="4" t="n">
        <v>17.9866462133631</v>
      </c>
      <c r="BV794" s="4" t="n">
        <v>17.2687548745417</v>
      </c>
      <c r="BW794" s="4" t="n">
        <v>16.8005084098949</v>
      </c>
      <c r="BX794" s="4" t="n">
        <v>16.1130588332896</v>
      </c>
      <c r="BY794" s="4" t="n">
        <v>15.664007147781</v>
      </c>
      <c r="BZ794" s="4" t="n">
        <v>15.2215431494783</v>
      </c>
      <c r="CA794" s="4" t="n">
        <v>14.5681567543055</v>
      </c>
      <c r="CB794" s="4" t="n">
        <v>14.1378016301845</v>
      </c>
      <c r="CC794" s="4" t="n">
        <v>13.4967443000399</v>
      </c>
      <c r="CD794" s="4" t="n">
        <v>13.0705060459404</v>
      </c>
      <c r="CE794" s="4" t="n">
        <v>11.3602054941664</v>
      </c>
      <c r="CF794" s="4" t="n">
        <v>15.3425360932695</v>
      </c>
      <c r="CG794" s="4" t="n">
        <v>19.2557880814253</v>
      </c>
      <c r="CH794" s="4" t="n">
        <v>23.0480303794975</v>
      </c>
      <c r="CI794" s="4" t="n">
        <v>26.6902384033247</v>
      </c>
      <c r="CJ794" s="4" t="n">
        <v>30.180308179169</v>
      </c>
      <c r="CK794" s="4" t="n">
        <v>33.5652609444315</v>
      </c>
      <c r="CL794" s="4" t="n">
        <v>36.6699963140928</v>
      </c>
      <c r="CM794" s="4" t="n">
        <v>39.3745003055205</v>
      </c>
      <c r="CN794" s="4" t="n">
        <v>41.597775869102</v>
      </c>
      <c r="CO794" s="4" t="n">
        <v>43.3006380560263</v>
      </c>
      <c r="CP794" s="4" t="n">
        <v>44.4893445405903</v>
      </c>
      <c r="CQ794" s="4" t="n">
        <v>45.2259068838908</v>
      </c>
      <c r="CR794" s="4" t="n">
        <v>45.5939539369702</v>
      </c>
      <c r="CS794" s="4" t="n">
        <v>45.6639003919432</v>
      </c>
      <c r="CT794" s="4" t="n">
        <v>45.4960667285843</v>
      </c>
      <c r="CU794" s="4" t="n">
        <v>45.1413525730965</v>
      </c>
      <c r="CV794" s="4" t="n">
        <v>44.6169165844125</v>
      </c>
      <c r="CW794" s="4" t="n">
        <v>43.9011518467453</v>
      </c>
      <c r="CX794" s="4" t="n">
        <v>43.336653821689</v>
      </c>
      <c r="CY794" s="4" t="n">
        <v>42.7070228033425</v>
      </c>
      <c r="CZ794" s="4" t="n">
        <v>41.6946319476461</v>
      </c>
      <c r="DA794" s="4" t="n">
        <v>40.9825041241783</v>
      </c>
      <c r="DB794" s="4" t="n">
        <v>39.8689692751505</v>
      </c>
      <c r="DC794" s="4" t="n">
        <v>39.1016048915344</v>
      </c>
      <c r="DD794" s="4" t="n">
        <v>38.3182444386324</v>
      </c>
      <c r="DE794" s="4" t="n">
        <v>37.1211682528773</v>
      </c>
      <c r="DF794" s="4" t="n">
        <v>36.313304457298</v>
      </c>
      <c r="DG794" s="4" t="n">
        <v>35.0941846469793</v>
      </c>
      <c r="DH794" s="4" t="n">
        <v>34.2802366634916</v>
      </c>
      <c r="DI794" s="4" t="n">
        <v>33.4677947641502</v>
      </c>
      <c r="DJ794" s="4" t="n">
        <v>32.2555721859309</v>
      </c>
      <c r="DK794" s="4" t="n">
        <v>31.4535218679587</v>
      </c>
      <c r="DL794" s="4" t="n">
        <v>30.261534692049</v>
      </c>
      <c r="DM794" s="4" t="n">
        <v>29.4747295960404</v>
      </c>
      <c r="DN794" s="4" t="n">
        <v>28.6940928447478</v>
      </c>
      <c r="DO794" s="4" t="n">
        <v>27.533499085553</v>
      </c>
      <c r="DP794" s="4" t="n">
        <v>26.7653407079606</v>
      </c>
      <c r="DQ794" s="4" t="n">
        <v>25.6180611421539</v>
      </c>
      <c r="DR794" s="4" t="n">
        <v>24.8545969216902</v>
      </c>
      <c r="DS794" s="4" t="n">
        <v>10.2576021887858</v>
      </c>
      <c r="DT794" s="4" t="n">
        <v>14.7524563458497</v>
      </c>
      <c r="DU794" s="4" t="n">
        <v>19.2110445771913</v>
      </c>
      <c r="DV794" s="4" t="n">
        <v>23.6172776163398</v>
      </c>
      <c r="DW794" s="4" t="n">
        <v>27.9824493540582</v>
      </c>
      <c r="DX794" s="4" t="n">
        <v>32.3507011078915</v>
      </c>
      <c r="DY794" s="4" t="n">
        <v>36.827593590699</v>
      </c>
      <c r="DZ794" s="4" t="n">
        <v>41.2316860023096</v>
      </c>
      <c r="EA794" s="4" t="n">
        <v>45.449896106956</v>
      </c>
      <c r="EB794" s="4" t="n">
        <v>49.4159300174203</v>
      </c>
      <c r="EC794" s="4" t="n">
        <v>53.1123359322415</v>
      </c>
      <c r="ED794" s="4" t="n">
        <v>56.5963849848335</v>
      </c>
      <c r="EE794" s="4" t="n">
        <v>59.6492829143971</v>
      </c>
      <c r="EF794" s="4" t="n">
        <v>62.1298260591478</v>
      </c>
      <c r="EG794" s="4" t="n">
        <v>63.9516360696309</v>
      </c>
      <c r="EH794" s="4" t="n">
        <v>65.0850248129813</v>
      </c>
      <c r="EI794" s="4" t="n">
        <v>65.56034893757941</v>
      </c>
      <c r="EJ794" s="4" t="n">
        <v>65.46643944671879</v>
      </c>
      <c r="EK794" s="4" t="n">
        <v>64.8349141153634</v>
      </c>
      <c r="EL794" s="4" t="n">
        <v>64.1503240960855</v>
      </c>
      <c r="EM794" s="4" t="n">
        <v>63.2856536044069</v>
      </c>
      <c r="EN794" s="4" t="n">
        <v>61.7845547673442</v>
      </c>
      <c r="EO794" s="4" t="n">
        <v>60.6979841174116</v>
      </c>
      <c r="EP794" s="4" t="n">
        <v>59.0057969989269</v>
      </c>
      <c r="EQ794" s="4" t="n">
        <v>57.8645437016789</v>
      </c>
      <c r="ER794" s="4" t="n">
        <v>56.7287688681993</v>
      </c>
      <c r="ES794" s="4" t="n">
        <v>55.0524179021844</v>
      </c>
      <c r="ET794" s="4" t="n">
        <v>53.9574708026831</v>
      </c>
      <c r="EU794" s="4" t="n">
        <v>52.3456086824361</v>
      </c>
      <c r="EV794" s="4" t="n">
        <v>51.2851793673132</v>
      </c>
      <c r="EW794" s="4" t="n">
        <v>50.2300823132116</v>
      </c>
      <c r="EX794" s="4" t="n">
        <v>48.648238161249</v>
      </c>
      <c r="EY794" s="4" t="n">
        <v>47.5906339045072</v>
      </c>
      <c r="EZ794" s="4" t="n">
        <v>45.9979145144845</v>
      </c>
      <c r="FA794" s="4" t="n">
        <v>44.9321947763051</v>
      </c>
      <c r="FB794" s="4" t="n">
        <v>43.8640628483569</v>
      </c>
      <c r="FC794" s="4" t="n">
        <v>42.2589765156558</v>
      </c>
      <c r="FD794" s="4" t="n">
        <v>41.1879928806037</v>
      </c>
      <c r="FE794" s="4" t="n">
        <v>39.5810286381505</v>
      </c>
      <c r="FF794" s="4" t="n">
        <v>38.5100080042072</v>
      </c>
      <c r="FG794" s="4" t="n">
        <v>9.87014711627732</v>
      </c>
      <c r="FH794" s="4" t="n">
        <v>14.4482395822021</v>
      </c>
      <c r="FI794" s="4" t="n">
        <v>19.0041873567735</v>
      </c>
      <c r="FJ794" s="4" t="n">
        <v>23.5391074318048</v>
      </c>
      <c r="FK794" s="4" t="n">
        <v>28.0860994468104</v>
      </c>
      <c r="FL794" s="4" t="n">
        <v>32.7178837206822</v>
      </c>
      <c r="FM794" s="4" t="n">
        <v>37.5782911768249</v>
      </c>
      <c r="FN794" s="4" t="n">
        <v>42.5247906533446</v>
      </c>
      <c r="FO794" s="4" t="n">
        <v>47.4972810992849</v>
      </c>
      <c r="FP794" s="4" t="n">
        <v>52.4980199198251</v>
      </c>
      <c r="FQ794" s="4" t="n">
        <v>57.5959684620202</v>
      </c>
      <c r="FR794" s="4" t="n">
        <v>62.9655454962798</v>
      </c>
      <c r="FS794" s="4" t="n">
        <v>68.3783980343258</v>
      </c>
      <c r="FT794" s="4" t="n">
        <v>73.71681011397899</v>
      </c>
      <c r="FU794" s="4" t="n">
        <v>78.93992260048</v>
      </c>
      <c r="FV794" s="4" t="n">
        <v>84.08431629584319</v>
      </c>
      <c r="FW794" s="4" t="n">
        <v>89.3103287988783</v>
      </c>
      <c r="FX794" s="4" t="n">
        <v>94.4266363253323</v>
      </c>
      <c r="FY794" s="4" t="n">
        <v>99.2949632437475</v>
      </c>
      <c r="FZ794" s="4" t="n">
        <v>102.048592420079</v>
      </c>
      <c r="GA794" s="4" t="n">
        <v>104.252967717019</v>
      </c>
      <c r="GB794" s="4" t="n">
        <v>106.211831798958</v>
      </c>
      <c r="GC794" s="4" t="n">
        <v>106.595609603841</v>
      </c>
      <c r="GD794" s="4" t="n">
        <v>105.842974663493</v>
      </c>
      <c r="GE794" s="4" t="n">
        <v>104.548417544331</v>
      </c>
      <c r="GF794" s="4" t="n">
        <v>102.751293694407</v>
      </c>
      <c r="GG794" s="4" t="n">
        <v>99.3881080704777</v>
      </c>
      <c r="GH794" s="4" t="n">
        <v>96.8514903676645</v>
      </c>
      <c r="GI794" s="4" t="n">
        <v>92.8160184958237</v>
      </c>
      <c r="GJ794" s="4" t="n">
        <v>90.06762586446121</v>
      </c>
      <c r="GK794" s="4" t="n">
        <v>87.3299789497206</v>
      </c>
      <c r="GL794" s="4" t="n">
        <v>83.31740064942041</v>
      </c>
      <c r="GM794" s="4" t="n">
        <v>80.7379699092679</v>
      </c>
      <c r="GN794" s="4" t="n">
        <v>77.0441145333824</v>
      </c>
      <c r="GO794" s="4" t="n">
        <v>74.7050645826193</v>
      </c>
      <c r="GP794" s="4" t="n">
        <v>72.4627920608184</v>
      </c>
      <c r="GQ794" s="4" t="n">
        <v>69.2629639286903</v>
      </c>
      <c r="GR794" s="4" t="n">
        <v>67.2188570430925</v>
      </c>
      <c r="GS794" s="4" t="n">
        <v>64.2381961712202</v>
      </c>
      <c r="GT794" s="4" t="n">
        <v>62.2752975853571</v>
      </c>
    </row>
    <row r="795">
      <c r="A795" s="3" t="n">
        <v>16000</v>
      </c>
      <c r="B795" s="3" t="n">
        <v>850</v>
      </c>
      <c r="C795" s="3" t="n">
        <v>7.96600049919904</v>
      </c>
      <c r="D795" s="3" t="n">
        <v>8.0125565848038</v>
      </c>
      <c r="E795" s="3" t="n">
        <v>8.059488725065259</v>
      </c>
      <c r="F795" s="3" t="n">
        <v>8.10477055108721</v>
      </c>
      <c r="G795" s="3" t="n">
        <v>8.14034664121977</v>
      </c>
      <c r="H795" s="3" t="n">
        <v>8.159446438784469</v>
      </c>
      <c r="I795" s="3" t="n">
        <v>8.15722296649683</v>
      </c>
      <c r="J795" s="3" t="n">
        <v>8.130749581337479</v>
      </c>
      <c r="K795" s="3" t="n">
        <v>8.078815590527091</v>
      </c>
      <c r="L795" s="3" t="n">
        <v>8.001620103694069</v>
      </c>
      <c r="M795" s="3" t="n">
        <v>7.90044110755856</v>
      </c>
      <c r="N795" s="3" t="n">
        <v>7.77732138066706</v>
      </c>
      <c r="O795" s="3" t="n">
        <v>7.63479228179248</v>
      </c>
      <c r="P795" s="3" t="n">
        <v>7.47564346680704</v>
      </c>
      <c r="Q795" s="3" t="n">
        <v>7.30274066386718</v>
      </c>
      <c r="R795" s="3" t="n">
        <v>7.11888824566586</v>
      </c>
      <c r="S795" s="3" t="n">
        <v>6.92673180649119</v>
      </c>
      <c r="T795" s="3" t="n">
        <v>6.71979989137639</v>
      </c>
      <c r="U795" s="3" t="n">
        <v>6.48707429396272</v>
      </c>
      <c r="V795" s="3" t="n">
        <v>6.32336280184286</v>
      </c>
      <c r="W795" s="3" t="n">
        <v>6.15349563531558</v>
      </c>
      <c r="X795" s="3" t="n">
        <v>5.90014665990044</v>
      </c>
      <c r="Y795" s="3" t="n">
        <v>5.73316529736348</v>
      </c>
      <c r="Z795" s="3" t="n">
        <v>5.48686945890742</v>
      </c>
      <c r="AA795" s="3" t="n">
        <v>5.32604346067279</v>
      </c>
      <c r="AB795" s="3" t="n">
        <v>5.16827639419955</v>
      </c>
      <c r="AC795" s="3" t="n">
        <v>4.93784484631927</v>
      </c>
      <c r="AD795" s="3" t="n">
        <v>4.78859065111825</v>
      </c>
      <c r="AE795" s="3" t="n">
        <v>4.57146898544827</v>
      </c>
      <c r="AF795" s="3" t="n">
        <v>4.4312619283604</v>
      </c>
      <c r="AG795" s="4" t="n">
        <v>4.29465699246421</v>
      </c>
      <c r="AH795" s="4" t="n">
        <v>4.09633117476622</v>
      </c>
      <c r="AI795" s="4" t="n">
        <v>3.9683176004141</v>
      </c>
      <c r="AJ795" s="4" t="n">
        <v>3.78214949772691</v>
      </c>
      <c r="AK795" s="4" t="n">
        <v>3.66158840648873</v>
      </c>
      <c r="AL795" s="4" t="n">
        <v>3.54352055809182</v>
      </c>
      <c r="AM795" s="4" t="n">
        <v>3.37029434308856</v>
      </c>
      <c r="AN795" s="4" t="n">
        <v>3.2567769490428</v>
      </c>
      <c r="AO795" s="4" t="n">
        <v>3.08823532584303</v>
      </c>
      <c r="AP795" s="4" t="n">
        <v>2.97634298047621</v>
      </c>
      <c r="AQ795" s="4" t="n">
        <v>11.497813599313</v>
      </c>
      <c r="AR795" s="4" t="n">
        <v>13.8813425829076</v>
      </c>
      <c r="AS795" s="4" t="n">
        <v>16.1734055362185</v>
      </c>
      <c r="AT795" s="4" t="n">
        <v>18.2935542387311</v>
      </c>
      <c r="AU795" s="4" t="n">
        <v>20.1783328814384</v>
      </c>
      <c r="AV795" s="4" t="n">
        <v>21.7857079666388</v>
      </c>
      <c r="AW795" s="4" t="n">
        <v>23.0997266576134</v>
      </c>
      <c r="AX795" s="4" t="n">
        <v>24.1393235020064</v>
      </c>
      <c r="AY795" s="4" t="n">
        <v>24.9375199830406</v>
      </c>
      <c r="AZ795" s="4" t="n">
        <v>25.520476706342</v>
      </c>
      <c r="BA795" s="4" t="n">
        <v>25.9115625200594</v>
      </c>
      <c r="BB795" s="4" t="n">
        <v>26.1321779779809</v>
      </c>
      <c r="BC795" s="4" t="n">
        <v>26.2020202602987</v>
      </c>
      <c r="BD795" s="4" t="n">
        <v>26.139433997898</v>
      </c>
      <c r="BE795" s="4" t="n">
        <v>25.9617023305152</v>
      </c>
      <c r="BF795" s="4" t="n">
        <v>25.6854616095132</v>
      </c>
      <c r="BG795" s="4" t="n">
        <v>25.3269132534006</v>
      </c>
      <c r="BH795" s="4" t="n">
        <v>24.8808089885792</v>
      </c>
      <c r="BI795" s="4" t="n">
        <v>24.3220468352798</v>
      </c>
      <c r="BJ795" s="4" t="n">
        <v>23.9000189144174</v>
      </c>
      <c r="BK795" s="4" t="n">
        <v>23.4411257785345</v>
      </c>
      <c r="BL795" s="4" t="n">
        <v>22.723184168021</v>
      </c>
      <c r="BM795" s="4" t="n">
        <v>22.2312016736457</v>
      </c>
      <c r="BN795" s="4" t="n">
        <v>21.4822280361099</v>
      </c>
      <c r="BO795" s="4" t="n">
        <v>20.9798595640861</v>
      </c>
      <c r="BP795" s="4" t="n">
        <v>20.4778505510312</v>
      </c>
      <c r="BQ795" s="4" t="n">
        <v>19.7296393901602</v>
      </c>
      <c r="BR795" s="4" t="n">
        <v>19.23620467004</v>
      </c>
      <c r="BS795" s="4" t="n">
        <v>18.5068807993823</v>
      </c>
      <c r="BT795" s="4" t="n">
        <v>18.0290174191382</v>
      </c>
      <c r="BU795" s="4" t="n">
        <v>17.5584388993739</v>
      </c>
      <c r="BV795" s="4" t="n">
        <v>16.866790550413</v>
      </c>
      <c r="BW795" s="4" t="n">
        <v>16.4152278125614</v>
      </c>
      <c r="BX795" s="4" t="n">
        <v>15.7517049168422</v>
      </c>
      <c r="BY795" s="4" t="n">
        <v>15.3179540126838</v>
      </c>
      <c r="BZ795" s="4" t="n">
        <v>14.8903455548018</v>
      </c>
      <c r="CA795" s="4" t="n">
        <v>14.2585666602174</v>
      </c>
      <c r="CB795" s="4" t="n">
        <v>13.8422815926656</v>
      </c>
      <c r="CC795" s="4" t="n">
        <v>13.2220364564102</v>
      </c>
      <c r="CD795" s="4" t="n">
        <v>12.8095966013616</v>
      </c>
      <c r="CE795" s="4" t="n">
        <v>10.9243574790402</v>
      </c>
      <c r="CF795" s="4" t="n">
        <v>14.8251659754825</v>
      </c>
      <c r="CG795" s="4" t="n">
        <v>18.6568481740636</v>
      </c>
      <c r="CH795" s="4" t="n">
        <v>22.3677434287791</v>
      </c>
      <c r="CI795" s="4" t="n">
        <v>25.9292251440744</v>
      </c>
      <c r="CJ795" s="4" t="n">
        <v>29.339587458982</v>
      </c>
      <c r="CK795" s="4" t="n">
        <v>32.6459488862811</v>
      </c>
      <c r="CL795" s="4" t="n">
        <v>35.6758574450195</v>
      </c>
      <c r="CM795" s="4" t="n">
        <v>38.3114482292739</v>
      </c>
      <c r="CN795" s="4" t="n">
        <v>40.4734839710426</v>
      </c>
      <c r="CO795" s="4" t="n">
        <v>42.1241049160474</v>
      </c>
      <c r="CP795" s="4" t="n">
        <v>43.2704574529681</v>
      </c>
      <c r="CQ795" s="4" t="n">
        <v>43.9750422226785</v>
      </c>
      <c r="CR795" s="4" t="n">
        <v>44.3217623992343</v>
      </c>
      <c r="CS795" s="4" t="n">
        <v>44.3809636364742</v>
      </c>
      <c r="CT795" s="4" t="n">
        <v>44.2124786190863</v>
      </c>
      <c r="CU795" s="4" t="n">
        <v>43.8664043516296</v>
      </c>
      <c r="CV795" s="4" t="n">
        <v>43.3598119243317</v>
      </c>
      <c r="CW795" s="4" t="n">
        <v>42.672633240196</v>
      </c>
      <c r="CX795" s="4" t="n">
        <v>42.1326598431473</v>
      </c>
      <c r="CY795" s="4" t="n">
        <v>41.5316541882875</v>
      </c>
      <c r="CZ795" s="4" t="n">
        <v>40.5667822990771</v>
      </c>
      <c r="DA795" s="4" t="n">
        <v>39.8883889698048</v>
      </c>
      <c r="DB795" s="4" t="n">
        <v>38.8270631739614</v>
      </c>
      <c r="DC795" s="4" t="n">
        <v>38.0948957863435</v>
      </c>
      <c r="DD795" s="4" t="n">
        <v>37.3465945819483</v>
      </c>
      <c r="DE795" s="4" t="n">
        <v>36.2012772883097</v>
      </c>
      <c r="DF795" s="4" t="n">
        <v>35.4270935570736</v>
      </c>
      <c r="DG795" s="4" t="n">
        <v>34.2569545500257</v>
      </c>
      <c r="DH795" s="4" t="n">
        <v>33.4745352109145</v>
      </c>
      <c r="DI795" s="4" t="n">
        <v>32.6926855417067</v>
      </c>
      <c r="DJ795" s="4" t="n">
        <v>31.5245989224079</v>
      </c>
      <c r="DK795" s="4" t="n">
        <v>30.7508415113014</v>
      </c>
      <c r="DL795" s="4" t="n">
        <v>29.5997174359207</v>
      </c>
      <c r="DM795" s="4" t="n">
        <v>28.8392030820603</v>
      </c>
      <c r="DN795" s="4" t="n">
        <v>28.084195022991</v>
      </c>
      <c r="DO795" s="4" t="n">
        <v>26.9610259997126</v>
      </c>
      <c r="DP795" s="4" t="n">
        <v>26.2173068678912</v>
      </c>
      <c r="DQ795" s="4" t="n">
        <v>25.1062349483979</v>
      </c>
      <c r="DR795" s="4" t="n">
        <v>24.3667909123592</v>
      </c>
      <c r="DS795" s="4" t="n">
        <v>9.85637903608775</v>
      </c>
      <c r="DT795" s="4" t="n">
        <v>14.2698464002634</v>
      </c>
      <c r="DU795" s="4" t="n">
        <v>18.646026923369</v>
      </c>
      <c r="DV795" s="4" t="n">
        <v>22.96819753563</v>
      </c>
      <c r="DW795" s="4" t="n">
        <v>27.247294149649</v>
      </c>
      <c r="DX795" s="4" t="n">
        <v>31.5272942448457</v>
      </c>
      <c r="DY795" s="4" t="n">
        <v>35.9135495021756</v>
      </c>
      <c r="DZ795" s="4" t="n">
        <v>40.2265910247075</v>
      </c>
      <c r="EA795" s="4" t="n">
        <v>44.3550306466362</v>
      </c>
      <c r="EB795" s="4" t="n">
        <v>48.2340119141252</v>
      </c>
      <c r="EC795" s="4" t="n">
        <v>51.847163479608</v>
      </c>
      <c r="ED795" s="4" t="n">
        <v>55.2522013997143</v>
      </c>
      <c r="EE795" s="4" t="n">
        <v>58.2332868894659</v>
      </c>
      <c r="EF795" s="4" t="n">
        <v>60.6514097148256</v>
      </c>
      <c r="EG795" s="4" t="n">
        <v>62.4217808882591</v>
      </c>
      <c r="EH795" s="4" t="n">
        <v>63.5156875512879</v>
      </c>
      <c r="EI795" s="4" t="n">
        <v>63.9638852751273</v>
      </c>
      <c r="EJ795" s="4" t="n">
        <v>63.8547368773059</v>
      </c>
      <c r="EK795" s="4" t="n">
        <v>63.2212502513177</v>
      </c>
      <c r="EL795" s="4" t="n">
        <v>62.5439168860693</v>
      </c>
      <c r="EM795" s="4" t="n">
        <v>61.6935795296421</v>
      </c>
      <c r="EN795" s="4" t="n">
        <v>60.2253212657478</v>
      </c>
      <c r="EO795" s="4" t="n">
        <v>59.1669921169476</v>
      </c>
      <c r="EP795" s="4" t="n">
        <v>57.5245987031908</v>
      </c>
      <c r="EQ795" s="4" t="n">
        <v>56.420346255748</v>
      </c>
      <c r="ER795" s="4" t="n">
        <v>55.3237871757758</v>
      </c>
      <c r="ES795" s="4" t="n">
        <v>53.7090731637286</v>
      </c>
      <c r="ET795" s="4" t="n">
        <v>52.6563213009754</v>
      </c>
      <c r="EU795" s="4" t="n">
        <v>51.1082964255106</v>
      </c>
      <c r="EV795" s="4" t="n">
        <v>50.0902337920841</v>
      </c>
      <c r="EW795" s="4" t="n">
        <v>49.0769674775379</v>
      </c>
      <c r="EX795" s="4" t="n">
        <v>47.5563656795185</v>
      </c>
      <c r="EY795" s="4" t="n">
        <v>46.5383996131321</v>
      </c>
      <c r="EZ795" s="4" t="n">
        <v>45.003261119982</v>
      </c>
      <c r="FA795" s="4" t="n">
        <v>43.9747254035526</v>
      </c>
      <c r="FB795" s="4" t="n">
        <v>42.9429079959997</v>
      </c>
      <c r="FC795" s="4" t="n">
        <v>41.390925861904</v>
      </c>
      <c r="FD795" s="4" t="n">
        <v>40.3546487615261</v>
      </c>
      <c r="FE795" s="4" t="n">
        <v>38.7991211579481</v>
      </c>
      <c r="FF795" s="4" t="n">
        <v>37.7622267945035</v>
      </c>
      <c r="FG795" s="4" t="n">
        <v>9.48595619363482</v>
      </c>
      <c r="FH795" s="4" t="n">
        <v>13.9947012568335</v>
      </c>
      <c r="FI795" s="4" t="n">
        <v>18.4796270503739</v>
      </c>
      <c r="FJ795" s="4" t="n">
        <v>22.9406466274971</v>
      </c>
      <c r="FK795" s="4" t="n">
        <v>27.4100272358102</v>
      </c>
      <c r="FL795" s="4" t="n">
        <v>31.9600291319375</v>
      </c>
      <c r="FM795" s="4" t="n">
        <v>36.7343880301361</v>
      </c>
      <c r="FN795" s="4" t="n">
        <v>41.5906873284624</v>
      </c>
      <c r="FO795" s="4" t="n">
        <v>46.4691554029869</v>
      </c>
      <c r="FP795" s="4" t="n">
        <v>51.3724714743322</v>
      </c>
      <c r="FQ795" s="4" t="n">
        <v>56.3700265383977</v>
      </c>
      <c r="FR795" s="4" t="n">
        <v>61.6365110873117</v>
      </c>
      <c r="FS795" s="4" t="n">
        <v>66.9453478349259</v>
      </c>
      <c r="FT795" s="4" t="n">
        <v>72.18025529481601</v>
      </c>
      <c r="FU795" s="4" t="n">
        <v>77.3014521225012</v>
      </c>
      <c r="FV795" s="4" t="n">
        <v>82.3461459026866</v>
      </c>
      <c r="FW795" s="4" t="n">
        <v>87.47438912270491</v>
      </c>
      <c r="FX795" s="4" t="n">
        <v>92.4957869049645</v>
      </c>
      <c r="FY795" s="4" t="n">
        <v>97.2728048973954</v>
      </c>
      <c r="FZ795" s="4" t="n">
        <v>99.9731722103365</v>
      </c>
      <c r="GA795" s="4" t="n">
        <v>102.132563874796</v>
      </c>
      <c r="GB795" s="4" t="n">
        <v>104.044662000297</v>
      </c>
      <c r="GC795" s="4" t="n">
        <v>104.411226458209</v>
      </c>
      <c r="GD795" s="4" t="n">
        <v>103.653083580677</v>
      </c>
      <c r="GE795" s="4" t="n">
        <v>102.367666955222</v>
      </c>
      <c r="GF795" s="4" t="n">
        <v>100.589134111638</v>
      </c>
      <c r="GG795" s="4" t="n">
        <v>97.26999761366061</v>
      </c>
      <c r="GH795" s="4" t="n">
        <v>94.7723397686717</v>
      </c>
      <c r="GI795" s="4" t="n">
        <v>90.80735148900619</v>
      </c>
      <c r="GJ795" s="4" t="n">
        <v>88.11256162487319</v>
      </c>
      <c r="GK795" s="4" t="n">
        <v>85.4326366909592</v>
      </c>
      <c r="GL795" s="4" t="n">
        <v>81.51217700673141</v>
      </c>
      <c r="GM795" s="4" t="n">
        <v>78.9965272170321</v>
      </c>
      <c r="GN795" s="4" t="n">
        <v>75.4000624441003</v>
      </c>
      <c r="GO795" s="4" t="n">
        <v>73.12631446710709</v>
      </c>
      <c r="GP795" s="4" t="n">
        <v>70.9492453513728</v>
      </c>
      <c r="GQ795" s="4" t="n">
        <v>67.84669974671981</v>
      </c>
      <c r="GR795" s="4" t="n">
        <v>65.8670667891585</v>
      </c>
      <c r="GS795" s="4" t="n">
        <v>62.9826566014228</v>
      </c>
      <c r="GT795" s="4" t="n">
        <v>61.083754116844</v>
      </c>
    </row>
    <row r="796">
      <c r="A796" s="3" t="n">
        <v>17000</v>
      </c>
      <c r="B796" s="3" t="n">
        <v>850</v>
      </c>
      <c r="C796" s="3" t="n">
        <v>7.56189320532347</v>
      </c>
      <c r="D796" s="3" t="n">
        <v>7.62029624009139</v>
      </c>
      <c r="E796" s="3" t="n">
        <v>7.6791037776962</v>
      </c>
      <c r="F796" s="3" t="n">
        <v>7.73637547816406</v>
      </c>
      <c r="G796" s="3" t="n">
        <v>7.78403132609936</v>
      </c>
      <c r="H796" s="3" t="n">
        <v>7.81524582488472</v>
      </c>
      <c r="I796" s="3" t="n">
        <v>7.82513772942345</v>
      </c>
      <c r="J796" s="3" t="n">
        <v>7.81075704095525</v>
      </c>
      <c r="K796" s="3" t="n">
        <v>7.77087585488545</v>
      </c>
      <c r="L796" s="3" t="n">
        <v>7.70567753059843</v>
      </c>
      <c r="M796" s="3" t="n">
        <v>7.61642225959926</v>
      </c>
      <c r="N796" s="3" t="n">
        <v>7.50513097893728</v>
      </c>
      <c r="O796" s="3" t="n">
        <v>7.37430854971183</v>
      </c>
      <c r="P796" s="3" t="n">
        <v>7.22671394970146</v>
      </c>
      <c r="Q796" s="3" t="n">
        <v>7.06517924908326</v>
      </c>
      <c r="R796" s="3" t="n">
        <v>6.89247376843745</v>
      </c>
      <c r="S796" s="3" t="n">
        <v>6.71120834116759</v>
      </c>
      <c r="T796" s="3" t="n">
        <v>6.51534220925215</v>
      </c>
      <c r="U796" s="3" t="n">
        <v>6.29441537294629</v>
      </c>
      <c r="V796" s="3" t="n">
        <v>6.13866479520748</v>
      </c>
      <c r="W796" s="3" t="n">
        <v>5.97680275514608</v>
      </c>
      <c r="X796" s="3" t="n">
        <v>5.73496692920139</v>
      </c>
      <c r="Y796" s="3" t="n">
        <v>5.57532246372182</v>
      </c>
      <c r="Z796" s="3" t="n">
        <v>5.33951662520873</v>
      </c>
      <c r="AA796" s="3" t="n">
        <v>5.18534015117608</v>
      </c>
      <c r="AB796" s="3" t="n">
        <v>5.03395008904061</v>
      </c>
      <c r="AC796" s="3" t="n">
        <v>4.81258288431237</v>
      </c>
      <c r="AD796" s="3" t="n">
        <v>4.66904671346096</v>
      </c>
      <c r="AE796" s="3" t="n">
        <v>4.4600351854951</v>
      </c>
      <c r="AF796" s="3" t="n">
        <v>4.32493794486864</v>
      </c>
      <c r="AG796" s="4" t="n">
        <v>4.19321836451645</v>
      </c>
      <c r="AH796" s="4" t="n">
        <v>4.00182761520246</v>
      </c>
      <c r="AI796" s="4" t="n">
        <v>3.87819611501206</v>
      </c>
      <c r="AJ796" s="4" t="n">
        <v>3.69827882613758</v>
      </c>
      <c r="AK796" s="4" t="n">
        <v>3.58169588073847</v>
      </c>
      <c r="AL796" s="4" t="n">
        <v>3.46747761908933</v>
      </c>
      <c r="AM796" s="4" t="n">
        <v>3.2998315933569</v>
      </c>
      <c r="AN796" s="4" t="n">
        <v>3.18993842447565</v>
      </c>
      <c r="AO796" s="4" t="n">
        <v>3.02674927865848</v>
      </c>
      <c r="AP796" s="4" t="n">
        <v>2.91840316257658</v>
      </c>
      <c r="AQ796" s="4" t="n">
        <v>11.0544700897225</v>
      </c>
      <c r="AR796" s="4" t="n">
        <v>13.3809513722588</v>
      </c>
      <c r="AS796" s="4" t="n">
        <v>15.6171999093116</v>
      </c>
      <c r="AT796" s="4" t="n">
        <v>17.6840746689572</v>
      </c>
      <c r="AU796" s="4" t="n">
        <v>19.5193780906548</v>
      </c>
      <c r="AV796" s="4" t="n">
        <v>21.0822167390113</v>
      </c>
      <c r="AW796" s="4" t="n">
        <v>22.3576194628907</v>
      </c>
      <c r="AX796" s="4" t="n">
        <v>23.3653369394623</v>
      </c>
      <c r="AY796" s="4" t="n">
        <v>24.1391077566897</v>
      </c>
      <c r="AZ796" s="4" t="n">
        <v>24.7054185066257</v>
      </c>
      <c r="BA796" s="4" t="n">
        <v>25.0875556970998</v>
      </c>
      <c r="BB796" s="4" t="n">
        <v>25.3065030794237</v>
      </c>
      <c r="BC796" s="4" t="n">
        <v>25.3812809896951</v>
      </c>
      <c r="BD796" s="4" t="n">
        <v>25.3293558241044</v>
      </c>
      <c r="BE796" s="4" t="n">
        <v>25.1670609251101</v>
      </c>
      <c r="BF796" s="4" t="n">
        <v>24.9100816801735</v>
      </c>
      <c r="BG796" s="4" t="n">
        <v>24.573743711689</v>
      </c>
      <c r="BH796" s="4" t="n">
        <v>24.1531564286319</v>
      </c>
      <c r="BI796" s="4" t="n">
        <v>23.6243933332394</v>
      </c>
      <c r="BJ796" s="4" t="n">
        <v>23.224006013086</v>
      </c>
      <c r="BK796" s="4" t="n">
        <v>22.7878622057461</v>
      </c>
      <c r="BL796" s="4" t="n">
        <v>22.1041493383353</v>
      </c>
      <c r="BM796" s="4" t="n">
        <v>21.6347872135974</v>
      </c>
      <c r="BN796" s="4" t="n">
        <v>20.9190905616689</v>
      </c>
      <c r="BO796" s="4" t="n">
        <v>20.4383172156652</v>
      </c>
      <c r="BP796" s="4" t="n">
        <v>19.9573416042272</v>
      </c>
      <c r="BQ796" s="4" t="n">
        <v>19.2395162729546</v>
      </c>
      <c r="BR796" s="4" t="n">
        <v>18.7655174951649</v>
      </c>
      <c r="BS796" s="4" t="n">
        <v>18.0640838981778</v>
      </c>
      <c r="BT796" s="4" t="n">
        <v>17.6039751068991</v>
      </c>
      <c r="BU796" s="4" t="n">
        <v>17.1504960428036</v>
      </c>
      <c r="BV796" s="4" t="n">
        <v>16.4833220532236</v>
      </c>
      <c r="BW796" s="4" t="n">
        <v>16.0473405370403</v>
      </c>
      <c r="BX796" s="4" t="n">
        <v>15.4061915991266</v>
      </c>
      <c r="BY796" s="4" t="n">
        <v>14.9867648075534</v>
      </c>
      <c r="BZ796" s="4" t="n">
        <v>14.5730743856604</v>
      </c>
      <c r="CA796" s="4" t="n">
        <v>13.9615549515998</v>
      </c>
      <c r="CB796" s="4" t="n">
        <v>13.5584695108657</v>
      </c>
      <c r="CC796" s="4" t="n">
        <v>12.9577551063784</v>
      </c>
      <c r="CD796" s="4" t="n">
        <v>12.5582655399441</v>
      </c>
      <c r="CE796" s="4" t="n">
        <v>10.5289433218785</v>
      </c>
      <c r="CF796" s="4" t="n">
        <v>14.3517624461235</v>
      </c>
      <c r="CG796" s="4" t="n">
        <v>18.1054099927781</v>
      </c>
      <c r="CH796" s="4" t="n">
        <v>21.7384860832208</v>
      </c>
      <c r="CI796" s="4" t="n">
        <v>25.2227416423698</v>
      </c>
      <c r="CJ796" s="4" t="n">
        <v>28.5568410758559</v>
      </c>
      <c r="CK796" s="4" t="n">
        <v>31.7879734055955</v>
      </c>
      <c r="CL796" s="4" t="n">
        <v>34.7462350115692</v>
      </c>
      <c r="CM796" s="4" t="n">
        <v>37.315818514552</v>
      </c>
      <c r="CN796" s="4" t="n">
        <v>39.4191616429789</v>
      </c>
      <c r="CO796" s="4" t="n">
        <v>41.019654257277</v>
      </c>
      <c r="CP796" s="4" t="n">
        <v>42.1252664088356</v>
      </c>
      <c r="CQ796" s="4" t="n">
        <v>42.7989330443828</v>
      </c>
      <c r="CR796" s="4" t="n">
        <v>43.1247823423496</v>
      </c>
      <c r="CS796" s="4" t="n">
        <v>43.1730840580979</v>
      </c>
      <c r="CT796" s="4" t="n">
        <v>43.0032004540997</v>
      </c>
      <c r="CU796" s="4" t="n">
        <v>42.6644667653752</v>
      </c>
      <c r="CV796" s="4" t="n">
        <v>42.1738380540895</v>
      </c>
      <c r="CW796" s="4" t="n">
        <v>41.5126545803492</v>
      </c>
      <c r="CX796" s="4" t="n">
        <v>40.9951371791086</v>
      </c>
      <c r="CY796" s="4" t="n">
        <v>40.4204376254865</v>
      </c>
      <c r="CZ796" s="4" t="n">
        <v>39.4993759765567</v>
      </c>
      <c r="DA796" s="4" t="n">
        <v>38.8521542781406</v>
      </c>
      <c r="DB796" s="4" t="n">
        <v>37.8391506315376</v>
      </c>
      <c r="DC796" s="4" t="n">
        <v>37.1396092347991</v>
      </c>
      <c r="DD796" s="4" t="n">
        <v>36.423835057979</v>
      </c>
      <c r="DE796" s="4" t="n">
        <v>35.3265887568021</v>
      </c>
      <c r="DF796" s="4" t="n">
        <v>34.5837187486773</v>
      </c>
      <c r="DG796" s="4" t="n">
        <v>33.459170480191</v>
      </c>
      <c r="DH796" s="4" t="n">
        <v>32.7061326955657</v>
      </c>
      <c r="DI796" s="4" t="n">
        <v>31.9528203305573</v>
      </c>
      <c r="DJ796" s="4" t="n">
        <v>30.8259571796055</v>
      </c>
      <c r="DK796" s="4" t="n">
        <v>30.0786591320476</v>
      </c>
      <c r="DL796" s="4" t="n">
        <v>28.9657959827194</v>
      </c>
      <c r="DM796" s="4" t="n">
        <v>28.2299255576493</v>
      </c>
      <c r="DN796" s="4" t="n">
        <v>27.4989595176841</v>
      </c>
      <c r="DO796" s="4" t="n">
        <v>26.410926009397</v>
      </c>
      <c r="DP796" s="4" t="n">
        <v>25.6901645986665</v>
      </c>
      <c r="DQ796" s="4" t="n">
        <v>24.6131165891295</v>
      </c>
      <c r="DR796" s="4" t="n">
        <v>23.8962468130117</v>
      </c>
      <c r="DS796" s="4" t="n">
        <v>9.494465226704479</v>
      </c>
      <c r="DT796" s="4" t="n">
        <v>13.8293195860159</v>
      </c>
      <c r="DU796" s="4" t="n">
        <v>18.1258846160098</v>
      </c>
      <c r="DV796" s="4" t="n">
        <v>22.3667771715264</v>
      </c>
      <c r="DW796" s="4" t="n">
        <v>26.562518193827</v>
      </c>
      <c r="DX796" s="4" t="n">
        <v>30.7568342994877</v>
      </c>
      <c r="DY796" s="4" t="n">
        <v>35.0547458279043</v>
      </c>
      <c r="DZ796" s="4" t="n">
        <v>39.2786890273686</v>
      </c>
      <c r="EA796" s="4" t="n">
        <v>43.3188730560089</v>
      </c>
      <c r="EB796" s="4" t="n">
        <v>47.1117622747768</v>
      </c>
      <c r="EC796" s="4" t="n">
        <v>50.6419335048436</v>
      </c>
      <c r="ED796" s="4" t="n">
        <v>53.9673756548253</v>
      </c>
      <c r="EE796" s="4" t="n">
        <v>56.8754255661647</v>
      </c>
      <c r="EF796" s="4" t="n">
        <v>59.2294629773328</v>
      </c>
      <c r="EG796" s="4" t="n">
        <v>60.9465017360745</v>
      </c>
      <c r="EH796" s="4" t="n">
        <v>61.9990468948444</v>
      </c>
      <c r="EI796" s="4" t="n">
        <v>62.4185365447983</v>
      </c>
      <c r="EJ796" s="4" t="n">
        <v>62.2932344577118</v>
      </c>
      <c r="EK796" s="4" t="n">
        <v>61.6574835608309</v>
      </c>
      <c r="EL796" s="4" t="n">
        <v>60.987448295861</v>
      </c>
      <c r="EM796" s="4" t="n">
        <v>60.1515810826172</v>
      </c>
      <c r="EN796" s="4" t="n">
        <v>58.7163499888612</v>
      </c>
      <c r="EO796" s="4" t="n">
        <v>57.6862588878291</v>
      </c>
      <c r="EP796" s="4" t="n">
        <v>56.0933196559971</v>
      </c>
      <c r="EQ796" s="4" t="n">
        <v>55.0255608494965</v>
      </c>
      <c r="ER796" s="4" t="n">
        <v>53.9674611441536</v>
      </c>
      <c r="ES796" s="4" t="n">
        <v>52.4127508113317</v>
      </c>
      <c r="ET796" s="4" t="n">
        <v>51.4007771055074</v>
      </c>
      <c r="EU796" s="4" t="n">
        <v>49.9140082684093</v>
      </c>
      <c r="EV796" s="4" t="n">
        <v>48.9363394660964</v>
      </c>
      <c r="EW796" s="4" t="n">
        <v>47.9627931344016</v>
      </c>
      <c r="EX796" s="4" t="n">
        <v>46.5000608733477</v>
      </c>
      <c r="EY796" s="4" t="n">
        <v>45.5194492172192</v>
      </c>
      <c r="EZ796" s="4" t="n">
        <v>44.0385133612113</v>
      </c>
      <c r="FA796" s="4" t="n">
        <v>43.0449696221376</v>
      </c>
      <c r="FB796" s="4" t="n">
        <v>42.0473327730198</v>
      </c>
      <c r="FC796" s="4" t="n">
        <v>40.5453595748711</v>
      </c>
      <c r="FD796" s="4" t="n">
        <v>39.5417839970906</v>
      </c>
      <c r="FE796" s="4" t="n">
        <v>38.0347397234653</v>
      </c>
      <c r="FF796" s="4" t="n">
        <v>37.0300161364566</v>
      </c>
      <c r="FG796" s="4" t="n">
        <v>9.139550132980681</v>
      </c>
      <c r="FH796" s="4" t="n">
        <v>13.5816072957846</v>
      </c>
      <c r="FI796" s="4" t="n">
        <v>17.9982074507779</v>
      </c>
      <c r="FJ796" s="4" t="n">
        <v>22.3880723383311</v>
      </c>
      <c r="FK796" s="4" t="n">
        <v>26.7826203777878</v>
      </c>
      <c r="FL796" s="4" t="n">
        <v>31.2536069061642</v>
      </c>
      <c r="FM796" s="4" t="n">
        <v>35.9445931132842</v>
      </c>
      <c r="FN796" s="4" t="n">
        <v>40.7132868075392</v>
      </c>
      <c r="FO796" s="4" t="n">
        <v>45.5002269021107</v>
      </c>
      <c r="FP796" s="4" t="n">
        <v>50.3084781807928</v>
      </c>
      <c r="FQ796" s="4" t="n">
        <v>55.2078112082771</v>
      </c>
      <c r="FR796" s="4" t="n">
        <v>60.3731099936234</v>
      </c>
      <c r="FS796" s="4" t="n">
        <v>65.5797454318819</v>
      </c>
      <c r="FT796" s="4" t="n">
        <v>70.71302854376491</v>
      </c>
      <c r="FU796" s="4" t="n">
        <v>75.7344273378344</v>
      </c>
      <c r="FV796" s="4" t="n">
        <v>80.68197121857079</v>
      </c>
      <c r="FW796" s="4" t="n">
        <v>85.7157079160086</v>
      </c>
      <c r="FX796" s="4" t="n">
        <v>90.6459248330941</v>
      </c>
      <c r="FY796" s="4" t="n">
        <v>95.33571564164581</v>
      </c>
      <c r="FZ796" s="4" t="n">
        <v>97.9854497549434</v>
      </c>
      <c r="GA796" s="4" t="n">
        <v>100.102263929522</v>
      </c>
      <c r="GB796" s="4" t="n">
        <v>101.970414691783</v>
      </c>
      <c r="GC796" s="4" t="n">
        <v>102.321044534658</v>
      </c>
      <c r="GD796" s="4" t="n">
        <v>101.558368757986</v>
      </c>
      <c r="GE796" s="4" t="n">
        <v>100.282123876962</v>
      </c>
      <c r="GF796" s="4" t="n">
        <v>98.5217446195</v>
      </c>
      <c r="GG796" s="4" t="n">
        <v>95.2451366741042</v>
      </c>
      <c r="GH796" s="4" t="n">
        <v>92.7848766667794</v>
      </c>
      <c r="GI796" s="4" t="n">
        <v>88.88733662956599</v>
      </c>
      <c r="GJ796" s="4" t="n">
        <v>86.24374831063901</v>
      </c>
      <c r="GK796" s="4" t="n">
        <v>83.61890119327281</v>
      </c>
      <c r="GL796" s="4" t="n">
        <v>79.78622898642951</v>
      </c>
      <c r="GM796" s="4" t="n">
        <v>77.3312734051481</v>
      </c>
      <c r="GN796" s="4" t="n">
        <v>73.82730437869979</v>
      </c>
      <c r="GO796" s="4" t="n">
        <v>71.61541868777979</v>
      </c>
      <c r="GP796" s="4" t="n">
        <v>69.49996586780451</v>
      </c>
      <c r="GQ796" s="4" t="n">
        <v>66.4890371683077</v>
      </c>
      <c r="GR796" s="4" t="n">
        <v>64.5699233609015</v>
      </c>
      <c r="GS796" s="4" t="n">
        <v>61.77566949092</v>
      </c>
      <c r="GT796" s="4" t="n">
        <v>59.9366720217116</v>
      </c>
    </row>
    <row r="797">
      <c r="A797" s="3" t="n">
        <v>18000</v>
      </c>
      <c r="B797" s="3" t="n">
        <v>850</v>
      </c>
      <c r="C797" s="3" t="n">
        <v>7.19049992303727</v>
      </c>
      <c r="D797" s="3" t="n">
        <v>7.25939303427876</v>
      </c>
      <c r="E797" s="3" t="n">
        <v>7.32872095901557</v>
      </c>
      <c r="F797" s="3" t="n">
        <v>7.39661382970369</v>
      </c>
      <c r="G797" s="3" t="n">
        <v>7.45496483610773</v>
      </c>
      <c r="H797" s="3" t="n">
        <v>7.49690805449915</v>
      </c>
      <c r="I797" s="3" t="n">
        <v>7.51754040985029</v>
      </c>
      <c r="J797" s="3" t="n">
        <v>7.51389984392841</v>
      </c>
      <c r="K797" s="3" t="n">
        <v>7.48475081815761</v>
      </c>
      <c r="L797" s="3" t="n">
        <v>7.43026863848016</v>
      </c>
      <c r="M797" s="3" t="n">
        <v>7.35170159237999</v>
      </c>
      <c r="N797" s="3" t="n">
        <v>7.25105305386406</v>
      </c>
      <c r="O797" s="3" t="n">
        <v>7.13080428963359</v>
      </c>
      <c r="P797" s="3" t="n">
        <v>6.99368536771682</v>
      </c>
      <c r="Q797" s="3" t="n">
        <v>6.84249555239268</v>
      </c>
      <c r="R797" s="3" t="n">
        <v>6.67996923497319</v>
      </c>
      <c r="S797" s="3" t="n">
        <v>6.50868203434298</v>
      </c>
      <c r="T797" s="3" t="n">
        <v>6.32298608563214</v>
      </c>
      <c r="U797" s="3" t="n">
        <v>6.11293690568181</v>
      </c>
      <c r="V797" s="3" t="n">
        <v>5.96454469802046</v>
      </c>
      <c r="W797" s="3" t="n">
        <v>5.81009677450143</v>
      </c>
      <c r="X797" s="3" t="n">
        <v>5.57894948091321</v>
      </c>
      <c r="Y797" s="3" t="n">
        <v>5.42613164441487</v>
      </c>
      <c r="Z797" s="3" t="n">
        <v>5.20010637850886</v>
      </c>
      <c r="AA797" s="3" t="n">
        <v>5.05214182637941</v>
      </c>
      <c r="AB797" s="3" t="n">
        <v>4.90671783168032</v>
      </c>
      <c r="AC797" s="3" t="n">
        <v>4.69384547871665</v>
      </c>
      <c r="AD797" s="3" t="n">
        <v>4.55567686946792</v>
      </c>
      <c r="AE797" s="3" t="n">
        <v>4.35428999427947</v>
      </c>
      <c r="AF797" s="3" t="n">
        <v>4.2240036157784</v>
      </c>
      <c r="AG797" s="4" t="n">
        <v>4.09688850719149</v>
      </c>
      <c r="AH797" s="4" t="n">
        <v>3.91204218580105</v>
      </c>
      <c r="AI797" s="4" t="n">
        <v>3.79255063323782</v>
      </c>
      <c r="AJ797" s="4" t="n">
        <v>3.61854465090882</v>
      </c>
      <c r="AK797" s="4" t="n">
        <v>3.50572704700664</v>
      </c>
      <c r="AL797" s="4" t="n">
        <v>3.39515454207299</v>
      </c>
      <c r="AM797" s="4" t="n">
        <v>3.23279620918571</v>
      </c>
      <c r="AN797" s="4" t="n">
        <v>3.12633866907478</v>
      </c>
      <c r="AO797" s="4" t="n">
        <v>2.96822457133474</v>
      </c>
      <c r="AP797" s="4" t="n">
        <v>2.86324113552481</v>
      </c>
      <c r="AQ797" s="4" t="n">
        <v>10.6446173701971</v>
      </c>
      <c r="AR797" s="4" t="n">
        <v>12.9162768140134</v>
      </c>
      <c r="AS797" s="4" t="n">
        <v>15.0988957645885</v>
      </c>
      <c r="AT797" s="4" t="n">
        <v>17.1145933789198</v>
      </c>
      <c r="AU797" s="4" t="n">
        <v>18.9023798773395</v>
      </c>
      <c r="AV797" s="4" t="n">
        <v>20.4224516711713</v>
      </c>
      <c r="AW797" s="4" t="n">
        <v>21.6607723840717</v>
      </c>
      <c r="AX797" s="4" t="n">
        <v>22.6378719676958</v>
      </c>
      <c r="AY797" s="4" t="n">
        <v>23.3881259071066</v>
      </c>
      <c r="AZ797" s="4" t="n">
        <v>23.9383063540544</v>
      </c>
      <c r="BA797" s="4" t="n">
        <v>24.3116068966124</v>
      </c>
      <c r="BB797" s="4" t="n">
        <v>24.5286017107746</v>
      </c>
      <c r="BC797" s="4" t="n">
        <v>24.6076610683039</v>
      </c>
      <c r="BD797" s="4" t="n">
        <v>24.5654195283549</v>
      </c>
      <c r="BE797" s="4" t="n">
        <v>24.4173004066365</v>
      </c>
      <c r="BF797" s="4" t="n">
        <v>24.1780910058985</v>
      </c>
      <c r="BG797" s="4" t="n">
        <v>23.8622947751514</v>
      </c>
      <c r="BH797" s="4" t="n">
        <v>23.4653450790841</v>
      </c>
      <c r="BI797" s="4" t="n">
        <v>22.9644060552444</v>
      </c>
      <c r="BJ797" s="4" t="n">
        <v>22.584109284307</v>
      </c>
      <c r="BK797" s="4" t="n">
        <v>22.1691013461494</v>
      </c>
      <c r="BL797" s="4" t="n">
        <v>21.5172210201482</v>
      </c>
      <c r="BM797" s="4" t="n">
        <v>21.0689177139329</v>
      </c>
      <c r="BN797" s="4" t="n">
        <v>20.3842358294228</v>
      </c>
      <c r="BO797" s="4" t="n">
        <v>19.9236139387229</v>
      </c>
      <c r="BP797" s="4" t="n">
        <v>19.4622857847856</v>
      </c>
      <c r="BQ797" s="4" t="n">
        <v>18.7728822510096</v>
      </c>
      <c r="BR797" s="4" t="n">
        <v>18.3170886091452</v>
      </c>
      <c r="BS797" s="4" t="n">
        <v>17.6418163599524</v>
      </c>
      <c r="BT797" s="4" t="n">
        <v>17.1983855615161</v>
      </c>
      <c r="BU797" s="4" t="n">
        <v>16.7609873638991</v>
      </c>
      <c r="BV797" s="4" t="n">
        <v>16.1168615332495</v>
      </c>
      <c r="BW797" s="4" t="n">
        <v>15.6955726193076</v>
      </c>
      <c r="BX797" s="4" t="n">
        <v>15.0755469468355</v>
      </c>
      <c r="BY797" s="4" t="n">
        <v>14.6696581435376</v>
      </c>
      <c r="BZ797" s="4" t="n">
        <v>14.2691315929726</v>
      </c>
      <c r="CA797" s="4" t="n">
        <v>13.6767879099678</v>
      </c>
      <c r="CB797" s="4" t="n">
        <v>13.2862027088572</v>
      </c>
      <c r="CC797" s="4" t="n">
        <v>12.7039896714765</v>
      </c>
      <c r="CD797" s="4" t="n">
        <v>12.3167691501415</v>
      </c>
      <c r="CE797" s="4" t="n">
        <v>10.1648518887618</v>
      </c>
      <c r="CF797" s="4" t="n">
        <v>13.9120972424698</v>
      </c>
      <c r="CG797" s="4" t="n">
        <v>17.5901410313851</v>
      </c>
      <c r="CH797" s="4" t="n">
        <v>21.147833002381</v>
      </c>
      <c r="CI797" s="4" t="n">
        <v>24.5572758027191</v>
      </c>
      <c r="CJ797" s="4" t="n">
        <v>27.8174680811979</v>
      </c>
      <c r="CK797" s="4" t="n">
        <v>30.9756274169544</v>
      </c>
      <c r="CL797" s="4" t="n">
        <v>33.864364636085</v>
      </c>
      <c r="CM797" s="4" t="n">
        <v>36.3699008282515</v>
      </c>
      <c r="CN797" s="4" t="n">
        <v>38.4163307415316</v>
      </c>
      <c r="CO797" s="4" t="n">
        <v>39.9682917653261</v>
      </c>
      <c r="CP797" s="4" t="n">
        <v>41.0345952432603</v>
      </c>
      <c r="CQ797" s="4" t="n">
        <v>41.6786659131513</v>
      </c>
      <c r="CR797" s="4" t="n">
        <v>41.9848076286071</v>
      </c>
      <c r="CS797" s="4" t="n">
        <v>42.0231016923183</v>
      </c>
      <c r="CT797" s="4" t="n">
        <v>41.8523546918647</v>
      </c>
      <c r="CU797" s="4" t="n">
        <v>41.5210820080567</v>
      </c>
      <c r="CV797" s="4" t="n">
        <v>41.0460611905251</v>
      </c>
      <c r="CW797" s="4" t="n">
        <v>40.4098955705161</v>
      </c>
      <c r="CX797" s="4" t="n">
        <v>39.9138161378684</v>
      </c>
      <c r="CY797" s="4" t="n">
        <v>39.3641059324959</v>
      </c>
      <c r="CZ797" s="4" t="n">
        <v>38.4844651957856</v>
      </c>
      <c r="DA797" s="4" t="n">
        <v>37.8666099819899</v>
      </c>
      <c r="DB797" s="4" t="n">
        <v>36.8990123716805</v>
      </c>
      <c r="DC797" s="4" t="n">
        <v>36.2300597270045</v>
      </c>
      <c r="DD797" s="4" t="n">
        <v>35.5447585745278</v>
      </c>
      <c r="DE797" s="4" t="n">
        <v>34.4925337756691</v>
      </c>
      <c r="DF797" s="4" t="n">
        <v>33.7789984421987</v>
      </c>
      <c r="DG797" s="4" t="n">
        <v>32.6971914461998</v>
      </c>
      <c r="DH797" s="4" t="n">
        <v>31.9717283176724</v>
      </c>
      <c r="DI797" s="4" t="n">
        <v>31.2452259984715</v>
      </c>
      <c r="DJ797" s="4" t="n">
        <v>30.1571462274051</v>
      </c>
      <c r="DK797" s="4" t="n">
        <v>29.4347781878236</v>
      </c>
      <c r="DL797" s="4" t="n">
        <v>28.3580163446273</v>
      </c>
      <c r="DM797" s="4" t="n">
        <v>27.6454300574847</v>
      </c>
      <c r="DN797" s="4" t="n">
        <v>26.9372008647027</v>
      </c>
      <c r="DO797" s="4" t="n">
        <v>25.8824273769078</v>
      </c>
      <c r="DP797" s="4" t="n">
        <v>25.1834136645393</v>
      </c>
      <c r="DQ797" s="4" t="n">
        <v>24.1386091467819</v>
      </c>
      <c r="DR797" s="4" t="n">
        <v>23.4431354416813</v>
      </c>
      <c r="DS797" s="4" t="n">
        <v>9.16264949613374</v>
      </c>
      <c r="DT797" s="4" t="n">
        <v>13.4216919872531</v>
      </c>
      <c r="DU797" s="4" t="n">
        <v>17.641490600512</v>
      </c>
      <c r="DV797" s="4" t="n">
        <v>21.804049379586</v>
      </c>
      <c r="DW797" s="4" t="n">
        <v>25.9195119402483</v>
      </c>
      <c r="DX797" s="4" t="n">
        <v>30.0313834133575</v>
      </c>
      <c r="DY797" s="4" t="n">
        <v>34.2443803396908</v>
      </c>
      <c r="DZ797" s="4" t="n">
        <v>38.3828291334519</v>
      </c>
      <c r="EA797" s="4" t="n">
        <v>42.33852976583</v>
      </c>
      <c r="EB797" s="4" t="n">
        <v>46.0492719613942</v>
      </c>
      <c r="EC797" s="4" t="n">
        <v>49.500601249825</v>
      </c>
      <c r="ED797" s="4" t="n">
        <v>52.7508456630579</v>
      </c>
      <c r="EE797" s="4" t="n">
        <v>55.5902445850726</v>
      </c>
      <c r="EF797" s="4" t="n">
        <v>57.8843424225727</v>
      </c>
      <c r="EG797" s="4" t="n">
        <v>59.5517500896868</v>
      </c>
      <c r="EH797" s="4" t="n">
        <v>60.5660001202992</v>
      </c>
      <c r="EI797" s="4" t="n">
        <v>60.9590323244114</v>
      </c>
      <c r="EJ797" s="4" t="n">
        <v>60.8188395401728</v>
      </c>
      <c r="EK797" s="4" t="n">
        <v>60.1809993754576</v>
      </c>
      <c r="EL797" s="4" t="n">
        <v>59.5177021130902</v>
      </c>
      <c r="EM797" s="4" t="n">
        <v>58.6951910330942</v>
      </c>
      <c r="EN797" s="4" t="n">
        <v>57.2904313041119</v>
      </c>
      <c r="EO797" s="4" t="n">
        <v>56.2863946368502</v>
      </c>
      <c r="EP797" s="4" t="n">
        <v>54.7391130250976</v>
      </c>
      <c r="EQ797" s="4" t="n">
        <v>53.7050887867477</v>
      </c>
      <c r="ER797" s="4" t="n">
        <v>52.6825876912386</v>
      </c>
      <c r="ES797" s="4" t="n">
        <v>51.1835272935415</v>
      </c>
      <c r="ET797" s="4" t="n">
        <v>50.2094476397058</v>
      </c>
      <c r="EU797" s="4" t="n">
        <v>48.7796954917517</v>
      </c>
      <c r="EV797" s="4" t="n">
        <v>47.8396739436823</v>
      </c>
      <c r="EW797" s="4" t="n">
        <v>46.9031836580821</v>
      </c>
      <c r="EX797" s="4" t="n">
        <v>45.4945604603058</v>
      </c>
      <c r="EY797" s="4" t="n">
        <v>44.5489456208449</v>
      </c>
      <c r="EZ797" s="4" t="n">
        <v>43.1188812425177</v>
      </c>
      <c r="FA797" s="4" t="n">
        <v>42.1582316960103</v>
      </c>
      <c r="FB797" s="4" t="n">
        <v>41.1927615108904</v>
      </c>
      <c r="FC797" s="4" t="n">
        <v>39.7379022732154</v>
      </c>
      <c r="FD797" s="4" t="n">
        <v>38.7651596733242</v>
      </c>
      <c r="FE797" s="4" t="n">
        <v>37.3038489010289</v>
      </c>
      <c r="FF797" s="4" t="n">
        <v>36.3294768198289</v>
      </c>
      <c r="FG797" s="4" t="n">
        <v>8.82256672330662</v>
      </c>
      <c r="FH797" s="4" t="n">
        <v>13.2001129530409</v>
      </c>
      <c r="FI797" s="4" t="n">
        <v>17.5506683633833</v>
      </c>
      <c r="FJ797" s="4" t="n">
        <v>21.8718246874701</v>
      </c>
      <c r="FK797" s="4" t="n">
        <v>26.1941819550339</v>
      </c>
      <c r="FL797" s="4" t="n">
        <v>30.5889931458233</v>
      </c>
      <c r="FM797" s="4" t="n">
        <v>35.1996174135127</v>
      </c>
      <c r="FN797" s="4" t="n">
        <v>39.8839342813079</v>
      </c>
      <c r="FO797" s="4" t="n">
        <v>44.5828191890903</v>
      </c>
      <c r="FP797" s="4" t="n">
        <v>49.2997378383049</v>
      </c>
      <c r="FQ797" s="4" t="n">
        <v>54.1048485334816</v>
      </c>
      <c r="FR797" s="4" t="n">
        <v>59.1732458204912</v>
      </c>
      <c r="FS797" s="4" t="n">
        <v>64.2820794181071</v>
      </c>
      <c r="FT797" s="4" t="n">
        <v>69.318095324853</v>
      </c>
      <c r="FU797" s="4" t="n">
        <v>74.2438519580804</v>
      </c>
      <c r="FV797" s="4" t="n">
        <v>79.0980394429256</v>
      </c>
      <c r="FW797" s="4" t="n">
        <v>84.0405272549464</v>
      </c>
      <c r="FX797" s="4" t="n">
        <v>88.8823423970294</v>
      </c>
      <c r="FY797" s="4" t="n">
        <v>93.48716013528519</v>
      </c>
      <c r="FZ797" s="4" t="n">
        <v>96.0872953410544</v>
      </c>
      <c r="GA797" s="4" t="n">
        <v>98.1621201186814</v>
      </c>
      <c r="GB797" s="4" t="n">
        <v>99.9862845449307</v>
      </c>
      <c r="GC797" s="4" t="n">
        <v>100.320372211021</v>
      </c>
      <c r="GD797" s="4" t="n">
        <v>99.5515014224661</v>
      </c>
      <c r="GE797" s="4" t="n">
        <v>98.2829247895348</v>
      </c>
      <c r="GF797" s="4" t="n">
        <v>96.5389998146712</v>
      </c>
      <c r="GG797" s="4" t="n">
        <v>93.3020550945236</v>
      </c>
      <c r="GH797" s="4" t="n">
        <v>90.87706164901169</v>
      </c>
      <c r="GI797" s="4" t="n">
        <v>87.0434472495098</v>
      </c>
      <c r="GJ797" s="4" t="n">
        <v>84.4485209603513</v>
      </c>
      <c r="GK797" s="4" t="n">
        <v>81.8760960520559</v>
      </c>
      <c r="GL797" s="4" t="n">
        <v>78.12709566829309</v>
      </c>
      <c r="GM797" s="4" t="n">
        <v>75.7300506204748</v>
      </c>
      <c r="GN797" s="4" t="n">
        <v>72.3143997469778</v>
      </c>
      <c r="GO797" s="4" t="n">
        <v>70.1616068117018</v>
      </c>
      <c r="GP797" s="4" t="n">
        <v>68.1050149988919</v>
      </c>
      <c r="GQ797" s="4" t="n">
        <v>65.1815815782812</v>
      </c>
      <c r="GR797" s="4" t="n">
        <v>63.3202323387917</v>
      </c>
      <c r="GS797" s="4" t="n">
        <v>60.612004331876</v>
      </c>
      <c r="GT797" s="4" t="n">
        <v>58.8301683317218</v>
      </c>
    </row>
    <row r="798">
      <c r="A798" s="3" t="n">
        <v>19000</v>
      </c>
      <c r="B798" s="3" t="n">
        <v>850</v>
      </c>
      <c r="C798" s="3" t="n">
        <v>6.85205158098377</v>
      </c>
      <c r="D798" s="3" t="n">
        <v>6.93000546333304</v>
      </c>
      <c r="E798" s="3" t="n">
        <v>7.00843356342953</v>
      </c>
      <c r="F798" s="3" t="n">
        <v>7.08552808657532</v>
      </c>
      <c r="G798" s="3" t="n">
        <v>7.1531554237281</v>
      </c>
      <c r="H798" s="3" t="n">
        <v>7.20442446886605</v>
      </c>
      <c r="I798" s="3" t="n">
        <v>7.23442236394931</v>
      </c>
      <c r="J798" s="3" t="n">
        <v>7.2401852040966</v>
      </c>
      <c r="K798" s="3" t="n">
        <v>7.22047781770381</v>
      </c>
      <c r="L798" s="3" t="n">
        <v>7.17547327776976</v>
      </c>
      <c r="M798" s="3" t="n">
        <v>7.10641182996158</v>
      </c>
      <c r="N798" s="3" t="n">
        <v>7.01528149642768</v>
      </c>
      <c r="O798" s="3" t="n">
        <v>6.90454083589576</v>
      </c>
      <c r="P798" s="3" t="n">
        <v>6.77689087540713</v>
      </c>
      <c r="Q798" s="3" t="n">
        <v>6.6350971907592</v>
      </c>
      <c r="R798" s="3" t="n">
        <v>6.4818578280765</v>
      </c>
      <c r="S798" s="3" t="n">
        <v>6.31971141173084</v>
      </c>
      <c r="T798" s="3" t="n">
        <v>6.14336729707425</v>
      </c>
      <c r="U798" s="3" t="n">
        <v>5.94335697062407</v>
      </c>
      <c r="V798" s="3" t="n">
        <v>5.80177567457202</v>
      </c>
      <c r="W798" s="3" t="n">
        <v>5.65420561244395</v>
      </c>
      <c r="X798" s="3" t="n">
        <v>5.43299941309091</v>
      </c>
      <c r="Y798" s="3" t="n">
        <v>5.28654589186146</v>
      </c>
      <c r="Z798" s="3" t="n">
        <v>5.06965828699046</v>
      </c>
      <c r="AA798" s="3" t="n">
        <v>4.92750876827466</v>
      </c>
      <c r="AB798" s="3" t="n">
        <v>4.787677742296</v>
      </c>
      <c r="AC798" s="3" t="n">
        <v>4.58278223792451</v>
      </c>
      <c r="AD798" s="3" t="n">
        <v>4.44966165308329</v>
      </c>
      <c r="AE798" s="3" t="n">
        <v>4.25545547169496</v>
      </c>
      <c r="AF798" s="3" t="n">
        <v>4.12970560219605</v>
      </c>
      <c r="AG798" s="4" t="n">
        <v>4.00693635645552</v>
      </c>
      <c r="AH798" s="4" t="n">
        <v>3.82827316228326</v>
      </c>
      <c r="AI798" s="4" t="n">
        <v>3.71269648712616</v>
      </c>
      <c r="AJ798" s="4" t="n">
        <v>3.54428453828798</v>
      </c>
      <c r="AK798" s="4" t="n">
        <v>3.43503232642728</v>
      </c>
      <c r="AL798" s="4" t="n">
        <v>3.32791326497259</v>
      </c>
      <c r="AM798" s="4" t="n">
        <v>3.17056538838038</v>
      </c>
      <c r="AN798" s="4" t="n">
        <v>3.06736406557713</v>
      </c>
      <c r="AO798" s="4" t="n">
        <v>2.91406051453365</v>
      </c>
      <c r="AP798" s="4" t="n">
        <v>2.81226461387977</v>
      </c>
      <c r="AQ798" s="4" t="n">
        <v>10.2685881449928</v>
      </c>
      <c r="AR798" s="4" t="n">
        <v>12.4876425377181</v>
      </c>
      <c r="AS798" s="4" t="n">
        <v>14.6188102019478</v>
      </c>
      <c r="AT798" s="4" t="n">
        <v>16.5854236727745</v>
      </c>
      <c r="AU798" s="4" t="n">
        <v>18.3276511428809</v>
      </c>
      <c r="AV798" s="4" t="n">
        <v>19.8067292493336</v>
      </c>
      <c r="AW798" s="4" t="n">
        <v>21.0095097802823</v>
      </c>
      <c r="AX798" s="4" t="n">
        <v>21.9572647247048</v>
      </c>
      <c r="AY798" s="4" t="n">
        <v>22.6849259263684</v>
      </c>
      <c r="AZ798" s="4" t="n">
        <v>23.2195096466181</v>
      </c>
      <c r="BA798" s="4" t="n">
        <v>23.5841086568115</v>
      </c>
      <c r="BB798" s="4" t="n">
        <v>23.7988985320891</v>
      </c>
      <c r="BC798" s="4" t="n">
        <v>23.8816278502254</v>
      </c>
      <c r="BD798" s="4" t="n">
        <v>23.8481379272513</v>
      </c>
      <c r="BE798" s="4" t="n">
        <v>23.7129860309589</v>
      </c>
      <c r="BF798" s="4" t="n">
        <v>23.4901157037535</v>
      </c>
      <c r="BG798" s="4" t="n">
        <v>23.1932595974802</v>
      </c>
      <c r="BH798" s="4" t="n">
        <v>22.8181426426891</v>
      </c>
      <c r="BI798" s="4" t="n">
        <v>22.3429374129322</v>
      </c>
      <c r="BJ798" s="4" t="n">
        <v>21.9812401086615</v>
      </c>
      <c r="BK798" s="4" t="n">
        <v>21.5858143443457</v>
      </c>
      <c r="BL798" s="4" t="n">
        <v>20.963455230525</v>
      </c>
      <c r="BM798" s="4" t="n">
        <v>20.5347013985019</v>
      </c>
      <c r="BN798" s="4" t="n">
        <v>19.8788422771926</v>
      </c>
      <c r="BO798" s="4" t="n">
        <v>19.4369689781345</v>
      </c>
      <c r="BP798" s="4" t="n">
        <v>18.9939380511407</v>
      </c>
      <c r="BQ798" s="4" t="n">
        <v>18.3310361057362</v>
      </c>
      <c r="BR798" s="4" t="n">
        <v>17.8922395548072</v>
      </c>
      <c r="BS798" s="4" t="n">
        <v>17.2414245330935</v>
      </c>
      <c r="BT798" s="4" t="n">
        <v>16.8136057653473</v>
      </c>
      <c r="BU798" s="4" t="n">
        <v>16.3912760774103</v>
      </c>
      <c r="BV798" s="4" t="n">
        <v>15.7687739971718</v>
      </c>
      <c r="BW798" s="4" t="n">
        <v>15.3612857265763</v>
      </c>
      <c r="BX798" s="4" t="n">
        <v>14.7611217337327</v>
      </c>
      <c r="BY798" s="4" t="n">
        <v>14.3679741679968</v>
      </c>
      <c r="BZ798" s="4" t="n">
        <v>13.9798444680452</v>
      </c>
      <c r="CA798" s="4" t="n">
        <v>13.405570254685</v>
      </c>
      <c r="CB798" s="4" t="n">
        <v>13.0267692725483</v>
      </c>
      <c r="CC798" s="4" t="n">
        <v>12.4620019454481</v>
      </c>
      <c r="CD798" s="4" t="n">
        <v>12.0863513659278</v>
      </c>
      <c r="CE798" s="4" t="n">
        <v>9.832451273931641</v>
      </c>
      <c r="CF798" s="4" t="n">
        <v>13.5065142553173</v>
      </c>
      <c r="CG798" s="4" t="n">
        <v>17.1113595413692</v>
      </c>
      <c r="CH798" s="4" t="n">
        <v>20.5960752056024</v>
      </c>
      <c r="CI798" s="4" t="n">
        <v>23.9330903742773</v>
      </c>
      <c r="CJ798" s="4" t="n">
        <v>27.1217028636822</v>
      </c>
      <c r="CK798" s="4" t="n">
        <v>30.2091176721108</v>
      </c>
      <c r="CL798" s="4" t="n">
        <v>33.0304293971098</v>
      </c>
      <c r="CM798" s="4" t="n">
        <v>35.4738612645751</v>
      </c>
      <c r="CN798" s="4" t="n">
        <v>37.4651494287485</v>
      </c>
      <c r="CO798" s="4" t="n">
        <v>38.9701787555398</v>
      </c>
      <c r="CP798" s="4" t="n">
        <v>39.9986212978951</v>
      </c>
      <c r="CQ798" s="4" t="n">
        <v>40.6144473731012</v>
      </c>
      <c r="CR798" s="4" t="n">
        <v>40.9021000840376</v>
      </c>
      <c r="CS798" s="4" t="n">
        <v>40.9313605634767</v>
      </c>
      <c r="CT798" s="4" t="n">
        <v>40.7603879422237</v>
      </c>
      <c r="CU798" s="4" t="n">
        <v>40.4368097300501</v>
      </c>
      <c r="CV798" s="4" t="n">
        <v>39.9771651790884</v>
      </c>
      <c r="CW798" s="4" t="n">
        <v>39.3651818477155</v>
      </c>
      <c r="CX798" s="4" t="n">
        <v>38.8896230523213</v>
      </c>
      <c r="CY798" s="4" t="n">
        <v>38.3636864042814</v>
      </c>
      <c r="CZ798" s="4" t="n">
        <v>37.5232017534866</v>
      </c>
      <c r="DA798" s="4" t="n">
        <v>36.9329656483661</v>
      </c>
      <c r="DB798" s="4" t="n">
        <v>36.0079179701729</v>
      </c>
      <c r="DC798" s="4" t="n">
        <v>35.3675337708766</v>
      </c>
      <c r="DD798" s="4" t="n">
        <v>34.710658424799</v>
      </c>
      <c r="DE798" s="4" t="n">
        <v>33.7004016774977</v>
      </c>
      <c r="DF798" s="4" t="n">
        <v>33.0142120150691</v>
      </c>
      <c r="DG798" s="4" t="n">
        <v>31.9722732960893</v>
      </c>
      <c r="DH798" s="4" t="n">
        <v>31.2725573265805</v>
      </c>
      <c r="DI798" s="4" t="n">
        <v>30.5711137004165</v>
      </c>
      <c r="DJ798" s="4" t="n">
        <v>29.5193351062526</v>
      </c>
      <c r="DK798" s="4" t="n">
        <v>28.820335994288</v>
      </c>
      <c r="DL798" s="4" t="n">
        <v>27.7774633431133</v>
      </c>
      <c r="DM798" s="4" t="n">
        <v>27.0867634950011</v>
      </c>
      <c r="DN798" s="4" t="n">
        <v>26.3999260619529</v>
      </c>
      <c r="DO798" s="4" t="n">
        <v>25.3764741504153</v>
      </c>
      <c r="DP798" s="4" t="n">
        <v>24.6979546045964</v>
      </c>
      <c r="DQ798" s="4" t="n">
        <v>23.6835465244438</v>
      </c>
      <c r="DR798" s="4" t="n">
        <v>23.0082459137574</v>
      </c>
      <c r="DS798" s="4" t="n">
        <v>8.861300579274801</v>
      </c>
      <c r="DT798" s="4" t="n">
        <v>13.0473744530466</v>
      </c>
      <c r="DU798" s="4" t="n">
        <v>17.1933009607923</v>
      </c>
      <c r="DV798" s="4" t="n">
        <v>21.2805209611722</v>
      </c>
      <c r="DW798" s="4" t="n">
        <v>25.318844031172</v>
      </c>
      <c r="DX798" s="4" t="n">
        <v>29.3515917322228</v>
      </c>
      <c r="DY798" s="4" t="n">
        <v>33.4832163502267</v>
      </c>
      <c r="DZ798" s="4" t="n">
        <v>37.5399210953252</v>
      </c>
      <c r="EA798" s="4" t="n">
        <v>41.4150950093535</v>
      </c>
      <c r="EB798" s="4" t="n">
        <v>45.0478646136768</v>
      </c>
      <c r="EC798" s="4" t="n">
        <v>48.4247735333327</v>
      </c>
      <c r="ED798" s="4" t="n">
        <v>51.6045692568028</v>
      </c>
      <c r="EE798" s="4" t="n">
        <v>54.3800875733266</v>
      </c>
      <c r="EF798" s="4" t="n">
        <v>56.6187830963113</v>
      </c>
      <c r="EG798" s="4" t="n">
        <v>58.240628157944</v>
      </c>
      <c r="EH798" s="4" t="n">
        <v>59.2199604905815</v>
      </c>
      <c r="EI798" s="4" t="n">
        <v>59.5890057180438</v>
      </c>
      <c r="EJ798" s="4" t="n">
        <v>59.4352685239823</v>
      </c>
      <c r="EK798" s="4" t="n">
        <v>58.7954724979292</v>
      </c>
      <c r="EL798" s="4" t="n">
        <v>58.1382731640464</v>
      </c>
      <c r="EM798" s="4" t="n">
        <v>57.3279014731546</v>
      </c>
      <c r="EN798" s="4" t="n">
        <v>55.9508933643024</v>
      </c>
      <c r="EO798" s="4" t="n">
        <v>54.9706197968799</v>
      </c>
      <c r="EP798" s="4" t="n">
        <v>53.4650436882059</v>
      </c>
      <c r="EQ798" s="4" t="n">
        <v>52.4618961386572</v>
      </c>
      <c r="ER798" s="4" t="n">
        <v>51.4720429398049</v>
      </c>
      <c r="ES798" s="4" t="n">
        <v>50.0241713202815</v>
      </c>
      <c r="ET798" s="4" t="n">
        <v>49.0850514744231</v>
      </c>
      <c r="EU798" s="4" t="n">
        <v>47.7080382424012</v>
      </c>
      <c r="EV798" s="4" t="n">
        <v>46.8029095170797</v>
      </c>
      <c r="EW798" s="4" t="n">
        <v>45.900807272109</v>
      </c>
      <c r="EX798" s="4" t="n">
        <v>44.5425229788365</v>
      </c>
      <c r="EY798" s="4" t="n">
        <v>43.6295287140779</v>
      </c>
      <c r="EZ798" s="4" t="n">
        <v>42.2469530833643</v>
      </c>
      <c r="FA798" s="4" t="n">
        <v>41.3170502123031</v>
      </c>
      <c r="FB798" s="4" t="n">
        <v>40.3816721446013</v>
      </c>
      <c r="FC798" s="4" t="n">
        <v>38.9709243864172</v>
      </c>
      <c r="FD798" s="4" t="n">
        <v>38.0270665589536</v>
      </c>
      <c r="FE798" s="4" t="n">
        <v>36.6086134164713</v>
      </c>
      <c r="FF798" s="4" t="n">
        <v>35.6626881306687</v>
      </c>
      <c r="FG798" s="4" t="n">
        <v>8.53640489840441</v>
      </c>
      <c r="FH798" s="4" t="n">
        <v>12.8517215298183</v>
      </c>
      <c r="FI798" s="4" t="n">
        <v>17.1385956185916</v>
      </c>
      <c r="FJ798" s="4" t="n">
        <v>21.393548886309</v>
      </c>
      <c r="FK798" s="4" t="n">
        <v>25.6464010228848</v>
      </c>
      <c r="FL798" s="4" t="n">
        <v>29.9679227382873</v>
      </c>
      <c r="FM798" s="4" t="n">
        <v>34.5012743575368</v>
      </c>
      <c r="FN798" s="4" t="n">
        <v>39.1045534690597</v>
      </c>
      <c r="FO798" s="4" t="n">
        <v>43.7190102543603</v>
      </c>
      <c r="FP798" s="4" t="n">
        <v>48.3485489765381</v>
      </c>
      <c r="FQ798" s="4" t="n">
        <v>53.0637562266604</v>
      </c>
      <c r="FR798" s="4" t="n">
        <v>58.0400023495869</v>
      </c>
      <c r="FS798" s="4" t="n">
        <v>63.0560263675979</v>
      </c>
      <c r="FT798" s="4" t="n">
        <v>67.9998470510925</v>
      </c>
      <c r="FU798" s="4" t="n">
        <v>72.83495877832731</v>
      </c>
      <c r="FV798" s="4" t="n">
        <v>77.60056419025651</v>
      </c>
      <c r="FW798" s="4" t="n">
        <v>82.45620807333709</v>
      </c>
      <c r="FX798" s="4" t="n">
        <v>87.2137119976373</v>
      </c>
      <c r="FY798" s="4" t="n">
        <v>91.7373257702873</v>
      </c>
      <c r="FZ798" s="4" t="n">
        <v>94.28995937363879</v>
      </c>
      <c r="GA798" s="4" t="n">
        <v>96.3244604907552</v>
      </c>
      <c r="GB798" s="4" t="n">
        <v>98.1061088228187</v>
      </c>
      <c r="GC798" s="4" t="n">
        <v>98.42393918601699</v>
      </c>
      <c r="GD798" s="4" t="n">
        <v>97.6483009868047</v>
      </c>
      <c r="GE798" s="4" t="n">
        <v>96.3864005423564</v>
      </c>
      <c r="GF798" s="4" t="n">
        <v>94.6575221268034</v>
      </c>
      <c r="GG798" s="4" t="n">
        <v>91.45741961434589</v>
      </c>
      <c r="GH798" s="4" t="n">
        <v>89.0654096627208</v>
      </c>
      <c r="GI798" s="4" t="n">
        <v>85.2918355866252</v>
      </c>
      <c r="GJ798" s="4" t="n">
        <v>82.7427569175326</v>
      </c>
      <c r="GK798" s="4" t="n">
        <v>80.2198085619173</v>
      </c>
      <c r="GL798" s="4" t="n">
        <v>76.5498492439155</v>
      </c>
      <c r="GM798" s="4" t="n">
        <v>74.2074862407901</v>
      </c>
      <c r="GN798" s="4" t="n">
        <v>70.8750810019382</v>
      </c>
      <c r="GO798" s="4" t="n">
        <v>68.77783109313791</v>
      </c>
      <c r="GP798" s="4" t="n">
        <v>66.7764096292801</v>
      </c>
      <c r="GQ798" s="4" t="n">
        <v>63.9346840368727</v>
      </c>
      <c r="GR798" s="4" t="n">
        <v>62.1270965709913</v>
      </c>
      <c r="GS798" s="4" t="n">
        <v>59.4987294148359</v>
      </c>
      <c r="GT798" s="4" t="n">
        <v>57.7699090783205</v>
      </c>
    </row>
    <row r="799">
      <c r="A799" s="3" t="n">
        <v>20000</v>
      </c>
      <c r="B799" s="3" t="n">
        <v>850</v>
      </c>
      <c r="C799" s="3" t="n">
        <v>6.54534342441443</v>
      </c>
      <c r="D799" s="3" t="n">
        <v>6.63039999828794</v>
      </c>
      <c r="E799" s="3" t="n">
        <v>6.71598051781257</v>
      </c>
      <c r="F799" s="3" t="n">
        <v>6.80038218874643</v>
      </c>
      <c r="G799" s="3" t="n">
        <v>6.87547963757019</v>
      </c>
      <c r="H799" s="3" t="n">
        <v>6.93436016373874</v>
      </c>
      <c r="I799" s="3" t="n">
        <v>6.97210285343233</v>
      </c>
      <c r="J799" s="3" t="n">
        <v>6.9857399284593</v>
      </c>
      <c r="K799" s="3" t="n">
        <v>6.97403233176885</v>
      </c>
      <c r="L799" s="3" t="n">
        <v>6.93714545939078</v>
      </c>
      <c r="M799" s="3" t="n">
        <v>6.876305624818</v>
      </c>
      <c r="N799" s="3" t="n">
        <v>6.7934796760273</v>
      </c>
      <c r="O799" s="3" t="n">
        <v>6.6910980404432</v>
      </c>
      <c r="P799" s="3" t="n">
        <v>6.57182786632095</v>
      </c>
      <c r="Q799" s="3" t="n">
        <v>6.43839686520253</v>
      </c>
      <c r="R799" s="3" t="n">
        <v>6.29346322188597</v>
      </c>
      <c r="S799" s="3" t="n">
        <v>6.13952565469121</v>
      </c>
      <c r="T799" s="3" t="n">
        <v>5.97161010336666</v>
      </c>
      <c r="U799" s="3" t="n">
        <v>5.78067702503063</v>
      </c>
      <c r="V799" s="3" t="n">
        <v>5.64526958420089</v>
      </c>
      <c r="W799" s="3" t="n">
        <v>5.50394540040913</v>
      </c>
      <c r="X799" s="3" t="n">
        <v>5.29178519377599</v>
      </c>
      <c r="Y799" s="3" t="n">
        <v>5.15113348604987</v>
      </c>
      <c r="Z799" s="3" t="n">
        <v>4.94258943879303</v>
      </c>
      <c r="AA799" s="3" t="n">
        <v>4.8057576495486</v>
      </c>
      <c r="AB799" s="3" t="n">
        <v>4.67104714028494</v>
      </c>
      <c r="AC799" s="3" t="n">
        <v>4.47346476999369</v>
      </c>
      <c r="AD799" s="3" t="n">
        <v>4.34497855390192</v>
      </c>
      <c r="AE799" s="3" t="n">
        <v>4.1573736792757</v>
      </c>
      <c r="AF799" s="3" t="n">
        <v>4.03580010393234</v>
      </c>
      <c r="AG799" s="4" t="n">
        <v>3.91703616210008</v>
      </c>
      <c r="AH799" s="4" t="n">
        <v>3.74407966299326</v>
      </c>
      <c r="AI799" s="4" t="n">
        <v>3.63212137828536</v>
      </c>
      <c r="AJ799" s="4" t="n">
        <v>3.46888696371375</v>
      </c>
      <c r="AK799" s="4" t="n">
        <v>3.36293902432517</v>
      </c>
      <c r="AL799" s="4" t="n">
        <v>3.25902351178528</v>
      </c>
      <c r="AM799" s="4" t="n">
        <v>3.1063281295367</v>
      </c>
      <c r="AN799" s="4" t="n">
        <v>3.00615265999112</v>
      </c>
      <c r="AO799" s="4" t="n">
        <v>2.85732126088519</v>
      </c>
      <c r="AP799" s="4" t="n">
        <v>2.75848914634296</v>
      </c>
      <c r="AQ799" s="4" t="n">
        <v>9.92530239227858</v>
      </c>
      <c r="AR799" s="4" t="n">
        <v>12.0933973197723</v>
      </c>
      <c r="AS799" s="4" t="n">
        <v>14.1747337619997</v>
      </c>
      <c r="AT799" s="4" t="n">
        <v>16.093810262939</v>
      </c>
      <c r="AU799" s="4" t="n">
        <v>17.791899807348</v>
      </c>
      <c r="AV799" s="4" t="n">
        <v>19.2312236878118</v>
      </c>
      <c r="AW799" s="4" t="n">
        <v>20.3994666486785</v>
      </c>
      <c r="AX799" s="4" t="n">
        <v>21.3185877744419</v>
      </c>
      <c r="AY799" s="4" t="n">
        <v>22.0240398852494</v>
      </c>
      <c r="AZ799" s="4" t="n">
        <v>22.5430647208713</v>
      </c>
      <c r="BA799" s="4" t="n">
        <v>22.8986542578437</v>
      </c>
      <c r="BB799" s="4" t="n">
        <v>23.1106049841582</v>
      </c>
      <c r="BC799" s="4" t="n">
        <v>23.1960778196011</v>
      </c>
      <c r="BD799" s="4" t="n">
        <v>23.1701634109315</v>
      </c>
      <c r="BE799" s="4" t="n">
        <v>23.046603696487</v>
      </c>
      <c r="BF799" s="4" t="n">
        <v>22.8385386001651</v>
      </c>
      <c r="BG799" s="4" t="n">
        <v>22.5589588842969</v>
      </c>
      <c r="BH799" s="4" t="n">
        <v>22.2038375365043</v>
      </c>
      <c r="BI799" s="4" t="n">
        <v>21.7522684028597</v>
      </c>
      <c r="BJ799" s="4" t="n">
        <v>21.4076870561222</v>
      </c>
      <c r="BK799" s="4" t="n">
        <v>21.0303056082224</v>
      </c>
      <c r="BL799" s="4" t="n">
        <v>20.4351905221203</v>
      </c>
      <c r="BM799" s="4" t="n">
        <v>20.0245038853072</v>
      </c>
      <c r="BN799" s="4" t="n">
        <v>19.3953191530461</v>
      </c>
      <c r="BO799" s="4" t="n">
        <v>18.9708212411672</v>
      </c>
      <c r="BP799" s="4" t="n">
        <v>18.5447666116672</v>
      </c>
      <c r="BQ799" s="4" t="n">
        <v>17.9064884071878</v>
      </c>
      <c r="BR799" s="4" t="n">
        <v>17.4835077777141</v>
      </c>
      <c r="BS799" s="4" t="n">
        <v>16.8554840736971</v>
      </c>
      <c r="BT799" s="4" t="n">
        <v>16.442235622847</v>
      </c>
      <c r="BU799" s="4" t="n">
        <v>16.033985600333</v>
      </c>
      <c r="BV799" s="4" t="n">
        <v>15.4317173313345</v>
      </c>
      <c r="BW799" s="4" t="n">
        <v>15.0371605987429</v>
      </c>
      <c r="BX799" s="4" t="n">
        <v>14.4556314347786</v>
      </c>
      <c r="BY799" s="4" t="n">
        <v>14.0744521131672</v>
      </c>
      <c r="BZ799" s="4" t="n">
        <v>13.6979766355902</v>
      </c>
      <c r="CA799" s="4" t="n">
        <v>13.1407034721432</v>
      </c>
      <c r="CB799" s="4" t="n">
        <v>12.7729966999804</v>
      </c>
      <c r="CC799" s="4" t="n">
        <v>12.2246592644296</v>
      </c>
      <c r="CD799" s="4" t="n">
        <v>11.8599063548712</v>
      </c>
      <c r="CE799" s="4" t="n">
        <v>9.53024737549042</v>
      </c>
      <c r="CF799" s="4" t="n">
        <v>13.1341145232171</v>
      </c>
      <c r="CG799" s="4" t="n">
        <v>16.6687776454715</v>
      </c>
      <c r="CH799" s="4" t="n">
        <v>20.083578921875</v>
      </c>
      <c r="CI799" s="4" t="n">
        <v>23.3512848468809</v>
      </c>
      <c r="CJ799" s="4" t="n">
        <v>26.4715008701967</v>
      </c>
      <c r="CK799" s="4" t="n">
        <v>29.4914408439867</v>
      </c>
      <c r="CL799" s="4" t="n">
        <v>32.248522930222</v>
      </c>
      <c r="CM799" s="4" t="n">
        <v>34.6328287827282</v>
      </c>
      <c r="CN799" s="4" t="n">
        <v>36.5715962356726</v>
      </c>
      <c r="CO799" s="4" t="n">
        <v>38.031821396294</v>
      </c>
      <c r="CP799" s="4" t="n">
        <v>39.0239027595692</v>
      </c>
      <c r="CQ799" s="4" t="n">
        <v>39.6122042424584</v>
      </c>
      <c r="CR799" s="4" t="n">
        <v>39.8813079273642</v>
      </c>
      <c r="CS799" s="4" t="n">
        <v>39.9007993897625</v>
      </c>
      <c r="CT799" s="4" t="n">
        <v>39.7283030945084</v>
      </c>
      <c r="CU799" s="4" t="n">
        <v>39.4106748973916</v>
      </c>
      <c r="CV799" s="4" t="n">
        <v>38.9642304919962</v>
      </c>
      <c r="CW799" s="4" t="n">
        <v>38.3737471011454</v>
      </c>
      <c r="CX799" s="4" t="n">
        <v>37.9167220421801</v>
      </c>
      <c r="CY799" s="4" t="n">
        <v>37.412447883223</v>
      </c>
      <c r="CZ799" s="4" t="n">
        <v>36.6079366056672</v>
      </c>
      <c r="DA799" s="4" t="n">
        <v>36.0432310223749</v>
      </c>
      <c r="DB799" s="4" t="n">
        <v>35.1576863544694</v>
      </c>
      <c r="DC799" s="4" t="n">
        <v>34.5439110855822</v>
      </c>
      <c r="DD799" s="4" t="n">
        <v>33.9135534697345</v>
      </c>
      <c r="DE799" s="4" t="n">
        <v>32.9425054652448</v>
      </c>
      <c r="DF799" s="4" t="n">
        <v>32.2818937600003</v>
      </c>
      <c r="DG799" s="4" t="n">
        <v>31.2772837505491</v>
      </c>
      <c r="DH799" s="4" t="n">
        <v>30.6016978169403</v>
      </c>
      <c r="DI799" s="4" t="n">
        <v>29.9237564037107</v>
      </c>
      <c r="DJ799" s="4" t="n">
        <v>28.9060553418963</v>
      </c>
      <c r="DK799" s="4" t="n">
        <v>28.2290135265794</v>
      </c>
      <c r="DL799" s="4" t="n">
        <v>27.218010413897</v>
      </c>
      <c r="DM799" s="4" t="n">
        <v>26.5479092453584</v>
      </c>
      <c r="DN799" s="4" t="n">
        <v>25.8812164186604</v>
      </c>
      <c r="DO799" s="4" t="n">
        <v>24.8872774539598</v>
      </c>
      <c r="DP799" s="4" t="n">
        <v>24.2280772670106</v>
      </c>
      <c r="DQ799" s="4" t="n">
        <v>23.2423306641291</v>
      </c>
      <c r="DR799" s="4" t="n">
        <v>22.5860537327335</v>
      </c>
      <c r="DS799" s="4" t="n">
        <v>8.589313844955131</v>
      </c>
      <c r="DT799" s="4" t="n">
        <v>12.7051615404413</v>
      </c>
      <c r="DU799" s="4" t="n">
        <v>16.7800229787722</v>
      </c>
      <c r="DV799" s="4" t="n">
        <v>20.7948222960351</v>
      </c>
      <c r="DW799" s="4" t="n">
        <v>24.7590744480946</v>
      </c>
      <c r="DX799" s="4" t="n">
        <v>28.7159519742119</v>
      </c>
      <c r="DY799" s="4" t="n">
        <v>32.7696846382457</v>
      </c>
      <c r="DZ799" s="4" t="n">
        <v>36.7482610932686</v>
      </c>
      <c r="EA799" s="4" t="n">
        <v>40.5465808002013</v>
      </c>
      <c r="EB799" s="4" t="n">
        <v>44.105034070656</v>
      </c>
      <c r="EC799" s="4" t="n">
        <v>47.4110971058877</v>
      </c>
      <c r="ED799" s="4" t="n">
        <v>50.5238856373312</v>
      </c>
      <c r="EE799" s="4" t="n">
        <v>53.238709032503</v>
      </c>
      <c r="EF799" s="4" t="n">
        <v>55.4248243125674</v>
      </c>
      <c r="EG799" s="4" t="n">
        <v>57.0034661158716</v>
      </c>
      <c r="EH799" s="4" t="n">
        <v>57.9496851844908</v>
      </c>
      <c r="EI799" s="4" t="n">
        <v>58.295904788041</v>
      </c>
      <c r="EJ799" s="4" t="n">
        <v>58.1290420326881</v>
      </c>
      <c r="EK799" s="4" t="n">
        <v>57.4867929377255</v>
      </c>
      <c r="EL799" s="4" t="n">
        <v>56.8347899215824</v>
      </c>
      <c r="EM799" s="4" t="n">
        <v>56.0352068321888</v>
      </c>
      <c r="EN799" s="4" t="n">
        <v>54.6832754431806</v>
      </c>
      <c r="EO799" s="4" t="n">
        <v>53.7246417517528</v>
      </c>
      <c r="EP799" s="4" t="n">
        <v>52.257208418459</v>
      </c>
      <c r="EQ799" s="4" t="n">
        <v>51.282371716184</v>
      </c>
      <c r="ER799" s="4" t="n">
        <v>50.3224877260034</v>
      </c>
      <c r="ES799" s="4" t="n">
        <v>48.9216536032158</v>
      </c>
      <c r="ET799" s="4" t="n">
        <v>48.0146908216692</v>
      </c>
      <c r="EU799" s="4" t="n">
        <v>46.6862769936216</v>
      </c>
      <c r="EV799" s="4" t="n">
        <v>45.8133872876333</v>
      </c>
      <c r="EW799" s="4" t="n">
        <v>44.9431386516451</v>
      </c>
      <c r="EX799" s="4" t="n">
        <v>43.6316571858232</v>
      </c>
      <c r="EY799" s="4" t="n">
        <v>42.74908134527</v>
      </c>
      <c r="EZ799" s="4" t="n">
        <v>41.4108958445138</v>
      </c>
      <c r="FA799" s="4" t="n">
        <v>40.5097934971013</v>
      </c>
      <c r="FB799" s="4" t="n">
        <v>39.6026418377103</v>
      </c>
      <c r="FC799" s="4" t="n">
        <v>38.2333268405091</v>
      </c>
      <c r="FD799" s="4" t="n">
        <v>37.3166262748608</v>
      </c>
      <c r="FE799" s="4" t="n">
        <v>35.9384897599745</v>
      </c>
      <c r="FF799" s="4" t="n">
        <v>35.0193305581764</v>
      </c>
      <c r="FG799" s="4" t="n">
        <v>8.27804004759199</v>
      </c>
      <c r="FH799" s="4" t="n">
        <v>12.5335040687794</v>
      </c>
      <c r="FI799" s="4" t="n">
        <v>16.7591596447446</v>
      </c>
      <c r="FJ799" s="4" t="n">
        <v>20.950520085114</v>
      </c>
      <c r="FK799" s="4" t="n">
        <v>25.1366688128106</v>
      </c>
      <c r="FL799" s="4" t="n">
        <v>29.3879219571766</v>
      </c>
      <c r="FM799" s="4" t="n">
        <v>33.8472573268404</v>
      </c>
      <c r="FN799" s="4" t="n">
        <v>38.3729526032814</v>
      </c>
      <c r="FO799" s="4" t="n">
        <v>42.9065867562254</v>
      </c>
      <c r="FP799" s="4" t="n">
        <v>47.4524469057952</v>
      </c>
      <c r="FQ799" s="4" t="n">
        <v>52.0814834023907</v>
      </c>
      <c r="FR799" s="4" t="n">
        <v>56.969267669715</v>
      </c>
      <c r="FS799" s="4" t="n">
        <v>61.896074182232</v>
      </c>
      <c r="FT799" s="4" t="n">
        <v>66.75113269540719</v>
      </c>
      <c r="FU799" s="4" t="n">
        <v>71.49880744343859</v>
      </c>
      <c r="FV799" s="4" t="n">
        <v>76.17874452190981</v>
      </c>
      <c r="FW799" s="4" t="n">
        <v>80.9500926687726</v>
      </c>
      <c r="FX799" s="4" t="n">
        <v>85.62548827450701</v>
      </c>
      <c r="FY799" s="4" t="n">
        <v>90.0697066164594</v>
      </c>
      <c r="FZ799" s="4" t="n">
        <v>92.5756781209458</v>
      </c>
      <c r="GA799" s="4" t="n">
        <v>94.57033989461431</v>
      </c>
      <c r="GB799" s="4" t="n">
        <v>96.3094492342009</v>
      </c>
      <c r="GC799" s="4" t="n">
        <v>96.6105166532553</v>
      </c>
      <c r="GD799" s="4" t="n">
        <v>95.826660724071</v>
      </c>
      <c r="GE799" s="4" t="n">
        <v>94.5700442410935</v>
      </c>
      <c r="GF799" s="4" t="n">
        <v>92.85450231720129</v>
      </c>
      <c r="GG799" s="4" t="n">
        <v>89.6882060054669</v>
      </c>
      <c r="GH799" s="4" t="n">
        <v>87.32691508235931</v>
      </c>
      <c r="GI799" s="4" t="n">
        <v>83.6096630694483</v>
      </c>
      <c r="GJ799" s="4" t="n">
        <v>81.1037293199219</v>
      </c>
      <c r="GK799" s="4" t="n">
        <v>78.62739728726361</v>
      </c>
      <c r="GL799" s="4" t="n">
        <v>75.0319874282158</v>
      </c>
      <c r="GM799" s="4" t="n">
        <v>72.74125285126991</v>
      </c>
      <c r="GN799" s="4" t="n">
        <v>69.4875664450738</v>
      </c>
      <c r="GO799" s="4" t="n">
        <v>67.4429572483775</v>
      </c>
      <c r="GP799" s="4" t="n">
        <v>65.49394737626</v>
      </c>
      <c r="GQ799" s="4" t="n">
        <v>62.7301112102436</v>
      </c>
      <c r="GR799" s="4" t="n">
        <v>60.9739525650138</v>
      </c>
      <c r="GS799" s="4" t="n">
        <v>58.4221692643729</v>
      </c>
      <c r="GT799" s="4" t="n">
        <v>56.744227688424</v>
      </c>
    </row>
    <row r="800">
      <c r="A800" s="3" t="n">
        <v>21000</v>
      </c>
      <c r="B800" s="3" t="n">
        <v>850</v>
      </c>
      <c r="C800" s="3" t="n">
        <v>6.26230907471337</v>
      </c>
      <c r="D800" s="3" t="n">
        <v>6.35359151512002</v>
      </c>
      <c r="E800" s="3" t="n">
        <v>6.44543758181267</v>
      </c>
      <c r="F800" s="3" t="n">
        <v>6.53624382310767</v>
      </c>
      <c r="G800" s="3" t="n">
        <v>6.61790087519138</v>
      </c>
      <c r="H800" s="3" t="n">
        <v>6.68348184488796</v>
      </c>
      <c r="I800" s="3" t="n">
        <v>6.728065322829</v>
      </c>
      <c r="J800" s="3" t="n">
        <v>6.74868629949385</v>
      </c>
      <c r="K800" s="3" t="n">
        <v>6.74410729238781</v>
      </c>
      <c r="L800" s="3" t="n">
        <v>6.71449028432231</v>
      </c>
      <c r="M800" s="3" t="n">
        <v>6.66105084555887</v>
      </c>
      <c r="N800" s="3" t="n">
        <v>6.58573694017203</v>
      </c>
      <c r="O800" s="3" t="n">
        <v>6.49095243853448</v>
      </c>
      <c r="P800" s="3" t="n">
        <v>6.37933163237824</v>
      </c>
      <c r="Q800" s="3" t="n">
        <v>6.2535649726066</v>
      </c>
      <c r="R800" s="3" t="n">
        <v>6.1162710681979</v>
      </c>
      <c r="S800" s="3" t="n">
        <v>5.96990876926574</v>
      </c>
      <c r="T800" s="3" t="n">
        <v>5.8097944769622</v>
      </c>
      <c r="U800" s="3" t="n">
        <v>5.62728709885959</v>
      </c>
      <c r="V800" s="3" t="n">
        <v>5.49762352982018</v>
      </c>
      <c r="W800" s="3" t="n">
        <v>5.36212038462216</v>
      </c>
      <c r="X800" s="3" t="n">
        <v>5.15840797594146</v>
      </c>
      <c r="Y800" s="3" t="n">
        <v>5.02318456098215</v>
      </c>
      <c r="Z800" s="3" t="n">
        <v>4.82246020156906</v>
      </c>
      <c r="AA800" s="3" t="n">
        <v>4.69062019345416</v>
      </c>
      <c r="AB800" s="3" t="n">
        <v>4.5607220460153</v>
      </c>
      <c r="AC800" s="3" t="n">
        <v>4.37002223828617</v>
      </c>
      <c r="AD800" s="3" t="n">
        <v>4.24590325496046</v>
      </c>
      <c r="AE800" s="3" t="n">
        <v>4.06452670080558</v>
      </c>
      <c r="AF800" s="3" t="n">
        <v>3.94689793469272</v>
      </c>
      <c r="AG800" s="4" t="n">
        <v>3.83192047078998</v>
      </c>
      <c r="AH800" s="4" t="n">
        <v>3.66436406869466</v>
      </c>
      <c r="AI800" s="4" t="n">
        <v>3.55583276122423</v>
      </c>
      <c r="AJ800" s="4" t="n">
        <v>3.39750567131307</v>
      </c>
      <c r="AK800" s="4" t="n">
        <v>3.29469157691517</v>
      </c>
      <c r="AL800" s="4" t="n">
        <v>3.1938156571099</v>
      </c>
      <c r="AM800" s="4" t="n">
        <v>3.04553643235609</v>
      </c>
      <c r="AN800" s="4" t="n">
        <v>2.94823391754152</v>
      </c>
      <c r="AO800" s="4" t="n">
        <v>2.80364932728841</v>
      </c>
      <c r="AP800" s="4" t="n">
        <v>2.70763180972851</v>
      </c>
      <c r="AQ800" s="4" t="n">
        <v>9.606810475949169</v>
      </c>
      <c r="AR800" s="4" t="n">
        <v>11.7262258065903</v>
      </c>
      <c r="AS800" s="4" t="n">
        <v>13.7599626980166</v>
      </c>
      <c r="AT800" s="4" t="n">
        <v>15.6336350003992</v>
      </c>
      <c r="AU800" s="4" t="n">
        <v>17.2895672478121</v>
      </c>
      <c r="AV800" s="4" t="n">
        <v>18.6909124309192</v>
      </c>
      <c r="AW800" s="4" t="n">
        <v>19.8261375373126</v>
      </c>
      <c r="AX800" s="4" t="n">
        <v>20.7178393327987</v>
      </c>
      <c r="AY800" s="4" t="n">
        <v>21.4019697617273</v>
      </c>
      <c r="AZ800" s="4" t="n">
        <v>21.9059804806826</v>
      </c>
      <c r="BA800" s="4" t="n">
        <v>22.2527575754954</v>
      </c>
      <c r="BB800" s="4" t="n">
        <v>22.4617301154942</v>
      </c>
      <c r="BC800" s="4" t="n">
        <v>22.5494938598151</v>
      </c>
      <c r="BD800" s="4" t="n">
        <v>22.5304323094455</v>
      </c>
      <c r="BE800" s="4" t="n">
        <v>22.4175176593405</v>
      </c>
      <c r="BF800" s="4" t="n">
        <v>22.2231253662258</v>
      </c>
      <c r="BG800" s="4" t="n">
        <v>21.9595447441568</v>
      </c>
      <c r="BH800" s="4" t="n">
        <v>21.6229727761509</v>
      </c>
      <c r="BI800" s="4" t="n">
        <v>21.1933597008518</v>
      </c>
      <c r="BJ800" s="4" t="n">
        <v>20.8646938593668</v>
      </c>
      <c r="BK800" s="4" t="n">
        <v>20.5041046804023</v>
      </c>
      <c r="BL800" s="4" t="n">
        <v>19.9343693123133</v>
      </c>
      <c r="BM800" s="4" t="n">
        <v>19.5405314068957</v>
      </c>
      <c r="BN800" s="4" t="n">
        <v>18.9362498481807</v>
      </c>
      <c r="BO800" s="4" t="n">
        <v>18.5279924895138</v>
      </c>
      <c r="BP800" s="4" t="n">
        <v>18.1178207163246</v>
      </c>
      <c r="BQ800" s="4" t="n">
        <v>17.5026087255183</v>
      </c>
      <c r="BR800" s="4" t="n">
        <v>17.0944622949972</v>
      </c>
      <c r="BS800" s="4" t="n">
        <v>16.4878420871511</v>
      </c>
      <c r="BT800" s="4" t="n">
        <v>16.0882938095756</v>
      </c>
      <c r="BU800" s="4" t="n">
        <v>15.6932954444901</v>
      </c>
      <c r="BV800" s="4" t="n">
        <v>15.11009307162</v>
      </c>
      <c r="BW800" s="4" t="n">
        <v>14.7277347433691</v>
      </c>
      <c r="BX800" s="4" t="n">
        <v>14.1638011346166</v>
      </c>
      <c r="BY800" s="4" t="n">
        <v>13.7939323947954</v>
      </c>
      <c r="BZ800" s="4" t="n">
        <v>13.4284771843036</v>
      </c>
      <c r="CA800" s="4" t="n">
        <v>12.8872895843995</v>
      </c>
      <c r="CB800" s="4" t="n">
        <v>12.5300840105208</v>
      </c>
      <c r="CC800" s="4" t="n">
        <v>11.9973018609338</v>
      </c>
      <c r="CD800" s="4" t="n">
        <v>11.6428673935259</v>
      </c>
      <c r="CE800" s="4" t="n">
        <v>9.2510344431745</v>
      </c>
      <c r="CF800" s="4" t="n">
        <v>12.7875598000349</v>
      </c>
      <c r="CG800" s="4" t="n">
        <v>16.2549106686415</v>
      </c>
      <c r="CH800" s="4" t="n">
        <v>19.6026792583595</v>
      </c>
      <c r="CI800" s="4" t="n">
        <v>22.8039576322822</v>
      </c>
      <c r="CJ800" s="4" t="n">
        <v>25.8586415593602</v>
      </c>
      <c r="CK800" s="4" t="n">
        <v>28.8139384667816</v>
      </c>
      <c r="CL800" s="4" t="n">
        <v>31.5095084563937</v>
      </c>
      <c r="CM800" s="4" t="n">
        <v>33.8372182447361</v>
      </c>
      <c r="CN800" s="4" t="n">
        <v>35.7257403647786</v>
      </c>
      <c r="CO800" s="4" t="n">
        <v>37.1431235678028</v>
      </c>
      <c r="CP800" s="4" t="n">
        <v>38.1004436195949</v>
      </c>
      <c r="CQ800" s="4" t="n">
        <v>38.6624205280653</v>
      </c>
      <c r="CR800" s="4" t="n">
        <v>38.913709870554</v>
      </c>
      <c r="CS800" s="4" t="n">
        <v>38.9236893177168</v>
      </c>
      <c r="CT800" s="4" t="n">
        <v>38.749462506982</v>
      </c>
      <c r="CU800" s="4" t="n">
        <v>38.4371468540346</v>
      </c>
      <c r="CV800" s="4" t="n">
        <v>38.0028234241007</v>
      </c>
      <c r="CW800" s="4" t="n">
        <v>37.4322257557366</v>
      </c>
      <c r="CX800" s="4" t="n">
        <v>36.9923779694522</v>
      </c>
      <c r="CY800" s="4" t="n">
        <v>36.5082027098043</v>
      </c>
      <c r="CZ800" s="4" t="n">
        <v>35.737138399503</v>
      </c>
      <c r="DA800" s="4" t="n">
        <v>35.1962398335008</v>
      </c>
      <c r="DB800" s="4" t="n">
        <v>34.347606767326</v>
      </c>
      <c r="DC800" s="4" t="n">
        <v>33.7587459242016</v>
      </c>
      <c r="DD800" s="4" t="n">
        <v>33.1532467063624</v>
      </c>
      <c r="DE800" s="4" t="n">
        <v>32.2190033318395</v>
      </c>
      <c r="DF800" s="4" t="n">
        <v>31.5824312044622</v>
      </c>
      <c r="DG800" s="4" t="n">
        <v>30.6129462430775</v>
      </c>
      <c r="DH800" s="4" t="n">
        <v>29.9600920858243</v>
      </c>
      <c r="DI800" s="4" t="n">
        <v>29.3043109337616</v>
      </c>
      <c r="DJ800" s="4" t="n">
        <v>28.3187765170283</v>
      </c>
      <c r="DK800" s="4" t="n">
        <v>27.662482293279</v>
      </c>
      <c r="DL800" s="4" t="n">
        <v>26.6816215530008</v>
      </c>
      <c r="DM800" s="4" t="n">
        <v>26.0310194050709</v>
      </c>
      <c r="DN800" s="4" t="n">
        <v>25.3834069454565</v>
      </c>
      <c r="DO800" s="4" t="n">
        <v>24.4174381706231</v>
      </c>
      <c r="DP800" s="4" t="n">
        <v>23.77655527995</v>
      </c>
      <c r="DQ800" s="4" t="n">
        <v>22.8179899772278</v>
      </c>
      <c r="DR800" s="4" t="n">
        <v>22.1797557927612</v>
      </c>
      <c r="DS800" s="4" t="n">
        <v>8.339328415105831</v>
      </c>
      <c r="DT800" s="4" t="n">
        <v>12.3875505744021</v>
      </c>
      <c r="DU800" s="4" t="n">
        <v>16.3939875456512</v>
      </c>
      <c r="DV800" s="4" t="n">
        <v>20.3390524224089</v>
      </c>
      <c r="DW800" s="4" t="n">
        <v>24.2319533372647</v>
      </c>
      <c r="DX800" s="4" t="n">
        <v>28.1156873318971</v>
      </c>
      <c r="DY800" s="4" t="n">
        <v>32.094223097579</v>
      </c>
      <c r="DZ800" s="4" t="n">
        <v>35.9972821962876</v>
      </c>
      <c r="EA800" s="4" t="n">
        <v>39.7212144060588</v>
      </c>
      <c r="EB800" s="4" t="n">
        <v>43.2076089364617</v>
      </c>
      <c r="EC800" s="4" t="n">
        <v>46.4448077158078</v>
      </c>
      <c r="ED800" s="4" t="n">
        <v>49.4922232245606</v>
      </c>
      <c r="EE800" s="4" t="n">
        <v>52.1476435094779</v>
      </c>
      <c r="EF800" s="4" t="n">
        <v>54.2821354224171</v>
      </c>
      <c r="EG800" s="4" t="n">
        <v>55.8182152046428</v>
      </c>
      <c r="EH800" s="4" t="n">
        <v>56.7316815102331</v>
      </c>
      <c r="EI800" s="4" t="n">
        <v>57.0552087459286</v>
      </c>
      <c r="EJ800" s="4" t="n">
        <v>56.8752127389075</v>
      </c>
      <c r="EK800" s="4" t="n">
        <v>56.2302337541307</v>
      </c>
      <c r="EL800" s="4" t="n">
        <v>55.5830302436031</v>
      </c>
      <c r="EM800" s="4" t="n">
        <v>54.793641944765</v>
      </c>
      <c r="EN800" s="4" t="n">
        <v>53.4655858889335</v>
      </c>
      <c r="EO800" s="4" t="n">
        <v>52.5276114741913</v>
      </c>
      <c r="EP800" s="4" t="n">
        <v>51.0966319825482</v>
      </c>
      <c r="EQ800" s="4" t="n">
        <v>50.1488605554308</v>
      </c>
      <c r="ER800" s="4" t="n">
        <v>49.2176271235008</v>
      </c>
      <c r="ES800" s="4" t="n">
        <v>47.8617541894825</v>
      </c>
      <c r="ET800" s="4" t="n">
        <v>46.9855309249261</v>
      </c>
      <c r="EU800" s="4" t="n">
        <v>45.7035807248762</v>
      </c>
      <c r="EV800" s="4" t="n">
        <v>44.8615211273479</v>
      </c>
      <c r="EW800" s="4" t="n">
        <v>44.021735614062</v>
      </c>
      <c r="EX800" s="4" t="n">
        <v>42.7549466748875</v>
      </c>
      <c r="EY800" s="4" t="n">
        <v>41.9013828599609</v>
      </c>
      <c r="EZ800" s="4" t="n">
        <v>40.6054971276255</v>
      </c>
      <c r="FA800" s="4" t="n">
        <v>39.7318198708775</v>
      </c>
      <c r="FB800" s="4" t="n">
        <v>38.8515363327229</v>
      </c>
      <c r="FC800" s="4" t="n">
        <v>37.5216487731172</v>
      </c>
      <c r="FD800" s="4" t="n">
        <v>36.6307870627928</v>
      </c>
      <c r="FE800" s="4" t="n">
        <v>35.2910074942395</v>
      </c>
      <c r="FF800" s="4" t="n">
        <v>34.3973125703502</v>
      </c>
      <c r="FG800" s="4" t="n">
        <v>8.041018582556649</v>
      </c>
      <c r="FH800" s="4" t="n">
        <v>12.238893208328</v>
      </c>
      <c r="FI800" s="4" t="n">
        <v>16.4056595132771</v>
      </c>
      <c r="FJ800" s="4" t="n">
        <v>20.5358522065705</v>
      </c>
      <c r="FK800" s="4" t="n">
        <v>24.6578254840515</v>
      </c>
      <c r="FL800" s="4" t="n">
        <v>28.8414267859757</v>
      </c>
      <c r="FM800" s="4" t="n">
        <v>33.229413359075</v>
      </c>
      <c r="FN800" s="4" t="n">
        <v>37.6802486262677</v>
      </c>
      <c r="FO800" s="4" t="n">
        <v>42.135825535658</v>
      </c>
      <c r="FP800" s="4" t="n">
        <v>46.6007855146245</v>
      </c>
      <c r="FQ800" s="4" t="n">
        <v>51.1464028002177</v>
      </c>
      <c r="FR800" s="4" t="n">
        <v>55.9483951284998</v>
      </c>
      <c r="FS800" s="4" t="n">
        <v>60.7885967248479</v>
      </c>
      <c r="FT800" s="4" t="n">
        <v>65.5574651087293</v>
      </c>
      <c r="FU800" s="4" t="n">
        <v>70.2202545206256</v>
      </c>
      <c r="FV800" s="4" t="n">
        <v>74.817082765919</v>
      </c>
      <c r="FW800" s="4" t="n">
        <v>79.5067616581421</v>
      </c>
      <c r="FX800" s="4" t="n">
        <v>84.1026704268328</v>
      </c>
      <c r="FY800" s="4" t="n">
        <v>88.47005520661131</v>
      </c>
      <c r="FZ800" s="4" t="n">
        <v>90.9308599924364</v>
      </c>
      <c r="GA800" s="4" t="n">
        <v>92.886926688006</v>
      </c>
      <c r="GB800" s="4" t="n">
        <v>94.5847166038174</v>
      </c>
      <c r="GC800" s="4" t="n">
        <v>94.8693867280877</v>
      </c>
      <c r="GD800" s="4" t="n">
        <v>94.0772053901411</v>
      </c>
      <c r="GE800" s="4" t="n">
        <v>92.8253824094495</v>
      </c>
      <c r="GF800" s="4" t="n">
        <v>91.1223517230988</v>
      </c>
      <c r="GG800" s="4" t="n">
        <v>87.9880572315784</v>
      </c>
      <c r="GH800" s="4" t="n">
        <v>85.6559087514668</v>
      </c>
      <c r="GI800" s="4" t="n">
        <v>81.99209383288979</v>
      </c>
      <c r="GJ800" s="4" t="n">
        <v>79.52708531026219</v>
      </c>
      <c r="GK800" s="4" t="n">
        <v>77.0949709012643</v>
      </c>
      <c r="GL800" s="4" t="n">
        <v>73.5703226758865</v>
      </c>
      <c r="GM800" s="4" t="n">
        <v>71.328656905466</v>
      </c>
      <c r="GN800" s="4" t="n">
        <v>68.1499275851931</v>
      </c>
      <c r="GO800" s="4" t="n">
        <v>66.15556154936699</v>
      </c>
      <c r="GP800" s="4" t="n">
        <v>64.2566822170123</v>
      </c>
      <c r="GQ800" s="4" t="n">
        <v>61.5675475781082</v>
      </c>
      <c r="GR800" s="4" t="n">
        <v>59.8608354848309</v>
      </c>
      <c r="GS800" s="4" t="n">
        <v>57.3828355317469</v>
      </c>
      <c r="GT800" s="4" t="n">
        <v>55.7539506093329</v>
      </c>
    </row>
    <row r="801">
      <c r="A801" s="3" t="n">
        <v>22000</v>
      </c>
      <c r="B801" s="3" t="n">
        <v>850</v>
      </c>
      <c r="C801" s="3" t="n">
        <v>5.99902634524638</v>
      </c>
      <c r="D801" s="3" t="n">
        <v>6.09608260511413</v>
      </c>
      <c r="E801" s="3" t="n">
        <v>6.19373580582811</v>
      </c>
      <c r="F801" s="3" t="n">
        <v>6.29044893826918</v>
      </c>
      <c r="G801" s="3" t="n">
        <v>6.37811510109439</v>
      </c>
      <c r="H801" s="3" t="n">
        <v>6.44980492940417</v>
      </c>
      <c r="I801" s="3" t="n">
        <v>6.50060750421252</v>
      </c>
      <c r="J801" s="3" t="n">
        <v>6.52757185318959</v>
      </c>
      <c r="K801" s="3" t="n">
        <v>6.5294724641199</v>
      </c>
      <c r="L801" s="3" t="n">
        <v>6.50647691814881</v>
      </c>
      <c r="M801" s="3" t="n">
        <v>6.45979751249081</v>
      </c>
      <c r="N801" s="3" t="n">
        <v>6.39136929727435</v>
      </c>
      <c r="O801" s="3" t="n">
        <v>6.30357419770717</v>
      </c>
      <c r="P801" s="3" t="n">
        <v>6.19901708725173</v>
      </c>
      <c r="Q801" s="3" t="n">
        <v>6.08035361097657</v>
      </c>
      <c r="R801" s="3" t="n">
        <v>5.9501644498266</v>
      </c>
      <c r="S801" s="3" t="n">
        <v>5.81086957964065</v>
      </c>
      <c r="T801" s="3" t="n">
        <v>5.6580556494884</v>
      </c>
      <c r="U801" s="3" t="n">
        <v>5.48345650886291</v>
      </c>
      <c r="V801" s="3" t="n">
        <v>5.3591972241427</v>
      </c>
      <c r="W801" s="3" t="n">
        <v>5.2291812970109</v>
      </c>
      <c r="X801" s="3" t="n">
        <v>5.03344982671355</v>
      </c>
      <c r="Y801" s="3" t="n">
        <v>4.90336521953773</v>
      </c>
      <c r="Z801" s="3" t="n">
        <v>4.71005731250872</v>
      </c>
      <c r="AA801" s="3" t="n">
        <v>4.58295986227538</v>
      </c>
      <c r="AB801" s="3" t="n">
        <v>4.45763962668015</v>
      </c>
      <c r="AC801" s="3" t="n">
        <v>4.2734966148559</v>
      </c>
      <c r="AD801" s="3" t="n">
        <v>4.153543726057</v>
      </c>
      <c r="AE801" s="3" t="n">
        <v>3.97811568489856</v>
      </c>
      <c r="AF801" s="3" t="n">
        <v>3.86425851603145</v>
      </c>
      <c r="AG801" s="4" t="n">
        <v>3.75290395783044</v>
      </c>
      <c r="AH801" s="4" t="n">
        <v>3.59051846027295</v>
      </c>
      <c r="AI801" s="4" t="n">
        <v>3.48527084786504</v>
      </c>
      <c r="AJ801" s="4" t="n">
        <v>3.33164827921161</v>
      </c>
      <c r="AK801" s="4" t="n">
        <v>3.23183966365005</v>
      </c>
      <c r="AL801" s="4" t="n">
        <v>3.13387944998405</v>
      </c>
      <c r="AM801" s="4" t="n">
        <v>2.98983710709753</v>
      </c>
      <c r="AN801" s="4" t="n">
        <v>2.89529117872435</v>
      </c>
      <c r="AO801" s="4" t="n">
        <v>2.75478153085927</v>
      </c>
      <c r="AP801" s="4" t="n">
        <v>2.66146472869932</v>
      </c>
      <c r="AQ801" s="4" t="n">
        <v>9.30920092222898</v>
      </c>
      <c r="AR801" s="4" t="n">
        <v>11.3822635480223</v>
      </c>
      <c r="AS801" s="4" t="n">
        <v>13.3706761914644</v>
      </c>
      <c r="AT801" s="4" t="n">
        <v>15.2011208691973</v>
      </c>
      <c r="AU801" s="4" t="n">
        <v>16.8169261846826</v>
      </c>
      <c r="AV801" s="4" t="n">
        <v>18.1821310367735</v>
      </c>
      <c r="AW801" s="4" t="n">
        <v>19.2859420705232</v>
      </c>
      <c r="AX801" s="4" t="n">
        <v>20.1515564554731</v>
      </c>
      <c r="AY801" s="4" t="n">
        <v>20.8153759515769</v>
      </c>
      <c r="AZ801" s="4" t="n">
        <v>21.3050389396046</v>
      </c>
      <c r="BA801" s="4" t="n">
        <v>21.6433249351016</v>
      </c>
      <c r="BB801" s="4" t="n">
        <v>21.8493099693402</v>
      </c>
      <c r="BC801" s="4" t="n">
        <v>21.9390503614631</v>
      </c>
      <c r="BD801" s="4" t="n">
        <v>21.92626164026</v>
      </c>
      <c r="BE801" s="4" t="n">
        <v>21.8231897396716</v>
      </c>
      <c r="BF801" s="4" t="n">
        <v>21.6414862307565</v>
      </c>
      <c r="BG801" s="4" t="n">
        <v>21.3927861237016</v>
      </c>
      <c r="BH801" s="4" t="n">
        <v>21.0734927611464</v>
      </c>
      <c r="BI801" s="4" t="n">
        <v>20.6643576072628</v>
      </c>
      <c r="BJ801" s="4" t="n">
        <v>20.3505508176084</v>
      </c>
      <c r="BK801" s="4" t="n">
        <v>20.0056521694232</v>
      </c>
      <c r="BL801" s="4" t="n">
        <v>19.4596565215678</v>
      </c>
      <c r="BM801" s="4" t="n">
        <v>19.0815958528808</v>
      </c>
      <c r="BN801" s="4" t="n">
        <v>18.5006603328619</v>
      </c>
      <c r="BO801" s="4" t="n">
        <v>18.1076460378502</v>
      </c>
      <c r="BP801" s="4" t="n">
        <v>17.7123960510659</v>
      </c>
      <c r="BQ801" s="4" t="n">
        <v>17.1188811478083</v>
      </c>
      <c r="BR801" s="4" t="n">
        <v>16.7247056939919</v>
      </c>
      <c r="BS801" s="4" t="n">
        <v>16.1382680588297</v>
      </c>
      <c r="BT801" s="4" t="n">
        <v>15.7516539034377</v>
      </c>
      <c r="BU801" s="4" t="n">
        <v>15.3691777012316</v>
      </c>
      <c r="BV801" s="4" t="n">
        <v>14.8040111142768</v>
      </c>
      <c r="BW801" s="4" t="n">
        <v>14.4332037185421</v>
      </c>
      <c r="BX801" s="4" t="n">
        <v>13.8859465029113</v>
      </c>
      <c r="BY801" s="4" t="n">
        <v>13.5268058145724</v>
      </c>
      <c r="BZ801" s="4" t="n">
        <v>13.1718086800588</v>
      </c>
      <c r="CA801" s="4" t="n">
        <v>12.6458937211057</v>
      </c>
      <c r="CB801" s="4" t="n">
        <v>12.2986622083775</v>
      </c>
      <c r="CC801" s="4" t="n">
        <v>11.7806573729205</v>
      </c>
      <c r="CD801" s="4" t="n">
        <v>11.4360259672717</v>
      </c>
      <c r="CE801" s="4" t="n">
        <v>8.99124800946705</v>
      </c>
      <c r="CF801" s="4" t="n">
        <v>12.4628615363364</v>
      </c>
      <c r="CG801" s="4" t="n">
        <v>15.8653316470153</v>
      </c>
      <c r="CH801" s="4" t="n">
        <v>19.148485082176</v>
      </c>
      <c r="CI801" s="4" t="n">
        <v>22.2857147228615</v>
      </c>
      <c r="CJ801" s="4" t="n">
        <v>25.2771754620294</v>
      </c>
      <c r="CK801" s="4" t="n">
        <v>28.17003302658</v>
      </c>
      <c r="CL801" s="4" t="n">
        <v>30.8061647572227</v>
      </c>
      <c r="CM801" s="4" t="n">
        <v>33.0792011910846</v>
      </c>
      <c r="CN801" s="4" t="n">
        <v>34.9192365487332</v>
      </c>
      <c r="CO801" s="4" t="n">
        <v>36.2953709808681</v>
      </c>
      <c r="CP801" s="4" t="n">
        <v>37.2193707161122</v>
      </c>
      <c r="CQ801" s="4" t="n">
        <v>37.7563530228268</v>
      </c>
      <c r="CR801" s="4" t="n">
        <v>37.9909902438926</v>
      </c>
      <c r="CS801" s="4" t="n">
        <v>37.9923394236342</v>
      </c>
      <c r="CT801" s="4" t="n">
        <v>37.8169058638446</v>
      </c>
      <c r="CU801" s="4" t="n">
        <v>37.5100247572911</v>
      </c>
      <c r="CV801" s="4" t="n">
        <v>37.08750885544</v>
      </c>
      <c r="CW801" s="4" t="n">
        <v>36.5359537580942</v>
      </c>
      <c r="CX801" s="4" t="n">
        <v>36.1124190991401</v>
      </c>
      <c r="CY801" s="4" t="n">
        <v>35.6472413929646</v>
      </c>
      <c r="CZ801" s="4" t="n">
        <v>34.9076700632268</v>
      </c>
      <c r="DA801" s="4" t="n">
        <v>34.3891376693379</v>
      </c>
      <c r="DB801" s="4" t="n">
        <v>33.5751310467451</v>
      </c>
      <c r="DC801" s="4" t="n">
        <v>33.0096303607951</v>
      </c>
      <c r="DD801" s="4" t="n">
        <v>32.4274447623462</v>
      </c>
      <c r="DE801" s="4" t="n">
        <v>31.5277450382097</v>
      </c>
      <c r="DF801" s="4" t="n">
        <v>30.9137599711092</v>
      </c>
      <c r="DG801" s="4" t="n">
        <v>29.9773210657961</v>
      </c>
      <c r="DH801" s="4" t="n">
        <v>29.3458840796556</v>
      </c>
      <c r="DI801" s="4" t="n">
        <v>28.7110066590309</v>
      </c>
      <c r="DJ801" s="4" t="n">
        <v>27.7558601839087</v>
      </c>
      <c r="DK801" s="4" t="n">
        <v>27.1191945224904</v>
      </c>
      <c r="DL801" s="4" t="n">
        <v>26.1668879457093</v>
      </c>
      <c r="DM801" s="4" t="n">
        <v>25.5347791121107</v>
      </c>
      <c r="DN801" s="4" t="n">
        <v>24.9052772905837</v>
      </c>
      <c r="DO801" s="4" t="n">
        <v>23.9658780318252</v>
      </c>
      <c r="DP801" s="4" t="n">
        <v>23.342404993186</v>
      </c>
      <c r="DQ801" s="4" t="n">
        <v>22.4096823684571</v>
      </c>
      <c r="DR801" s="4" t="n">
        <v>21.7886041685501</v>
      </c>
      <c r="DS801" s="4" t="n">
        <v>8.107648833757469</v>
      </c>
      <c r="DT801" s="4" t="n">
        <v>12.0908085113242</v>
      </c>
      <c r="DU801" s="4" t="n">
        <v>16.0314198167859</v>
      </c>
      <c r="DV801" s="4" t="n">
        <v>19.9093971947145</v>
      </c>
      <c r="DW801" s="4" t="n">
        <v>23.7336414424239</v>
      </c>
      <c r="DX801" s="4" t="n">
        <v>27.5469640673178</v>
      </c>
      <c r="DY801" s="4" t="n">
        <v>31.4530554040469</v>
      </c>
      <c r="DZ801" s="4" t="n">
        <v>35.2833504116443</v>
      </c>
      <c r="EA801" s="4" t="n">
        <v>38.9356283071574</v>
      </c>
      <c r="EB801" s="4" t="n">
        <v>42.3526587348231</v>
      </c>
      <c r="EC801" s="4" t="n">
        <v>45.523636549648</v>
      </c>
      <c r="ED801" s="4" t="n">
        <v>48.5082766245243</v>
      </c>
      <c r="EE801" s="4" t="n">
        <v>51.106720108225</v>
      </c>
      <c r="EF801" s="4" t="n">
        <v>53.1917398304127</v>
      </c>
      <c r="EG801" s="4" t="n">
        <v>54.6870416904567</v>
      </c>
      <c r="EH801" s="4" t="n">
        <v>55.5690914369511</v>
      </c>
      <c r="EI801" s="4" t="n">
        <v>55.8707431660093</v>
      </c>
      <c r="EJ801" s="4" t="n">
        <v>55.6778347435647</v>
      </c>
      <c r="EK801" s="4" t="n">
        <v>55.0296260724923</v>
      </c>
      <c r="EL801" s="4" t="n">
        <v>54.3864754821145</v>
      </c>
      <c r="EM801" s="4" t="n">
        <v>53.6062120849274</v>
      </c>
      <c r="EN801" s="4" t="n">
        <v>52.2999712747796</v>
      </c>
      <c r="EO801" s="4" t="n">
        <v>51.381054847283</v>
      </c>
      <c r="EP801" s="4" t="n">
        <v>49.9839263854338</v>
      </c>
      <c r="EQ801" s="4" t="n">
        <v>49.0614336307749</v>
      </c>
      <c r="ER801" s="4" t="n">
        <v>48.1570900887487</v>
      </c>
      <c r="ES801" s="4" t="n">
        <v>46.8436805658768</v>
      </c>
      <c r="ET801" s="4" t="n">
        <v>45.9966741035488</v>
      </c>
      <c r="EU801" s="4" t="n">
        <v>44.7591294194992</v>
      </c>
      <c r="EV801" s="4" t="n">
        <v>43.9466546479981</v>
      </c>
      <c r="EW801" s="4" t="n">
        <v>43.1361509451204</v>
      </c>
      <c r="EX801" s="4" t="n">
        <v>41.9122997167631</v>
      </c>
      <c r="EY801" s="4" t="n">
        <v>41.0865802303196</v>
      </c>
      <c r="EZ801" s="4" t="n">
        <v>39.8312392244661</v>
      </c>
      <c r="FA801" s="4" t="n">
        <v>38.9838136313969</v>
      </c>
      <c r="FB801" s="4" t="n">
        <v>38.1292233177111</v>
      </c>
      <c r="FC801" s="4" t="n">
        <v>36.8370012211482</v>
      </c>
      <c r="FD801" s="4" t="n">
        <v>35.9708054386888</v>
      </c>
      <c r="FE801" s="4" t="n">
        <v>34.6676264176155</v>
      </c>
      <c r="FF801" s="4" t="n">
        <v>33.7982258732048</v>
      </c>
      <c r="FG801" s="4" t="n">
        <v>7.82266683400352</v>
      </c>
      <c r="FH801" s="4" t="n">
        <v>11.9650135981799</v>
      </c>
      <c r="FI801" s="4" t="n">
        <v>16.0750180044404</v>
      </c>
      <c r="FJ801" s="4" t="n">
        <v>20.1462678565884</v>
      </c>
      <c r="FK801" s="4" t="n">
        <v>24.2063957096565</v>
      </c>
      <c r="FL801" s="4" t="n">
        <v>28.324766414603</v>
      </c>
      <c r="FM801" s="4" t="n">
        <v>32.6438778426758</v>
      </c>
      <c r="FN801" s="4" t="n">
        <v>37.022418718022</v>
      </c>
      <c r="FO801" s="4" t="n">
        <v>41.4026162146256</v>
      </c>
      <c r="FP801" s="4" t="n">
        <v>45.7894764127331</v>
      </c>
      <c r="FQ801" s="4" t="n">
        <v>50.2546003555198</v>
      </c>
      <c r="FR801" s="4" t="n">
        <v>54.9738538597744</v>
      </c>
      <c r="FS801" s="4" t="n">
        <v>59.7305733752287</v>
      </c>
      <c r="FT801" s="4" t="n">
        <v>64.4163898322407</v>
      </c>
      <c r="FU801" s="4" t="n">
        <v>68.9973942081556</v>
      </c>
      <c r="FV801" s="4" t="n">
        <v>73.5141254170549</v>
      </c>
      <c r="FW801" s="4" t="n">
        <v>78.125018518952</v>
      </c>
      <c r="FX801" s="4" t="n">
        <v>82.64417713836789</v>
      </c>
      <c r="FY801" s="4" t="n">
        <v>86.9372734919305</v>
      </c>
      <c r="FZ801" s="4" t="n">
        <v>89.3543202247923</v>
      </c>
      <c r="GA801" s="4" t="n">
        <v>91.2728884608056</v>
      </c>
      <c r="GB801" s="4" t="n">
        <v>92.9302589646929</v>
      </c>
      <c r="GC801" s="4" t="n">
        <v>93.19863048254599</v>
      </c>
      <c r="GD801" s="4" t="n">
        <v>92.39757565821439</v>
      </c>
      <c r="GE801" s="4" t="n">
        <v>91.1497808067855</v>
      </c>
      <c r="GF801" s="4" t="n">
        <v>89.45826023492209</v>
      </c>
      <c r="GG801" s="4" t="n">
        <v>86.3540386317684</v>
      </c>
      <c r="GH801" s="4" t="n">
        <v>84.0494731409385</v>
      </c>
      <c r="GI801" s="4" t="n">
        <v>80.43644089566961</v>
      </c>
      <c r="GJ801" s="4" t="n">
        <v>78.010479490612</v>
      </c>
      <c r="GK801" s="4" t="n">
        <v>75.620670298947</v>
      </c>
      <c r="GL801" s="4" t="n">
        <v>72.1638729025338</v>
      </c>
      <c r="GM801" s="4" t="n">
        <v>69.9692956782815</v>
      </c>
      <c r="GN801" s="4" t="n">
        <v>66.862440042401</v>
      </c>
      <c r="GO801" s="4" t="n">
        <v>64.916154633543</v>
      </c>
      <c r="GP801" s="4" t="n">
        <v>63.0651401557742</v>
      </c>
      <c r="GQ801" s="4" t="n">
        <v>60.4471004140113</v>
      </c>
      <c r="GR801" s="4" t="n">
        <v>58.7872967649173</v>
      </c>
      <c r="GS801" s="4" t="n">
        <v>56.3791348014687</v>
      </c>
      <c r="GT801" s="4" t="n">
        <v>54.7966473267213</v>
      </c>
    </row>
    <row r="802">
      <c r="A802" s="3" t="n">
        <v>23000</v>
      </c>
      <c r="B802" s="3" t="n">
        <v>850</v>
      </c>
      <c r="C802" s="3" t="n">
        <v>5.75585178088542</v>
      </c>
      <c r="D802" s="3" t="n">
        <v>5.85767214874275</v>
      </c>
      <c r="E802" s="3" t="n">
        <v>5.96012651434724</v>
      </c>
      <c r="F802" s="3" t="n">
        <v>6.06175720977642</v>
      </c>
      <c r="G802" s="3" t="n">
        <v>6.15447346500599</v>
      </c>
      <c r="H802" s="3" t="n">
        <v>6.23134607840819</v>
      </c>
      <c r="I802" s="3" t="n">
        <v>6.28747628120019</v>
      </c>
      <c r="J802" s="3" t="n">
        <v>6.319927061561</v>
      </c>
      <c r="K802" s="3" t="n">
        <v>6.32748382020817</v>
      </c>
      <c r="L802" s="3" t="n">
        <v>6.3103181661811</v>
      </c>
      <c r="M802" s="3" t="n">
        <v>6.2696373933027</v>
      </c>
      <c r="N802" s="3" t="n">
        <v>6.20736199187776</v>
      </c>
      <c r="O802" s="3" t="n">
        <v>6.12585053117217</v>
      </c>
      <c r="P802" s="3" t="n">
        <v>6.02767736409545</v>
      </c>
      <c r="Q802" s="3" t="n">
        <v>5.91546254974354</v>
      </c>
      <c r="R802" s="3" t="n">
        <v>5.79174835447082</v>
      </c>
      <c r="S802" s="3" t="n">
        <v>5.65891563186833</v>
      </c>
      <c r="T802" s="3" t="n">
        <v>5.5127959756105</v>
      </c>
      <c r="U802" s="3" t="n">
        <v>5.34546754419435</v>
      </c>
      <c r="V802" s="3" t="n">
        <v>5.22618695647619</v>
      </c>
      <c r="W802" s="3" t="n">
        <v>5.1012337229403</v>
      </c>
      <c r="X802" s="3" t="n">
        <v>4.91287831819764</v>
      </c>
      <c r="Y802" s="3" t="n">
        <v>4.78755044632399</v>
      </c>
      <c r="Z802" s="3" t="n">
        <v>4.60111730301614</v>
      </c>
      <c r="AA802" s="3" t="n">
        <v>4.47842192118681</v>
      </c>
      <c r="AB802" s="3" t="n">
        <v>4.35735528748149</v>
      </c>
      <c r="AC802" s="3" t="n">
        <v>4.17931215735374</v>
      </c>
      <c r="AD802" s="3" t="n">
        <v>4.06323983105262</v>
      </c>
      <c r="AE802" s="3" t="n">
        <v>3.89335936573908</v>
      </c>
      <c r="AF802" s="3" t="n">
        <v>3.78302390021142</v>
      </c>
      <c r="AG802" s="4" t="n">
        <v>3.67505551378702</v>
      </c>
      <c r="AH802" s="4" t="n">
        <v>3.5175088849411</v>
      </c>
      <c r="AI802" s="4" t="n">
        <v>3.41533778866046</v>
      </c>
      <c r="AJ802" s="4" t="n">
        <v>3.26612792040259</v>
      </c>
      <c r="AK802" s="4" t="n">
        <v>3.16914134501901</v>
      </c>
      <c r="AL802" s="4" t="n">
        <v>3.07392093787647</v>
      </c>
      <c r="AM802" s="4" t="n">
        <v>2.93386297252785</v>
      </c>
      <c r="AN802" s="4" t="n">
        <v>2.84191086403479</v>
      </c>
      <c r="AO802" s="4" t="n">
        <v>2.70523682997421</v>
      </c>
      <c r="AP802" s="4" t="n">
        <v>2.61446243968727</v>
      </c>
      <c r="AQ802" s="4" t="n">
        <v>9.03297864274024</v>
      </c>
      <c r="AR802" s="4" t="n">
        <v>11.061449465139</v>
      </c>
      <c r="AS802" s="4" t="n">
        <v>13.0062652364638</v>
      </c>
      <c r="AT802" s="4" t="n">
        <v>14.7951318708187</v>
      </c>
      <c r="AU802" s="4" t="n">
        <v>16.3723344368286</v>
      </c>
      <c r="AV802" s="4" t="n">
        <v>17.7027490816445</v>
      </c>
      <c r="AW802" s="4" t="n">
        <v>18.7762740656337</v>
      </c>
      <c r="AX802" s="4" t="n">
        <v>19.6166580247903</v>
      </c>
      <c r="AY802" s="4" t="n">
        <v>20.2607238497142</v>
      </c>
      <c r="AZ802" s="4" t="n">
        <v>20.7362897046129</v>
      </c>
      <c r="BA802" s="4" t="n">
        <v>21.0660371585764</v>
      </c>
      <c r="BB802" s="4" t="n">
        <v>21.2687107074956</v>
      </c>
      <c r="BC802" s="4" t="n">
        <v>21.359860440624</v>
      </c>
      <c r="BD802" s="4" t="n">
        <v>21.3525742003764</v>
      </c>
      <c r="BE802" s="4" t="n">
        <v>21.2584153251187</v>
      </c>
      <c r="BF802" s="4" t="n">
        <v>21.0883431081207</v>
      </c>
      <c r="BG802" s="4" t="n">
        <v>20.8533627575307</v>
      </c>
      <c r="BH802" s="4" t="n">
        <v>20.5500557731883</v>
      </c>
      <c r="BI802" s="4" t="n">
        <v>20.159913975149</v>
      </c>
      <c r="BJ802" s="4" t="n">
        <v>19.8599120056021</v>
      </c>
      <c r="BK802" s="4" t="n">
        <v>19.5296079207516</v>
      </c>
      <c r="BL802" s="4" t="n">
        <v>19.0057239488569</v>
      </c>
      <c r="BM802" s="4" t="n">
        <v>18.6423775930915</v>
      </c>
      <c r="BN802" s="4" t="n">
        <v>18.0832429602275</v>
      </c>
      <c r="BO802" s="4" t="n">
        <v>17.7044810492821</v>
      </c>
      <c r="BP802" s="4" t="n">
        <v>17.3231974148517</v>
      </c>
      <c r="BQ802" s="4" t="n">
        <v>16.7500166862556</v>
      </c>
      <c r="BR802" s="4" t="n">
        <v>16.3689517850924</v>
      </c>
      <c r="BS802" s="4" t="n">
        <v>15.8014784715939</v>
      </c>
      <c r="BT802" s="4" t="n">
        <v>15.427033523919</v>
      </c>
      <c r="BU802" s="4" t="n">
        <v>15.0563509354345</v>
      </c>
      <c r="BV802" s="4" t="n">
        <v>14.5081916871742</v>
      </c>
      <c r="BW802" s="4" t="n">
        <v>14.1482893890093</v>
      </c>
      <c r="BX802" s="4" t="n">
        <v>13.6167931495235</v>
      </c>
      <c r="BY802" s="4" t="n">
        <v>13.2678015268348</v>
      </c>
      <c r="BZ802" s="4" t="n">
        <v>12.9227047217981</v>
      </c>
      <c r="CA802" s="4" t="n">
        <v>12.4112577537355</v>
      </c>
      <c r="CB802" s="4" t="n">
        <v>12.0734795788571</v>
      </c>
      <c r="CC802" s="4" t="n">
        <v>11.5694845946052</v>
      </c>
      <c r="CD802" s="4" t="n">
        <v>11.2341481461121</v>
      </c>
      <c r="CE802" s="4" t="n">
        <v>8.75073974931029</v>
      </c>
      <c r="CF802" s="4" t="n">
        <v>12.1603307323507</v>
      </c>
      <c r="CG802" s="4" t="n">
        <v>15.5008191743583</v>
      </c>
      <c r="CH802" s="4" t="n">
        <v>18.7222732820237</v>
      </c>
      <c r="CI802" s="4" t="n">
        <v>21.7983928533579</v>
      </c>
      <c r="CJ802" s="4" t="n">
        <v>24.7295987258628</v>
      </c>
      <c r="CK802" s="4" t="n">
        <v>27.5630345026759</v>
      </c>
      <c r="CL802" s="4" t="n">
        <v>30.1426631840992</v>
      </c>
      <c r="CM802" s="4" t="n">
        <v>32.36376198568</v>
      </c>
      <c r="CN802" s="4" t="n">
        <v>34.1577331078054</v>
      </c>
      <c r="CO802" s="4" t="n">
        <v>35.494616757091</v>
      </c>
      <c r="CP802" s="4" t="n">
        <v>36.3867587378895</v>
      </c>
      <c r="CQ802" s="4" t="n">
        <v>36.8995449404236</v>
      </c>
      <c r="CR802" s="4" t="n">
        <v>37.117670585656</v>
      </c>
      <c r="CS802" s="4" t="n">
        <v>37.1099492606388</v>
      </c>
      <c r="CT802" s="4" t="n">
        <v>36.9323819177309</v>
      </c>
      <c r="CU802" s="4" t="n">
        <v>36.6296247662155</v>
      </c>
      <c r="CV802" s="4" t="n">
        <v>36.2172479804806</v>
      </c>
      <c r="CW802" s="4" t="n">
        <v>35.6826724944939</v>
      </c>
      <c r="CX802" s="4" t="n">
        <v>35.27393755835</v>
      </c>
      <c r="CY802" s="4" t="n">
        <v>34.8261659280619</v>
      </c>
      <c r="CZ802" s="4" t="n">
        <v>34.1157076720616</v>
      </c>
      <c r="DA802" s="4" t="n">
        <v>33.6179804545167</v>
      </c>
      <c r="DB802" s="4" t="n">
        <v>32.8363342560595</v>
      </c>
      <c r="DC802" s="4" t="n">
        <v>32.2927444522334</v>
      </c>
      <c r="DD802" s="4" t="n">
        <v>31.7324644761697</v>
      </c>
      <c r="DE802" s="4" t="n">
        <v>30.8652705976769</v>
      </c>
      <c r="DF802" s="4" t="n">
        <v>30.2725640789945</v>
      </c>
      <c r="DG802" s="4" t="n">
        <v>29.3672846688612</v>
      </c>
      <c r="DH802" s="4" t="n">
        <v>28.7560584284912</v>
      </c>
      <c r="DI802" s="4" t="n">
        <v>28.1409192457442</v>
      </c>
      <c r="DJ802" s="4" t="n">
        <v>27.2144876913656</v>
      </c>
      <c r="DK802" s="4" t="n">
        <v>26.596383440572</v>
      </c>
      <c r="DL802" s="4" t="n">
        <v>25.6710973536674</v>
      </c>
      <c r="DM802" s="4" t="n">
        <v>25.0564998948696</v>
      </c>
      <c r="DN802" s="4" t="n">
        <v>24.4441550078451</v>
      </c>
      <c r="DO802" s="4" t="n">
        <v>23.5299382051316</v>
      </c>
      <c r="DP802" s="4" t="n">
        <v>22.9229721505223</v>
      </c>
      <c r="DQ802" s="4" t="n">
        <v>22.0147573345799</v>
      </c>
      <c r="DR802" s="4" t="n">
        <v>21.4099504481498</v>
      </c>
      <c r="DS802" s="4" t="n">
        <v>7.89454247766611</v>
      </c>
      <c r="DT802" s="4" t="n">
        <v>11.8151326080822</v>
      </c>
      <c r="DU802" s="4" t="n">
        <v>15.6924513593264</v>
      </c>
      <c r="DV802" s="4" t="n">
        <v>19.5059406274919</v>
      </c>
      <c r="DW802" s="4" t="n">
        <v>23.264209057881</v>
      </c>
      <c r="DX802" s="4" t="n">
        <v>27.0098887849215</v>
      </c>
      <c r="DY802" s="4" t="n">
        <v>30.8463965937896</v>
      </c>
      <c r="DZ802" s="4" t="n">
        <v>34.6068055488562</v>
      </c>
      <c r="EA802" s="4" t="n">
        <v>38.1902518271374</v>
      </c>
      <c r="EB802" s="4" t="n">
        <v>41.5406123882479</v>
      </c>
      <c r="EC802" s="4" t="n">
        <v>44.6478627251012</v>
      </c>
      <c r="ED802" s="4" t="n">
        <v>47.5719455788275</v>
      </c>
      <c r="EE802" s="4" t="n">
        <v>50.1153400877123</v>
      </c>
      <c r="EF802" s="4" t="n">
        <v>52.152511048668</v>
      </c>
      <c r="EG802" s="4" t="n">
        <v>53.6083474196769</v>
      </c>
      <c r="EH802" s="4" t="n">
        <v>54.4599843881734</v>
      </c>
      <c r="EI802" s="4" t="n">
        <v>54.74046768379</v>
      </c>
      <c r="EJ802" s="4" t="n">
        <v>54.5350949989633</v>
      </c>
      <c r="EK802" s="4" t="n">
        <v>53.883753518593</v>
      </c>
      <c r="EL802" s="4" t="n">
        <v>53.2444437326468</v>
      </c>
      <c r="EM802" s="4" t="n">
        <v>52.4728344188453</v>
      </c>
      <c r="EN802" s="4" t="n">
        <v>51.1872212413913</v>
      </c>
      <c r="EO802" s="4" t="n">
        <v>50.2862714118951</v>
      </c>
      <c r="EP802" s="4" t="n">
        <v>48.9209707605569</v>
      </c>
      <c r="EQ802" s="4" t="n">
        <v>48.0221850183455</v>
      </c>
      <c r="ER802" s="4" t="n">
        <v>47.1430018648389</v>
      </c>
      <c r="ES802" s="4" t="n">
        <v>45.8692071783576</v>
      </c>
      <c r="ET802" s="4" t="n">
        <v>45.0493834977167</v>
      </c>
      <c r="EU802" s="4" t="n">
        <v>43.853095476729</v>
      </c>
      <c r="EV802" s="4" t="n">
        <v>43.0681083964421</v>
      </c>
      <c r="EW802" s="4" t="n">
        <v>42.2848364224401</v>
      </c>
      <c r="EX802" s="4" t="n">
        <v>41.10102098462</v>
      </c>
      <c r="EY802" s="4" t="n">
        <v>40.3013408015961</v>
      </c>
      <c r="EZ802" s="4" t="n">
        <v>39.0840287254967</v>
      </c>
      <c r="FA802" s="4" t="n">
        <v>38.2612955574465</v>
      </c>
      <c r="FB802" s="4" t="n">
        <v>37.4309207222259</v>
      </c>
      <c r="FC802" s="4" t="n">
        <v>36.1742700620451</v>
      </c>
      <c r="FD802" s="4" t="n">
        <v>35.331403849026</v>
      </c>
      <c r="FE802" s="4" t="n">
        <v>34.0628715444611</v>
      </c>
      <c r="FF802" s="4" t="n">
        <v>33.2164755238883</v>
      </c>
      <c r="FG802" s="4" t="n">
        <v>7.62138422786643</v>
      </c>
      <c r="FH802" s="4" t="n">
        <v>11.7103329425453</v>
      </c>
      <c r="FI802" s="4" t="n">
        <v>15.7657749005711</v>
      </c>
      <c r="FJ802" s="4" t="n">
        <v>19.7803973699138</v>
      </c>
      <c r="FK802" s="4" t="n">
        <v>23.7811347361228</v>
      </c>
      <c r="FL802" s="4" t="n">
        <v>27.8368691222772</v>
      </c>
      <c r="FM802" s="4" t="n">
        <v>32.0898168364575</v>
      </c>
      <c r="FN802" s="4" t="n">
        <v>36.3988632671206</v>
      </c>
      <c r="FO802" s="4" t="n">
        <v>40.7065223869225</v>
      </c>
      <c r="FP802" s="4" t="n">
        <v>45.0181001401599</v>
      </c>
      <c r="FQ802" s="4" t="n">
        <v>49.4054421966409</v>
      </c>
      <c r="FR802" s="4" t="n">
        <v>54.044452363823</v>
      </c>
      <c r="FS802" s="4" t="n">
        <v>58.7199839338586</v>
      </c>
      <c r="FT802" s="4" t="n">
        <v>63.3248301723232</v>
      </c>
      <c r="FU802" s="4" t="n">
        <v>67.8258949527339</v>
      </c>
      <c r="FV802" s="4" t="n">
        <v>72.2641045119712</v>
      </c>
      <c r="FW802" s="4" t="n">
        <v>76.79747579745261</v>
      </c>
      <c r="FX802" s="4" t="n">
        <v>81.24083254937101</v>
      </c>
      <c r="FY802" s="4" t="n">
        <v>85.4602018687135</v>
      </c>
      <c r="FZ802" s="4" t="n">
        <v>87.8335650497788</v>
      </c>
      <c r="GA802" s="4" t="n">
        <v>89.71443567918369</v>
      </c>
      <c r="GB802" s="4" t="n">
        <v>91.3305937332412</v>
      </c>
      <c r="GC802" s="4" t="n">
        <v>91.5818575775382</v>
      </c>
      <c r="GD802" s="4" t="n">
        <v>90.7704291405874</v>
      </c>
      <c r="GE802" s="4" t="n">
        <v>89.5255796814683</v>
      </c>
      <c r="GF802" s="4" t="n">
        <v>87.8445567424252</v>
      </c>
      <c r="GG802" s="4" t="n">
        <v>84.7690214772943</v>
      </c>
      <c r="GH802" s="4" t="n">
        <v>82.49116979051971</v>
      </c>
      <c r="GI802" s="4" t="n">
        <v>78.92760306594251</v>
      </c>
      <c r="GJ802" s="4" t="n">
        <v>76.5397476234763</v>
      </c>
      <c r="GK802" s="4" t="n">
        <v>74.1912209886827</v>
      </c>
      <c r="GL802" s="4" t="n">
        <v>70.80053855960131</v>
      </c>
      <c r="GM802" s="4" t="n">
        <v>68.65174605891519</v>
      </c>
      <c r="GN802" s="4" t="n">
        <v>65.6146066773216</v>
      </c>
      <c r="GO802" s="4" t="n">
        <v>63.7148602532216</v>
      </c>
      <c r="GP802" s="4" t="n">
        <v>61.9101177653971</v>
      </c>
      <c r="GQ802" s="4" t="n">
        <v>59.3607272439043</v>
      </c>
      <c r="GR802" s="4" t="n">
        <v>57.7461769731576</v>
      </c>
      <c r="GS802" s="4" t="n">
        <v>55.4053440497358</v>
      </c>
      <c r="GT802" s="4" t="n">
        <v>53.8675749003158</v>
      </c>
    </row>
    <row r="803">
      <c r="A803" s="3" t="n">
        <v>24000</v>
      </c>
      <c r="B803" s="3" t="n">
        <v>850</v>
      </c>
      <c r="C803" s="3" t="n">
        <v>5.53197813169326</v>
      </c>
      <c r="D803" s="3" t="n">
        <v>5.63766443529912</v>
      </c>
      <c r="E803" s="3" t="n">
        <v>5.7440234316403</v>
      </c>
      <c r="F803" s="3" t="n">
        <v>5.84968365816378</v>
      </c>
      <c r="G803" s="3" t="n">
        <v>5.94657924686873</v>
      </c>
      <c r="H803" s="3" t="n">
        <v>6.02778561397651</v>
      </c>
      <c r="I803" s="3" t="n">
        <v>6.08841945626795</v>
      </c>
      <c r="J803" s="3" t="n">
        <v>6.12555944880605</v>
      </c>
      <c r="K803" s="3" t="n">
        <v>6.13800254554209</v>
      </c>
      <c r="L803" s="3" t="n">
        <v>6.1259242817641</v>
      </c>
      <c r="M803" s="3" t="n">
        <v>6.09052640353559</v>
      </c>
      <c r="N803" s="3" t="n">
        <v>6.03371409137987</v>
      </c>
      <c r="O803" s="3" t="n">
        <v>5.95782177516524</v>
      </c>
      <c r="P803" s="3" t="n">
        <v>5.8653925813203</v>
      </c>
      <c r="Q803" s="3" t="n">
        <v>5.75901041293518</v>
      </c>
      <c r="R803" s="3" t="n">
        <v>5.64117870473792</v>
      </c>
      <c r="S803" s="3" t="n">
        <v>5.5142389115212</v>
      </c>
      <c r="T803" s="3" t="n">
        <v>5.37424368830958</v>
      </c>
      <c r="U803" s="3" t="n">
        <v>5.21358657219705</v>
      </c>
      <c r="V803" s="3" t="n">
        <v>5.09888445698842</v>
      </c>
      <c r="W803" s="3" t="n">
        <v>4.97859453187028</v>
      </c>
      <c r="X803" s="3" t="n">
        <v>4.79704569315828</v>
      </c>
      <c r="Y803" s="3" t="n">
        <v>4.67611444448316</v>
      </c>
      <c r="Z803" s="3" t="n">
        <v>4.49604481465863</v>
      </c>
      <c r="AA803" s="3" t="n">
        <v>4.37742961939159</v>
      </c>
      <c r="AB803" s="3" t="n">
        <v>4.26030954024304</v>
      </c>
      <c r="AC803" s="3" t="n">
        <v>4.08793278405117</v>
      </c>
      <c r="AD803" s="3" t="n">
        <v>3.97546947228948</v>
      </c>
      <c r="AE803" s="3" t="n">
        <v>3.81075428141942</v>
      </c>
      <c r="AF803" s="3" t="n">
        <v>3.70370155400388</v>
      </c>
      <c r="AG803" s="4" t="n">
        <v>3.59889239838656</v>
      </c>
      <c r="AH803" s="4" t="n">
        <v>3.44586529289027</v>
      </c>
      <c r="AI803" s="4" t="n">
        <v>3.34657075952939</v>
      </c>
      <c r="AJ803" s="4" t="n">
        <v>3.20149094924567</v>
      </c>
      <c r="AK803" s="4" t="n">
        <v>3.10714811498343</v>
      </c>
      <c r="AL803" s="4" t="n">
        <v>3.01449608514928</v>
      </c>
      <c r="AM803" s="4" t="n">
        <v>2.87817568458188</v>
      </c>
      <c r="AN803" s="4" t="n">
        <v>2.78865792253697</v>
      </c>
      <c r="AO803" s="4" t="n">
        <v>2.65558467619004</v>
      </c>
      <c r="AP803" s="4" t="n">
        <v>2.56719728209435</v>
      </c>
      <c r="AQ803" s="4" t="n">
        <v>8.77744374037465</v>
      </c>
      <c r="AR803" s="4" t="n">
        <v>10.763118149254</v>
      </c>
      <c r="AS803" s="4" t="n">
        <v>12.6660949895673</v>
      </c>
      <c r="AT803" s="4" t="n">
        <v>14.4150595166691</v>
      </c>
      <c r="AU803" s="4" t="n">
        <v>15.9552061456132</v>
      </c>
      <c r="AV803" s="4" t="n">
        <v>17.2522006278657</v>
      </c>
      <c r="AW803" s="4" t="n">
        <v>18.2965861362054</v>
      </c>
      <c r="AX803" s="4" t="n">
        <v>19.1126145328131</v>
      </c>
      <c r="AY803" s="4" t="n">
        <v>19.7375132333412</v>
      </c>
      <c r="AZ803" s="4" t="n">
        <v>20.1992788117769</v>
      </c>
      <c r="BA803" s="4" t="n">
        <v>20.5205022260682</v>
      </c>
      <c r="BB803" s="4" t="n">
        <v>20.7196143001022</v>
      </c>
      <c r="BC803" s="4" t="n">
        <v>20.8116842497867</v>
      </c>
      <c r="BD803" s="4" t="n">
        <v>20.8092105024422</v>
      </c>
      <c r="BE803" s="4" t="n">
        <v>20.7231128099761</v>
      </c>
      <c r="BF803" s="4" t="n">
        <v>20.5636890381858</v>
      </c>
      <c r="BG803" s="4" t="n">
        <v>20.3413369982301</v>
      </c>
      <c r="BH803" s="4" t="n">
        <v>20.0527908085823</v>
      </c>
      <c r="BI803" s="4" t="n">
        <v>19.6802245012567</v>
      </c>
      <c r="BJ803" s="4" t="n">
        <v>19.3930154503647</v>
      </c>
      <c r="BK803" s="4" t="n">
        <v>19.0762502130409</v>
      </c>
      <c r="BL803" s="4" t="n">
        <v>18.5729033479176</v>
      </c>
      <c r="BM803" s="4" t="n">
        <v>18.223239470326</v>
      </c>
      <c r="BN803" s="4" t="n">
        <v>17.6844004767897</v>
      </c>
      <c r="BO803" s="4" t="n">
        <v>17.3189224838937</v>
      </c>
      <c r="BP803" s="4" t="n">
        <v>16.9506685750976</v>
      </c>
      <c r="BQ803" s="4" t="n">
        <v>16.3964811853214</v>
      </c>
      <c r="BR803" s="4" t="n">
        <v>16.0276772411196</v>
      </c>
      <c r="BS803" s="4" t="n">
        <v>15.4779607991405</v>
      </c>
      <c r="BT803" s="4" t="n">
        <v>15.1149239702284</v>
      </c>
      <c r="BU803" s="4" t="n">
        <v>14.7553077865662</v>
      </c>
      <c r="BV803" s="4" t="n">
        <v>14.2231252018677</v>
      </c>
      <c r="BW803" s="4" t="n">
        <v>13.8734781446613</v>
      </c>
      <c r="BX803" s="4" t="n">
        <v>13.3568181357129</v>
      </c>
      <c r="BY803" s="4" t="n">
        <v>13.0173884806643</v>
      </c>
      <c r="BZ803" s="4" t="n">
        <v>12.6816248822035</v>
      </c>
      <c r="CA803" s="4" t="n">
        <v>12.1838253063474</v>
      </c>
      <c r="CB803" s="4" t="n">
        <v>11.854968192375</v>
      </c>
      <c r="CC803" s="4" t="n">
        <v>11.3641974678569</v>
      </c>
      <c r="CD803" s="4" t="n">
        <v>11.0376355805285</v>
      </c>
      <c r="CE803" s="4" t="n">
        <v>8.52888193443991</v>
      </c>
      <c r="CF803" s="4" t="n">
        <v>11.8794502769522</v>
      </c>
      <c r="CG803" s="4" t="n">
        <v>15.160964726591</v>
      </c>
      <c r="CH803" s="4" t="n">
        <v>18.3237415267515</v>
      </c>
      <c r="CI803" s="4" t="n">
        <v>21.3417961075969</v>
      </c>
      <c r="CJ803" s="4" t="n">
        <v>24.2158265194393</v>
      </c>
      <c r="CK803" s="4" t="n">
        <v>26.9929805349512</v>
      </c>
      <c r="CL803" s="4" t="n">
        <v>29.5191669598207</v>
      </c>
      <c r="CM803" s="4" t="n">
        <v>31.6911854957994</v>
      </c>
      <c r="CN803" s="4" t="n">
        <v>33.4416251668284</v>
      </c>
      <c r="CO803" s="4" t="n">
        <v>34.741346498769</v>
      </c>
      <c r="CP803" s="4" t="n">
        <v>35.6031541259192</v>
      </c>
      <c r="CQ803" s="4" t="n">
        <v>36.092560808084</v>
      </c>
      <c r="CR803" s="4" t="n">
        <v>36.2942840972487</v>
      </c>
      <c r="CS803" s="4" t="n">
        <v>36.276991691164</v>
      </c>
      <c r="CT803" s="4" t="n">
        <v>36.0962943201252</v>
      </c>
      <c r="CU803" s="4" t="n">
        <v>35.7962892397858</v>
      </c>
      <c r="CV803" s="4" t="n">
        <v>35.3923354339144</v>
      </c>
      <c r="CW803" s="4" t="n">
        <v>34.872642362016</v>
      </c>
      <c r="CX803" s="4" t="n">
        <v>34.4771754077138</v>
      </c>
      <c r="CY803" s="4" t="n">
        <v>34.0452015547748</v>
      </c>
      <c r="CZ803" s="4" t="n">
        <v>33.361462983532</v>
      </c>
      <c r="DA803" s="4" t="n">
        <v>32.8829874172717</v>
      </c>
      <c r="DB803" s="4" t="n">
        <v>32.1314622497096</v>
      </c>
      <c r="DC803" s="4" t="n">
        <v>31.6083558859441</v>
      </c>
      <c r="DD803" s="4" t="n">
        <v>31.0685960265375</v>
      </c>
      <c r="DE803" s="4" t="n">
        <v>30.2318991093702</v>
      </c>
      <c r="DF803" s="4" t="n">
        <v>29.6591771106867</v>
      </c>
      <c r="DG803" s="4" t="n">
        <v>28.7831834327224</v>
      </c>
      <c r="DH803" s="4" t="n">
        <v>28.1909637369421</v>
      </c>
      <c r="DI803" s="4" t="n">
        <v>27.5943945154317</v>
      </c>
      <c r="DJ803" s="4" t="n">
        <v>26.6949918318173</v>
      </c>
      <c r="DK803" s="4" t="n">
        <v>26.0943677827354</v>
      </c>
      <c r="DL803" s="4" t="n">
        <v>25.1945404749229</v>
      </c>
      <c r="DM803" s="4" t="n">
        <v>24.5964498262799</v>
      </c>
      <c r="DN803" s="4" t="n">
        <v>24.0002829720929</v>
      </c>
      <c r="DO803" s="4" t="n">
        <v>23.1098200180911</v>
      </c>
      <c r="DP803" s="4" t="n">
        <v>22.5184285862563</v>
      </c>
      <c r="DQ803" s="4" t="n">
        <v>21.6333409407856</v>
      </c>
      <c r="DR803" s="4" t="n">
        <v>21.0438897865515</v>
      </c>
      <c r="DS803" s="4" t="n">
        <v>7.69925488776297</v>
      </c>
      <c r="DT803" s="4" t="n">
        <v>11.5596719132586</v>
      </c>
      <c r="DU803" s="4" t="n">
        <v>15.3761332455652</v>
      </c>
      <c r="DV803" s="4" t="n">
        <v>19.1276257462007</v>
      </c>
      <c r="DW803" s="4" t="n">
        <v>22.822468297103</v>
      </c>
      <c r="DX803" s="4" t="n">
        <v>26.5031025565235</v>
      </c>
      <c r="DY803" s="4" t="n">
        <v>30.2726524647194</v>
      </c>
      <c r="DZ803" s="4" t="n">
        <v>33.9657501415424</v>
      </c>
      <c r="EA803" s="4" t="n">
        <v>37.482804710881</v>
      </c>
      <c r="EB803" s="4" t="n">
        <v>40.7687096439447</v>
      </c>
      <c r="EC803" s="4" t="n">
        <v>43.8141248668901</v>
      </c>
      <c r="ED803" s="4" t="n">
        <v>46.6791072863827</v>
      </c>
      <c r="EE803" s="4" t="n">
        <v>49.168542803583</v>
      </c>
      <c r="EF803" s="4" t="n">
        <v>51.1586458550412</v>
      </c>
      <c r="EG803" s="4" t="n">
        <v>52.5755535484932</v>
      </c>
      <c r="EH803" s="4" t="n">
        <v>53.3971479170619</v>
      </c>
      <c r="EI803" s="4" t="n">
        <v>53.6567602098226</v>
      </c>
      <c r="EJ803" s="4" t="n">
        <v>53.4392984547387</v>
      </c>
      <c r="EK803" s="4" t="n">
        <v>52.785199256361</v>
      </c>
      <c r="EL803" s="4" t="n">
        <v>52.1498596695887</v>
      </c>
      <c r="EM803" s="4" t="n">
        <v>51.3868617646886</v>
      </c>
      <c r="EN803" s="4" t="n">
        <v>50.121393874469</v>
      </c>
      <c r="EO803" s="4" t="n">
        <v>49.2377972099853</v>
      </c>
      <c r="EP803" s="4" t="n">
        <v>47.9029961784098</v>
      </c>
      <c r="EQ803" s="4" t="n">
        <v>47.0267738822044</v>
      </c>
      <c r="ER803" s="4" t="n">
        <v>46.1714009238345</v>
      </c>
      <c r="ES803" s="4" t="n">
        <v>44.9348159120138</v>
      </c>
      <c r="ET803" s="4" t="n">
        <v>44.1403374966578</v>
      </c>
      <c r="EU803" s="4" t="n">
        <v>42.9823049064361</v>
      </c>
      <c r="EV803" s="4" t="n">
        <v>42.2227239028617</v>
      </c>
      <c r="EW803" s="4" t="n">
        <v>41.4645982702497</v>
      </c>
      <c r="EX803" s="4" t="n">
        <v>40.3178048531878</v>
      </c>
      <c r="EY803" s="4" t="n">
        <v>39.5422729943885</v>
      </c>
      <c r="EZ803" s="4" t="n">
        <v>38.3603495393014</v>
      </c>
      <c r="FA803" s="4" t="n">
        <v>37.5606753843736</v>
      </c>
      <c r="FB803" s="4" t="n">
        <v>36.7529727886455</v>
      </c>
      <c r="FC803" s="4" t="n">
        <v>35.5297164502853</v>
      </c>
      <c r="FD803" s="4" t="n">
        <v>34.7087959552605</v>
      </c>
      <c r="FE803" s="4" t="n">
        <v>33.4728918470786</v>
      </c>
      <c r="FF803" s="4" t="n">
        <v>32.6481685141033</v>
      </c>
      <c r="FG803" s="4" t="n">
        <v>7.43703112012317</v>
      </c>
      <c r="FH803" s="4" t="n">
        <v>11.4746811230373</v>
      </c>
      <c r="FI803" s="4" t="n">
        <v>15.4777215122254</v>
      </c>
      <c r="FJ803" s="4" t="n">
        <v>19.4379792297155</v>
      </c>
      <c r="FK803" s="4" t="n">
        <v>23.3817071964175</v>
      </c>
      <c r="FL803" s="4" t="n">
        <v>27.3772972733993</v>
      </c>
      <c r="FM803" s="4" t="n">
        <v>31.5666533697837</v>
      </c>
      <c r="FN803" s="4" t="n">
        <v>35.8088222383835</v>
      </c>
      <c r="FO803" s="4" t="n">
        <v>40.0465482974961</v>
      </c>
      <c r="FP803" s="4" t="n">
        <v>44.2853612327611</v>
      </c>
      <c r="FQ803" s="4" t="n">
        <v>48.5972551661764</v>
      </c>
      <c r="FR803" s="4" t="n">
        <v>53.1580395136505</v>
      </c>
      <c r="FS803" s="4" t="n">
        <v>57.7541522509532</v>
      </c>
      <c r="FT803" s="4" t="n">
        <v>62.2795845030358</v>
      </c>
      <c r="FU803" s="4" t="n">
        <v>66.7020765077329</v>
      </c>
      <c r="FV803" s="4" t="n">
        <v>71.06295795728759</v>
      </c>
      <c r="FW803" s="4" t="n">
        <v>75.5198480320945</v>
      </c>
      <c r="FX803" s="4" t="n">
        <v>79.88824984788531</v>
      </c>
      <c r="FY803" s="4" t="n">
        <v>84.03446988503489</v>
      </c>
      <c r="FZ803" s="4" t="n">
        <v>86.364302776879</v>
      </c>
      <c r="GA803" s="4" t="n">
        <v>88.2074094601123</v>
      </c>
      <c r="GB803" s="4" t="n">
        <v>89.7818488794321</v>
      </c>
      <c r="GC803" s="4" t="n">
        <v>90.01544133105131</v>
      </c>
      <c r="GD803" s="4" t="n">
        <v>89.1925816990033</v>
      </c>
      <c r="GE803" s="4" t="n">
        <v>87.94993474978349</v>
      </c>
      <c r="GF803" s="4" t="n">
        <v>86.2787672656676</v>
      </c>
      <c r="GG803" s="4" t="n">
        <v>83.2311058285846</v>
      </c>
      <c r="GH803" s="4" t="n">
        <v>80.9794637096753</v>
      </c>
      <c r="GI803" s="4" t="n">
        <v>77.4645215574763</v>
      </c>
      <c r="GJ803" s="4" t="n">
        <v>75.1140941769081</v>
      </c>
      <c r="GK803" s="4" t="n">
        <v>72.8060417708835</v>
      </c>
      <c r="GL803" s="4" t="n">
        <v>69.4799570254189</v>
      </c>
      <c r="GM803" s="4" t="n">
        <v>67.37572010795139</v>
      </c>
      <c r="GN803" s="4" t="n">
        <v>64.4061464292121</v>
      </c>
      <c r="GO803" s="4" t="n">
        <v>62.5513360202767</v>
      </c>
      <c r="GP803" s="4" t="n">
        <v>60.7911650969787</v>
      </c>
      <c r="GQ803" s="4" t="n">
        <v>58.3077523134</v>
      </c>
      <c r="GR803" s="4" t="n">
        <v>56.7366218954659</v>
      </c>
      <c r="GS803" s="4" t="n">
        <v>54.4603172937979</v>
      </c>
      <c r="GT803" s="4" t="n">
        <v>52.9653865548725</v>
      </c>
    </row>
    <row r="804">
      <c r="A804" s="3" t="n">
        <v>25000</v>
      </c>
      <c r="B804" s="3" t="n">
        <v>850</v>
      </c>
      <c r="C804" s="3" t="n">
        <v>5.32302417458769</v>
      </c>
      <c r="D804" s="3" t="n">
        <v>5.43213300711153</v>
      </c>
      <c r="E804" s="3" t="n">
        <v>5.54195108624364</v>
      </c>
      <c r="F804" s="3" t="n">
        <v>5.65118985399621</v>
      </c>
      <c r="G804" s="3" t="n">
        <v>5.75180729448403</v>
      </c>
      <c r="H804" s="3" t="n">
        <v>5.83688818705422</v>
      </c>
      <c r="I804" s="3" t="n">
        <v>5.90156806390556</v>
      </c>
      <c r="J804" s="3" t="n">
        <v>5.94294429160131</v>
      </c>
      <c r="K804" s="3" t="n">
        <v>5.95982777866826</v>
      </c>
      <c r="L804" s="3" t="n">
        <v>5.95239984748514</v>
      </c>
      <c r="M804" s="3" t="n">
        <v>5.9218581238066</v>
      </c>
      <c r="N804" s="3" t="n">
        <v>5.87009358822595</v>
      </c>
      <c r="O804" s="3" t="n">
        <v>5.79941742322063</v>
      </c>
      <c r="P804" s="3" t="n">
        <v>5.71234227669065</v>
      </c>
      <c r="Q804" s="3" t="n">
        <v>5.6114165454262</v>
      </c>
      <c r="R804" s="3" t="n">
        <v>5.49910540530172</v>
      </c>
      <c r="S804" s="3" t="n">
        <v>5.3777114107718</v>
      </c>
      <c r="T804" s="3" t="n">
        <v>5.24349431200033</v>
      </c>
      <c r="U804" s="3" t="n">
        <v>5.08914622230413</v>
      </c>
      <c r="V804" s="3" t="n">
        <v>4.97878214830595</v>
      </c>
      <c r="W804" s="3" t="n">
        <v>4.86291701661248</v>
      </c>
      <c r="X804" s="3" t="n">
        <v>4.68783744280704</v>
      </c>
      <c r="Y804" s="3" t="n">
        <v>4.57109142526994</v>
      </c>
      <c r="Z804" s="3" t="n">
        <v>4.39708793002196</v>
      </c>
      <c r="AA804" s="3" t="n">
        <v>4.28236739977316</v>
      </c>
      <c r="AB804" s="3" t="n">
        <v>4.16901813712173</v>
      </c>
      <c r="AC804" s="3" t="n">
        <v>4.00206160378818</v>
      </c>
      <c r="AD804" s="3" t="n">
        <v>3.89305418303229</v>
      </c>
      <c r="AE804" s="3" t="n">
        <v>3.73328981092202</v>
      </c>
      <c r="AF804" s="3" t="n">
        <v>3.62938623603611</v>
      </c>
      <c r="AG804" s="4" t="n">
        <v>3.52760959391478</v>
      </c>
      <c r="AH804" s="4" t="n">
        <v>3.3789235770752</v>
      </c>
      <c r="AI804" s="4" t="n">
        <v>3.28239357053832</v>
      </c>
      <c r="AJ804" s="4" t="n">
        <v>3.1412846804826</v>
      </c>
      <c r="AK804" s="4" t="n">
        <v>3.04948457357211</v>
      </c>
      <c r="AL804" s="4" t="n">
        <v>2.95930326773833</v>
      </c>
      <c r="AM804" s="4" t="n">
        <v>2.8265789170345</v>
      </c>
      <c r="AN804" s="4" t="n">
        <v>2.73940356793655</v>
      </c>
      <c r="AO804" s="4" t="n">
        <v>2.60979529272519</v>
      </c>
      <c r="AP804" s="4" t="n">
        <v>2.52370490085551</v>
      </c>
      <c r="AQ804" s="4" t="n">
        <v>8.537197909433321</v>
      </c>
      <c r="AR804" s="4" t="n">
        <v>10.4817066858824</v>
      </c>
      <c r="AS804" s="4" t="n">
        <v>12.3444516695592</v>
      </c>
      <c r="AT804" s="4" t="n">
        <v>14.0550687099836</v>
      </c>
      <c r="AU804" s="4" t="n">
        <v>15.5596309142139</v>
      </c>
      <c r="AV804" s="4" t="n">
        <v>16.8245638308678</v>
      </c>
      <c r="AW804" s="4" t="n">
        <v>17.8410286627645</v>
      </c>
      <c r="AX804" s="4" t="n">
        <v>18.6337600520175</v>
      </c>
      <c r="AY804" s="4" t="n">
        <v>19.2403548162361</v>
      </c>
      <c r="AZ804" s="4" t="n">
        <v>19.6889577697726</v>
      </c>
      <c r="BA804" s="4" t="n">
        <v>20.0020522885847</v>
      </c>
      <c r="BB804" s="4" t="n">
        <v>20.1977548594485</v>
      </c>
      <c r="BC804" s="4" t="n">
        <v>20.2906656446035</v>
      </c>
      <c r="BD804" s="4" t="n">
        <v>20.2927127759284</v>
      </c>
      <c r="BE804" s="4" t="n">
        <v>20.2141950605343</v>
      </c>
      <c r="BF804" s="4" t="n">
        <v>20.0647824591029</v>
      </c>
      <c r="BG804" s="4" t="n">
        <v>19.8543056071136</v>
      </c>
      <c r="BH804" s="4" t="n">
        <v>19.5796438660165</v>
      </c>
      <c r="BI804" s="4" t="n">
        <v>19.2236167571991</v>
      </c>
      <c r="BJ804" s="4" t="n">
        <v>18.9484523951836</v>
      </c>
      <c r="BK804" s="4" t="n">
        <v>18.6444407571679</v>
      </c>
      <c r="BL804" s="4" t="n">
        <v>18.1604549143831</v>
      </c>
      <c r="BM804" s="4" t="n">
        <v>17.823701390026</v>
      </c>
      <c r="BN804" s="4" t="n">
        <v>17.3040316313981</v>
      </c>
      <c r="BO804" s="4" t="n">
        <v>16.9511136006599</v>
      </c>
      <c r="BP804" s="4" t="n">
        <v>16.5951902602105</v>
      </c>
      <c r="BQ804" s="4" t="n">
        <v>16.0589975266312</v>
      </c>
      <c r="BR804" s="4" t="n">
        <v>15.7018232752932</v>
      </c>
      <c r="BS804" s="4" t="n">
        <v>15.1689687087928</v>
      </c>
      <c r="BT804" s="4" t="n">
        <v>14.8167771317449</v>
      </c>
      <c r="BU804" s="4" t="n">
        <v>14.467690385422</v>
      </c>
      <c r="BV804" s="4" t="n">
        <v>13.9507246123905</v>
      </c>
      <c r="BW804" s="4" t="n">
        <v>13.6108542464334</v>
      </c>
      <c r="BX804" s="4" t="n">
        <v>13.1083499278871</v>
      </c>
      <c r="BY804" s="4" t="n">
        <v>12.7780502929771</v>
      </c>
      <c r="BZ804" s="4" t="n">
        <v>12.4512026344311</v>
      </c>
      <c r="CA804" s="4" t="n">
        <v>11.9664465535992</v>
      </c>
      <c r="CB804" s="4" t="n">
        <v>11.646118678682</v>
      </c>
      <c r="CC804" s="4" t="n">
        <v>11.1679937798257</v>
      </c>
      <c r="CD804" s="4" t="n">
        <v>10.8498232135607</v>
      </c>
      <c r="CE804" s="4" t="n">
        <v>8.321146258947881</v>
      </c>
      <c r="CF804" s="4" t="n">
        <v>11.6145064119664</v>
      </c>
      <c r="CG804" s="4" t="n">
        <v>14.8388792195474</v>
      </c>
      <c r="CH804" s="4" t="n">
        <v>17.9448247425732</v>
      </c>
      <c r="CI804" s="4" t="n">
        <v>20.9066606508727</v>
      </c>
      <c r="CJ804" s="4" t="n">
        <v>23.7253429271062</v>
      </c>
      <c r="CK804" s="4" t="n">
        <v>26.448002607939</v>
      </c>
      <c r="CL804" s="4" t="n">
        <v>28.9224628952157</v>
      </c>
      <c r="CM804" s="4" t="n">
        <v>31.0470200819992</v>
      </c>
      <c r="CN804" s="4" t="n">
        <v>32.7554322367716</v>
      </c>
      <c r="CO804" s="4" t="n">
        <v>34.0193735272988</v>
      </c>
      <c r="CP804" s="4" t="n">
        <v>34.852113983315</v>
      </c>
      <c r="CQ804" s="4" t="n">
        <v>35.3193242158952</v>
      </c>
      <c r="CR804" s="4" t="n">
        <v>35.5056851016256</v>
      </c>
      <c r="CS804" s="4" t="n">
        <v>35.4796457345742</v>
      </c>
      <c r="CT804" s="4" t="n">
        <v>35.2963739518556</v>
      </c>
      <c r="CU804" s="4" t="n">
        <v>34.9993737387359</v>
      </c>
      <c r="CV804" s="4" t="n">
        <v>34.6037696760448</v>
      </c>
      <c r="CW804" s="4" t="n">
        <v>34.0984882638751</v>
      </c>
      <c r="CX804" s="4" t="n">
        <v>33.7157443330919</v>
      </c>
      <c r="CY804" s="4" t="n">
        <v>33.2988371874434</v>
      </c>
      <c r="CZ804" s="4" t="n">
        <v>32.6404585894766</v>
      </c>
      <c r="DA804" s="4" t="n">
        <v>32.1801963065479</v>
      </c>
      <c r="DB804" s="4" t="n">
        <v>31.457122172167</v>
      </c>
      <c r="DC804" s="4" t="n">
        <v>30.9533586076548</v>
      </c>
      <c r="DD804" s="4" t="n">
        <v>30.4329810168976</v>
      </c>
      <c r="DE804" s="4" t="n">
        <v>29.6251086644197</v>
      </c>
      <c r="DF804" s="4" t="n">
        <v>29.0712935409474</v>
      </c>
      <c r="DG804" s="4" t="n">
        <v>28.2230395376138</v>
      </c>
      <c r="DH804" s="4" t="n">
        <v>27.648846769571</v>
      </c>
      <c r="DI804" s="4" t="n">
        <v>27.0699097559385</v>
      </c>
      <c r="DJ804" s="4" t="n">
        <v>26.1962060666074</v>
      </c>
      <c r="DK804" s="4" t="n">
        <v>25.6122240455571</v>
      </c>
      <c r="DL804" s="4" t="n">
        <v>24.7366638624735</v>
      </c>
      <c r="DM804" s="4" t="n">
        <v>24.1543242120508</v>
      </c>
      <c r="DN804" s="4" t="n">
        <v>23.5736058016415</v>
      </c>
      <c r="DO804" s="4" t="n">
        <v>22.7058417203812</v>
      </c>
      <c r="DP804" s="4" t="n">
        <v>22.1293409125896</v>
      </c>
      <c r="DQ804" s="4" t="n">
        <v>21.2663710679564</v>
      </c>
      <c r="DR804" s="4" t="n">
        <v>20.6916069373235</v>
      </c>
      <c r="DS804" s="4" t="n">
        <v>7.51764904003658</v>
      </c>
      <c r="DT804" s="4" t="n">
        <v>11.3197578088898</v>
      </c>
      <c r="DU804" s="4" t="n">
        <v>15.0772518431448</v>
      </c>
      <c r="DV804" s="4" t="n">
        <v>18.7686809890413</v>
      </c>
      <c r="DW804" s="4" t="n">
        <v>22.4020809590545</v>
      </c>
      <c r="DX804" s="4" t="n">
        <v>26.019700113268</v>
      </c>
      <c r="DY804" s="4" t="n">
        <v>29.724360099761</v>
      </c>
      <c r="DZ804" s="4" t="n">
        <v>33.3522259413688</v>
      </c>
      <c r="EA804" s="4" t="n">
        <v>36.8049527933333</v>
      </c>
      <c r="EB804" s="4" t="n">
        <v>40.0284257116797</v>
      </c>
      <c r="EC804" s="4" t="n">
        <v>43.0139694068289</v>
      </c>
      <c r="ED804" s="4" t="n">
        <v>45.8217488456599</v>
      </c>
      <c r="EE804" s="4" t="n">
        <v>48.2589853395014</v>
      </c>
      <c r="EF804" s="4" t="n">
        <v>50.2035901571854</v>
      </c>
      <c r="EG804" s="4" t="n">
        <v>51.5829108775364</v>
      </c>
      <c r="EH804" s="4" t="n">
        <v>52.375555110477</v>
      </c>
      <c r="EI804" s="4" t="n">
        <v>52.6151353257734</v>
      </c>
      <c r="EJ804" s="4" t="n">
        <v>52.3862072252285</v>
      </c>
      <c r="EK804" s="4" t="n">
        <v>51.7298024097749</v>
      </c>
      <c r="EL804" s="4" t="n">
        <v>51.0986024108495</v>
      </c>
      <c r="EM804" s="4" t="n">
        <v>50.3442575938063</v>
      </c>
      <c r="EN804" s="4" t="n">
        <v>49.09872786272</v>
      </c>
      <c r="EO804" s="4" t="n">
        <v>48.2321605488765</v>
      </c>
      <c r="EP804" s="4" t="n">
        <v>46.9270928482498</v>
      </c>
      <c r="EQ804" s="4" t="n">
        <v>46.0727481530768</v>
      </c>
      <c r="ER804" s="4" t="n">
        <v>45.2403782038073</v>
      </c>
      <c r="ES804" s="4" t="n">
        <v>44.0396084756045</v>
      </c>
      <c r="ET804" s="4" t="n">
        <v>43.269446458586</v>
      </c>
      <c r="EU804" s="4" t="n">
        <v>42.1479884886262</v>
      </c>
      <c r="EV804" s="4" t="n">
        <v>41.4126100467984</v>
      </c>
      <c r="EW804" s="4" t="n">
        <v>40.6783877814375</v>
      </c>
      <c r="EX804" s="4" t="n">
        <v>39.5667334933863</v>
      </c>
      <c r="EY804" s="4" t="n">
        <v>38.814112380194</v>
      </c>
      <c r="EZ804" s="4" t="n">
        <v>37.6657764514318</v>
      </c>
      <c r="FA804" s="4" t="n">
        <v>36.8880036395321</v>
      </c>
      <c r="FB804" s="4" t="n">
        <v>36.1018500551833</v>
      </c>
      <c r="FC804" s="4" t="n">
        <v>34.9103602819658</v>
      </c>
      <c r="FD804" s="4" t="n">
        <v>34.1103302574105</v>
      </c>
      <c r="FE804" s="4" t="n">
        <v>32.9054987014598</v>
      </c>
      <c r="FF804" s="4" t="n">
        <v>32.1014182239162</v>
      </c>
      <c r="FG804" s="4" t="n">
        <v>7.26551824701068</v>
      </c>
      <c r="FH804" s="4" t="n">
        <v>11.2536692708068</v>
      </c>
      <c r="FI804" s="4" t="n">
        <v>15.2061360929625</v>
      </c>
      <c r="FJ804" s="4" t="n">
        <v>19.1139197861755</v>
      </c>
      <c r="FK804" s="4" t="n">
        <v>23.0026217213919</v>
      </c>
      <c r="FL804" s="4" t="n">
        <v>26.9401712390429</v>
      </c>
      <c r="FM804" s="4" t="n">
        <v>31.0681908647902</v>
      </c>
      <c r="FN804" s="4" t="n">
        <v>35.245905107884</v>
      </c>
      <c r="FO804" s="4" t="n">
        <v>39.4163167079162</v>
      </c>
      <c r="FP804" s="4" t="n">
        <v>43.5852210429108</v>
      </c>
      <c r="FQ804" s="4" t="n">
        <v>47.8248208769816</v>
      </c>
      <c r="FR804" s="4" t="n">
        <v>52.3109263610204</v>
      </c>
      <c r="FS804" s="4" t="n">
        <v>56.8315085064535</v>
      </c>
      <c r="FT804" s="4" t="n">
        <v>61.2817473944835</v>
      </c>
      <c r="FU804" s="4" t="n">
        <v>65.6302443727682</v>
      </c>
      <c r="FV804" s="4" t="n">
        <v>69.9187941333693</v>
      </c>
      <c r="FW804" s="4" t="n">
        <v>74.3047577410383</v>
      </c>
      <c r="FX804" s="4" t="n">
        <v>78.60421780799599</v>
      </c>
      <c r="FY804" s="4" t="n">
        <v>82.6838007588064</v>
      </c>
      <c r="FZ804" s="4" t="n">
        <v>84.97438564147041</v>
      </c>
      <c r="GA804" s="4" t="n">
        <v>86.7838099192662</v>
      </c>
      <c r="GB804" s="4" t="n">
        <v>88.3217446197979</v>
      </c>
      <c r="GC804" s="4" t="n">
        <v>88.54040016651081</v>
      </c>
      <c r="GD804" s="4" t="n">
        <v>87.70887200799</v>
      </c>
      <c r="GE804" s="4" t="n">
        <v>86.46921276875599</v>
      </c>
      <c r="GF804" s="4" t="n">
        <v>84.80761201621939</v>
      </c>
      <c r="GG804" s="4" t="n">
        <v>81.7856682952026</v>
      </c>
      <c r="GH804" s="4" t="n">
        <v>79.5579359823934</v>
      </c>
      <c r="GI804" s="4" t="n">
        <v>76.0872736856987</v>
      </c>
      <c r="GJ804" s="4" t="n">
        <v>73.7709037748471</v>
      </c>
      <c r="GK804" s="4" t="n">
        <v>71.4996801840329</v>
      </c>
      <c r="GL804" s="4" t="n">
        <v>68.2324688341383</v>
      </c>
      <c r="GM804" s="4" t="n">
        <v>66.16895620449949</v>
      </c>
      <c r="GN804" s="4" t="n">
        <v>63.2613654387393</v>
      </c>
      <c r="GO804" s="4" t="n">
        <v>61.4479188851464</v>
      </c>
      <c r="GP804" s="4" t="n">
        <v>59.7288587677055</v>
      </c>
      <c r="GQ804" s="4" t="n">
        <v>57.3064155495548</v>
      </c>
      <c r="GR804" s="4" t="n">
        <v>55.7754749143282</v>
      </c>
      <c r="GS804" s="4" t="n">
        <v>53.5589825457979</v>
      </c>
      <c r="GT804" s="4" t="n">
        <v>52.1037852775825</v>
      </c>
    </row>
    <row r="805">
      <c r="A805" s="3" t="n">
        <v>26000</v>
      </c>
      <c r="B805" s="3" t="n">
        <v>850</v>
      </c>
      <c r="C805" s="3" t="n">
        <v>5.12809064116716</v>
      </c>
      <c r="D805" s="3" t="n">
        <v>5.24013371483979</v>
      </c>
      <c r="E805" s="3" t="n">
        <v>5.35292013962918</v>
      </c>
      <c r="F805" s="3" t="n">
        <v>5.46524109521505</v>
      </c>
      <c r="G805" s="3" t="n">
        <v>5.56908460336042</v>
      </c>
      <c r="H805" s="3" t="n">
        <v>5.65754712667915</v>
      </c>
      <c r="I805" s="3" t="n">
        <v>5.72578524820433</v>
      </c>
      <c r="J805" s="3" t="n">
        <v>5.77091668966216</v>
      </c>
      <c r="K805" s="3" t="n">
        <v>5.79176751653087</v>
      </c>
      <c r="L805" s="3" t="n">
        <v>5.78852569130171</v>
      </c>
      <c r="M805" s="3" t="n">
        <v>5.76238535363813</v>
      </c>
      <c r="N805" s="3" t="n">
        <v>5.71522381307655</v>
      </c>
      <c r="O805" s="3" t="n">
        <v>5.64932951077563</v>
      </c>
      <c r="P805" s="3" t="n">
        <v>5.56718514818722</v>
      </c>
      <c r="Q805" s="3" t="n">
        <v>5.47130419195003</v>
      </c>
      <c r="R805" s="3" t="n">
        <v>5.36411417322625</v>
      </c>
      <c r="S805" s="3" t="n">
        <v>5.24787937578448</v>
      </c>
      <c r="T805" s="3" t="n">
        <v>5.11905101115295</v>
      </c>
      <c r="U805" s="3" t="n">
        <v>4.97060028132776</v>
      </c>
      <c r="V805" s="3" t="n">
        <v>4.86429842989992</v>
      </c>
      <c r="W805" s="3" t="n">
        <v>4.7525822705923</v>
      </c>
      <c r="X805" s="3" t="n">
        <v>4.5835779285666</v>
      </c>
      <c r="Y805" s="3" t="n">
        <v>4.47076768878924</v>
      </c>
      <c r="Z805" s="3" t="n">
        <v>4.30247596911531</v>
      </c>
      <c r="AA805" s="3" t="n">
        <v>4.1914269406151</v>
      </c>
      <c r="AB805" s="3" t="n">
        <v>4.08163560022216</v>
      </c>
      <c r="AC805" s="3" t="n">
        <v>3.91979868638453</v>
      </c>
      <c r="AD805" s="3" t="n">
        <v>3.81405881643443</v>
      </c>
      <c r="AE805" s="3" t="n">
        <v>3.65897996055121</v>
      </c>
      <c r="AF805" s="3" t="n">
        <v>3.55805954576398</v>
      </c>
      <c r="AG805" s="4" t="n">
        <v>3.45915759475202</v>
      </c>
      <c r="AH805" s="4" t="n">
        <v>3.31459014652828</v>
      </c>
      <c r="AI805" s="4" t="n">
        <v>3.22068499151062</v>
      </c>
      <c r="AJ805" s="4" t="n">
        <v>3.08334900182632</v>
      </c>
      <c r="AK805" s="4" t="n">
        <v>2.99396630420666</v>
      </c>
      <c r="AL805" s="4" t="n">
        <v>2.90613492404679</v>
      </c>
      <c r="AM805" s="4" t="n">
        <v>2.77683220391666</v>
      </c>
      <c r="AN805" s="4" t="n">
        <v>2.69188631099626</v>
      </c>
      <c r="AO805" s="4" t="n">
        <v>2.56557645292811</v>
      </c>
      <c r="AP805" s="4" t="n">
        <v>2.48167277948644</v>
      </c>
      <c r="AQ805" s="4" t="n">
        <v>8.31147237874087</v>
      </c>
      <c r="AR805" s="4" t="n">
        <v>10.2163426472788</v>
      </c>
      <c r="AS805" s="4" t="n">
        <v>12.0403576446884</v>
      </c>
      <c r="AT805" s="4" t="n">
        <v>13.7140745280939</v>
      </c>
      <c r="AU805" s="4" t="n">
        <v>15.184414299915</v>
      </c>
      <c r="AV805" s="4" t="n">
        <v>16.418532297678</v>
      </c>
      <c r="AW805" s="4" t="n">
        <v>17.4081802421652</v>
      </c>
      <c r="AX805" s="4" t="n">
        <v>18.1785540799019</v>
      </c>
      <c r="AY805" s="4" t="n">
        <v>18.7675741454546</v>
      </c>
      <c r="AZ805" s="4" t="n">
        <v>19.2035087898844</v>
      </c>
      <c r="BA805" s="4" t="n">
        <v>19.5087301415999</v>
      </c>
      <c r="BB805" s="4" t="n">
        <v>19.7010513419576</v>
      </c>
      <c r="BC805" s="4" t="n">
        <v>19.7946256003906</v>
      </c>
      <c r="BD805" s="4" t="n">
        <v>19.8008316967368</v>
      </c>
      <c r="BE805" s="4" t="n">
        <v>19.7293711500577</v>
      </c>
      <c r="BF805" s="4" t="n">
        <v>19.5893120997483</v>
      </c>
      <c r="BG805" s="4" t="n">
        <v>19.3899506424036</v>
      </c>
      <c r="BH805" s="4" t="n">
        <v>19.1282990265635</v>
      </c>
      <c r="BI805" s="4" t="n">
        <v>18.7877826838751</v>
      </c>
      <c r="BJ805" s="4" t="n">
        <v>18.5239216703844</v>
      </c>
      <c r="BK805" s="4" t="n">
        <v>18.2318855206088</v>
      </c>
      <c r="BL805" s="4" t="n">
        <v>17.7660936354424</v>
      </c>
      <c r="BM805" s="4" t="n">
        <v>17.4414824712398</v>
      </c>
      <c r="BN805" s="4" t="n">
        <v>16.9398581846559</v>
      </c>
      <c r="BO805" s="4" t="n">
        <v>16.5987753795936</v>
      </c>
      <c r="BP805" s="4" t="n">
        <v>16.2544806416288</v>
      </c>
      <c r="BQ805" s="4" t="n">
        <v>15.7352760957152</v>
      </c>
      <c r="BR805" s="4" t="n">
        <v>15.3890929459307</v>
      </c>
      <c r="BS805" s="4" t="n">
        <v>14.8721915960559</v>
      </c>
      <c r="BT805" s="4" t="n">
        <v>14.5302718584792</v>
      </c>
      <c r="BU805" s="4" t="n">
        <v>14.1911661666634</v>
      </c>
      <c r="BV805" s="4" t="n">
        <v>13.6886390977503</v>
      </c>
      <c r="BW805" s="4" t="n">
        <v>13.3580542468845</v>
      </c>
      <c r="BX805" s="4" t="n">
        <v>12.8690058781325</v>
      </c>
      <c r="BY805" s="4" t="n">
        <v>12.5473915253736</v>
      </c>
      <c r="BZ805" s="4" t="n">
        <v>12.2290298545436</v>
      </c>
      <c r="CA805" s="4" t="n">
        <v>11.7566946186384</v>
      </c>
      <c r="CB805" s="4" t="n">
        <v>11.4444918391267</v>
      </c>
      <c r="CC805" s="4" t="n">
        <v>10.978416037807</v>
      </c>
      <c r="CD805" s="4" t="n">
        <v>10.6682414131836</v>
      </c>
      <c r="CE805" s="4" t="n">
        <v>8.126823250124341</v>
      </c>
      <c r="CF805" s="4" t="n">
        <v>11.3644147616331</v>
      </c>
      <c r="CG805" s="4" t="n">
        <v>14.533095744662</v>
      </c>
      <c r="CH805" s="4" t="n">
        <v>17.5836617205116</v>
      </c>
      <c r="CI805" s="4" t="n">
        <v>20.4907112039696</v>
      </c>
      <c r="CJ805" s="4" t="n">
        <v>23.2554276428036</v>
      </c>
      <c r="CK805" s="4" t="n">
        <v>25.9248873645156</v>
      </c>
      <c r="CL805" s="4" t="n">
        <v>28.3488233512998</v>
      </c>
      <c r="CM805" s="4" t="n">
        <v>30.4270249411623</v>
      </c>
      <c r="CN805" s="4" t="n">
        <v>32.0944237933654</v>
      </c>
      <c r="CO805" s="4" t="n">
        <v>33.323524430018</v>
      </c>
      <c r="CP805" s="4" t="n">
        <v>34.1280945304454</v>
      </c>
      <c r="CQ805" s="4" t="n">
        <v>34.5740237942126</v>
      </c>
      <c r="CR805" s="4" t="n">
        <v>34.7459524856593</v>
      </c>
      <c r="CS805" s="4" t="n">
        <v>34.7120389814735</v>
      </c>
      <c r="CT805" s="4" t="n">
        <v>34.5269315358531</v>
      </c>
      <c r="CU805" s="4" t="n">
        <v>34.2334685873943</v>
      </c>
      <c r="CV805" s="4" t="n">
        <v>33.8464954409288</v>
      </c>
      <c r="CW805" s="4" t="n">
        <v>33.3555753873266</v>
      </c>
      <c r="CX805" s="4" t="n">
        <v>32.9852988098485</v>
      </c>
      <c r="CY805" s="4" t="n">
        <v>32.5830136888479</v>
      </c>
      <c r="CZ805" s="4" t="n">
        <v>31.9490183489046</v>
      </c>
      <c r="DA805" s="4" t="n">
        <v>31.5061496249035</v>
      </c>
      <c r="DB805" s="4" t="n">
        <v>30.8101132787544</v>
      </c>
      <c r="DC805" s="4" t="n">
        <v>30.3246520435363</v>
      </c>
      <c r="DD805" s="4" t="n">
        <v>29.822581270715</v>
      </c>
      <c r="DE805" s="4" t="n">
        <v>29.0419110136384</v>
      </c>
      <c r="DF805" s="4" t="n">
        <v>28.5059384646155</v>
      </c>
      <c r="DG805" s="4" t="n">
        <v>27.683881230416</v>
      </c>
      <c r="DH805" s="4" t="n">
        <v>27.1267318330094</v>
      </c>
      <c r="DI805" s="4" t="n">
        <v>26.5644833686905</v>
      </c>
      <c r="DJ805" s="4" t="n">
        <v>25.7151396012682</v>
      </c>
      <c r="DK805" s="4" t="n">
        <v>25.1469564173892</v>
      </c>
      <c r="DL805" s="4" t="n">
        <v>24.2944669385829</v>
      </c>
      <c r="DM805" s="4" t="n">
        <v>23.727121289646</v>
      </c>
      <c r="DN805" s="4" t="n">
        <v>23.161122037618</v>
      </c>
      <c r="DO805" s="4" t="n">
        <v>22.3150046068254</v>
      </c>
      <c r="DP805" s="4" t="n">
        <v>21.7527133707659</v>
      </c>
      <c r="DQ805" s="4" t="n">
        <v>20.9108572581387</v>
      </c>
      <c r="DR805" s="4" t="n">
        <v>20.3501151489418</v>
      </c>
      <c r="DS805" s="4" t="n">
        <v>7.3492358800149</v>
      </c>
      <c r="DT805" s="4" t="n">
        <v>11.0949303669293</v>
      </c>
      <c r="DU805" s="4" t="n">
        <v>14.7953608392599</v>
      </c>
      <c r="DV805" s="4" t="n">
        <v>18.4286621985864</v>
      </c>
      <c r="DW805" s="4" t="n">
        <v>22.0026083554967</v>
      </c>
      <c r="DX805" s="4" t="n">
        <v>25.5592768616608</v>
      </c>
      <c r="DY805" s="4" t="n">
        <v>29.2012155165087</v>
      </c>
      <c r="DZ805" s="4" t="n">
        <v>32.766108642329</v>
      </c>
      <c r="EA805" s="4" t="n">
        <v>36.1568553871615</v>
      </c>
      <c r="EB805" s="4" t="n">
        <v>39.3203420365288</v>
      </c>
      <c r="EC805" s="4" t="n">
        <v>42.2485825472058</v>
      </c>
      <c r="ED805" s="4" t="n">
        <v>45.0019125278491</v>
      </c>
      <c r="EE805" s="4" t="n">
        <v>47.38967870776</v>
      </c>
      <c r="EF805" s="4" t="n">
        <v>49.2913175119365</v>
      </c>
      <c r="EG805" s="4" t="n">
        <v>50.6352301713009</v>
      </c>
      <c r="EH805" s="4" t="n">
        <v>51.4006041958749</v>
      </c>
      <c r="EI805" s="4" t="n">
        <v>51.6211943319966</v>
      </c>
      <c r="EJ805" s="4" t="n">
        <v>51.3810345018841</v>
      </c>
      <c r="EK805" s="4" t="n">
        <v>50.721871011163</v>
      </c>
      <c r="EL805" s="4" t="n">
        <v>50.0942378491675</v>
      </c>
      <c r="EM805" s="4" t="n">
        <v>49.3478444892047</v>
      </c>
      <c r="EN805" s="4" t="n">
        <v>48.1211201581106</v>
      </c>
      <c r="EO805" s="4" t="n">
        <v>47.2707967628565</v>
      </c>
      <c r="EP805" s="4" t="n">
        <v>45.9942076664699</v>
      </c>
      <c r="EQ805" s="4" t="n">
        <v>45.1608538144127</v>
      </c>
      <c r="ER805" s="4" t="n">
        <v>44.3505906578581</v>
      </c>
      <c r="ES805" s="4" t="n">
        <v>43.1843528563864</v>
      </c>
      <c r="ET805" s="4" t="n">
        <v>42.4377337388628</v>
      </c>
      <c r="EU805" s="4" t="n">
        <v>41.3517865040896</v>
      </c>
      <c r="EV805" s="4" t="n">
        <v>40.639921617219</v>
      </c>
      <c r="EW805" s="4" t="n">
        <v>39.9289098045959</v>
      </c>
      <c r="EX805" s="4" t="n">
        <v>38.851289888298</v>
      </c>
      <c r="EY805" s="4" t="n">
        <v>38.1207740555273</v>
      </c>
      <c r="EZ805" s="4" t="n">
        <v>37.0047210350372</v>
      </c>
      <c r="FA805" s="4" t="n">
        <v>36.2479263731708</v>
      </c>
      <c r="FB805" s="4" t="n">
        <v>35.4823667097122</v>
      </c>
      <c r="FC805" s="4" t="n">
        <v>34.3211709160322</v>
      </c>
      <c r="FD805" s="4" t="n">
        <v>33.5410343004004</v>
      </c>
      <c r="FE805" s="4" t="n">
        <v>32.3657714434607</v>
      </c>
      <c r="FF805" s="4" t="n">
        <v>31.5813313450649</v>
      </c>
      <c r="FG805" s="4" t="n">
        <v>7.10574802516582</v>
      </c>
      <c r="FH805" s="4" t="n">
        <v>11.0458143381917</v>
      </c>
      <c r="FI805" s="4" t="n">
        <v>14.9491819996048</v>
      </c>
      <c r="FJ805" s="4" t="n">
        <v>18.8060637238063</v>
      </c>
      <c r="FK805" s="4" t="n">
        <v>22.6414339414758</v>
      </c>
      <c r="FL805" s="4" t="n">
        <v>26.522772203825</v>
      </c>
      <c r="FM805" s="4" t="n">
        <v>30.5914188981487</v>
      </c>
      <c r="FN805" s="4" t="n">
        <v>34.7068225740674</v>
      </c>
      <c r="FO805" s="4" t="n">
        <v>38.8122838650318</v>
      </c>
      <c r="FP805" s="4" t="n">
        <v>42.9139042491716</v>
      </c>
      <c r="FQ805" s="4" t="n">
        <v>47.08413986157</v>
      </c>
      <c r="FR805" s="4" t="n">
        <v>51.4988677700777</v>
      </c>
      <c r="FS805" s="4" t="n">
        <v>55.9474730313353</v>
      </c>
      <c r="FT805" s="4" t="n">
        <v>60.3262309227759</v>
      </c>
      <c r="FU805" s="4" t="n">
        <v>64.6045218060256</v>
      </c>
      <c r="FV805" s="4" t="n">
        <v>68.8245348303017</v>
      </c>
      <c r="FW805" s="4" t="n">
        <v>73.1433211330217</v>
      </c>
      <c r="FX805" s="4" t="n">
        <v>77.37754748518689</v>
      </c>
      <c r="FY805" s="4" t="n">
        <v>81.3941671330241</v>
      </c>
      <c r="FZ805" s="4" t="n">
        <v>83.6477213288986</v>
      </c>
      <c r="GA805" s="4" t="n">
        <v>85.4254007619756</v>
      </c>
      <c r="GB805" s="4" t="n">
        <v>86.92894787991401</v>
      </c>
      <c r="GC805" s="4" t="n">
        <v>87.1334966722862</v>
      </c>
      <c r="GD805" s="4" t="n">
        <v>86.2935989531455</v>
      </c>
      <c r="GE805" s="4" t="n">
        <v>85.05644987113619</v>
      </c>
      <c r="GF805" s="4" t="n">
        <v>83.4033138699845</v>
      </c>
      <c r="GG805" s="4" t="n">
        <v>80.4045632286617</v>
      </c>
      <c r="GH805" s="4" t="n">
        <v>78.1987057153049</v>
      </c>
      <c r="GI805" s="4" t="n">
        <v>74.76894203097331</v>
      </c>
      <c r="GJ805" s="4" t="n">
        <v>72.4841499374139</v>
      </c>
      <c r="GK805" s="4" t="n">
        <v>70.2471164087127</v>
      </c>
      <c r="GL805" s="4" t="n">
        <v>67.0346657820332</v>
      </c>
      <c r="GM805" s="4" t="n">
        <v>65.0091568496059</v>
      </c>
      <c r="GN805" s="4" t="n">
        <v>62.1596957207257</v>
      </c>
      <c r="GO805" s="4" t="n">
        <v>60.3852632836477</v>
      </c>
      <c r="GP805" s="4" t="n">
        <v>58.7051561392092</v>
      </c>
      <c r="GQ805" s="4" t="n">
        <v>56.3407884194063</v>
      </c>
      <c r="GR805" s="4" t="n">
        <v>54.8483048914844</v>
      </c>
      <c r="GS805" s="4" t="n">
        <v>52.6892363847504</v>
      </c>
      <c r="GT805" s="4" t="n">
        <v>51.2722327946699</v>
      </c>
    </row>
    <row r="806">
      <c r="A806" s="3" t="n">
        <v>27000</v>
      </c>
      <c r="B806" s="3" t="n">
        <v>850</v>
      </c>
      <c r="C806" s="3" t="n">
        <v>4.94673162732675</v>
      </c>
      <c r="D806" s="3" t="n">
        <v>5.06117863277124</v>
      </c>
      <c r="E806" s="3" t="n">
        <v>5.17640164106918</v>
      </c>
      <c r="F806" s="3" t="n">
        <v>5.29127492099905</v>
      </c>
      <c r="G806" s="3" t="n">
        <v>5.3978241411569</v>
      </c>
      <c r="H806" s="3" t="n">
        <v>5.48915939525156</v>
      </c>
      <c r="I806" s="3" t="n">
        <v>5.56046000009934</v>
      </c>
      <c r="J806" s="3" t="n">
        <v>5.60886479259504</v>
      </c>
      <c r="K806" s="3" t="n">
        <v>5.63321516706346</v>
      </c>
      <c r="L806" s="3" t="n">
        <v>5.63370552691887</v>
      </c>
      <c r="M806" s="3" t="n">
        <v>5.61152615045902</v>
      </c>
      <c r="N806" s="3" t="n">
        <v>5.56854027514211</v>
      </c>
      <c r="O806" s="3" t="n">
        <v>5.50701327568513</v>
      </c>
      <c r="P806" s="3" t="n">
        <v>5.42939771399152</v>
      </c>
      <c r="Q806" s="3" t="n">
        <v>5.33817208326311</v>
      </c>
      <c r="R806" s="3" t="n">
        <v>5.23572636545747</v>
      </c>
      <c r="S806" s="3" t="n">
        <v>5.1242867778142</v>
      </c>
      <c r="T806" s="3" t="n">
        <v>5.00048099388539</v>
      </c>
      <c r="U806" s="3" t="n">
        <v>4.85754077896298</v>
      </c>
      <c r="V806" s="3" t="n">
        <v>4.75504199459494</v>
      </c>
      <c r="W806" s="3" t="n">
        <v>4.64721560219047</v>
      </c>
      <c r="X806" s="3" t="n">
        <v>4.48391599910783</v>
      </c>
      <c r="Y806" s="3" t="n">
        <v>4.37480680536085</v>
      </c>
      <c r="Z806" s="3" t="n">
        <v>4.21189309148294</v>
      </c>
      <c r="AA806" s="3" t="n">
        <v>4.10430513525555</v>
      </c>
      <c r="AB806" s="3" t="n">
        <v>3.99787077903258</v>
      </c>
      <c r="AC806" s="3" t="n">
        <v>3.84086941043646</v>
      </c>
      <c r="AD806" s="3" t="n">
        <v>3.73821887946205</v>
      </c>
      <c r="AE806" s="3" t="n">
        <v>3.58757418653305</v>
      </c>
      <c r="AF806" s="3" t="n">
        <v>3.48947947082795</v>
      </c>
      <c r="AG806" s="4" t="n">
        <v>3.39330235734936</v>
      </c>
      <c r="AH806" s="4" t="n">
        <v>3.25264195800996</v>
      </c>
      <c r="AI806" s="4" t="n">
        <v>3.16122874740889</v>
      </c>
      <c r="AJ806" s="4" t="n">
        <v>3.02747706506483</v>
      </c>
      <c r="AK806" s="4" t="n">
        <v>2.94039233222524</v>
      </c>
      <c r="AL806" s="4" t="n">
        <v>2.85479568297134</v>
      </c>
      <c r="AM806" s="4" t="n">
        <v>2.72874818451736</v>
      </c>
      <c r="AN806" s="4" t="n">
        <v>2.64592394215696</v>
      </c>
      <c r="AO806" s="4" t="n">
        <v>2.52275351465703</v>
      </c>
      <c r="AP806" s="4" t="n">
        <v>2.44093128107674</v>
      </c>
      <c r="AQ806" s="4" t="n">
        <v>8.100168935306041</v>
      </c>
      <c r="AR806" s="4" t="n">
        <v>9.966867224142019</v>
      </c>
      <c r="AS806" s="4" t="n">
        <v>11.7535919771527</v>
      </c>
      <c r="AT806" s="4" t="n">
        <v>13.3917899318622</v>
      </c>
      <c r="AU806" s="4" t="n">
        <v>14.8291966373311</v>
      </c>
      <c r="AV806" s="4" t="n">
        <v>16.0336641858342</v>
      </c>
      <c r="AW806" s="4" t="n">
        <v>16.9975035226564</v>
      </c>
      <c r="AX806" s="4" t="n">
        <v>17.746343188195</v>
      </c>
      <c r="AY806" s="4" t="n">
        <v>18.3183986363872</v>
      </c>
      <c r="AZ806" s="4" t="n">
        <v>18.7420493938974</v>
      </c>
      <c r="BA806" s="4" t="n">
        <v>19.0395578504695</v>
      </c>
      <c r="BB806" s="4" t="n">
        <v>19.228444819117</v>
      </c>
      <c r="BC806" s="4" t="n">
        <v>19.3224352408753</v>
      </c>
      <c r="BD806" s="4" t="n">
        <v>19.3323879145015</v>
      </c>
      <c r="BE806" s="4" t="n">
        <v>19.2674370522788</v>
      </c>
      <c r="BF806" s="4" t="n">
        <v>19.1360739928932</v>
      </c>
      <c r="BG806" s="4" t="n">
        <v>18.9470807894569</v>
      </c>
      <c r="BH806" s="4" t="n">
        <v>18.6975874688691</v>
      </c>
      <c r="BI806" s="4" t="n">
        <v>18.371585670415</v>
      </c>
      <c r="BJ806" s="4" t="n">
        <v>18.1183122213174</v>
      </c>
      <c r="BK806" s="4" t="n">
        <v>17.8375016741918</v>
      </c>
      <c r="BL806" s="4" t="n">
        <v>17.3887808356907</v>
      </c>
      <c r="BM806" s="4" t="n">
        <v>17.0755738705139</v>
      </c>
      <c r="BN806" s="4" t="n">
        <v>16.5909155308274</v>
      </c>
      <c r="BO806" s="4" t="n">
        <v>16.2609718682349</v>
      </c>
      <c r="BP806" s="4" t="n">
        <v>15.9276314434271</v>
      </c>
      <c r="BQ806" s="4" t="n">
        <v>15.4244478971635</v>
      </c>
      <c r="BR806" s="4" t="n">
        <v>15.0886417765432</v>
      </c>
      <c r="BS806" s="4" t="n">
        <v>14.5868191029526</v>
      </c>
      <c r="BT806" s="4" t="n">
        <v>14.2546187464589</v>
      </c>
      <c r="BU806" s="4" t="n">
        <v>13.9249652763941</v>
      </c>
      <c r="BV806" s="4" t="n">
        <v>13.4361256271884</v>
      </c>
      <c r="BW806" s="4" t="n">
        <v>13.114351452595</v>
      </c>
      <c r="BX806" s="4" t="n">
        <v>12.638081748098</v>
      </c>
      <c r="BY806" s="4" t="n">
        <v>12.3247217227606</v>
      </c>
      <c r="BZ806" s="4" t="n">
        <v>12.0144290797961</v>
      </c>
      <c r="CA806" s="4" t="n">
        <v>11.5539103634931</v>
      </c>
      <c r="CB806" s="4" t="n">
        <v>11.2494401963231</v>
      </c>
      <c r="CC806" s="4" t="n">
        <v>10.7948338042241</v>
      </c>
      <c r="CD806" s="4" t="n">
        <v>10.4922710078558</v>
      </c>
      <c r="CE806" s="4" t="n">
        <v>7.94569003493244</v>
      </c>
      <c r="CF806" s="4" t="n">
        <v>11.1294806632578</v>
      </c>
      <c r="CG806" s="4" t="n">
        <v>14.244444742833</v>
      </c>
      <c r="CH806" s="4" t="n">
        <v>17.2416141146064</v>
      </c>
      <c r="CI806" s="4" t="n">
        <v>20.0958637235131</v>
      </c>
      <c r="CJ806" s="4" t="n">
        <v>22.8085964608374</v>
      </c>
      <c r="CK806" s="4" t="n">
        <v>25.4268291332014</v>
      </c>
      <c r="CL806" s="4" t="n">
        <v>27.802134194868</v>
      </c>
      <c r="CM806" s="4" t="n">
        <v>29.8357313555951</v>
      </c>
      <c r="CN806" s="4" t="n">
        <v>31.4636681565503</v>
      </c>
      <c r="CO806" s="4" t="n">
        <v>32.6592276736994</v>
      </c>
      <c r="CP806" s="4" t="n">
        <v>33.4366296557847</v>
      </c>
      <c r="CQ806" s="4" t="n">
        <v>33.8619381736894</v>
      </c>
      <c r="CR806" s="4" t="n">
        <v>34.0197739629016</v>
      </c>
      <c r="CS806" s="4" t="n">
        <v>33.9780485254185</v>
      </c>
      <c r="CT806" s="4" t="n">
        <v>33.7909297081384</v>
      </c>
      <c r="CU806" s="4" t="n">
        <v>33.5006235956123</v>
      </c>
      <c r="CV806" s="4" t="n">
        <v>33.1216934166968</v>
      </c>
      <c r="CW806" s="4" t="n">
        <v>32.6442921577046</v>
      </c>
      <c r="CX806" s="4" t="n">
        <v>32.2857878445284</v>
      </c>
      <c r="CY806" s="4" t="n">
        <v>31.897326202514</v>
      </c>
      <c r="CZ806" s="4" t="n">
        <v>31.2863975154577</v>
      </c>
      <c r="DA806" s="4" t="n">
        <v>30.8599945008654</v>
      </c>
      <c r="DB806" s="4" t="n">
        <v>30.1895608376803</v>
      </c>
      <c r="DC806" s="4" t="n">
        <v>29.7214055550239</v>
      </c>
      <c r="DD806" s="4" t="n">
        <v>29.236635193424</v>
      </c>
      <c r="DE806" s="4" t="n">
        <v>28.4816657243969</v>
      </c>
      <c r="DF806" s="4" t="n">
        <v>27.9625525164022</v>
      </c>
      <c r="DG806" s="4" t="n">
        <v>27.1652590745405</v>
      </c>
      <c r="DH806" s="4" t="n">
        <v>26.6242313432922</v>
      </c>
      <c r="DI806" s="4" t="n">
        <v>26.0777792270281</v>
      </c>
      <c r="DJ806" s="4" t="n">
        <v>25.2515139828294</v>
      </c>
      <c r="DK806" s="4" t="n">
        <v>24.6983127467173</v>
      </c>
      <c r="DL806" s="4" t="n">
        <v>23.8677212253345</v>
      </c>
      <c r="DM806" s="4" t="n">
        <v>23.314619552805</v>
      </c>
      <c r="DN806" s="4" t="n">
        <v>22.7626115312012</v>
      </c>
      <c r="DO806" s="4" t="n">
        <v>21.9370826932257</v>
      </c>
      <c r="DP806" s="4" t="n">
        <v>21.3883125137105</v>
      </c>
      <c r="DQ806" s="4" t="n">
        <v>20.5665521327061</v>
      </c>
      <c r="DR806" s="4" t="n">
        <v>20.0191572178991</v>
      </c>
      <c r="DS806" s="4" t="n">
        <v>7.19334909894165</v>
      </c>
      <c r="DT806" s="4" t="n">
        <v>10.8845671019475</v>
      </c>
      <c r="DU806" s="4" t="n">
        <v>14.5298913607101</v>
      </c>
      <c r="DV806" s="4" t="n">
        <v>18.1070572304558</v>
      </c>
      <c r="DW806" s="4" t="n">
        <v>21.6235877152443</v>
      </c>
      <c r="DX806" s="4" t="n">
        <v>25.1213966571949</v>
      </c>
      <c r="DY806" s="4" t="n">
        <v>28.7027655353728</v>
      </c>
      <c r="DZ806" s="4" t="n">
        <v>32.2068548724214</v>
      </c>
      <c r="EA806" s="4" t="n">
        <v>35.5377688057917</v>
      </c>
      <c r="EB806" s="4" t="n">
        <v>38.6433587447193</v>
      </c>
      <c r="EC806" s="4" t="n">
        <v>41.5162967002566</v>
      </c>
      <c r="ED806" s="4" t="n">
        <v>44.2170679350841</v>
      </c>
      <c r="EE806" s="4" t="n">
        <v>46.5570799439847</v>
      </c>
      <c r="EF806" s="4" t="n">
        <v>48.4172428561508</v>
      </c>
      <c r="EG806" s="4" t="n">
        <v>49.7269708444217</v>
      </c>
      <c r="EH806" s="4" t="n">
        <v>50.4660018979522</v>
      </c>
      <c r="EI806" s="4" t="n">
        <v>50.6682147970855</v>
      </c>
      <c r="EJ806" s="4" t="n">
        <v>50.4171183412898</v>
      </c>
      <c r="EK806" s="4" t="n">
        <v>49.7551845091029</v>
      </c>
      <c r="EL806" s="4" t="n">
        <v>49.130937648097</v>
      </c>
      <c r="EM806" s="4" t="n">
        <v>48.3921964243249</v>
      </c>
      <c r="EN806" s="4" t="n">
        <v>47.1836450193987</v>
      </c>
      <c r="EO806" s="4" t="n">
        <v>46.3490232250288</v>
      </c>
      <c r="EP806" s="4" t="n">
        <v>45.0998992618021</v>
      </c>
      <c r="EQ806" s="4" t="n">
        <v>44.2867208219557</v>
      </c>
      <c r="ER806" s="4" t="n">
        <v>43.4976425731617</v>
      </c>
      <c r="ES806" s="4" t="n">
        <v>42.3643845060639</v>
      </c>
      <c r="ET806" s="4" t="n">
        <v>41.640189486532</v>
      </c>
      <c r="EU806" s="4" t="n">
        <v>40.5880015268396</v>
      </c>
      <c r="EV806" s="4" t="n">
        <v>39.898462007743</v>
      </c>
      <c r="EW806" s="4" t="n">
        <v>39.2094770331769</v>
      </c>
      <c r="EX806" s="4" t="n">
        <v>38.1641445042357</v>
      </c>
      <c r="EY806" s="4" t="n">
        <v>37.4545864170198</v>
      </c>
      <c r="EZ806" s="4" t="n">
        <v>36.3691273756977</v>
      </c>
      <c r="FA806" s="4" t="n">
        <v>35.6322098276872</v>
      </c>
      <c r="FB806" s="4" t="n">
        <v>34.8861638030057</v>
      </c>
      <c r="FC806" s="4" t="n">
        <v>33.7536778239536</v>
      </c>
      <c r="FD806" s="4" t="n">
        <v>32.9923985409333</v>
      </c>
      <c r="FE806" s="4" t="n">
        <v>31.8451697933671</v>
      </c>
      <c r="FF806" s="4" t="n">
        <v>31.0793528822699</v>
      </c>
      <c r="FG806" s="4" t="n">
        <v>6.95897476320844</v>
      </c>
      <c r="FH806" s="4" t="n">
        <v>10.852442949003</v>
      </c>
      <c r="FI806" s="4" t="n">
        <v>14.7082438591173</v>
      </c>
      <c r="FJ806" s="4" t="n">
        <v>18.5158334337118</v>
      </c>
      <c r="FK806" s="4" t="n">
        <v>22.29957556532</v>
      </c>
      <c r="FL806" s="4" t="n">
        <v>26.1264997090715</v>
      </c>
      <c r="FM806" s="4" t="n">
        <v>30.1376452848095</v>
      </c>
      <c r="FN806" s="4" t="n">
        <v>34.1926840841533</v>
      </c>
      <c r="FO806" s="4" t="n">
        <v>38.2351975630736</v>
      </c>
      <c r="FP806" s="4" t="n">
        <v>42.2715632527322</v>
      </c>
      <c r="FQ806" s="4" t="n">
        <v>46.3744482938585</v>
      </c>
      <c r="FR806" s="4" t="n">
        <v>50.7197395603611</v>
      </c>
      <c r="FS806" s="4" t="n">
        <v>55.0982085525192</v>
      </c>
      <c r="FT806" s="4" t="n">
        <v>59.4071859419284</v>
      </c>
      <c r="FU806" s="4" t="n">
        <v>63.6167841249573</v>
      </c>
      <c r="FV806" s="4" t="n">
        <v>67.76953465130519</v>
      </c>
      <c r="FW806" s="4" t="n">
        <v>72.0221206430554</v>
      </c>
      <c r="FX806" s="4" t="n">
        <v>76.19180086856009</v>
      </c>
      <c r="FY806" s="4" t="n">
        <v>80.1458068362569</v>
      </c>
      <c r="FZ806" s="4" t="n">
        <v>82.36232259004601</v>
      </c>
      <c r="GA806" s="4" t="n">
        <v>84.1080455320548</v>
      </c>
      <c r="GB806" s="4" t="n">
        <v>85.5765664836473</v>
      </c>
      <c r="GC806" s="4" t="n">
        <v>85.76644078951711</v>
      </c>
      <c r="GD806" s="4" t="n">
        <v>84.9172629589351</v>
      </c>
      <c r="GE806" s="4" t="n">
        <v>83.68209137678041</v>
      </c>
      <c r="GF806" s="4" t="n">
        <v>82.0371007437921</v>
      </c>
      <c r="GG806" s="4" t="n">
        <v>79.06127557250559</v>
      </c>
      <c r="GH806" s="4" t="n">
        <v>76.87709165224631</v>
      </c>
      <c r="GI806" s="4" t="n">
        <v>73.48778613420529</v>
      </c>
      <c r="GJ806" s="4" t="n">
        <v>71.23422675121989</v>
      </c>
      <c r="GK806" s="4" t="n">
        <v>69.03100611720279</v>
      </c>
      <c r="GL806" s="4" t="n">
        <v>65.8726113033249</v>
      </c>
      <c r="GM806" s="4" t="n">
        <v>63.8844731521104</v>
      </c>
      <c r="GN806" s="4" t="n">
        <v>61.0918508784173</v>
      </c>
      <c r="GO806" s="4" t="n">
        <v>59.3553244057501</v>
      </c>
      <c r="GP806" s="4" t="n">
        <v>57.7128751036188</v>
      </c>
      <c r="GQ806" s="4" t="n">
        <v>55.40433104671</v>
      </c>
      <c r="GR806" s="4" t="n">
        <v>53.9486305538909</v>
      </c>
      <c r="GS806" s="4" t="n">
        <v>51.8442922284998</v>
      </c>
      <c r="GT806" s="4" t="n">
        <v>50.4636423859993</v>
      </c>
    </row>
    <row r="807">
      <c r="A807" s="3" t="n">
        <v>28000</v>
      </c>
      <c r="B807" s="3" t="n">
        <v>850</v>
      </c>
      <c r="C807" s="3" t="n">
        <v>4.77641080869678</v>
      </c>
      <c r="D807" s="3" t="n">
        <v>4.89290903272071</v>
      </c>
      <c r="E807" s="3" t="n">
        <v>5.01021719699613</v>
      </c>
      <c r="F807" s="3" t="n">
        <v>5.12729299057505</v>
      </c>
      <c r="G807" s="3" t="n">
        <v>5.23619427727748</v>
      </c>
      <c r="H807" s="3" t="n">
        <v>5.33004762593001</v>
      </c>
      <c r="I807" s="3" t="n">
        <v>5.40405635659033</v>
      </c>
      <c r="J807" s="3" t="n">
        <v>5.45538151800924</v>
      </c>
      <c r="K807" s="3" t="n">
        <v>5.48288067788004</v>
      </c>
      <c r="L807" s="3" t="n">
        <v>5.48675536465351</v>
      </c>
      <c r="M807" s="3" t="n">
        <v>5.46819261244389</v>
      </c>
      <c r="N807" s="3" t="n">
        <v>5.42904221249798</v>
      </c>
      <c r="O807" s="3" t="n">
        <v>5.37154715534007</v>
      </c>
      <c r="P807" s="3" t="n">
        <v>5.29813062088819</v>
      </c>
      <c r="Q807" s="3" t="n">
        <v>5.21123695597485</v>
      </c>
      <c r="R807" s="3" t="n">
        <v>5.1132194660149</v>
      </c>
      <c r="S807" s="3" t="n">
        <v>5.00626718525954</v>
      </c>
      <c r="T807" s="3" t="n">
        <v>4.8871720558282</v>
      </c>
      <c r="U807" s="3" t="n">
        <v>4.74941082413644</v>
      </c>
      <c r="V807" s="3" t="n">
        <v>4.65049207470889</v>
      </c>
      <c r="W807" s="3" t="n">
        <v>4.54633176626889</v>
      </c>
      <c r="X807" s="3" t="n">
        <v>4.38841635369222</v>
      </c>
      <c r="Y807" s="3" t="n">
        <v>4.28280473865009</v>
      </c>
      <c r="Z807" s="3" t="n">
        <v>4.12497938183132</v>
      </c>
      <c r="AA807" s="3" t="n">
        <v>4.02066976302709</v>
      </c>
      <c r="AB807" s="3" t="n">
        <v>3.91741786172764</v>
      </c>
      <c r="AC807" s="3" t="n">
        <v>3.76500531233993</v>
      </c>
      <c r="AD807" s="3" t="n">
        <v>3.66528938559519</v>
      </c>
      <c r="AE807" s="3" t="n">
        <v>3.51886072717267</v>
      </c>
      <c r="AF807" s="3" t="n">
        <v>3.42345515301947</v>
      </c>
      <c r="AG807" s="4" t="n">
        <v>3.32987299544612</v>
      </c>
      <c r="AH807" s="4" t="n">
        <v>3.19293646561071</v>
      </c>
      <c r="AI807" s="4" t="n">
        <v>3.10390019938377</v>
      </c>
      <c r="AJ807" s="4" t="n">
        <v>2.97356978420847</v>
      </c>
      <c r="AK807" s="4" t="n">
        <v>2.88867984535555</v>
      </c>
      <c r="AL807" s="4" t="n">
        <v>2.80521849265745</v>
      </c>
      <c r="AM807" s="4" t="n">
        <v>2.68228268022234</v>
      </c>
      <c r="AN807" s="4" t="n">
        <v>2.60148715728976</v>
      </c>
      <c r="AO807" s="4" t="n">
        <v>2.48131916232703</v>
      </c>
      <c r="AP807" s="4" t="n">
        <v>2.40148766402542</v>
      </c>
      <c r="AQ807" s="4" t="n">
        <v>7.90060389108768</v>
      </c>
      <c r="AR807" s="4" t="n">
        <v>9.730595124447129</v>
      </c>
      <c r="AS807" s="4" t="n">
        <v>11.4814683906659</v>
      </c>
      <c r="AT807" s="4" t="n">
        <v>13.0855296871134</v>
      </c>
      <c r="AU807" s="4" t="n">
        <v>14.4912979037044</v>
      </c>
      <c r="AV807" s="4" t="n">
        <v>15.6672913390835</v>
      </c>
      <c r="AW807" s="4" t="n">
        <v>16.6063514292948</v>
      </c>
      <c r="AX807" s="4" t="n">
        <v>17.3345125552712</v>
      </c>
      <c r="AY807" s="4" t="n">
        <v>17.8902666357147</v>
      </c>
      <c r="AZ807" s="4" t="n">
        <v>18.3020878865693</v>
      </c>
      <c r="BA807" s="4" t="n">
        <v>18.592121291731</v>
      </c>
      <c r="BB807" s="4" t="n">
        <v>18.7775998472138</v>
      </c>
      <c r="BC807" s="4" t="n">
        <v>18.8718374771359</v>
      </c>
      <c r="BD807" s="4" t="n">
        <v>18.8851995815008</v>
      </c>
      <c r="BE807" s="4" t="n">
        <v>18.8262806704093</v>
      </c>
      <c r="BF807" s="4" t="n">
        <v>18.7030264863372</v>
      </c>
      <c r="BG807" s="4" t="n">
        <v>18.5237328960906</v>
      </c>
      <c r="BH807" s="4" t="n">
        <v>18.2856378624473</v>
      </c>
      <c r="BI807" s="4" t="n">
        <v>17.9732662727812</v>
      </c>
      <c r="BJ807" s="4" t="n">
        <v>17.7299479148428</v>
      </c>
      <c r="BK807" s="4" t="n">
        <v>17.4597027118273</v>
      </c>
      <c r="BL807" s="4" t="n">
        <v>17.0270680836321</v>
      </c>
      <c r="BM807" s="4" t="n">
        <v>16.7246200460426</v>
      </c>
      <c r="BN807" s="4" t="n">
        <v>16.2559864250049</v>
      </c>
      <c r="BO807" s="4" t="n">
        <v>15.9365762592621</v>
      </c>
      <c r="BP807" s="4" t="n">
        <v>15.6136042262435</v>
      </c>
      <c r="BQ807" s="4" t="n">
        <v>15.1256022931452</v>
      </c>
      <c r="BR807" s="4" t="n">
        <v>14.7996407780588</v>
      </c>
      <c r="BS807" s="4" t="n">
        <v>14.3121390386588</v>
      </c>
      <c r="BT807" s="4" t="n">
        <v>13.9891796370812</v>
      </c>
      <c r="BU807" s="4" t="n">
        <v>13.6685205712913</v>
      </c>
      <c r="BV807" s="4" t="n">
        <v>13.1927181700346</v>
      </c>
      <c r="BW807" s="4" t="n">
        <v>12.8793438749985</v>
      </c>
      <c r="BX807" s="4" t="n">
        <v>12.4152670974581</v>
      </c>
      <c r="BY807" s="4" t="n">
        <v>12.1097888397584</v>
      </c>
      <c r="BZ807" s="4" t="n">
        <v>11.8072048852275</v>
      </c>
      <c r="CA807" s="4" t="n">
        <v>11.3579806565013</v>
      </c>
      <c r="CB807" s="4" t="n">
        <v>11.0609042063045</v>
      </c>
      <c r="CC807" s="4" t="n">
        <v>10.6172668375633</v>
      </c>
      <c r="CD807" s="4" t="n">
        <v>10.3219843515551</v>
      </c>
      <c r="CE807" s="4" t="n">
        <v>7.77517639624252</v>
      </c>
      <c r="CF807" s="4" t="n">
        <v>10.9070571194986</v>
      </c>
      <c r="CG807" s="4" t="n">
        <v>13.9702041337319</v>
      </c>
      <c r="CH807" s="4" t="n">
        <v>16.9158851585351</v>
      </c>
      <c r="CI807" s="4" t="n">
        <v>19.7192466710233</v>
      </c>
      <c r="CJ807" s="4" t="n">
        <v>22.3819035370694</v>
      </c>
      <c r="CK807" s="4" t="n">
        <v>24.9508090003621</v>
      </c>
      <c r="CL807" s="4" t="n">
        <v>27.2793188015064</v>
      </c>
      <c r="CM807" s="4" t="n">
        <v>29.2700342263672</v>
      </c>
      <c r="CN807" s="4" t="n">
        <v>30.8600749455552</v>
      </c>
      <c r="CO807" s="4" t="n">
        <v>32.0234648523997</v>
      </c>
      <c r="CP807" s="4" t="n">
        <v>32.774844261715</v>
      </c>
      <c r="CQ807" s="4" t="n">
        <v>33.1804260893815</v>
      </c>
      <c r="CR807" s="4" t="n">
        <v>33.3247726815138</v>
      </c>
      <c r="CS807" s="4" t="n">
        <v>33.2755309365601</v>
      </c>
      <c r="CT807" s="4" t="n">
        <v>33.0863953156308</v>
      </c>
      <c r="CU807" s="4" t="n">
        <v>32.7989659149858</v>
      </c>
      <c r="CV807" s="4" t="n">
        <v>32.4275317116754</v>
      </c>
      <c r="CW807" s="4" t="n">
        <v>31.9627981515659</v>
      </c>
      <c r="CX807" s="4" t="n">
        <v>31.6153501583471</v>
      </c>
      <c r="CY807" s="4" t="n">
        <v>31.2398858459735</v>
      </c>
      <c r="CZ807" s="4" t="n">
        <v>30.6506686209326</v>
      </c>
      <c r="DA807" s="4" t="n">
        <v>30.2397738079649</v>
      </c>
      <c r="DB807" s="4" t="n">
        <v>29.5934793198337</v>
      </c>
      <c r="DC807" s="4" t="n">
        <v>29.141674859369</v>
      </c>
      <c r="DD807" s="4" t="n">
        <v>28.6732710754385</v>
      </c>
      <c r="DE807" s="4" t="n">
        <v>27.9426475089673</v>
      </c>
      <c r="DF807" s="4" t="n">
        <v>27.4395256394247</v>
      </c>
      <c r="DG807" s="4" t="n">
        <v>26.6657503225217</v>
      </c>
      <c r="DH807" s="4" t="n">
        <v>26.1400518936625</v>
      </c>
      <c r="DI807" s="4" t="n">
        <v>25.6086337870072</v>
      </c>
      <c r="DJ807" s="4" t="n">
        <v>24.8043576279517</v>
      </c>
      <c r="DK807" s="4" t="n">
        <v>24.2654459293263</v>
      </c>
      <c r="DL807" s="4" t="n">
        <v>23.4557597581482</v>
      </c>
      <c r="DM807" s="4" t="n">
        <v>22.9162676045254</v>
      </c>
      <c r="DN807" s="4" t="n">
        <v>22.3776350696393</v>
      </c>
      <c r="DO807" s="4" t="n">
        <v>21.5717996762807</v>
      </c>
      <c r="DP807" s="4" t="n">
        <v>21.0359679333879</v>
      </c>
      <c r="DQ807" s="4" t="n">
        <v>20.2334417729735</v>
      </c>
      <c r="DR807" s="4" t="n">
        <v>19.6988229677123</v>
      </c>
      <c r="DS807" s="4" t="n">
        <v>7.04720853407775</v>
      </c>
      <c r="DT807" s="4" t="n">
        <v>10.6857062375477</v>
      </c>
      <c r="DU807" s="4" t="n">
        <v>14.2777163057045</v>
      </c>
      <c r="DV807" s="4" t="n">
        <v>17.8005869970235</v>
      </c>
      <c r="DW807" s="4" t="n">
        <v>21.2615935653614</v>
      </c>
      <c r="DX807" s="4" t="n">
        <v>24.7024802999007</v>
      </c>
      <c r="DY807" s="4" t="n">
        <v>28.2252493827412</v>
      </c>
      <c r="DZ807" s="4" t="n">
        <v>31.6705064986546</v>
      </c>
      <c r="EA807" s="4" t="n">
        <v>34.943526951125</v>
      </c>
      <c r="EB807" s="4" t="n">
        <v>37.9930923827458</v>
      </c>
      <c r="EC807" s="4" t="n">
        <v>40.812499085875</v>
      </c>
      <c r="ED807" s="4" t="n">
        <v>43.4623508497054</v>
      </c>
      <c r="EE807" s="4" t="n">
        <v>45.7560920504172</v>
      </c>
      <c r="EF807" s="4" t="n">
        <v>47.5760890801299</v>
      </c>
      <c r="EG807" s="4" t="n">
        <v>48.8527601995528</v>
      </c>
      <c r="EH807" s="4" t="n">
        <v>49.5663948198914</v>
      </c>
      <c r="EI807" s="4" t="n">
        <v>49.7510068532583</v>
      </c>
      <c r="EJ807" s="4" t="n">
        <v>49.4896331620596</v>
      </c>
      <c r="EK807" s="4" t="n">
        <v>48.8253134693378</v>
      </c>
      <c r="EL807" s="4" t="n">
        <v>48.2044469414282</v>
      </c>
      <c r="EM807" s="4" t="n">
        <v>47.4730990113881</v>
      </c>
      <c r="EN807" s="4" t="n">
        <v>46.2818720771386</v>
      </c>
      <c r="EO807" s="4" t="n">
        <v>45.4621237421302</v>
      </c>
      <c r="EP807" s="4" t="n">
        <v>44.2389411172934</v>
      </c>
      <c r="EQ807" s="4" t="n">
        <v>43.4447901378877</v>
      </c>
      <c r="ER807" s="4" t="n">
        <v>42.6756709638052</v>
      </c>
      <c r="ES807" s="4" t="n">
        <v>41.5734394055088</v>
      </c>
      <c r="ET807" s="4" t="n">
        <v>40.8703099633392</v>
      </c>
      <c r="EU807" s="4" t="n">
        <v>39.8498242648217</v>
      </c>
      <c r="EV807" s="4" t="n">
        <v>39.1812704942256</v>
      </c>
      <c r="EW807" s="4" t="n">
        <v>38.5130207213875</v>
      </c>
      <c r="EX807" s="4" t="n">
        <v>37.4981581168994</v>
      </c>
      <c r="EY807" s="4" t="n">
        <v>36.80843811785</v>
      </c>
      <c r="EZ807" s="4" t="n">
        <v>35.7520257640591</v>
      </c>
      <c r="FA807" s="4" t="n">
        <v>35.034032369272</v>
      </c>
      <c r="FB807" s="4" t="n">
        <v>34.3065996695694</v>
      </c>
      <c r="FC807" s="4" t="n">
        <v>33.2015500990879</v>
      </c>
      <c r="FD807" s="4" t="n">
        <v>32.4583157400464</v>
      </c>
      <c r="FE807" s="4" t="n">
        <v>31.3379323531628</v>
      </c>
      <c r="FF807" s="4" t="n">
        <v>30.5899529369686</v>
      </c>
      <c r="FG807" s="4" t="n">
        <v>6.82273040919608</v>
      </c>
      <c r="FH807" s="4" t="n">
        <v>10.6712508293897</v>
      </c>
      <c r="FI807" s="4" t="n">
        <v>14.4811494998951</v>
      </c>
      <c r="FJ807" s="4" t="n">
        <v>18.2411493206414</v>
      </c>
      <c r="FK807" s="4" t="n">
        <v>21.9750227413351</v>
      </c>
      <c r="FL807" s="4" t="n">
        <v>25.7493636273042</v>
      </c>
      <c r="FM807" s="4" t="n">
        <v>29.7049223954943</v>
      </c>
      <c r="FN807" s="4" t="n">
        <v>33.7015906563305</v>
      </c>
      <c r="FO807" s="4" t="n">
        <v>37.6832271667238</v>
      </c>
      <c r="FP807" s="4" t="n">
        <v>41.6564823104649</v>
      </c>
      <c r="FQ807" s="4" t="n">
        <v>45.6942328579898</v>
      </c>
      <c r="FR807" s="4" t="n">
        <v>49.9723797038772</v>
      </c>
      <c r="FS807" s="4" t="n">
        <v>54.2830607642635</v>
      </c>
      <c r="FT807" s="4" t="n">
        <v>58.5246521169545</v>
      </c>
      <c r="FU807" s="4" t="n">
        <v>62.6679988702957</v>
      </c>
      <c r="FV807" s="4" t="n">
        <v>66.7559891229853</v>
      </c>
      <c r="FW807" s="4" t="n">
        <v>70.9449843319444</v>
      </c>
      <c r="FX807" s="4" t="n">
        <v>75.0527896405256</v>
      </c>
      <c r="FY807" s="4" t="n">
        <v>78.9469061846159</v>
      </c>
      <c r="FZ807" s="4" t="n">
        <v>81.12807422175329</v>
      </c>
      <c r="GA807" s="4" t="n">
        <v>82.8433697699121</v>
      </c>
      <c r="GB807" s="4" t="n">
        <v>84.2786876197333</v>
      </c>
      <c r="GC807" s="4" t="n">
        <v>84.45478295920169</v>
      </c>
      <c r="GD807" s="4" t="n">
        <v>83.5971955259871</v>
      </c>
      <c r="GE807" s="4" t="n">
        <v>82.36427191428849</v>
      </c>
      <c r="GF807" s="4" t="n">
        <v>80.7274721504907</v>
      </c>
      <c r="GG807" s="4" t="n">
        <v>77.77408728131169</v>
      </c>
      <c r="GH807" s="4" t="n">
        <v>75.6108212382906</v>
      </c>
      <c r="GI807" s="4" t="n">
        <v>72.2603002016381</v>
      </c>
      <c r="GJ807" s="4" t="n">
        <v>70.036673592273</v>
      </c>
      <c r="GK807" s="4" t="n">
        <v>67.8659201928261</v>
      </c>
      <c r="GL807" s="4" t="n">
        <v>64.75951985830881</v>
      </c>
      <c r="GM807" s="4" t="n">
        <v>62.8073066789209</v>
      </c>
      <c r="GN807" s="4" t="n">
        <v>60.0691248743304</v>
      </c>
      <c r="GO807" s="4" t="n">
        <v>58.3686937791161</v>
      </c>
      <c r="GP807" s="4" t="n">
        <v>56.7618991765429</v>
      </c>
      <c r="GQ807" s="4" t="n">
        <v>54.5058213077268</v>
      </c>
      <c r="GR807" s="4" t="n">
        <v>53.0844649730546</v>
      </c>
      <c r="GS807" s="4" t="n">
        <v>51.0309964639984</v>
      </c>
      <c r="GT807" s="4" t="n">
        <v>49.6840809365425</v>
      </c>
    </row>
    <row r="808">
      <c r="A808" s="3" t="n">
        <v>29000</v>
      </c>
      <c r="B808" s="3" t="n">
        <v>850</v>
      </c>
      <c r="C808" s="3" t="n">
        <v>4.61739784693632</v>
      </c>
      <c r="D808" s="3" t="n">
        <v>4.73553566786063</v>
      </c>
      <c r="E808" s="3" t="n">
        <v>4.85452023145189</v>
      </c>
      <c r="F808" s="3" t="n">
        <v>4.97339696380247</v>
      </c>
      <c r="G808" s="3" t="n">
        <v>5.08425374821974</v>
      </c>
      <c r="H808" s="3" t="n">
        <v>5.18023589607977</v>
      </c>
      <c r="I808" s="3" t="n">
        <v>5.25657172053685</v>
      </c>
      <c r="J808" s="3" t="n">
        <v>5.31044480053694</v>
      </c>
      <c r="K808" s="3" t="n">
        <v>5.34072879111946</v>
      </c>
      <c r="L808" s="3" t="n">
        <v>5.34763204710818</v>
      </c>
      <c r="M808" s="3" t="n">
        <v>5.33233800960399</v>
      </c>
      <c r="N808" s="3" t="n">
        <v>5.29668274234504</v>
      </c>
      <c r="O808" s="3" t="n">
        <v>5.24288671006043</v>
      </c>
      <c r="P808" s="3" t="n">
        <v>5.17334374003857</v>
      </c>
      <c r="Q808" s="3" t="n">
        <v>5.09046423139453</v>
      </c>
      <c r="R808" s="3" t="n">
        <v>4.99656515574639</v>
      </c>
      <c r="S808" s="3" t="n">
        <v>4.89379881161283</v>
      </c>
      <c r="T808" s="3" t="n">
        <v>4.77910914680652</v>
      </c>
      <c r="U808" s="3" t="n">
        <v>4.64620233349174</v>
      </c>
      <c r="V808" s="3" t="n">
        <v>4.55064500450514</v>
      </c>
      <c r="W808" s="3" t="n">
        <v>4.44993120274057</v>
      </c>
      <c r="X808" s="3" t="n">
        <v>4.29708457142407</v>
      </c>
      <c r="Y808" s="3" t="n">
        <v>4.19476977131068</v>
      </c>
      <c r="Z808" s="3" t="n">
        <v>4.04174607218239</v>
      </c>
      <c r="AA808" s="3" t="n">
        <v>3.94053329582189</v>
      </c>
      <c r="AB808" s="3" t="n">
        <v>3.84029000073691</v>
      </c>
      <c r="AC808" s="3" t="n">
        <v>3.69221957709765</v>
      </c>
      <c r="AD808" s="3" t="n">
        <v>3.59528293106673</v>
      </c>
      <c r="AE808" s="3" t="n">
        <v>3.45285047183209</v>
      </c>
      <c r="AF808" s="3" t="n">
        <v>3.35999585077768</v>
      </c>
      <c r="AG808" s="4" t="n">
        <v>3.26887678718727</v>
      </c>
      <c r="AH808" s="4" t="n">
        <v>3.13547740418167</v>
      </c>
      <c r="AI808" s="4" t="n">
        <v>3.04870039066042</v>
      </c>
      <c r="AJ808" s="4" t="n">
        <v>2.92162375540628</v>
      </c>
      <c r="AK808" s="4" t="n">
        <v>2.83882224796548</v>
      </c>
      <c r="AL808" s="4" t="n">
        <v>2.75739341874924</v>
      </c>
      <c r="AM808" s="4" t="n">
        <v>2.63742053475169</v>
      </c>
      <c r="AN808" s="4" t="n">
        <v>2.55855721599887</v>
      </c>
      <c r="AO808" s="4" t="n">
        <v>2.44124919140759</v>
      </c>
      <c r="AP808" s="4" t="n">
        <v>2.36331405879325</v>
      </c>
      <c r="AQ808" s="4" t="n">
        <v>7.71338225559071</v>
      </c>
      <c r="AR808" s="4" t="n">
        <v>9.50823533585287</v>
      </c>
      <c r="AS808" s="4" t="n">
        <v>11.2247931214785</v>
      </c>
      <c r="AT808" s="4" t="n">
        <v>12.796184642896</v>
      </c>
      <c r="AU808" s="4" t="n">
        <v>14.1716753999213</v>
      </c>
      <c r="AV808" s="4" t="n">
        <v>15.3204135118225</v>
      </c>
      <c r="AW808" s="4" t="n">
        <v>16.2357354444758</v>
      </c>
      <c r="AX808" s="4" t="n">
        <v>16.9440443161579</v>
      </c>
      <c r="AY808" s="4" t="n">
        <v>17.4840969086098</v>
      </c>
      <c r="AZ808" s="4" t="n">
        <v>17.8844589156577</v>
      </c>
      <c r="BA808" s="4" t="n">
        <v>18.1671621938561</v>
      </c>
      <c r="BB808" s="4" t="n">
        <v>18.3491681870682</v>
      </c>
      <c r="BC808" s="4" t="n">
        <v>18.4434073735559</v>
      </c>
      <c r="BD808" s="4" t="n">
        <v>18.4597810004412</v>
      </c>
      <c r="BE808" s="4" t="n">
        <v>18.4063712638095</v>
      </c>
      <c r="BF808" s="4" t="n">
        <v>18.290608283845</v>
      </c>
      <c r="BG808" s="4" t="n">
        <v>18.1203242387268</v>
      </c>
      <c r="BH808" s="4" t="n">
        <v>17.8928522181861</v>
      </c>
      <c r="BI808" s="4" t="n">
        <v>17.5932153117141</v>
      </c>
      <c r="BJ808" s="4" t="n">
        <v>17.3592139436033</v>
      </c>
      <c r="BK808" s="4" t="n">
        <v>17.0988689968299</v>
      </c>
      <c r="BL808" s="4" t="n">
        <v>16.6813290090691</v>
      </c>
      <c r="BM808" s="4" t="n">
        <v>16.388989726651</v>
      </c>
      <c r="BN808" s="4" t="n">
        <v>15.9354306785709</v>
      </c>
      <c r="BO808" s="4" t="n">
        <v>15.6259409968569</v>
      </c>
      <c r="BP808" s="4" t="n">
        <v>15.3127427344579</v>
      </c>
      <c r="BQ808" s="4" t="n">
        <v>14.8390673001524</v>
      </c>
      <c r="BR808" s="4" t="n">
        <v>14.522405665847</v>
      </c>
      <c r="BS808" s="4" t="n">
        <v>14.0484460218629</v>
      </c>
      <c r="BT808" s="4" t="n">
        <v>13.7342334232596</v>
      </c>
      <c r="BU808" s="4" t="n">
        <v>13.4220939986562</v>
      </c>
      <c r="BV808" s="4" t="n">
        <v>12.9586512084659</v>
      </c>
      <c r="BW808" s="4" t="n">
        <v>12.6532464930212</v>
      </c>
      <c r="BX808" s="4" t="n">
        <v>12.2007461603763</v>
      </c>
      <c r="BY808" s="4" t="n">
        <v>11.9027557934539</v>
      </c>
      <c r="BZ808" s="4" t="n">
        <v>11.6074983484559</v>
      </c>
      <c r="CA808" s="4" t="n">
        <v>11.1690130773139</v>
      </c>
      <c r="CB808" s="4" t="n">
        <v>10.8789687766164</v>
      </c>
      <c r="CC808" s="4" t="n">
        <v>10.445765777927</v>
      </c>
      <c r="CD808" s="4" t="n">
        <v>10.1574091978438</v>
      </c>
      <c r="CE808" s="4" t="n">
        <v>7.61573999171958</v>
      </c>
      <c r="CF808" s="4" t="n">
        <v>10.6974583090153</v>
      </c>
      <c r="CG808" s="4" t="n">
        <v>13.7105378313954</v>
      </c>
      <c r="CH808" s="4" t="n">
        <v>16.6064732866329</v>
      </c>
      <c r="CI808" s="4" t="n">
        <v>19.3606669639865</v>
      </c>
      <c r="CJ808" s="4" t="n">
        <v>21.9749251956805</v>
      </c>
      <c r="CK808" s="4" t="n">
        <v>24.4961150784587</v>
      </c>
      <c r="CL808" s="4" t="n">
        <v>26.7793471579108</v>
      </c>
      <c r="CM808" s="4" t="n">
        <v>28.7285787538121</v>
      </c>
      <c r="CN808" s="4" t="n">
        <v>30.2819812438912</v>
      </c>
      <c r="CO808" s="4" t="n">
        <v>31.4143061063874</v>
      </c>
      <c r="CP808" s="4" t="n">
        <v>32.1406095974664</v>
      </c>
      <c r="CQ808" s="4" t="n">
        <v>32.5272622135016</v>
      </c>
      <c r="CR808" s="4" t="n">
        <v>32.6587397545732</v>
      </c>
      <c r="CS808" s="4" t="n">
        <v>32.602395252541</v>
      </c>
      <c r="CT808" s="4" t="n">
        <v>32.4114336923192</v>
      </c>
      <c r="CU808" s="4" t="n">
        <v>32.1268466556748</v>
      </c>
      <c r="CV808" s="4" t="n">
        <v>31.7626385108166</v>
      </c>
      <c r="CW808" s="4" t="n">
        <v>31.31001489115</v>
      </c>
      <c r="CX808" s="4" t="n">
        <v>30.9730871385783</v>
      </c>
      <c r="CY808" s="4" t="n">
        <v>30.609953944555</v>
      </c>
      <c r="CZ808" s="4" t="n">
        <v>30.0412808416929</v>
      </c>
      <c r="DA808" s="4" t="n">
        <v>29.6450334945053</v>
      </c>
      <c r="DB808" s="4" t="n">
        <v>29.0215154919469</v>
      </c>
      <c r="DC808" s="4" t="n">
        <v>28.5851417273383</v>
      </c>
      <c r="DD808" s="4" t="n">
        <v>28.1321871143109</v>
      </c>
      <c r="DE808" s="4" t="n">
        <v>27.4245560504288</v>
      </c>
      <c r="DF808" s="4" t="n">
        <v>26.9365477375137</v>
      </c>
      <c r="DG808" s="4" t="n">
        <v>26.1850204562551</v>
      </c>
      <c r="DH808" s="4" t="n">
        <v>25.6738387951469</v>
      </c>
      <c r="DI808" s="4" t="n">
        <v>25.156670541381</v>
      </c>
      <c r="DJ808" s="4" t="n">
        <v>24.3732599612413</v>
      </c>
      <c r="DK808" s="4" t="n">
        <v>23.8479225078804</v>
      </c>
      <c r="DL808" s="4" t="n">
        <v>23.0581151449537</v>
      </c>
      <c r="DM808" s="4" t="n">
        <v>22.5315758256587</v>
      </c>
      <c r="DN808" s="4" t="n">
        <v>22.0056811245188</v>
      </c>
      <c r="DO808" s="4" t="n">
        <v>21.2186116314914</v>
      </c>
      <c r="DP808" s="4" t="n">
        <v>20.6951143032057</v>
      </c>
      <c r="DQ808" s="4" t="n">
        <v>19.9109288371583</v>
      </c>
      <c r="DR808" s="4" t="n">
        <v>19.3884936856343</v>
      </c>
      <c r="DS808" s="4" t="n">
        <v>6.9114395871468</v>
      </c>
      <c r="DT808" s="4" t="n">
        <v>10.498988873839</v>
      </c>
      <c r="DU808" s="4" t="n">
        <v>14.039482467617</v>
      </c>
      <c r="DV808" s="4" t="n">
        <v>17.5098903892925</v>
      </c>
      <c r="DW808" s="4" t="n">
        <v>20.9172419143733</v>
      </c>
      <c r="DX808" s="4" t="n">
        <v>24.3031069878347</v>
      </c>
      <c r="DY808" s="4" t="n">
        <v>27.7691979010985</v>
      </c>
      <c r="DZ808" s="4" t="n">
        <v>31.157552832728</v>
      </c>
      <c r="EA808" s="4" t="n">
        <v>34.3746041981607</v>
      </c>
      <c r="EB808" s="4" t="n">
        <v>37.370051429761</v>
      </c>
      <c r="EC808" s="4" t="n">
        <v>40.1378068032746</v>
      </c>
      <c r="ED808" s="4" t="n">
        <v>42.7385965772759</v>
      </c>
      <c r="EE808" s="4" t="n">
        <v>44.9878292095326</v>
      </c>
      <c r="EF808" s="4" t="n">
        <v>46.7692695900315</v>
      </c>
      <c r="EG808" s="4" t="n">
        <v>48.0142917941978</v>
      </c>
      <c r="EH808" s="4" t="n">
        <v>48.7036974808663</v>
      </c>
      <c r="EI808" s="4" t="n">
        <v>48.8716043394077</v>
      </c>
      <c r="EJ808" s="4" t="n">
        <v>48.6005700231754</v>
      </c>
      <c r="EK808" s="4" t="n">
        <v>47.9340754716933</v>
      </c>
      <c r="EL808" s="4" t="n">
        <v>47.3164343923574</v>
      </c>
      <c r="EM808" s="4" t="n">
        <v>46.5920712038686</v>
      </c>
      <c r="EN808" s="4" t="n">
        <v>45.4171372053026</v>
      </c>
      <c r="EO808" s="4" t="n">
        <v>44.6113456934726</v>
      </c>
      <c r="EP808" s="4" t="n">
        <v>43.4124880792013</v>
      </c>
      <c r="EQ808" s="4" t="n">
        <v>42.6361782075936</v>
      </c>
      <c r="ER808" s="4" t="n">
        <v>41.8857753526399</v>
      </c>
      <c r="ES808" s="4" t="n">
        <v>40.8126431206174</v>
      </c>
      <c r="ET808" s="4" t="n">
        <v>40.1292780313198</v>
      </c>
      <c r="EU808" s="4" t="n">
        <v>39.1385720888538</v>
      </c>
      <c r="EV808" s="4" t="n">
        <v>38.4897725238746</v>
      </c>
      <c r="EW808" s="4" t="n">
        <v>37.8410775098235</v>
      </c>
      <c r="EX808" s="4" t="n">
        <v>36.8550143142598</v>
      </c>
      <c r="EY808" s="4" t="n">
        <v>36.1840841981761</v>
      </c>
      <c r="EZ808" s="4" t="n">
        <v>35.1552340810282</v>
      </c>
      <c r="FA808" s="4" t="n">
        <v>34.4552260694392</v>
      </c>
      <c r="FB808" s="4" t="n">
        <v>33.7455016989443</v>
      </c>
      <c r="FC808" s="4" t="n">
        <v>32.6665806023809</v>
      </c>
      <c r="FD808" s="4" t="n">
        <v>31.9405429155748</v>
      </c>
      <c r="FE808" s="4" t="n">
        <v>30.8457522901896</v>
      </c>
      <c r="FF808" s="4" t="n">
        <v>30.1147800533341</v>
      </c>
      <c r="FG808" s="4" t="n">
        <v>6.69697942186544</v>
      </c>
      <c r="FH808" s="4" t="n">
        <v>10.5020377919889</v>
      </c>
      <c r="FI808" s="4" t="n">
        <v>14.2675458081084</v>
      </c>
      <c r="FJ808" s="4" t="n">
        <v>17.981513608837</v>
      </c>
      <c r="FK808" s="4" t="n">
        <v>21.6671310686641</v>
      </c>
      <c r="FL808" s="4" t="n">
        <v>25.3905540899162</v>
      </c>
      <c r="FM808" s="4" t="n">
        <v>29.2922270789043</v>
      </c>
      <c r="FN808" s="4" t="n">
        <v>33.2322858464316</v>
      </c>
      <c r="FO808" s="4" t="n">
        <v>37.154877458305</v>
      </c>
      <c r="FP808" s="4" t="n">
        <v>41.0669277527</v>
      </c>
      <c r="FQ808" s="4" t="n">
        <v>45.0415186927857</v>
      </c>
      <c r="FR808" s="4" t="n">
        <v>49.2545573090221</v>
      </c>
      <c r="FS808" s="4" t="n">
        <v>53.4995048334346</v>
      </c>
      <c r="FT808" s="4" t="n">
        <v>57.6757394419517</v>
      </c>
      <c r="FU808" s="4" t="n">
        <v>61.7547949674184</v>
      </c>
      <c r="FV808" s="4" t="n">
        <v>65.779872976137</v>
      </c>
      <c r="FW808" s="4" t="n">
        <v>69.90697450831451</v>
      </c>
      <c r="FX808" s="4" t="n">
        <v>73.954450897136</v>
      </c>
      <c r="FY808" s="4" t="n">
        <v>77.7900488070171</v>
      </c>
      <c r="FZ808" s="4" t="n">
        <v>79.93659050923669</v>
      </c>
      <c r="GA808" s="4" t="n">
        <v>81.621992080393</v>
      </c>
      <c r="GB808" s="4" t="n">
        <v>83.0245077673226</v>
      </c>
      <c r="GC808" s="4" t="n">
        <v>83.1868545337595</v>
      </c>
      <c r="GD808" s="4" t="n">
        <v>82.3206268725985</v>
      </c>
      <c r="GE808" s="4" t="n">
        <v>81.08967199994839</v>
      </c>
      <c r="GF808" s="4" t="n">
        <v>79.4607686506111</v>
      </c>
      <c r="GG808" s="4" t="n">
        <v>76.5292871426705</v>
      </c>
      <c r="GH808" s="4" t="n">
        <v>74.38646941848999</v>
      </c>
      <c r="GI808" s="4" t="n">
        <v>71.0738264632927</v>
      </c>
      <c r="GJ808" s="4" t="n">
        <v>68.8794460747216</v>
      </c>
      <c r="GK808" s="4" t="n">
        <v>66.74043869756061</v>
      </c>
      <c r="GL808" s="4" t="n">
        <v>63.684846471824</v>
      </c>
      <c r="GM808" s="4" t="n">
        <v>61.7676463765584</v>
      </c>
      <c r="GN808" s="4" t="n">
        <v>59.0822791992533</v>
      </c>
      <c r="GO808" s="4" t="n">
        <v>57.4166683070792</v>
      </c>
      <c r="GP808" s="4" t="n">
        <v>55.8441076327314</v>
      </c>
      <c r="GQ808" s="4" t="n">
        <v>53.638132929828</v>
      </c>
      <c r="GR808" s="4" t="n">
        <v>52.2494223975182</v>
      </c>
      <c r="GS808" s="4" t="n">
        <v>50.2441512585722</v>
      </c>
      <c r="GT808" s="4" t="n">
        <v>48.9291538590023</v>
      </c>
    </row>
    <row r="809">
      <c r="A809" s="3" t="n">
        <v>30000</v>
      </c>
      <c r="B809" s="3" t="n">
        <v>850</v>
      </c>
      <c r="C809" s="3" t="n">
        <v>4.4681179185037</v>
      </c>
      <c r="D809" s="3" t="n">
        <v>4.58757420660732</v>
      </c>
      <c r="E809" s="3" t="n">
        <v>4.70791509340365</v>
      </c>
      <c r="F809" s="3" t="n">
        <v>4.82826688158119</v>
      </c>
      <c r="G809" s="3" t="n">
        <v>4.94075636482842</v>
      </c>
      <c r="H809" s="3" t="n">
        <v>5.03854864534084</v>
      </c>
      <c r="I809" s="3" t="n">
        <v>5.11689797589446</v>
      </c>
      <c r="J809" s="3" t="n">
        <v>5.17301073953869</v>
      </c>
      <c r="K809" s="3" t="n">
        <v>5.20577656851895</v>
      </c>
      <c r="L809" s="3" t="n">
        <v>5.21541036948931</v>
      </c>
      <c r="M809" s="3" t="n">
        <v>5.20309171748591</v>
      </c>
      <c r="N809" s="3" t="n">
        <v>5.17064278864304</v>
      </c>
      <c r="O809" s="3" t="n">
        <v>5.12026153578814</v>
      </c>
      <c r="P809" s="3" t="n">
        <v>5.05431264009395</v>
      </c>
      <c r="Q809" s="3" t="n">
        <v>4.97517293840551</v>
      </c>
      <c r="R809" s="3" t="n">
        <v>4.88512359749526</v>
      </c>
      <c r="S809" s="3" t="n">
        <v>4.78628080518209</v>
      </c>
      <c r="T809" s="3" t="n">
        <v>4.67573001546725</v>
      </c>
      <c r="U809" s="3" t="n">
        <v>4.54739331735562</v>
      </c>
      <c r="V809" s="3" t="n">
        <v>4.45500555289426</v>
      </c>
      <c r="W809" s="3" t="n">
        <v>4.35754533710674</v>
      </c>
      <c r="X809" s="3" t="n">
        <v>4.20949010665178</v>
      </c>
      <c r="Y809" s="3" t="n">
        <v>4.11029547637338</v>
      </c>
      <c r="Z809" s="3" t="n">
        <v>3.96182116643937</v>
      </c>
      <c r="AA809" s="3" t="n">
        <v>3.86354557985468</v>
      </c>
      <c r="AB809" s="3" t="n">
        <v>3.76615803423903</v>
      </c>
      <c r="AC809" s="3" t="n">
        <v>3.62221300518138</v>
      </c>
      <c r="AD809" s="3" t="n">
        <v>3.52791931917097</v>
      </c>
      <c r="AE809" s="3" t="n">
        <v>3.38929034884299</v>
      </c>
      <c r="AF809" s="3" t="n">
        <v>3.29886570489584</v>
      </c>
      <c r="AG809" s="4" t="n">
        <v>3.21009443088485</v>
      </c>
      <c r="AH809" s="4" t="n">
        <v>3.08006916671549</v>
      </c>
      <c r="AI809" s="4" t="n">
        <v>2.99544881315095</v>
      </c>
      <c r="AJ809" s="4" t="n">
        <v>2.87148019443952</v>
      </c>
      <c r="AK809" s="4" t="n">
        <v>2.79067470121289</v>
      </c>
      <c r="AL809" s="4" t="n">
        <v>2.71118920717415</v>
      </c>
      <c r="AM809" s="4" t="n">
        <v>2.59405033554943</v>
      </c>
      <c r="AN809" s="4" t="n">
        <v>2.51703567450512</v>
      </c>
      <c r="AO809" s="4" t="n">
        <v>2.40246439219496</v>
      </c>
      <c r="AP809" s="4" t="n">
        <v>2.32634402320276</v>
      </c>
      <c r="AQ809" s="4" t="n">
        <v>7.53687615540112</v>
      </c>
      <c r="AR809" s="4" t="n">
        <v>9.29799090733915</v>
      </c>
      <c r="AS809" s="4" t="n">
        <v>10.9816040869123</v>
      </c>
      <c r="AT809" s="4" t="n">
        <v>12.521635104139</v>
      </c>
      <c r="AU809" s="4" t="n">
        <v>13.8680623905737</v>
      </c>
      <c r="AV809" s="4" t="n">
        <v>14.9906302154433</v>
      </c>
      <c r="AW809" s="4" t="n">
        <v>15.8831370482014</v>
      </c>
      <c r="AX809" s="4" t="n">
        <v>16.5723199868383</v>
      </c>
      <c r="AY809" s="4" t="n">
        <v>17.0971892972961</v>
      </c>
      <c r="AZ809" s="4" t="n">
        <v>17.4864040239713</v>
      </c>
      <c r="BA809" s="4" t="n">
        <v>17.7618944506233</v>
      </c>
      <c r="BB809" s="4" t="n">
        <v>17.9403708702152</v>
      </c>
      <c r="BC809" s="4" t="n">
        <v>18.0344064271662</v>
      </c>
      <c r="BD809" s="4" t="n">
        <v>18.0534597402349</v>
      </c>
      <c r="BE809" s="4" t="n">
        <v>18.0051262626132</v>
      </c>
      <c r="BF809" s="4" t="n">
        <v>17.8963402245382</v>
      </c>
      <c r="BG809" s="4" t="n">
        <v>17.7344866286815</v>
      </c>
      <c r="BH809" s="4" t="n">
        <v>17.5169820727013</v>
      </c>
      <c r="BI809" s="4" t="n">
        <v>17.2293173966758</v>
      </c>
      <c r="BJ809" s="4" t="n">
        <v>17.0040870330701</v>
      </c>
      <c r="BK809" s="4" t="n">
        <v>16.7530713779985</v>
      </c>
      <c r="BL809" s="4" t="n">
        <v>16.3497720582824</v>
      </c>
      <c r="BM809" s="4" t="n">
        <v>16.0669802922596</v>
      </c>
      <c r="BN809" s="4" t="n">
        <v>15.6276744825974</v>
      </c>
      <c r="BO809" s="4" t="n">
        <v>15.3275749802846</v>
      </c>
      <c r="BP809" s="4" t="n">
        <v>15.0236360179532</v>
      </c>
      <c r="BQ809" s="4" t="n">
        <v>14.5635474396411</v>
      </c>
      <c r="BR809" s="4" t="n">
        <v>14.2557148379175</v>
      </c>
      <c r="BS809" s="4" t="n">
        <v>13.7946247750184</v>
      </c>
      <c r="BT809" s="4" t="n">
        <v>13.488732840519</v>
      </c>
      <c r="BU809" s="4" t="n">
        <v>13.1847041278227</v>
      </c>
      <c r="BV809" s="4" t="n">
        <v>12.7330382325234</v>
      </c>
      <c r="BW809" s="4" t="n">
        <v>12.4352337185832</v>
      </c>
      <c r="BX809" s="4" t="n">
        <v>11.9937815773151</v>
      </c>
      <c r="BY809" s="4" t="n">
        <v>11.7029421953167</v>
      </c>
      <c r="BZ809" s="4" t="n">
        <v>11.4146848002632</v>
      </c>
      <c r="CA809" s="4" t="n">
        <v>10.9864646581827</v>
      </c>
      <c r="CB809" s="4" t="n">
        <v>10.7031444893621</v>
      </c>
      <c r="CC809" s="4" t="n">
        <v>10.2799207404749</v>
      </c>
      <c r="CD809" s="4" t="n">
        <v>9.998188475304319</v>
      </c>
      <c r="CE809" s="4" t="n">
        <v>7.46564368047305</v>
      </c>
      <c r="CF809" s="4" t="n">
        <v>10.4989467938336</v>
      </c>
      <c r="CG809" s="4" t="n">
        <v>13.4637075960276</v>
      </c>
      <c r="CH809" s="4" t="n">
        <v>16.311644859655</v>
      </c>
      <c r="CI809" s="4" t="n">
        <v>19.0184092343712</v>
      </c>
      <c r="CJ809" s="4" t="n">
        <v>21.5859880851947</v>
      </c>
      <c r="CK809" s="4" t="n">
        <v>24.0611535151697</v>
      </c>
      <c r="CL809" s="4" t="n">
        <v>26.3007262227752</v>
      </c>
      <c r="CM809" s="4" t="n">
        <v>28.2099802155118</v>
      </c>
      <c r="CN809" s="4" t="n">
        <v>29.7281035692191</v>
      </c>
      <c r="CO809" s="4" t="n">
        <v>30.8305457039888</v>
      </c>
      <c r="CP809" s="4" t="n">
        <v>31.5327549188323</v>
      </c>
      <c r="CQ809" s="4" t="n">
        <v>31.9012406506361</v>
      </c>
      <c r="CR809" s="4" t="n">
        <v>32.0203741639283</v>
      </c>
      <c r="CS809" s="4" t="n">
        <v>31.9572025432605</v>
      </c>
      <c r="CT809" s="4" t="n">
        <v>31.7644388254811</v>
      </c>
      <c r="CU809" s="4" t="n">
        <v>31.4824756779369</v>
      </c>
      <c r="CV809" s="4" t="n">
        <v>31.1250326164418</v>
      </c>
      <c r="CW809" s="4" t="n">
        <v>30.6837763396423</v>
      </c>
      <c r="CX809" s="4" t="n">
        <v>30.3567368030027</v>
      </c>
      <c r="CY809" s="4" t="n">
        <v>30.0052050507751</v>
      </c>
      <c r="CZ809" s="4" t="n">
        <v>29.455884510435</v>
      </c>
      <c r="DA809" s="4" t="n">
        <v>29.0734576255564</v>
      </c>
      <c r="DB809" s="4" t="n">
        <v>28.4714629699563</v>
      </c>
      <c r="DC809" s="4" t="n">
        <v>28.049690046645</v>
      </c>
      <c r="DD809" s="4" t="n">
        <v>27.6113687433848</v>
      </c>
      <c r="DE809" s="4" t="n">
        <v>26.9255433344359</v>
      </c>
      <c r="DF809" s="4" t="n">
        <v>26.4518860728134</v>
      </c>
      <c r="DG809" s="4" t="n">
        <v>25.7215099071306</v>
      </c>
      <c r="DH809" s="4" t="n">
        <v>25.2241456492276</v>
      </c>
      <c r="DI809" s="4" t="n">
        <v>24.7205531748375</v>
      </c>
      <c r="DJ809" s="4" t="n">
        <v>23.9570427710138</v>
      </c>
      <c r="DK809" s="4" t="n">
        <v>23.4446646908871</v>
      </c>
      <c r="DL809" s="4" t="n">
        <v>22.6738529678228</v>
      </c>
      <c r="DM809" s="4" t="n">
        <v>22.1597009772975</v>
      </c>
      <c r="DN809" s="4" t="n">
        <v>21.6459946142899</v>
      </c>
      <c r="DO809" s="4" t="n">
        <v>20.8768911960091</v>
      </c>
      <c r="DP809" s="4" t="n">
        <v>20.3652072275855</v>
      </c>
      <c r="DQ809" s="4" t="n">
        <v>19.5985915621842</v>
      </c>
      <c r="DR809" s="4" t="n">
        <v>19.0878289219517</v>
      </c>
      <c r="DS809" s="4" t="n">
        <v>6.78420655643484</v>
      </c>
      <c r="DT809" s="4" t="n">
        <v>10.3225200101802</v>
      </c>
      <c r="DU809" s="4" t="n">
        <v>13.813230282356</v>
      </c>
      <c r="DV809" s="4" t="n">
        <v>17.2329404672765</v>
      </c>
      <c r="DW809" s="4" t="n">
        <v>20.5884383695828</v>
      </c>
      <c r="DX809" s="4" t="n">
        <v>23.9211173716404</v>
      </c>
      <c r="DY809" s="4" t="n">
        <v>27.3323929299753</v>
      </c>
      <c r="DZ809" s="4" t="n">
        <v>30.6657093931833</v>
      </c>
      <c r="EA809" s="4" t="n">
        <v>33.8286290656403</v>
      </c>
      <c r="EB809" s="4" t="n">
        <v>36.7717423101308</v>
      </c>
      <c r="EC809" s="4" t="n">
        <v>39.4895528648825</v>
      </c>
      <c r="ED809" s="4" t="n">
        <v>42.0428911772019</v>
      </c>
      <c r="EE809" s="4" t="n">
        <v>44.2490832022769</v>
      </c>
      <c r="EF809" s="4" t="n">
        <v>45.9932547732998</v>
      </c>
      <c r="EG809" s="4" t="n">
        <v>47.207706026508</v>
      </c>
      <c r="EH809" s="4" t="n">
        <v>47.8737293970943</v>
      </c>
      <c r="EI809" s="4" t="n">
        <v>48.025532950155</v>
      </c>
      <c r="EJ809" s="4" t="n">
        <v>47.7451989876276</v>
      </c>
      <c r="EK809" s="4" t="n">
        <v>47.0765947093874</v>
      </c>
      <c r="EL809" s="4" t="n">
        <v>46.4620185295048</v>
      </c>
      <c r="EM809" s="4" t="n">
        <v>45.7443069101258</v>
      </c>
      <c r="EN809" s="4" t="n">
        <v>44.5848890251007</v>
      </c>
      <c r="EO809" s="4" t="n">
        <v>43.7923824690273</v>
      </c>
      <c r="EP809" s="4" t="n">
        <v>42.6166691322454</v>
      </c>
      <c r="EQ809" s="4" t="n">
        <v>41.8573293333921</v>
      </c>
      <c r="ER809" s="4" t="n">
        <v>41.1247249623325</v>
      </c>
      <c r="ES809" s="4" t="n">
        <v>40.0792590459625</v>
      </c>
      <c r="ET809" s="4" t="n">
        <v>39.4146832395109</v>
      </c>
      <c r="EU809" s="4" t="n">
        <v>38.4522902331419</v>
      </c>
      <c r="EV809" s="4" t="n">
        <v>37.8222748325729</v>
      </c>
      <c r="EW809" s="4" t="n">
        <v>37.1921784492887</v>
      </c>
      <c r="EX809" s="4" t="n">
        <v>36.2335239870893</v>
      </c>
      <c r="EY809" s="4" t="n">
        <v>35.5804950854754</v>
      </c>
      <c r="EZ809" s="4" t="n">
        <v>34.577934605496</v>
      </c>
      <c r="FA809" s="4" t="n">
        <v>33.895101735097</v>
      </c>
      <c r="FB809" s="4" t="n">
        <v>33.2023024343751</v>
      </c>
      <c r="FC809" s="4" t="n">
        <v>32.1483763679209</v>
      </c>
      <c r="FD809" s="4" t="n">
        <v>31.438800304227</v>
      </c>
      <c r="FE809" s="4" t="n">
        <v>30.368517698655</v>
      </c>
      <c r="FF809" s="4" t="n">
        <v>29.653833958174</v>
      </c>
      <c r="FG809" s="4" t="n">
        <v>6.57799480230279</v>
      </c>
      <c r="FH809" s="4" t="n">
        <v>10.3411259184789</v>
      </c>
      <c r="FI809" s="4" t="n">
        <v>14.0638296744986</v>
      </c>
      <c r="FJ809" s="4" t="n">
        <v>17.7334278432892</v>
      </c>
      <c r="FK809" s="4" t="n">
        <v>21.372540853118</v>
      </c>
      <c r="FL809" s="4" t="n">
        <v>25.0468899329437</v>
      </c>
      <c r="FM809" s="4" t="n">
        <v>28.8966068412531</v>
      </c>
      <c r="FN809" s="4" t="n">
        <v>32.7820818304886</v>
      </c>
      <c r="FO809" s="4" t="n">
        <v>36.647754464503</v>
      </c>
      <c r="FP809" s="4" t="n">
        <v>40.5008281106752</v>
      </c>
      <c r="FQ809" s="4" t="n">
        <v>44.4145920696619</v>
      </c>
      <c r="FR809" s="4" t="n">
        <v>48.5649663786465</v>
      </c>
      <c r="FS809" s="4" t="n">
        <v>52.7467112741944</v>
      </c>
      <c r="FT809" s="4" t="n">
        <v>56.860192205891</v>
      </c>
      <c r="FU809" s="4" t="n">
        <v>60.8776264398281</v>
      </c>
      <c r="FV809" s="4" t="n">
        <v>64.842535676021</v>
      </c>
      <c r="FW809" s="4" t="n">
        <v>68.9105966283836</v>
      </c>
      <c r="FX809" s="4" t="n">
        <v>72.9006660214492</v>
      </c>
      <c r="FY809" s="4" t="n">
        <v>76.6807255935434</v>
      </c>
      <c r="FZ809" s="4" t="n">
        <v>78.794481608423</v>
      </c>
      <c r="GA809" s="4" t="n">
        <v>80.4516279983669</v>
      </c>
      <c r="GB809" s="4" t="n">
        <v>81.82317464547801</v>
      </c>
      <c r="GC809" s="4" t="n">
        <v>81.9725101509737</v>
      </c>
      <c r="GD809" s="4" t="n">
        <v>81.0979092675105</v>
      </c>
      <c r="GE809" s="4" t="n">
        <v>79.8684599058419</v>
      </c>
      <c r="GF809" s="4" t="n">
        <v>78.2463450792183</v>
      </c>
      <c r="GG809" s="4" t="n">
        <v>75.33432685001949</v>
      </c>
      <c r="GH809" s="4" t="n">
        <v>73.21011856080101</v>
      </c>
      <c r="GI809" s="4" t="n">
        <v>69.9324592967487</v>
      </c>
      <c r="GJ809" s="4" t="n">
        <v>67.7652062325102</v>
      </c>
      <c r="GK809" s="4" t="n">
        <v>65.6556389503604</v>
      </c>
      <c r="GL809" s="4" t="n">
        <v>62.6471947827454</v>
      </c>
      <c r="GM809" s="4" t="n">
        <v>60.7626007292513</v>
      </c>
      <c r="GN809" s="4" t="n">
        <v>58.1267727887232</v>
      </c>
      <c r="GO809" s="4" t="n">
        <v>56.4941390982725</v>
      </c>
      <c r="GP809" s="4" t="n">
        <v>54.9542814108879</v>
      </c>
      <c r="GQ809" s="4" t="n">
        <v>52.7966861200571</v>
      </c>
      <c r="GR809" s="4" t="n">
        <v>51.4398138633388</v>
      </c>
      <c r="GS809" s="4" t="n">
        <v>49.4818946828302</v>
      </c>
      <c r="GT809" s="4" t="n">
        <v>48.1983453393044</v>
      </c>
    </row>
    <row r="810">
      <c r="A810" s="3" t="n">
        <v>31000</v>
      </c>
      <c r="B810" s="3" t="n">
        <v>850</v>
      </c>
      <c r="C810" s="3" t="n">
        <v>4.32585078204732</v>
      </c>
      <c r="D810" s="3" t="n">
        <v>4.44667539490354</v>
      </c>
      <c r="E810" s="3" t="n">
        <v>4.56840644737156</v>
      </c>
      <c r="F810" s="3" t="n">
        <v>4.6902233640335</v>
      </c>
      <c r="G810" s="3" t="n">
        <v>4.80428754982929</v>
      </c>
      <c r="H810" s="3" t="n">
        <v>4.90379171338828</v>
      </c>
      <c r="I810" s="3" t="n">
        <v>4.98402082395899</v>
      </c>
      <c r="J810" s="3" t="n">
        <v>5.04220988522986</v>
      </c>
      <c r="K810" s="3" t="n">
        <v>5.07727018129346</v>
      </c>
      <c r="L810" s="3" t="n">
        <v>5.08942840462002</v>
      </c>
      <c r="M810" s="3" t="n">
        <v>5.07986492372121</v>
      </c>
      <c r="N810" s="3" t="n">
        <v>5.05039209029821</v>
      </c>
      <c r="O810" s="3" t="n">
        <v>5.00318884549137</v>
      </c>
      <c r="P810" s="3" t="n">
        <v>4.94059371918296</v>
      </c>
      <c r="Q810" s="3" t="n">
        <v>4.86495253727412</v>
      </c>
      <c r="R810" s="3" t="n">
        <v>4.77851282613598</v>
      </c>
      <c r="S810" s="3" t="n">
        <v>4.68335648822101</v>
      </c>
      <c r="T810" s="3" t="n">
        <v>4.57670180774236</v>
      </c>
      <c r="U810" s="3" t="n">
        <v>4.45267490970385</v>
      </c>
      <c r="V810" s="3" t="n">
        <v>4.3632804716914</v>
      </c>
      <c r="W810" s="3" t="n">
        <v>4.26889629909933</v>
      </c>
      <c r="X810" s="3" t="n">
        <v>4.12537678859186</v>
      </c>
      <c r="Y810" s="3" t="n">
        <v>4.02913931485481</v>
      </c>
      <c r="Z810" s="3" t="n">
        <v>3.88498139459196</v>
      </c>
      <c r="AA810" s="3" t="n">
        <v>3.78949542891185</v>
      </c>
      <c r="AB810" s="3" t="n">
        <v>3.69482226301046</v>
      </c>
      <c r="AC810" s="3" t="n">
        <v>3.55480203079451</v>
      </c>
      <c r="AD810" s="3" t="n">
        <v>3.46302502528033</v>
      </c>
      <c r="AE810" s="3" t="n">
        <v>3.32802086071794</v>
      </c>
      <c r="AF810" s="3" t="n">
        <v>3.23991390686542</v>
      </c>
      <c r="AG810" s="4" t="n">
        <v>3.153383303191</v>
      </c>
      <c r="AH810" s="4" t="n">
        <v>3.02658052088011</v>
      </c>
      <c r="AI810" s="4" t="n">
        <v>2.9440212812878</v>
      </c>
      <c r="AJ810" s="4" t="n">
        <v>2.82302475040555</v>
      </c>
      <c r="AK810" s="4" t="n">
        <v>2.74412897623745</v>
      </c>
      <c r="AL810" s="4" t="n">
        <v>2.66650345296539</v>
      </c>
      <c r="AM810" s="4" t="n">
        <v>2.55207795707579</v>
      </c>
      <c r="AN810" s="4" t="n">
        <v>2.47683369720531</v>
      </c>
      <c r="AO810" s="4" t="n">
        <v>2.36488365411688</v>
      </c>
      <c r="AP810" s="4" t="n">
        <v>2.29050153543498</v>
      </c>
      <c r="AQ810" s="4" t="n">
        <v>7.36800345431215</v>
      </c>
      <c r="AR810" s="4" t="n">
        <v>9.09669214215495</v>
      </c>
      <c r="AS810" s="4" t="n">
        <v>10.7486433614194</v>
      </c>
      <c r="AT810" s="4" t="n">
        <v>12.2585441216034</v>
      </c>
      <c r="AU810" s="4" t="n">
        <v>13.5770637265823</v>
      </c>
      <c r="AV810" s="4" t="n">
        <v>14.6745228303305</v>
      </c>
      <c r="AW810" s="4" t="n">
        <v>15.5451653985553</v>
      </c>
      <c r="AX810" s="4" t="n">
        <v>16.2160514160388</v>
      </c>
      <c r="AY810" s="4" t="n">
        <v>16.7264231214289</v>
      </c>
      <c r="AZ810" s="4" t="n">
        <v>17.1050145478338</v>
      </c>
      <c r="BA810" s="4" t="n">
        <v>17.3736444495998</v>
      </c>
      <c r="BB810" s="4" t="n">
        <v>17.5487687805451</v>
      </c>
      <c r="BC810" s="4" t="n">
        <v>17.642608672895</v>
      </c>
      <c r="BD810" s="4" t="n">
        <v>17.6641956390521</v>
      </c>
      <c r="BE810" s="4" t="n">
        <v>17.6206569494991</v>
      </c>
      <c r="BF810" s="4" t="n">
        <v>17.5184589055866</v>
      </c>
      <c r="BG810" s="4" t="n">
        <v>17.3645658628306</v>
      </c>
      <c r="BH810" s="4" t="n">
        <v>17.1564745151012</v>
      </c>
      <c r="BI810" s="4" t="n">
        <v>16.8801200235116</v>
      </c>
      <c r="BJ810" s="4" t="n">
        <v>16.6631792212821</v>
      </c>
      <c r="BK810" s="4" t="n">
        <v>16.4209848583855</v>
      </c>
      <c r="BL810" s="4" t="n">
        <v>16.0311602520274</v>
      </c>
      <c r="BM810" s="4" t="n">
        <v>15.7574096808894</v>
      </c>
      <c r="BN810" s="4" t="n">
        <v>15.3316131179854</v>
      </c>
      <c r="BO810" s="4" t="n">
        <v>15.0404219439614</v>
      </c>
      <c r="BP810" s="4" t="n">
        <v>14.7452739285121</v>
      </c>
      <c r="BQ810" s="4" t="n">
        <v>14.2980975875111</v>
      </c>
      <c r="BR810" s="4" t="n">
        <v>13.9986638885316</v>
      </c>
      <c r="BS810" s="4" t="n">
        <v>13.549828249072</v>
      </c>
      <c r="BT810" s="4" t="n">
        <v>13.2518667306527</v>
      </c>
      <c r="BU810" s="4" t="n">
        <v>12.9555739253168</v>
      </c>
      <c r="BV810" s="4" t="n">
        <v>12.515150306916</v>
      </c>
      <c r="BW810" s="4" t="n">
        <v>12.2246067811284</v>
      </c>
      <c r="BX810" s="4" t="n">
        <v>11.7937172690911</v>
      </c>
      <c r="BY810" s="4" t="n">
        <v>11.5097189121157</v>
      </c>
      <c r="BZ810" s="4" t="n">
        <v>11.2281610066982</v>
      </c>
      <c r="CA810" s="4" t="n">
        <v>10.8097693954913</v>
      </c>
      <c r="CB810" s="4" t="n">
        <v>10.5328893351205</v>
      </c>
      <c r="CC810" s="4" t="n">
        <v>10.1192249278046</v>
      </c>
      <c r="CD810" s="4" t="n">
        <v>9.84383861549091</v>
      </c>
      <c r="CE810" s="4" t="n">
        <v>7.32232633122972</v>
      </c>
      <c r="CF810" s="4" t="n">
        <v>10.3088896266494</v>
      </c>
      <c r="CG810" s="4" t="n">
        <v>13.2270114162449</v>
      </c>
      <c r="CH810" s="4" t="n">
        <v>16.0286348064578</v>
      </c>
      <c r="CI810" s="4" t="n">
        <v>18.6896562199613</v>
      </c>
      <c r="CJ810" s="4" t="n">
        <v>21.2122402634195</v>
      </c>
      <c r="CK810" s="4" t="n">
        <v>23.6430646282337</v>
      </c>
      <c r="CL810" s="4" t="n">
        <v>25.8406121306321</v>
      </c>
      <c r="CM810" s="4" t="n">
        <v>27.7114336090718</v>
      </c>
      <c r="CN810" s="4" t="n">
        <v>29.1957001352164</v>
      </c>
      <c r="CO810" s="4" t="n">
        <v>30.2695325414786</v>
      </c>
      <c r="CP810" s="4" t="n">
        <v>30.9487521674234</v>
      </c>
      <c r="CQ810" s="4" t="n">
        <v>31.2999979833943</v>
      </c>
      <c r="CR810" s="4" t="n">
        <v>31.4074953558082</v>
      </c>
      <c r="CS810" s="4" t="n">
        <v>31.3379492466266</v>
      </c>
      <c r="CT810" s="4" t="n">
        <v>31.1435644520867</v>
      </c>
      <c r="CU810" s="4" t="n">
        <v>30.8641401804247</v>
      </c>
      <c r="CV810" s="4" t="n">
        <v>30.5131161541735</v>
      </c>
      <c r="CW810" s="4" t="n">
        <v>30.0825870297934</v>
      </c>
      <c r="CX810" s="4" t="n">
        <v>29.7648617164311</v>
      </c>
      <c r="CY810" s="4" t="n">
        <v>29.4242516303084</v>
      </c>
      <c r="CZ810" s="4" t="n">
        <v>28.8931482622344</v>
      </c>
      <c r="DA810" s="4" t="n">
        <v>28.5237377453529</v>
      </c>
      <c r="DB810" s="4" t="n">
        <v>27.9420398364703</v>
      </c>
      <c r="DC810" s="4" t="n">
        <v>27.5340565913019</v>
      </c>
      <c r="DD810" s="4" t="n">
        <v>27.1095744944186</v>
      </c>
      <c r="DE810" s="4" t="n">
        <v>26.4444076271987</v>
      </c>
      <c r="DF810" s="4" t="n">
        <v>25.9843695256359</v>
      </c>
      <c r="DG810" s="4" t="n">
        <v>25.274097811481</v>
      </c>
      <c r="DH810" s="4" t="n">
        <v>24.7898867836762</v>
      </c>
      <c r="DI810" s="4" t="n">
        <v>24.2992316790676</v>
      </c>
      <c r="DJ810" s="4" t="n">
        <v>23.5547091206904</v>
      </c>
      <c r="DK810" s="4" t="n">
        <v>23.0547099990755</v>
      </c>
      <c r="DL810" s="4" t="n">
        <v>22.3020603777895</v>
      </c>
      <c r="DM810" s="4" t="n">
        <v>21.7997617595611</v>
      </c>
      <c r="DN810" s="4" t="n">
        <v>21.297724559913</v>
      </c>
      <c r="DO810" s="4" t="n">
        <v>20.5458308028312</v>
      </c>
      <c r="DP810" s="4" t="n">
        <v>20.0454669672175</v>
      </c>
      <c r="DQ810" s="4" t="n">
        <v>19.2956908687631</v>
      </c>
      <c r="DR810" s="4" t="n">
        <v>18.7961163638386</v>
      </c>
      <c r="DS810" s="4" t="n">
        <v>6.66314571608628</v>
      </c>
      <c r="DT810" s="4" t="n">
        <v>10.1539162855496</v>
      </c>
      <c r="DU810" s="4" t="n">
        <v>13.5965548748434</v>
      </c>
      <c r="DV810" s="4" t="n">
        <v>16.9673095563039</v>
      </c>
      <c r="DW810" s="4" t="n">
        <v>20.2727343349975</v>
      </c>
      <c r="DX810" s="4" t="n">
        <v>23.5540507480886</v>
      </c>
      <c r="DY810" s="4" t="n">
        <v>26.9123833812176</v>
      </c>
      <c r="DZ810" s="4" t="n">
        <v>30.1925463994812</v>
      </c>
      <c r="EA810" s="4" t="n">
        <v>33.3031997859462</v>
      </c>
      <c r="EB810" s="4" t="n">
        <v>36.195795535122</v>
      </c>
      <c r="EC810" s="4" t="n">
        <v>38.8654039645576</v>
      </c>
      <c r="ED810" s="4" t="n">
        <v>41.3729434575732</v>
      </c>
      <c r="EE810" s="4" t="n">
        <v>43.5376046610426</v>
      </c>
      <c r="EF810" s="4" t="n">
        <v>45.2458321406448</v>
      </c>
      <c r="EG810" s="4" t="n">
        <v>46.4308180886831</v>
      </c>
      <c r="EH810" s="4" t="n">
        <v>47.0743199941853</v>
      </c>
      <c r="EI810" s="4" t="n">
        <v>47.2106183386634</v>
      </c>
      <c r="EJ810" s="4" t="n">
        <v>46.9213147520195</v>
      </c>
      <c r="EK810" s="4" t="n">
        <v>46.2506516403213</v>
      </c>
      <c r="EL810" s="4" t="n">
        <v>45.6390012872495</v>
      </c>
      <c r="EM810" s="4" t="n">
        <v>44.9276668863674</v>
      </c>
      <c r="EN810" s="4" t="n">
        <v>43.7831483879052</v>
      </c>
      <c r="EO810" s="4" t="n">
        <v>43.0034027843408</v>
      </c>
      <c r="EP810" s="4" t="n">
        <v>41.849912236001</v>
      </c>
      <c r="EQ810" s="4" t="n">
        <v>41.1068549547605</v>
      </c>
      <c r="ER810" s="4" t="n">
        <v>40.3913159127338</v>
      </c>
      <c r="ES810" s="4" t="n">
        <v>39.3723549725579</v>
      </c>
      <c r="ET810" s="4" t="n">
        <v>38.7257675701794</v>
      </c>
      <c r="EU810" s="4" t="n">
        <v>37.7904696859643</v>
      </c>
      <c r="EV810" s="4" t="n">
        <v>37.1784266523133</v>
      </c>
      <c r="EW810" s="4" t="n">
        <v>36.5661227449385</v>
      </c>
      <c r="EX810" s="4" t="n">
        <v>35.6336846440692</v>
      </c>
      <c r="EY810" s="4" t="n">
        <v>34.997775327919</v>
      </c>
      <c r="EZ810" s="4" t="n">
        <v>34.0203557367856</v>
      </c>
      <c r="FA810" s="4" t="n">
        <v>33.3539490116631</v>
      </c>
      <c r="FB810" s="4" t="n">
        <v>32.6773390566997</v>
      </c>
      <c r="FC810" s="4" t="n">
        <v>31.6473267820572</v>
      </c>
      <c r="FD810" s="4" t="n">
        <v>30.9535035380108</v>
      </c>
      <c r="FE810" s="4" t="n">
        <v>29.9066770983853</v>
      </c>
      <c r="FF810" s="4" t="n">
        <v>29.2075838131085</v>
      </c>
      <c r="FG810" s="4" t="n">
        <v>6.46371373414981</v>
      </c>
      <c r="FH810" s="4" t="n">
        <v>10.1862583301322</v>
      </c>
      <c r="FI810" s="4" t="n">
        <v>13.8675762386838</v>
      </c>
      <c r="FJ810" s="4" t="n">
        <v>17.4943301382164</v>
      </c>
      <c r="FK810" s="4" t="n">
        <v>21.0885832415571</v>
      </c>
      <c r="FL810" s="4" t="n">
        <v>24.7156172216584</v>
      </c>
      <c r="FM810" s="4" t="n">
        <v>28.5152275369553</v>
      </c>
      <c r="FN810" s="4" t="n">
        <v>32.3480631563843</v>
      </c>
      <c r="FO810" s="4" t="n">
        <v>36.1588456119038</v>
      </c>
      <c r="FP810" s="4" t="n">
        <v>39.9550353727405</v>
      </c>
      <c r="FQ810" s="4" t="n">
        <v>43.8101001541711</v>
      </c>
      <c r="FR810" s="4" t="n">
        <v>47.8999346426382</v>
      </c>
      <c r="FS810" s="4" t="n">
        <v>52.0205800782253</v>
      </c>
      <c r="FT810" s="4" t="n">
        <v>56.0733645247986</v>
      </c>
      <c r="FU810" s="4" t="n">
        <v>60.0311611755608</v>
      </c>
      <c r="FV810" s="4" t="n">
        <v>63.9377831829273</v>
      </c>
      <c r="FW810" s="4" t="n">
        <v>67.9485574951614</v>
      </c>
      <c r="FX810" s="4" t="n">
        <v>71.8828451032623</v>
      </c>
      <c r="FY810" s="4" t="n">
        <v>75.608837314596</v>
      </c>
      <c r="FZ810" s="4" t="n">
        <v>77.690595581099</v>
      </c>
      <c r="GA810" s="4" t="n">
        <v>79.32007136018331</v>
      </c>
      <c r="GB810" s="4" t="n">
        <v>80.6610461773254</v>
      </c>
      <c r="GC810" s="4" t="n">
        <v>80.7973013924604</v>
      </c>
      <c r="GD810" s="4" t="n">
        <v>79.91372801794741</v>
      </c>
      <c r="GE810" s="4" t="n">
        <v>78.6850722163792</v>
      </c>
      <c r="GF810" s="4" t="n">
        <v>77.0687756681987</v>
      </c>
      <c r="GG810" s="4" t="n">
        <v>74.1744541079415</v>
      </c>
      <c r="GH810" s="4" t="n">
        <v>72.06757568840111</v>
      </c>
      <c r="GI810" s="4" t="n">
        <v>68.8228941024276</v>
      </c>
      <c r="GJ810" s="4" t="n">
        <v>66.6813013564976</v>
      </c>
      <c r="GK810" s="4" t="n">
        <v>64.5995819307702</v>
      </c>
      <c r="GL810" s="4" t="n">
        <v>61.6357819004009</v>
      </c>
      <c r="GM810" s="4" t="n">
        <v>59.7821712906276</v>
      </c>
      <c r="GN810" s="4" t="n">
        <v>57.1937188941589</v>
      </c>
      <c r="GO810" s="4" t="n">
        <v>55.5928772246723</v>
      </c>
      <c r="GP810" s="4" t="n">
        <v>54.0847651788184</v>
      </c>
      <c r="GQ810" s="4" t="n">
        <v>51.9745100463508</v>
      </c>
      <c r="GR810" s="4" t="n">
        <v>50.6490014526358</v>
      </c>
      <c r="GS810" s="4" t="n">
        <v>48.737943920602</v>
      </c>
      <c r="GT810" s="4" t="n">
        <v>47.4855739390369</v>
      </c>
    </row>
    <row r="811">
      <c r="A811" s="3" t="n">
        <v>32000</v>
      </c>
      <c r="B811" s="3" t="n">
        <v>850</v>
      </c>
      <c r="C811" s="3" t="n">
        <v>4.19141370311404</v>
      </c>
      <c r="D811" s="3" t="n">
        <v>4.31343656175752</v>
      </c>
      <c r="E811" s="3" t="n">
        <v>4.43638426126091</v>
      </c>
      <c r="F811" s="3" t="n">
        <v>4.55948722175526</v>
      </c>
      <c r="G811" s="3" t="n">
        <v>4.6749332718475</v>
      </c>
      <c r="H811" s="3" t="n">
        <v>4.77594470036831</v>
      </c>
      <c r="I811" s="3" t="n">
        <v>4.85783899502195</v>
      </c>
      <c r="J811" s="3" t="n">
        <v>4.9178817433677</v>
      </c>
      <c r="K811" s="3" t="n">
        <v>4.95500775666304</v>
      </c>
      <c r="L811" s="3" t="n">
        <v>4.96945721377217</v>
      </c>
      <c r="M811" s="3" t="n">
        <v>4.96241280289008</v>
      </c>
      <c r="N811" s="3" t="n">
        <v>4.93567843498379</v>
      </c>
      <c r="O811" s="3" t="n">
        <v>4.89141531642506</v>
      </c>
      <c r="P811" s="3" t="n">
        <v>4.83193702294152</v>
      </c>
      <c r="Q811" s="3" t="n">
        <v>4.7595595008597</v>
      </c>
      <c r="R811" s="3" t="n">
        <v>4.67649770356623</v>
      </c>
      <c r="S811" s="3" t="n">
        <v>4.58480024434703</v>
      </c>
      <c r="T811" s="3" t="n">
        <v>4.481809399798</v>
      </c>
      <c r="U811" s="3" t="n">
        <v>4.3618436256881</v>
      </c>
      <c r="V811" s="3" t="n">
        <v>4.27527420265934</v>
      </c>
      <c r="W811" s="3" t="n">
        <v>4.18379645101827</v>
      </c>
      <c r="X811" s="3" t="n">
        <v>4.04456813193922</v>
      </c>
      <c r="Y811" s="3" t="n">
        <v>3.95113168737167</v>
      </c>
      <c r="Z811" s="3" t="n">
        <v>3.81106661548836</v>
      </c>
      <c r="AA811" s="3" t="n">
        <v>3.71822842501778</v>
      </c>
      <c r="AB811" s="3" t="n">
        <v>3.62613353773897</v>
      </c>
      <c r="AC811" s="3" t="n">
        <v>3.48984459493573</v>
      </c>
      <c r="AD811" s="3" t="n">
        <v>3.40046220907093</v>
      </c>
      <c r="AE811" s="3" t="n">
        <v>3.26890979918962</v>
      </c>
      <c r="AF811" s="3" t="n">
        <v>3.18301158085562</v>
      </c>
      <c r="AG811" s="4" t="n">
        <v>3.09861755735776</v>
      </c>
      <c r="AH811" s="4" t="n">
        <v>2.97488966015654</v>
      </c>
      <c r="AI811" s="4" t="n">
        <v>2.89429838988638</v>
      </c>
      <c r="AJ811" s="4" t="n">
        <v>2.77614125531008</v>
      </c>
      <c r="AK811" s="4" t="n">
        <v>2.69907086186229</v>
      </c>
      <c r="AL811" s="4" t="n">
        <v>2.62322377339394</v>
      </c>
      <c r="AM811" s="4" t="n">
        <v>2.51139357770402</v>
      </c>
      <c r="AN811" s="4" t="n">
        <v>2.43784308640183</v>
      </c>
      <c r="AO811" s="4" t="n">
        <v>2.32840115049036</v>
      </c>
      <c r="AP811" s="4" t="n">
        <v>2.25568233664065</v>
      </c>
      <c r="AQ811" s="4" t="n">
        <v>7.20747891033455</v>
      </c>
      <c r="AR811" s="4" t="n">
        <v>8.904900561614919</v>
      </c>
      <c r="AS811" s="4" t="n">
        <v>10.5263277160771</v>
      </c>
      <c r="AT811" s="4" t="n">
        <v>12.0071934743757</v>
      </c>
      <c r="AU811" s="4" t="n">
        <v>13.2988366498218</v>
      </c>
      <c r="AV811" s="4" t="n">
        <v>14.3721344929091</v>
      </c>
      <c r="AW811" s="4" t="n">
        <v>15.221759273972</v>
      </c>
      <c r="AX811" s="4" t="n">
        <v>15.875081388881</v>
      </c>
      <c r="AY811" s="4" t="n">
        <v>16.3715510894952</v>
      </c>
      <c r="AZ811" s="4" t="n">
        <v>16.7399560867457</v>
      </c>
      <c r="BA811" s="4" t="n">
        <v>17.001992191398</v>
      </c>
      <c r="BB811" s="4" t="n">
        <v>17.1738596983745</v>
      </c>
      <c r="BC811" s="4" t="n">
        <v>17.2674357089106</v>
      </c>
      <c r="BD811" s="4" t="n">
        <v>17.2913471711249</v>
      </c>
      <c r="BE811" s="4" t="n">
        <v>17.2522761631814</v>
      </c>
      <c r="BF811" s="4" t="n">
        <v>17.1562465383276</v>
      </c>
      <c r="BG811" s="4" t="n">
        <v>17.0098257816371</v>
      </c>
      <c r="BH811" s="4" t="n">
        <v>16.8105849966276</v>
      </c>
      <c r="BI811" s="4" t="n">
        <v>16.5448794435206</v>
      </c>
      <c r="BJ811" s="4" t="n">
        <v>16.335752091309</v>
      </c>
      <c r="BK811" s="4" t="n">
        <v>16.1018796387411</v>
      </c>
      <c r="BL811" s="4" t="n">
        <v>15.7247808429173</v>
      </c>
      <c r="BM811" s="4" t="n">
        <v>15.4595782643681</v>
      </c>
      <c r="BN811" s="4" t="n">
        <v>15.0465679050354</v>
      </c>
      <c r="BO811" s="4" t="n">
        <v>14.7638174164879</v>
      </c>
      <c r="BP811" s="4" t="n">
        <v>14.4770060326257</v>
      </c>
      <c r="BQ811" s="4" t="n">
        <v>14.0420875732152</v>
      </c>
      <c r="BR811" s="4" t="n">
        <v>13.7506354137026</v>
      </c>
      <c r="BS811" s="4" t="n">
        <v>13.3134568698905</v>
      </c>
      <c r="BT811" s="4" t="n">
        <v>13.0230464775117</v>
      </c>
      <c r="BU811" s="4" t="n">
        <v>12.7341249906127</v>
      </c>
      <c r="BV811" s="4" t="n">
        <v>12.3044230242714</v>
      </c>
      <c r="BW811" s="4" t="n">
        <v>12.0208097823754</v>
      </c>
      <c r="BX811" s="4" t="n">
        <v>11.600009021196</v>
      </c>
      <c r="BY811" s="4" t="n">
        <v>11.3225488993886</v>
      </c>
      <c r="BZ811" s="4" t="n">
        <v>11.0473966848161</v>
      </c>
      <c r="CA811" s="4" t="n">
        <v>10.6384065527521</v>
      </c>
      <c r="CB811" s="4" t="n">
        <v>10.3676886591174</v>
      </c>
      <c r="CC811" s="4" t="n">
        <v>9.96317257864286</v>
      </c>
      <c r="CD811" s="4" t="n">
        <v>9.69385973703935</v>
      </c>
      <c r="CE811" s="4" t="n">
        <v>7.18664805515382</v>
      </c>
      <c r="CF811" s="4" t="n">
        <v>10.1279567587955</v>
      </c>
      <c r="CG811" s="4" t="n">
        <v>13.0009288786908</v>
      </c>
      <c r="CH811" s="4" t="n">
        <v>15.7577310303342</v>
      </c>
      <c r="CI811" s="4" t="n">
        <v>18.3745006354608</v>
      </c>
      <c r="CJ811" s="4" t="n">
        <v>20.8535727608453</v>
      </c>
      <c r="CK811" s="4" t="n">
        <v>23.241526827564</v>
      </c>
      <c r="CL811" s="4" t="n">
        <v>25.3984622361179</v>
      </c>
      <c r="CM811" s="4" t="n">
        <v>27.2321677685093</v>
      </c>
      <c r="CN811" s="4" t="n">
        <v>28.6837637804888</v>
      </c>
      <c r="CO811" s="4" t="n">
        <v>29.7300150335905</v>
      </c>
      <c r="CP811" s="4" t="n">
        <v>30.3870951204294</v>
      </c>
      <c r="CQ811" s="4" t="n">
        <v>30.7217583618057</v>
      </c>
      <c r="CR811" s="4" t="n">
        <v>30.8180840644187</v>
      </c>
      <c r="CS811" s="4" t="n">
        <v>30.7424350035123</v>
      </c>
      <c r="CT811" s="4" t="n">
        <v>30.5465155838832</v>
      </c>
      <c r="CU811" s="4" t="n">
        <v>30.2695429743534</v>
      </c>
      <c r="CV811" s="4" t="n">
        <v>29.9246763365496</v>
      </c>
      <c r="CW811" s="4" t="n">
        <v>29.5044076348229</v>
      </c>
      <c r="CX811" s="4" t="n">
        <v>29.1955745775766</v>
      </c>
      <c r="CY811" s="4" t="n">
        <v>28.8653794688281</v>
      </c>
      <c r="CZ811" s="4" t="n">
        <v>28.3516281346717</v>
      </c>
      <c r="DA811" s="4" t="n">
        <v>27.9946018736535</v>
      </c>
      <c r="DB811" s="4" t="n">
        <v>27.4321927052132</v>
      </c>
      <c r="DC811" s="4" t="n">
        <v>27.0373049163882</v>
      </c>
      <c r="DD811" s="4" t="n">
        <v>26.6259610413536</v>
      </c>
      <c r="DE811" s="4" t="n">
        <v>25.9804059904802</v>
      </c>
      <c r="DF811" s="4" t="n">
        <v>25.5333010507792</v>
      </c>
      <c r="DG811" s="4" t="n">
        <v>24.8421327557155</v>
      </c>
      <c r="DH811" s="4" t="n">
        <v>24.3704299541247</v>
      </c>
      <c r="DI811" s="4" t="n">
        <v>23.8920867412922</v>
      </c>
      <c r="DJ811" s="4" t="n">
        <v>23.1656513138922</v>
      </c>
      <c r="DK811" s="4" t="n">
        <v>22.6774552287098</v>
      </c>
      <c r="DL811" s="4" t="n">
        <v>21.9421382968404</v>
      </c>
      <c r="DM811" s="4" t="n">
        <v>21.4511609456772</v>
      </c>
      <c r="DN811" s="4" t="n">
        <v>20.9602752885128</v>
      </c>
      <c r="DO811" s="4" t="n">
        <v>20.2248369783763</v>
      </c>
      <c r="DP811" s="4" t="n">
        <v>19.7353015655141</v>
      </c>
      <c r="DQ811" s="4" t="n">
        <v>19.0016372450455</v>
      </c>
      <c r="DR811" s="4" t="n">
        <v>18.5127682496247</v>
      </c>
      <c r="DS811" s="4" t="n">
        <v>6.5493079777641</v>
      </c>
      <c r="DT811" s="4" t="n">
        <v>9.9939809082609</v>
      </c>
      <c r="DU811" s="4" t="n">
        <v>13.3900105755755</v>
      </c>
      <c r="DV811" s="4" t="n">
        <v>16.7133014955041</v>
      </c>
      <c r="DW811" s="4" t="n">
        <v>19.9701812157008</v>
      </c>
      <c r="DX811" s="4" t="n">
        <v>23.2017022886807</v>
      </c>
      <c r="DY811" s="4" t="n">
        <v>26.5086999446345</v>
      </c>
      <c r="DZ811" s="4" t="n">
        <v>29.7373285577509</v>
      </c>
      <c r="EA811" s="4" t="n">
        <v>32.7973181808306</v>
      </c>
      <c r="EB811" s="4" t="n">
        <v>35.6409567865674</v>
      </c>
      <c r="EC811" s="4" t="n">
        <v>38.2638593633518</v>
      </c>
      <c r="ED811" s="4" t="n">
        <v>40.7270181758006</v>
      </c>
      <c r="EE811" s="4" t="n">
        <v>42.8514437778224</v>
      </c>
      <c r="EF811" s="4" t="n">
        <v>44.5248654020596</v>
      </c>
      <c r="EG811" s="4" t="n">
        <v>45.6813425713538</v>
      </c>
      <c r="EH811" s="4" t="n">
        <v>46.3030831391298</v>
      </c>
      <c r="EI811" s="4" t="n">
        <v>46.4244354415024</v>
      </c>
      <c r="EJ811" s="4" t="n">
        <v>46.1265391220292</v>
      </c>
      <c r="EK811" s="4" t="n">
        <v>45.4539866861162</v>
      </c>
      <c r="EL811" s="4" t="n">
        <v>44.8452270362135</v>
      </c>
      <c r="EM811" s="4" t="n">
        <v>44.1401106947546</v>
      </c>
      <c r="EN811" s="4" t="n">
        <v>43.0100401411534</v>
      </c>
      <c r="EO811" s="4" t="n">
        <v>42.2426242902078</v>
      </c>
      <c r="EP811" s="4" t="n">
        <v>41.1105357890927</v>
      </c>
      <c r="EQ811" s="4" t="n">
        <v>40.3831132814024</v>
      </c>
      <c r="ER811" s="4" t="n">
        <v>39.6839260066524</v>
      </c>
      <c r="ES811" s="4" t="n">
        <v>38.6903035630538</v>
      </c>
      <c r="ET811" s="4" t="n">
        <v>38.0608805626977</v>
      </c>
      <c r="EU811" s="4" t="n">
        <v>37.1514057526041</v>
      </c>
      <c r="EV811" s="4" t="n">
        <v>36.556484492085</v>
      </c>
      <c r="EW811" s="4" t="n">
        <v>35.9611335213145</v>
      </c>
      <c r="EX811" s="4" t="n">
        <v>35.0536804684264</v>
      </c>
      <c r="EY811" s="4" t="n">
        <v>34.4340898528624</v>
      </c>
      <c r="EZ811" s="4" t="n">
        <v>33.480643583142</v>
      </c>
      <c r="FA811" s="4" t="n">
        <v>32.8299073234653</v>
      </c>
      <c r="FB811" s="4" t="n">
        <v>32.1687481719199</v>
      </c>
      <c r="FC811" s="4" t="n">
        <v>31.1615697617462</v>
      </c>
      <c r="FD811" s="4" t="n">
        <v>30.4827939670246</v>
      </c>
      <c r="FE811" s="4" t="n">
        <v>29.4583790271419</v>
      </c>
      <c r="FF811" s="4" t="n">
        <v>28.7741834162219</v>
      </c>
      <c r="FG811" s="4" t="n">
        <v>6.35698073940909</v>
      </c>
      <c r="FH811" s="4" t="n">
        <v>10.0400608339929</v>
      </c>
      <c r="FI811" s="4" t="n">
        <v>13.6811526006191</v>
      </c>
      <c r="FJ811" s="4" t="n">
        <v>17.2662851082887</v>
      </c>
      <c r="FK811" s="4" t="n">
        <v>20.8169780966166</v>
      </c>
      <c r="FL811" s="4" t="n">
        <v>24.3980728856826</v>
      </c>
      <c r="FM811" s="4" t="n">
        <v>28.1490112538321</v>
      </c>
      <c r="FN811" s="4" t="n">
        <v>31.9307057977192</v>
      </c>
      <c r="FO811" s="4" t="n">
        <v>35.688150281825</v>
      </c>
      <c r="FP811" s="4" t="n">
        <v>39.4290413876692</v>
      </c>
      <c r="FQ811" s="4" t="n">
        <v>43.2269939052271</v>
      </c>
      <c r="FR811" s="4" t="n">
        <v>47.2578337018936</v>
      </c>
      <c r="FS811" s="4" t="n">
        <v>51.3188608376769</v>
      </c>
      <c r="FT811" s="4" t="n">
        <v>55.3123340775214</v>
      </c>
      <c r="FU811" s="4" t="n">
        <v>59.2117450810673</v>
      </c>
      <c r="FV811" s="4" t="n">
        <v>63.0611574786125</v>
      </c>
      <c r="FW811" s="4" t="n">
        <v>67.01550447038601</v>
      </c>
      <c r="FX811" s="4" t="n">
        <v>70.8946538129567</v>
      </c>
      <c r="FY811" s="4" t="n">
        <v>74.5669691338053</v>
      </c>
      <c r="FZ811" s="4" t="n">
        <v>76.6168028772737</v>
      </c>
      <c r="GA811" s="4" t="n">
        <v>78.21852115331571</v>
      </c>
      <c r="GB811" s="4" t="n">
        <v>79.5285328364028</v>
      </c>
      <c r="GC811" s="4" t="n">
        <v>79.65132511421621</v>
      </c>
      <c r="GD811" s="4" t="n">
        <v>78.7581506423445</v>
      </c>
      <c r="GE811" s="4" t="n">
        <v>77.5299413279696</v>
      </c>
      <c r="GF811" s="4" t="n">
        <v>75.9193116642673</v>
      </c>
      <c r="GG811" s="4" t="n">
        <v>73.04262770006569</v>
      </c>
      <c r="GH811" s="4" t="n">
        <v>70.95300188007769</v>
      </c>
      <c r="GI811" s="4" t="n">
        <v>67.7410433210336</v>
      </c>
      <c r="GJ811" s="4" t="n">
        <v>65.6248903613654</v>
      </c>
      <c r="GK811" s="4" t="n">
        <v>63.5707855193539</v>
      </c>
      <c r="GL811" s="4" t="n">
        <v>60.6512133994159</v>
      </c>
      <c r="GM811" s="4" t="n">
        <v>58.8282044377842</v>
      </c>
      <c r="GN811" s="4" t="n">
        <v>56.2862970145785</v>
      </c>
      <c r="GO811" s="4" t="n">
        <v>54.7164878308989</v>
      </c>
      <c r="GP811" s="4" t="n">
        <v>53.2391961016013</v>
      </c>
      <c r="GQ811" s="4" t="n">
        <v>51.1746113937857</v>
      </c>
      <c r="GR811" s="4" t="n">
        <v>49.8791867288318</v>
      </c>
      <c r="GS811" s="4" t="n">
        <v>48.012884789322</v>
      </c>
      <c r="GT811" s="4" t="n">
        <v>46.7902409866988</v>
      </c>
    </row>
    <row r="812">
      <c r="A812" s="3" t="n">
        <v>33000</v>
      </c>
      <c r="B812" s="3" t="n">
        <v>850</v>
      </c>
      <c r="C812" s="3" t="n">
        <v>4.06554483281488</v>
      </c>
      <c r="D812" s="3" t="n">
        <v>4.18833393402154</v>
      </c>
      <c r="E812" s="3" t="n">
        <v>4.31207816006513</v>
      </c>
      <c r="F812" s="3" t="n">
        <v>4.43607559877354</v>
      </c>
      <c r="G812" s="3" t="n">
        <v>4.55254651866626</v>
      </c>
      <c r="H812" s="3" t="n">
        <v>4.65473753801252</v>
      </c>
      <c r="I812" s="3" t="n">
        <v>4.73799596481635</v>
      </c>
      <c r="J812" s="3" t="n">
        <v>4.79961403767851</v>
      </c>
      <c r="K812" s="3" t="n">
        <v>4.83854599089914</v>
      </c>
      <c r="L812" s="3" t="n">
        <v>4.85504162776487</v>
      </c>
      <c r="M812" s="3" t="n">
        <v>4.85028260486488</v>
      </c>
      <c r="N812" s="3" t="n">
        <v>4.82606168646048</v>
      </c>
      <c r="O812" s="3" t="n">
        <v>4.78452031945612</v>
      </c>
      <c r="P812" s="3" t="n">
        <v>4.72794574743821</v>
      </c>
      <c r="Q812" s="3" t="n">
        <v>4.6586232268507</v>
      </c>
      <c r="R812" s="3" t="n">
        <v>4.57873479265238</v>
      </c>
      <c r="S812" s="3" t="n">
        <v>4.49029577771345</v>
      </c>
      <c r="T812" s="3" t="n">
        <v>4.39076410868269</v>
      </c>
      <c r="U812" s="3" t="n">
        <v>4.27463983385716</v>
      </c>
      <c r="V812" s="3" t="n">
        <v>4.19074634314718</v>
      </c>
      <c r="W812" s="3" t="n">
        <v>4.10202436129756</v>
      </c>
      <c r="X812" s="3" t="n">
        <v>3.96686930282984</v>
      </c>
      <c r="Y812" s="3" t="n">
        <v>3.87609428447821</v>
      </c>
      <c r="Z812" s="3" t="n">
        <v>3.73992159730798</v>
      </c>
      <c r="AA812" s="3" t="n">
        <v>3.64960365573529</v>
      </c>
      <c r="AB812" s="3" t="n">
        <v>3.55996447539038</v>
      </c>
      <c r="AC812" s="3" t="n">
        <v>3.42723224452236</v>
      </c>
      <c r="AD812" s="3" t="n">
        <v>3.34013420334476</v>
      </c>
      <c r="AE812" s="3" t="n">
        <v>3.21187704712961</v>
      </c>
      <c r="AF812" s="3" t="n">
        <v>3.12808895816895</v>
      </c>
      <c r="AG812" s="4" t="n">
        <v>3.04573727706842</v>
      </c>
      <c r="AH812" s="4" t="n">
        <v>2.92495061146042</v>
      </c>
      <c r="AI812" s="4" t="n">
        <v>2.84624296729846</v>
      </c>
      <c r="AJ812" s="4" t="n">
        <v>2.73080510775381</v>
      </c>
      <c r="AK812" s="4" t="n">
        <v>2.65548378096156</v>
      </c>
      <c r="AL812" s="4" t="n">
        <v>2.58134138461923</v>
      </c>
      <c r="AM812" s="4" t="n">
        <v>2.4719997732167</v>
      </c>
      <c r="AN812" s="4" t="n">
        <v>2.40007383869466</v>
      </c>
      <c r="AO812" s="4" t="n">
        <v>2.29303789209438</v>
      </c>
      <c r="AP812" s="4" t="n">
        <v>2.22191475763097</v>
      </c>
      <c r="AQ812" s="4" t="n">
        <v>7.05605853874542</v>
      </c>
      <c r="AR812" s="4" t="n">
        <v>8.72317473809408</v>
      </c>
      <c r="AS812" s="4" t="n">
        <v>10.3150291468557</v>
      </c>
      <c r="AT812" s="4" t="n">
        <v>11.76777890615</v>
      </c>
      <c r="AU812" s="4" t="n">
        <v>13.0334083763699</v>
      </c>
      <c r="AV812" s="4" t="n">
        <v>14.0833268724238</v>
      </c>
      <c r="AW812" s="4" t="n">
        <v>14.9126109526889</v>
      </c>
      <c r="AX812" s="4" t="n">
        <v>15.5489177595687</v>
      </c>
      <c r="AY812" s="4" t="n">
        <v>16.0318889019774</v>
      </c>
      <c r="AZ812" s="4" t="n">
        <v>16.3903593892788</v>
      </c>
      <c r="BA812" s="4" t="n">
        <v>16.6459072155468</v>
      </c>
      <c r="BB812" s="4" t="n">
        <v>16.8144907123012</v>
      </c>
      <c r="BC812" s="4" t="n">
        <v>16.9076590639086</v>
      </c>
      <c r="BD812" s="4" t="n">
        <v>16.9336533710102</v>
      </c>
      <c r="BE812" s="4" t="n">
        <v>16.8987351770089</v>
      </c>
      <c r="BF812" s="4" t="n">
        <v>16.8084954996943</v>
      </c>
      <c r="BG812" s="4" t="n">
        <v>16.6691160219037</v>
      </c>
      <c r="BH812" s="4" t="n">
        <v>16.4782330079432</v>
      </c>
      <c r="BI812" s="4" t="n">
        <v>16.2225981412792</v>
      </c>
      <c r="BJ812" s="4" t="n">
        <v>16.0208674145735</v>
      </c>
      <c r="BK812" s="4" t="n">
        <v>15.7948789048652</v>
      </c>
      <c r="BL812" s="4" t="n">
        <v>15.4298474470684</v>
      </c>
      <c r="BM812" s="4" t="n">
        <v>15.1727581342572</v>
      </c>
      <c r="BN812" s="4" t="n">
        <v>14.7718952641967</v>
      </c>
      <c r="BO812" s="4" t="n">
        <v>14.4971715913473</v>
      </c>
      <c r="BP812" s="4" t="n">
        <v>14.2182942826719</v>
      </c>
      <c r="BQ812" s="4" t="n">
        <v>13.7950532332816</v>
      </c>
      <c r="BR812" s="4" t="n">
        <v>13.5112120684096</v>
      </c>
      <c r="BS812" s="4" t="n">
        <v>13.0851600380584</v>
      </c>
      <c r="BT812" s="4" t="n">
        <v>12.8019637840887</v>
      </c>
      <c r="BU812" s="4" t="n">
        <v>12.5200896882219</v>
      </c>
      <c r="BV812" s="4" t="n">
        <v>12.1006469044986</v>
      </c>
      <c r="BW812" s="4" t="n">
        <v>11.8236702955998</v>
      </c>
      <c r="BX812" s="4" t="n">
        <v>11.4125377395817</v>
      </c>
      <c r="BY812" s="4" t="n">
        <v>11.1413473289483</v>
      </c>
      <c r="BZ812" s="4" t="n">
        <v>10.8723404204637</v>
      </c>
      <c r="CA812" s="4" t="n">
        <v>10.4723735976233</v>
      </c>
      <c r="CB812" s="4" t="n">
        <v>10.2075719349323</v>
      </c>
      <c r="CC812" s="4" t="n">
        <v>9.811840716066349</v>
      </c>
      <c r="CD812" s="4" t="n">
        <v>9.54836046824663</v>
      </c>
      <c r="CE812" s="4" t="n">
        <v>7.05901745797372</v>
      </c>
      <c r="CF812" s="4" t="n">
        <v>9.956455964258151</v>
      </c>
      <c r="CG812" s="4" t="n">
        <v>12.7856716667973</v>
      </c>
      <c r="CH812" s="4" t="n">
        <v>15.4990577490774</v>
      </c>
      <c r="CI812" s="4" t="n">
        <v>18.0729915583672</v>
      </c>
      <c r="CJ812" s="4" t="n">
        <v>20.5099752573747</v>
      </c>
      <c r="CK812" s="4" t="n">
        <v>22.8564900262903</v>
      </c>
      <c r="CL812" s="4" t="n">
        <v>24.9741983545569</v>
      </c>
      <c r="CM812" s="4" t="n">
        <v>26.7720799181211</v>
      </c>
      <c r="CN812" s="4" t="n">
        <v>28.1921609374684</v>
      </c>
      <c r="CO812" s="4" t="n">
        <v>29.2118108019569</v>
      </c>
      <c r="CP812" s="4" t="n">
        <v>29.8475200851486</v>
      </c>
      <c r="CQ812" s="4" t="n">
        <v>30.1661226850461</v>
      </c>
      <c r="CR812" s="4" t="n">
        <v>30.2515682002624</v>
      </c>
      <c r="CS812" s="4" t="n">
        <v>30.1699059136172</v>
      </c>
      <c r="CT812" s="4" t="n">
        <v>29.9723673939229</v>
      </c>
      <c r="CU812" s="4" t="n">
        <v>29.6976123638928</v>
      </c>
      <c r="CV812" s="4" t="n">
        <v>29.3585239161282</v>
      </c>
      <c r="CW812" s="4" t="n">
        <v>28.9479687621738</v>
      </c>
      <c r="CX812" s="4" t="n">
        <v>28.6475833902878</v>
      </c>
      <c r="CY812" s="4" t="n">
        <v>28.3272996911147</v>
      </c>
      <c r="CZ812" s="4" t="n">
        <v>27.8300849574464</v>
      </c>
      <c r="DA812" s="4" t="n">
        <v>27.4848731763603</v>
      </c>
      <c r="DB812" s="4" t="n">
        <v>26.9408719230566</v>
      </c>
      <c r="DC812" s="4" t="n">
        <v>26.558479440314</v>
      </c>
      <c r="DD812" s="4" t="n">
        <v>26.159670414344</v>
      </c>
      <c r="DE812" s="4" t="n">
        <v>25.5328267140248</v>
      </c>
      <c r="DF812" s="4" t="n">
        <v>25.0980636647244</v>
      </c>
      <c r="DG812" s="4" t="n">
        <v>24.4251330718775</v>
      </c>
      <c r="DH812" s="4" t="n">
        <v>23.9653784924474</v>
      </c>
      <c r="DI812" s="4" t="n">
        <v>23.4988023706823</v>
      </c>
      <c r="DJ812" s="4" t="n">
        <v>22.7896665356286</v>
      </c>
      <c r="DK812" s="4" t="n">
        <v>22.3127681773967</v>
      </c>
      <c r="DL812" s="4" t="n">
        <v>21.5940541029955</v>
      </c>
      <c r="DM812" s="4" t="n">
        <v>21.1139286989044</v>
      </c>
      <c r="DN812" s="4" t="n">
        <v>20.6337374014473</v>
      </c>
      <c r="DO812" s="4" t="n">
        <v>19.914087613205</v>
      </c>
      <c r="DP812" s="4" t="n">
        <v>19.4349455428992</v>
      </c>
      <c r="DQ812" s="4" t="n">
        <v>18.716748927639</v>
      </c>
      <c r="DR812" s="4" t="n">
        <v>18.2381583695229</v>
      </c>
      <c r="DS812" s="4" t="n">
        <v>6.44304318345802</v>
      </c>
      <c r="DT812" s="4" t="n">
        <v>9.842883781691951</v>
      </c>
      <c r="DU812" s="4" t="n">
        <v>13.1935899374557</v>
      </c>
      <c r="DV812" s="4" t="n">
        <v>16.4707395549874</v>
      </c>
      <c r="DW812" s="4" t="n">
        <v>19.6804446507391</v>
      </c>
      <c r="DX812" s="4" t="n">
        <v>22.863592151894</v>
      </c>
      <c r="DY812" s="4" t="n">
        <v>26.1207261576488</v>
      </c>
      <c r="DZ812" s="4" t="n">
        <v>29.2993108063777</v>
      </c>
      <c r="EA812" s="4" t="n">
        <v>32.3101148556703</v>
      </c>
      <c r="EB812" s="4" t="n">
        <v>35.1062306217073</v>
      </c>
      <c r="EC812" s="4" t="n">
        <v>37.6837877564349</v>
      </c>
      <c r="ED812" s="4" t="n">
        <v>40.1038256648499</v>
      </c>
      <c r="EE812" s="4" t="n">
        <v>42.1891492569652</v>
      </c>
      <c r="EF812" s="4" t="n">
        <v>43.8287531687501</v>
      </c>
      <c r="EG812" s="4" t="n">
        <v>44.9575526180522</v>
      </c>
      <c r="EH812" s="4" t="n">
        <v>45.5582028019192</v>
      </c>
      <c r="EI812" s="4" t="n">
        <v>45.6651258621993</v>
      </c>
      <c r="EJ812" s="4" t="n">
        <v>45.3590322337227</v>
      </c>
      <c r="EK812" s="4" t="n">
        <v>44.6848201015502</v>
      </c>
      <c r="EL812" s="4" t="n">
        <v>44.0789616557284</v>
      </c>
      <c r="EM812" s="4" t="n">
        <v>43.3799404865817</v>
      </c>
      <c r="EN812" s="4" t="n">
        <v>42.2638918274471</v>
      </c>
      <c r="EO812" s="4" t="n">
        <v>41.5083753186999</v>
      </c>
      <c r="EP812" s="4" t="n">
        <v>40.3968604250075</v>
      </c>
      <c r="EQ812" s="4" t="n">
        <v>39.6844210902877</v>
      </c>
      <c r="ER812" s="4" t="n">
        <v>39.0008711487366</v>
      </c>
      <c r="ES812" s="4" t="n">
        <v>38.0314240130922</v>
      </c>
      <c r="ET812" s="4" t="n">
        <v>37.418345968777</v>
      </c>
      <c r="EU812" s="4" t="n">
        <v>36.5334265646406</v>
      </c>
      <c r="EV812" s="4" t="n">
        <v>35.9547713126322</v>
      </c>
      <c r="EW812" s="4" t="n">
        <v>35.3755242983513</v>
      </c>
      <c r="EX812" s="4" t="n">
        <v>34.4918246987792</v>
      </c>
      <c r="EY812" s="4" t="n">
        <v>33.8877718202129</v>
      </c>
      <c r="EZ812" s="4" t="n">
        <v>32.9571923610187</v>
      </c>
      <c r="FA812" s="4" t="n">
        <v>32.3214301602033</v>
      </c>
      <c r="FB812" s="4" t="n">
        <v>31.6750545147938</v>
      </c>
      <c r="FC812" s="4" t="n">
        <v>30.6897534172996</v>
      </c>
      <c r="FD812" s="4" t="n">
        <v>30.0254092137442</v>
      </c>
      <c r="FE812" s="4" t="n">
        <v>29.0225006916177</v>
      </c>
      <c r="FF812" s="4" t="n">
        <v>28.3526040001004</v>
      </c>
      <c r="FG812" s="4" t="n">
        <v>6.25827908633825</v>
      </c>
      <c r="FH812" s="4" t="n">
        <v>9.90307281855824</v>
      </c>
      <c r="FI812" s="4" t="n">
        <v>13.5051223732036</v>
      </c>
      <c r="FJ812" s="4" t="n">
        <v>17.049848715756</v>
      </c>
      <c r="FK812" s="4" t="n">
        <v>20.5582519557349</v>
      </c>
      <c r="FL812" s="4" t="n">
        <v>24.094753648943</v>
      </c>
      <c r="FM812" s="4" t="n">
        <v>27.798462179823</v>
      </c>
      <c r="FN812" s="4" t="n">
        <v>31.5305471503843</v>
      </c>
      <c r="FO812" s="4" t="n">
        <v>35.2362703177711</v>
      </c>
      <c r="FP812" s="4" t="n">
        <v>38.9235622319363</v>
      </c>
      <c r="FQ812" s="4" t="n">
        <v>42.6661857758965</v>
      </c>
      <c r="FR812" s="4" t="n">
        <v>46.6399066614625</v>
      </c>
      <c r="FS812" s="4" t="n">
        <v>50.6432616116963</v>
      </c>
      <c r="FT812" s="4" t="n">
        <v>54.5794298404552</v>
      </c>
      <c r="FU812" s="4" t="n">
        <v>58.4225230955058</v>
      </c>
      <c r="FV812" s="4" t="n">
        <v>62.2168717726571</v>
      </c>
      <c r="FW812" s="4" t="n">
        <v>66.1170643264871</v>
      </c>
      <c r="FX812" s="4" t="n">
        <v>69.9434303557646</v>
      </c>
      <c r="FY812" s="4" t="n">
        <v>73.564503200944</v>
      </c>
      <c r="FZ812" s="4" t="n">
        <v>75.5839465422515</v>
      </c>
      <c r="GA812" s="4" t="n">
        <v>77.1593189725242</v>
      </c>
      <c r="GB812" s="4" t="n">
        <v>78.44010206267021</v>
      </c>
      <c r="GC812" s="4" t="n">
        <v>78.5503184306594</v>
      </c>
      <c r="GD812" s="4" t="n">
        <v>77.6484493161043</v>
      </c>
      <c r="GE812" s="4" t="n">
        <v>76.42099326232891</v>
      </c>
      <c r="GF812" s="4" t="n">
        <v>74.8160911917376</v>
      </c>
      <c r="GG812" s="4" t="n">
        <v>71.9566413454191</v>
      </c>
      <c r="GH812" s="4" t="n">
        <v>69.88366559476459</v>
      </c>
      <c r="GI812" s="4" t="n">
        <v>66.7031236147658</v>
      </c>
      <c r="GJ812" s="4" t="n">
        <v>64.6113787787115</v>
      </c>
      <c r="GK812" s="4" t="n">
        <v>62.5837867948788</v>
      </c>
      <c r="GL812" s="4" t="n">
        <v>59.7066905836629</v>
      </c>
      <c r="GM812" s="4" t="n">
        <v>57.9130337853769</v>
      </c>
      <c r="GN812" s="4" t="n">
        <v>55.4156229177624</v>
      </c>
      <c r="GO812" s="4" t="n">
        <v>53.8753394468039</v>
      </c>
      <c r="GP812" s="4" t="n">
        <v>52.4272398204498</v>
      </c>
      <c r="GQ812" s="4" t="n">
        <v>50.4056716303847</v>
      </c>
      <c r="GR812" s="4" t="n">
        <v>49.1384472033252</v>
      </c>
      <c r="GS812" s="4" t="n">
        <v>47.3139640954094</v>
      </c>
      <c r="GT812" s="4" t="n">
        <v>46.1190648707705</v>
      </c>
    </row>
    <row r="813">
      <c r="A813" s="3" t="n">
        <v>34000</v>
      </c>
      <c r="B813" s="3" t="n">
        <v>850</v>
      </c>
      <c r="C813" s="3" t="n">
        <v>3.94730033519514</v>
      </c>
      <c r="D813" s="3" t="n">
        <v>4.07057754545885</v>
      </c>
      <c r="E813" s="3" t="n">
        <v>4.19484312293307</v>
      </c>
      <c r="F813" s="3" t="n">
        <v>4.31946705878602</v>
      </c>
      <c r="G813" s="3" t="n">
        <v>4.43670555917368</v>
      </c>
      <c r="H813" s="3" t="n">
        <v>4.53982937215081</v>
      </c>
      <c r="I813" s="3" t="n">
        <v>4.62421494881772</v>
      </c>
      <c r="J813" s="3" t="n">
        <v>4.68717994317524</v>
      </c>
      <c r="K813" s="3" t="n">
        <v>4.72769655009215</v>
      </c>
      <c r="L813" s="3" t="n">
        <v>4.74602275930223</v>
      </c>
      <c r="M813" s="3" t="n">
        <v>4.74333795053743</v>
      </c>
      <c r="N813" s="3" t="n">
        <v>4.72142278623444</v>
      </c>
      <c r="O813" s="3" t="n">
        <v>4.68239832853853</v>
      </c>
      <c r="P813" s="3" t="n">
        <v>4.62852518882076</v>
      </c>
      <c r="Q813" s="3" t="n">
        <v>4.56205792327455</v>
      </c>
      <c r="R813" s="3" t="n">
        <v>4.48514587346773</v>
      </c>
      <c r="S813" s="3" t="n">
        <v>4.3997714894655</v>
      </c>
      <c r="T813" s="3" t="n">
        <v>4.30350050581734</v>
      </c>
      <c r="U813" s="3" t="n">
        <v>4.19100422503039</v>
      </c>
      <c r="V813" s="3" t="n">
        <v>4.10964148895774</v>
      </c>
      <c r="W813" s="3" t="n">
        <v>4.02352838004636</v>
      </c>
      <c r="X813" s="3" t="n">
        <v>3.89223373170811</v>
      </c>
      <c r="Y813" s="3" t="n">
        <v>3.80398355325675</v>
      </c>
      <c r="Z813" s="3" t="n">
        <v>3.67150674555302</v>
      </c>
      <c r="AA813" s="3" t="n">
        <v>3.58358378266948</v>
      </c>
      <c r="AB813" s="3" t="n">
        <v>3.49627968632713</v>
      </c>
      <c r="AC813" s="3" t="n">
        <v>3.36693194294271</v>
      </c>
      <c r="AD813" s="3" t="n">
        <v>3.28200916925189</v>
      </c>
      <c r="AE813" s="3" t="n">
        <v>3.15689203033713</v>
      </c>
      <c r="AF813" s="3" t="n">
        <v>3.07511597149458</v>
      </c>
      <c r="AG813" s="4" t="n">
        <v>2.99471265004819</v>
      </c>
      <c r="AH813" s="4" t="n">
        <v>2.87673350851632</v>
      </c>
      <c r="AI813" s="4" t="n">
        <v>2.79982484553573</v>
      </c>
      <c r="AJ813" s="4" t="n">
        <v>2.68698533433884</v>
      </c>
      <c r="AK813" s="4" t="n">
        <v>2.61333601597353</v>
      </c>
      <c r="AL813" s="4" t="n">
        <v>2.54082368272054</v>
      </c>
      <c r="AM813" s="4" t="n">
        <v>2.4338623910992</v>
      </c>
      <c r="AN813" s="4" t="n">
        <v>2.36349065756446</v>
      </c>
      <c r="AO813" s="4" t="n">
        <v>2.25875676237014</v>
      </c>
      <c r="AP813" s="4" t="n">
        <v>2.18916043756281</v>
      </c>
      <c r="AQ813" s="4" t="n">
        <v>6.91298936790846</v>
      </c>
      <c r="AR813" s="4" t="n">
        <v>8.550859993772921</v>
      </c>
      <c r="AS813" s="4" t="n">
        <v>10.1141825865954</v>
      </c>
      <c r="AT813" s="4" t="n">
        <v>11.5398140620589</v>
      </c>
      <c r="AU813" s="4" t="n">
        <v>12.7803592309529</v>
      </c>
      <c r="AV813" s="4" t="n">
        <v>13.8077345205484</v>
      </c>
      <c r="AW813" s="4" t="n">
        <v>14.6173966709214</v>
      </c>
      <c r="AX813" s="4" t="n">
        <v>15.2372651203309</v>
      </c>
      <c r="AY813" s="4" t="n">
        <v>15.7071635256093</v>
      </c>
      <c r="AZ813" s="4" t="n">
        <v>16.0559736228388</v>
      </c>
      <c r="BA813" s="4" t="n">
        <v>16.3051633728175</v>
      </c>
      <c r="BB813" s="4" t="n">
        <v>16.4704632322957</v>
      </c>
      <c r="BC813" s="4" t="n">
        <v>16.5631108081543</v>
      </c>
      <c r="BD813" s="4" t="n">
        <v>16.5909767822104</v>
      </c>
      <c r="BE813" s="4" t="n">
        <v>16.5599216992247</v>
      </c>
      <c r="BF813" s="4" t="n">
        <v>16.4751149228686</v>
      </c>
      <c r="BG813" s="4" t="n">
        <v>16.3423645147495</v>
      </c>
      <c r="BH813" s="4" t="n">
        <v>16.1593639149057</v>
      </c>
      <c r="BI813" s="4" t="n">
        <v>15.9132384162696</v>
      </c>
      <c r="BJ813" s="4" t="n">
        <v>15.7184979428891</v>
      </c>
      <c r="BK813" s="4" t="n">
        <v>15.4999650589978</v>
      </c>
      <c r="BL813" s="4" t="n">
        <v>15.1463546191235</v>
      </c>
      <c r="BM813" s="4" t="n">
        <v>14.8969503529756</v>
      </c>
      <c r="BN813" s="4" t="n">
        <v>14.5076035708323</v>
      </c>
      <c r="BO813" s="4" t="n">
        <v>14.2404960745657</v>
      </c>
      <c r="BP813" s="4" t="n">
        <v>13.96915220895</v>
      </c>
      <c r="BQ813" s="4" t="n">
        <v>13.5570085926461</v>
      </c>
      <c r="BR813" s="4" t="n">
        <v>13.28040667338</v>
      </c>
      <c r="BS813" s="4" t="n">
        <v>12.8649466060836</v>
      </c>
      <c r="BT813" s="4" t="n">
        <v>12.5886235131916</v>
      </c>
      <c r="BU813" s="4" t="n">
        <v>12.3134679016271</v>
      </c>
      <c r="BV813" s="4" t="n">
        <v>11.9038126780021</v>
      </c>
      <c r="BW813" s="4" t="n">
        <v>11.6331719441845</v>
      </c>
      <c r="BX813" s="4" t="n">
        <v>11.2312750845157</v>
      </c>
      <c r="BY813" s="4" t="n">
        <v>10.9660771377227</v>
      </c>
      <c r="BZ813" s="4" t="n">
        <v>10.7029459262633</v>
      </c>
      <c r="CA813" s="4" t="n">
        <v>10.3116096538699</v>
      </c>
      <c r="CB813" s="4" t="n">
        <v>10.0524681875782</v>
      </c>
      <c r="CC813" s="4" t="n">
        <v>9.66514288609374</v>
      </c>
      <c r="CD813" s="4" t="n">
        <v>9.407243947902341</v>
      </c>
      <c r="CE813" s="4" t="n">
        <v>6.93859877437061</v>
      </c>
      <c r="CF813" s="4" t="n">
        <v>9.79341656803793</v>
      </c>
      <c r="CG813" s="4" t="n">
        <v>12.5801328921012</v>
      </c>
      <c r="CH813" s="4" t="n">
        <v>15.2513646909234</v>
      </c>
      <c r="CI813" s="4" t="n">
        <v>17.7837206905322</v>
      </c>
      <c r="CJ813" s="4" t="n">
        <v>20.1798580554559</v>
      </c>
      <c r="CK813" s="4" t="n">
        <v>22.4861472582962</v>
      </c>
      <c r="CL813" s="4" t="n">
        <v>24.5657877672858</v>
      </c>
      <c r="CM813" s="4" t="n">
        <v>26.3289281623864</v>
      </c>
      <c r="CN813" s="4" t="n">
        <v>27.7184838942834</v>
      </c>
      <c r="CO813" s="4" t="n">
        <v>28.7124194390546</v>
      </c>
      <c r="CP813" s="4" t="n">
        <v>29.3275410632435</v>
      </c>
      <c r="CQ813" s="4" t="n">
        <v>29.6307738758813</v>
      </c>
      <c r="CR813" s="4" t="n">
        <v>29.7059094712302</v>
      </c>
      <c r="CS813" s="4" t="n">
        <v>29.6186518510445</v>
      </c>
      <c r="CT813" s="4" t="n">
        <v>29.4197354608207</v>
      </c>
      <c r="CU813" s="4" t="n">
        <v>29.1472531269911</v>
      </c>
      <c r="CV813" s="4" t="n">
        <v>28.8138052255425</v>
      </c>
      <c r="CW813" s="4" t="n">
        <v>28.4125962363071</v>
      </c>
      <c r="CX813" s="4" t="n">
        <v>28.1202843601065</v>
      </c>
      <c r="CY813" s="4" t="n">
        <v>27.8094367273454</v>
      </c>
      <c r="CZ813" s="4" t="n">
        <v>27.3279119092106</v>
      </c>
      <c r="DA813" s="4" t="n">
        <v>26.9938878882346</v>
      </c>
      <c r="DB813" s="4" t="n">
        <v>26.4673105166214</v>
      </c>
      <c r="DC813" s="4" t="n">
        <v>26.0967485669751</v>
      </c>
      <c r="DD813" s="4" t="n">
        <v>25.7098145611694</v>
      </c>
      <c r="DE813" s="4" t="n">
        <v>25.1007159716479</v>
      </c>
      <c r="DF813" s="4" t="n">
        <v>24.6776717584397</v>
      </c>
      <c r="DG813" s="4" t="n">
        <v>24.0220808631172</v>
      </c>
      <c r="DH813" s="4" t="n">
        <v>23.5737012310088</v>
      </c>
      <c r="DI813" s="4" t="n">
        <v>23.1183391478349</v>
      </c>
      <c r="DJ813" s="4" t="n">
        <v>22.4257097851042</v>
      </c>
      <c r="DK813" s="4" t="n">
        <v>21.9596032031339</v>
      </c>
      <c r="DL813" s="4" t="n">
        <v>21.2567638959558</v>
      </c>
      <c r="DM813" s="4" t="n">
        <v>20.7870232699075</v>
      </c>
      <c r="DN813" s="4" t="n">
        <v>20.3170716294943</v>
      </c>
      <c r="DO813" s="4" t="n">
        <v>19.612547226912</v>
      </c>
      <c r="DP813" s="4" t="n">
        <v>19.1433657838792</v>
      </c>
      <c r="DQ813" s="4" t="n">
        <v>18.4399959636979</v>
      </c>
      <c r="DR813" s="4" t="n">
        <v>17.9712586457393</v>
      </c>
      <c r="DS813" s="4" t="n">
        <v>6.34385416616867</v>
      </c>
      <c r="DT813" s="4" t="n">
        <v>9.70018962692615</v>
      </c>
      <c r="DU813" s="4" t="n">
        <v>13.006915205017</v>
      </c>
      <c r="DV813" s="4" t="n">
        <v>16.2392969965864</v>
      </c>
      <c r="DW813" s="4" t="n">
        <v>19.4032434618517</v>
      </c>
      <c r="DX813" s="4" t="n">
        <v>22.5394844252741</v>
      </c>
      <c r="DY813" s="4" t="n">
        <v>25.7482804516434</v>
      </c>
      <c r="DZ813" s="4" t="n">
        <v>28.87838625018</v>
      </c>
      <c r="EA813" s="4" t="n">
        <v>31.8415932807094</v>
      </c>
      <c r="EB813" s="4" t="n">
        <v>34.5917859871085</v>
      </c>
      <c r="EC813" s="4" t="n">
        <v>37.1256022759381</v>
      </c>
      <c r="ED813" s="4" t="n">
        <v>39.5041365888105</v>
      </c>
      <c r="EE813" s="4" t="n">
        <v>41.5519059512806</v>
      </c>
      <c r="EF813" s="4" t="n">
        <v>43.159103451369</v>
      </c>
      <c r="EG813" s="4" t="n">
        <v>44.2614406621422</v>
      </c>
      <c r="EH813" s="4" t="n">
        <v>44.8419669653811</v>
      </c>
      <c r="EI813" s="4" t="n">
        <v>44.9351292257013</v>
      </c>
      <c r="EJ813" s="4" t="n">
        <v>44.6211589703932</v>
      </c>
      <c r="EK813" s="4" t="n">
        <v>43.9452267897465</v>
      </c>
      <c r="EL813" s="4" t="n">
        <v>43.3420096554585</v>
      </c>
      <c r="EM813" s="4" t="n">
        <v>42.6486612862999</v>
      </c>
      <c r="EN813" s="4" t="n">
        <v>41.5457801526422</v>
      </c>
      <c r="EO813" s="4" t="n">
        <v>40.8014866142814</v>
      </c>
      <c r="EP813" s="4" t="n">
        <v>39.7094286850081</v>
      </c>
      <c r="EQ813" s="4" t="n">
        <v>39.0111871301344</v>
      </c>
      <c r="ER813" s="4" t="n">
        <v>38.3424749506635</v>
      </c>
      <c r="ES813" s="4" t="n">
        <v>37.3960085952229</v>
      </c>
      <c r="ET813" s="4" t="n">
        <v>36.7985002601162</v>
      </c>
      <c r="EU813" s="4" t="n">
        <v>35.9370266123948</v>
      </c>
      <c r="EV813" s="4" t="n">
        <v>35.3739355437816</v>
      </c>
      <c r="EW813" s="4" t="n">
        <v>34.8101175899206</v>
      </c>
      <c r="EX813" s="4" t="n">
        <v>33.9491984945663</v>
      </c>
      <c r="EY813" s="4" t="n">
        <v>33.3600496922715</v>
      </c>
      <c r="EZ813" s="4" t="n">
        <v>32.4514005389541</v>
      </c>
      <c r="FA813" s="4" t="n">
        <v>31.8299952040646</v>
      </c>
      <c r="FB813" s="4" t="n">
        <v>31.1977906865148</v>
      </c>
      <c r="FC813" s="4" t="n">
        <v>30.2334561988136</v>
      </c>
      <c r="FD813" s="4" t="n">
        <v>29.582940794264</v>
      </c>
      <c r="FE813" s="4" t="n">
        <v>28.6006389329735</v>
      </c>
      <c r="FF813" s="4" t="n">
        <v>27.9444427794513</v>
      </c>
      <c r="FG813" s="4" t="n">
        <v>6.16599577389876</v>
      </c>
      <c r="FH813" s="4" t="n">
        <v>9.773505304235011</v>
      </c>
      <c r="FI813" s="4" t="n">
        <v>13.3375549447681</v>
      </c>
      <c r="FJ813" s="4" t="n">
        <v>16.8429832643745</v>
      </c>
      <c r="FK813" s="4" t="n">
        <v>20.310285552803</v>
      </c>
      <c r="FL813" s="4" t="n">
        <v>23.803465678884</v>
      </c>
      <c r="FM813" s="4" t="n">
        <v>27.4612849999516</v>
      </c>
      <c r="FN813" s="4" t="n">
        <v>31.145188046411</v>
      </c>
      <c r="FO813" s="4" t="n">
        <v>34.8007089498776</v>
      </c>
      <c r="FP813" s="4" t="n">
        <v>38.4360076484156</v>
      </c>
      <c r="FQ813" s="4" t="n">
        <v>42.1249831722444</v>
      </c>
      <c r="FR813" s="4" t="n">
        <v>46.0433242247611</v>
      </c>
      <c r="FS813" s="4" t="n">
        <v>49.990762331627</v>
      </c>
      <c r="FT813" s="4" t="n">
        <v>53.8713527554087</v>
      </c>
      <c r="FU813" s="4" t="n">
        <v>57.6597801664389</v>
      </c>
      <c r="FV813" s="4" t="n">
        <v>61.4005927082701</v>
      </c>
      <c r="FW813" s="4" t="n">
        <v>65.2479823878345</v>
      </c>
      <c r="FX813" s="4" t="n">
        <v>69.022756290191</v>
      </c>
      <c r="FY813" s="4" t="n">
        <v>72.5936018275176</v>
      </c>
      <c r="FZ813" s="4" t="n">
        <v>74.5831615227018</v>
      </c>
      <c r="GA813" s="4" t="n">
        <v>76.1325323695572</v>
      </c>
      <c r="GB813" s="4" t="n">
        <v>77.3842639722226</v>
      </c>
      <c r="GC813" s="4" t="n">
        <v>77.4818136875042</v>
      </c>
      <c r="GD813" s="4" t="n">
        <v>76.5708495185048</v>
      </c>
      <c r="GE813" s="4" t="n">
        <v>75.3437434847267</v>
      </c>
      <c r="GF813" s="4" t="n">
        <v>73.74410693983199</v>
      </c>
      <c r="GG813" s="4" t="n">
        <v>70.9011032092446</v>
      </c>
      <c r="GH813" s="4" t="n">
        <v>68.8441856190996</v>
      </c>
      <c r="GI813" s="4" t="n">
        <v>65.6940502632857</v>
      </c>
      <c r="GJ813" s="4" t="n">
        <v>63.6259686945571</v>
      </c>
      <c r="GK813" s="4" t="n">
        <v>61.6240930032623</v>
      </c>
      <c r="GL813" s="4" t="n">
        <v>58.7881912876866</v>
      </c>
      <c r="GM813" s="4" t="n">
        <v>57.0229897228135</v>
      </c>
      <c r="GN813" s="4" t="n">
        <v>54.5686977312564</v>
      </c>
      <c r="GO813" s="4" t="n">
        <v>53.0570151971001</v>
      </c>
      <c r="GP813" s="4" t="n">
        <v>51.637187038619</v>
      </c>
      <c r="GQ813" s="4" t="n">
        <v>49.6572689072198</v>
      </c>
      <c r="GR813" s="4" t="n">
        <v>48.4173435898947</v>
      </c>
      <c r="GS813" s="4" t="n">
        <v>46.6333442800713</v>
      </c>
      <c r="GT813" s="4" t="n">
        <v>45.4653041287088</v>
      </c>
    </row>
    <row r="814">
      <c r="A814" s="3" t="n">
        <v>35000</v>
      </c>
      <c r="B814" s="3" t="n">
        <v>850</v>
      </c>
      <c r="C814" s="3" t="n">
        <v>3.8353045902912</v>
      </c>
      <c r="D814" s="3" t="n">
        <v>3.95891505052224</v>
      </c>
      <c r="E814" s="3" t="n">
        <v>4.08354608045811</v>
      </c>
      <c r="F814" s="3" t="n">
        <v>4.20863732974464</v>
      </c>
      <c r="G814" s="3" t="n">
        <v>4.32648269163249</v>
      </c>
      <c r="H814" s="3" t="n">
        <v>4.43037682560498</v>
      </c>
      <c r="I814" s="3" t="n">
        <v>4.51572550625908</v>
      </c>
      <c r="J814" s="3" t="n">
        <v>4.57987178575074</v>
      </c>
      <c r="K814" s="3" t="n">
        <v>4.62180575439122</v>
      </c>
      <c r="L814" s="3" t="n">
        <v>4.64179355165848</v>
      </c>
      <c r="M814" s="3" t="n">
        <v>4.64101234389829</v>
      </c>
      <c r="N814" s="3" t="n">
        <v>4.62123090157639</v>
      </c>
      <c r="O814" s="3" t="n">
        <v>4.58455027611311</v>
      </c>
      <c r="P814" s="3" t="n">
        <v>4.53320497738576</v>
      </c>
      <c r="Q814" s="3" t="n">
        <v>4.4694195222657</v>
      </c>
      <c r="R814" s="3" t="n">
        <v>4.39531131171037</v>
      </c>
      <c r="S814" s="3" t="n">
        <v>4.31283071413001</v>
      </c>
      <c r="T814" s="3" t="n">
        <v>4.21964467427771</v>
      </c>
      <c r="U814" s="3" t="n">
        <v>4.11058678677346</v>
      </c>
      <c r="V814" s="3" t="n">
        <v>4.03162568589135</v>
      </c>
      <c r="W814" s="3" t="n">
        <v>3.94799072536072</v>
      </c>
      <c r="X814" s="3" t="n">
        <v>3.8203670602292</v>
      </c>
      <c r="Y814" s="3" t="n">
        <v>3.73452022570849</v>
      </c>
      <c r="Z814" s="3" t="n">
        <v>3.60556466756989</v>
      </c>
      <c r="AA814" s="3" t="n">
        <v>3.51992549722912</v>
      </c>
      <c r="AB814" s="3" t="n">
        <v>3.43484954909637</v>
      </c>
      <c r="AC814" s="3" t="n">
        <v>3.30873385868207</v>
      </c>
      <c r="AD814" s="3" t="n">
        <v>3.22588997828329</v>
      </c>
      <c r="AE814" s="3" t="n">
        <v>3.10377595081825</v>
      </c>
      <c r="AF814" s="3" t="n">
        <v>3.02392557154278</v>
      </c>
      <c r="AG814" s="4" t="n">
        <v>2.94538801102114</v>
      </c>
      <c r="AH814" s="4" t="n">
        <v>2.83009911091335</v>
      </c>
      <c r="AI814" s="4" t="n">
        <v>2.75491532763609</v>
      </c>
      <c r="AJ814" s="4" t="n">
        <v>2.64456850286387</v>
      </c>
      <c r="AK814" s="4" t="n">
        <v>2.57252398597603</v>
      </c>
      <c r="AL814" s="4" t="n">
        <v>2.50157671629022</v>
      </c>
      <c r="AM814" s="4" t="n">
        <v>2.39690158993659</v>
      </c>
      <c r="AN814" s="4" t="n">
        <v>2.32802294421415</v>
      </c>
      <c r="AO814" s="4" t="n">
        <v>2.22550088405459</v>
      </c>
      <c r="AP814" s="4" t="n">
        <v>2.15737160892559</v>
      </c>
      <c r="AQ814" s="4" t="n">
        <v>6.77623032494604</v>
      </c>
      <c r="AR814" s="4" t="n">
        <v>8.38568749829366</v>
      </c>
      <c r="AS814" s="4" t="n">
        <v>9.92130162199035</v>
      </c>
      <c r="AT814" s="4" t="n">
        <v>11.3206173712321</v>
      </c>
      <c r="AU814" s="4" t="n">
        <v>12.5368475727625</v>
      </c>
      <c r="AV814" s="4" t="n">
        <v>13.542404999815</v>
      </c>
      <c r="AW814" s="4" t="n">
        <v>14.3331190238116</v>
      </c>
      <c r="AX814" s="4" t="n">
        <v>14.9371710436189</v>
      </c>
      <c r="AY814" s="4" t="n">
        <v>15.3945431050902</v>
      </c>
      <c r="AZ814" s="4" t="n">
        <v>15.7341408256849</v>
      </c>
      <c r="BA814" s="4" t="n">
        <v>15.9773042265329</v>
      </c>
      <c r="BB814" s="4" t="n">
        <v>16.1395230267602</v>
      </c>
      <c r="BC814" s="4" t="n">
        <v>16.2317195936338</v>
      </c>
      <c r="BD814" s="4" t="n">
        <v>16.2613986255084</v>
      </c>
      <c r="BE814" s="4" t="n">
        <v>16.2340284300698</v>
      </c>
      <c r="BF814" s="4" t="n">
        <v>16.1543838238726</v>
      </c>
      <c r="BG814" s="4" t="n">
        <v>16.0279237569186</v>
      </c>
      <c r="BH814" s="4" t="n">
        <v>15.8523990676876</v>
      </c>
      <c r="BI814" s="4" t="n">
        <v>15.6152929450952</v>
      </c>
      <c r="BJ814" s="4" t="n">
        <v>15.4271849612341</v>
      </c>
      <c r="BK814" s="4" t="n">
        <v>15.2157295726418</v>
      </c>
      <c r="BL814" s="4" t="n">
        <v>14.8729694624536</v>
      </c>
      <c r="BM814" s="4" t="n">
        <v>14.6308728581123</v>
      </c>
      <c r="BN814" s="4" t="n">
        <v>14.2524875435708</v>
      </c>
      <c r="BO814" s="4" t="n">
        <v>13.9926369435204</v>
      </c>
      <c r="BP814" s="4" t="n">
        <v>13.7284771970918</v>
      </c>
      <c r="BQ814" s="4" t="n">
        <v>13.3269275340408</v>
      </c>
      <c r="BR814" s="4" t="n">
        <v>13.0572435672465</v>
      </c>
      <c r="BS814" s="4" t="n">
        <v>12.6519154434413</v>
      </c>
      <c r="BT814" s="4" t="n">
        <v>12.3821732976024</v>
      </c>
      <c r="BU814" s="4" t="n">
        <v>12.1134551975201</v>
      </c>
      <c r="BV814" s="4" t="n">
        <v>11.713186160271</v>
      </c>
      <c r="BW814" s="4" t="n">
        <v>11.4486262530848</v>
      </c>
      <c r="BX814" s="4" t="n">
        <v>11.0555995029943</v>
      </c>
      <c r="BY814" s="4" t="n">
        <v>10.796160362099</v>
      </c>
      <c r="BZ814" s="4" t="n">
        <v>10.5386780937851</v>
      </c>
      <c r="CA814" s="4" t="n">
        <v>10.1556427383964</v>
      </c>
      <c r="CB814" s="4" t="n">
        <v>9.90194692285079</v>
      </c>
      <c r="CC814" s="4" t="n">
        <v>9.52271027079035</v>
      </c>
      <c r="CD814" s="4" t="n">
        <v>9.27018230227482</v>
      </c>
      <c r="CE814" s="4" t="n">
        <v>6.82390932960455</v>
      </c>
      <c r="CF814" s="4" t="n">
        <v>9.637259679157861</v>
      </c>
      <c r="CG814" s="4" t="n">
        <v>12.3826431641338</v>
      </c>
      <c r="CH814" s="4" t="n">
        <v>15.0129026755134</v>
      </c>
      <c r="CI814" s="4" t="n">
        <v>17.5048766967859</v>
      </c>
      <c r="CJ814" s="4" t="n">
        <v>19.8613744808194</v>
      </c>
      <c r="CK814" s="4" t="n">
        <v>22.1286566373119</v>
      </c>
      <c r="CL814" s="4" t="n">
        <v>24.1714205610641</v>
      </c>
      <c r="CM814" s="4" t="n">
        <v>25.9009522318094</v>
      </c>
      <c r="CN814" s="4" t="n">
        <v>27.2610309436996</v>
      </c>
      <c r="CO814" s="4" t="n">
        <v>28.2301980534113</v>
      </c>
      <c r="CP814" s="4" t="n">
        <v>28.8255649821172</v>
      </c>
      <c r="CQ814" s="4" t="n">
        <v>29.1141476621887</v>
      </c>
      <c r="CR814" s="4" t="n">
        <v>29.1795449743118</v>
      </c>
      <c r="CS814" s="4" t="n">
        <v>29.0870882441591</v>
      </c>
      <c r="CT814" s="4" t="n">
        <v>28.8870037272827</v>
      </c>
      <c r="CU814" s="4" t="n">
        <v>28.6168191890758</v>
      </c>
      <c r="CV814" s="4" t="n">
        <v>28.2888543290237</v>
      </c>
      <c r="CW814" s="4" t="n">
        <v>27.8966212329308</v>
      </c>
      <c r="CX814" s="4" t="n">
        <v>27.6120161280447</v>
      </c>
      <c r="CY814" s="4" t="n">
        <v>27.3101444174322</v>
      </c>
      <c r="CZ814" s="4" t="n">
        <v>26.8435062941133</v>
      </c>
      <c r="DA814" s="4" t="n">
        <v>26.520085860309</v>
      </c>
      <c r="DB814" s="4" t="n">
        <v>26.0100289045928</v>
      </c>
      <c r="DC814" s="4" t="n">
        <v>25.6506977424912</v>
      </c>
      <c r="DD814" s="4" t="n">
        <v>25.2750506157504</v>
      </c>
      <c r="DE814" s="4" t="n">
        <v>24.6828445662622</v>
      </c>
      <c r="DF814" s="4" t="n">
        <v>24.270974014678</v>
      </c>
      <c r="DG814" s="4" t="n">
        <v>23.6319418407189</v>
      </c>
      <c r="DH814" s="4" t="n">
        <v>23.1944408502497</v>
      </c>
      <c r="DI814" s="4" t="n">
        <v>22.749815236054</v>
      </c>
      <c r="DJ814" s="4" t="n">
        <v>22.0730089686016</v>
      </c>
      <c r="DK814" s="4" t="n">
        <v>21.6172588379711</v>
      </c>
      <c r="DL814" s="4" t="n">
        <v>20.9296683435432</v>
      </c>
      <c r="DM814" s="4" t="n">
        <v>20.4699110508351</v>
      </c>
      <c r="DN814" s="4" t="n">
        <v>20.0098084244094</v>
      </c>
      <c r="DO814" s="4" t="n">
        <v>19.3198398123424</v>
      </c>
      <c r="DP814" s="4" t="n">
        <v>18.8602473842092</v>
      </c>
      <c r="DQ814" s="4" t="n">
        <v>18.1711540280556</v>
      </c>
      <c r="DR814" s="4" t="n">
        <v>17.7119048741482</v>
      </c>
      <c r="DS814" s="4" t="n">
        <v>6.24978555870561</v>
      </c>
      <c r="DT814" s="4" t="n">
        <v>9.563744160144569</v>
      </c>
      <c r="DU814" s="4" t="n">
        <v>12.8276417292852</v>
      </c>
      <c r="DV814" s="4" t="n">
        <v>16.0164484186653</v>
      </c>
      <c r="DW814" s="4" t="n">
        <v>19.1358773214414</v>
      </c>
      <c r="DX814" s="4" t="n">
        <v>22.2265041128678</v>
      </c>
      <c r="DY814" s="4" t="n">
        <v>25.3883068632848</v>
      </c>
      <c r="DZ814" s="4" t="n">
        <v>28.4713015244286</v>
      </c>
      <c r="EA814" s="4" t="n">
        <v>31.3882745238107</v>
      </c>
      <c r="EB814" s="4" t="n">
        <v>34.0938762991494</v>
      </c>
      <c r="EC814" s="4" t="n">
        <v>36.5852301757775</v>
      </c>
      <c r="ED814" s="4" t="n">
        <v>38.9234690881286</v>
      </c>
      <c r="EE814" s="4" t="n">
        <v>40.9347881658391</v>
      </c>
      <c r="EF814" s="4" t="n">
        <v>42.5105539834401</v>
      </c>
      <c r="EG814" s="4" t="n">
        <v>43.5872582409453</v>
      </c>
      <c r="EH814" s="4" t="n">
        <v>44.1483378655781</v>
      </c>
      <c r="EI814" s="4" t="n">
        <v>44.2282677083871</v>
      </c>
      <c r="EJ814" s="4" t="n">
        <v>43.9068310586705</v>
      </c>
      <c r="EK814" s="4" t="n">
        <v>43.2294589183588</v>
      </c>
      <c r="EL814" s="4" t="n">
        <v>42.628953421767</v>
      </c>
      <c r="EM814" s="4" t="n">
        <v>41.9412310916787</v>
      </c>
      <c r="EN814" s="4" t="n">
        <v>40.8512298489336</v>
      </c>
      <c r="EO814" s="4" t="n">
        <v>40.1178385183418</v>
      </c>
      <c r="EP814" s="4" t="n">
        <v>39.0445996064504</v>
      </c>
      <c r="EQ814" s="4" t="n">
        <v>38.3600480030829</v>
      </c>
      <c r="ER814" s="4" t="n">
        <v>37.7056152184339</v>
      </c>
      <c r="ES814" s="4" t="n">
        <v>36.781218636499</v>
      </c>
      <c r="ET814" s="4" t="n">
        <v>36.1986362420941</v>
      </c>
      <c r="EU814" s="4" t="n">
        <v>35.3596053249091</v>
      </c>
      <c r="EV814" s="4" t="n">
        <v>34.8113960075864</v>
      </c>
      <c r="EW814" s="4" t="n">
        <v>34.262322150476</v>
      </c>
      <c r="EX814" s="4" t="n">
        <v>33.4231672240278</v>
      </c>
      <c r="EY814" s="4" t="n">
        <v>32.8482666318343</v>
      </c>
      <c r="EZ814" s="4" t="n">
        <v>31.9606059398723</v>
      </c>
      <c r="FA814" s="4" t="n">
        <v>31.352957921498</v>
      </c>
      <c r="FB814" s="4" t="n">
        <v>30.7343457839511</v>
      </c>
      <c r="FC814" s="4" t="n">
        <v>29.7901423596724</v>
      </c>
      <c r="FD814" s="4" t="n">
        <v>29.1529150801449</v>
      </c>
      <c r="FE814" s="4" t="n">
        <v>28.1904231054052</v>
      </c>
      <c r="FF814" s="4" t="n">
        <v>27.5473998448488</v>
      </c>
      <c r="FG814" s="4" t="n">
        <v>6.07853224369687</v>
      </c>
      <c r="FH814" s="4" t="n">
        <v>9.649823811500109</v>
      </c>
      <c r="FI814" s="4" t="n">
        <v>13.176959895707</v>
      </c>
      <c r="FJ814" s="4" t="n">
        <v>16.6442228912675</v>
      </c>
      <c r="FK814" s="4" t="n">
        <v>20.0716234049494</v>
      </c>
      <c r="FL814" s="4" t="n">
        <v>23.5227631212665</v>
      </c>
      <c r="FM814" s="4" t="n">
        <v>27.1360696505081</v>
      </c>
      <c r="FN814" s="4" t="n">
        <v>30.7732557124069</v>
      </c>
      <c r="FO814" s="4" t="n">
        <v>34.3801224232091</v>
      </c>
      <c r="FP814" s="4" t="n">
        <v>37.9650554596952</v>
      </c>
      <c r="FQ814" s="4" t="n">
        <v>41.6020896839213</v>
      </c>
      <c r="FR814" s="4" t="n">
        <v>45.46684459335</v>
      </c>
      <c r="FS814" s="4" t="n">
        <v>49.36021657279</v>
      </c>
      <c r="FT814" s="4" t="n">
        <v>53.1871190734541</v>
      </c>
      <c r="FU814" s="4" t="n">
        <v>56.9228031251145</v>
      </c>
      <c r="FV814" s="4" t="n">
        <v>60.612041841667</v>
      </c>
      <c r="FW814" s="4" t="n">
        <v>64.4086668040455</v>
      </c>
      <c r="FX814" s="4" t="n">
        <v>68.133927636455</v>
      </c>
      <c r="FY814" s="4" t="n">
        <v>71.6566619537673</v>
      </c>
      <c r="FZ814" s="4" t="n">
        <v>73.6176509470871</v>
      </c>
      <c r="GA814" s="4" t="n">
        <v>75.14220701942629</v>
      </c>
      <c r="GB814" s="4" t="n">
        <v>76.36628680987521</v>
      </c>
      <c r="GC814" s="4" t="n">
        <v>76.4518227872434</v>
      </c>
      <c r="GD814" s="4" t="n">
        <v>75.5322982753549</v>
      </c>
      <c r="GE814" s="4" t="n">
        <v>74.30560834776711</v>
      </c>
      <c r="GF814" s="4" t="n">
        <v>72.7110621714576</v>
      </c>
      <c r="GG814" s="4" t="n">
        <v>69.8838412060029</v>
      </c>
      <c r="GH814" s="4" t="n">
        <v>67.8423221083037</v>
      </c>
      <c r="GI814" s="4" t="n">
        <v>64.7213550352882</v>
      </c>
      <c r="GJ814" s="4" t="n">
        <v>62.6759850399405</v>
      </c>
      <c r="GK814" s="4" t="n">
        <v>60.6988016006312</v>
      </c>
      <c r="GL814" s="4" t="n">
        <v>57.9024633154358</v>
      </c>
      <c r="GM814" s="4" t="n">
        <v>56.1645790913297</v>
      </c>
      <c r="GN814" s="4" t="n">
        <v>53.7516309890358</v>
      </c>
      <c r="GO814" s="4" t="n">
        <v>52.2673236745579</v>
      </c>
      <c r="GP814" s="4" t="n">
        <v>50.8745110561019</v>
      </c>
      <c r="GQ814" s="4" t="n">
        <v>48.9343197837871</v>
      </c>
      <c r="GR814" s="4" t="n">
        <v>47.7203986154539</v>
      </c>
      <c r="GS814" s="4" t="n">
        <v>45.9749297540394</v>
      </c>
      <c r="GT814" s="4" t="n">
        <v>44.8324445232357</v>
      </c>
    </row>
    <row r="815">
      <c r="A815" s="3" t="n">
        <v>36000</v>
      </c>
      <c r="B815" s="3" t="n">
        <v>850</v>
      </c>
      <c r="C815" s="3" t="n">
        <v>3.72825692681296</v>
      </c>
      <c r="D815" s="3" t="n">
        <v>3.85221107726545</v>
      </c>
      <c r="E815" s="3" t="n">
        <v>3.97721535858618</v>
      </c>
      <c r="F815" s="3" t="n">
        <v>4.10275781034995</v>
      </c>
      <c r="G815" s="3" t="n">
        <v>4.22116708051365</v>
      </c>
      <c r="H815" s="3" t="n">
        <v>4.32576557312264</v>
      </c>
      <c r="I815" s="3" t="n">
        <v>4.41199116172329</v>
      </c>
      <c r="J815" s="3" t="n">
        <v>4.4772153483064</v>
      </c>
      <c r="K815" s="3" t="n">
        <v>4.52044903516832</v>
      </c>
      <c r="L815" s="3" t="n">
        <v>4.54196917172899</v>
      </c>
      <c r="M815" s="3" t="n">
        <v>4.54295308657838</v>
      </c>
      <c r="N815" s="3" t="n">
        <v>4.52515976862162</v>
      </c>
      <c r="O815" s="3" t="n">
        <v>4.49067213858872</v>
      </c>
      <c r="P815" s="3" t="n">
        <v>4.44170028916476</v>
      </c>
      <c r="Q815" s="3" t="n">
        <v>4.38044021330141</v>
      </c>
      <c r="R815" s="3" t="n">
        <v>4.30897873519142</v>
      </c>
      <c r="S815" s="3" t="n">
        <v>4.22923536306409</v>
      </c>
      <c r="T815" s="3" t="n">
        <v>4.13897250820879</v>
      </c>
      <c r="U815" s="3" t="n">
        <v>4.03317795146997</v>
      </c>
      <c r="V815" s="3" t="n">
        <v>3.95649903636119</v>
      </c>
      <c r="W815" s="3" t="n">
        <v>3.87522114528854</v>
      </c>
      <c r="X815" s="3" t="n">
        <v>3.7510928030473</v>
      </c>
      <c r="Y815" s="3" t="n">
        <v>3.66753653028016</v>
      </c>
      <c r="Z815" s="3" t="n">
        <v>3.54193996287384</v>
      </c>
      <c r="AA815" s="3" t="n">
        <v>3.45848117692066</v>
      </c>
      <c r="AB815" s="3" t="n">
        <v>3.37553384306114</v>
      </c>
      <c r="AC815" s="3" t="n">
        <v>3.25250817363153</v>
      </c>
      <c r="AD815" s="3" t="n">
        <v>3.17165328816105</v>
      </c>
      <c r="AE815" s="3" t="n">
        <v>3.05241451269366</v>
      </c>
      <c r="AF815" s="3" t="n">
        <v>2.97440906556624</v>
      </c>
      <c r="AG815" s="4" t="n">
        <v>2.89765994485142</v>
      </c>
      <c r="AH815" s="4" t="n">
        <v>2.78495134677139</v>
      </c>
      <c r="AI815" s="4" t="n">
        <v>2.71142288323496</v>
      </c>
      <c r="AJ815" s="4" t="n">
        <v>2.60346941879083</v>
      </c>
      <c r="AK815" s="4" t="n">
        <v>2.53296643837055</v>
      </c>
      <c r="AL815" s="4" t="n">
        <v>2.46352298067523</v>
      </c>
      <c r="AM815" s="4" t="n">
        <v>2.36104518915532</v>
      </c>
      <c r="AN815" s="4" t="n">
        <v>2.2936019170897</v>
      </c>
      <c r="AO815" s="4" t="n">
        <v>2.1932064362598</v>
      </c>
      <c r="AP815" s="4" t="n">
        <v>2.12648771781356</v>
      </c>
      <c r="AQ815" s="4" t="n">
        <v>6.64489943814769</v>
      </c>
      <c r="AR815" s="4" t="n">
        <v>8.226937249704431</v>
      </c>
      <c r="AS815" s="4" t="n">
        <v>9.735817571469751</v>
      </c>
      <c r="AT815" s="4" t="n">
        <v>11.1097552120508</v>
      </c>
      <c r="AU815" s="4" t="n">
        <v>12.3025540477156</v>
      </c>
      <c r="AV815" s="4" t="n">
        <v>13.2871080926932</v>
      </c>
      <c r="AW815" s="4" t="n">
        <v>14.0596068339006</v>
      </c>
      <c r="AX815" s="4" t="n">
        <v>14.648485601948</v>
      </c>
      <c r="AY815" s="4" t="n">
        <v>15.0938644903498</v>
      </c>
      <c r="AZ815" s="4" t="n">
        <v>15.4246548232961</v>
      </c>
      <c r="BA815" s="4" t="n">
        <v>15.6620600562397</v>
      </c>
      <c r="BB815" s="4" t="n">
        <v>15.821330172784</v>
      </c>
      <c r="BC815" s="4" t="n">
        <v>15.9130808440581</v>
      </c>
      <c r="BD815" s="4" t="n">
        <v>15.9444658061623</v>
      </c>
      <c r="BE815" s="4" t="n">
        <v>15.9205784434663</v>
      </c>
      <c r="BF815" s="4" t="n">
        <v>15.8458155166385</v>
      </c>
      <c r="BG815" s="4" t="n">
        <v>15.7253082746483</v>
      </c>
      <c r="BH815" s="4" t="n">
        <v>15.5568639330218</v>
      </c>
      <c r="BI815" s="4" t="n">
        <v>15.3283074781122</v>
      </c>
      <c r="BJ815" s="4" t="n">
        <v>15.1464917600036</v>
      </c>
      <c r="BK815" s="4" t="n">
        <v>14.9417556858306</v>
      </c>
      <c r="BL815" s="4" t="n">
        <v>14.6093066581575</v>
      </c>
      <c r="BM815" s="4" t="n">
        <v>14.3741613337685</v>
      </c>
      <c r="BN815" s="4" t="n">
        <v>14.0062132441609</v>
      </c>
      <c r="BO815" s="4" t="n">
        <v>13.75327929734</v>
      </c>
      <c r="BP815" s="4" t="n">
        <v>13.49597217576</v>
      </c>
      <c r="BQ815" s="4" t="n">
        <v>13.1045372402279</v>
      </c>
      <c r="BR815" s="4" t="n">
        <v>12.8414643896252</v>
      </c>
      <c r="BS815" s="4" t="n">
        <v>12.4458273512484</v>
      </c>
      <c r="BT815" s="4" t="n">
        <v>12.1823851111931</v>
      </c>
      <c r="BU815" s="4" t="n">
        <v>11.9198335319148</v>
      </c>
      <c r="BV815" s="4" t="n">
        <v>11.5285622518493</v>
      </c>
      <c r="BW815" s="4" t="n">
        <v>11.2698355476413</v>
      </c>
      <c r="BX815" s="4" t="n">
        <v>10.8853229152519</v>
      </c>
      <c r="BY815" s="4" t="n">
        <v>10.6314144487994</v>
      </c>
      <c r="BZ815" s="4" t="n">
        <v>10.3793593277809</v>
      </c>
      <c r="CA815" s="4" t="n">
        <v>10.0043018673003</v>
      </c>
      <c r="CB815" s="4" t="n">
        <v>9.755841172857791</v>
      </c>
      <c r="CC815" s="4" t="n">
        <v>9.384381605779261</v>
      </c>
      <c r="CD815" s="4" t="n">
        <v>9.1370179979162</v>
      </c>
      <c r="CE815" s="4" t="n">
        <v>6.71412253574128</v>
      </c>
      <c r="CF815" s="4" t="n">
        <v>9.487289769042921</v>
      </c>
      <c r="CG815" s="4" t="n">
        <v>12.1926272042027</v>
      </c>
      <c r="CH815" s="4" t="n">
        <v>14.7832005581173</v>
      </c>
      <c r="CI815" s="4" t="n">
        <v>17.2360730754061</v>
      </c>
      <c r="CJ815" s="4" t="n">
        <v>19.5542003685334</v>
      </c>
      <c r="CK815" s="4" t="n">
        <v>21.7837306110852</v>
      </c>
      <c r="CL815" s="4" t="n">
        <v>23.7908183909779</v>
      </c>
      <c r="CM815" s="4" t="n">
        <v>25.4878522323548</v>
      </c>
      <c r="CN815" s="4" t="n">
        <v>26.8194447182525</v>
      </c>
      <c r="CO815" s="4" t="n">
        <v>27.7646886294992</v>
      </c>
      <c r="CP815" s="4" t="n">
        <v>28.340980511789</v>
      </c>
      <c r="CQ815" s="4" t="n">
        <v>28.615411040725</v>
      </c>
      <c r="CR815" s="4" t="n">
        <v>28.6714037779268</v>
      </c>
      <c r="CS815" s="4" t="n">
        <v>28.5739374026302</v>
      </c>
      <c r="CT815" s="4" t="n">
        <v>28.3727549031293</v>
      </c>
      <c r="CU815" s="4" t="n">
        <v>28.1048355734908</v>
      </c>
      <c r="CV815" s="4" t="n">
        <v>27.7822220736268</v>
      </c>
      <c r="CW815" s="4" t="n">
        <v>27.3987134108581</v>
      </c>
      <c r="CX815" s="4" t="n">
        <v>27.1215776265593</v>
      </c>
      <c r="CY815" s="4" t="n">
        <v>26.8283856234472</v>
      </c>
      <c r="CZ815" s="4" t="n">
        <v>26.3761071934866</v>
      </c>
      <c r="DA815" s="4" t="n">
        <v>26.062893231133</v>
      </c>
      <c r="DB815" s="4" t="n">
        <v>25.5687027012118</v>
      </c>
      <c r="DC815" s="4" t="n">
        <v>25.2201338941556</v>
      </c>
      <c r="DD815" s="4" t="n">
        <v>24.855288500935</v>
      </c>
      <c r="DE815" s="4" t="n">
        <v>24.279232374479</v>
      </c>
      <c r="DF815" s="4" t="n">
        <v>23.8780392840894</v>
      </c>
      <c r="DG815" s="4" t="n">
        <v>23.254831234312</v>
      </c>
      <c r="DH815" s="4" t="n">
        <v>22.8277301917078</v>
      </c>
      <c r="DI815" s="4" t="n">
        <v>22.3933735624968</v>
      </c>
      <c r="DJ815" s="4" t="n">
        <v>21.7317124761977</v>
      </c>
      <c r="DK815" s="4" t="n">
        <v>21.2858828896582</v>
      </c>
      <c r="DL815" s="4" t="n">
        <v>20.6129106871792</v>
      </c>
      <c r="DM815" s="4" t="n">
        <v>20.1627307945988</v>
      </c>
      <c r="DN815" s="4" t="n">
        <v>19.712081432824</v>
      </c>
      <c r="DO815" s="4" t="n">
        <v>19.0360908047005</v>
      </c>
      <c r="DP815" s="4" t="n">
        <v>18.5857101778735</v>
      </c>
      <c r="DQ815" s="4" t="n">
        <v>17.9103346019593</v>
      </c>
      <c r="DR815" s="4" t="n">
        <v>17.4602030733953</v>
      </c>
      <c r="DS815" s="4" t="n">
        <v>6.16011219056579</v>
      </c>
      <c r="DT815" s="4" t="n">
        <v>9.432897922928079</v>
      </c>
      <c r="DU815" s="4" t="n">
        <v>12.6551859598059</v>
      </c>
      <c r="DV815" s="4" t="n">
        <v>15.8016585496938</v>
      </c>
      <c r="DW815" s="4" t="n">
        <v>18.8778360301589</v>
      </c>
      <c r="DX815" s="4" t="n">
        <v>21.9241385147269</v>
      </c>
      <c r="DY815" s="4" t="n">
        <v>25.0402579200657</v>
      </c>
      <c r="DZ815" s="4" t="n">
        <v>28.0774464247407</v>
      </c>
      <c r="EA815" s="4" t="n">
        <v>30.9494606112572</v>
      </c>
      <c r="EB815" s="4" t="n">
        <v>33.6116928503558</v>
      </c>
      <c r="EC815" s="4" t="n">
        <v>36.0617302809936</v>
      </c>
      <c r="ED815" s="4" t="n">
        <v>38.3607272813901</v>
      </c>
      <c r="EE815" s="4" t="n">
        <v>40.336536095799</v>
      </c>
      <c r="EF815" s="4" t="n">
        <v>41.8816837469771</v>
      </c>
      <c r="EG815" s="4" t="n">
        <v>42.9334381931625</v>
      </c>
      <c r="EH815" s="4" t="n">
        <v>43.4756306529873</v>
      </c>
      <c r="EI815" s="4" t="n">
        <v>43.5427822749949</v>
      </c>
      <c r="EJ815" s="4" t="n">
        <v>43.2142808964102</v>
      </c>
      <c r="EK815" s="4" t="n">
        <v>42.5358049292374</v>
      </c>
      <c r="EL815" s="4" t="n">
        <v>41.938157763759</v>
      </c>
      <c r="EM815" s="4" t="n">
        <v>41.2561361209183</v>
      </c>
      <c r="EN815" s="4" t="n">
        <v>40.1789785650716</v>
      </c>
      <c r="EO815" s="4" t="n">
        <v>39.4563634423832</v>
      </c>
      <c r="EP815" s="4" t="n">
        <v>38.4015958357639</v>
      </c>
      <c r="EQ815" s="4" t="n">
        <v>37.7303985623759</v>
      </c>
      <c r="ER815" s="4" t="n">
        <v>37.0898322524909</v>
      </c>
      <c r="ES815" s="4" t="n">
        <v>36.1867568744471</v>
      </c>
      <c r="ET815" s="4" t="n">
        <v>35.6185272514153</v>
      </c>
      <c r="EU815" s="4" t="n">
        <v>34.8009966554303</v>
      </c>
      <c r="EV815" s="4" t="n">
        <v>34.2670080904165</v>
      </c>
      <c r="EW815" s="4" t="n">
        <v>33.7320103635858</v>
      </c>
      <c r="EX815" s="4" t="n">
        <v>32.9136283433412</v>
      </c>
      <c r="EY815" s="4" t="n">
        <v>32.3523313081381</v>
      </c>
      <c r="EZ815" s="4" t="n">
        <v>31.4847249688939</v>
      </c>
      <c r="FA815" s="4" t="n">
        <v>30.8902349185718</v>
      </c>
      <c r="FB815" s="4" t="n">
        <v>30.2846337603469</v>
      </c>
      <c r="FC815" s="4" t="n">
        <v>29.3597184326357</v>
      </c>
      <c r="FD815" s="4" t="n">
        <v>28.735232388821</v>
      </c>
      <c r="FE815" s="4" t="n">
        <v>27.7917435770396</v>
      </c>
      <c r="FF815" s="4" t="n">
        <v>27.1613589920195</v>
      </c>
      <c r="FG815" s="4" t="n">
        <v>5.99499606112277</v>
      </c>
      <c r="FH815" s="4" t="n">
        <v>9.53121592653793</v>
      </c>
      <c r="FI815" s="4" t="n">
        <v>13.0225966211089</v>
      </c>
      <c r="FJ815" s="4" t="n">
        <v>16.4528813329734</v>
      </c>
      <c r="FK815" s="4" t="n">
        <v>19.8416101753946</v>
      </c>
      <c r="FL815" s="4" t="n">
        <v>23.2519942709151</v>
      </c>
      <c r="FM815" s="4" t="n">
        <v>26.8221374276803</v>
      </c>
      <c r="FN815" s="4" t="n">
        <v>30.4140199828053</v>
      </c>
      <c r="FO815" s="4" t="n">
        <v>33.9737099463215</v>
      </c>
      <c r="FP815" s="4" t="n">
        <v>37.5098199125281</v>
      </c>
      <c r="FQ815" s="4" t="n">
        <v>41.0965245927896</v>
      </c>
      <c r="FR815" s="4" t="n">
        <v>44.9093854357625</v>
      </c>
      <c r="FS815" s="4" t="n">
        <v>48.7504451765726</v>
      </c>
      <c r="FT815" s="4" t="n">
        <v>52.5254684199566</v>
      </c>
      <c r="FU815" s="4" t="n">
        <v>56.2102769173238</v>
      </c>
      <c r="FV815" s="4" t="n">
        <v>59.8498869620735</v>
      </c>
      <c r="FW815" s="4" t="n">
        <v>63.5978178981631</v>
      </c>
      <c r="FX815" s="4" t="n">
        <v>67.2757242855739</v>
      </c>
      <c r="FY815" s="4" t="n">
        <v>70.7525963285467</v>
      </c>
      <c r="FZ815" s="4" t="n">
        <v>72.68644254024341</v>
      </c>
      <c r="GA815" s="4" t="n">
        <v>74.1875049936034</v>
      </c>
      <c r="GB815" s="4" t="n">
        <v>75.385558411993</v>
      </c>
      <c r="GC815" s="4" t="n">
        <v>75.45989781215459</v>
      </c>
      <c r="GD815" s="4" t="n">
        <v>74.532597092486</v>
      </c>
      <c r="GE815" s="4" t="n">
        <v>73.3065368328903</v>
      </c>
      <c r="GF815" s="4" t="n">
        <v>71.7170169950156</v>
      </c>
      <c r="GG815" s="4" t="n">
        <v>68.9050477279316</v>
      </c>
      <c r="GH815" s="4" t="n">
        <v>66.8783603867235</v>
      </c>
      <c r="GI815" s="4" t="n">
        <v>63.7854866337061</v>
      </c>
      <c r="GJ815" s="4" t="n">
        <v>61.7619647024211</v>
      </c>
      <c r="GK815" s="4" t="n">
        <v>59.8085010869979</v>
      </c>
      <c r="GL815" s="4" t="n">
        <v>57.0500876412104</v>
      </c>
      <c r="GM815" s="4" t="n">
        <v>55.3383287428158</v>
      </c>
      <c r="GN815" s="4" t="n">
        <v>52.9648291796571</v>
      </c>
      <c r="GO815" s="4" t="n">
        <v>51.5065871941836</v>
      </c>
      <c r="GP815" s="4" t="n">
        <v>50.1394600217881</v>
      </c>
      <c r="GQ815" s="4" t="n">
        <v>48.236984758397</v>
      </c>
      <c r="GR815" s="4" t="n">
        <v>47.0477264670456</v>
      </c>
      <c r="GS815" s="4" t="n">
        <v>45.3387781292322</v>
      </c>
      <c r="GT815" s="4" t="n">
        <v>44.2205064475459</v>
      </c>
    </row>
    <row r="816">
      <c r="A816" s="3" t="n">
        <v>37000</v>
      </c>
      <c r="B816" s="3" t="n">
        <v>850</v>
      </c>
      <c r="C816" s="3" t="n">
        <v>3.62662341599622</v>
      </c>
      <c r="D816" s="3" t="n">
        <v>3.75080865851447</v>
      </c>
      <c r="E816" s="3" t="n">
        <v>3.87606993352875</v>
      </c>
      <c r="F816" s="3" t="n">
        <v>4.0019429641968</v>
      </c>
      <c r="G816" s="3" t="n">
        <v>4.12079010878975</v>
      </c>
      <c r="H816" s="3" t="n">
        <v>4.22596306546404</v>
      </c>
      <c r="I816" s="3" t="n">
        <v>4.31293197738934</v>
      </c>
      <c r="J816" s="3" t="n">
        <v>4.37909705903876</v>
      </c>
      <c r="K816" s="3" t="n">
        <v>4.4234902220693</v>
      </c>
      <c r="L816" s="3" t="n">
        <v>4.44639943644244</v>
      </c>
      <c r="M816" s="3" t="n">
        <v>4.4490024715422</v>
      </c>
      <c r="N816" s="3" t="n">
        <v>4.43304891641037</v>
      </c>
      <c r="O816" s="3" t="n">
        <v>4.40060405918647</v>
      </c>
      <c r="P816" s="3" t="n">
        <v>4.35385418379406</v>
      </c>
      <c r="Q816" s="3" t="n">
        <v>4.29496745703941</v>
      </c>
      <c r="R816" s="3" t="n">
        <v>4.22600088297751</v>
      </c>
      <c r="S816" s="3" t="n">
        <v>4.1488438905118</v>
      </c>
      <c r="T816" s="3" t="n">
        <v>4.06134856048553</v>
      </c>
      <c r="U816" s="3" t="n">
        <v>3.95864886897654</v>
      </c>
      <c r="V816" s="3" t="n">
        <v>3.88413710420292</v>
      </c>
      <c r="W816" s="3" t="n">
        <v>3.80509956000095</v>
      </c>
      <c r="X816" s="3" t="n">
        <v>3.68429693105108</v>
      </c>
      <c r="Y816" s="3" t="n">
        <v>3.60292212738036</v>
      </c>
      <c r="Z816" s="3" t="n">
        <v>3.48052730060599</v>
      </c>
      <c r="AA816" s="3" t="n">
        <v>3.39914848572679</v>
      </c>
      <c r="AB816" s="3" t="n">
        <v>3.31823296198517</v>
      </c>
      <c r="AC816" s="3" t="n">
        <v>3.19815890649916</v>
      </c>
      <c r="AD816" s="3" t="n">
        <v>3.11920524231849</v>
      </c>
      <c r="AE816" s="3" t="n">
        <v>3.00271664880245</v>
      </c>
      <c r="AF816" s="3" t="n">
        <v>2.92647700564278</v>
      </c>
      <c r="AG816" s="4" t="n">
        <v>2.85144045086605</v>
      </c>
      <c r="AH816" s="4" t="n">
        <v>2.74120410223272</v>
      </c>
      <c r="AI816" s="4" t="n">
        <v>2.6692624924927</v>
      </c>
      <c r="AJ816" s="4" t="n">
        <v>2.56360450059101</v>
      </c>
      <c r="AK816" s="4" t="n">
        <v>2.4945806398621</v>
      </c>
      <c r="AL816" s="4" t="n">
        <v>2.4265805213004</v>
      </c>
      <c r="AM816" s="4" t="n">
        <v>2.32621230591678</v>
      </c>
      <c r="AN816" s="4" t="n">
        <v>2.26014736481979</v>
      </c>
      <c r="AO816" s="4" t="n">
        <v>2.16179418394956</v>
      </c>
      <c r="AP816" s="4" t="n">
        <v>2.09643017577946</v>
      </c>
      <c r="AQ816" s="4" t="n">
        <v>6.52004420139673</v>
      </c>
      <c r="AR816" s="4" t="n">
        <v>8.07576415907249</v>
      </c>
      <c r="AS816" s="4" t="n">
        <v>9.558983439060061</v>
      </c>
      <c r="AT816" s="4" t="n">
        <v>10.9085591655013</v>
      </c>
      <c r="AU816" s="4" t="n">
        <v>12.0788586211087</v>
      </c>
      <c r="AV816" s="4" t="n">
        <v>13.0432295513709</v>
      </c>
      <c r="AW816" s="4" t="n">
        <v>13.7981939714884</v>
      </c>
      <c r="AX816" s="4" t="n">
        <v>14.3724094018641</v>
      </c>
      <c r="AY816" s="4" t="n">
        <v>14.8061355313648</v>
      </c>
      <c r="AZ816" s="4" t="n">
        <v>15.1282997844515</v>
      </c>
      <c r="BA816" s="4" t="n">
        <v>15.3599881522661</v>
      </c>
      <c r="BB816" s="4" t="n">
        <v>15.5162337512926</v>
      </c>
      <c r="BC816" s="4" t="n">
        <v>15.6073694733584</v>
      </c>
      <c r="BD816" s="4" t="n">
        <v>15.6402196284545</v>
      </c>
      <c r="BE816" s="4" t="n">
        <v>15.6195240604175</v>
      </c>
      <c r="BF816" s="4" t="n">
        <v>15.5493127808603</v>
      </c>
      <c r="BG816" s="4" t="n">
        <v>15.4343945349358</v>
      </c>
      <c r="BH816" s="4" t="n">
        <v>15.2726228720037</v>
      </c>
      <c r="BI816" s="4" t="n">
        <v>15.0521439482516</v>
      </c>
      <c r="BJ816" s="4" t="n">
        <v>14.8762824954637</v>
      </c>
      <c r="BK816" s="4" t="n">
        <v>14.6779116774242</v>
      </c>
      <c r="BL816" s="4" t="n">
        <v>14.3552420620565</v>
      </c>
      <c r="BM816" s="4" t="n">
        <v>14.1266966814713</v>
      </c>
      <c r="BN816" s="4" t="n">
        <v>13.7686681594075</v>
      </c>
      <c r="BO816" s="4" t="n">
        <v>13.5223140420158</v>
      </c>
      <c r="BP816" s="4" t="n">
        <v>13.2715305650034</v>
      </c>
      <c r="BQ816" s="4" t="n">
        <v>12.8897331372336</v>
      </c>
      <c r="BR816" s="4" t="n">
        <v>12.6329647490977</v>
      </c>
      <c r="BS816" s="4" t="n">
        <v>12.246576597997</v>
      </c>
      <c r="BT816" s="4" t="n">
        <v>11.9891513499367</v>
      </c>
      <c r="BU816" s="4" t="n">
        <v>11.7324927330697</v>
      </c>
      <c r="BV816" s="4" t="n">
        <v>11.3498258005967</v>
      </c>
      <c r="BW816" s="4" t="n">
        <v>11.0966807199886</v>
      </c>
      <c r="BX816" s="4" t="n">
        <v>10.7203195225031</v>
      </c>
      <c r="BY816" s="4" t="n">
        <v>10.4717087425918</v>
      </c>
      <c r="BZ816" s="4" t="n">
        <v>10.2248538822246</v>
      </c>
      <c r="CA816" s="4" t="n">
        <v>9.85744336096125</v>
      </c>
      <c r="CB816" s="4" t="n">
        <v>9.614001854385631</v>
      </c>
      <c r="CC816" s="4" t="n">
        <v>9.24999966073859</v>
      </c>
      <c r="CD816" s="4" t="n">
        <v>9.007588402775291</v>
      </c>
      <c r="CE816" s="4" t="n">
        <v>6.60980525711527</v>
      </c>
      <c r="CF816" s="4" t="n">
        <v>9.34422986178437</v>
      </c>
      <c r="CG816" s="4" t="n">
        <v>12.0109564575959</v>
      </c>
      <c r="CH816" s="4" t="n">
        <v>14.563267689743</v>
      </c>
      <c r="CI816" s="4" t="n">
        <v>16.9784456938432</v>
      </c>
      <c r="CJ816" s="4" t="n">
        <v>19.259586881332</v>
      </c>
      <c r="CK816" s="4" t="n">
        <v>21.4527250068673</v>
      </c>
      <c r="CL816" s="4" t="n">
        <v>23.4254294537235</v>
      </c>
      <c r="CM816" s="4" t="n">
        <v>25.0911535078601</v>
      </c>
      <c r="CN816" s="4" t="n">
        <v>26.3953072748167</v>
      </c>
      <c r="CO816" s="4" t="n">
        <v>27.3175011045924</v>
      </c>
      <c r="CP816" s="4" t="n">
        <v>27.8753841467308</v>
      </c>
      <c r="CQ816" s="4" t="n">
        <v>28.1360852858502</v>
      </c>
      <c r="CR816" s="4" t="n">
        <v>28.1828629408768</v>
      </c>
      <c r="CS816" s="4" t="n">
        <v>28.0803767937417</v>
      </c>
      <c r="CT816" s="4" t="n">
        <v>27.8779201967868</v>
      </c>
      <c r="CU816" s="4" t="n">
        <v>27.6119560900711</v>
      </c>
      <c r="CV816" s="4" t="n">
        <v>27.2942604238547</v>
      </c>
      <c r="CW816" s="4" t="n">
        <v>26.9189085612941</v>
      </c>
      <c r="CX816" s="4" t="n">
        <v>26.648809842884</v>
      </c>
      <c r="CY816" s="4" t="n">
        <v>26.3638297960667</v>
      </c>
      <c r="CZ816" s="4" t="n">
        <v>25.9251831431549</v>
      </c>
      <c r="DA816" s="4" t="n">
        <v>25.6216780439923</v>
      </c>
      <c r="DB816" s="4" t="n">
        <v>25.1425954608383</v>
      </c>
      <c r="DC816" s="4" t="n">
        <v>24.8042805201672</v>
      </c>
      <c r="DD816" s="4" t="n">
        <v>24.449729888946</v>
      </c>
      <c r="DE816" s="4" t="n">
        <v>23.8890721539098</v>
      </c>
      <c r="DF816" s="4" t="n">
        <v>23.4980647087058</v>
      </c>
      <c r="DG816" s="4" t="n">
        <v>22.8899608759281</v>
      </c>
      <c r="DH816" s="4" t="n">
        <v>22.4727932479221</v>
      </c>
      <c r="DI816" s="4" t="n">
        <v>22.0482505072415</v>
      </c>
      <c r="DJ816" s="4" t="n">
        <v>21.4010738280399</v>
      </c>
      <c r="DK816" s="4" t="n">
        <v>20.9647386612173</v>
      </c>
      <c r="DL816" s="4" t="n">
        <v>20.305766023489</v>
      </c>
      <c r="DM816" s="4" t="n">
        <v>19.8647635931387</v>
      </c>
      <c r="DN816" s="4" t="n">
        <v>19.4231764233299</v>
      </c>
      <c r="DO816" s="4" t="n">
        <v>18.7605910003803</v>
      </c>
      <c r="DP816" s="4" t="n">
        <v>18.319047354997</v>
      </c>
      <c r="DQ816" s="4" t="n">
        <v>17.6568336735907</v>
      </c>
      <c r="DR816" s="4" t="n">
        <v>17.2154509112074</v>
      </c>
      <c r="DS816" s="4" t="n">
        <v>6.07559046989622</v>
      </c>
      <c r="DT816" s="4" t="n">
        <v>9.308586758584481</v>
      </c>
      <c r="DU816" s="4" t="n">
        <v>12.4906615054229</v>
      </c>
      <c r="DV816" s="4" t="n">
        <v>15.59621867141</v>
      </c>
      <c r="DW816" s="4" t="n">
        <v>18.6305912023096</v>
      </c>
      <c r="DX816" s="4" t="n">
        <v>21.6340472774218</v>
      </c>
      <c r="DY816" s="4" t="n">
        <v>24.705997701707</v>
      </c>
      <c r="DZ816" s="4" t="n">
        <v>27.6989067388812</v>
      </c>
      <c r="EA816" s="4" t="n">
        <v>30.5274803537577</v>
      </c>
      <c r="EB816" s="4" t="n">
        <v>33.1478345536143</v>
      </c>
      <c r="EC816" s="4" t="n">
        <v>35.5580053794863</v>
      </c>
      <c r="ED816" s="4" t="n">
        <v>37.8191610397856</v>
      </c>
      <c r="EE816" s="4" t="n">
        <v>39.7607597670589</v>
      </c>
      <c r="EF816" s="4" t="n">
        <v>41.276445521563</v>
      </c>
      <c r="EG816" s="4" t="n">
        <v>42.3042228762112</v>
      </c>
      <c r="EH816" s="4" t="n">
        <v>42.8282805654091</v>
      </c>
      <c r="EI816" s="4" t="n">
        <v>42.8831505124914</v>
      </c>
      <c r="EJ816" s="4" t="n">
        <v>42.5477837267812</v>
      </c>
      <c r="EK816" s="4" t="n">
        <v>41.8680651102981</v>
      </c>
      <c r="EL816" s="4" t="n">
        <v>41.2729914540237</v>
      </c>
      <c r="EM816" s="4" t="n">
        <v>40.5962393458645</v>
      </c>
      <c r="EN816" s="4" t="n">
        <v>39.5310759594633</v>
      </c>
      <c r="EO816" s="4" t="n">
        <v>38.818570266544</v>
      </c>
      <c r="EP816" s="4" t="n">
        <v>37.781175142346</v>
      </c>
      <c r="EQ816" s="4" t="n">
        <v>37.1225611569606</v>
      </c>
      <c r="ER816" s="4" t="n">
        <v>36.4950798635473</v>
      </c>
      <c r="ES816" s="4" t="n">
        <v>35.6121672755118</v>
      </c>
      <c r="ET816" s="4" t="n">
        <v>35.0575456462303</v>
      </c>
      <c r="EU816" s="4" t="n">
        <v>34.2604593013234</v>
      </c>
      <c r="EV816" s="4" t="n">
        <v>33.7400313750223</v>
      </c>
      <c r="EW816" s="4" t="n">
        <v>33.2184826346213</v>
      </c>
      <c r="EX816" s="4" t="n">
        <v>32.4199860934343</v>
      </c>
      <c r="EY816" s="4" t="n">
        <v>31.8717266622152</v>
      </c>
      <c r="EZ816" s="4" t="n">
        <v>31.0233536389946</v>
      </c>
      <c r="FA816" s="4" t="n">
        <v>30.4414887043958</v>
      </c>
      <c r="FB816" s="4" t="n">
        <v>29.8483747563425</v>
      </c>
      <c r="FC816" s="4" t="n">
        <v>28.9419750388215</v>
      </c>
      <c r="FD816" s="4" t="n">
        <v>28.3297216582285</v>
      </c>
      <c r="FE816" s="4" t="n">
        <v>27.40447887768</v>
      </c>
      <c r="FF816" s="4" t="n">
        <v>26.786229852931</v>
      </c>
      <c r="FG816" s="4" t="n">
        <v>5.91619150635333</v>
      </c>
      <c r="FH816" s="4" t="n">
        <v>9.418439965666691</v>
      </c>
      <c r="FI816" s="4" t="n">
        <v>12.8751937647301</v>
      </c>
      <c r="FJ816" s="4" t="n">
        <v>16.2696754983785</v>
      </c>
      <c r="FK816" s="4" t="n">
        <v>19.620964383156</v>
      </c>
      <c r="FL816" s="4" t="n">
        <v>22.9918817115282</v>
      </c>
      <c r="FM816" s="4" t="n">
        <v>26.5201975823289</v>
      </c>
      <c r="FN816" s="4" t="n">
        <v>30.0681669437197</v>
      </c>
      <c r="FO816" s="4" t="n">
        <v>33.5821214577107</v>
      </c>
      <c r="FP816" s="4" t="n">
        <v>37.0708893815687</v>
      </c>
      <c r="FQ816" s="4" t="n">
        <v>40.6087663495791</v>
      </c>
      <c r="FR816" s="4" t="n">
        <v>44.3712283609204</v>
      </c>
      <c r="FS816" s="4" t="n">
        <v>48.1614452927605</v>
      </c>
      <c r="FT816" s="4" t="n">
        <v>51.8860068877869</v>
      </c>
      <c r="FU816" s="4" t="n">
        <v>55.5212751747732</v>
      </c>
      <c r="FV816" s="4" t="n">
        <v>59.1124758514824</v>
      </c>
      <c r="FW816" s="4" t="n">
        <v>62.8127788136154</v>
      </c>
      <c r="FX816" s="4" t="n">
        <v>66.4442551974136</v>
      </c>
      <c r="FY816" s="4" t="n">
        <v>69.8760312843068</v>
      </c>
      <c r="FZ816" s="4" t="n">
        <v>71.78310019917031</v>
      </c>
      <c r="GA816" s="4" t="n">
        <v>73.260898503847</v>
      </c>
      <c r="GB816" s="4" t="n">
        <v>74.43300035017739</v>
      </c>
      <c r="GC816" s="4" t="n">
        <v>74.4960374542476</v>
      </c>
      <c r="GD816" s="4" t="n">
        <v>73.560607599436</v>
      </c>
      <c r="GE816" s="4" t="n">
        <v>72.3348312496782</v>
      </c>
      <c r="GF816" s="4" t="n">
        <v>70.74993641668949</v>
      </c>
      <c r="GG816" s="4" t="n">
        <v>67.95250881864619</v>
      </c>
      <c r="GH816" s="4" t="n">
        <v>65.9400922599621</v>
      </c>
      <c r="GI816" s="4" t="n">
        <v>62.8743457428269</v>
      </c>
      <c r="GJ816" s="4" t="n">
        <v>60.871957396146</v>
      </c>
      <c r="GK816" s="4" t="n">
        <v>58.9414497847662</v>
      </c>
      <c r="GL816" s="4" t="n">
        <v>56.2197505434621</v>
      </c>
      <c r="GM816" s="4" t="n">
        <v>54.5332925190781</v>
      </c>
      <c r="GN816" s="4" t="n">
        <v>52.1980162078661</v>
      </c>
      <c r="GO816" s="4" t="n">
        <v>50.7650448170237</v>
      </c>
      <c r="GP816" s="4" t="n">
        <v>49.4228326047405</v>
      </c>
      <c r="GQ816" s="4" t="n">
        <v>47.5569575162779</v>
      </c>
      <c r="GR816" s="4" t="n">
        <v>46.391635785005</v>
      </c>
      <c r="GS816" s="4" t="n">
        <v>44.71814130552</v>
      </c>
      <c r="GT816" s="4" t="n">
        <v>43.6233756100512</v>
      </c>
    </row>
    <row r="817">
      <c r="A817" s="3" t="n">
        <v>38000</v>
      </c>
      <c r="B817" s="3" t="n">
        <v>850</v>
      </c>
      <c r="C817" s="3" t="n">
        <v>3.53074027029007</v>
      </c>
      <c r="D817" s="3" t="n">
        <v>3.65490372708205</v>
      </c>
      <c r="E817" s="3" t="n">
        <v>3.78017102584467</v>
      </c>
      <c r="F817" s="3" t="n">
        <v>3.90614206430655</v>
      </c>
      <c r="G817" s="3" t="n">
        <v>4.02521661220268</v>
      </c>
      <c r="H817" s="3" t="n">
        <v>4.13077177722166</v>
      </c>
      <c r="I817" s="3" t="n">
        <v>4.21830758937129</v>
      </c>
      <c r="J817" s="3" t="n">
        <v>4.28524988077666</v>
      </c>
      <c r="K817" s="3" t="n">
        <v>4.33064849098947</v>
      </c>
      <c r="L817" s="3" t="n">
        <v>4.35479963159206</v>
      </c>
      <c r="M817" s="3" t="n">
        <v>4.35887920974506</v>
      </c>
      <c r="N817" s="3" t="n">
        <v>4.34462565988051</v>
      </c>
      <c r="O817" s="3" t="n">
        <v>4.31408543157818</v>
      </c>
      <c r="P817" s="3" t="n">
        <v>4.26942029431524</v>
      </c>
      <c r="Q817" s="3" t="n">
        <v>4.21277030615384</v>
      </c>
      <c r="R817" s="3" t="n">
        <v>4.14616270119492</v>
      </c>
      <c r="S817" s="3" t="n">
        <v>4.07145712026279</v>
      </c>
      <c r="T817" s="3" t="n">
        <v>3.98658987181412</v>
      </c>
      <c r="U817" s="3" t="n">
        <v>3.88683376973491</v>
      </c>
      <c r="V817" s="3" t="n">
        <v>3.81438559718631</v>
      </c>
      <c r="W817" s="3" t="n">
        <v>3.73748309696041</v>
      </c>
      <c r="X817" s="3" t="n">
        <v>3.61985277220165</v>
      </c>
      <c r="Y817" s="3" t="n">
        <v>3.54056053757688</v>
      </c>
      <c r="Z817" s="3" t="n">
        <v>3.42122462083927</v>
      </c>
      <c r="AA817" s="3" t="n">
        <v>3.34183442844174</v>
      </c>
      <c r="AB817" s="3" t="n">
        <v>3.26286256373845</v>
      </c>
      <c r="AC817" s="3" t="n">
        <v>3.14561397409657</v>
      </c>
      <c r="AD817" s="3" t="n">
        <v>3.06848148318409</v>
      </c>
      <c r="AE817" s="3" t="n">
        <v>2.95462897501538</v>
      </c>
      <c r="AF817" s="3" t="n">
        <v>2.88008294484853</v>
      </c>
      <c r="AG817" s="4" t="n">
        <v>2.80668974164851</v>
      </c>
      <c r="AH817" s="4" t="n">
        <v>2.69882710601244</v>
      </c>
      <c r="AI817" s="4" t="n">
        <v>2.62840994550519</v>
      </c>
      <c r="AJ817" s="4" t="n">
        <v>2.52495826541494</v>
      </c>
      <c r="AK817" s="4" t="n">
        <v>2.45735671883175</v>
      </c>
      <c r="AL817" s="4" t="n">
        <v>2.39074494306781</v>
      </c>
      <c r="AM817" s="4" t="n">
        <v>2.29240656720814</v>
      </c>
      <c r="AN817" s="4" t="n">
        <v>2.22766817390584</v>
      </c>
      <c r="AO817" s="4" t="n">
        <v>2.1312808356834</v>
      </c>
      <c r="AP817" s="4" t="n">
        <v>2.06722089348897</v>
      </c>
      <c r="AQ817" s="4" t="n">
        <v>6.40125594226133</v>
      </c>
      <c r="AR817" s="4" t="n">
        <v>7.93141052514678</v>
      </c>
      <c r="AS817" s="4" t="n">
        <v>9.38971199876398</v>
      </c>
      <c r="AT817" s="4" t="n">
        <v>10.7156445742248</v>
      </c>
      <c r="AU817" s="4" t="n">
        <v>11.8641227556389</v>
      </c>
      <c r="AV817" s="4" t="n">
        <v>12.8089320782794</v>
      </c>
      <c r="AW817" s="4" t="n">
        <v>13.5469123136751</v>
      </c>
      <c r="AX817" s="4" t="n">
        <v>14.1069302763787</v>
      </c>
      <c r="AY817" s="4" t="n">
        <v>14.5293716925798</v>
      </c>
      <c r="AZ817" s="4" t="n">
        <v>14.8431725333316</v>
      </c>
      <c r="BA817" s="4" t="n">
        <v>15.0693000172144</v>
      </c>
      <c r="BB817" s="4" t="n">
        <v>15.2225728994075</v>
      </c>
      <c r="BC817" s="4" t="n">
        <v>15.3130480728823</v>
      </c>
      <c r="BD817" s="4" t="n">
        <v>15.3472319168615</v>
      </c>
      <c r="BE817" s="4" t="n">
        <v>15.3295237090464</v>
      </c>
      <c r="BF817" s="4" t="n">
        <v>15.2636073325692</v>
      </c>
      <c r="BG817" s="4" t="n">
        <v>15.1539803234048</v>
      </c>
      <c r="BH817" s="4" t="n">
        <v>14.9985371546947</v>
      </c>
      <c r="BI817" s="4" t="n">
        <v>14.7857293843038</v>
      </c>
      <c r="BJ817" s="4" t="n">
        <v>14.6155283307114</v>
      </c>
      <c r="BK817" s="4" t="n">
        <v>14.4232134291739</v>
      </c>
      <c r="BL817" s="4" t="n">
        <v>14.1098572213952</v>
      </c>
      <c r="BM817" s="4" t="n">
        <v>13.8876035080611</v>
      </c>
      <c r="BN817" s="4" t="n">
        <v>13.5390405784549</v>
      </c>
      <c r="BO817" s="4" t="n">
        <v>13.2989713336153</v>
      </c>
      <c r="BP817" s="4" t="n">
        <v>13.0544238956288</v>
      </c>
      <c r="BQ817" s="4" t="n">
        <v>12.6818478160977</v>
      </c>
      <c r="BR817" s="4" t="n">
        <v>12.431117215146</v>
      </c>
      <c r="BS817" s="4" t="n">
        <v>12.0535945296232</v>
      </c>
      <c r="BT817" s="4" t="n">
        <v>11.8019417033286</v>
      </c>
      <c r="BU817" s="4" t="n">
        <v>11.5509401361024</v>
      </c>
      <c r="BV817" s="4" t="n">
        <v>11.1765392847161</v>
      </c>
      <c r="BW817" s="4" t="n">
        <v>10.9287601367869</v>
      </c>
      <c r="BX817" s="4" t="n">
        <v>10.560240274587</v>
      </c>
      <c r="BY817" s="4" t="n">
        <v>10.3167284781282</v>
      </c>
      <c r="BZ817" s="4" t="n">
        <v>10.0748807294573</v>
      </c>
      <c r="CA817" s="4" t="n">
        <v>9.71483594094903</v>
      </c>
      <c r="CB817" s="4" t="n">
        <v>9.476230416861849</v>
      </c>
      <c r="CC817" s="4" t="n">
        <v>9.119414567428221</v>
      </c>
      <c r="CD817" s="4" t="n">
        <v>8.881775974428811</v>
      </c>
      <c r="CE817" s="4" t="n">
        <v>6.51081871178173</v>
      </c>
      <c r="CF817" s="4" t="n">
        <v>9.20775979603577</v>
      </c>
      <c r="CG817" s="4" t="n">
        <v>11.83713909607</v>
      </c>
      <c r="CH817" s="4" t="n">
        <v>14.352459010016</v>
      </c>
      <c r="CI817" s="4" t="n">
        <v>16.7312240100436</v>
      </c>
      <c r="CJ817" s="4" t="n">
        <v>18.9766761678417</v>
      </c>
      <c r="CK817" s="4" t="n">
        <v>21.1347468476097</v>
      </c>
      <c r="CL817" s="4" t="n">
        <v>23.0743643867084</v>
      </c>
      <c r="CM817" s="4" t="n">
        <v>24.7099989660459</v>
      </c>
      <c r="CN817" s="4" t="n">
        <v>25.9878131106122</v>
      </c>
      <c r="CO817" s="4" t="n">
        <v>26.8878917002216</v>
      </c>
      <c r="CP817" s="4" t="n">
        <v>27.4280943066937</v>
      </c>
      <c r="CQ817" s="4" t="n">
        <v>27.6755393794155</v>
      </c>
      <c r="CR817" s="4" t="n">
        <v>27.7133190627346</v>
      </c>
      <c r="CS817" s="4" t="n">
        <v>27.6058044978732</v>
      </c>
      <c r="CT817" s="4" t="n">
        <v>27.4018759783836</v>
      </c>
      <c r="CU817" s="4" t="n">
        <v>27.137518758741</v>
      </c>
      <c r="CV817" s="4" t="n">
        <v>26.8242570406939</v>
      </c>
      <c r="CW817" s="4" t="n">
        <v>26.4564340936184</v>
      </c>
      <c r="CX817" s="4" t="n">
        <v>26.1928977625256</v>
      </c>
      <c r="CY817" s="4" t="n">
        <v>25.9156229423253</v>
      </c>
      <c r="CZ817" s="4" t="n">
        <v>25.4898473436599</v>
      </c>
      <c r="DA817" s="4" t="n">
        <v>25.1955527088452</v>
      </c>
      <c r="DB817" s="4" t="n">
        <v>24.7308497429109</v>
      </c>
      <c r="DC817" s="4" t="n">
        <v>24.4023198506878</v>
      </c>
      <c r="DD817" s="4" t="n">
        <v>24.0576083621912</v>
      </c>
      <c r="DE817" s="4" t="n">
        <v>23.5116877234776</v>
      </c>
      <c r="DF817" s="4" t="n">
        <v>23.1304392255475</v>
      </c>
      <c r="DG817" s="4" t="n">
        <v>22.5368196898772</v>
      </c>
      <c r="DH817" s="4" t="n">
        <v>22.1291850953213</v>
      </c>
      <c r="DI817" s="4" t="n">
        <v>21.7140658115762</v>
      </c>
      <c r="DJ817" s="4" t="n">
        <v>21.0808058493568</v>
      </c>
      <c r="DK817" s="4" t="n">
        <v>20.6535980832712</v>
      </c>
      <c r="DL817" s="4" t="n">
        <v>20.0080904956971</v>
      </c>
      <c r="DM817" s="4" t="n">
        <v>19.5759189899075</v>
      </c>
      <c r="DN817" s="4" t="n">
        <v>19.143054438572</v>
      </c>
      <c r="DO817" s="4" t="n">
        <v>18.4933758287698</v>
      </c>
      <c r="DP817" s="4" t="n">
        <v>18.0603425477383</v>
      </c>
      <c r="DQ817" s="4" t="n">
        <v>17.4108060126327</v>
      </c>
      <c r="DR817" s="4" t="n">
        <v>16.9778502956266</v>
      </c>
      <c r="DS817" s="4" t="n">
        <v>5.995527668168</v>
      </c>
      <c r="DT817" s="4" t="n">
        <v>9.189877589874239</v>
      </c>
      <c r="DU817" s="4" t="n">
        <v>12.3329083229399</v>
      </c>
      <c r="DV817" s="4" t="n">
        <v>15.3987616874366</v>
      </c>
      <c r="DW817" s="4" t="n">
        <v>18.3925918204243</v>
      </c>
      <c r="DX817" s="4" t="n">
        <v>21.354518656767</v>
      </c>
      <c r="DY817" s="4" t="n">
        <v>24.3836756115146</v>
      </c>
      <c r="DZ817" s="4" t="n">
        <v>27.3337050404918</v>
      </c>
      <c r="EA817" s="4" t="n">
        <v>30.1202311181057</v>
      </c>
      <c r="EB817" s="4" t="n">
        <v>32.7000635628932</v>
      </c>
      <c r="EC817" s="4" t="n">
        <v>35.0716593057641</v>
      </c>
      <c r="ED817" s="4" t="n">
        <v>37.296174264552</v>
      </c>
      <c r="EE817" s="4" t="n">
        <v>39.204653228887</v>
      </c>
      <c r="EF817" s="4" t="n">
        <v>40.691840556495</v>
      </c>
      <c r="EG817" s="4" t="n">
        <v>41.6964647277627</v>
      </c>
      <c r="EH817" s="4" t="n">
        <v>42.2030632061171</v>
      </c>
      <c r="EI817" s="4" t="n">
        <v>42.2461732951865</v>
      </c>
      <c r="EJ817" s="4" t="n">
        <v>41.9043184913721</v>
      </c>
      <c r="EK817" s="4" t="n">
        <v>41.223527755775</v>
      </c>
      <c r="EL817" s="4" t="n">
        <v>40.6309812287146</v>
      </c>
      <c r="EM817" s="4" t="n">
        <v>39.9592876506509</v>
      </c>
      <c r="EN817" s="4" t="n">
        <v>38.9055045761358</v>
      </c>
      <c r="EO817" s="4" t="n">
        <v>38.2025315515055</v>
      </c>
      <c r="EP817" s="4" t="n">
        <v>37.1814687326518</v>
      </c>
      <c r="EQ817" s="4" t="n">
        <v>36.5346739254208</v>
      </c>
      <c r="ER817" s="4" t="n">
        <v>35.9194885229255</v>
      </c>
      <c r="ES817" s="4" t="n">
        <v>35.0555475532532</v>
      </c>
      <c r="ET817" s="4" t="n">
        <v>34.5137543704933</v>
      </c>
      <c r="EU817" s="4" t="n">
        <v>33.7359778163424</v>
      </c>
      <c r="EV817" s="4" t="n">
        <v>33.2283814013174</v>
      </c>
      <c r="EW817" s="4" t="n">
        <v>32.7195776061762</v>
      </c>
      <c r="EX817" s="4" t="n">
        <v>31.9399674557379</v>
      </c>
      <c r="EY817" s="4" t="n">
        <v>31.4041295292985</v>
      </c>
      <c r="EZ817" s="4" t="n">
        <v>30.5741395088935</v>
      </c>
      <c r="FA817" s="4" t="n">
        <v>30.0043762774797</v>
      </c>
      <c r="FB817" s="4" t="n">
        <v>29.423254746012</v>
      </c>
      <c r="FC817" s="4" t="n">
        <v>28.534669565142</v>
      </c>
      <c r="FD817" s="4" t="n">
        <v>27.9342006140269</v>
      </c>
      <c r="FE817" s="4" t="n">
        <v>27.0265469111155</v>
      </c>
      <c r="FF817" s="4" t="n">
        <v>26.4199989395571</v>
      </c>
      <c r="FG817" s="4" t="n">
        <v>5.84281822777414</v>
      </c>
      <c r="FH817" s="4" t="n">
        <v>9.312048664026291</v>
      </c>
      <c r="FI817" s="4" t="n">
        <v>12.735145245702</v>
      </c>
      <c r="FJ817" s="4" t="n">
        <v>16.0948363786502</v>
      </c>
      <c r="FK817" s="4" t="n">
        <v>19.4097596616746</v>
      </c>
      <c r="FL817" s="4" t="n">
        <v>22.7423585387255</v>
      </c>
      <c r="FM817" s="4" t="n">
        <v>26.2300762147053</v>
      </c>
      <c r="FN817" s="4" t="n">
        <v>29.7354299447728</v>
      </c>
      <c r="FO817" s="4" t="n">
        <v>33.2049986870185</v>
      </c>
      <c r="FP817" s="4" t="n">
        <v>36.6478050486667</v>
      </c>
      <c r="FQ817" s="4" t="n">
        <v>40.1382392305685</v>
      </c>
      <c r="FR817" s="4" t="n">
        <v>43.8516585416662</v>
      </c>
      <c r="FS817" s="4" t="n">
        <v>47.5923461191931</v>
      </c>
      <c r="FT817" s="4" t="n">
        <v>51.2676977875039</v>
      </c>
      <c r="FU817" s="4" t="n">
        <v>54.8545952975964</v>
      </c>
      <c r="FV817" s="4" t="n">
        <v>58.3984538877395</v>
      </c>
      <c r="FW817" s="4" t="n">
        <v>62.0520797843329</v>
      </c>
      <c r="FX817" s="4" t="n">
        <v>65.637949157978</v>
      </c>
      <c r="FY817" s="4" t="n">
        <v>69.0252970812996</v>
      </c>
      <c r="FZ817" s="4" t="n">
        <v>70.9058955681441</v>
      </c>
      <c r="GA817" s="4" t="n">
        <v>72.3606134332836</v>
      </c>
      <c r="GB817" s="4" t="n">
        <v>73.5068166634252</v>
      </c>
      <c r="GC817" s="4" t="n">
        <v>73.5584769445897</v>
      </c>
      <c r="GD817" s="4" t="n">
        <v>72.61472928416509</v>
      </c>
      <c r="GE817" s="4" t="n">
        <v>71.3891187219341</v>
      </c>
      <c r="GF817" s="4" t="n">
        <v>69.8088172545515</v>
      </c>
      <c r="GG817" s="4" t="n">
        <v>67.02588994776281</v>
      </c>
      <c r="GH817" s="4" t="n">
        <v>65.02759025979989</v>
      </c>
      <c r="GI817" s="4" t="n">
        <v>61.9884935936297</v>
      </c>
      <c r="GJ817" s="4" t="n">
        <v>60.0068432836387</v>
      </c>
      <c r="GK817" s="4" t="n">
        <v>58.0988910172102</v>
      </c>
      <c r="GL817" s="4" t="n">
        <v>55.4133148177062</v>
      </c>
      <c r="GM817" s="4" t="n">
        <v>53.7517380795573</v>
      </c>
      <c r="GN817" s="4" t="n">
        <v>51.4539301240002</v>
      </c>
      <c r="GO817" s="4" t="n">
        <v>50.0456009006188</v>
      </c>
      <c r="GP817" s="4" t="n">
        <v>48.7275593224821</v>
      </c>
      <c r="GQ817" s="4" t="n">
        <v>46.8969582206659</v>
      </c>
      <c r="GR817" s="4" t="n">
        <v>45.754567752338</v>
      </c>
      <c r="GS817" s="4" t="n">
        <v>44.1148910552917</v>
      </c>
      <c r="GT817" s="4" t="n">
        <v>43.0425112180083</v>
      </c>
    </row>
    <row r="818">
      <c r="A818" s="3" t="n">
        <v>39000</v>
      </c>
      <c r="B818" s="3" t="n">
        <v>850</v>
      </c>
      <c r="C818" s="3" t="n">
        <v>3.43934325168831</v>
      </c>
      <c r="D818" s="3" t="n">
        <v>3.56344734812329</v>
      </c>
      <c r="E818" s="3" t="n">
        <v>3.6886799536821</v>
      </c>
      <c r="F818" s="3" t="n">
        <v>3.81469209685732</v>
      </c>
      <c r="G818" s="3" t="n">
        <v>3.93392376092244</v>
      </c>
      <c r="H818" s="3" t="n">
        <v>4.03977950794181</v>
      </c>
      <c r="I818" s="3" t="n">
        <v>4.12779089462863</v>
      </c>
      <c r="J818" s="3" t="n">
        <v>4.19541080570865</v>
      </c>
      <c r="K818" s="3" t="n">
        <v>4.24170823865571</v>
      </c>
      <c r="L818" s="3" t="n">
        <v>4.266988708986</v>
      </c>
      <c r="M818" s="3" t="n">
        <v>4.27242721078977</v>
      </c>
      <c r="N818" s="3" t="n">
        <v>4.25975191149919</v>
      </c>
      <c r="O818" s="3" t="n">
        <v>4.23099128548157</v>
      </c>
      <c r="P818" s="3" t="n">
        <v>4.18828344697553</v>
      </c>
      <c r="Q818" s="3" t="n">
        <v>4.13374120463161</v>
      </c>
      <c r="R818" s="3" t="n">
        <v>4.06936287428075</v>
      </c>
      <c r="S818" s="3" t="n">
        <v>3.99697913747456</v>
      </c>
      <c r="T818" s="3" t="n">
        <v>3.91460563816643</v>
      </c>
      <c r="U818" s="3" t="n">
        <v>3.8176471176087</v>
      </c>
      <c r="V818" s="3" t="n">
        <v>3.74716250147408</v>
      </c>
      <c r="W818" s="3" t="n">
        <v>3.67229328400978</v>
      </c>
      <c r="X818" s="3" t="n">
        <v>3.55768695403248</v>
      </c>
      <c r="Y818" s="3" t="n">
        <v>3.480381629151</v>
      </c>
      <c r="Z818" s="3" t="n">
        <v>3.36396637293487</v>
      </c>
      <c r="AA818" s="3" t="n">
        <v>3.28647629737583</v>
      </c>
      <c r="AB818" s="3" t="n">
        <v>3.2093625979197</v>
      </c>
      <c r="AC818" s="3" t="n">
        <v>3.0948169409923</v>
      </c>
      <c r="AD818" s="3" t="n">
        <v>3.01942772847594</v>
      </c>
      <c r="AE818" s="3" t="n">
        <v>2.90810004766899</v>
      </c>
      <c r="AF818" s="3" t="n">
        <v>2.83517707322338</v>
      </c>
      <c r="AG818" s="4" t="n">
        <v>2.76335943893103</v>
      </c>
      <c r="AH818" s="4" t="n">
        <v>2.65777376370127</v>
      </c>
      <c r="AI818" s="4" t="n">
        <v>2.58881960766717</v>
      </c>
      <c r="AJ818" s="4" t="n">
        <v>2.48748620168369</v>
      </c>
      <c r="AK818" s="4" t="n">
        <v>2.42125072035007</v>
      </c>
      <c r="AL818" s="4" t="n">
        <v>2.35597271181256</v>
      </c>
      <c r="AM818" s="4" t="n">
        <v>2.25958485460581</v>
      </c>
      <c r="AN818" s="4" t="n">
        <v>2.19612139025777</v>
      </c>
      <c r="AO818" s="4" t="n">
        <v>2.10162357448374</v>
      </c>
      <c r="AP818" s="4" t="n">
        <v>2.03881711081884</v>
      </c>
      <c r="AQ818" s="4" t="n">
        <v>6.28728251017989</v>
      </c>
      <c r="AR818" s="4" t="n">
        <v>7.79267305977812</v>
      </c>
      <c r="AS818" s="4" t="n">
        <v>9.22684437418898</v>
      </c>
      <c r="AT818" s="4" t="n">
        <v>10.5298940560543</v>
      </c>
      <c r="AU818" s="4" t="n">
        <v>11.6572704596747</v>
      </c>
      <c r="AV818" s="4" t="n">
        <v>12.5831851143765</v>
      </c>
      <c r="AW818" s="4" t="n">
        <v>13.304786153733</v>
      </c>
      <c r="AX818" s="4" t="n">
        <v>13.8511453230699</v>
      </c>
      <c r="AY818" s="4" t="n">
        <v>14.2627503125996</v>
      </c>
      <c r="AZ818" s="4" t="n">
        <v>14.5685293036806</v>
      </c>
      <c r="BA818" s="4" t="n">
        <v>14.7893234653128</v>
      </c>
      <c r="BB818" s="4" t="n">
        <v>14.9397393632601</v>
      </c>
      <c r="BC818" s="4" t="n">
        <v>15.0295663148836</v>
      </c>
      <c r="BD818" s="4" t="n">
        <v>15.0650042307863</v>
      </c>
      <c r="BE818" s="4" t="n">
        <v>15.0501258812852</v>
      </c>
      <c r="BF818" s="4" t="n">
        <v>14.988280578827</v>
      </c>
      <c r="BG818" s="4" t="n">
        <v>14.883671915343</v>
      </c>
      <c r="BH818" s="4" t="n">
        <v>14.7342352215681</v>
      </c>
      <c r="BI818" s="4" t="n">
        <v>14.5287140500894</v>
      </c>
      <c r="BJ818" s="4" t="n">
        <v>14.3638935955655</v>
      </c>
      <c r="BK818" s="4" t="n">
        <v>14.1773389766172</v>
      </c>
      <c r="BL818" s="4" t="n">
        <v>13.872849077379</v>
      </c>
      <c r="BM818" s="4" t="n">
        <v>13.6565902133122</v>
      </c>
      <c r="BN818" s="4" t="n">
        <v>13.3170542763394</v>
      </c>
      <c r="BO818" s="4" t="n">
        <v>13.0829839500545</v>
      </c>
      <c r="BP818" s="4" t="n">
        <v>12.8443929392097</v>
      </c>
      <c r="BQ818" s="4" t="n">
        <v>12.4806321692991</v>
      </c>
      <c r="BR818" s="4" t="n">
        <v>12.235678219658</v>
      </c>
      <c r="BS818" s="4" t="n">
        <v>11.8666441763773</v>
      </c>
      <c r="BT818" s="4" t="n">
        <v>11.6205225334257</v>
      </c>
      <c r="BU818" s="4" t="n">
        <v>11.374944646324</v>
      </c>
      <c r="BV818" s="4" t="n">
        <v>11.0084740747776</v>
      </c>
      <c r="BW818" s="4" t="n">
        <v>10.7658459996675</v>
      </c>
      <c r="BX818" s="4" t="n">
        <v>10.4048575508244</v>
      </c>
      <c r="BY818" s="4" t="n">
        <v>10.1662455280782</v>
      </c>
      <c r="BZ818" s="4" t="n">
        <v>9.92921080651471</v>
      </c>
      <c r="CA818" s="4" t="n">
        <v>9.57624847600796</v>
      </c>
      <c r="CB818" s="4" t="n">
        <v>9.342294007321</v>
      </c>
      <c r="CC818" s="4" t="n">
        <v>8.992390558780951</v>
      </c>
      <c r="CD818" s="4" t="n">
        <v>8.75934289486767</v>
      </c>
      <c r="CE818" s="4" t="n">
        <v>6.41608097435999</v>
      </c>
      <c r="CF818" s="4" t="n">
        <v>9.0766889373292</v>
      </c>
      <c r="CG818" s="4" t="n">
        <v>11.6698741289774</v>
      </c>
      <c r="CH818" s="4" t="n">
        <v>14.1493568584248</v>
      </c>
      <c r="CI818" s="4" t="n">
        <v>16.4928621840505</v>
      </c>
      <c r="CJ818" s="4" t="n">
        <v>18.7037767626485</v>
      </c>
      <c r="CK818" s="4" t="n">
        <v>20.8279333695568</v>
      </c>
      <c r="CL818" s="4" t="n">
        <v>22.7355780360985</v>
      </c>
      <c r="CM818" s="4" t="n">
        <v>24.3421632985481</v>
      </c>
      <c r="CN818" s="4" t="n">
        <v>25.5945736083032</v>
      </c>
      <c r="CO818" s="4" t="n">
        <v>26.4733422078043</v>
      </c>
      <c r="CP818" s="4" t="n">
        <v>26.9965170835934</v>
      </c>
      <c r="CQ818" s="4" t="n">
        <v>27.2311860855686</v>
      </c>
      <c r="CR818" s="4" t="n">
        <v>27.26027607329</v>
      </c>
      <c r="CS818" s="4" t="n">
        <v>27.1478848196457</v>
      </c>
      <c r="CT818" s="4" t="n">
        <v>26.9425019124673</v>
      </c>
      <c r="CU818" s="4" t="n">
        <v>26.679656528512</v>
      </c>
      <c r="CV818" s="4" t="n">
        <v>26.3706278946016</v>
      </c>
      <c r="CW818" s="4" t="n">
        <v>26.010008785372</v>
      </c>
      <c r="CX818" s="4" t="n">
        <v>25.7527518083057</v>
      </c>
      <c r="CY818" s="4" t="n">
        <v>25.4828490278116</v>
      </c>
      <c r="CZ818" s="4" t="n">
        <v>25.0693904953792</v>
      </c>
      <c r="DA818" s="4" t="n">
        <v>24.7839125294313</v>
      </c>
      <c r="DB818" s="4" t="n">
        <v>24.3329723246452</v>
      </c>
      <c r="DC818" s="4" t="n">
        <v>24.0138032302452</v>
      </c>
      <c r="DD818" s="4" t="n">
        <v>23.6785017904694</v>
      </c>
      <c r="DE818" s="4" t="n">
        <v>23.1466738946154</v>
      </c>
      <c r="DF818" s="4" t="n">
        <v>22.7747586531889</v>
      </c>
      <c r="DG818" s="4" t="n">
        <v>22.1949961978535</v>
      </c>
      <c r="DH818" s="4" t="n">
        <v>21.7964862019648</v>
      </c>
      <c r="DI818" s="4" t="n">
        <v>21.3903908041108</v>
      </c>
      <c r="DJ818" s="4" t="n">
        <v>20.7704657858721</v>
      </c>
      <c r="DK818" s="4" t="n">
        <v>20.3520093985284</v>
      </c>
      <c r="DL818" s="4" t="n">
        <v>19.7194198852912</v>
      </c>
      <c r="DM818" s="4" t="n">
        <v>19.2957251891281</v>
      </c>
      <c r="DN818" s="4" t="n">
        <v>18.8712366169504</v>
      </c>
      <c r="DO818" s="4" t="n">
        <v>18.2339565471834</v>
      </c>
      <c r="DP818" s="4" t="n">
        <v>17.8091007279577</v>
      </c>
      <c r="DQ818" s="4" t="n">
        <v>17.171747334943</v>
      </c>
      <c r="DR818" s="4" t="n">
        <v>16.7468907690544</v>
      </c>
      <c r="DS818" s="4" t="n">
        <v>5.91890130675674</v>
      </c>
      <c r="DT818" s="4" t="n">
        <v>9.075749741269179</v>
      </c>
      <c r="DU818" s="4" t="n">
        <v>12.180900445344</v>
      </c>
      <c r="DV818" s="4" t="n">
        <v>15.2082470350078</v>
      </c>
      <c r="DW818" s="4" t="n">
        <v>18.1627743990158</v>
      </c>
      <c r="DX818" s="4" t="n">
        <v>21.0844612282995</v>
      </c>
      <c r="DY818" s="4" t="n">
        <v>24.0721721540044</v>
      </c>
      <c r="DZ818" s="4" t="n">
        <v>26.9807022930137</v>
      </c>
      <c r="EA818" s="4" t="n">
        <v>29.7265732651273</v>
      </c>
      <c r="EB818" s="4" t="n">
        <v>32.267271330136</v>
      </c>
      <c r="EC818" s="4" t="n">
        <v>34.6016619025658</v>
      </c>
      <c r="ED818" s="4" t="n">
        <v>36.7908851588754</v>
      </c>
      <c r="EE818" s="4" t="n">
        <v>38.6675271316707</v>
      </c>
      <c r="EF818" s="4" t="n">
        <v>40.1273969973374</v>
      </c>
      <c r="EG818" s="4" t="n">
        <v>41.1099177214282</v>
      </c>
      <c r="EH818" s="4" t="n">
        <v>41.5999513921486</v>
      </c>
      <c r="EI818" s="4" t="n">
        <v>41.6320203687973</v>
      </c>
      <c r="EJ818" s="4" t="n">
        <v>41.284218152608</v>
      </c>
      <c r="EK818" s="4" t="n">
        <v>40.602646248464</v>
      </c>
      <c r="EL818" s="4" t="n">
        <v>40.0126403951117</v>
      </c>
      <c r="EM818" s="4" t="n">
        <v>39.345842674396</v>
      </c>
      <c r="EN818" s="4" t="n">
        <v>38.3028774207777</v>
      </c>
      <c r="EO818" s="4" t="n">
        <v>37.6088787348118</v>
      </c>
      <c r="EP818" s="4" t="n">
        <v>36.603105102815</v>
      </c>
      <c r="EQ818" s="4" t="n">
        <v>35.9673441090507</v>
      </c>
      <c r="ER818" s="4" t="n">
        <v>35.3636330366284</v>
      </c>
      <c r="ES818" s="4" t="n">
        <v>34.5174149925805</v>
      </c>
      <c r="ET818" s="4" t="n">
        <v>33.9876333295514</v>
      </c>
      <c r="EU818" s="4" t="n">
        <v>33.2279827929227</v>
      </c>
      <c r="EV818" s="4" t="n">
        <v>32.7324678966285</v>
      </c>
      <c r="EW818" s="4" t="n">
        <v>32.2356971090267</v>
      </c>
      <c r="EX818" s="4" t="n">
        <v>31.4739715193389</v>
      </c>
      <c r="EY818" s="4" t="n">
        <v>30.949937129407</v>
      </c>
      <c r="EZ818" s="4" t="n">
        <v>30.1374706601863</v>
      </c>
      <c r="FA818" s="4" t="n">
        <v>29.5792740647456</v>
      </c>
      <c r="FB818" s="4" t="n">
        <v>29.0096340520897</v>
      </c>
      <c r="FC818" s="4" t="n">
        <v>28.1381310456505</v>
      </c>
      <c r="FD818" s="4" t="n">
        <v>27.5489738649413</v>
      </c>
      <c r="FE818" s="4" t="n">
        <v>26.6582126717406</v>
      </c>
      <c r="FF818" s="4" t="n">
        <v>26.0629042133084</v>
      </c>
      <c r="FG818" s="4" t="n">
        <v>5.77345464398376</v>
      </c>
      <c r="FH818" s="4" t="n">
        <v>9.210451160736</v>
      </c>
      <c r="FI818" s="4" t="n">
        <v>12.6007040580934</v>
      </c>
      <c r="FJ818" s="4" t="n">
        <v>15.926472888853</v>
      </c>
      <c r="FK818" s="4" t="n">
        <v>19.2059667464905</v>
      </c>
      <c r="FL818" s="4" t="n">
        <v>22.501250471292</v>
      </c>
      <c r="FM818" s="4" t="n">
        <v>25.9494228237061</v>
      </c>
      <c r="FN818" s="4" t="n">
        <v>29.4132701338387</v>
      </c>
      <c r="FO818" s="4" t="n">
        <v>32.839607838069</v>
      </c>
      <c r="FP818" s="4" t="n">
        <v>36.2376270264524</v>
      </c>
      <c r="FQ818" s="4" t="n">
        <v>39.6817711357797</v>
      </c>
      <c r="FR818" s="4" t="n">
        <v>43.347217438147</v>
      </c>
      <c r="FS818" s="4" t="n">
        <v>47.0393397524257</v>
      </c>
      <c r="FT818" s="4" t="n">
        <v>50.6662978636945</v>
      </c>
      <c r="FU818" s="4" t="n">
        <v>54.2054366667677</v>
      </c>
      <c r="FV818" s="4" t="n">
        <v>57.7022909942748</v>
      </c>
      <c r="FW818" s="4" t="n">
        <v>61.3092098567915</v>
      </c>
      <c r="FX818" s="4" t="n">
        <v>64.8491095584673</v>
      </c>
      <c r="FY818" s="4" t="n">
        <v>68.191294362924</v>
      </c>
      <c r="FZ818" s="4" t="n">
        <v>70.0447398004077</v>
      </c>
      <c r="GA818" s="4" t="n">
        <v>71.4755616549771</v>
      </c>
      <c r="GB818" s="4" t="n">
        <v>72.594540787144</v>
      </c>
      <c r="GC818" s="4" t="n">
        <v>72.6339585677336</v>
      </c>
      <c r="GD818" s="4" t="n">
        <v>71.6808131151203</v>
      </c>
      <c r="GE818" s="4" t="n">
        <v>70.4549385115547</v>
      </c>
      <c r="GF818" s="4" t="n">
        <v>68.87920894369761</v>
      </c>
      <c r="GG818" s="4" t="n">
        <v>66.1112943224319</v>
      </c>
      <c r="GH818" s="4" t="n">
        <v>64.1275856730239</v>
      </c>
      <c r="GI818" s="4" t="n">
        <v>61.1157873832289</v>
      </c>
      <c r="GJ818" s="4" t="n">
        <v>59.1552696816139</v>
      </c>
      <c r="GK818" s="4" t="n">
        <v>57.2702522801226</v>
      </c>
      <c r="GL818" s="4" t="n">
        <v>54.6212893554604</v>
      </c>
      <c r="GM818" s="4" t="n">
        <v>52.9848198183852</v>
      </c>
      <c r="GN818" s="4" t="n">
        <v>50.7246011009131</v>
      </c>
      <c r="GO818" s="4" t="n">
        <v>49.3408321282659</v>
      </c>
      <c r="GP818" s="4" t="n">
        <v>48.0467543823277</v>
      </c>
      <c r="GQ818" s="4" t="n">
        <v>46.250909512358</v>
      </c>
      <c r="GR818" s="4" t="n">
        <v>45.1309847748342</v>
      </c>
      <c r="GS818" s="4" t="n">
        <v>43.5242982195875</v>
      </c>
      <c r="GT818" s="4" t="n">
        <v>42.4737184941587</v>
      </c>
    </row>
    <row r="819">
      <c r="A819" s="3" t="n">
        <v>40000</v>
      </c>
      <c r="B819" s="3" t="n">
        <v>850</v>
      </c>
      <c r="C819" s="3" t="n">
        <v>3.35162959817401</v>
      </c>
      <c r="D819" s="3" t="n">
        <v>3.4757005937147</v>
      </c>
      <c r="E819" s="3" t="n">
        <v>3.60091666141965</v>
      </c>
      <c r="F819" s="3" t="n">
        <v>3.72696854006479</v>
      </c>
      <c r="G819" s="3" t="n">
        <v>3.84633546966094</v>
      </c>
      <c r="H819" s="3" t="n">
        <v>3.95245418239978</v>
      </c>
      <c r="I819" s="3" t="n">
        <v>4.0408890569813</v>
      </c>
      <c r="J819" s="3" t="n">
        <v>4.1091217314148</v>
      </c>
      <c r="K819" s="3" t="n">
        <v>4.15624200762021</v>
      </c>
      <c r="L819" s="3" t="n">
        <v>4.18256627556773</v>
      </c>
      <c r="M819" s="3" t="n">
        <v>4.18927010252088</v>
      </c>
      <c r="N819" s="3" t="n">
        <v>4.1780727971297</v>
      </c>
      <c r="O819" s="3" t="n">
        <v>4.15098619625486</v>
      </c>
      <c r="P819" s="3" t="n">
        <v>4.11012603012204</v>
      </c>
      <c r="Q819" s="3" t="n">
        <v>4.05757906100526</v>
      </c>
      <c r="R819" s="3" t="n">
        <v>3.99531581453559</v>
      </c>
      <c r="S819" s="3" t="n">
        <v>3.9251390563568</v>
      </c>
      <c r="T819" s="3" t="n">
        <v>3.84513964591783</v>
      </c>
      <c r="U819" s="3" t="n">
        <v>3.75084822497885</v>
      </c>
      <c r="V819" s="3" t="n">
        <v>3.68223761666114</v>
      </c>
      <c r="W819" s="3" t="n">
        <v>3.60931052626067</v>
      </c>
      <c r="X819" s="3" t="n">
        <v>3.49759531728952</v>
      </c>
      <c r="Y819" s="3" t="n">
        <v>3.42219123315252</v>
      </c>
      <c r="Z819" s="3" t="n">
        <v>3.30857293477394</v>
      </c>
      <c r="AA819" s="3" t="n">
        <v>3.2329038777786</v>
      </c>
      <c r="AB819" s="3" t="n">
        <v>3.15757202463798</v>
      </c>
      <c r="AC819" s="3" t="n">
        <v>3.04562009293696</v>
      </c>
      <c r="AD819" s="3" t="n">
        <v>2.97190485707533</v>
      </c>
      <c r="AE819" s="3" t="n">
        <v>2.86300320366367</v>
      </c>
      <c r="AF819" s="3" t="n">
        <v>2.7916407504693</v>
      </c>
      <c r="AG819" s="4" t="n">
        <v>2.72133870576268</v>
      </c>
      <c r="AH819" s="4" t="n">
        <v>2.61794454989062</v>
      </c>
      <c r="AI819" s="4" t="n">
        <v>2.55039924801832</v>
      </c>
      <c r="AJ819" s="4" t="n">
        <v>2.45110668484911</v>
      </c>
      <c r="AK819" s="4" t="n">
        <v>2.38618789210693</v>
      </c>
      <c r="AL819" s="4" t="n">
        <v>2.32219581162707</v>
      </c>
      <c r="AM819" s="4" t="n">
        <v>2.22768905167813</v>
      </c>
      <c r="AN819" s="4" t="n">
        <v>2.16545539630651</v>
      </c>
      <c r="AO819" s="4" t="n">
        <v>2.07278044342134</v>
      </c>
      <c r="AP819" s="4" t="n">
        <v>2.01118328768367</v>
      </c>
      <c r="AQ819" s="4" t="n">
        <v>6.17745911378864</v>
      </c>
      <c r="AR819" s="4" t="n">
        <v>7.65892500764017</v>
      </c>
      <c r="AS819" s="4" t="n">
        <v>9.069786561251201</v>
      </c>
      <c r="AT819" s="4" t="n">
        <v>10.3507386236276</v>
      </c>
      <c r="AU819" s="4" t="n">
        <v>11.4577478649947</v>
      </c>
      <c r="AV819" s="4" t="n">
        <v>12.365437654294</v>
      </c>
      <c r="AW819" s="4" t="n">
        <v>13.0712521610837</v>
      </c>
      <c r="AX819" s="4" t="n">
        <v>13.6044578508405</v>
      </c>
      <c r="AY819" s="4" t="n">
        <v>14.0056350956072</v>
      </c>
      <c r="AZ819" s="4" t="n">
        <v>14.3036967622725</v>
      </c>
      <c r="BA819" s="4" t="n">
        <v>14.5193559425556</v>
      </c>
      <c r="BB819" s="4" t="n">
        <v>14.6670118919612</v>
      </c>
      <c r="BC819" s="4" t="n">
        <v>14.7561933175019</v>
      </c>
      <c r="BD819" s="4" t="n">
        <v>14.7928053998807</v>
      </c>
      <c r="BE819" s="4" t="n">
        <v>14.7806061728597</v>
      </c>
      <c r="BF819" s="4" t="n">
        <v>14.7226219185976</v>
      </c>
      <c r="BG819" s="4" t="n">
        <v>14.6227797867466</v>
      </c>
      <c r="BH819" s="4" t="n">
        <v>14.4790536882631</v>
      </c>
      <c r="BI819" s="4" t="n">
        <v>14.2804668118903</v>
      </c>
      <c r="BJ819" s="4" t="n">
        <v>14.1207711539004</v>
      </c>
      <c r="BK819" s="4" t="n">
        <v>13.9397069702876</v>
      </c>
      <c r="BL819" s="4" t="n">
        <v>13.643676071945</v>
      </c>
      <c r="BM819" s="4" t="n">
        <v>13.4331421660712</v>
      </c>
      <c r="BN819" s="4" t="n">
        <v>13.1022351391102</v>
      </c>
      <c r="BO819" s="4" t="n">
        <v>12.8739046533611</v>
      </c>
      <c r="BP819" s="4" t="n">
        <v>12.6410170838768</v>
      </c>
      <c r="BQ819" s="4" t="n">
        <v>12.2857048529566</v>
      </c>
      <c r="BR819" s="4" t="n">
        <v>12.0462920478979</v>
      </c>
      <c r="BS819" s="4" t="n">
        <v>11.6854073235133</v>
      </c>
      <c r="BT819" s="4" t="n">
        <v>11.4445999554394</v>
      </c>
      <c r="BU819" s="4" t="n">
        <v>11.2042361588321</v>
      </c>
      <c r="BV819" s="4" t="n">
        <v>10.8453947135823</v>
      </c>
      <c r="BW819" s="4" t="n">
        <v>10.6077252944884</v>
      </c>
      <c r="BX819" s="4" t="n">
        <v>10.2539910984991</v>
      </c>
      <c r="BY819" s="4" t="n">
        <v>10.0201009443745</v>
      </c>
      <c r="BZ819" s="4" t="n">
        <v>9.78770610596459</v>
      </c>
      <c r="CA819" s="4" t="n">
        <v>9.44157383020509</v>
      </c>
      <c r="CB819" s="4" t="n">
        <v>9.21210581440015</v>
      </c>
      <c r="CC819" s="4" t="n">
        <v>8.86887110758771</v>
      </c>
      <c r="CD819" s="4" t="n">
        <v>8.640252786595431</v>
      </c>
      <c r="CE819" s="4" t="n">
        <v>6.32488568511312</v>
      </c>
      <c r="CF819" s="4" t="n">
        <v>8.95015221499764</v>
      </c>
      <c r="CG819" s="4" t="n">
        <v>11.5081354406806</v>
      </c>
      <c r="CH819" s="4" t="n">
        <v>13.9527694264409</v>
      </c>
      <c r="CI819" s="4" t="n">
        <v>16.2619936823076</v>
      </c>
      <c r="CJ819" s="4" t="n">
        <v>18.4393320061866</v>
      </c>
      <c r="CK819" s="4" t="n">
        <v>20.5305122158275</v>
      </c>
      <c r="CL819" s="4" t="n">
        <v>22.4070775555006</v>
      </c>
      <c r="CM819" s="4" t="n">
        <v>23.9854466877811</v>
      </c>
      <c r="CN819" s="4" t="n">
        <v>25.2132145172582</v>
      </c>
      <c r="CO819" s="4" t="n">
        <v>26.0713571284621</v>
      </c>
      <c r="CP819" s="4" t="n">
        <v>26.5781120931964</v>
      </c>
      <c r="CQ819" s="4" t="n">
        <v>26.8005477229202</v>
      </c>
      <c r="CR819" s="4" t="n">
        <v>26.8214152810242</v>
      </c>
      <c r="CS819" s="4" t="n">
        <v>26.7045095733232</v>
      </c>
      <c r="CT819" s="4" t="n">
        <v>26.4979137283836</v>
      </c>
      <c r="CU819" s="4" t="n">
        <v>26.2366905121238</v>
      </c>
      <c r="CV819" s="4" t="n">
        <v>25.9318674830399</v>
      </c>
      <c r="CW819" s="4" t="n">
        <v>25.5782625420759</v>
      </c>
      <c r="CX819" s="4" t="n">
        <v>25.3270657743433</v>
      </c>
      <c r="CY819" s="4" t="n">
        <v>25.0642437118864</v>
      </c>
      <c r="CZ819" s="4" t="n">
        <v>24.6625712114777</v>
      </c>
      <c r="DA819" s="4" t="n">
        <v>24.3855112957579</v>
      </c>
      <c r="DB819" s="4" t="n">
        <v>23.9477029026379</v>
      </c>
      <c r="DC819" s="4" t="n">
        <v>23.6374665605589</v>
      </c>
      <c r="DD819" s="4" t="n">
        <v>23.3111494580847</v>
      </c>
      <c r="DE819" s="4" t="n">
        <v>22.7927903640073</v>
      </c>
      <c r="DF819" s="4" t="n">
        <v>22.4298059755345</v>
      </c>
      <c r="DG819" s="4" t="n">
        <v>21.8633206455433</v>
      </c>
      <c r="DH819" s="4" t="n">
        <v>21.4735649821972</v>
      </c>
      <c r="DI819" s="4" t="n">
        <v>21.0761361633834</v>
      </c>
      <c r="DJ819" s="4" t="n">
        <v>20.4690333398414</v>
      </c>
      <c r="DK819" s="4" t="n">
        <v>20.0590009263213</v>
      </c>
      <c r="DL819" s="4" t="n">
        <v>19.4388578042922</v>
      </c>
      <c r="DM819" s="4" t="n">
        <v>19.0233369205895</v>
      </c>
      <c r="DN819" s="4" t="n">
        <v>18.6069291708523</v>
      </c>
      <c r="DO819" s="4" t="n">
        <v>17.9816168361247</v>
      </c>
      <c r="DP819" s="4" t="n">
        <v>17.5646572161938</v>
      </c>
      <c r="DQ819" s="4" t="n">
        <v>16.9390702866745</v>
      </c>
      <c r="DR819" s="4" t="n">
        <v>16.5220364307679</v>
      </c>
      <c r="DS819" s="4" t="n">
        <v>5.84588490912055</v>
      </c>
      <c r="DT819" s="4" t="n">
        <v>8.96620893022431</v>
      </c>
      <c r="DU819" s="4" t="n">
        <v>12.0344630474586</v>
      </c>
      <c r="DV819" s="4" t="n">
        <v>15.0242953619074</v>
      </c>
      <c r="DW819" s="4" t="n">
        <v>17.9405235151401</v>
      </c>
      <c r="DX819" s="4" t="n">
        <v>20.8229839514082</v>
      </c>
      <c r="DY819" s="4" t="n">
        <v>23.7702702187055</v>
      </c>
      <c r="DZ819" s="4" t="n">
        <v>26.6383081013488</v>
      </c>
      <c r="EA819" s="4" t="n">
        <v>29.3444954694929</v>
      </c>
      <c r="EB819" s="4" t="n">
        <v>31.8469749669561</v>
      </c>
      <c r="EC819" s="4" t="n">
        <v>34.1450026342076</v>
      </c>
      <c r="ED819" s="4" t="n">
        <v>36.299690109567</v>
      </c>
      <c r="EE819" s="4" t="n">
        <v>38.1451322844683</v>
      </c>
      <c r="EF819" s="4" t="n">
        <v>39.5781783486633</v>
      </c>
      <c r="EG819" s="4" t="n">
        <v>40.538928288081</v>
      </c>
      <c r="EH819" s="4" t="n">
        <v>41.01255997187</v>
      </c>
      <c r="EI819" s="4" t="n">
        <v>41.0335817481075</v>
      </c>
      <c r="EJ819" s="4" t="n">
        <v>40.6796577001306</v>
      </c>
      <c r="EK819" s="4" t="n">
        <v>39.9970709523308</v>
      </c>
      <c r="EL819" s="4" t="n">
        <v>39.4094544439061</v>
      </c>
      <c r="EM819" s="4" t="n">
        <v>38.74746172757</v>
      </c>
      <c r="EN819" s="4" t="n">
        <v>37.7153440140134</v>
      </c>
      <c r="EO819" s="4" t="n">
        <v>37.0304404626043</v>
      </c>
      <c r="EP819" s="4" t="n">
        <v>36.0402233462444</v>
      </c>
      <c r="EQ819" s="4" t="n">
        <v>35.4156812241891</v>
      </c>
      <c r="ER819" s="4" t="n">
        <v>34.8235998347245</v>
      </c>
      <c r="ES819" s="4" t="n">
        <v>33.9952431549035</v>
      </c>
      <c r="ET819" s="4" t="n">
        <v>33.477486116022</v>
      </c>
      <c r="EU819" s="4" t="n">
        <v>32.7358746632636</v>
      </c>
      <c r="EV819" s="4" t="n">
        <v>32.2523187831782</v>
      </c>
      <c r="EW819" s="4" t="n">
        <v>31.7674100745983</v>
      </c>
      <c r="EX819" s="4" t="n">
        <v>31.0232377086412</v>
      </c>
      <c r="EY819" s="4" t="n">
        <v>30.5107295077835</v>
      </c>
      <c r="EZ819" s="4" t="n">
        <v>29.715301454857</v>
      </c>
      <c r="FA819" s="4" t="n">
        <v>29.1683139272857</v>
      </c>
      <c r="FB819" s="4" t="n">
        <v>28.6097794952122</v>
      </c>
      <c r="FC819" s="4" t="n">
        <v>27.7547739733961</v>
      </c>
      <c r="FD819" s="4" t="n">
        <v>27.1765317273664</v>
      </c>
      <c r="FE819" s="4" t="n">
        <v>26.3020647583755</v>
      </c>
      <c r="FF819" s="4" t="n">
        <v>25.7175972060518</v>
      </c>
      <c r="FG819" s="4" t="n">
        <v>5.70569901247479</v>
      </c>
      <c r="FH819" s="4" t="n">
        <v>9.1115165200794</v>
      </c>
      <c r="FI819" s="4" t="n">
        <v>12.4700124842993</v>
      </c>
      <c r="FJ819" s="4" t="n">
        <v>15.7629876447013</v>
      </c>
      <c r="FK819" s="4" t="n">
        <v>19.0082359101072</v>
      </c>
      <c r="FL819" s="4" t="n">
        <v>22.2674587819036</v>
      </c>
      <c r="FM819" s="4" t="n">
        <v>25.6774311532253</v>
      </c>
      <c r="FN819" s="4" t="n">
        <v>29.1012066431321</v>
      </c>
      <c r="FO819" s="4" t="n">
        <v>32.485847009822</v>
      </c>
      <c r="FP819" s="4" t="n">
        <v>35.8407350631009</v>
      </c>
      <c r="FQ819" s="4" t="n">
        <v>39.2404078816893</v>
      </c>
      <c r="FR819" s="4" t="n">
        <v>42.8599324427642</v>
      </c>
      <c r="FS819" s="4" t="n">
        <v>46.5057497834109</v>
      </c>
      <c r="FT819" s="4" t="n">
        <v>50.086795957638</v>
      </c>
      <c r="FU819" s="4" t="n">
        <v>53.5809212176203</v>
      </c>
      <c r="FV819" s="4" t="n">
        <v>57.0338543261459</v>
      </c>
      <c r="FW819" s="4" t="n">
        <v>60.5976251157847</v>
      </c>
      <c r="FX819" s="4" t="n">
        <v>64.09551063000001</v>
      </c>
      <c r="FY819" s="4" t="n">
        <v>67.3969187051714</v>
      </c>
      <c r="FZ819" s="4" t="n">
        <v>69.22614912276509</v>
      </c>
      <c r="GA819" s="4" t="n">
        <v>70.6359081415208</v>
      </c>
      <c r="GB819" s="4" t="n">
        <v>71.73128925319691</v>
      </c>
      <c r="GC819" s="4" t="n">
        <v>71.760309652582</v>
      </c>
      <c r="GD819" s="4" t="n">
        <v>70.7993869582468</v>
      </c>
      <c r="GE819" s="4" t="n">
        <v>69.5733650944168</v>
      </c>
      <c r="GF819" s="4" t="n">
        <v>68.00129338426289</v>
      </c>
      <c r="GG819" s="4" t="n">
        <v>65.2456499262321</v>
      </c>
      <c r="GH819" s="4" t="n">
        <v>63.2742970905797</v>
      </c>
      <c r="GI819" s="4" t="n">
        <v>60.2862938050783</v>
      </c>
      <c r="GJ819" s="4" t="n">
        <v>58.344440405978</v>
      </c>
      <c r="GK819" s="4" t="n">
        <v>56.4797694633307</v>
      </c>
      <c r="GL819" s="4" t="n">
        <v>53.8634475172258</v>
      </c>
      <c r="GM819" s="4" t="n">
        <v>52.2495108391687</v>
      </c>
      <c r="GN819" s="4" t="n">
        <v>50.0233639120022</v>
      </c>
      <c r="GO819" s="4" t="n">
        <v>48.6621315176033</v>
      </c>
      <c r="GP819" s="4" t="n">
        <v>47.3902749800718</v>
      </c>
      <c r="GQ819" s="4" t="n">
        <v>45.6270753839599</v>
      </c>
      <c r="GR819" s="4" t="n">
        <v>44.5285093544219</v>
      </c>
      <c r="GS819" s="4" t="n">
        <v>42.9534767433895</v>
      </c>
      <c r="GT819" s="4" t="n">
        <v>41.923897083911</v>
      </c>
    </row>
    <row r="820">
      <c r="A820" s="3" t="n">
        <v>41000</v>
      </c>
      <c r="B820" s="3" t="n">
        <v>850</v>
      </c>
      <c r="C820" s="3" t="n">
        <v>3.26907814177504</v>
      </c>
      <c r="D820" s="3" t="n">
        <v>3.39283542006476</v>
      </c>
      <c r="E820" s="3" t="n">
        <v>3.51776165500483</v>
      </c>
      <c r="F820" s="3" t="n">
        <v>3.64362006585759</v>
      </c>
      <c r="G820" s="3" t="n">
        <v>3.76291831788117</v>
      </c>
      <c r="H820" s="3" t="n">
        <v>3.86911925251064</v>
      </c>
      <c r="I820" s="3" t="n">
        <v>3.95781656737</v>
      </c>
      <c r="J820" s="3" t="n">
        <v>4.0265166250099</v>
      </c>
      <c r="K820" s="3" t="n">
        <v>4.07432619716149</v>
      </c>
      <c r="L820" s="3" t="n">
        <v>4.10156915162257</v>
      </c>
      <c r="M820" s="3" t="n">
        <v>4.10941882068753</v>
      </c>
      <c r="N820" s="3" t="n">
        <v>4.09958348779069</v>
      </c>
      <c r="O820" s="3" t="n">
        <v>4.07405681138471</v>
      </c>
      <c r="P820" s="3" t="n">
        <v>4.0349311587152</v>
      </c>
      <c r="Q820" s="3" t="n">
        <v>3.98426673873404</v>
      </c>
      <c r="R820" s="3" t="n">
        <v>3.92400615160279</v>
      </c>
      <c r="S820" s="3" t="n">
        <v>3.85592438425085</v>
      </c>
      <c r="T820" s="3" t="n">
        <v>3.77818291598199</v>
      </c>
      <c r="U820" s="3" t="n">
        <v>3.68643203796835</v>
      </c>
      <c r="V820" s="3" t="n">
        <v>3.61960845619031</v>
      </c>
      <c r="W820" s="3" t="n">
        <v>3.54853475297899</v>
      </c>
      <c r="X820" s="3" t="n">
        <v>3.43958084836464</v>
      </c>
      <c r="Y820" s="3" t="n">
        <v>3.36599397087189</v>
      </c>
      <c r="Z820" s="3" t="n">
        <v>3.25505078091803</v>
      </c>
      <c r="AA820" s="3" t="n">
        <v>3.1811245011376</v>
      </c>
      <c r="AB820" s="3" t="n">
        <v>3.10749875302026</v>
      </c>
      <c r="AC820" s="3" t="n">
        <v>2.99803173298007</v>
      </c>
      <c r="AD820" s="3" t="n">
        <v>2.92592115497251</v>
      </c>
      <c r="AE820" s="3" t="n">
        <v>2.81934634370261</v>
      </c>
      <c r="AF820" s="3" t="n">
        <v>2.74948141403641</v>
      </c>
      <c r="AG820" s="4" t="n">
        <v>2.68063437651329</v>
      </c>
      <c r="AH820" s="4" t="n">
        <v>2.57934517631286</v>
      </c>
      <c r="AI820" s="4" t="n">
        <v>2.51315371197004</v>
      </c>
      <c r="AJ820" s="4" t="n">
        <v>2.41582312724515</v>
      </c>
      <c r="AK820" s="4" t="n">
        <v>2.35217062493575</v>
      </c>
      <c r="AL820" s="4" t="n">
        <v>2.28941557555638</v>
      </c>
      <c r="AM820" s="4" t="n">
        <v>2.19671886376354</v>
      </c>
      <c r="AN820" s="4" t="n">
        <v>2.13566879967812</v>
      </c>
      <c r="AO820" s="4" t="n">
        <v>2.04474840474858</v>
      </c>
      <c r="AP820" s="4" t="n">
        <v>1.98431529694538</v>
      </c>
      <c r="AQ820" s="4" t="n">
        <v>6.07300242578283</v>
      </c>
      <c r="AR820" s="4" t="n">
        <v>7.53113201167339</v>
      </c>
      <c r="AS820" s="4" t="n">
        <v>8.919268685827721</v>
      </c>
      <c r="AT820" s="4" t="n">
        <v>10.1786926787121</v>
      </c>
      <c r="AU820" s="4" t="n">
        <v>11.2658761079152</v>
      </c>
      <c r="AV820" s="4" t="n">
        <v>12.1558415576751</v>
      </c>
      <c r="AW820" s="4" t="n">
        <v>12.8463179429903</v>
      </c>
      <c r="AX820" s="4" t="n">
        <v>13.3667573306229</v>
      </c>
      <c r="AY820" s="4" t="n">
        <v>13.757824821595</v>
      </c>
      <c r="AZ820" s="4" t="n">
        <v>14.0484112531819</v>
      </c>
      <c r="BA820" s="4" t="n">
        <v>14.2590985090048</v>
      </c>
      <c r="BB820" s="4" t="n">
        <v>14.4040745641374</v>
      </c>
      <c r="BC820" s="4" t="n">
        <v>14.4926063980535</v>
      </c>
      <c r="BD820" s="4" t="n">
        <v>14.5303093312013</v>
      </c>
      <c r="BE820" s="4" t="n">
        <v>14.520637321105</v>
      </c>
      <c r="BF820" s="4" t="n">
        <v>14.4663109639664</v>
      </c>
      <c r="BG820" s="4" t="n">
        <v>14.3709918059126</v>
      </c>
      <c r="BH820" s="4" t="n">
        <v>14.2326908442937</v>
      </c>
      <c r="BI820" s="4" t="n">
        <v>14.0406986444709</v>
      </c>
      <c r="BJ820" s="4" t="n">
        <v>13.8858812495973</v>
      </c>
      <c r="BK820" s="4" t="n">
        <v>13.7100474328131</v>
      </c>
      <c r="BL820" s="4" t="n">
        <v>13.4220829144204</v>
      </c>
      <c r="BM820" s="4" t="n">
        <v>13.217013713052</v>
      </c>
      <c r="BN820" s="4" t="n">
        <v>12.8943515122568</v>
      </c>
      <c r="BO820" s="4" t="n">
        <v>12.6715107134672</v>
      </c>
      <c r="BP820" s="4" t="n">
        <v>12.4440821338005</v>
      </c>
      <c r="BQ820" s="4" t="n">
        <v>12.0968636568627</v>
      </c>
      <c r="BR820" s="4" t="n">
        <v>11.8627638994112</v>
      </c>
      <c r="BS820" s="4" t="n">
        <v>11.5096993838007</v>
      </c>
      <c r="BT820" s="4" t="n">
        <v>11.2739955891455</v>
      </c>
      <c r="BU820" s="4" t="n">
        <v>11.0386420288936</v>
      </c>
      <c r="BV820" s="4" t="n">
        <v>10.6871363135043</v>
      </c>
      <c r="BW820" s="4" t="n">
        <v>10.4542377764312</v>
      </c>
      <c r="BX820" s="4" t="n">
        <v>10.1074869222327</v>
      </c>
      <c r="BY820" s="4" t="n">
        <v>9.87814447616902</v>
      </c>
      <c r="BZ820" s="4" t="n">
        <v>9.650219833992811</v>
      </c>
      <c r="CA820" s="4" t="n">
        <v>9.31066996152077</v>
      </c>
      <c r="CB820" s="4" t="n">
        <v>9.08552675067112</v>
      </c>
      <c r="CC820" s="4" t="n">
        <v>8.74872137683227</v>
      </c>
      <c r="CD820" s="4" t="n">
        <v>8.524373603022941</v>
      </c>
      <c r="CE820" s="4" t="n">
        <v>6.23853050729559</v>
      </c>
      <c r="CF820" s="4" t="n">
        <v>8.82925899522165</v>
      </c>
      <c r="CG820" s="4" t="n">
        <v>11.3528547450136</v>
      </c>
      <c r="CH820" s="4" t="n">
        <v>13.7634688359372</v>
      </c>
      <c r="CI820" s="4" t="n">
        <v>16.0392538306184</v>
      </c>
      <c r="CJ820" s="4" t="n">
        <v>18.1838669897074</v>
      </c>
      <c r="CK820" s="4" t="n">
        <v>20.2429291021203</v>
      </c>
      <c r="CL820" s="4" t="n">
        <v>22.0892536605971</v>
      </c>
      <c r="CM820" s="4" t="n">
        <v>23.6402036530366</v>
      </c>
      <c r="CN820" s="4" t="n">
        <v>24.8440674248965</v>
      </c>
      <c r="CO820" s="4" t="n">
        <v>25.6822526969935</v>
      </c>
      <c r="CP820" s="4" t="n">
        <v>26.1731817336312</v>
      </c>
      <c r="CQ820" s="4" t="n">
        <v>26.3839076592868</v>
      </c>
      <c r="CR820" s="4" t="n">
        <v>26.3969836329844</v>
      </c>
      <c r="CS820" s="4" t="n">
        <v>26.275884075787</v>
      </c>
      <c r="CT820" s="4" t="n">
        <v>26.0682646683321</v>
      </c>
      <c r="CU820" s="4" t="n">
        <v>25.8087074200243</v>
      </c>
      <c r="CV820" s="4" t="n">
        <v>25.5079786418225</v>
      </c>
      <c r="CW820" s="4" t="n">
        <v>25.1611025503628</v>
      </c>
      <c r="CX820" s="4" t="n">
        <v>24.9156855388459</v>
      </c>
      <c r="CY820" s="4" t="n">
        <v>24.6595989660706</v>
      </c>
      <c r="CZ820" s="4" t="n">
        <v>24.2691179189324</v>
      </c>
      <c r="DA820" s="4" t="n">
        <v>24.0000427344114</v>
      </c>
      <c r="DB820" s="4" t="n">
        <v>23.5746933355019</v>
      </c>
      <c r="DC820" s="4" t="n">
        <v>23.2729447326663</v>
      </c>
      <c r="DD820" s="4" t="n">
        <v>22.9551772858793</v>
      </c>
      <c r="DE820" s="4" t="n">
        <v>22.4496616625656</v>
      </c>
      <c r="DF820" s="4" t="n">
        <v>22.0952105943017</v>
      </c>
      <c r="DG820" s="4" t="n">
        <v>21.5414349492909</v>
      </c>
      <c r="DH820" s="4" t="n">
        <v>21.1600735383262</v>
      </c>
      <c r="DI820" s="4" t="n">
        <v>20.7709646679622</v>
      </c>
      <c r="DJ820" s="4" t="n">
        <v>20.1761869856872</v>
      </c>
      <c r="DK820" s="4" t="n">
        <v>19.7742608708518</v>
      </c>
      <c r="DL820" s="4" t="n">
        <v>19.1661055070047</v>
      </c>
      <c r="DM820" s="4" t="n">
        <v>18.7584630460167</v>
      </c>
      <c r="DN820" s="4" t="n">
        <v>18.3498477446887</v>
      </c>
      <c r="DO820" s="4" t="n">
        <v>17.736081201404</v>
      </c>
      <c r="DP820" s="4" t="n">
        <v>17.3267417599845</v>
      </c>
      <c r="DQ820" s="4" t="n">
        <v>16.7125118915104</v>
      </c>
      <c r="DR820" s="4" t="n">
        <v>16.3030290025777</v>
      </c>
      <c r="DS820" s="4" t="n">
        <v>5.77721330130265</v>
      </c>
      <c r="DT820" s="4" t="n">
        <v>8.86202371772109</v>
      </c>
      <c r="DU820" s="4" t="n">
        <v>11.8944102980243</v>
      </c>
      <c r="DV820" s="4" t="n">
        <v>14.8477933664335</v>
      </c>
      <c r="DW820" s="4" t="n">
        <v>17.7268383044054</v>
      </c>
      <c r="DX820" s="4" t="n">
        <v>20.571254902183</v>
      </c>
      <c r="DY820" s="4" t="n">
        <v>23.4793889177187</v>
      </c>
      <c r="DZ820" s="4" t="n">
        <v>26.3082717708375</v>
      </c>
      <c r="EA820" s="4" t="n">
        <v>28.9761638156093</v>
      </c>
      <c r="EB820" s="4" t="n">
        <v>31.4418588457913</v>
      </c>
      <c r="EC820" s="4" t="n">
        <v>33.7050075716399</v>
      </c>
      <c r="ED820" s="4" t="n">
        <v>35.826715766307</v>
      </c>
      <c r="EE820" s="4" t="n">
        <v>37.6424913849912</v>
      </c>
      <c r="EF820" s="4" t="n">
        <v>39.0501437891713</v>
      </c>
      <c r="EG820" s="4" t="n">
        <v>39.9903738487483</v>
      </c>
      <c r="EH820" s="4" t="n">
        <v>40.4485988461539</v>
      </c>
      <c r="EI820" s="4" t="n">
        <v>40.4592319759369</v>
      </c>
      <c r="EJ820" s="4" t="n">
        <v>40.0993976219286</v>
      </c>
      <c r="EK820" s="4" t="n">
        <v>39.4155729265263</v>
      </c>
      <c r="EL820" s="4" t="n">
        <v>38.8299764713515</v>
      </c>
      <c r="EM820" s="4" t="n">
        <v>38.1722647012177</v>
      </c>
      <c r="EN820" s="4" t="n">
        <v>37.1500210004335</v>
      </c>
      <c r="EO820" s="4" t="n">
        <v>36.4734890480438</v>
      </c>
      <c r="EP820" s="4" t="n">
        <v>35.4976973277916</v>
      </c>
      <c r="EQ820" s="4" t="n">
        <v>34.8836175933403</v>
      </c>
      <c r="ER820" s="4" t="n">
        <v>34.3024250562209</v>
      </c>
      <c r="ES820" s="4" t="n">
        <v>33.4908782481557</v>
      </c>
      <c r="ET820" s="4" t="n">
        <v>32.9845032656104</v>
      </c>
      <c r="EU820" s="4" t="n">
        <v>32.2600766027211</v>
      </c>
      <c r="EV820" s="4" t="n">
        <v>31.7879812699938</v>
      </c>
      <c r="EW820" s="4" t="n">
        <v>31.3144795332777</v>
      </c>
      <c r="EX820" s="4" t="n">
        <v>30.5872401267029</v>
      </c>
      <c r="EY820" s="4" t="n">
        <v>30.0858677028785</v>
      </c>
      <c r="EZ820" s="4" t="n">
        <v>29.306906947579</v>
      </c>
      <c r="FA820" s="4" t="n">
        <v>28.7707515035387</v>
      </c>
      <c r="FB820" s="4" t="n">
        <v>28.2229461049336</v>
      </c>
      <c r="FC820" s="4" t="n">
        <v>27.3838722379704</v>
      </c>
      <c r="FD820" s="4" t="n">
        <v>26.8161668361832</v>
      </c>
      <c r="FE820" s="4" t="n">
        <v>25.9574263462804</v>
      </c>
      <c r="FF820" s="4" t="n">
        <v>25.3834213755915</v>
      </c>
      <c r="FG820" s="4" t="n">
        <v>5.64047128642244</v>
      </c>
      <c r="FH820" s="4" t="n">
        <v>9.01599474221543</v>
      </c>
      <c r="FI820" s="4" t="n">
        <v>12.3436679066504</v>
      </c>
      <c r="FJ820" s="4" t="n">
        <v>15.6048537587464</v>
      </c>
      <c r="FK820" s="4" t="n">
        <v>18.8169515379552</v>
      </c>
      <c r="FL820" s="4" t="n">
        <v>22.0413195385233</v>
      </c>
      <c r="FM820" s="4" t="n">
        <v>25.4144313339175</v>
      </c>
      <c r="FN820" s="4" t="n">
        <v>28.7996052105446</v>
      </c>
      <c r="FO820" s="4" t="n">
        <v>32.1441541370272</v>
      </c>
      <c r="FP820" s="4" t="n">
        <v>35.4576659680072</v>
      </c>
      <c r="FQ820" s="4" t="n">
        <v>38.8147957515359</v>
      </c>
      <c r="FR820" s="4" t="n">
        <v>42.3905462705658</v>
      </c>
      <c r="FS820" s="4" t="n">
        <v>45.9923659818364</v>
      </c>
      <c r="FT820" s="4" t="n">
        <v>49.5299310442107</v>
      </c>
      <c r="FU820" s="4" t="n">
        <v>52.9815755926436</v>
      </c>
      <c r="FV820" s="4" t="n">
        <v>56.393214784582</v>
      </c>
      <c r="FW820" s="4" t="n">
        <v>59.9165754681803</v>
      </c>
      <c r="FX820" s="4" t="n">
        <v>63.3752880374078</v>
      </c>
      <c r="FY820" s="4" t="n">
        <v>66.6388879216595</v>
      </c>
      <c r="FZ820" s="4" t="n">
        <v>68.4457928137672</v>
      </c>
      <c r="GA820" s="4" t="n">
        <v>69.8362278431792</v>
      </c>
      <c r="GB820" s="4" t="n">
        <v>70.91007712382191</v>
      </c>
      <c r="GC820" s="4" t="n">
        <v>70.9296336235838</v>
      </c>
      <c r="GD820" s="4" t="n">
        <v>69.96150798909321</v>
      </c>
      <c r="GE820" s="4" t="n">
        <v>68.7350522834018</v>
      </c>
      <c r="GF820" s="4" t="n">
        <v>67.16564434510281</v>
      </c>
      <c r="GG820" s="4" t="n">
        <v>64.4198235520598</v>
      </c>
      <c r="GH820" s="4" t="n">
        <v>62.458894805553</v>
      </c>
      <c r="GI820" s="4" t="n">
        <v>59.4916927087131</v>
      </c>
      <c r="GJ820" s="4" t="n">
        <v>57.5664376113189</v>
      </c>
      <c r="GK820" s="4" t="n">
        <v>55.7199772198958</v>
      </c>
      <c r="GL820" s="4" t="n">
        <v>53.1330636444716</v>
      </c>
      <c r="GM820" s="4" t="n">
        <v>51.5395963711912</v>
      </c>
      <c r="GN820" s="4" t="n">
        <v>49.3447455527565</v>
      </c>
      <c r="GO820" s="4" t="n">
        <v>48.0044810629373</v>
      </c>
      <c r="GP820" s="4" t="n">
        <v>46.7535216317736</v>
      </c>
      <c r="GQ820" s="4" t="n">
        <v>45.0214206877983</v>
      </c>
      <c r="GR820" s="4" t="n">
        <v>43.9434437610989</v>
      </c>
      <c r="GS820" s="4" t="n">
        <v>42.3991924431836</v>
      </c>
      <c r="GT820" s="4" t="n">
        <v>41.3901038518522</v>
      </c>
    </row>
    <row r="821">
      <c r="A821" s="3" t="n">
        <v>42000</v>
      </c>
      <c r="B821" s="3" t="n">
        <v>850</v>
      </c>
      <c r="C821" s="3" t="n">
        <v>3.18998340665905</v>
      </c>
      <c r="D821" s="3" t="n">
        <v>3.31341307247795</v>
      </c>
      <c r="E821" s="3" t="n">
        <v>3.43804109844745</v>
      </c>
      <c r="F821" s="3" t="n">
        <v>3.56368828088321</v>
      </c>
      <c r="G821" s="3" t="n">
        <v>3.68288700882181</v>
      </c>
      <c r="H821" s="3" t="n">
        <v>3.78912664917408</v>
      </c>
      <c r="I821" s="3" t="n">
        <v>3.87803141875644</v>
      </c>
      <c r="J821" s="3" t="n">
        <v>3.94713380150834</v>
      </c>
      <c r="K821" s="3" t="n">
        <v>3.99555892958382</v>
      </c>
      <c r="L821" s="3" t="n">
        <v>4.02363944199187</v>
      </c>
      <c r="M821" s="3" t="n">
        <v>4.03254762036308</v>
      </c>
      <c r="N821" s="3" t="n">
        <v>4.02398181575385</v>
      </c>
      <c r="O821" s="3" t="n">
        <v>3.99991853190487</v>
      </c>
      <c r="P821" s="3" t="n">
        <v>3.96242774404154</v>
      </c>
      <c r="Q821" s="3" t="n">
        <v>3.91354403323421</v>
      </c>
      <c r="R821" s="3" t="n">
        <v>3.85518295295613</v>
      </c>
      <c r="S821" s="3" t="n">
        <v>3.78909253662842</v>
      </c>
      <c r="T821" s="3" t="n">
        <v>3.71350107309673</v>
      </c>
      <c r="U821" s="3" t="n">
        <v>3.62417297687674</v>
      </c>
      <c r="V821" s="3" t="n">
        <v>3.55905552219089</v>
      </c>
      <c r="W821" s="3" t="n">
        <v>3.48975275884449</v>
      </c>
      <c r="X821" s="3" t="n">
        <v>3.38343975968251</v>
      </c>
      <c r="Y821" s="3" t="n">
        <v>3.31159229900053</v>
      </c>
      <c r="Z821" s="3" t="n">
        <v>3.2032116271418</v>
      </c>
      <c r="AA821" s="3" t="n">
        <v>3.13095594818874</v>
      </c>
      <c r="AB821" s="3" t="n">
        <v>3.05896651503269</v>
      </c>
      <c r="AC821" s="3" t="n">
        <v>2.95188426264381</v>
      </c>
      <c r="AD821" s="3" t="n">
        <v>2.8813146083128</v>
      </c>
      <c r="AE821" s="3" t="n">
        <v>2.77697550951052</v>
      </c>
      <c r="AF821" s="3" t="n">
        <v>2.70855025159913</v>
      </c>
      <c r="AG821" s="4" t="n">
        <v>2.64110260145893</v>
      </c>
      <c r="AH821" s="4" t="n">
        <v>2.54183889450613</v>
      </c>
      <c r="AI821" s="4" t="n">
        <v>2.4769507621268</v>
      </c>
      <c r="AJ821" s="4" t="n">
        <v>2.38150974084297</v>
      </c>
      <c r="AK821" s="4" t="n">
        <v>2.31907723395179</v>
      </c>
      <c r="AL821" s="4" t="n">
        <v>2.25751428047907</v>
      </c>
      <c r="AM821" s="4" t="n">
        <v>2.16656228329365</v>
      </c>
      <c r="AN821" s="4" t="n">
        <v>2.1066532829162</v>
      </c>
      <c r="AO821" s="4" t="n">
        <v>2.01742455736955</v>
      </c>
      <c r="AP821" s="4" t="n">
        <v>1.95811380937272</v>
      </c>
      <c r="AQ821" s="4" t="n">
        <v>5.97261578726568</v>
      </c>
      <c r="AR821" s="4" t="n">
        <v>7.40819575105154</v>
      </c>
      <c r="AS821" s="4" t="n">
        <v>8.77437720970101</v>
      </c>
      <c r="AT821" s="4" t="n">
        <v>10.0130086227289</v>
      </c>
      <c r="AU821" s="4" t="n">
        <v>11.0810510890717</v>
      </c>
      <c r="AV821" s="4" t="n">
        <v>11.9539110851216</v>
      </c>
      <c r="AW821" s="4" t="n">
        <v>12.6295882812157</v>
      </c>
      <c r="AX821" s="4" t="n">
        <v>13.1377069246519</v>
      </c>
      <c r="AY821" s="4" t="n">
        <v>13.5190117283989</v>
      </c>
      <c r="AZ821" s="4" t="n">
        <v>13.8023693944244</v>
      </c>
      <c r="BA821" s="4" t="n">
        <v>14.0082329157758</v>
      </c>
      <c r="BB821" s="4" t="n">
        <v>14.1505842881572</v>
      </c>
      <c r="BC821" s="4" t="n">
        <v>14.2384384403923</v>
      </c>
      <c r="BD821" s="4" t="n">
        <v>14.2771320205036</v>
      </c>
      <c r="BE821" s="4" t="n">
        <v>14.269826443184</v>
      </c>
      <c r="BF821" s="4" t="n">
        <v>14.2189547778257</v>
      </c>
      <c r="BG821" s="4" t="n">
        <v>14.127920776619</v>
      </c>
      <c r="BH821" s="4" t="n">
        <v>13.9947686905243</v>
      </c>
      <c r="BI821" s="4" t="n">
        <v>13.8090437820343</v>
      </c>
      <c r="BJ821" s="4" t="n">
        <v>13.6588672643433</v>
      </c>
      <c r="BK821" s="4" t="n">
        <v>13.4880133737499</v>
      </c>
      <c r="BL821" s="4" t="n">
        <v>13.2077368015312</v>
      </c>
      <c r="BM821" s="4" t="n">
        <v>13.0078810908518</v>
      </c>
      <c r="BN821" s="4" t="n">
        <v>12.6930922899567</v>
      </c>
      <c r="BO821" s="4" t="n">
        <v>12.4754987658262</v>
      </c>
      <c r="BP821" s="4" t="n">
        <v>12.2532918659288</v>
      </c>
      <c r="BQ821" s="4" t="n">
        <v>11.9138219194766</v>
      </c>
      <c r="BR821" s="4" t="n">
        <v>11.68481272569</v>
      </c>
      <c r="BS821" s="4" t="n">
        <v>11.3392466286886</v>
      </c>
      <c r="BT821" s="4" t="n">
        <v>11.1084398912308</v>
      </c>
      <c r="BU821" s="4" t="n">
        <v>10.8778963802624</v>
      </c>
      <c r="BV821" s="4" t="n">
        <v>10.5334376081125</v>
      </c>
      <c r="BW821" s="4" t="n">
        <v>10.3051247166562</v>
      </c>
      <c r="BX821" s="4" t="n">
        <v>9.965089402279879</v>
      </c>
      <c r="BY821" s="4" t="n">
        <v>9.740122176574619</v>
      </c>
      <c r="BZ821" s="4" t="n">
        <v>9.51649945079798</v>
      </c>
      <c r="CA821" s="4" t="n">
        <v>9.18328604855559</v>
      </c>
      <c r="CB821" s="4" t="n">
        <v>8.96230695172968</v>
      </c>
      <c r="CC821" s="4" t="n">
        <v>8.63169278405204</v>
      </c>
      <c r="CD821" s="4" t="n">
        <v>8.411457587530551</v>
      </c>
      <c r="CE821" s="4" t="n">
        <v>6.15568641105757</v>
      </c>
      <c r="CF821" s="4" t="n">
        <v>8.712838275812331</v>
      </c>
      <c r="CG821" s="4" t="n">
        <v>11.2030094271303</v>
      </c>
      <c r="CH821" s="4" t="n">
        <v>13.5805630594314</v>
      </c>
      <c r="CI821" s="4" t="n">
        <v>15.8238576949133</v>
      </c>
      <c r="CJ821" s="4" t="n">
        <v>17.9366761937602</v>
      </c>
      <c r="CK821" s="4" t="n">
        <v>19.9645259535119</v>
      </c>
      <c r="CL821" s="4" t="n">
        <v>21.781465837729</v>
      </c>
      <c r="CM821" s="4" t="n">
        <v>23.3057818629357</v>
      </c>
      <c r="CN821" s="4" t="n">
        <v>24.48643778769</v>
      </c>
      <c r="CO821" s="4" t="n">
        <v>25.3052589237731</v>
      </c>
      <c r="CP821" s="4" t="n">
        <v>25.7808424881779</v>
      </c>
      <c r="CQ821" s="4" t="n">
        <v>25.980220992029</v>
      </c>
      <c r="CR821" s="4" t="n">
        <v>25.9857475999019</v>
      </c>
      <c r="CS821" s="4" t="n">
        <v>25.8605904094193</v>
      </c>
      <c r="CT821" s="4" t="n">
        <v>25.6519937956366</v>
      </c>
      <c r="CU821" s="4" t="n">
        <v>25.3940741428445</v>
      </c>
      <c r="CV821" s="4" t="n">
        <v>25.0973415440158</v>
      </c>
      <c r="CW821" s="4" t="n">
        <v>24.7570105064598</v>
      </c>
      <c r="CX821" s="4" t="n">
        <v>24.517197699416</v>
      </c>
      <c r="CY821" s="4" t="n">
        <v>24.2676242669251</v>
      </c>
      <c r="CZ821" s="4" t="n">
        <v>23.8879310100621</v>
      </c>
      <c r="DA821" s="4" t="n">
        <v>23.6265349923689</v>
      </c>
      <c r="DB821" s="4" t="n">
        <v>23.2131476220717</v>
      </c>
      <c r="DC821" s="4" t="n">
        <v>22.9195369623023</v>
      </c>
      <c r="DD821" s="4" t="n">
        <v>22.6099612332633</v>
      </c>
      <c r="DE821" s="4" t="n">
        <v>22.116746904387</v>
      </c>
      <c r="DF821" s="4" t="n">
        <v>21.7704695288835</v>
      </c>
      <c r="DG821" s="4" t="n">
        <v>21.228873271842</v>
      </c>
      <c r="DH821" s="4" t="n">
        <v>20.8555610950993</v>
      </c>
      <c r="DI821" s="4" t="n">
        <v>20.4744351387256</v>
      </c>
      <c r="DJ821" s="4" t="n">
        <v>19.8914929871785</v>
      </c>
      <c r="DK821" s="4" t="n">
        <v>19.4973574738692</v>
      </c>
      <c r="DL821" s="4" t="n">
        <v>18.9007316864324</v>
      </c>
      <c r="DM821" s="4" t="n">
        <v>18.5006716276206</v>
      </c>
      <c r="DN821" s="4" t="n">
        <v>18.0995594083995</v>
      </c>
      <c r="DO821" s="4" t="n">
        <v>17.4969149536757</v>
      </c>
      <c r="DP821" s="4" t="n">
        <v>17.0949184616175</v>
      </c>
      <c r="DQ821" s="4" t="n">
        <v>16.4916344949847</v>
      </c>
      <c r="DR821" s="4" t="n">
        <v>16.0894297157706</v>
      </c>
      <c r="DS821" s="4" t="n">
        <v>5.71124560902035</v>
      </c>
      <c r="DT821" s="4" t="n">
        <v>8.761651310303041</v>
      </c>
      <c r="DU821" s="4" t="n">
        <v>11.7592890015946</v>
      </c>
      <c r="DV821" s="4" t="n">
        <v>14.6773605149649</v>
      </c>
      <c r="DW821" s="4" t="n">
        <v>17.5203860392786</v>
      </c>
      <c r="DX821" s="4" t="n">
        <v>20.3279561581244</v>
      </c>
      <c r="DY821" s="4" t="n">
        <v>23.1981804939992</v>
      </c>
      <c r="DZ821" s="4" t="n">
        <v>25.989182168134</v>
      </c>
      <c r="EA821" s="4" t="n">
        <v>28.6200768682644</v>
      </c>
      <c r="EB821" s="4" t="n">
        <v>31.0503084656081</v>
      </c>
      <c r="EC821" s="4" t="n">
        <v>33.2799284509656</v>
      </c>
      <c r="ED821" s="4" t="n">
        <v>35.3700577293381</v>
      </c>
      <c r="EE821" s="4" t="n">
        <v>37.1575484514744</v>
      </c>
      <c r="EF821" s="4" t="n">
        <v>38.5411153449491</v>
      </c>
      <c r="EG821" s="4" t="n">
        <v>39.4620106301828</v>
      </c>
      <c r="EH821" s="4" t="n">
        <v>39.9058441302297</v>
      </c>
      <c r="EI821" s="4" t="n">
        <v>39.9068863018614</v>
      </c>
      <c r="EJ821" s="4" t="n">
        <v>39.5416786213241</v>
      </c>
      <c r="EK821" s="4" t="n">
        <v>38.8568020195081</v>
      </c>
      <c r="EL821" s="4" t="n">
        <v>38.2731211586749</v>
      </c>
      <c r="EM821" s="4" t="n">
        <v>37.6193930088879</v>
      </c>
      <c r="EN821" s="4" t="n">
        <v>36.6062705316945</v>
      </c>
      <c r="EO821" s="4" t="n">
        <v>35.9374449115693</v>
      </c>
      <c r="EP821" s="4" t="n">
        <v>34.9749076713763</v>
      </c>
      <c r="EQ821" s="4" t="n">
        <v>34.3704358506856</v>
      </c>
      <c r="ER821" s="4" t="n">
        <v>33.7992482237509</v>
      </c>
      <c r="ES821" s="4" t="n">
        <v>33.0031829052338</v>
      </c>
      <c r="ET821" s="4" t="n">
        <v>32.5073359418656</v>
      </c>
      <c r="EU821" s="4" t="n">
        <v>31.7989028421488</v>
      </c>
      <c r="EV821" s="4" t="n">
        <v>31.337550990116</v>
      </c>
      <c r="EW821" s="4" t="n">
        <v>30.8748012105982</v>
      </c>
      <c r="EX821" s="4" t="n">
        <v>30.1636236866658</v>
      </c>
      <c r="EY821" s="4" t="n">
        <v>29.6728712621269</v>
      </c>
      <c r="EZ821" s="4" t="n">
        <v>28.9096751881558</v>
      </c>
      <c r="FA821" s="4" t="n">
        <v>28.3839186559211</v>
      </c>
      <c r="FB821" s="4" t="n">
        <v>27.8464291219594</v>
      </c>
      <c r="FC821" s="4" t="n">
        <v>27.0226925922679</v>
      </c>
      <c r="FD821" s="4" t="n">
        <v>26.4651384512393</v>
      </c>
      <c r="FE821" s="4" t="n">
        <v>25.6215538445231</v>
      </c>
      <c r="FF821" s="4" t="n">
        <v>25.0576328062928</v>
      </c>
      <c r="FG821" s="4" t="n">
        <v>5.57863423255835</v>
      </c>
      <c r="FH821" s="4" t="n">
        <v>8.924603516190301</v>
      </c>
      <c r="FI821" s="4" t="n">
        <v>12.2222105925583</v>
      </c>
      <c r="FJ821" s="4" t="n">
        <v>15.45239805065</v>
      </c>
      <c r="FK821" s="4" t="n">
        <v>18.6321786182216</v>
      </c>
      <c r="FL821" s="4" t="n">
        <v>21.8225641112985</v>
      </c>
      <c r="FM821" s="4" t="n">
        <v>25.1597070948399</v>
      </c>
      <c r="FN821" s="4" t="n">
        <v>28.507206188595</v>
      </c>
      <c r="FO821" s="4" t="n">
        <v>31.8126229705153</v>
      </c>
      <c r="FP821" s="4" t="n">
        <v>35.0857326252894</v>
      </c>
      <c r="FQ821" s="4" t="n">
        <v>38.4012748536756</v>
      </c>
      <c r="FR821" s="4" t="n">
        <v>41.9341365097224</v>
      </c>
      <c r="FS821" s="4" t="n">
        <v>45.4927347091816</v>
      </c>
      <c r="FT821" s="4" t="n">
        <v>48.9874280665685</v>
      </c>
      <c r="FU821" s="4" t="n">
        <v>52.396960411462</v>
      </c>
      <c r="FV821" s="4" t="n">
        <v>55.7673426466804</v>
      </c>
      <c r="FW821" s="4" t="n">
        <v>59.2498745492768</v>
      </c>
      <c r="FX821" s="4" t="n">
        <v>62.6685987912442</v>
      </c>
      <c r="FY821" s="4" t="n">
        <v>65.8931442065041</v>
      </c>
      <c r="FZ821" s="4" t="n">
        <v>67.67669759584069</v>
      </c>
      <c r="GA821" s="4" t="n">
        <v>69.0466619146805</v>
      </c>
      <c r="GB821" s="4" t="n">
        <v>70.0972294473753</v>
      </c>
      <c r="GC821" s="4" t="n">
        <v>70.1062458116985</v>
      </c>
      <c r="GD821" s="4" t="n">
        <v>69.12967403885671</v>
      </c>
      <c r="GE821" s="4" t="n">
        <v>67.9023679839253</v>
      </c>
      <c r="GF821" s="4" t="n">
        <v>66.3357421830742</v>
      </c>
      <c r="GG821" s="4" t="n">
        <v>63.6005922064536</v>
      </c>
      <c r="GH821" s="4" t="n">
        <v>61.6507933998886</v>
      </c>
      <c r="GI821" s="4" t="n">
        <v>58.705389063699</v>
      </c>
      <c r="GJ821" s="4" t="n">
        <v>56.7973803652026</v>
      </c>
      <c r="GK821" s="4" t="n">
        <v>54.9697803990849</v>
      </c>
      <c r="GL821" s="4" t="n">
        <v>52.4131925355564</v>
      </c>
      <c r="GM821" s="4" t="n">
        <v>50.8407069783592</v>
      </c>
      <c r="GN821" s="4" t="n">
        <v>48.6776658132475</v>
      </c>
      <c r="GO821" s="4" t="n">
        <v>47.3585028064962</v>
      </c>
      <c r="GP821" s="4" t="n">
        <v>46.1284012204146</v>
      </c>
      <c r="GQ821" s="4" t="n">
        <v>44.4270338368271</v>
      </c>
      <c r="GR821" s="4" t="n">
        <v>43.3692173656015</v>
      </c>
      <c r="GS821" s="4" t="n">
        <v>41.8549034020621</v>
      </c>
      <c r="GT821" s="4" t="n">
        <v>40.8656894349045</v>
      </c>
    </row>
    <row r="822">
      <c r="A822" s="3" t="n">
        <v>43000</v>
      </c>
      <c r="B822" s="3" t="n">
        <v>850</v>
      </c>
      <c r="C822" s="3" t="n">
        <v>3.11400043872971</v>
      </c>
      <c r="D822" s="3" t="n">
        <v>3.23710927168173</v>
      </c>
      <c r="E822" s="3" t="n">
        <v>3.36144148851299</v>
      </c>
      <c r="F822" s="3" t="n">
        <v>3.48685984334807</v>
      </c>
      <c r="G822" s="3" t="n">
        <v>3.6059319630019</v>
      </c>
      <c r="H822" s="3" t="n">
        <v>3.71217561745501</v>
      </c>
      <c r="I822" s="3" t="n">
        <v>3.80124539692621</v>
      </c>
      <c r="J822" s="3" t="n">
        <v>3.87070010006115</v>
      </c>
      <c r="K822" s="3" t="n">
        <v>3.91968350652093</v>
      </c>
      <c r="L822" s="3" t="n">
        <v>3.94853744493049</v>
      </c>
      <c r="M822" s="3" t="n">
        <v>3.95843369808756</v>
      </c>
      <c r="N822" s="3" t="n">
        <v>3.95106135980247</v>
      </c>
      <c r="O822" s="3" t="n">
        <v>3.92838055656584</v>
      </c>
      <c r="P822" s="3" t="n">
        <v>3.89243972354788</v>
      </c>
      <c r="Q822" s="3" t="n">
        <v>3.84524870848262</v>
      </c>
      <c r="R822" s="3" t="n">
        <v>3.78869692230418</v>
      </c>
      <c r="S822" s="3" t="n">
        <v>3.72450632763973</v>
      </c>
      <c r="T822" s="3" t="n">
        <v>3.65096877280186</v>
      </c>
      <c r="U822" s="3" t="n">
        <v>3.56395790316965</v>
      </c>
      <c r="V822" s="3" t="n">
        <v>3.50047371900323</v>
      </c>
      <c r="W822" s="3" t="n">
        <v>3.43286741699806</v>
      </c>
      <c r="X822" s="3" t="n">
        <v>3.32908624064057</v>
      </c>
      <c r="Y822" s="3" t="n">
        <v>3.25890756654694</v>
      </c>
      <c r="Z822" s="3" t="n">
        <v>3.15298704143703</v>
      </c>
      <c r="AA822" s="3" t="n">
        <v>3.0823362794319</v>
      </c>
      <c r="AB822" s="3" t="n">
        <v>3.01191962549681</v>
      </c>
      <c r="AC822" s="3" t="n">
        <v>2.90713095974552</v>
      </c>
      <c r="AD822" s="3" t="n">
        <v>2.83804420770914</v>
      </c>
      <c r="AE822" s="3" t="n">
        <v>2.73585789271063</v>
      </c>
      <c r="AF822" s="3" t="n">
        <v>2.66881969101539</v>
      </c>
      <c r="AG822" s="4" t="n">
        <v>2.60272087145505</v>
      </c>
      <c r="AH822" s="4" t="n">
        <v>2.50541048827482</v>
      </c>
      <c r="AI822" s="4" t="n">
        <v>2.4417798601626</v>
      </c>
      <c r="AJ822" s="4" t="n">
        <v>2.34816276053918</v>
      </c>
      <c r="AK822" s="4" t="n">
        <v>2.2869083284916</v>
      </c>
      <c r="AL822" s="4" t="n">
        <v>2.22649681612679</v>
      </c>
      <c r="AM822" s="4" t="n">
        <v>2.13723048249374</v>
      </c>
      <c r="AN822" s="4" t="n">
        <v>2.07842414101971</v>
      </c>
      <c r="AO822" s="4" t="n">
        <v>1.99083032672718</v>
      </c>
      <c r="AP822" s="4" t="n">
        <v>1.9326043247187</v>
      </c>
      <c r="AQ822" s="4" t="n">
        <v>5.87611734956299</v>
      </c>
      <c r="AR822" s="4" t="n">
        <v>7.29000855291679</v>
      </c>
      <c r="AS822" s="4" t="n">
        <v>8.635071888672879</v>
      </c>
      <c r="AT822" s="4" t="n">
        <v>9.853702848710929</v>
      </c>
      <c r="AU822" s="4" t="n">
        <v>10.9033308612675</v>
      </c>
      <c r="AV822" s="4" t="n">
        <v>11.7597260441962</v>
      </c>
      <c r="AW822" s="4" t="n">
        <v>12.4211386072661</v>
      </c>
      <c r="AX822" s="4" t="n">
        <v>12.9173410996859</v>
      </c>
      <c r="AY822" s="4" t="n">
        <v>13.2891642225902</v>
      </c>
      <c r="AZ822" s="4" t="n">
        <v>13.5654600713696</v>
      </c>
      <c r="BA822" s="4" t="n">
        <v>13.7665659639841</v>
      </c>
      <c r="BB822" s="4" t="n">
        <v>13.9062746600441</v>
      </c>
      <c r="BC822" s="4" t="n">
        <v>13.993365412056</v>
      </c>
      <c r="BD822" s="4" t="n">
        <v>14.0329126569692</v>
      </c>
      <c r="BE822" s="4" t="n">
        <v>14.0277957241292</v>
      </c>
      <c r="BF822" s="4" t="n">
        <v>13.9801743986758</v>
      </c>
      <c r="BG822" s="4" t="n">
        <v>13.8932000194635</v>
      </c>
      <c r="BH822" s="4" t="n">
        <v>13.7649409489794</v>
      </c>
      <c r="BI822" s="4" t="n">
        <v>13.5851838133456</v>
      </c>
      <c r="BJ822" s="4" t="n">
        <v>13.4394321023274</v>
      </c>
      <c r="BK822" s="4" t="n">
        <v>13.2733306105113</v>
      </c>
      <c r="BL822" s="4" t="n">
        <v>13.0003983997024</v>
      </c>
      <c r="BM822" s="4" t="n">
        <v>12.8055280301869</v>
      </c>
      <c r="BN822" s="4" t="n">
        <v>12.4982750268311</v>
      </c>
      <c r="BO822" s="4" t="n">
        <v>12.2857082235421</v>
      </c>
      <c r="BP822" s="4" t="n">
        <v>12.0685069209859</v>
      </c>
      <c r="BQ822" s="4" t="n">
        <v>11.7364708802282</v>
      </c>
      <c r="BR822" s="4" t="n">
        <v>11.5123493311603</v>
      </c>
      <c r="BS822" s="4" t="n">
        <v>11.173987991947</v>
      </c>
      <c r="BT822" s="4" t="n">
        <v>10.9478897721347</v>
      </c>
      <c r="BU822" s="4" t="n">
        <v>10.721973516132</v>
      </c>
      <c r="BV822" s="4" t="n">
        <v>10.384297978146</v>
      </c>
      <c r="BW822" s="4" t="n">
        <v>10.1604016027591</v>
      </c>
      <c r="BX822" s="4" t="n">
        <v>9.826837390754701</v>
      </c>
      <c r="BY822" s="4" t="n">
        <v>9.606088022231781</v>
      </c>
      <c r="BZ822" s="4" t="n">
        <v>9.386613764151759</v>
      </c>
      <c r="CA822" s="4" t="n">
        <v>9.059512730919121</v>
      </c>
      <c r="CB822" s="4" t="n">
        <v>8.84255142568931</v>
      </c>
      <c r="CC822" s="4" t="n">
        <v>8.517911761011391</v>
      </c>
      <c r="CD822" s="4" t="n">
        <v>8.301645440262551</v>
      </c>
      <c r="CE822" s="4" t="n">
        <v>6.07594569679132</v>
      </c>
      <c r="CF822" s="4" t="n">
        <v>8.60071443148866</v>
      </c>
      <c r="CG822" s="4" t="n">
        <v>11.058647555819</v>
      </c>
      <c r="CH822" s="4" t="n">
        <v>13.4043146474739</v>
      </c>
      <c r="CI822" s="4" t="n">
        <v>15.616276587757</v>
      </c>
      <c r="CJ822" s="4" t="n">
        <v>17.6984403335564</v>
      </c>
      <c r="CK822" s="4" t="n">
        <v>19.6962032921682</v>
      </c>
      <c r="CL822" s="4" t="n">
        <v>21.4848310815085</v>
      </c>
      <c r="CM822" s="4" t="n">
        <v>22.9834986742767</v>
      </c>
      <c r="CN822" s="4" t="n">
        <v>24.1418122247169</v>
      </c>
      <c r="CO822" s="4" t="n">
        <v>24.9419819154184</v>
      </c>
      <c r="CP822" s="4" t="n">
        <v>25.4027463626358</v>
      </c>
      <c r="CQ822" s="4" t="n">
        <v>25.5910749400261</v>
      </c>
      <c r="CR822" s="4" t="n">
        <v>25.5891431894935</v>
      </c>
      <c r="CS822" s="4" t="n">
        <v>25.4598406327656</v>
      </c>
      <c r="CT822" s="4" t="n">
        <v>25.2500491887208</v>
      </c>
      <c r="CU822" s="4" t="n">
        <v>24.9934648156857</v>
      </c>
      <c r="CV822" s="4" t="n">
        <v>24.7003620469477</v>
      </c>
      <c r="CW822" s="4" t="n">
        <v>24.3661447149217</v>
      </c>
      <c r="CX822" s="4" t="n">
        <v>24.1316274195327</v>
      </c>
      <c r="CY822" s="4" t="n">
        <v>23.8882430004461</v>
      </c>
      <c r="CZ822" s="4" t="n">
        <v>23.5188495516602</v>
      </c>
      <c r="DA822" s="4" t="n">
        <v>23.264813650968</v>
      </c>
      <c r="DB822" s="4" t="n">
        <v>22.8629184966447</v>
      </c>
      <c r="DC822" s="4" t="n">
        <v>22.57713412997</v>
      </c>
      <c r="DD822" s="4" t="n">
        <v>22.275440612284</v>
      </c>
      <c r="DE822" s="4" t="n">
        <v>21.7940632985773</v>
      </c>
      <c r="DF822" s="4" t="n">
        <v>21.455651779234</v>
      </c>
      <c r="DG822" s="4" t="n">
        <v>20.9257779636535</v>
      </c>
      <c r="DH822" s="4" t="n">
        <v>20.5602148821894</v>
      </c>
      <c r="DI822" s="4" t="n">
        <v>20.1867761401309</v>
      </c>
      <c r="DJ822" s="4" t="n">
        <v>19.6152354019367</v>
      </c>
      <c r="DK822" s="4" t="n">
        <v>19.2286078032554</v>
      </c>
      <c r="DL822" s="4" t="n">
        <v>18.6430978223919</v>
      </c>
      <c r="DM822" s="4" t="n">
        <v>18.2503509300746</v>
      </c>
      <c r="DN822" s="4" t="n">
        <v>17.8564774278768</v>
      </c>
      <c r="DO822" s="4" t="n">
        <v>17.2645663846917</v>
      </c>
      <c r="DP822" s="4" t="n">
        <v>16.8696578569486</v>
      </c>
      <c r="DQ822" s="4" t="n">
        <v>16.2769411908877</v>
      </c>
      <c r="DR822" s="4" t="n">
        <v>15.8817632407927</v>
      </c>
      <c r="DS822" s="4" t="n">
        <v>5.64824349860465</v>
      </c>
      <c r="DT822" s="4" t="n">
        <v>8.665150569115379</v>
      </c>
      <c r="DU822" s="4" t="n">
        <v>11.6289504875156</v>
      </c>
      <c r="DV822" s="4" t="n">
        <v>14.5126248568506</v>
      </c>
      <c r="DW822" s="4" t="n">
        <v>17.320542670671</v>
      </c>
      <c r="DX822" s="4" t="n">
        <v>20.0921626390656</v>
      </c>
      <c r="DY822" s="4" t="n">
        <v>22.9253372415852</v>
      </c>
      <c r="DZ822" s="4" t="n">
        <v>25.6792602824813</v>
      </c>
      <c r="EA822" s="4" t="n">
        <v>28.2738742314706</v>
      </c>
      <c r="EB822" s="4" t="n">
        <v>30.6692386451304</v>
      </c>
      <c r="EC822" s="4" t="n">
        <v>32.8657665848438</v>
      </c>
      <c r="ED822" s="4" t="n">
        <v>34.9245441283359</v>
      </c>
      <c r="EE822" s="4" t="n">
        <v>36.683811549696</v>
      </c>
      <c r="EF822" s="4" t="n">
        <v>38.0432274785749</v>
      </c>
      <c r="EG822" s="4" t="n">
        <v>38.9446400041381</v>
      </c>
      <c r="EH822" s="4" t="n">
        <v>39.3739064547345</v>
      </c>
      <c r="EI822" s="4" t="n">
        <v>39.3652242346595</v>
      </c>
      <c r="EJ822" s="4" t="n">
        <v>38.9946605007299</v>
      </c>
      <c r="EK822" s="4" t="n">
        <v>38.3089232121295</v>
      </c>
      <c r="EL822" s="4" t="n">
        <v>37.7273518929436</v>
      </c>
      <c r="EM822" s="4" t="n">
        <v>37.0778488956532</v>
      </c>
      <c r="EN822" s="4" t="n">
        <v>36.0742542665191</v>
      </c>
      <c r="EO822" s="4" t="n">
        <v>35.413405808018</v>
      </c>
      <c r="EP822" s="4" t="n">
        <v>34.4644819944306</v>
      </c>
      <c r="EQ822" s="4" t="n">
        <v>33.8698000036696</v>
      </c>
      <c r="ER822" s="4" t="n">
        <v>33.3087355185037</v>
      </c>
      <c r="ES822" s="4" t="n">
        <v>32.528183996845</v>
      </c>
      <c r="ET822" s="4" t="n">
        <v>32.0427768554803</v>
      </c>
      <c r="EU822" s="4" t="n">
        <v>31.3500449917408</v>
      </c>
      <c r="EV822" s="4" t="n">
        <v>30.8991499008063</v>
      </c>
      <c r="EW822" s="4" t="n">
        <v>30.4468134044944</v>
      </c>
      <c r="EX822" s="4" t="n">
        <v>29.7511265895214</v>
      </c>
      <c r="EY822" s="4" t="n">
        <v>29.2705909819629</v>
      </c>
      <c r="EZ822" s="4" t="n">
        <v>28.5225493957755</v>
      </c>
      <c r="FA822" s="4" t="n">
        <v>28.0067908829203</v>
      </c>
      <c r="FB822" s="4" t="n">
        <v>27.4792251676081</v>
      </c>
      <c r="FC822" s="4" t="n">
        <v>26.6702564621053</v>
      </c>
      <c r="FD822" s="4" t="n">
        <v>26.1224850065987</v>
      </c>
      <c r="FE822" s="4" t="n">
        <v>25.2935144341374</v>
      </c>
      <c r="FF822" s="4" t="n">
        <v>24.7393191150837</v>
      </c>
      <c r="FG822" s="4" t="n">
        <v>5.52038200763155</v>
      </c>
      <c r="FH822" s="4" t="n">
        <v>8.83770472968431</v>
      </c>
      <c r="FI822" s="4" t="n">
        <v>12.1061422641195</v>
      </c>
      <c r="FJ822" s="4" t="n">
        <v>15.3062247313271</v>
      </c>
      <c r="FK822" s="4" t="n">
        <v>18.4545848832614</v>
      </c>
      <c r="FL822" s="4" t="n">
        <v>21.6118909801767</v>
      </c>
      <c r="FM822" s="4" t="n">
        <v>24.9139733950044</v>
      </c>
      <c r="FN822" s="4" t="n">
        <v>28.224706337911</v>
      </c>
      <c r="FO822" s="4" t="n">
        <v>31.4918911084579</v>
      </c>
      <c r="FP822" s="4" t="n">
        <v>34.7254775761572</v>
      </c>
      <c r="FQ822" s="4" t="n">
        <v>38.0002742820278</v>
      </c>
      <c r="FR822" s="4" t="n">
        <v>41.4910308251552</v>
      </c>
      <c r="FS822" s="4" t="n">
        <v>45.0071570574175</v>
      </c>
      <c r="FT822" s="4" t="n">
        <v>48.4597177762091</v>
      </c>
      <c r="FU822" s="4" t="n">
        <v>51.8278973598627</v>
      </c>
      <c r="FV822" s="4" t="n">
        <v>55.157844835816</v>
      </c>
      <c r="FW822" s="4" t="n">
        <v>58.6005047960209</v>
      </c>
      <c r="FX822" s="4" t="n">
        <v>61.9802760820925</v>
      </c>
      <c r="FY822" s="4" t="n">
        <v>65.16686496665579</v>
      </c>
      <c r="FZ822" s="4" t="n">
        <v>66.9277708870414</v>
      </c>
      <c r="GA822" s="4" t="n">
        <v>68.27792368851129</v>
      </c>
      <c r="GB822" s="4" t="n">
        <v>69.30605059003911</v>
      </c>
      <c r="GC822" s="4" t="n">
        <v>69.3049927824047</v>
      </c>
      <c r="GD822" s="4" t="n">
        <v>68.3205461730626</v>
      </c>
      <c r="GE822" s="4" t="n">
        <v>67.0926932041115</v>
      </c>
      <c r="GF822" s="4" t="n">
        <v>65.52912169596399</v>
      </c>
      <c r="GG822" s="4" t="n">
        <v>62.8049215751799</v>
      </c>
      <c r="GH822" s="4" t="n">
        <v>60.866300691944</v>
      </c>
      <c r="GI822" s="4" t="n">
        <v>57.9425441445703</v>
      </c>
      <c r="GJ822" s="4" t="n">
        <v>56.0515749379635</v>
      </c>
      <c r="GK822" s="4" t="n">
        <v>54.2425781634882</v>
      </c>
      <c r="GL822" s="4" t="n">
        <v>51.7158532889456</v>
      </c>
      <c r="GM822" s="4" t="n">
        <v>50.1639674082569</v>
      </c>
      <c r="GN822" s="4" t="n">
        <v>48.0319962138522</v>
      </c>
      <c r="GO822" s="4" t="n">
        <v>46.7333058229</v>
      </c>
      <c r="GP822" s="4" t="n">
        <v>45.5233158307079</v>
      </c>
      <c r="GQ822" s="4" t="n">
        <v>43.8513527231381</v>
      </c>
      <c r="GR822" s="4" t="n">
        <v>42.812689369871</v>
      </c>
      <c r="GS822" s="4" t="n">
        <v>41.3266740790408</v>
      </c>
      <c r="GT822" s="4" t="n">
        <v>40.3562128325529</v>
      </c>
    </row>
    <row r="823">
      <c r="A823" s="3" t="n">
        <v>44000</v>
      </c>
      <c r="B823" s="3" t="n">
        <v>850</v>
      </c>
      <c r="C823" s="3" t="n">
        <v>3.04252020372908</v>
      </c>
      <c r="D823" s="3" t="n">
        <v>3.16507521779113</v>
      </c>
      <c r="E823" s="3" t="n">
        <v>3.28888149554844</v>
      </c>
      <c r="F823" s="3" t="n">
        <v>3.41386514921519</v>
      </c>
      <c r="G823" s="3" t="n">
        <v>3.5326335610432</v>
      </c>
      <c r="H823" s="3" t="n">
        <v>3.63872782902193</v>
      </c>
      <c r="I823" s="3" t="n">
        <v>3.72782909803789</v>
      </c>
      <c r="J823" s="3" t="n">
        <v>3.79751803849252</v>
      </c>
      <c r="K823" s="3" t="n">
        <v>3.84695284028554</v>
      </c>
      <c r="L823" s="3" t="n">
        <v>3.87648083343499</v>
      </c>
      <c r="M823" s="3" t="n">
        <v>3.88727032141808</v>
      </c>
      <c r="N823" s="3" t="n">
        <v>3.88099889994404</v>
      </c>
      <c r="O823" s="3" t="n">
        <v>3.85960877100404</v>
      </c>
      <c r="P823" s="3" t="n">
        <v>3.82512588490683</v>
      </c>
      <c r="Q823" s="3" t="n">
        <v>3.77953490216173</v>
      </c>
      <c r="R823" s="3" t="n">
        <v>3.72469901288431</v>
      </c>
      <c r="S823" s="3" t="n">
        <v>3.66231429812788</v>
      </c>
      <c r="T823" s="3" t="n">
        <v>3.59073235137325</v>
      </c>
      <c r="U823" s="3" t="n">
        <v>3.50593069135484</v>
      </c>
      <c r="V823" s="3" t="n">
        <v>3.44400504167693</v>
      </c>
      <c r="W823" s="3" t="n">
        <v>3.37801856892214</v>
      </c>
      <c r="X823" s="3" t="n">
        <v>3.2766564551672</v>
      </c>
      <c r="Y823" s="3" t="n">
        <v>3.20807317912233</v>
      </c>
      <c r="Z823" s="3" t="n">
        <v>3.10450585279124</v>
      </c>
      <c r="AA823" s="3" t="n">
        <v>3.03539100410875</v>
      </c>
      <c r="AB823" s="3" t="n">
        <v>2.96648008264533</v>
      </c>
      <c r="AC823" s="3" t="n">
        <v>2.86388824525491</v>
      </c>
      <c r="AD823" s="3" t="n">
        <v>2.79622248065501</v>
      </c>
      <c r="AE823" s="3" t="n">
        <v>2.69609996975304</v>
      </c>
      <c r="AF823" s="3" t="n">
        <v>2.63039206228363</v>
      </c>
      <c r="AG823" s="4" t="n">
        <v>2.56558730064898</v>
      </c>
      <c r="AH823" s="4" t="n">
        <v>2.47015165192846</v>
      </c>
      <c r="AI823" s="4" t="n">
        <v>2.40772837637075</v>
      </c>
      <c r="AJ823" s="4" t="n">
        <v>2.31586303307876</v>
      </c>
      <c r="AK823" s="4" t="n">
        <v>2.25574039469373</v>
      </c>
      <c r="AL823" s="4" t="n">
        <v>2.19643530711525</v>
      </c>
      <c r="AM823" s="4" t="n">
        <v>2.10878905253213</v>
      </c>
      <c r="AN823" s="4" t="n">
        <v>2.05104261922985</v>
      </c>
      <c r="AO823" s="4" t="n">
        <v>1.96502045516225</v>
      </c>
      <c r="AP823" s="4" t="n">
        <v>1.90783725938325</v>
      </c>
      <c r="AQ823" s="4" t="n">
        <v>5.78452972064338</v>
      </c>
      <c r="AR823" s="4" t="n">
        <v>7.17735982303862</v>
      </c>
      <c r="AS823" s="4" t="n">
        <v>8.50192324241989</v>
      </c>
      <c r="AT823" s="4" t="n">
        <v>9.701147062407889</v>
      </c>
      <c r="AU823" s="4" t="n">
        <v>10.7329127426648</v>
      </c>
      <c r="AV823" s="4" t="n">
        <v>11.5733374293096</v>
      </c>
      <c r="AW823" s="4" t="n">
        <v>12.2209053303247</v>
      </c>
      <c r="AX823" s="4" t="n">
        <v>12.7055188987568</v>
      </c>
      <c r="AY823" s="4" t="n">
        <v>13.0680963885054</v>
      </c>
      <c r="AZ823" s="4" t="n">
        <v>13.3374794732134</v>
      </c>
      <c r="BA823" s="4" t="n">
        <v>13.5338976287984</v>
      </c>
      <c r="BB823" s="4" t="n">
        <v>13.6709627785039</v>
      </c>
      <c r="BC823" s="4" t="n">
        <v>13.757225791399</v>
      </c>
      <c r="BD823" s="4" t="n">
        <v>13.7975080139407</v>
      </c>
      <c r="BE823" s="4" t="n">
        <v>13.7944140280781</v>
      </c>
      <c r="BF823" s="4" t="n">
        <v>13.7498459537623</v>
      </c>
      <c r="BG823" s="4" t="n">
        <v>13.6667085253998</v>
      </c>
      <c r="BH823" s="4" t="n">
        <v>13.5430882701727</v>
      </c>
      <c r="BI823" s="4" t="n">
        <v>13.3690006735936</v>
      </c>
      <c r="BJ823" s="4" t="n">
        <v>13.2274585371752</v>
      </c>
      <c r="BK823" s="4" t="n">
        <v>13.0658828073973</v>
      </c>
      <c r="BL823" s="4" t="n">
        <v>12.7999527243491</v>
      </c>
      <c r="BM823" s="4" t="n">
        <v>12.6098403899659</v>
      </c>
      <c r="BN823" s="4" t="n">
        <v>12.3097866135109</v>
      </c>
      <c r="BO823" s="4" t="n">
        <v>12.1020264263157</v>
      </c>
      <c r="BP823" s="4" t="n">
        <v>11.8896148406281</v>
      </c>
      <c r="BQ823" s="4" t="n">
        <v>11.5646978435918</v>
      </c>
      <c r="BR823" s="4" t="n">
        <v>11.3452604684591</v>
      </c>
      <c r="BS823" s="4" t="n">
        <v>11.0138087805988</v>
      </c>
      <c r="BT823" s="4" t="n">
        <v>10.7922291622518</v>
      </c>
      <c r="BU823" s="4" t="n">
        <v>10.5707556676698</v>
      </c>
      <c r="BV823" s="4" t="n">
        <v>10.2395965288303</v>
      </c>
      <c r="BW823" s="4" t="n">
        <v>10.0199450955917</v>
      </c>
      <c r="BX823" s="4" t="n">
        <v>9.69260339120704</v>
      </c>
      <c r="BY823" s="4" t="n">
        <v>9.475911451007629</v>
      </c>
      <c r="BZ823" s="4" t="n">
        <v>9.260428940128749</v>
      </c>
      <c r="CA823" s="4" t="n">
        <v>8.939210942265619</v>
      </c>
      <c r="CB823" s="4" t="n">
        <v>8.726117448167329</v>
      </c>
      <c r="CC823" s="4" t="n">
        <v>8.407229931499231</v>
      </c>
      <c r="CD823" s="4" t="n">
        <v>8.194784963630809</v>
      </c>
      <c r="CE823" s="4" t="n">
        <v>6.00045035082212</v>
      </c>
      <c r="CF823" s="4" t="n">
        <v>8.493936137106161</v>
      </c>
      <c r="CG823" s="4" t="n">
        <v>10.9207313836377</v>
      </c>
      <c r="CH823" s="4" t="n">
        <v>13.2356124831249</v>
      </c>
      <c r="CI823" s="4" t="n">
        <v>15.4173458592376</v>
      </c>
      <c r="CJ823" s="4" t="n">
        <v>17.4699687961088</v>
      </c>
      <c r="CK823" s="4" t="n">
        <v>19.4387826208082</v>
      </c>
      <c r="CL823" s="4" t="n">
        <v>21.2002091177534</v>
      </c>
      <c r="CM823" s="4" t="n">
        <v>22.6742685412744</v>
      </c>
      <c r="CN823" s="4" t="n">
        <v>23.8111669695648</v>
      </c>
      <c r="CO823" s="4" t="n">
        <v>24.593456820874</v>
      </c>
      <c r="CP823" s="4" t="n">
        <v>25.0399735225087</v>
      </c>
      <c r="CQ823" s="4" t="n">
        <v>25.217566530679</v>
      </c>
      <c r="CR823" s="4" t="n">
        <v>25.2082516121898</v>
      </c>
      <c r="CS823" s="4" t="n">
        <v>25.0746749843824</v>
      </c>
      <c r="CT823" s="4" t="n">
        <v>24.8634090762766</v>
      </c>
      <c r="CU823" s="4" t="n">
        <v>24.6077743909905</v>
      </c>
      <c r="CV823" s="4" t="n">
        <v>24.3178268403554</v>
      </c>
      <c r="CW823" s="4" t="n">
        <v>23.989162230641</v>
      </c>
      <c r="CX823" s="4" t="n">
        <v>23.7595440570814</v>
      </c>
      <c r="CY823" s="4" t="n">
        <v>23.5219410654855</v>
      </c>
      <c r="CZ823" s="4" t="n">
        <v>23.1622543162164</v>
      </c>
      <c r="DA823" s="4" t="n">
        <v>22.9152013862562</v>
      </c>
      <c r="DB823" s="4" t="n">
        <v>22.5242558869186</v>
      </c>
      <c r="DC823" s="4" t="n">
        <v>22.2459494098866</v>
      </c>
      <c r="DD823" s="4" t="n">
        <v>21.9518004986497</v>
      </c>
      <c r="DE823" s="4" t="n">
        <v>21.4817648664639</v>
      </c>
      <c r="DF823" s="4" t="n">
        <v>21.1508958833939</v>
      </c>
      <c r="DG823" s="4" t="n">
        <v>20.6322687920129</v>
      </c>
      <c r="DH823" s="4" t="n">
        <v>20.2741436439041</v>
      </c>
      <c r="DI823" s="4" t="n">
        <v>19.9080857280501</v>
      </c>
      <c r="DJ823" s="4" t="n">
        <v>19.3474958439016</v>
      </c>
      <c r="DK823" s="4" t="n">
        <v>18.9680818191517</v>
      </c>
      <c r="DL823" s="4" t="n">
        <v>18.3932550228018</v>
      </c>
      <c r="DM823" s="4" t="n">
        <v>18.0075385461778</v>
      </c>
      <c r="DN823" s="4" t="n">
        <v>17.6206251767212</v>
      </c>
      <c r="DO823" s="4" t="n">
        <v>17.0390364297872</v>
      </c>
      <c r="DP823" s="4" t="n">
        <v>16.6509453642686</v>
      </c>
      <c r="DQ823" s="4" t="n">
        <v>16.0683936445964</v>
      </c>
      <c r="DR823" s="4" t="n">
        <v>15.6799753000908</v>
      </c>
      <c r="DS823" s="4" t="n">
        <v>5.58905912619801</v>
      </c>
      <c r="DT823" s="4" t="n">
        <v>8.57349638588078</v>
      </c>
      <c r="DU823" s="4" t="n">
        <v>11.5045005662739</v>
      </c>
      <c r="DV823" s="4" t="n">
        <v>14.3548463793107</v>
      </c>
      <c r="DW823" s="4" t="n">
        <v>17.1287638557283</v>
      </c>
      <c r="DX823" s="4" t="n">
        <v>19.8655919597484</v>
      </c>
      <c r="DY823" s="4" t="n">
        <v>22.662942654807</v>
      </c>
      <c r="DZ823" s="4" t="n">
        <v>25.3810495918107</v>
      </c>
      <c r="EA823" s="4" t="n">
        <v>27.9406574709399</v>
      </c>
      <c r="EB823" s="4" t="n">
        <v>30.3024202530839</v>
      </c>
      <c r="EC823" s="4" t="n">
        <v>32.4670947066069</v>
      </c>
      <c r="ED823" s="4" t="n">
        <v>34.4957191135241</v>
      </c>
      <c r="EE823" s="4" t="n">
        <v>36.2278871271145</v>
      </c>
      <c r="EF823" s="4" t="n">
        <v>37.5641703457508</v>
      </c>
      <c r="EG823" s="4" t="n">
        <v>38.4469828529768</v>
      </c>
      <c r="EH823" s="4" t="n">
        <v>38.8623989163761</v>
      </c>
      <c r="EI823" s="4" t="n">
        <v>38.8445092238776</v>
      </c>
      <c r="EJ823" s="4" t="n">
        <v>38.4688645621112</v>
      </c>
      <c r="EK823" s="4" t="n">
        <v>37.7822732209919</v>
      </c>
      <c r="EL823" s="4" t="n">
        <v>37.2026501877285</v>
      </c>
      <c r="EM823" s="4" t="n">
        <v>36.5570570509335</v>
      </c>
      <c r="EN823" s="4" t="n">
        <v>35.5622592549082</v>
      </c>
      <c r="EO823" s="4" t="n">
        <v>34.9087618637072</v>
      </c>
      <c r="EP823" s="4" t="n">
        <v>33.9723866342236</v>
      </c>
      <c r="EQ823" s="4" t="n">
        <v>33.3867506847956</v>
      </c>
      <c r="ER823" s="4" t="n">
        <v>32.8350721831039</v>
      </c>
      <c r="ES823" s="4" t="n">
        <v>32.0689780831453</v>
      </c>
      <c r="ET823" s="4" t="n">
        <v>31.5933526459939</v>
      </c>
      <c r="EU823" s="4" t="n">
        <v>30.9154004520509</v>
      </c>
      <c r="EV823" s="4" t="n">
        <v>30.4743887457606</v>
      </c>
      <c r="EW823" s="4" t="n">
        <v>30.0319276225312</v>
      </c>
      <c r="EX823" s="4" t="n">
        <v>29.3509694674203</v>
      </c>
      <c r="EY823" s="4" t="n">
        <v>28.8801725439398</v>
      </c>
      <c r="EZ823" s="4" t="n">
        <v>28.1466099474894</v>
      </c>
      <c r="FA823" s="4" t="n">
        <v>27.6404225383952</v>
      </c>
      <c r="FB823" s="4" t="n">
        <v>27.1223688319194</v>
      </c>
      <c r="FC823" s="4" t="n">
        <v>26.3275718794054</v>
      </c>
      <c r="FD823" s="4" t="n">
        <v>25.7891959077996</v>
      </c>
      <c r="FE823" s="4" t="n">
        <v>24.9742670538016</v>
      </c>
      <c r="FF823" s="4" t="n">
        <v>24.4294180568023</v>
      </c>
      <c r="FG823" s="4" t="n">
        <v>5.46550122360814</v>
      </c>
      <c r="FH823" s="4" t="n">
        <v>8.75495493586857</v>
      </c>
      <c r="FI823" s="4" t="n">
        <v>11.9950302227913</v>
      </c>
      <c r="FJ823" s="4" t="n">
        <v>15.1658661748455</v>
      </c>
      <c r="FK823" s="4" t="n">
        <v>18.2837316466114</v>
      </c>
      <c r="FL823" s="4" t="n">
        <v>21.408960275406</v>
      </c>
      <c r="FM823" s="4" t="n">
        <v>24.6770617110015</v>
      </c>
      <c r="FN823" s="4" t="n">
        <v>27.9521788016395</v>
      </c>
      <c r="FO823" s="4" t="n">
        <v>31.1823383558725</v>
      </c>
      <c r="FP823" s="4" t="n">
        <v>34.37764353781</v>
      </c>
      <c r="FQ823" s="4" t="n">
        <v>37.6129430372533</v>
      </c>
      <c r="FR823" s="4" t="n">
        <v>41.0628103555861</v>
      </c>
      <c r="FS823" s="4" t="n">
        <v>44.5376357607137</v>
      </c>
      <c r="FT823" s="4" t="n">
        <v>47.9491682049733</v>
      </c>
      <c r="FU823" s="4" t="n">
        <v>51.2770041847425</v>
      </c>
      <c r="FV823" s="4" t="n">
        <v>54.5673966329798</v>
      </c>
      <c r="FW823" s="4" t="n">
        <v>57.9708923451414</v>
      </c>
      <c r="FX823" s="4" t="n">
        <v>61.3122625684983</v>
      </c>
      <c r="FY823" s="4" t="n">
        <v>64.4612728739079</v>
      </c>
      <c r="FZ823" s="4" t="n">
        <v>66.19964960098901</v>
      </c>
      <c r="GA823" s="4" t="n">
        <v>67.5299905288848</v>
      </c>
      <c r="GB823" s="4" t="n">
        <v>68.53546348699879</v>
      </c>
      <c r="GC823" s="4" t="n">
        <v>68.52407197844791</v>
      </c>
      <c r="GD823" s="4" t="n">
        <v>67.5312399907781</v>
      </c>
      <c r="GE823" s="4" t="n">
        <v>66.3024573594504</v>
      </c>
      <c r="GF823" s="4" t="n">
        <v>64.74156371754481</v>
      </c>
      <c r="GG823" s="4" t="n">
        <v>62.0277883578427</v>
      </c>
      <c r="GH823" s="4" t="n">
        <v>60.1000264556124</v>
      </c>
      <c r="GI823" s="4" t="n">
        <v>57.1974374934114</v>
      </c>
      <c r="GJ823" s="4" t="n">
        <v>55.3231557675136</v>
      </c>
      <c r="GK823" s="4" t="n">
        <v>53.5323800123952</v>
      </c>
      <c r="GL823" s="4" t="n">
        <v>51.0348801681536</v>
      </c>
      <c r="GM823" s="4" t="n">
        <v>49.5031264164521</v>
      </c>
      <c r="GN823" s="4" t="n">
        <v>47.4014789195318</v>
      </c>
      <c r="GO823" s="4" t="n">
        <v>46.1227490826434</v>
      </c>
      <c r="GP823" s="4" t="n">
        <v>44.9323602283567</v>
      </c>
      <c r="GQ823" s="4" t="n">
        <v>43.2890571439416</v>
      </c>
      <c r="GR823" s="4" t="n">
        <v>42.269070768353</v>
      </c>
      <c r="GS823" s="4" t="n">
        <v>40.8106635782986</v>
      </c>
      <c r="GT823" s="4" t="n">
        <v>39.8584973305496</v>
      </c>
    </row>
    <row r="824">
      <c r="A824" s="3" t="n">
        <v>45000</v>
      </c>
      <c r="B824" s="3" t="n">
        <v>850</v>
      </c>
      <c r="C824" s="3" t="n">
        <v>2.9741116210877</v>
      </c>
      <c r="D824" s="3" t="n">
        <v>3.09603822425744</v>
      </c>
      <c r="E824" s="3" t="n">
        <v>3.21924532103114</v>
      </c>
      <c r="F824" s="3" t="n">
        <v>3.34371712238488</v>
      </c>
      <c r="G824" s="3" t="n">
        <v>3.46210533748463</v>
      </c>
      <c r="H824" s="3" t="n">
        <v>3.56797311542767</v>
      </c>
      <c r="I824" s="3" t="n">
        <v>3.65702904317551</v>
      </c>
      <c r="J824" s="3" t="n">
        <v>3.72687569704215</v>
      </c>
      <c r="K824" s="3" t="n">
        <v>3.77668544342219</v>
      </c>
      <c r="L824" s="3" t="n">
        <v>3.80681075888176</v>
      </c>
      <c r="M824" s="3" t="n">
        <v>3.81841612317989</v>
      </c>
      <c r="N824" s="3" t="n">
        <v>3.81316738670234</v>
      </c>
      <c r="O824" s="3" t="n">
        <v>3.7929887225734</v>
      </c>
      <c r="P824" s="3" t="n">
        <v>3.7598836462301</v>
      </c>
      <c r="Q824" s="3" t="n">
        <v>3.71581182254749</v>
      </c>
      <c r="R824" s="3" t="n">
        <v>3.66261052636851</v>
      </c>
      <c r="S824" s="3" t="n">
        <v>3.60195034198798</v>
      </c>
      <c r="T824" s="3" t="n">
        <v>3.53223945716256</v>
      </c>
      <c r="U824" s="3" t="n">
        <v>3.44955484532427</v>
      </c>
      <c r="V824" s="3" t="n">
        <v>3.38912442831512</v>
      </c>
      <c r="W824" s="3" t="n">
        <v>3.32469326947582</v>
      </c>
      <c r="X824" s="3" t="n">
        <v>3.22565600115918</v>
      </c>
      <c r="Y824" s="3" t="n">
        <v>3.15860725449251</v>
      </c>
      <c r="Z824" s="3" t="n">
        <v>3.05730505696009</v>
      </c>
      <c r="AA824" s="3" t="n">
        <v>2.98966969760858</v>
      </c>
      <c r="AB824" s="3" t="n">
        <v>2.92220998799023</v>
      </c>
      <c r="AC824" s="3" t="n">
        <v>2.82173683463085</v>
      </c>
      <c r="AD824" s="3" t="n">
        <v>2.75544239489889</v>
      </c>
      <c r="AE824" s="3" t="n">
        <v>2.65731279975038</v>
      </c>
      <c r="AF824" s="3" t="n">
        <v>2.59289027329813</v>
      </c>
      <c r="AG824" s="4" t="n">
        <v>2.52933646562452</v>
      </c>
      <c r="AH824" s="4" t="n">
        <v>2.43571412006989</v>
      </c>
      <c r="AI824" s="4" t="n">
        <v>2.37445925610712</v>
      </c>
      <c r="AJ824" s="4" t="n">
        <v>2.28428999465159</v>
      </c>
      <c r="AK824" s="4" t="n">
        <v>2.22526366299605</v>
      </c>
      <c r="AL824" s="4" t="n">
        <v>2.16703063757999</v>
      </c>
      <c r="AM824" s="4" t="n">
        <v>2.08095464126142</v>
      </c>
      <c r="AN824" s="4" t="n">
        <v>2.02423576635667</v>
      </c>
      <c r="AO824" s="4" t="n">
        <v>1.93973750363106</v>
      </c>
      <c r="AP824" s="4" t="n">
        <v>1.88356549412129</v>
      </c>
      <c r="AQ824" s="4" t="n">
        <v>5.69574792555911</v>
      </c>
      <c r="AR824" s="4" t="n">
        <v>7.0678895080634</v>
      </c>
      <c r="AS824" s="4" t="n">
        <v>8.37232902026974</v>
      </c>
      <c r="AT824" s="4" t="n">
        <v>9.55252416734246</v>
      </c>
      <c r="AU824" s="4" t="n">
        <v>10.5668073675886</v>
      </c>
      <c r="AV824" s="4" t="n">
        <v>11.3916437976322</v>
      </c>
      <c r="AW824" s="4" t="n">
        <v>12.0257564265815</v>
      </c>
      <c r="AX824" s="4" t="n">
        <v>12.4991929206629</v>
      </c>
      <c r="AY824" s="4" t="n">
        <v>12.8529235301657</v>
      </c>
      <c r="AZ824" s="4" t="n">
        <v>13.1157493274506</v>
      </c>
      <c r="BA824" s="4" t="n">
        <v>13.3077697175821</v>
      </c>
      <c r="BB824" s="4" t="n">
        <v>13.4424005196662</v>
      </c>
      <c r="BC824" s="4" t="n">
        <v>13.5279576073794</v>
      </c>
      <c r="BD824" s="4" t="n">
        <v>13.5690109301102</v>
      </c>
      <c r="BE824" s="4" t="n">
        <v>13.5679049714056</v>
      </c>
      <c r="BF824" s="4" t="n">
        <v>13.5262867566293</v>
      </c>
      <c r="BG824" s="4" t="n">
        <v>13.4468362045097</v>
      </c>
      <c r="BH824" s="4" t="n">
        <v>13.3276659771197</v>
      </c>
      <c r="BI824" s="4" t="n">
        <v>13.1590152213116</v>
      </c>
      <c r="BJ824" s="4" t="n">
        <v>13.0215108834033</v>
      </c>
      <c r="BK824" s="4" t="n">
        <v>12.8642781750107</v>
      </c>
      <c r="BL824" s="4" t="n">
        <v>12.6050724554216</v>
      </c>
      <c r="BM824" s="4" t="n">
        <v>12.4195332025003</v>
      </c>
      <c r="BN824" s="4" t="n">
        <v>12.1264048703166</v>
      </c>
      <c r="BO824" s="4" t="n">
        <v>11.9232725875597</v>
      </c>
      <c r="BP824" s="4" t="n">
        <v>11.7154758509035</v>
      </c>
      <c r="BQ824" s="4" t="n">
        <v>11.3974238020373</v>
      </c>
      <c r="BR824" s="4" t="n">
        <v>11.1825071102296</v>
      </c>
      <c r="BS824" s="4" t="n">
        <v>10.8577290960768</v>
      </c>
      <c r="BT824" s="4" t="n">
        <v>10.6405170001147</v>
      </c>
      <c r="BU824" s="4" t="n">
        <v>10.4233401326001</v>
      </c>
      <c r="BV824" s="4" t="n">
        <v>10.0984871888549</v>
      </c>
      <c r="BW824" s="4" t="n">
        <v>9.88294627272696</v>
      </c>
      <c r="BX824" s="4" t="n">
        <v>9.561633315668301</v>
      </c>
      <c r="BY824" s="4" t="n">
        <v>9.348874362992801</v>
      </c>
      <c r="BZ824" s="4" t="n">
        <v>9.13726244339111</v>
      </c>
      <c r="CA824" s="4" t="n">
        <v>8.821750786647801</v>
      </c>
      <c r="CB824" s="4" t="n">
        <v>8.61240982420472</v>
      </c>
      <c r="CC824" s="4" t="n">
        <v>8.29910372243083</v>
      </c>
      <c r="CD824" s="4" t="n">
        <v>8.09036682087268</v>
      </c>
      <c r="CE824" s="4" t="n">
        <v>5.92753747254175</v>
      </c>
      <c r="CF824" s="4" t="n">
        <v>8.39013169534339</v>
      </c>
      <c r="CG824" s="4" t="n">
        <v>10.786198557274</v>
      </c>
      <c r="CH824" s="4" t="n">
        <v>13.0707249659996</v>
      </c>
      <c r="CI824" s="4" t="n">
        <v>15.2226783534439</v>
      </c>
      <c r="CJ824" s="4" t="n">
        <v>17.2462172742268</v>
      </c>
      <c r="CK824" s="4" t="n">
        <v>19.1865364627798</v>
      </c>
      <c r="CL824" s="4" t="n">
        <v>20.9212045910349</v>
      </c>
      <c r="CM824" s="4" t="n">
        <v>22.3710821735255</v>
      </c>
      <c r="CN824" s="4" t="n">
        <v>23.4869772434219</v>
      </c>
      <c r="CO824" s="4" t="n">
        <v>24.2517959251695</v>
      </c>
      <c r="CP824" s="4" t="n">
        <v>24.6844933113767</v>
      </c>
      <c r="CQ824" s="4" t="n">
        <v>24.8518437752997</v>
      </c>
      <c r="CR824" s="4" t="n">
        <v>24.8356680711191</v>
      </c>
      <c r="CS824" s="4" t="n">
        <v>24.6983203144852</v>
      </c>
      <c r="CT824" s="4" t="n">
        <v>24.486022884633</v>
      </c>
      <c r="CU824" s="4" t="n">
        <v>24.2316946484059</v>
      </c>
      <c r="CV824" s="4" t="n">
        <v>23.945163945173</v>
      </c>
      <c r="CW824" s="4" t="n">
        <v>23.6221922406664</v>
      </c>
      <c r="CX824" s="4" t="n">
        <v>23.3974778866799</v>
      </c>
      <c r="CY824" s="4" t="n">
        <v>23.1655862637608</v>
      </c>
      <c r="CZ824" s="4" t="n">
        <v>22.8153820424632</v>
      </c>
      <c r="DA824" s="4" t="n">
        <v>22.5751008116745</v>
      </c>
      <c r="DB824" s="4" t="n">
        <v>22.1947269124741</v>
      </c>
      <c r="DC824" s="4" t="n">
        <v>21.9236199970755</v>
      </c>
      <c r="DD824" s="4" t="n">
        <v>21.6367266778367</v>
      </c>
      <c r="DE824" s="4" t="n">
        <v>21.1775963890989</v>
      </c>
      <c r="DF824" s="4" t="n">
        <v>20.8539830895701</v>
      </c>
      <c r="DG824" s="4" t="n">
        <v>20.3461850917537</v>
      </c>
      <c r="DH824" s="4" t="n">
        <v>19.9952298820173</v>
      </c>
      <c r="DI824" s="4" t="n">
        <v>19.636293831016</v>
      </c>
      <c r="DJ824" s="4" t="n">
        <v>19.0862833366857</v>
      </c>
      <c r="DK824" s="4" t="n">
        <v>18.7138460919046</v>
      </c>
      <c r="DL824" s="4" t="n">
        <v>18.1493621294204</v>
      </c>
      <c r="DM824" s="4" t="n">
        <v>17.7704579694368</v>
      </c>
      <c r="DN824" s="4" t="n">
        <v>17.3902926585101</v>
      </c>
      <c r="DO824" s="4" t="n">
        <v>16.8187172302333</v>
      </c>
      <c r="DP824" s="4" t="n">
        <v>16.4372421587014</v>
      </c>
      <c r="DQ824" s="4" t="n">
        <v>15.864557062925</v>
      </c>
      <c r="DR824" s="4" t="n">
        <v>15.4827003694466</v>
      </c>
      <c r="DS824" s="4" t="n">
        <v>5.53199385234206</v>
      </c>
      <c r="DT824" s="4" t="n">
        <v>8.48432831510195</v>
      </c>
      <c r="DU824" s="4" t="n">
        <v>11.3829331797591</v>
      </c>
      <c r="DV824" s="4" t="n">
        <v>14.2003880428607</v>
      </c>
      <c r="DW824" s="4" t="n">
        <v>16.9407856151479</v>
      </c>
      <c r="DX824" s="4" t="n">
        <v>19.6433372538706</v>
      </c>
      <c r="DY824" s="4" t="n">
        <v>22.4053970553224</v>
      </c>
      <c r="DZ824" s="4" t="n">
        <v>25.0882292962453</v>
      </c>
      <c r="EA824" s="4" t="n">
        <v>27.6133669096415</v>
      </c>
      <c r="EB824" s="4" t="n">
        <v>29.94204339486</v>
      </c>
      <c r="EC824" s="4" t="n">
        <v>32.0753460432747</v>
      </c>
      <c r="ED824" s="4" t="n">
        <v>34.07425622208</v>
      </c>
      <c r="EE824" s="4" t="n">
        <v>35.7797159812129</v>
      </c>
      <c r="EF824" s="4" t="n">
        <v>37.0932140423601</v>
      </c>
      <c r="EG824" s="4" t="n">
        <v>37.9577464664204</v>
      </c>
      <c r="EH824" s="4" t="n">
        <v>38.3596347632445</v>
      </c>
      <c r="EI824" s="4" t="n">
        <v>38.3329095916873</v>
      </c>
      <c r="EJ824" s="4" t="n">
        <v>37.9527106837477</v>
      </c>
      <c r="EK824" s="4" t="n">
        <v>37.2658836905608</v>
      </c>
      <c r="EL824" s="4" t="n">
        <v>36.6886061947222</v>
      </c>
      <c r="EM824" s="4" t="n">
        <v>36.0472501802325</v>
      </c>
      <c r="EN824" s="4" t="n">
        <v>35.0615310323832</v>
      </c>
      <c r="EO824" s="4" t="n">
        <v>34.4154317742404</v>
      </c>
      <c r="EP824" s="4" t="n">
        <v>33.4915007925471</v>
      </c>
      <c r="EQ824" s="4" t="n">
        <v>32.9147577183794</v>
      </c>
      <c r="ER824" s="4" t="n">
        <v>32.3722678706057</v>
      </c>
      <c r="ES824" s="4" t="n">
        <v>31.6202774228785</v>
      </c>
      <c r="ET824" s="4" t="n">
        <v>31.1541640518616</v>
      </c>
      <c r="EU824" s="4" t="n">
        <v>30.4905216827835</v>
      </c>
      <c r="EV824" s="4" t="n">
        <v>30.0590359282568</v>
      </c>
      <c r="EW824" s="4" t="n">
        <v>29.626072788068</v>
      </c>
      <c r="EX824" s="4" t="n">
        <v>28.9592551082942</v>
      </c>
      <c r="EY824" s="4" t="n">
        <v>28.4978094059672</v>
      </c>
      <c r="EZ824" s="4" t="n">
        <v>27.7781720401015</v>
      </c>
      <c r="FA824" s="4" t="n">
        <v>27.281207852653</v>
      </c>
      <c r="FB824" s="4" t="n">
        <v>26.7723348948097</v>
      </c>
      <c r="FC824" s="4" t="n">
        <v>25.9912393744162</v>
      </c>
      <c r="FD824" s="4" t="n">
        <v>25.4619587020598</v>
      </c>
      <c r="FE824" s="4" t="n">
        <v>24.6606325686818</v>
      </c>
      <c r="FF824" s="4" t="n">
        <v>24.1248396353325</v>
      </c>
      <c r="FG824" s="4" t="n">
        <v>5.4131280715474</v>
      </c>
      <c r="FH824" s="4" t="n">
        <v>8.675043404020199</v>
      </c>
      <c r="FI824" s="4" t="n">
        <v>11.8871104122305</v>
      </c>
      <c r="FJ824" s="4" t="n">
        <v>15.0290951264577</v>
      </c>
      <c r="FK824" s="4" t="n">
        <v>18.1169137982008</v>
      </c>
      <c r="FL824" s="4" t="n">
        <v>21.210569400954</v>
      </c>
      <c r="FM824" s="4" t="n">
        <v>24.4452455226441</v>
      </c>
      <c r="FN824" s="4" t="n">
        <v>27.6853624537059</v>
      </c>
      <c r="FO824" s="4" t="n">
        <v>30.8791741004783</v>
      </c>
      <c r="FP824" s="4" t="n">
        <v>34.0369348427477</v>
      </c>
      <c r="FQ824" s="4" t="n">
        <v>37.2335298766776</v>
      </c>
      <c r="FR824" s="4" t="n">
        <v>40.6433550394715</v>
      </c>
      <c r="FS824" s="4" t="n">
        <v>44.0777606329394</v>
      </c>
      <c r="FT824" s="4" t="n">
        <v>47.4491661375962</v>
      </c>
      <c r="FU824" s="4" t="n">
        <v>50.7375741936939</v>
      </c>
      <c r="FV824" s="4" t="n">
        <v>53.989345433994</v>
      </c>
      <c r="FW824" s="4" t="n">
        <v>57.3546520342349</v>
      </c>
      <c r="FX824" s="4" t="n">
        <v>60.6586059270766</v>
      </c>
      <c r="FY824" s="4" t="n">
        <v>63.7710185843873</v>
      </c>
      <c r="FZ824" s="4" t="n">
        <v>65.48745976269031</v>
      </c>
      <c r="GA824" s="4" t="n">
        <v>66.79851482157839</v>
      </c>
      <c r="GB824" s="4" t="n">
        <v>67.7819497857254</v>
      </c>
      <c r="GC824" s="4" t="n">
        <v>67.76052472520971</v>
      </c>
      <c r="GD824" s="4" t="n">
        <v>66.75960629642429</v>
      </c>
      <c r="GE824" s="4" t="n">
        <v>65.530001347625</v>
      </c>
      <c r="GF824" s="4" t="n">
        <v>63.9718341969591</v>
      </c>
      <c r="GG824" s="4" t="n">
        <v>61.268400722147</v>
      </c>
      <c r="GH824" s="4" t="n">
        <v>59.3513090476333</v>
      </c>
      <c r="GI824" s="4" t="n">
        <v>56.4694223090639</v>
      </c>
      <c r="GJ824" s="4" t="n">
        <v>54.6114386543396</v>
      </c>
      <c r="GK824" s="4" t="n">
        <v>52.8384536247723</v>
      </c>
      <c r="GL824" s="4" t="n">
        <v>50.3694938986804</v>
      </c>
      <c r="GM824" s="4" t="n">
        <v>48.8574098270689</v>
      </c>
      <c r="GN824" s="4" t="n">
        <v>46.7853951643229</v>
      </c>
      <c r="GO824" s="4" t="n">
        <v>45.5261634415944</v>
      </c>
      <c r="GP824" s="4" t="n">
        <v>44.3549066740328</v>
      </c>
      <c r="GQ824" s="4" t="n">
        <v>42.7395430196187</v>
      </c>
      <c r="GR824" s="4" t="n">
        <v>41.7377396071552</v>
      </c>
      <c r="GS824" s="4" t="n">
        <v>40.3061829818488</v>
      </c>
      <c r="GT824" s="4" t="n">
        <v>39.3718047768823</v>
      </c>
    </row>
    <row r="825">
      <c r="A825" s="3" t="n">
        <v>46000</v>
      </c>
      <c r="B825" s="3" t="n">
        <v>850</v>
      </c>
      <c r="C825" s="3" t="n">
        <v>2.90796172759398</v>
      </c>
      <c r="D825" s="3" t="n">
        <v>3.0293446140904</v>
      </c>
      <c r="E825" s="3" t="n">
        <v>3.15203373770557</v>
      </c>
      <c r="F825" s="3" t="n">
        <v>3.2760498377067</v>
      </c>
      <c r="G825" s="3" t="n">
        <v>3.3940919493308</v>
      </c>
      <c r="H825" s="3" t="n">
        <v>3.4997484554715</v>
      </c>
      <c r="I825" s="3" t="n">
        <v>3.58875716647048</v>
      </c>
      <c r="J825" s="3" t="n">
        <v>3.65874463798761</v>
      </c>
      <c r="K825" s="3" t="n">
        <v>3.70889946562814</v>
      </c>
      <c r="L825" s="3" t="n">
        <v>3.73958120755876</v>
      </c>
      <c r="M825" s="3" t="n">
        <v>3.75195229786324</v>
      </c>
      <c r="N825" s="3" t="n">
        <v>3.74766845796368</v>
      </c>
      <c r="O825" s="3" t="n">
        <v>3.72863729588559</v>
      </c>
      <c r="P825" s="3" t="n">
        <v>3.69684121628567</v>
      </c>
      <c r="Q825" s="3" t="n">
        <v>3.65421608403276</v>
      </c>
      <c r="R825" s="3" t="n">
        <v>3.60257433374216</v>
      </c>
      <c r="S825" s="3" t="n">
        <v>3.5435620123655</v>
      </c>
      <c r="T825" s="3" t="n">
        <v>3.47564130434266</v>
      </c>
      <c r="U825" s="3" t="n">
        <v>3.39498455387955</v>
      </c>
      <c r="V825" s="3" t="n">
        <v>3.33598764163974</v>
      </c>
      <c r="W825" s="3" t="n">
        <v>3.27304856604419</v>
      </c>
      <c r="X825" s="3" t="n">
        <v>3.17624330622142</v>
      </c>
      <c r="Y825" s="3" t="n">
        <v>3.11066882923362</v>
      </c>
      <c r="Z825" s="3" t="n">
        <v>3.01154419726834</v>
      </c>
      <c r="AA825" s="3" t="n">
        <v>2.94533199349107</v>
      </c>
      <c r="AB825" s="3" t="n">
        <v>2.87926888120835</v>
      </c>
      <c r="AC825" s="3" t="n">
        <v>2.78083580205783</v>
      </c>
      <c r="AD825" s="3" t="n">
        <v>2.71586250987128</v>
      </c>
      <c r="AE825" s="3" t="n">
        <v>2.61965388258993</v>
      </c>
      <c r="AF825" s="3" t="n">
        <v>2.55647093695594</v>
      </c>
      <c r="AG825" s="4" t="n">
        <v>2.49412395660184</v>
      </c>
      <c r="AH825" s="4" t="n">
        <v>2.40225171128432</v>
      </c>
      <c r="AI825" s="4" t="n">
        <v>2.34212498989878</v>
      </c>
      <c r="AJ825" s="4" t="n">
        <v>2.25359394360438</v>
      </c>
      <c r="AK825" s="4" t="n">
        <v>2.19562684944869</v>
      </c>
      <c r="AL825" s="4" t="n">
        <v>2.13842985538144</v>
      </c>
      <c r="AM825" s="4" t="n">
        <v>2.0538716556597</v>
      </c>
      <c r="AN825" s="4" t="n">
        <v>1.9981461539967</v>
      </c>
      <c r="AO825" s="4" t="n">
        <v>1.91512120821436</v>
      </c>
      <c r="AP825" s="4" t="n">
        <v>1.85992684362705</v>
      </c>
      <c r="AQ825" s="4" t="n">
        <v>5.60970611270475</v>
      </c>
      <c r="AR825" s="4" t="n">
        <v>6.96184083371</v>
      </c>
      <c r="AS825" s="4" t="n">
        <v>8.24682101823058</v>
      </c>
      <c r="AT825" s="4" t="n">
        <v>9.40862108422318</v>
      </c>
      <c r="AU825" s="4" t="n">
        <v>10.4060115427181</v>
      </c>
      <c r="AV825" s="4" t="n">
        <v>11.215794159244</v>
      </c>
      <c r="AW825" s="4" t="n">
        <v>11.8369207520951</v>
      </c>
      <c r="AX825" s="4" t="n">
        <v>12.2995755283308</v>
      </c>
      <c r="AY825" s="4" t="n">
        <v>12.6447758882823</v>
      </c>
      <c r="AZ825" s="4" t="n">
        <v>12.9012786977045</v>
      </c>
      <c r="BA825" s="4" t="n">
        <v>13.0890524679232</v>
      </c>
      <c r="BB825" s="4" t="n">
        <v>13.2213216711187</v>
      </c>
      <c r="BC825" s="4" t="n">
        <v>13.306176380221</v>
      </c>
      <c r="BD825" s="4" t="n">
        <v>13.3479465223161</v>
      </c>
      <c r="BE825" s="4" t="n">
        <v>13.3487266899501</v>
      </c>
      <c r="BF825" s="4" t="n">
        <v>13.3099179608701</v>
      </c>
      <c r="BG825" s="4" t="n">
        <v>13.2339850963856</v>
      </c>
      <c r="BH825" s="4" t="n">
        <v>13.1190646842701</v>
      </c>
      <c r="BI825" s="4" t="n">
        <v>12.955610601727</v>
      </c>
      <c r="BJ825" s="4" t="n">
        <v>12.8219685844233</v>
      </c>
      <c r="BK825" s="4" t="n">
        <v>12.6688928370651</v>
      </c>
      <c r="BL825" s="4" t="n">
        <v>12.4161288250647</v>
      </c>
      <c r="BM825" s="4" t="n">
        <v>12.2349741409362</v>
      </c>
      <c r="BN825" s="4" t="n">
        <v>11.9484913618814</v>
      </c>
      <c r="BO825" s="4" t="n">
        <v>11.7498035961877</v>
      </c>
      <c r="BP825" s="4" t="n">
        <v>11.5464416523074</v>
      </c>
      <c r="BQ825" s="4" t="n">
        <v>11.2349917076032</v>
      </c>
      <c r="BR825" s="4" t="n">
        <v>11.024425748575</v>
      </c>
      <c r="BS825" s="4" t="n">
        <v>10.7060748513478</v>
      </c>
      <c r="BT825" s="4" t="n">
        <v>10.49307159373</v>
      </c>
      <c r="BU825" s="4" t="n">
        <v>10.2800372104071</v>
      </c>
      <c r="BV825" s="4" t="n">
        <v>9.96126756960706</v>
      </c>
      <c r="BW825" s="4" t="n">
        <v>9.74969389568353</v>
      </c>
      <c r="BX825" s="4" t="n">
        <v>9.434202172679541</v>
      </c>
      <c r="BY825" s="4" t="n">
        <v>9.225242345519611</v>
      </c>
      <c r="BZ825" s="4" t="n">
        <v>9.01737029194936</v>
      </c>
      <c r="CA825" s="4" t="n">
        <v>8.7073737502794</v>
      </c>
      <c r="CB825" s="4" t="n">
        <v>8.501660294399811</v>
      </c>
      <c r="CC825" s="4" t="n">
        <v>8.19375026930531</v>
      </c>
      <c r="CD825" s="4" t="n">
        <v>7.98859846340817</v>
      </c>
      <c r="CE825" s="4" t="n">
        <v>5.85687751524739</v>
      </c>
      <c r="CF825" s="4" t="n">
        <v>8.289289250155839</v>
      </c>
      <c r="CG825" s="4" t="n">
        <v>10.6553375902619</v>
      </c>
      <c r="CH825" s="4" t="n">
        <v>12.9102179959659</v>
      </c>
      <c r="CI825" s="4" t="n">
        <v>15.0330921196544</v>
      </c>
      <c r="CJ825" s="4" t="n">
        <v>17.0282298625799</v>
      </c>
      <c r="CK825" s="4" t="n">
        <v>18.9407079342996</v>
      </c>
      <c r="CL825" s="4" t="n">
        <v>20.6492330750495</v>
      </c>
      <c r="CM825" s="4" t="n">
        <v>22.0754994532836</v>
      </c>
      <c r="CN825" s="4" t="n">
        <v>23.1709146971508</v>
      </c>
      <c r="CO825" s="4" t="n">
        <v>23.9187420057718</v>
      </c>
      <c r="CP825" s="4" t="n">
        <v>24.338066295454</v>
      </c>
      <c r="CQ825" s="4" t="n">
        <v>24.4956092791147</v>
      </c>
      <c r="CR825" s="4" t="n">
        <v>24.4729693478697</v>
      </c>
      <c r="CS825" s="4" t="n">
        <v>24.3321873452779</v>
      </c>
      <c r="CT825" s="4" t="n">
        <v>24.1191061446985</v>
      </c>
      <c r="CU825" s="4" t="n">
        <v>23.8662315260181</v>
      </c>
      <c r="CV825" s="4" t="n">
        <v>23.5831651099791</v>
      </c>
      <c r="CW825" s="4" t="n">
        <v>23.2658151225695</v>
      </c>
      <c r="CX825" s="4" t="n">
        <v>23.0458856680147</v>
      </c>
      <c r="CY825" s="4" t="n">
        <v>22.8195312302111</v>
      </c>
      <c r="CZ825" s="4" t="n">
        <v>22.4784689397364</v>
      </c>
      <c r="DA825" s="4" t="n">
        <v>22.244684481562</v>
      </c>
      <c r="DB825" s="4" t="n">
        <v>21.8744303037619</v>
      </c>
      <c r="DC825" s="4" t="n">
        <v>21.6102150923697</v>
      </c>
      <c r="DD825" s="4" t="n">
        <v>21.3302669181007</v>
      </c>
      <c r="DE825" s="4" t="n">
        <v>20.8815887859786</v>
      </c>
      <c r="DF825" s="4" t="n">
        <v>20.5649396167119</v>
      </c>
      <c r="DG825" s="4" t="n">
        <v>20.0675515822841</v>
      </c>
      <c r="DH825" s="4" t="n">
        <v>19.7234991442399</v>
      </c>
      <c r="DI825" s="4" t="n">
        <v>19.3714272228219</v>
      </c>
      <c r="DJ825" s="4" t="n">
        <v>18.8316259920481</v>
      </c>
      <c r="DK825" s="4" t="n">
        <v>18.4659288068935</v>
      </c>
      <c r="DL825" s="4" t="n">
        <v>17.9114458622709</v>
      </c>
      <c r="DM825" s="4" t="n">
        <v>17.5391338837862</v>
      </c>
      <c r="DN825" s="4" t="n">
        <v>17.1655017575392</v>
      </c>
      <c r="DO825" s="4" t="n">
        <v>16.6036253104909</v>
      </c>
      <c r="DP825" s="4" t="n">
        <v>16.2285606327613</v>
      </c>
      <c r="DQ825" s="4" t="n">
        <v>15.6654371955938</v>
      </c>
      <c r="DR825" s="4" t="n">
        <v>15.2899396847987</v>
      </c>
      <c r="DS825" s="4" t="n">
        <v>5.47702218405122</v>
      </c>
      <c r="DT825" s="4" t="n">
        <v>8.39798881984664</v>
      </c>
      <c r="DU825" s="4" t="n">
        <v>11.2649307332341</v>
      </c>
      <c r="DV825" s="4" t="n">
        <v>14.0502333429003</v>
      </c>
      <c r="DW825" s="4" t="n">
        <v>16.7578502163641</v>
      </c>
      <c r="DX825" s="4" t="n">
        <v>19.426859743054</v>
      </c>
      <c r="DY825" s="4" t="n">
        <v>22.1543485894191</v>
      </c>
      <c r="DZ825" s="4" t="n">
        <v>24.802601804956</v>
      </c>
      <c r="EA825" s="4" t="n">
        <v>27.293928141897</v>
      </c>
      <c r="EB825" s="4" t="n">
        <v>29.5901274078259</v>
      </c>
      <c r="EC825" s="4" t="n">
        <v>31.692604712134</v>
      </c>
      <c r="ED825" s="4" t="n">
        <v>33.6622743443449</v>
      </c>
      <c r="EE825" s="4" t="n">
        <v>35.3414070322086</v>
      </c>
      <c r="EF825" s="4" t="n">
        <v>36.6323945543209</v>
      </c>
      <c r="EG825" s="4" t="n">
        <v>37.4788083304625</v>
      </c>
      <c r="EH825" s="4" t="n">
        <v>37.8672217869728</v>
      </c>
      <c r="EI825" s="4" t="n">
        <v>37.8316255803985</v>
      </c>
      <c r="EJ825" s="4" t="n">
        <v>37.4467843927015</v>
      </c>
      <c r="EK825" s="4" t="n">
        <v>36.7596447743899</v>
      </c>
      <c r="EL825" s="4" t="n">
        <v>36.1846911212261</v>
      </c>
      <c r="EM825" s="4" t="n">
        <v>35.5476103730287</v>
      </c>
      <c r="EN825" s="4" t="n">
        <v>34.5711539098195</v>
      </c>
      <c r="EO825" s="4" t="n">
        <v>33.9326425553461</v>
      </c>
      <c r="EP825" s="4" t="n">
        <v>33.021474274904</v>
      </c>
      <c r="EQ825" s="4" t="n">
        <v>32.4538143813535</v>
      </c>
      <c r="ER825" s="4" t="n">
        <v>31.9206578150104</v>
      </c>
      <c r="ES825" s="4" t="n">
        <v>31.1828761478238</v>
      </c>
      <c r="ET825" s="4" t="n">
        <v>30.7262662781245</v>
      </c>
      <c r="EU825" s="4" t="n">
        <v>30.0768253607582</v>
      </c>
      <c r="EV825" s="4" t="n">
        <v>29.6547429662032</v>
      </c>
      <c r="EW825" s="4" t="n">
        <v>29.2311164707015</v>
      </c>
      <c r="EX825" s="4" t="n">
        <v>28.5781482773585</v>
      </c>
      <c r="EY825" s="4" t="n">
        <v>28.1258304586839</v>
      </c>
      <c r="EZ825" s="4" t="n">
        <v>27.4197476430961</v>
      </c>
      <c r="FA825" s="4" t="n">
        <v>26.9317426622996</v>
      </c>
      <c r="FB825" s="4" t="n">
        <v>26.4317777334562</v>
      </c>
      <c r="FC825" s="4" t="n">
        <v>25.6639652403254</v>
      </c>
      <c r="FD825" s="4" t="n">
        <v>25.1434980438417</v>
      </c>
      <c r="FE825" s="4" t="n">
        <v>24.355350959148</v>
      </c>
      <c r="FF825" s="4" t="n">
        <v>23.8283318745196</v>
      </c>
      <c r="FG825" s="4" t="n">
        <v>5.36280502039697</v>
      </c>
      <c r="FH825" s="4" t="n">
        <v>8.59781748073223</v>
      </c>
      <c r="FI825" s="4" t="n">
        <v>11.7825231163984</v>
      </c>
      <c r="FJ825" s="4" t="n">
        <v>14.8963199719657</v>
      </c>
      <c r="FK825" s="4" t="n">
        <v>17.9547751898837</v>
      </c>
      <c r="FL825" s="4" t="n">
        <v>21.0175624942725</v>
      </c>
      <c r="FM825" s="4" t="n">
        <v>24.2195363989329</v>
      </c>
      <c r="FN825" s="4" t="n">
        <v>27.4254060821807</v>
      </c>
      <c r="FO825" s="4" t="n">
        <v>30.5836593807829</v>
      </c>
      <c r="FP825" s="4" t="n">
        <v>33.7047066361736</v>
      </c>
      <c r="FQ825" s="4" t="n">
        <v>36.8634738335736</v>
      </c>
      <c r="FR825" s="4" t="n">
        <v>40.2341865593677</v>
      </c>
      <c r="FS825" s="4" t="n">
        <v>43.6291414270612</v>
      </c>
      <c r="FT825" s="4" t="n">
        <v>46.9614223864786</v>
      </c>
      <c r="FU825" s="4" t="n">
        <v>50.2114407561709</v>
      </c>
      <c r="FV825" s="4" t="n">
        <v>53.4256788540485</v>
      </c>
      <c r="FW825" s="4" t="n">
        <v>56.7539721786233</v>
      </c>
      <c r="FX825" s="4" t="n">
        <v>60.0217422557437</v>
      </c>
      <c r="FY825" s="4" t="n">
        <v>63.0988455848384</v>
      </c>
      <c r="FZ825" s="4" t="n">
        <v>64.79417280278891</v>
      </c>
      <c r="GA825" s="4" t="n">
        <v>66.08670772956739</v>
      </c>
      <c r="GB825" s="4" t="n">
        <v>67.04906545424831</v>
      </c>
      <c r="GC825" s="4" t="n">
        <v>67.0181126905275</v>
      </c>
      <c r="GD825" s="4" t="n">
        <v>66.0096484526036</v>
      </c>
      <c r="GE825" s="4" t="n">
        <v>64.77942275743089</v>
      </c>
      <c r="GF825" s="4" t="n">
        <v>63.2240442416371</v>
      </c>
      <c r="GG825" s="4" t="n">
        <v>60.5307850513218</v>
      </c>
      <c r="GH825" s="4" t="n">
        <v>58.6240867713239</v>
      </c>
      <c r="GI825" s="4" t="n">
        <v>55.7623100504493</v>
      </c>
      <c r="GJ825" s="4" t="n">
        <v>53.9201410927787</v>
      </c>
      <c r="GK825" s="4" t="n">
        <v>52.1644022542769</v>
      </c>
      <c r="GL825" s="4" t="n">
        <v>49.7230790656341</v>
      </c>
      <c r="GM825" s="4" t="n">
        <v>48.2300238371</v>
      </c>
      <c r="GN825" s="4" t="n">
        <v>46.1866530487319</v>
      </c>
      <c r="GO825" s="4" t="n">
        <v>44.9462554890606</v>
      </c>
      <c r="GP825" s="4" t="n">
        <v>43.7934690074986</v>
      </c>
      <c r="GQ825" s="4" t="n">
        <v>42.2050538055883</v>
      </c>
      <c r="GR825" s="4" t="n">
        <v>41.2207696102205</v>
      </c>
      <c r="GS825" s="4" t="n">
        <v>39.8150646328433</v>
      </c>
      <c r="GT825" s="4" t="n">
        <v>38.897810625784</v>
      </c>
    </row>
    <row r="826">
      <c r="A826" s="3" t="n">
        <v>47000</v>
      </c>
      <c r="B826" s="3" t="n">
        <v>850</v>
      </c>
      <c r="C826" s="3" t="n">
        <v>2.8451355450268</v>
      </c>
      <c r="D826" s="3" t="n">
        <v>2.96586665837071</v>
      </c>
      <c r="E826" s="3" t="n">
        <v>3.08792736836836</v>
      </c>
      <c r="F826" s="3" t="n">
        <v>3.21140158542243</v>
      </c>
      <c r="G826" s="3" t="n">
        <v>3.32902027777919</v>
      </c>
      <c r="H826" s="3" t="n">
        <v>3.43439511890715</v>
      </c>
      <c r="I826" s="3" t="n">
        <v>3.52329054463036</v>
      </c>
      <c r="J826" s="3" t="n">
        <v>3.59335499467423</v>
      </c>
      <c r="K826" s="3" t="n">
        <v>3.64379155782094</v>
      </c>
      <c r="L826" s="3" t="n">
        <v>3.6749655365488</v>
      </c>
      <c r="M826" s="3" t="n">
        <v>3.68803638758454</v>
      </c>
      <c r="N826" s="3" t="n">
        <v>3.68464915409957</v>
      </c>
      <c r="O826" s="3" t="n">
        <v>3.66669466692434</v>
      </c>
      <c r="P826" s="3" t="n">
        <v>3.63613428593772</v>
      </c>
      <c r="Q826" s="3" t="n">
        <v>3.59488035538513</v>
      </c>
      <c r="R826" s="3" t="n">
        <v>3.54472089842905</v>
      </c>
      <c r="S826" s="3" t="n">
        <v>3.48727794432854</v>
      </c>
      <c r="T826" s="3" t="n">
        <v>3.42106471202689</v>
      </c>
      <c r="U826" s="3" t="n">
        <v>3.3423445138062</v>
      </c>
      <c r="V826" s="3" t="n">
        <v>3.28471774853076</v>
      </c>
      <c r="W826" s="3" t="n">
        <v>3.2232056773175</v>
      </c>
      <c r="X826" s="3" t="n">
        <v>3.12853649954192</v>
      </c>
      <c r="Y826" s="3" t="n">
        <v>3.06437376740273</v>
      </c>
      <c r="Z826" s="3" t="n">
        <v>2.96733546013372</v>
      </c>
      <c r="AA826" s="3" t="n">
        <v>2.90248746156439</v>
      </c>
      <c r="AB826" s="3" t="n">
        <v>2.83776360246312</v>
      </c>
      <c r="AC826" s="3" t="n">
        <v>2.74128771664872</v>
      </c>
      <c r="AD826" s="3" t="n">
        <v>2.67758245217769</v>
      </c>
      <c r="AE826" s="3" t="n">
        <v>2.58321832426205</v>
      </c>
      <c r="AF826" s="3" t="n">
        <v>2.52122609325023</v>
      </c>
      <c r="AG826" s="4" t="n">
        <v>2.46003871948182</v>
      </c>
      <c r="AH826" s="4" t="n">
        <v>2.3698487001745</v>
      </c>
      <c r="AI826" s="4" t="n">
        <v>2.31080673106459</v>
      </c>
      <c r="AJ826" s="4" t="n">
        <v>2.22385135897154</v>
      </c>
      <c r="AK826" s="4" t="n">
        <v>2.16690333006045</v>
      </c>
      <c r="AL826" s="4" t="n">
        <v>2.11070324841884</v>
      </c>
      <c r="AM826" s="4" t="n">
        <v>2.02760578286206</v>
      </c>
      <c r="AN826" s="4" t="n">
        <v>1.97283642224637</v>
      </c>
      <c r="AO826" s="4" t="n">
        <v>1.89122966068072</v>
      </c>
      <c r="AP826" s="4" t="n">
        <v>1.83697637667203</v>
      </c>
      <c r="AQ826" s="4" t="n">
        <v>5.5274543971419</v>
      </c>
      <c r="AR826" s="4" t="n">
        <v>6.8601875713693</v>
      </c>
      <c r="AS826" s="4" t="n">
        <v>8.126300384260171</v>
      </c>
      <c r="AT826" s="4" t="n">
        <v>9.27026887713925</v>
      </c>
      <c r="AU826" s="4" t="n">
        <v>10.2512865152897</v>
      </c>
      <c r="AV826" s="4" t="n">
        <v>11.0464766016366</v>
      </c>
      <c r="AW826" s="4" t="n">
        <v>11.6550049339367</v>
      </c>
      <c r="AX826" s="4" t="n">
        <v>12.1071753495553</v>
      </c>
      <c r="AY826" s="4" t="n">
        <v>12.4440561651131</v>
      </c>
      <c r="AZ826" s="4" t="n">
        <v>12.6943660387139</v>
      </c>
      <c r="BA826" s="4" t="n">
        <v>12.877951349199</v>
      </c>
      <c r="BB826" s="4" t="n">
        <v>13.007855037453</v>
      </c>
      <c r="BC826" s="4" t="n">
        <v>13.091949889776</v>
      </c>
      <c r="BD826" s="4" t="n">
        <v>13.1343353309382</v>
      </c>
      <c r="BE826" s="4" t="n">
        <v>13.1368624224361</v>
      </c>
      <c r="BF826" s="4" t="n">
        <v>13.1006992144517</v>
      </c>
      <c r="BG826" s="4" t="n">
        <v>13.0280976545444</v>
      </c>
      <c r="BH826" s="4" t="n">
        <v>12.9172142101543</v>
      </c>
      <c r="BI826" s="4" t="n">
        <v>12.7587070340802</v>
      </c>
      <c r="BJ826" s="4" t="n">
        <v>12.6287470521891</v>
      </c>
      <c r="BK826" s="4" t="n">
        <v>12.4796383804792</v>
      </c>
      <c r="BL826" s="4" t="n">
        <v>12.2330291890235</v>
      </c>
      <c r="BM826" s="4" t="n">
        <v>12.0560683845204</v>
      </c>
      <c r="BN826" s="4" t="n">
        <v>11.7759485222514</v>
      </c>
      <c r="BO826" s="4" t="n">
        <v>11.5815202176081</v>
      </c>
      <c r="BP826" s="4" t="n">
        <v>11.3824113647959</v>
      </c>
      <c r="BQ826" s="4" t="n">
        <v>11.0772981233317</v>
      </c>
      <c r="BR826" s="4" t="n">
        <v>10.8709111250449</v>
      </c>
      <c r="BS826" s="4" t="n">
        <v>10.558737825273</v>
      </c>
      <c r="BT826" s="4" t="n">
        <v>10.3497825801908</v>
      </c>
      <c r="BU826" s="4" t="n">
        <v>10.1407342628294</v>
      </c>
      <c r="BV826" s="4" t="n">
        <v>9.82782138403155</v>
      </c>
      <c r="BW826" s="4" t="n">
        <v>9.62006910383405</v>
      </c>
      <c r="BX826" s="4" t="n">
        <v>9.310187065182101</v>
      </c>
      <c r="BY826" s="4" t="n">
        <v>9.10488971650844</v>
      </c>
      <c r="BZ826" s="4" t="n">
        <v>8.90062396285013</v>
      </c>
      <c r="CA826" s="4" t="n">
        <v>8.59594698018773</v>
      </c>
      <c r="CB826" s="4" t="n">
        <v>8.393733095175319</v>
      </c>
      <c r="CC826" s="4" t="n">
        <v>8.09102944316802</v>
      </c>
      <c r="CD826" s="4" t="n">
        <v>7.88933686842686</v>
      </c>
      <c r="CE826" s="4" t="n">
        <v>5.78945685990026</v>
      </c>
      <c r="CF826" s="4" t="n">
        <v>8.192518627993151</v>
      </c>
      <c r="CG826" s="4" t="n">
        <v>10.5293778995062</v>
      </c>
      <c r="CH826" s="4" t="n">
        <v>12.7554390303139</v>
      </c>
      <c r="CI826" s="4" t="n">
        <v>14.8500566861489</v>
      </c>
      <c r="CJ826" s="4" t="n">
        <v>16.8176103246166</v>
      </c>
      <c r="CK826" s="4" t="n">
        <v>18.7030591475462</v>
      </c>
      <c r="CL826" s="4" t="n">
        <v>20.3862204148666</v>
      </c>
      <c r="CM826" s="4" t="n">
        <v>21.789598260354</v>
      </c>
      <c r="CN826" s="4" t="n">
        <v>22.8651785063934</v>
      </c>
      <c r="CO826" s="4" t="n">
        <v>23.5965624088731</v>
      </c>
      <c r="CP826" s="4" t="n">
        <v>24.0029477764337</v>
      </c>
      <c r="CQ826" s="4" t="n">
        <v>24.150985442404</v>
      </c>
      <c r="CR826" s="4" t="n">
        <v>24.1220744928078</v>
      </c>
      <c r="CS826" s="4" t="n">
        <v>23.9779627382741</v>
      </c>
      <c r="CT826" s="4" t="n">
        <v>23.7641070734162</v>
      </c>
      <c r="CU826" s="4" t="n">
        <v>23.5125952672365</v>
      </c>
      <c r="CV826" s="4" t="n">
        <v>23.2327981012604</v>
      </c>
      <c r="CW826" s="4" t="n">
        <v>22.9207635481036</v>
      </c>
      <c r="CX826" s="4" t="n">
        <v>22.7053669374866</v>
      </c>
      <c r="CY826" s="4" t="n">
        <v>22.4842720282946</v>
      </c>
      <c r="CZ826" s="4" t="n">
        <v>22.1519137234108</v>
      </c>
      <c r="DA826" s="4" t="n">
        <v>21.9243179602481</v>
      </c>
      <c r="DB826" s="4" t="n">
        <v>21.5637084143238</v>
      </c>
      <c r="DC826" s="4" t="n">
        <v>21.3060672923276</v>
      </c>
      <c r="DD826" s="4" t="n">
        <v>21.0327507497245</v>
      </c>
      <c r="DE826" s="4" t="n">
        <v>20.5940694453856</v>
      </c>
      <c r="DF826" s="4" t="n">
        <v>20.2840915946605</v>
      </c>
      <c r="DG826" s="4" t="n">
        <v>19.7966904294512</v>
      </c>
      <c r="DH826" s="4" t="n">
        <v>19.4592689108692</v>
      </c>
      <c r="DI826" s="4" t="n">
        <v>19.1137968602585</v>
      </c>
      <c r="DJ826" s="4" t="n">
        <v>18.5838215875076</v>
      </c>
      <c r="DK826" s="4" t="n">
        <v>18.2246168817793</v>
      </c>
      <c r="DL826" s="4" t="n">
        <v>17.6797742177966</v>
      </c>
      <c r="DM826" s="4" t="n">
        <v>17.3138202345073</v>
      </c>
      <c r="DN826" s="4" t="n">
        <v>16.9464914763346</v>
      </c>
      <c r="DO826" s="4" t="n">
        <v>16.3939760542378</v>
      </c>
      <c r="DP826" s="4" t="n">
        <v>16.025099908998</v>
      </c>
      <c r="DQ826" s="4" t="n">
        <v>15.4712084650189</v>
      </c>
      <c r="DR826" s="4" t="n">
        <v>15.1018512235968</v>
      </c>
      <c r="DS826" s="4" t="n">
        <v>5.42497671018171</v>
      </c>
      <c r="DT826" s="4" t="n">
        <v>8.315623691523459</v>
      </c>
      <c r="DU826" s="4" t="n">
        <v>11.1519530259206</v>
      </c>
      <c r="DV826" s="4" t="n">
        <v>13.9061674336205</v>
      </c>
      <c r="DW826" s="4" t="n">
        <v>16.58209557831</v>
      </c>
      <c r="DX826" s="4" t="n">
        <v>19.2187030053413</v>
      </c>
      <c r="DY826" s="4" t="n">
        <v>21.9128409605989</v>
      </c>
      <c r="DZ826" s="4" t="n">
        <v>24.5277936979165</v>
      </c>
      <c r="EA826" s="4" t="n">
        <v>26.9866373204743</v>
      </c>
      <c r="EB826" s="4" t="n">
        <v>29.2517382273912</v>
      </c>
      <c r="EC826" s="4" t="n">
        <v>31.3248280329922</v>
      </c>
      <c r="ED826" s="4" t="n">
        <v>33.2667799114897</v>
      </c>
      <c r="EE826" s="4" t="n">
        <v>34.9210882865908</v>
      </c>
      <c r="EF826" s="4" t="n">
        <v>36.1909554293999</v>
      </c>
      <c r="EG826" s="4" t="n">
        <v>37.0204357388365</v>
      </c>
      <c r="EH826" s="4" t="n">
        <v>37.3962624470959</v>
      </c>
      <c r="EI826" s="4" t="n">
        <v>37.3522948230997</v>
      </c>
      <c r="EJ826" s="4" t="n">
        <v>36.9627883095789</v>
      </c>
      <c r="EK826" s="4" t="n">
        <v>36.2748207721316</v>
      </c>
      <c r="EL826" s="4" t="n">
        <v>35.7016322237444</v>
      </c>
      <c r="EM826" s="4" t="n">
        <v>35.0681498890177</v>
      </c>
      <c r="EN826" s="4" t="n">
        <v>34.0998538799392</v>
      </c>
      <c r="EO826" s="4" t="n">
        <v>33.4681815928542</v>
      </c>
      <c r="EP826" s="4" t="n">
        <v>32.5686705831813</v>
      </c>
      <c r="EQ826" s="4" t="n">
        <v>32.0093816559713</v>
      </c>
      <c r="ER826" s="4" t="n">
        <v>31.4848764061234</v>
      </c>
      <c r="ES826" s="4" t="n">
        <v>30.7603574236593</v>
      </c>
      <c r="ET826" s="4" t="n">
        <v>30.3126890249886</v>
      </c>
      <c r="EU826" s="4" t="n">
        <v>29.6767379664725</v>
      </c>
      <c r="EV826" s="4" t="n">
        <v>29.2636750534792</v>
      </c>
      <c r="EW826" s="4" t="n">
        <v>28.8490563008924</v>
      </c>
      <c r="EX826" s="4" t="n">
        <v>28.2095151451339</v>
      </c>
      <c r="EY826" s="4" t="n">
        <v>27.7660631987449</v>
      </c>
      <c r="EZ826" s="4" t="n">
        <v>27.0731415806799</v>
      </c>
      <c r="FA826" s="4" t="n">
        <v>26.5938262609958</v>
      </c>
      <c r="FB826" s="4" t="n">
        <v>26.102491941631</v>
      </c>
      <c r="FC826" s="4" t="n">
        <v>25.3475324675969</v>
      </c>
      <c r="FD826" s="4" t="n">
        <v>24.8355849170569</v>
      </c>
      <c r="FE826" s="4" t="n">
        <v>24.0601703922693</v>
      </c>
      <c r="FF826" s="4" t="n">
        <v>23.5416266353039</v>
      </c>
      <c r="FG826" s="4" t="n">
        <v>5.3143035858471</v>
      </c>
      <c r="FH826" s="4" t="n">
        <v>8.523304295156359</v>
      </c>
      <c r="FI826" s="4" t="n">
        <v>11.6815469635718</v>
      </c>
      <c r="FJ826" s="4" t="n">
        <v>14.7680766537071</v>
      </c>
      <c r="FK826" s="4" t="n">
        <v>17.7981277823717</v>
      </c>
      <c r="FL826" s="4" t="n">
        <v>20.831063368263</v>
      </c>
      <c r="FM826" s="4" t="n">
        <v>24.0014320033227</v>
      </c>
      <c r="FN826" s="4" t="n">
        <v>27.1742290537057</v>
      </c>
      <c r="FO826" s="4" t="n">
        <v>30.2981794587477</v>
      </c>
      <c r="FP826" s="4" t="n">
        <v>33.3838572551342</v>
      </c>
      <c r="FQ826" s="4" t="n">
        <v>36.5062421356614</v>
      </c>
      <c r="FR826" s="4" t="n">
        <v>39.8394145316017</v>
      </c>
      <c r="FS826" s="4" t="n">
        <v>43.1965562590256</v>
      </c>
      <c r="FT826" s="4" t="n">
        <v>46.491366290081</v>
      </c>
      <c r="FU826" s="4" t="n">
        <v>49.7046201775737</v>
      </c>
      <c r="FV826" s="4" t="n">
        <v>52.8828840625404</v>
      </c>
      <c r="FW826" s="4" t="n">
        <v>56.175628118509</v>
      </c>
      <c r="FX826" s="4" t="n">
        <v>59.4086120833917</v>
      </c>
      <c r="FY826" s="4" t="n">
        <v>62.4517592734998</v>
      </c>
      <c r="FZ826" s="4" t="n">
        <v>64.1267808003381</v>
      </c>
      <c r="GA826" s="4" t="n">
        <v>65.40150054000991</v>
      </c>
      <c r="GB826" s="4" t="n">
        <v>66.3435615114691</v>
      </c>
      <c r="GC826" s="4" t="n">
        <v>66.3034068683462</v>
      </c>
      <c r="GD826" s="4" t="n">
        <v>65.28755348747841</v>
      </c>
      <c r="GE826" s="4" t="n">
        <v>64.0565587966265</v>
      </c>
      <c r="GF826" s="4" t="n">
        <v>62.5035737150942</v>
      </c>
      <c r="GG826" s="4" t="n">
        <v>59.8195687109839</v>
      </c>
      <c r="GH826" s="4" t="n">
        <v>57.9225318401448</v>
      </c>
      <c r="GI826" s="4" t="n">
        <v>55.079671961596</v>
      </c>
      <c r="GJ826" s="4" t="n">
        <v>53.2524643209596</v>
      </c>
      <c r="GK826" s="4" t="n">
        <v>51.5130868881767</v>
      </c>
      <c r="GL826" s="4" t="n">
        <v>49.0980380876638</v>
      </c>
      <c r="GM826" s="4" t="n">
        <v>47.623092221027</v>
      </c>
      <c r="GN826" s="4" t="n">
        <v>45.6069955774005</v>
      </c>
      <c r="GO826" s="4" t="n">
        <v>44.3845420047259</v>
      </c>
      <c r="GP826" s="4" t="n">
        <v>43.2493647201779</v>
      </c>
      <c r="GQ826" s="4" t="n">
        <v>41.6866685007709</v>
      </c>
      <c r="GR826" s="4" t="n">
        <v>40.719126681662</v>
      </c>
      <c r="GS826" s="4" t="n">
        <v>39.3381618117221</v>
      </c>
      <c r="GT826" s="4" t="n">
        <v>38.4372996849959</v>
      </c>
    </row>
    <row r="827">
      <c r="A827" s="3" t="n">
        <v>48000</v>
      </c>
      <c r="B827" s="3" t="n">
        <v>850</v>
      </c>
      <c r="C827" s="3" t="n">
        <v>2.78415814628435</v>
      </c>
      <c r="D827" s="3" t="n">
        <v>2.90432242346814</v>
      </c>
      <c r="E827" s="3" t="n">
        <v>3.0258349008703</v>
      </c>
      <c r="F827" s="3" t="n">
        <v>3.14882800886463</v>
      </c>
      <c r="G827" s="3" t="n">
        <v>3.26605904330755</v>
      </c>
      <c r="H827" s="3" t="n">
        <v>3.37116649427485</v>
      </c>
      <c r="I827" s="3" t="n">
        <v>3.45994386846153</v>
      </c>
      <c r="J827" s="3" t="n">
        <v>3.53006453488191</v>
      </c>
      <c r="K827" s="3" t="n">
        <v>3.58074897743487</v>
      </c>
      <c r="L827" s="3" t="n">
        <v>3.612370821524</v>
      </c>
      <c r="M827" s="3" t="n">
        <v>3.62608875912449</v>
      </c>
      <c r="N827" s="3" t="n">
        <v>3.6235390261825</v>
      </c>
      <c r="O827" s="3" t="n">
        <v>3.60659725388834</v>
      </c>
      <c r="P827" s="3" t="n">
        <v>3.57720509253224</v>
      </c>
      <c r="Q827" s="3" t="n">
        <v>3.53725250260437</v>
      </c>
      <c r="R827" s="3" t="n">
        <v>3.48850406846579</v>
      </c>
      <c r="S827" s="3" t="n">
        <v>3.4325586348166</v>
      </c>
      <c r="T827" s="3" t="n">
        <v>3.3679779947488</v>
      </c>
      <c r="U827" s="3" t="n">
        <v>3.29111274399715</v>
      </c>
      <c r="V827" s="3" t="n">
        <v>3.23480018487547</v>
      </c>
      <c r="W827" s="3" t="n">
        <v>3.1746582427286</v>
      </c>
      <c r="X827" s="3" t="n">
        <v>3.0820423860696</v>
      </c>
      <c r="Y827" s="3" t="n">
        <v>3.01923813745509</v>
      </c>
      <c r="Z827" s="3" t="n">
        <v>2.92420939089574</v>
      </c>
      <c r="AA827" s="3" t="n">
        <v>2.86067660503184</v>
      </c>
      <c r="AB827" s="3" t="n">
        <v>2.79724479886894</v>
      </c>
      <c r="AC827" s="3" t="n">
        <v>2.70265869270438</v>
      </c>
      <c r="AD827" s="3" t="n">
        <v>2.64017875851448</v>
      </c>
      <c r="AE827" s="3" t="n">
        <v>2.54759838008247</v>
      </c>
      <c r="AF827" s="3" t="n">
        <v>2.48675849450717</v>
      </c>
      <c r="AG827" s="4" t="n">
        <v>2.42669399287187</v>
      </c>
      <c r="AH827" s="4" t="n">
        <v>2.33813399932208</v>
      </c>
      <c r="AI827" s="4" t="n">
        <v>2.28014378766275</v>
      </c>
      <c r="AJ827" s="4" t="n">
        <v>2.19471704456177</v>
      </c>
      <c r="AK827" s="4" t="n">
        <v>2.13875817129216</v>
      </c>
      <c r="AL827" s="4" t="n">
        <v>2.08352609396077</v>
      </c>
      <c r="AM827" s="4" t="n">
        <v>2.00184753282404</v>
      </c>
      <c r="AN827" s="4" t="n">
        <v>1.94800719375303</v>
      </c>
      <c r="AO827" s="4" t="n">
        <v>1.86777862187572</v>
      </c>
      <c r="AP827" s="4" t="n">
        <v>1.81443993971033</v>
      </c>
      <c r="AQ827" s="4" t="n">
        <v>5.44744117396998</v>
      </c>
      <c r="AR827" s="4" t="n">
        <v>6.7613903342842</v>
      </c>
      <c r="AS827" s="4" t="n">
        <v>8.0092379914693</v>
      </c>
      <c r="AT827" s="4" t="n">
        <v>9.13595039837951</v>
      </c>
      <c r="AU827" s="4" t="n">
        <v>10.1011337860322</v>
      </c>
      <c r="AV827" s="4" t="n">
        <v>10.8822246338796</v>
      </c>
      <c r="AW827" s="4" t="n">
        <v>11.4785965009481</v>
      </c>
      <c r="AX827" s="4" t="n">
        <v>11.9206698673944</v>
      </c>
      <c r="AY827" s="4" t="n">
        <v>12.2495521047563</v>
      </c>
      <c r="AZ827" s="4" t="n">
        <v>12.493916196386</v>
      </c>
      <c r="BA827" s="4" t="n">
        <v>12.6734830795523</v>
      </c>
      <c r="BB827" s="4" t="n">
        <v>12.8011151929275</v>
      </c>
      <c r="BC827" s="4" t="n">
        <v>12.8844728137302</v>
      </c>
      <c r="BD827" s="4" t="n">
        <v>12.9274322472311</v>
      </c>
      <c r="BE827" s="4" t="n">
        <v>12.9316136233896</v>
      </c>
      <c r="BF827" s="4" t="n">
        <v>12.8979615364958</v>
      </c>
      <c r="BG827" s="4" t="n">
        <v>12.8285272846882</v>
      </c>
      <c r="BH827" s="4" t="n">
        <v>12.7214875174844</v>
      </c>
      <c r="BI827" s="4" t="n">
        <v>12.5676970911267</v>
      </c>
      <c r="BJ827" s="4" t="n">
        <v>12.4412521713137</v>
      </c>
      <c r="BK827" s="4" t="n">
        <v>12.2959345572002</v>
      </c>
      <c r="BL827" s="4" t="n">
        <v>12.0552146293532</v>
      </c>
      <c r="BM827" s="4" t="n">
        <v>11.8822717219905</v>
      </c>
      <c r="BN827" s="4" t="n">
        <v>11.6082550001546</v>
      </c>
      <c r="BO827" s="4" t="n">
        <v>11.4179168619423</v>
      </c>
      <c r="BP827" s="4" t="n">
        <v>11.2228955469849</v>
      </c>
      <c r="BQ827" s="4" t="n">
        <v>10.9238784797394</v>
      </c>
      <c r="BR827" s="4" t="n">
        <v>10.7215156285052</v>
      </c>
      <c r="BS827" s="4" t="n">
        <v>10.4152963138418</v>
      </c>
      <c r="BT827" s="4" t="n">
        <v>10.2102457863431</v>
      </c>
      <c r="BU827" s="4" t="n">
        <v>10.0050448150435</v>
      </c>
      <c r="BV827" s="4" t="n">
        <v>9.69778895091666</v>
      </c>
      <c r="BW827" s="4" t="n">
        <v>9.4937302020818</v>
      </c>
      <c r="BX827" s="4" t="n">
        <v>9.18927340350546</v>
      </c>
      <c r="BY827" s="4" t="n">
        <v>8.987520011987479</v>
      </c>
      <c r="BZ827" s="4" t="n">
        <v>8.786745143104181</v>
      </c>
      <c r="CA827" s="4" t="n">
        <v>8.48721940856521</v>
      </c>
      <c r="CB827" s="4" t="n">
        <v>8.28839532010346</v>
      </c>
      <c r="CC827" s="4" t="n">
        <v>7.99073554960413</v>
      </c>
      <c r="CD827" s="4" t="n">
        <v>7.79239445009978</v>
      </c>
      <c r="CE827" s="4" t="n">
        <v>5.72388204604127</v>
      </c>
      <c r="CF827" s="4" t="n">
        <v>8.09836315987476</v>
      </c>
      <c r="CG827" s="4" t="n">
        <v>10.4068021575185</v>
      </c>
      <c r="CH827" s="4" t="n">
        <v>12.6048082513947</v>
      </c>
      <c r="CI827" s="4" t="n">
        <v>14.6719235643718</v>
      </c>
      <c r="CJ827" s="4" t="n">
        <v>16.6126314596621</v>
      </c>
      <c r="CK827" s="4" t="n">
        <v>18.4717701505732</v>
      </c>
      <c r="CL827" s="4" t="n">
        <v>20.1302471462209</v>
      </c>
      <c r="CM827" s="4" t="n">
        <v>21.5113605084616</v>
      </c>
      <c r="CN827" s="4" t="n">
        <v>22.5676621638843</v>
      </c>
      <c r="CO827" s="4" t="n">
        <v>23.2830839810215</v>
      </c>
      <c r="CP827" s="4" t="n">
        <v>23.6769342030283</v>
      </c>
      <c r="CQ827" s="4" t="n">
        <v>23.8157964692781</v>
      </c>
      <c r="CR827" s="4" t="n">
        <v>23.7808709960416</v>
      </c>
      <c r="CS827" s="4" t="n">
        <v>23.633608782916</v>
      </c>
      <c r="CT827" s="4" t="n">
        <v>23.419085312287</v>
      </c>
      <c r="CU827" s="4" t="n">
        <v>23.1689743927523</v>
      </c>
      <c r="CV827" s="4" t="n">
        <v>22.8924147259826</v>
      </c>
      <c r="CW827" s="4" t="n">
        <v>22.5855788408507</v>
      </c>
      <c r="CX827" s="4" t="n">
        <v>22.3745872624802</v>
      </c>
      <c r="CY827" s="4" t="n">
        <v>22.158584035437</v>
      </c>
      <c r="CZ827" s="4" t="n">
        <v>21.8346225904941</v>
      </c>
      <c r="DA827" s="4" t="n">
        <v>21.612991416683</v>
      </c>
      <c r="DB827" s="4" t="n">
        <v>21.2616740920195</v>
      </c>
      <c r="DC827" s="4" t="n">
        <v>21.0103607379419</v>
      </c>
      <c r="DD827" s="4" t="n">
        <v>20.7434259798872</v>
      </c>
      <c r="DE827" s="4" t="n">
        <v>20.3143631572158</v>
      </c>
      <c r="DF827" s="4" t="n">
        <v>20.0108055068711</v>
      </c>
      <c r="DG827" s="4" t="n">
        <v>19.5330203653526</v>
      </c>
      <c r="DH827" s="4" t="n">
        <v>19.2019881189527</v>
      </c>
      <c r="DI827" s="4" t="n">
        <v>18.862879638512</v>
      </c>
      <c r="DJ827" s="4" t="n">
        <v>18.3423867339993</v>
      </c>
      <c r="DK827" s="4" t="n">
        <v>17.9894528545537</v>
      </c>
      <c r="DL827" s="4" t="n">
        <v>17.4539287815243</v>
      </c>
      <c r="DM827" s="4" t="n">
        <v>17.094125043429</v>
      </c>
      <c r="DN827" s="4" t="n">
        <v>16.7328966952349</v>
      </c>
      <c r="DO827" s="4" t="n">
        <v>16.1894454022197</v>
      </c>
      <c r="DP827" s="4" t="n">
        <v>15.8265637250379</v>
      </c>
      <c r="DQ827" s="4" t="n">
        <v>15.2816166828925</v>
      </c>
      <c r="DR827" s="4" t="n">
        <v>14.918208929974</v>
      </c>
      <c r="DS827" s="4" t="n">
        <v>5.37425894514349</v>
      </c>
      <c r="DT827" s="4" t="n">
        <v>8.23531716737349</v>
      </c>
      <c r="DU827" s="4" t="n">
        <v>11.0417796723816</v>
      </c>
      <c r="DV827" s="4" t="n">
        <v>13.7656724190007</v>
      </c>
      <c r="DW827" s="4" t="n">
        <v>16.4107006655436</v>
      </c>
      <c r="DX827" s="4" t="n">
        <v>19.0157145512727</v>
      </c>
      <c r="DY827" s="4" t="n">
        <v>21.6773239749889</v>
      </c>
      <c r="DZ827" s="4" t="n">
        <v>24.2598010609653</v>
      </c>
      <c r="EA827" s="4" t="n">
        <v>26.6869763851888</v>
      </c>
      <c r="EB827" s="4" t="n">
        <v>28.9217694731588</v>
      </c>
      <c r="EC827" s="4" t="n">
        <v>30.9662251413475</v>
      </c>
      <c r="ED827" s="4" t="n">
        <v>32.8811638396225</v>
      </c>
      <c r="EE827" s="4" t="n">
        <v>34.5112772176845</v>
      </c>
      <c r="EF827" s="4" t="n">
        <v>35.7605557714812</v>
      </c>
      <c r="EG827" s="4" t="n">
        <v>36.5735224886032</v>
      </c>
      <c r="EH827" s="4" t="n">
        <v>36.9370730630956</v>
      </c>
      <c r="EI827" s="4" t="n">
        <v>36.8849642186838</v>
      </c>
      <c r="EJ827" s="4" t="n">
        <v>36.4910115493704</v>
      </c>
      <c r="EK827" s="4" t="n">
        <v>35.8023816322794</v>
      </c>
      <c r="EL827" s="4" t="n">
        <v>35.2310081371941</v>
      </c>
      <c r="EM827" s="4" t="n">
        <v>34.6011053642117</v>
      </c>
      <c r="EN827" s="4" t="n">
        <v>33.6408061573426</v>
      </c>
      <c r="EO827" s="4" t="n">
        <v>33.0157829139066</v>
      </c>
      <c r="EP827" s="4" t="n">
        <v>32.1275510664831</v>
      </c>
      <c r="EQ827" s="4" t="n">
        <v>31.5763379921216</v>
      </c>
      <c r="ER827" s="4" t="n">
        <v>31.0601662126292</v>
      </c>
      <c r="ES827" s="4" t="n">
        <v>30.3484068466288</v>
      </c>
      <c r="ET827" s="4" t="n">
        <v>29.9093326879845</v>
      </c>
      <c r="EU827" s="4" t="n">
        <v>29.2863363673327</v>
      </c>
      <c r="EV827" s="4" t="n">
        <v>28.8819286436051</v>
      </c>
      <c r="EW827" s="4" t="n">
        <v>28.475955009641</v>
      </c>
      <c r="EX827" s="4" t="n">
        <v>27.8493147772445</v>
      </c>
      <c r="EY827" s="4" t="n">
        <v>27.4143941882882</v>
      </c>
      <c r="EZ827" s="4" t="n">
        <v>26.7341595481945</v>
      </c>
      <c r="FA827" s="4" t="n">
        <v>26.2632351997529</v>
      </c>
      <c r="FB827" s="4" t="n">
        <v>25.780245056901</v>
      </c>
      <c r="FC827" s="4" t="n">
        <v>25.0377274981325</v>
      </c>
      <c r="FD827" s="4" t="n">
        <v>24.5340345660236</v>
      </c>
      <c r="FE827" s="4" t="n">
        <v>23.7709626312902</v>
      </c>
      <c r="FF827" s="4" t="n">
        <v>23.2606359381213</v>
      </c>
      <c r="FG827" s="4" t="n">
        <v>5.26753001386081</v>
      </c>
      <c r="FH827" s="4" t="n">
        <v>8.451278459209661</v>
      </c>
      <c r="FI827" s="4" t="n">
        <v>11.583807706062</v>
      </c>
      <c r="FJ827" s="4" t="n">
        <v>14.6438248518182</v>
      </c>
      <c r="FK827" s="4" t="n">
        <v>17.6462441023315</v>
      </c>
      <c r="FL827" s="4" t="n">
        <v>20.650126736506</v>
      </c>
      <c r="FM827" s="4" t="n">
        <v>23.7897215089575</v>
      </c>
      <c r="FN827" s="4" t="n">
        <v>26.9303115937521</v>
      </c>
      <c r="FO827" s="4" t="n">
        <v>30.0208594377231</v>
      </c>
      <c r="FP827" s="4" t="n">
        <v>33.0721024098735</v>
      </c>
      <c r="FQ827" s="4" t="n">
        <v>36.1590731026407</v>
      </c>
      <c r="FR827" s="4" t="n">
        <v>39.4557084150376</v>
      </c>
      <c r="FS827" s="4" t="n">
        <v>42.7760408064142</v>
      </c>
      <c r="FT827" s="4" t="n">
        <v>46.0343548297589</v>
      </c>
      <c r="FU827" s="4" t="n">
        <v>49.2117686587861</v>
      </c>
      <c r="FV827" s="4" t="n">
        <v>52.3549289130733</v>
      </c>
      <c r="FW827" s="4" t="n">
        <v>55.6129732043285</v>
      </c>
      <c r="FX827" s="4" t="n">
        <v>58.8119944738934</v>
      </c>
      <c r="FY827" s="4" t="n">
        <v>61.8219953456916</v>
      </c>
      <c r="FZ827" s="4" t="n">
        <v>63.4772058936173</v>
      </c>
      <c r="GA827" s="4" t="n">
        <v>64.7345569865747</v>
      </c>
      <c r="GB827" s="4" t="n">
        <v>65.6568585109283</v>
      </c>
      <c r="GC827" s="4" t="n">
        <v>65.6077710974392</v>
      </c>
      <c r="GD827" s="4" t="n">
        <v>64.58480151889241</v>
      </c>
      <c r="GE827" s="4" t="n">
        <v>63.3531367016556</v>
      </c>
      <c r="GF827" s="4" t="n">
        <v>61.8025972667497</v>
      </c>
      <c r="GG827" s="4" t="n">
        <v>59.1277847705328</v>
      </c>
      <c r="GH827" s="4" t="n">
        <v>57.2402268361661</v>
      </c>
      <c r="GI827" s="4" t="n">
        <v>54.4157823085393</v>
      </c>
      <c r="GJ827" s="4" t="n">
        <v>52.6031230420981</v>
      </c>
      <c r="GK827" s="4" t="n">
        <v>50.8796874460753</v>
      </c>
      <c r="GL827" s="4" t="n">
        <v>48.4903075947531</v>
      </c>
      <c r="GM827" s="4" t="n">
        <v>47.0330725026424</v>
      </c>
      <c r="GN827" s="4" t="n">
        <v>45.0435975546863</v>
      </c>
      <c r="GO827" s="4" t="n">
        <v>43.8385772097658</v>
      </c>
      <c r="GP827" s="4" t="n">
        <v>42.7204165620243</v>
      </c>
      <c r="GQ827" s="4" t="n">
        <v>41.1823925056926</v>
      </c>
      <c r="GR827" s="4" t="n">
        <v>40.2308022411388</v>
      </c>
      <c r="GS827" s="4" t="n">
        <v>38.8732975167086</v>
      </c>
      <c r="GT827" s="4" t="n">
        <v>37.9879494104587</v>
      </c>
    </row>
    <row r="828">
      <c r="A828" s="3" t="n">
        <v>49000</v>
      </c>
      <c r="B828" s="3" t="n">
        <v>850</v>
      </c>
      <c r="C828" s="3" t="n">
        <v>2.72487909314916</v>
      </c>
      <c r="D828" s="3" t="n">
        <v>2.8445839910055</v>
      </c>
      <c r="E828" s="3" t="n">
        <v>2.9656513620121</v>
      </c>
      <c r="F828" s="3" t="n">
        <v>3.08823129573657</v>
      </c>
      <c r="G828" s="3" t="n">
        <v>3.20511440072332</v>
      </c>
      <c r="H828" s="3" t="n">
        <v>3.30997030088072</v>
      </c>
      <c r="I828" s="3" t="n">
        <v>3.39862455765022</v>
      </c>
      <c r="J828" s="3" t="n">
        <v>3.4687789957909</v>
      </c>
      <c r="K828" s="3" t="n">
        <v>3.51967485438838</v>
      </c>
      <c r="L828" s="3" t="n">
        <v>3.55169707990125</v>
      </c>
      <c r="M828" s="3" t="n">
        <v>3.56600617331986</v>
      </c>
      <c r="N828" s="3" t="n">
        <v>3.56423172625571</v>
      </c>
      <c r="O828" s="3" t="n">
        <v>3.54823596726408</v>
      </c>
      <c r="P828" s="3" t="n">
        <v>3.5199423229873</v>
      </c>
      <c r="Q828" s="3" t="n">
        <v>3.48121959702677</v>
      </c>
      <c r="R828" s="3" t="n">
        <v>3.43380994694401</v>
      </c>
      <c r="S828" s="3" t="n">
        <v>3.37928986548708</v>
      </c>
      <c r="T828" s="3" t="n">
        <v>3.31626725611913</v>
      </c>
      <c r="U828" s="3" t="n">
        <v>3.24117641328383</v>
      </c>
      <c r="V828" s="3" t="n">
        <v>3.18612325414362</v>
      </c>
      <c r="W828" s="3" t="n">
        <v>3.1272960379273</v>
      </c>
      <c r="X828" s="3" t="n">
        <v>3.03665342590699</v>
      </c>
      <c r="Y828" s="3" t="n">
        <v>2.97515644874797</v>
      </c>
      <c r="Z828" s="3" t="n">
        <v>2.88206386981391</v>
      </c>
      <c r="AA828" s="3" t="n">
        <v>2.81979970073285</v>
      </c>
      <c r="AB828" s="3" t="n">
        <v>2.75761522855971</v>
      </c>
      <c r="AC828" s="3" t="n">
        <v>2.66485531310982</v>
      </c>
      <c r="AD828" s="3" t="n">
        <v>2.6035605981521</v>
      </c>
      <c r="AE828" s="3" t="n">
        <v>2.51270710860816</v>
      </c>
      <c r="AF828" s="3" t="n">
        <v>2.45298377759226</v>
      </c>
      <c r="AG828" s="4" t="n">
        <v>2.39400796702553</v>
      </c>
      <c r="AH828" s="4" t="n">
        <v>2.30702956428359</v>
      </c>
      <c r="AI828" s="4" t="n">
        <v>2.25006057408988</v>
      </c>
      <c r="AJ828" s="4" t="n">
        <v>2.16611901898224</v>
      </c>
      <c r="AK828" s="4" t="n">
        <v>2.11112173838281</v>
      </c>
      <c r="AL828" s="4" t="n">
        <v>2.05683106156578</v>
      </c>
      <c r="AM828" s="4" t="n">
        <v>1.97653296255552</v>
      </c>
      <c r="AN828" s="4" t="n">
        <v>1.92359674757834</v>
      </c>
      <c r="AO828" s="4" t="n">
        <v>1.84470967003914</v>
      </c>
      <c r="AP828" s="4" t="n">
        <v>1.79226130024935</v>
      </c>
      <c r="AQ828" s="4" t="n">
        <v>5.36981717198872</v>
      </c>
      <c r="AR828" s="4" t="n">
        <v>6.66569512966385</v>
      </c>
      <c r="AS828" s="4" t="n">
        <v>7.89596760327809</v>
      </c>
      <c r="AT828" s="4" t="n">
        <v>9.00607437529087</v>
      </c>
      <c r="AU828" s="4" t="n">
        <v>9.956019310554611</v>
      </c>
      <c r="AV828" s="4" t="n">
        <v>10.7235384336206</v>
      </c>
      <c r="AW828" s="4" t="n">
        <v>11.3082006366836</v>
      </c>
      <c r="AX828" s="4" t="n">
        <v>11.7405297994055</v>
      </c>
      <c r="AY828" s="4" t="n">
        <v>12.0616762108137</v>
      </c>
      <c r="AZ828" s="4" t="n">
        <v>12.3002704882878</v>
      </c>
      <c r="BA828" s="4" t="n">
        <v>12.4759120921936</v>
      </c>
      <c r="BB828" s="4" t="n">
        <v>12.6012913077487</v>
      </c>
      <c r="BC828" s="4" t="n">
        <v>12.683867272716</v>
      </c>
      <c r="BD828" s="4" t="n">
        <v>12.7273043955269</v>
      </c>
      <c r="BE828" s="4" t="n">
        <v>12.7330016479882</v>
      </c>
      <c r="BF828" s="4" t="n">
        <v>12.7016945196736</v>
      </c>
      <c r="BG828" s="4" t="n">
        <v>12.6352423570634</v>
      </c>
      <c r="BH828" s="4" t="n">
        <v>12.5318363644966</v>
      </c>
      <c r="BI828" s="4" t="n">
        <v>12.3825187386358</v>
      </c>
      <c r="BJ828" s="4" t="n">
        <v>12.2594144011319</v>
      </c>
      <c r="BK828" s="4" t="n">
        <v>12.1177055302773</v>
      </c>
      <c r="BL828" s="4" t="n">
        <v>11.882602221617</v>
      </c>
      <c r="BM828" s="4" t="n">
        <v>11.7134978222515</v>
      </c>
      <c r="BN828" s="4" t="n">
        <v>11.4453209725259</v>
      </c>
      <c r="BO828" s="4" t="n">
        <v>11.2589022726098</v>
      </c>
      <c r="BP828" s="4" t="n">
        <v>11.067802090775</v>
      </c>
      <c r="BQ828" s="4" t="n">
        <v>10.7746402579274</v>
      </c>
      <c r="BR828" s="4" t="n">
        <v>10.5761469097718</v>
      </c>
      <c r="BS828" s="4" t="n">
        <v>10.2756586893224</v>
      </c>
      <c r="BT828" s="4" t="n">
        <v>10.0743702796522</v>
      </c>
      <c r="BU828" s="4" t="n">
        <v>9.87287873702914</v>
      </c>
      <c r="BV828" s="4" t="n">
        <v>9.571081452625069</v>
      </c>
      <c r="BW828" s="4" t="n">
        <v>9.37058927409716</v>
      </c>
      <c r="BX828" s="4" t="n">
        <v>9.071374611840289</v>
      </c>
      <c r="BY828" s="4" t="n">
        <v>8.873047527201789</v>
      </c>
      <c r="BZ828" s="4" t="n">
        <v>8.675648978222849</v>
      </c>
      <c r="CA828" s="4" t="n">
        <v>8.381107428095611</v>
      </c>
      <c r="CB828" s="4" t="n">
        <v>8.18556418705972</v>
      </c>
      <c r="CC828" s="4" t="n">
        <v>7.89278706570169</v>
      </c>
      <c r="CD828" s="4" t="n">
        <v>7.69769055351754</v>
      </c>
      <c r="CE828" s="4" t="n">
        <v>5.66022315448154</v>
      </c>
      <c r="CF828" s="4" t="n">
        <v>8.00710166625718</v>
      </c>
      <c r="CG828" s="4" t="n">
        <v>10.2880896801257</v>
      </c>
      <c r="CH828" s="4" t="n">
        <v>12.45899553115</v>
      </c>
      <c r="CI828" s="4" t="n">
        <v>14.4995454352996</v>
      </c>
      <c r="CJ828" s="4" t="n">
        <v>16.4143257206989</v>
      </c>
      <c r="CK828" s="4" t="n">
        <v>18.2480576432412</v>
      </c>
      <c r="CL828" s="4" t="n">
        <v>19.8827096900253</v>
      </c>
      <c r="CM828" s="4" t="n">
        <v>21.2423494976353</v>
      </c>
      <c r="CN828" s="4" t="n">
        <v>22.2800728691571</v>
      </c>
      <c r="CO828" s="4" t="n">
        <v>22.9801215578543</v>
      </c>
      <c r="CP828" s="4" t="n">
        <v>23.3618939937985</v>
      </c>
      <c r="CQ828" s="4" t="n">
        <v>23.4918828188755</v>
      </c>
      <c r="CR828" s="4" t="n">
        <v>23.4510760294975</v>
      </c>
      <c r="CS828" s="4" t="n">
        <v>23.3006394121256</v>
      </c>
      <c r="CT828" s="4" t="n">
        <v>23.0852987592743</v>
      </c>
      <c r="CU828" s="4" t="n">
        <v>22.8363469264305</v>
      </c>
      <c r="CV828" s="4" t="n">
        <v>22.5627034970082</v>
      </c>
      <c r="CW828" s="4" t="n">
        <v>22.2606580460583</v>
      </c>
      <c r="CX828" s="4" t="n">
        <v>22.0537687329486</v>
      </c>
      <c r="CY828" s="4" t="n">
        <v>21.8425335579792</v>
      </c>
      <c r="CZ828" s="4" t="n">
        <v>21.5264817000121</v>
      </c>
      <c r="DA828" s="4" t="n">
        <v>21.3105043343016</v>
      </c>
      <c r="DB828" s="4" t="n">
        <v>20.968042721341</v>
      </c>
      <c r="DC828" s="4" t="n">
        <v>20.7227859364287</v>
      </c>
      <c r="DD828" s="4" t="n">
        <v>20.4619725223228</v>
      </c>
      <c r="DE828" s="4" t="n">
        <v>20.0421516644162</v>
      </c>
      <c r="DF828" s="4" t="n">
        <v>19.7447710891003</v>
      </c>
      <c r="DG828" s="4" t="n">
        <v>19.2762475448792</v>
      </c>
      <c r="DH828" s="4" t="n">
        <v>18.9513746888468</v>
      </c>
      <c r="DI828" s="4" t="n">
        <v>18.6184048350035</v>
      </c>
      <c r="DJ828" s="4" t="n">
        <v>18.1070659351426</v>
      </c>
      <c r="DK828" s="4" t="n">
        <v>17.760189864749</v>
      </c>
      <c r="DL828" s="4" t="n">
        <v>17.233673323344</v>
      </c>
      <c r="DM828" s="4" t="n">
        <v>16.8798177587706</v>
      </c>
      <c r="DN828" s="4" t="n">
        <v>16.5244915943871</v>
      </c>
      <c r="DO828" s="4" t="n">
        <v>15.9898132649114</v>
      </c>
      <c r="DP828" s="4" t="n">
        <v>15.6327351810747</v>
      </c>
      <c r="DQ828" s="4" t="n">
        <v>15.0964492578285</v>
      </c>
      <c r="DR828" s="4" t="n">
        <v>14.7388030023388</v>
      </c>
      <c r="DS828" s="4" t="n">
        <v>5.32514868404604</v>
      </c>
      <c r="DT828" s="4" t="n">
        <v>8.15735589401333</v>
      </c>
      <c r="DU828" s="4" t="n">
        <v>10.9346930924043</v>
      </c>
      <c r="DV828" s="4" t="n">
        <v>13.6290093259593</v>
      </c>
      <c r="DW828" s="4" t="n">
        <v>16.2438821965967</v>
      </c>
      <c r="DX828" s="4" t="n">
        <v>18.8180358755326</v>
      </c>
      <c r="DY828" s="4" t="n">
        <v>21.4478201235783</v>
      </c>
      <c r="DZ828" s="4" t="n">
        <v>23.9984792024683</v>
      </c>
      <c r="EA828" s="4" t="n">
        <v>26.3945742677545</v>
      </c>
      <c r="EB828" s="4" t="n">
        <v>28.5995473106338</v>
      </c>
      <c r="EC828" s="4" t="n">
        <v>30.6157192559</v>
      </c>
      <c r="ED828" s="4" t="n">
        <v>32.5038086526844</v>
      </c>
      <c r="EE828" s="4" t="n">
        <v>34.1097311394936</v>
      </c>
      <c r="EF828" s="4" t="n">
        <v>35.3382852459231</v>
      </c>
      <c r="EG828" s="4" t="n">
        <v>36.1344888636509</v>
      </c>
      <c r="EH828" s="4" t="n">
        <v>36.485444974449</v>
      </c>
      <c r="EI828" s="4" t="n">
        <v>36.4248831718768</v>
      </c>
      <c r="EJ828" s="4" t="n">
        <v>36.0262962981811</v>
      </c>
      <c r="EK828" s="4" t="n">
        <v>35.3369972947499</v>
      </c>
      <c r="EL828" s="4" t="n">
        <v>34.7675317135083</v>
      </c>
      <c r="EM828" s="4" t="n">
        <v>34.14136898901</v>
      </c>
      <c r="EN828" s="4" t="n">
        <v>33.1893870567033</v>
      </c>
      <c r="EO828" s="4" t="n">
        <v>32.5712486014468</v>
      </c>
      <c r="EP828" s="4" t="n">
        <v>31.6946313954504</v>
      </c>
      <c r="EQ828" s="4" t="n">
        <v>31.1516785945743</v>
      </c>
      <c r="ER828" s="4" t="n">
        <v>30.6439760818343</v>
      </c>
      <c r="ES828" s="4" t="n">
        <v>29.945067013278</v>
      </c>
      <c r="ET828" s="4" t="n">
        <v>29.5145624849011</v>
      </c>
      <c r="EU828" s="4" t="n">
        <v>28.9043532111475</v>
      </c>
      <c r="EV828" s="4" t="n">
        <v>28.5084102441765</v>
      </c>
      <c r="EW828" s="4" t="n">
        <v>28.1108428766001</v>
      </c>
      <c r="EX828" s="4" t="n">
        <v>27.4966834464753</v>
      </c>
      <c r="EY828" s="4" t="n">
        <v>27.0699959955014</v>
      </c>
      <c r="EZ828" s="4" t="n">
        <v>26.4019981113087</v>
      </c>
      <c r="FA828" s="4" t="n">
        <v>25.9391704496136</v>
      </c>
      <c r="FB828" s="4" t="n">
        <v>25.4642380053808</v>
      </c>
      <c r="FC828" s="4" t="n">
        <v>24.733748329854</v>
      </c>
      <c r="FD828" s="4" t="n">
        <v>24.2380431207133</v>
      </c>
      <c r="FE828" s="4" t="n">
        <v>23.4869222155826</v>
      </c>
      <c r="FF828" s="4" t="n">
        <v>22.9845538107943</v>
      </c>
      <c r="FG828" s="4" t="n">
        <v>5.22269161153666</v>
      </c>
      <c r="FH828" s="4" t="n">
        <v>8.38190664343643</v>
      </c>
      <c r="FI828" s="4" t="n">
        <v>11.4894333679911</v>
      </c>
      <c r="FJ828" s="4" t="n">
        <v>14.5236508949412</v>
      </c>
      <c r="FK828" s="4" t="n">
        <v>17.4991585469382</v>
      </c>
      <c r="FL828" s="4" t="n">
        <v>20.4747138583851</v>
      </c>
      <c r="FM828" s="4" t="n">
        <v>23.5842541207154</v>
      </c>
      <c r="FN828" s="4" t="n">
        <v>26.693353268421</v>
      </c>
      <c r="FO828" s="4" t="n">
        <v>29.7512035783201</v>
      </c>
      <c r="FP828" s="4" t="n">
        <v>32.7686886778227</v>
      </c>
      <c r="FQ828" s="4" t="n">
        <v>35.8208670212585</v>
      </c>
      <c r="FR828" s="4" t="n">
        <v>39.0814896211622</v>
      </c>
      <c r="FS828" s="4" t="n">
        <v>42.3654549143697</v>
      </c>
      <c r="FT828" s="4" t="n">
        <v>45.5876369072451</v>
      </c>
      <c r="FU828" s="4" t="n">
        <v>48.7295008560102</v>
      </c>
      <c r="FV828" s="4" t="n">
        <v>51.8377910034815</v>
      </c>
      <c r="FW828" s="4" t="n">
        <v>55.0613611182843</v>
      </c>
      <c r="FX828" s="4" t="n">
        <v>58.2266209167122</v>
      </c>
      <c r="FY828" s="4" t="n">
        <v>61.203650814688</v>
      </c>
      <c r="FZ828" s="4" t="n">
        <v>62.8391443058358</v>
      </c>
      <c r="GA828" s="4" t="n">
        <v>64.0792026111916</v>
      </c>
      <c r="GB828" s="4" t="n">
        <v>64.9818278707953</v>
      </c>
      <c r="GC828" s="4" t="n">
        <v>64.9238496260576</v>
      </c>
      <c r="GD828" s="4" t="n">
        <v>63.8938253693831</v>
      </c>
      <c r="GE828" s="4" t="n">
        <v>62.6615537443318</v>
      </c>
      <c r="GF828" s="4" t="n">
        <v>61.1135809233613</v>
      </c>
      <c r="GG828" s="4" t="n">
        <v>58.4481902515713</v>
      </c>
      <c r="GH828" s="4" t="n">
        <v>56.5702162681189</v>
      </c>
      <c r="GI828" s="4" t="n">
        <v>53.7641815006794</v>
      </c>
      <c r="GJ828" s="4" t="n">
        <v>51.9659964652345</v>
      </c>
      <c r="GK828" s="4" t="n">
        <v>50.2584122953634</v>
      </c>
      <c r="GL828" s="4" t="n">
        <v>47.8945398136972</v>
      </c>
      <c r="GM828" s="4" t="n">
        <v>46.4548777096703</v>
      </c>
      <c r="GN828" s="4" t="n">
        <v>44.491730750791</v>
      </c>
      <c r="GO828" s="4" t="n">
        <v>43.3038671438806</v>
      </c>
      <c r="GP828" s="4" t="n">
        <v>42.202375237502</v>
      </c>
      <c r="GQ828" s="4" t="n">
        <v>40.6883807166784</v>
      </c>
      <c r="GR828" s="4" t="n">
        <v>39.7522497254894</v>
      </c>
      <c r="GS828" s="4" t="n">
        <v>38.4174095229207</v>
      </c>
      <c r="GT828" s="4" t="n">
        <v>37.5470252816324</v>
      </c>
    </row>
    <row r="829">
      <c r="A829" s="3" t="n">
        <v>50000</v>
      </c>
      <c r="B829" s="3" t="n">
        <v>850</v>
      </c>
      <c r="C829" s="3" t="n">
        <v>2.66503322542852</v>
      </c>
      <c r="D829" s="3" t="n">
        <v>2.78452176598558</v>
      </c>
      <c r="E829" s="3" t="n">
        <v>2.90537905605392</v>
      </c>
      <c r="F829" s="3" t="n">
        <v>3.02774608799984</v>
      </c>
      <c r="G829" s="3" t="n">
        <v>3.14444011767649</v>
      </c>
      <c r="H829" s="3" t="n">
        <v>3.24917216419229</v>
      </c>
      <c r="I829" s="3" t="n">
        <v>3.33780478811737</v>
      </c>
      <c r="J829" s="3" t="n">
        <v>3.40807288786586</v>
      </c>
      <c r="K829" s="3" t="n">
        <v>3.45924235455214</v>
      </c>
      <c r="L829" s="3" t="n">
        <v>3.49171265752212</v>
      </c>
      <c r="M829" s="3" t="n">
        <v>3.50664867613168</v>
      </c>
      <c r="N829" s="3" t="n">
        <v>3.5056753931917</v>
      </c>
      <c r="O829" s="3" t="n">
        <v>3.49064324321862</v>
      </c>
      <c r="P829" s="3" t="n">
        <v>3.46345871132372</v>
      </c>
      <c r="Q829" s="3" t="n">
        <v>3.42597048447605</v>
      </c>
      <c r="R829" s="3" t="n">
        <v>3.37989915791117</v>
      </c>
      <c r="S829" s="3" t="n">
        <v>3.32679960947054</v>
      </c>
      <c r="T829" s="3" t="n">
        <v>3.2653260398876</v>
      </c>
      <c r="U829" s="3" t="n">
        <v>3.19199576302879</v>
      </c>
      <c r="V829" s="3" t="n">
        <v>3.13819030490095</v>
      </c>
      <c r="W829" s="3" t="n">
        <v>3.08066420377628</v>
      </c>
      <c r="X829" s="3" t="n">
        <v>2.99197210622294</v>
      </c>
      <c r="Y829" s="3" t="n">
        <v>2.93176601473982</v>
      </c>
      <c r="Z829" s="3" t="n">
        <v>2.84058364327379</v>
      </c>
      <c r="AA829" s="3" t="n">
        <v>2.77957009945783</v>
      </c>
      <c r="AB829" s="3" t="n">
        <v>2.7186145862072</v>
      </c>
      <c r="AC829" s="3" t="n">
        <v>2.62765283911734</v>
      </c>
      <c r="AD829" s="3" t="n">
        <v>2.5675245009974</v>
      </c>
      <c r="AE829" s="3" t="n">
        <v>2.47836959689631</v>
      </c>
      <c r="AF829" s="3" t="n">
        <v>2.41974401612179</v>
      </c>
      <c r="AG829" s="4" t="n">
        <v>2.36183819936329</v>
      </c>
      <c r="AH829" s="4" t="n">
        <v>2.27641361166885</v>
      </c>
      <c r="AI829" s="4" t="n">
        <v>2.22044753283595</v>
      </c>
      <c r="AJ829" s="4" t="n">
        <v>2.13796402344177</v>
      </c>
      <c r="AK829" s="4" t="n">
        <v>2.08391044522736</v>
      </c>
      <c r="AL829" s="4" t="n">
        <v>2.03054342287055</v>
      </c>
      <c r="AM829" s="4" t="n">
        <v>1.95159938411404</v>
      </c>
      <c r="AN829" s="4" t="n">
        <v>1.89954979506924</v>
      </c>
      <c r="AO829" s="4" t="n">
        <v>1.82197805523126</v>
      </c>
      <c r="AP829" s="4" t="n">
        <v>1.77040258337718</v>
      </c>
      <c r="AQ829" s="4" t="n">
        <v>5.2926228955159</v>
      </c>
      <c r="AR829" s="4" t="n">
        <v>6.57116515690242</v>
      </c>
      <c r="AS829" s="4" t="n">
        <v>7.78457039650458</v>
      </c>
      <c r="AT829" s="4" t="n">
        <v>8.8787358531743</v>
      </c>
      <c r="AU829" s="4" t="n">
        <v>9.81404985294248</v>
      </c>
      <c r="AV829" s="4" t="n">
        <v>10.568536069413</v>
      </c>
      <c r="AW829" s="4" t="n">
        <v>11.1419467265275</v>
      </c>
      <c r="AX829" s="4" t="n">
        <v>11.5648925722317</v>
      </c>
      <c r="AY829" s="4" t="n">
        <v>11.8785807195905</v>
      </c>
      <c r="AZ829" s="4" t="n">
        <v>12.111615505863</v>
      </c>
      <c r="BA829" s="4" t="n">
        <v>12.283488571911</v>
      </c>
      <c r="BB829" s="4" t="n">
        <v>12.4067298458895</v>
      </c>
      <c r="BC829" s="4" t="n">
        <v>12.4886074786139</v>
      </c>
      <c r="BD829" s="4" t="n">
        <v>12.5325798620238</v>
      </c>
      <c r="BE829" s="4" t="n">
        <v>12.5398264556865</v>
      </c>
      <c r="BF829" s="4" t="n">
        <v>12.5108797688009</v>
      </c>
      <c r="BG829" s="4" t="n">
        <v>12.4474061830335</v>
      </c>
      <c r="BH829" s="4" t="n">
        <v>12.3476094443949</v>
      </c>
      <c r="BI829" s="4" t="n">
        <v>12.2027150083956</v>
      </c>
      <c r="BJ829" s="4" t="n">
        <v>12.0829041334863</v>
      </c>
      <c r="BK829" s="4" t="n">
        <v>11.9447455808126</v>
      </c>
      <c r="BL829" s="4" t="n">
        <v>11.7151554569827</v>
      </c>
      <c r="BM829" s="4" t="n">
        <v>11.5498116530394</v>
      </c>
      <c r="BN829" s="4" t="n">
        <v>11.2873468464328</v>
      </c>
      <c r="BO829" s="4" t="n">
        <v>11.104756356173</v>
      </c>
      <c r="BP829" s="4" t="n">
        <v>10.9174822021424</v>
      </c>
      <c r="BQ829" s="4" t="n">
        <v>10.6300272030638</v>
      </c>
      <c r="BR829" s="4" t="n">
        <v>10.4353014876405</v>
      </c>
      <c r="BS829" s="4" t="n">
        <v>10.140388454413</v>
      </c>
      <c r="BT829" s="4" t="n">
        <v>9.942756793973571</v>
      </c>
      <c r="BU829" s="4" t="n">
        <v>9.744868593549571</v>
      </c>
      <c r="BV829" s="4" t="n">
        <v>9.448370050713409</v>
      </c>
      <c r="BW829" s="4" t="n">
        <v>9.251337744865999</v>
      </c>
      <c r="BX829" s="4" t="n">
        <v>8.957205371532419</v>
      </c>
      <c r="BY829" s="4" t="n">
        <v>8.7621983094574</v>
      </c>
      <c r="BZ829" s="4" t="n">
        <v>8.5680700796166</v>
      </c>
      <c r="CA829" s="4" t="n">
        <v>8.278354246497569</v>
      </c>
      <c r="CB829" s="4" t="n">
        <v>8.085986511242339</v>
      </c>
      <c r="CC829" s="4" t="n">
        <v>7.79793432798879</v>
      </c>
      <c r="CD829" s="4" t="n">
        <v>7.60597736398959</v>
      </c>
      <c r="CE829" s="4" t="n">
        <v>5.59652185935453</v>
      </c>
      <c r="CF829" s="4" t="n">
        <v>7.91679638853102</v>
      </c>
      <c r="CG829" s="4" t="n">
        <v>10.17131560307</v>
      </c>
      <c r="CH829" s="4" t="n">
        <v>12.3160795562434</v>
      </c>
      <c r="CI829" s="4" t="n">
        <v>14.3309980360695</v>
      </c>
      <c r="CJ829" s="4" t="n">
        <v>16.2207648099641</v>
      </c>
      <c r="CK829" s="4" t="n">
        <v>18.029994407646</v>
      </c>
      <c r="CL829" s="4" t="n">
        <v>19.6416930331832</v>
      </c>
      <c r="CM829" s="4" t="n">
        <v>20.9806779872067</v>
      </c>
      <c r="CN829" s="4" t="n">
        <v>22.0005689135351</v>
      </c>
      <c r="CO829" s="4" t="n">
        <v>22.6858962984106</v>
      </c>
      <c r="CP829" s="4" t="n">
        <v>23.0561253881514</v>
      </c>
      <c r="CQ829" s="4" t="n">
        <v>23.1776264262846</v>
      </c>
      <c r="CR829" s="4" t="n">
        <v>23.1311779254743</v>
      </c>
      <c r="CS829" s="4" t="n">
        <v>22.9776834069857</v>
      </c>
      <c r="CT829" s="4" t="n">
        <v>22.7615478017889</v>
      </c>
      <c r="CU829" s="4" t="n">
        <v>22.5137061085306</v>
      </c>
      <c r="CV829" s="4" t="n">
        <v>22.2428714872023</v>
      </c>
      <c r="CW829" s="4" t="n">
        <v>21.9454548964563</v>
      </c>
      <c r="CX829" s="4" t="n">
        <v>21.7425406964586</v>
      </c>
      <c r="CY829" s="4" t="n">
        <v>21.5359341171382</v>
      </c>
      <c r="CZ829" s="4" t="n">
        <v>21.2275730127073</v>
      </c>
      <c r="DA829" s="4" t="n">
        <v>21.017101704182</v>
      </c>
      <c r="DB829" s="4" t="n">
        <v>20.683272029743</v>
      </c>
      <c r="DC829" s="4" t="n">
        <v>20.4439236386897</v>
      </c>
      <c r="DD829" s="4" t="n">
        <v>20.189083047526</v>
      </c>
      <c r="DE829" s="4" t="n">
        <v>19.7782754506214</v>
      </c>
      <c r="DF829" s="4" t="n">
        <v>19.4869151083841</v>
      </c>
      <c r="DG829" s="4" t="n">
        <v>19.0274107614181</v>
      </c>
      <c r="DH829" s="4" t="n">
        <v>18.7085310137868</v>
      </c>
      <c r="DI829" s="4" t="n">
        <v>18.3815300143628</v>
      </c>
      <c r="DJ829" s="4" t="n">
        <v>17.879084660178</v>
      </c>
      <c r="DK829" s="4" t="n">
        <v>17.5380894753392</v>
      </c>
      <c r="DL829" s="4" t="n">
        <v>17.020311207346</v>
      </c>
      <c r="DM829" s="4" t="n">
        <v>16.6722223233714</v>
      </c>
      <c r="DN829" s="4" t="n">
        <v>16.3226156941961</v>
      </c>
      <c r="DO829" s="4" t="n">
        <v>15.7964348825846</v>
      </c>
      <c r="DP829" s="4" t="n">
        <v>15.4449761596194</v>
      </c>
      <c r="DQ829" s="4" t="n">
        <v>14.9170746123002</v>
      </c>
      <c r="DR829" s="4" t="n">
        <v>14.5650053170092</v>
      </c>
      <c r="DS829" s="4" t="n">
        <v>5.27558442054127</v>
      </c>
      <c r="DT829" s="4" t="n">
        <v>8.08003792832873</v>
      </c>
      <c r="DU829" s="4" t="n">
        <v>10.82933794542</v>
      </c>
      <c r="DV829" s="4" t="n">
        <v>13.4951585434942</v>
      </c>
      <c r="DW829" s="4" t="n">
        <v>16.080959178682</v>
      </c>
      <c r="DX829" s="4" t="n">
        <v>18.6253551299822</v>
      </c>
      <c r="DY829" s="4" t="n">
        <v>21.2244633978365</v>
      </c>
      <c r="DZ829" s="4" t="n">
        <v>23.744488186262</v>
      </c>
      <c r="EA829" s="4" t="n">
        <v>26.1107176275942</v>
      </c>
      <c r="EB829" s="4" t="n">
        <v>28.2871169824151</v>
      </c>
      <c r="EC829" s="4" t="n">
        <v>30.2762874720622</v>
      </c>
      <c r="ED829" s="4" t="n">
        <v>32.1388578661131</v>
      </c>
      <c r="EE829" s="4" t="n">
        <v>33.7219007124375</v>
      </c>
      <c r="EF829" s="4" t="n">
        <v>34.93096087881</v>
      </c>
      <c r="EG829" s="4" t="n">
        <v>35.7114894573188</v>
      </c>
      <c r="EH829" s="4" t="n">
        <v>36.0507378881832</v>
      </c>
      <c r="EI829" s="4" t="n">
        <v>35.9823549667464</v>
      </c>
      <c r="EJ829" s="4" t="n">
        <v>35.5794502031424</v>
      </c>
      <c r="EK829" s="4" t="n">
        <v>34.8894521526942</v>
      </c>
      <c r="EL829" s="4" t="n">
        <v>34.3216877735107</v>
      </c>
      <c r="EM829" s="4" t="n">
        <v>33.6989268389931</v>
      </c>
      <c r="EN829" s="4" t="n">
        <v>32.7545854501735</v>
      </c>
      <c r="EO829" s="4" t="n">
        <v>32.1428089356643</v>
      </c>
      <c r="EP829" s="4" t="n">
        <v>31.276978639376</v>
      </c>
      <c r="EQ829" s="4" t="n">
        <v>30.7417362091731</v>
      </c>
      <c r="ER829" s="4" t="n">
        <v>30.2419740523181</v>
      </c>
      <c r="ES829" s="4" t="n">
        <v>29.5551861009242</v>
      </c>
      <c r="ET829" s="4" t="n">
        <v>29.1328200709498</v>
      </c>
      <c r="EU829" s="4" t="n">
        <v>28.5348429975753</v>
      </c>
      <c r="EV829" s="4" t="n">
        <v>28.1470542354261</v>
      </c>
      <c r="EW829" s="4" t="n">
        <v>27.7576222806409</v>
      </c>
      <c r="EX829" s="4" t="n">
        <v>27.155587922826</v>
      </c>
      <c r="EY829" s="4" t="n">
        <v>26.7369125319577</v>
      </c>
      <c r="EZ829" s="4" t="n">
        <v>26.0808251865099</v>
      </c>
      <c r="FA829" s="4" t="n">
        <v>25.6258744282135</v>
      </c>
      <c r="FB829" s="4" t="n">
        <v>25.1587757081379</v>
      </c>
      <c r="FC829" s="4" t="n">
        <v>24.4399691460628</v>
      </c>
      <c r="FD829" s="4" t="n">
        <v>23.9520166719374</v>
      </c>
      <c r="FE829" s="4" t="n">
        <v>23.2124894919718</v>
      </c>
      <c r="FF829" s="4" t="n">
        <v>22.717840050264</v>
      </c>
      <c r="FG829" s="4" t="n">
        <v>5.17666793089204</v>
      </c>
      <c r="FH829" s="4" t="n">
        <v>8.31213806571945</v>
      </c>
      <c r="FI829" s="4" t="n">
        <v>11.3955004890186</v>
      </c>
      <c r="FJ829" s="4" t="n">
        <v>14.4048130813685</v>
      </c>
      <c r="FK829" s="4" t="n">
        <v>17.3543643660315</v>
      </c>
      <c r="FL829" s="4" t="n">
        <v>20.3026105195029</v>
      </c>
      <c r="FM829" s="4" t="n">
        <v>23.3831771260043</v>
      </c>
      <c r="FN829" s="4" t="n">
        <v>26.4619332701085</v>
      </c>
      <c r="FO829" s="4" t="n">
        <v>29.4883014424945</v>
      </c>
      <c r="FP829" s="4" t="n">
        <v>32.4733078060733</v>
      </c>
      <c r="FQ829" s="4" t="n">
        <v>35.492027910399</v>
      </c>
      <c r="FR829" s="4" t="n">
        <v>38.7180135235511</v>
      </c>
      <c r="FS829" s="4" t="n">
        <v>41.9669848981428</v>
      </c>
      <c r="FT829" s="4" t="n">
        <v>45.1543559756657</v>
      </c>
      <c r="FU829" s="4" t="n">
        <v>48.2618859566717</v>
      </c>
      <c r="FV829" s="4" t="n">
        <v>51.3363679948535</v>
      </c>
      <c r="FW829" s="4" t="n">
        <v>54.5263326304921</v>
      </c>
      <c r="FX829" s="4" t="n">
        <v>57.6585461917165</v>
      </c>
      <c r="FY829" s="4" t="n">
        <v>60.6031781589232</v>
      </c>
      <c r="FZ829" s="4" t="n">
        <v>62.2192227620769</v>
      </c>
      <c r="GA829" s="4" t="n">
        <v>63.4421527219098</v>
      </c>
      <c r="GB829" s="4" t="n">
        <v>64.3251353902871</v>
      </c>
      <c r="GC829" s="4" t="n">
        <v>64.2581576550776</v>
      </c>
      <c r="GD829" s="4" t="n">
        <v>63.2207704880195</v>
      </c>
      <c r="GE829" s="4" t="n">
        <v>61.9876076145132</v>
      </c>
      <c r="GF829" s="4" t="n">
        <v>60.4418572166627</v>
      </c>
      <c r="GG829" s="4" t="n">
        <v>57.7852982650479</v>
      </c>
      <c r="GH829" s="4" t="n">
        <v>55.9165304474726</v>
      </c>
      <c r="GI829" s="4" t="n">
        <v>53.1284381420762</v>
      </c>
      <c r="GJ829" s="4" t="n">
        <v>51.3444093659327</v>
      </c>
      <c r="GK829" s="4" t="n">
        <v>49.6522804060543</v>
      </c>
      <c r="GL829" s="4" t="n">
        <v>47.3131685156046</v>
      </c>
      <c r="GM829" s="4" t="n">
        <v>45.8905245854729</v>
      </c>
      <c r="GN829" s="4" t="n">
        <v>43.9529079756236</v>
      </c>
      <c r="GO829" s="4" t="n">
        <v>42.781757010174</v>
      </c>
      <c r="GP829" s="4" t="n">
        <v>41.6965903255665</v>
      </c>
      <c r="GQ829" s="4" t="n">
        <v>40.2063029272825</v>
      </c>
      <c r="GR829" s="4" t="n">
        <v>39.2855228681341</v>
      </c>
      <c r="GS829" s="4" t="n">
        <v>37.9732768574277</v>
      </c>
      <c r="GT829" s="4" t="n">
        <v>37.1178429080231</v>
      </c>
    </row>
    <row r="830">
      <c r="A830" s="3" t="n">
        <v>5000</v>
      </c>
      <c r="B830" s="3" t="n">
        <v>900</v>
      </c>
      <c r="C830" s="3" t="n">
        <v>17.3673885541699</v>
      </c>
      <c r="D830" s="3" t="n">
        <v>16.970716027177</v>
      </c>
      <c r="E830" s="3" t="n">
        <v>16.5741441676401</v>
      </c>
      <c r="F830" s="3" t="n">
        <v>16.1756554132202</v>
      </c>
      <c r="G830" s="3" t="n">
        <v>15.7706545403425</v>
      </c>
      <c r="H830" s="3" t="n">
        <v>15.3560667928439</v>
      </c>
      <c r="I830" s="3" t="n">
        <v>14.9302795809249</v>
      </c>
      <c r="J830" s="3" t="n">
        <v>14.4930399409441</v>
      </c>
      <c r="K830" s="3" t="n">
        <v>14.0452210966018</v>
      </c>
      <c r="L830" s="3" t="n">
        <v>13.5885513654018</v>
      </c>
      <c r="M830" s="3" t="n">
        <v>13.1253471530734</v>
      </c>
      <c r="N830" s="3" t="n">
        <v>12.6582718849684</v>
      </c>
      <c r="O830" s="3" t="n">
        <v>12.1901314328089</v>
      </c>
      <c r="P830" s="3" t="n">
        <v>11.7237092632268</v>
      </c>
      <c r="Q830" s="3" t="n">
        <v>11.2616412986466</v>
      </c>
      <c r="R830" s="3" t="n">
        <v>10.8063271468484</v>
      </c>
      <c r="S830" s="3" t="n">
        <v>10.3598734501991</v>
      </c>
      <c r="T830" s="3" t="n">
        <v>9.9049836673718</v>
      </c>
      <c r="U830" s="3" t="n">
        <v>9.41871336164499</v>
      </c>
      <c r="V830" s="3" t="n">
        <v>9.08986788439282</v>
      </c>
      <c r="W830" s="3" t="n">
        <v>8.75850747143587</v>
      </c>
      <c r="X830" s="3" t="n">
        <v>8.280468419709329</v>
      </c>
      <c r="Y830" s="3" t="n">
        <v>7.9747115996998</v>
      </c>
      <c r="Z830" s="3" t="n">
        <v>7.53562210335541</v>
      </c>
      <c r="AA830" s="3" t="n">
        <v>7.25585157509667</v>
      </c>
      <c r="AB830" s="3" t="n">
        <v>6.98629116984299</v>
      </c>
      <c r="AC830" s="3" t="n">
        <v>6.60064066312377</v>
      </c>
      <c r="AD830" s="3" t="n">
        <v>6.35561556628424</v>
      </c>
      <c r="AE830" s="3" t="n">
        <v>6.00539698918538</v>
      </c>
      <c r="AF830" s="3" t="n">
        <v>5.78293084949148</v>
      </c>
      <c r="AG830" s="4" t="n">
        <v>5.56880027735659</v>
      </c>
      <c r="AH830" s="4" t="n">
        <v>5.26223932240845</v>
      </c>
      <c r="AI830" s="4" t="n">
        <v>5.0668901604688</v>
      </c>
      <c r="AJ830" s="4" t="n">
        <v>4.78599795617593</v>
      </c>
      <c r="AK830" s="4" t="n">
        <v>4.60590190075414</v>
      </c>
      <c r="AL830" s="4" t="n">
        <v>4.43071637932374</v>
      </c>
      <c r="AM830" s="4" t="n">
        <v>4.17541569611591</v>
      </c>
      <c r="AN830" s="4" t="n">
        <v>4.00894016542744</v>
      </c>
      <c r="AO830" s="4" t="n">
        <v>3.76248201969449</v>
      </c>
      <c r="AP830" s="4" t="n">
        <v>3.59904222958597</v>
      </c>
      <c r="AQ830" s="4" t="n">
        <v>21.3881440194209</v>
      </c>
      <c r="AR830" s="4" t="n">
        <v>24.4260818881797</v>
      </c>
      <c r="AS830" s="4" t="n">
        <v>27.3553839753755</v>
      </c>
      <c r="AT830" s="4" t="n">
        <v>30.0772272110654</v>
      </c>
      <c r="AU830" s="4" t="n">
        <v>32.5097839713808</v>
      </c>
      <c r="AV830" s="4" t="n">
        <v>34.5937095375606</v>
      </c>
      <c r="AW830" s="4" t="n">
        <v>36.2974734520096</v>
      </c>
      <c r="AX830" s="4" t="n">
        <v>37.6262896038953</v>
      </c>
      <c r="AY830" s="4" t="n">
        <v>38.6015189936204</v>
      </c>
      <c r="AZ830" s="4" t="n">
        <v>39.2442216569041</v>
      </c>
      <c r="BA830" s="4" t="n">
        <v>39.5797731285079</v>
      </c>
      <c r="BB830" s="4" t="n">
        <v>39.6371562445188</v>
      </c>
      <c r="BC830" s="4" t="n">
        <v>39.4477752612093</v>
      </c>
      <c r="BD830" s="4" t="n">
        <v>39.0442250321092</v>
      </c>
      <c r="BE830" s="4" t="n">
        <v>38.4592305144868</v>
      </c>
      <c r="BF830" s="4" t="n">
        <v>37.7248203089839</v>
      </c>
      <c r="BG830" s="4" t="n">
        <v>36.8711377103943</v>
      </c>
      <c r="BH830" s="4" t="n">
        <v>35.8820178876031</v>
      </c>
      <c r="BI830" s="4" t="n">
        <v>34.7083939166987</v>
      </c>
      <c r="BJ830" s="4" t="n">
        <v>33.8547353906682</v>
      </c>
      <c r="BK830" s="4" t="n">
        <v>32.9509995325505</v>
      </c>
      <c r="BL830" s="4" t="n">
        <v>31.5787690254623</v>
      </c>
      <c r="BM830" s="4" t="n">
        <v>30.6634255585436</v>
      </c>
      <c r="BN830" s="4" t="n">
        <v>29.303917590676</v>
      </c>
      <c r="BO830" s="4" t="n">
        <v>28.4129557640215</v>
      </c>
      <c r="BP830" s="4" t="n">
        <v>27.5381683544597</v>
      </c>
      <c r="BQ830" s="4" t="n">
        <v>26.2614008617156</v>
      </c>
      <c r="BR830" s="4" t="n">
        <v>25.4361237737232</v>
      </c>
      <c r="BS830" s="4" t="n">
        <v>24.2392387941387</v>
      </c>
      <c r="BT830" s="4" t="n">
        <v>23.4690855445101</v>
      </c>
      <c r="BU830" s="4" t="n">
        <v>22.7209625771407</v>
      </c>
      <c r="BV830" s="4" t="n">
        <v>21.638802404446</v>
      </c>
      <c r="BW830" s="4" t="n">
        <v>20.9426892772483</v>
      </c>
      <c r="BX830" s="4" t="n">
        <v>19.9332950125123</v>
      </c>
      <c r="BY830" s="4" t="n">
        <v>19.2811696400029</v>
      </c>
      <c r="BZ830" s="4" t="n">
        <v>18.643424041209</v>
      </c>
      <c r="CA830" s="4" t="n">
        <v>17.708788879744</v>
      </c>
      <c r="CB830" s="4" t="n">
        <v>17.0966528845907</v>
      </c>
      <c r="CC830" s="4" t="n">
        <v>16.1878690766119</v>
      </c>
      <c r="CD830" s="4" t="n">
        <v>15.5844251192684</v>
      </c>
      <c r="CE830" s="4" t="n">
        <v>20.1071752825634</v>
      </c>
      <c r="CF830" s="4" t="n">
        <v>24.9300357711757</v>
      </c>
      <c r="CG830" s="4" t="n">
        <v>29.6853106357332</v>
      </c>
      <c r="CH830" s="4" t="n">
        <v>34.3184330354501</v>
      </c>
      <c r="CI830" s="4" t="n">
        <v>38.7954296271211</v>
      </c>
      <c r="CJ830" s="4" t="n">
        <v>43.1084688726264</v>
      </c>
      <c r="CK830" s="4" t="n">
        <v>47.3014793993513</v>
      </c>
      <c r="CL830" s="4" t="n">
        <v>51.1683529837072</v>
      </c>
      <c r="CM830" s="4" t="n">
        <v>54.5631911693682</v>
      </c>
      <c r="CN830" s="4" t="n">
        <v>57.3831918832139</v>
      </c>
      <c r="CO830" s="4" t="n">
        <v>59.5720373786057</v>
      </c>
      <c r="CP830" s="4" t="n">
        <v>61.1236171373354</v>
      </c>
      <c r="CQ830" s="4" t="n">
        <v>62.09182520181</v>
      </c>
      <c r="CR830" s="4" t="n">
        <v>62.5559426073335</v>
      </c>
      <c r="CS830" s="4" t="n">
        <v>62.5873146147</v>
      </c>
      <c r="CT830" s="4" t="n">
        <v>62.2526991911391</v>
      </c>
      <c r="CU830" s="4" t="n">
        <v>61.6139058349342</v>
      </c>
      <c r="CV830" s="4" t="n">
        <v>60.6829015408328</v>
      </c>
      <c r="CW830" s="4" t="n">
        <v>59.4105530995153</v>
      </c>
      <c r="CX830" s="4" t="n">
        <v>58.4040811452119</v>
      </c>
      <c r="CY830" s="4" t="n">
        <v>57.2807629346644</v>
      </c>
      <c r="CZ830" s="4" t="n">
        <v>55.4816279986782</v>
      </c>
      <c r="DA830" s="4" t="n">
        <v>54.2275816290911</v>
      </c>
      <c r="DB830" s="4" t="n">
        <v>52.2945545986496</v>
      </c>
      <c r="DC830" s="4" t="n">
        <v>50.9854695495694</v>
      </c>
      <c r="DD830" s="4" t="n">
        <v>49.6699343455434</v>
      </c>
      <c r="DE830" s="4" t="n">
        <v>47.6999123516591</v>
      </c>
      <c r="DF830" s="4" t="n">
        <v>46.3970490114904</v>
      </c>
      <c r="DG830" s="4" t="n">
        <v>44.4693357007422</v>
      </c>
      <c r="DH830" s="4" t="n">
        <v>43.2064807133874</v>
      </c>
      <c r="DI830" s="4" t="n">
        <v>41.9639759160644</v>
      </c>
      <c r="DJ830" s="4" t="n">
        <v>40.1409889897445</v>
      </c>
      <c r="DK830" s="4" t="n">
        <v>38.9534387587594</v>
      </c>
      <c r="DL830" s="4" t="n">
        <v>37.2127716261996</v>
      </c>
      <c r="DM830" s="4" t="n">
        <v>36.0777337427022</v>
      </c>
      <c r="DN830" s="4" t="n">
        <v>34.9608954940591</v>
      </c>
      <c r="DO830" s="4" t="n">
        <v>33.3142568640005</v>
      </c>
      <c r="DP830" s="4" t="n">
        <v>32.2311091798947</v>
      </c>
      <c r="DQ830" s="4" t="n">
        <v>30.6192384495579</v>
      </c>
      <c r="DR830" s="4" t="n">
        <v>29.5480971640637</v>
      </c>
      <c r="DS830" s="4" t="n">
        <v>18.619477318099</v>
      </c>
      <c r="DT830" s="4" t="n">
        <v>23.9358300961522</v>
      </c>
      <c r="DU830" s="4" t="n">
        <v>29.2286777050396</v>
      </c>
      <c r="DV830" s="4" t="n">
        <v>34.4891886403344</v>
      </c>
      <c r="DW830" s="4" t="n">
        <v>39.7316889626962</v>
      </c>
      <c r="DX830" s="4" t="n">
        <v>45.000139962842</v>
      </c>
      <c r="DY830" s="4" t="n">
        <v>50.3991918830464</v>
      </c>
      <c r="DZ830" s="4" t="n">
        <v>55.7252799815667</v>
      </c>
      <c r="EA830" s="4" t="n">
        <v>60.845268132419</v>
      </c>
      <c r="EB830" s="4" t="n">
        <v>65.67501399356649</v>
      </c>
      <c r="EC830" s="4" t="n">
        <v>70.1826342204656</v>
      </c>
      <c r="ED830" s="4" t="n">
        <v>74.4171257176768</v>
      </c>
      <c r="EE830" s="4" t="n">
        <v>78.12944752123209</v>
      </c>
      <c r="EF830" s="4" t="n">
        <v>81.1558524976065</v>
      </c>
      <c r="EG830" s="4" t="n">
        <v>83.39385593736139</v>
      </c>
      <c r="EH830" s="4" t="n">
        <v>84.8042521960469</v>
      </c>
      <c r="EI830" s="4" t="n">
        <v>85.41410295109949</v>
      </c>
      <c r="EJ830" s="4" t="n">
        <v>85.3109660803164</v>
      </c>
      <c r="EK830" s="4" t="n">
        <v>84.49822034938239</v>
      </c>
      <c r="EL830" s="4" t="n">
        <v>83.58765003020351</v>
      </c>
      <c r="EM830" s="4" t="n">
        <v>82.4104303784989</v>
      </c>
      <c r="EN830" s="4" t="n">
        <v>80.3111272662407</v>
      </c>
      <c r="EO830" s="4" t="n">
        <v>78.75410564865</v>
      </c>
      <c r="EP830" s="4" t="n">
        <v>76.2740287590545</v>
      </c>
      <c r="EQ830" s="4" t="n">
        <v>74.56672240525749</v>
      </c>
      <c r="ER830" s="4" t="n">
        <v>72.84258033120869</v>
      </c>
      <c r="ES830" s="4" t="n">
        <v>70.2591849549724</v>
      </c>
      <c r="ET830" s="4" t="n">
        <v>68.5535738523658</v>
      </c>
      <c r="EU830" s="4" t="n">
        <v>66.0323780453101</v>
      </c>
      <c r="EV830" s="4" t="n">
        <v>64.37784072046669</v>
      </c>
      <c r="EW830" s="4" t="n">
        <v>62.7430234734984</v>
      </c>
      <c r="EX830" s="4" t="n">
        <v>60.3235621173342</v>
      </c>
      <c r="EY830" s="4" t="n">
        <v>58.73039318988</v>
      </c>
      <c r="EZ830" s="4" t="n">
        <v>56.3685186648537</v>
      </c>
      <c r="FA830" s="4" t="n">
        <v>54.8114443270226</v>
      </c>
      <c r="FB830" s="4" t="n">
        <v>53.2672126673574</v>
      </c>
      <c r="FC830" s="4" t="n">
        <v>50.9717473613869</v>
      </c>
      <c r="FD830" s="4" t="n">
        <v>49.4525212718805</v>
      </c>
      <c r="FE830" s="4" t="n">
        <v>47.1838628983276</v>
      </c>
      <c r="FF830" s="4" t="n">
        <v>45.6745184460657</v>
      </c>
      <c r="FG830" s="4" t="n">
        <v>18.0055126270827</v>
      </c>
      <c r="FH830" s="4" t="n">
        <v>23.2670904911614</v>
      </c>
      <c r="FI830" s="4" t="n">
        <v>28.5270443567057</v>
      </c>
      <c r="FJ830" s="4" t="n">
        <v>33.8005165527286</v>
      </c>
      <c r="FK830" s="4" t="n">
        <v>39.1289887119773</v>
      </c>
      <c r="FL830" s="4" t="n">
        <v>44.588052301227</v>
      </c>
      <c r="FM830" s="4" t="n">
        <v>50.3187431513371</v>
      </c>
      <c r="FN830" s="4" t="n">
        <v>56.1778029709379</v>
      </c>
      <c r="FO830" s="4" t="n">
        <v>62.1006165251011</v>
      </c>
      <c r="FP830" s="4" t="n">
        <v>68.0829494636799</v>
      </c>
      <c r="FQ830" s="4" t="n">
        <v>74.1863264032211</v>
      </c>
      <c r="FR830" s="4" t="n">
        <v>80.5782033402329</v>
      </c>
      <c r="FS830" s="4" t="n">
        <v>87.0137489546465</v>
      </c>
      <c r="FT830" s="4" t="n">
        <v>93.361457505674</v>
      </c>
      <c r="FU830" s="4" t="n">
        <v>99.5701199378546</v>
      </c>
      <c r="FV830" s="4" t="n">
        <v>105.670495899727</v>
      </c>
      <c r="FW830" s="4" t="n">
        <v>111.826784595097</v>
      </c>
      <c r="FX830" s="4" t="n">
        <v>117.830855935231</v>
      </c>
      <c r="FY830" s="4" t="n">
        <v>123.525466542348</v>
      </c>
      <c r="FZ830" s="4" t="n">
        <v>126.736540736195</v>
      </c>
      <c r="GA830" s="4" t="n">
        <v>129.298267243248</v>
      </c>
      <c r="GB830" s="4" t="n">
        <v>131.555577411962</v>
      </c>
      <c r="GC830" s="4" t="n">
        <v>131.977437671489</v>
      </c>
      <c r="GD830" s="4" t="n">
        <v>131.047784583293</v>
      </c>
      <c r="GE830" s="4" t="n">
        <v>129.488341445884</v>
      </c>
      <c r="GF830" s="4" t="n">
        <v>127.318852979853</v>
      </c>
      <c r="GG830" s="4" t="n">
        <v>123.217573416296</v>
      </c>
      <c r="GH830" s="4" t="n">
        <v>120.085731436865</v>
      </c>
      <c r="GI830" s="4" t="n">
        <v>115.031456462088</v>
      </c>
      <c r="GJ830" s="4" t="n">
        <v>111.536481160587</v>
      </c>
      <c r="GK830" s="4" t="n">
        <v>108.011833554429</v>
      </c>
      <c r="GL830" s="4" t="n">
        <v>102.767018019697</v>
      </c>
      <c r="GM830" s="4" t="n">
        <v>99.3456918611373</v>
      </c>
      <c r="GN830" s="4" t="n">
        <v>94.37752600025119</v>
      </c>
      <c r="GO830" s="4" t="n">
        <v>91.1892355433241</v>
      </c>
      <c r="GP830" s="4" t="n">
        <v>88.101986000973</v>
      </c>
      <c r="GQ830" s="4" t="n">
        <v>83.6457728216168</v>
      </c>
      <c r="GR830" s="4" t="n">
        <v>80.77134022718479</v>
      </c>
      <c r="GS830" s="4" t="n">
        <v>76.5529567236338</v>
      </c>
      <c r="GT830" s="4" t="n">
        <v>73.76742481775941</v>
      </c>
    </row>
    <row r="831">
      <c r="A831" s="3" t="n">
        <v>6000</v>
      </c>
      <c r="B831" s="3" t="n">
        <v>900</v>
      </c>
      <c r="C831" s="3" t="n">
        <v>15.8539906660909</v>
      </c>
      <c r="D831" s="3" t="n">
        <v>15.5374133360189</v>
      </c>
      <c r="E831" s="3" t="n">
        <v>15.2209214841491</v>
      </c>
      <c r="F831" s="3" t="n">
        <v>14.9023006531519</v>
      </c>
      <c r="G831" s="3" t="n">
        <v>14.5762454709249</v>
      </c>
      <c r="H831" s="3" t="n">
        <v>14.2389773040603</v>
      </c>
      <c r="I831" s="3" t="n">
        <v>13.888249445124</v>
      </c>
      <c r="J831" s="3" t="n">
        <v>13.5232788092524</v>
      </c>
      <c r="K831" s="3" t="n">
        <v>13.1445247594174</v>
      </c>
      <c r="L831" s="3" t="n">
        <v>12.7534171619636</v>
      </c>
      <c r="M831" s="3" t="n">
        <v>12.3520810117668</v>
      </c>
      <c r="N831" s="3" t="n">
        <v>11.9430829867646</v>
      </c>
      <c r="O831" s="3" t="n">
        <v>11.5292127587319</v>
      </c>
      <c r="P831" s="3" t="n">
        <v>11.1133036988941</v>
      </c>
      <c r="Q831" s="3" t="n">
        <v>10.6980939264997</v>
      </c>
      <c r="R831" s="3" t="n">
        <v>10.2861248710339</v>
      </c>
      <c r="S831" s="3" t="n">
        <v>9.879673415891199</v>
      </c>
      <c r="T831" s="3" t="n">
        <v>9.46319827305469</v>
      </c>
      <c r="U831" s="3" t="n">
        <v>9.01557937330703</v>
      </c>
      <c r="V831" s="3" t="n">
        <v>8.711555233918331</v>
      </c>
      <c r="W831" s="3" t="n">
        <v>8.404194631633059</v>
      </c>
      <c r="X831" s="3" t="n">
        <v>7.95909035426875</v>
      </c>
      <c r="Y831" s="3" t="n">
        <v>7.67340806506898</v>
      </c>
      <c r="Z831" s="3" t="n">
        <v>7.26186963204521</v>
      </c>
      <c r="AA831" s="3" t="n">
        <v>6.99890300194471</v>
      </c>
      <c r="AB831" s="3" t="n">
        <v>6.7450036634408</v>
      </c>
      <c r="AC831" s="3" t="n">
        <v>6.38088991273884</v>
      </c>
      <c r="AD831" s="3" t="n">
        <v>6.14903648139666</v>
      </c>
      <c r="AE831" s="3" t="n">
        <v>5.81698244827269</v>
      </c>
      <c r="AF831" s="3" t="n">
        <v>5.60566536016644</v>
      </c>
      <c r="AG831" s="4" t="n">
        <v>5.401991979402</v>
      </c>
      <c r="AH831" s="4" t="n">
        <v>5.10995620834091</v>
      </c>
      <c r="AI831" s="4" t="n">
        <v>4.92360493516765</v>
      </c>
      <c r="AJ831" s="4" t="n">
        <v>4.65532938863125</v>
      </c>
      <c r="AK831" s="4" t="n">
        <v>4.48314377999456</v>
      </c>
      <c r="AL831" s="4" t="n">
        <v>4.31553771587589</v>
      </c>
      <c r="AM831" s="4" t="n">
        <v>4.07111831440117</v>
      </c>
      <c r="AN831" s="4" t="n">
        <v>3.9116613741375</v>
      </c>
      <c r="AO831" s="4" t="n">
        <v>3.67552988204801</v>
      </c>
      <c r="AP831" s="4" t="n">
        <v>3.51892273394761</v>
      </c>
      <c r="AQ831" s="4" t="n">
        <v>19.8224485590132</v>
      </c>
      <c r="AR831" s="4" t="n">
        <v>22.7941537177147</v>
      </c>
      <c r="AS831" s="4" t="n">
        <v>25.6592219726652</v>
      </c>
      <c r="AT831" s="4" t="n">
        <v>28.3209412382155</v>
      </c>
      <c r="AU831" s="4" t="n">
        <v>30.6996354380989</v>
      </c>
      <c r="AV831" s="4" t="n">
        <v>32.7380285734662</v>
      </c>
      <c r="AW831" s="4" t="n">
        <v>34.4064914272144</v>
      </c>
      <c r="AX831" s="4" t="n">
        <v>35.711945121823</v>
      </c>
      <c r="AY831" s="4" t="n">
        <v>36.6772391956217</v>
      </c>
      <c r="AZ831" s="4" t="n">
        <v>37.3241062451317</v>
      </c>
      <c r="BA831" s="4" t="n">
        <v>37.6777243818192</v>
      </c>
      <c r="BB831" s="4" t="n">
        <v>37.7661703671719</v>
      </c>
      <c r="BC831" s="4" t="n">
        <v>37.619448166067</v>
      </c>
      <c r="BD831" s="4" t="n">
        <v>37.2684731047184</v>
      </c>
      <c r="BE831" s="4" t="n">
        <v>36.7441419415386</v>
      </c>
      <c r="BF831" s="4" t="n">
        <v>36.0765891922416</v>
      </c>
      <c r="BG831" s="4" t="n">
        <v>35.294231420714</v>
      </c>
      <c r="BH831" s="4" t="n">
        <v>34.3826506138817</v>
      </c>
      <c r="BI831" s="4" t="n">
        <v>33.2962541685417</v>
      </c>
      <c r="BJ831" s="4" t="n">
        <v>32.5035628316692</v>
      </c>
      <c r="BK831" s="4" t="n">
        <v>31.6624733869973</v>
      </c>
      <c r="BL831" s="4" t="n">
        <v>30.3820802573736</v>
      </c>
      <c r="BM831" s="4" t="n">
        <v>29.5259764258562</v>
      </c>
      <c r="BN831" s="4" t="n">
        <v>28.2516383607488</v>
      </c>
      <c r="BO831" s="4" t="n">
        <v>27.4147146925014</v>
      </c>
      <c r="BP831" s="4" t="n">
        <v>26.5916298098254</v>
      </c>
      <c r="BQ831" s="4" t="n">
        <v>25.3879180876592</v>
      </c>
      <c r="BR831" s="4" t="n">
        <v>24.6083409261792</v>
      </c>
      <c r="BS831" s="4" t="n">
        <v>23.4756060215632</v>
      </c>
      <c r="BT831" s="4" t="n">
        <v>22.7454023020984</v>
      </c>
      <c r="BU831" s="4" t="n">
        <v>22.0350991087981</v>
      </c>
      <c r="BV831" s="4" t="n">
        <v>21.0059601811708</v>
      </c>
      <c r="BW831" s="4" t="n">
        <v>20.3429380595779</v>
      </c>
      <c r="BX831" s="4" t="n">
        <v>19.3802076323531</v>
      </c>
      <c r="BY831" s="4" t="n">
        <v>18.7574719688452</v>
      </c>
      <c r="BZ831" s="4" t="n">
        <v>18.1479646192334</v>
      </c>
      <c r="CA831" s="4" t="n">
        <v>17.2539744473814</v>
      </c>
      <c r="CB831" s="4" t="n">
        <v>16.6681030118117</v>
      </c>
      <c r="CC831" s="4" t="n">
        <v>15.7980035674073</v>
      </c>
      <c r="CD831" s="4" t="n">
        <v>15.2201669747463</v>
      </c>
      <c r="CE831" s="4" t="n">
        <v>18.6325784576282</v>
      </c>
      <c r="CF831" s="4" t="n">
        <v>23.3560598676341</v>
      </c>
      <c r="CG831" s="4" t="n">
        <v>28.0115994848329</v>
      </c>
      <c r="CH831" s="4" t="n">
        <v>32.5447376803118</v>
      </c>
      <c r="CI831" s="4" t="n">
        <v>36.921930694849</v>
      </c>
      <c r="CJ831" s="4" t="n">
        <v>41.1359178547692</v>
      </c>
      <c r="CK831" s="4" t="n">
        <v>45.2308995949419</v>
      </c>
      <c r="CL831" s="4" t="n">
        <v>49.0048139196708</v>
      </c>
      <c r="CM831" s="4" t="n">
        <v>52.3151970991535</v>
      </c>
      <c r="CN831" s="4" t="n">
        <v>55.0622139991039</v>
      </c>
      <c r="CO831" s="4" t="n">
        <v>57.1919626746661</v>
      </c>
      <c r="CP831" s="4" t="n">
        <v>58.700171721311</v>
      </c>
      <c r="CQ831" s="4" t="n">
        <v>59.6420462706804</v>
      </c>
      <c r="CR831" s="4" t="n">
        <v>60.0976937646373</v>
      </c>
      <c r="CS831" s="4" t="n">
        <v>60.1385087779897</v>
      </c>
      <c r="CT831" s="4" t="n">
        <v>59.8305717902865</v>
      </c>
      <c r="CU831" s="4" t="n">
        <v>59.2343716980543</v>
      </c>
      <c r="CV831" s="4" t="n">
        <v>58.3628694094399</v>
      </c>
      <c r="CW831" s="4" t="n">
        <v>57.1710173123374</v>
      </c>
      <c r="CX831" s="4" t="n">
        <v>56.2281139551581</v>
      </c>
      <c r="CY831" s="4" t="n">
        <v>55.1756008892788</v>
      </c>
      <c r="CZ831" s="4" t="n">
        <v>53.4890540416039</v>
      </c>
      <c r="DA831" s="4" t="n">
        <v>52.312512561001</v>
      </c>
      <c r="DB831" s="4" t="n">
        <v>50.4967817655712</v>
      </c>
      <c r="DC831" s="4" t="n">
        <v>49.2653358233526</v>
      </c>
      <c r="DD831" s="4" t="n">
        <v>48.0261638724294</v>
      </c>
      <c r="DE831" s="4" t="n">
        <v>46.1672108670147</v>
      </c>
      <c r="DF831" s="4" t="n">
        <v>44.9355615937825</v>
      </c>
      <c r="DG831" s="4" t="n">
        <v>43.109877431802</v>
      </c>
      <c r="DH831" s="4" t="n">
        <v>41.911694554394</v>
      </c>
      <c r="DI831" s="4" t="n">
        <v>40.7311599463177</v>
      </c>
      <c r="DJ831" s="4" t="n">
        <v>38.9961863309709</v>
      </c>
      <c r="DK831" s="4" t="n">
        <v>37.8641842917603</v>
      </c>
      <c r="DL831" s="4" t="n">
        <v>36.2025713199476</v>
      </c>
      <c r="DM831" s="4" t="n">
        <v>35.1177057822832</v>
      </c>
      <c r="DN831" s="4" t="n">
        <v>34.0493102686142</v>
      </c>
      <c r="DO831" s="4" t="n">
        <v>32.4727216017916</v>
      </c>
      <c r="DP831" s="4" t="n">
        <v>31.4349861174494</v>
      </c>
      <c r="DQ831" s="4" t="n">
        <v>29.8901173385045</v>
      </c>
      <c r="DR831" s="4" t="n">
        <v>28.8633564271976</v>
      </c>
      <c r="DS831" s="4" t="n">
        <v>17.1941069226692</v>
      </c>
      <c r="DT831" s="4" t="n">
        <v>22.4137299829048</v>
      </c>
      <c r="DU831" s="4" t="n">
        <v>27.6081074572822</v>
      </c>
      <c r="DV831" s="4" t="n">
        <v>32.7672768094003</v>
      </c>
      <c r="DW831" s="4" t="n">
        <v>37.9049911173664</v>
      </c>
      <c r="DX831" s="4" t="n">
        <v>43.0650693157664</v>
      </c>
      <c r="DY831" s="4" t="n">
        <v>48.3521319790459</v>
      </c>
      <c r="DZ831" s="4" t="n">
        <v>53.5653906510224</v>
      </c>
      <c r="EA831" s="4" t="n">
        <v>58.5742567361222</v>
      </c>
      <c r="EB831" s="4" t="n">
        <v>63.2969032647667</v>
      </c>
      <c r="EC831" s="4" t="n">
        <v>67.70337661056691</v>
      </c>
      <c r="ED831" s="4" t="n">
        <v>71.8438700683366</v>
      </c>
      <c r="EE831" s="4" t="n">
        <v>75.47327360956341</v>
      </c>
      <c r="EF831" s="4" t="n">
        <v>78.4308304233727</v>
      </c>
      <c r="EG831" s="4" t="n">
        <v>80.6162545404454</v>
      </c>
      <c r="EH831" s="4" t="n">
        <v>81.99171754730069</v>
      </c>
      <c r="EI831" s="4" t="n">
        <v>82.5848680899429</v>
      </c>
      <c r="EJ831" s="4" t="n">
        <v>82.4835950728142</v>
      </c>
      <c r="EK831" s="4" t="n">
        <v>81.6953514954736</v>
      </c>
      <c r="EL831" s="4" t="n">
        <v>80.8151634118498</v>
      </c>
      <c r="EM831" s="4" t="n">
        <v>79.6800429158608</v>
      </c>
      <c r="EN831" s="4" t="n">
        <v>77.6616852015287</v>
      </c>
      <c r="EO831" s="4" t="n">
        <v>76.1686639816556</v>
      </c>
      <c r="EP831" s="4" t="n">
        <v>73.7964135788969</v>
      </c>
      <c r="EQ831" s="4" t="n">
        <v>72.167046121065</v>
      </c>
      <c r="ER831" s="4" t="n">
        <v>70.5243194589751</v>
      </c>
      <c r="ES831" s="4" t="n">
        <v>68.06720178639149</v>
      </c>
      <c r="ET831" s="4" t="n">
        <v>66.4470993433891</v>
      </c>
      <c r="EU831" s="4" t="n">
        <v>64.0539099836804</v>
      </c>
      <c r="EV831" s="4" t="n">
        <v>62.4833989017321</v>
      </c>
      <c r="EW831" s="4" t="n">
        <v>60.93082468478</v>
      </c>
      <c r="EX831" s="4" t="n">
        <v>58.6305830964082</v>
      </c>
      <c r="EY831" s="4" t="n">
        <v>57.1138358785268</v>
      </c>
      <c r="EZ831" s="4" t="n">
        <v>54.861924565426</v>
      </c>
      <c r="FA831" s="4" t="n">
        <v>53.3752061497311</v>
      </c>
      <c r="FB831" s="4" t="n">
        <v>51.8992154531766</v>
      </c>
      <c r="FC831" s="4" t="n">
        <v>49.702809478164</v>
      </c>
      <c r="FD831" s="4" t="n">
        <v>48.247955232193</v>
      </c>
      <c r="FE831" s="4" t="n">
        <v>46.0743775057576</v>
      </c>
      <c r="FF831" s="4" t="n">
        <v>44.6280340326489</v>
      </c>
      <c r="FG831" s="4" t="n">
        <v>16.605596325934</v>
      </c>
      <c r="FH831" s="4" t="n">
        <v>21.7879870770142</v>
      </c>
      <c r="FI831" s="4" t="n">
        <v>26.9659233442713</v>
      </c>
      <c r="FJ831" s="4" t="n">
        <v>32.1525731617923</v>
      </c>
      <c r="FK831" s="4" t="n">
        <v>37.388208086261</v>
      </c>
      <c r="FL831" s="4" t="n">
        <v>42.747938943181</v>
      </c>
      <c r="FM831" s="4" t="n">
        <v>48.3730565960784</v>
      </c>
      <c r="FN831" s="4" t="n">
        <v>54.1203081894047</v>
      </c>
      <c r="FO831" s="4" t="n">
        <v>59.9255815403665</v>
      </c>
      <c r="FP831" s="4" t="n">
        <v>65.78542123100191</v>
      </c>
      <c r="FQ831" s="4" t="n">
        <v>71.7622753769365</v>
      </c>
      <c r="FR831" s="4" t="n">
        <v>78.0244879228125</v>
      </c>
      <c r="FS831" s="4" t="n">
        <v>84.3292255332979</v>
      </c>
      <c r="FT831" s="4" t="n">
        <v>90.5466634106195</v>
      </c>
      <c r="FU831" s="4" t="n">
        <v>96.6268596211622</v>
      </c>
      <c r="FV831" s="4" t="n">
        <v>102.60128861218</v>
      </c>
      <c r="FW831" s="4" t="n">
        <v>108.63361925971</v>
      </c>
      <c r="FX831" s="4" t="n">
        <v>114.51797797021</v>
      </c>
      <c r="FY831" s="4" t="n">
        <v>120.09946877956</v>
      </c>
      <c r="FZ831" s="4" t="n">
        <v>123.246772449919</v>
      </c>
      <c r="GA831" s="4" t="n">
        <v>125.757543487121</v>
      </c>
      <c r="GB831" s="4" t="n">
        <v>127.969722405406</v>
      </c>
      <c r="GC831" s="4" t="n">
        <v>128.382986457262</v>
      </c>
      <c r="GD831" s="4" t="n">
        <v>127.472100759474</v>
      </c>
      <c r="GE831" s="4" t="n">
        <v>125.945162307496</v>
      </c>
      <c r="GF831" s="4" t="n">
        <v>123.822818583172</v>
      </c>
      <c r="GG831" s="4" t="n">
        <v>119.817094406169</v>
      </c>
      <c r="GH831" s="4" t="n">
        <v>116.763583357621</v>
      </c>
      <c r="GI831" s="4" t="n">
        <v>111.845260602031</v>
      </c>
      <c r="GJ831" s="4" t="n">
        <v>108.451060741985</v>
      </c>
      <c r="GK831" s="4" t="n">
        <v>105.033472254086</v>
      </c>
      <c r="GL831" s="4" t="n">
        <v>99.9577548428957</v>
      </c>
      <c r="GM831" s="4" t="n">
        <v>96.6528753727563</v>
      </c>
      <c r="GN831" s="4" t="n">
        <v>91.86219543563359</v>
      </c>
      <c r="GO831" s="4" t="n">
        <v>88.7929133393877</v>
      </c>
      <c r="GP831" s="4" t="n">
        <v>85.82458879198229</v>
      </c>
      <c r="GQ831" s="4" t="n">
        <v>81.54608156938841</v>
      </c>
      <c r="GR831" s="4" t="n">
        <v>78.7896166447523</v>
      </c>
      <c r="GS831" s="4" t="n">
        <v>74.7475928109702</v>
      </c>
      <c r="GT831" s="4" t="n">
        <v>72.0794044201109</v>
      </c>
    </row>
    <row r="832">
      <c r="A832" s="3" t="n">
        <v>7000</v>
      </c>
      <c r="B832" s="3" t="n">
        <v>900</v>
      </c>
      <c r="C832" s="3" t="n">
        <v>14.4121403529461</v>
      </c>
      <c r="D832" s="3" t="n">
        <v>14.1722227004896</v>
      </c>
      <c r="E832" s="3" t="n">
        <v>13.9323784120886</v>
      </c>
      <c r="F832" s="3" t="n">
        <v>13.6901969967546</v>
      </c>
      <c r="G832" s="3" t="n">
        <v>13.439684082291</v>
      </c>
      <c r="H832" s="3" t="n">
        <v>13.1763799979363</v>
      </c>
      <c r="I832" s="3" t="n">
        <v>12.8974259516343</v>
      </c>
      <c r="J832" s="3" t="n">
        <v>12.6015286894326</v>
      </c>
      <c r="K832" s="3" t="n">
        <v>12.2887508433084</v>
      </c>
      <c r="L832" s="3" t="n">
        <v>11.9602378006713</v>
      </c>
      <c r="M832" s="3" t="n">
        <v>11.617933897043</v>
      </c>
      <c r="N832" s="3" t="n">
        <v>11.2643167109792</v>
      </c>
      <c r="O832" s="3" t="n">
        <v>10.9021644914652</v>
      </c>
      <c r="P832" s="3" t="n">
        <v>10.5343627227044</v>
      </c>
      <c r="Q832" s="3" t="n">
        <v>10.1637516969926</v>
      </c>
      <c r="R832" s="3" t="n">
        <v>9.793012756562771</v>
      </c>
      <c r="S832" s="3" t="n">
        <v>9.4245895707441</v>
      </c>
      <c r="T832" s="3" t="n">
        <v>9.04461289915441</v>
      </c>
      <c r="U832" s="3" t="n">
        <v>8.63369678116808</v>
      </c>
      <c r="V832" s="3" t="n">
        <v>8.353231653635209</v>
      </c>
      <c r="W832" s="3" t="n">
        <v>8.068642250852159</v>
      </c>
      <c r="X832" s="3" t="n">
        <v>7.6547741252512</v>
      </c>
      <c r="Y832" s="3" t="n">
        <v>7.38812411988373</v>
      </c>
      <c r="Z832" s="3" t="n">
        <v>7.00269830336849</v>
      </c>
      <c r="AA832" s="3" t="n">
        <v>6.75565394736896</v>
      </c>
      <c r="AB832" s="3" t="n">
        <v>6.51659127148472</v>
      </c>
      <c r="AC832" s="3" t="n">
        <v>6.17287649798479</v>
      </c>
      <c r="AD832" s="3" t="n">
        <v>5.95349663127682</v>
      </c>
      <c r="AE832" s="3" t="n">
        <v>5.63864157826837</v>
      </c>
      <c r="AF832" s="3" t="n">
        <v>5.43787913152513</v>
      </c>
      <c r="AG832" s="4" t="n">
        <v>5.24410401068108</v>
      </c>
      <c r="AH832" s="4" t="n">
        <v>4.9658143138075</v>
      </c>
      <c r="AI832" s="4" t="n">
        <v>4.78797630758649</v>
      </c>
      <c r="AJ832" s="4" t="n">
        <v>4.53163463658131</v>
      </c>
      <c r="AK832" s="4" t="n">
        <v>4.36692906870823</v>
      </c>
      <c r="AL832" s="4" t="n">
        <v>4.20648817239289</v>
      </c>
      <c r="AM832" s="4" t="n">
        <v>3.97235192691163</v>
      </c>
      <c r="AN832" s="4" t="n">
        <v>3.81952583447557</v>
      </c>
      <c r="AO832" s="4" t="n">
        <v>3.593148503816</v>
      </c>
      <c r="AP832" s="4" t="n">
        <v>3.44299459774331</v>
      </c>
      <c r="AQ832" s="4" t="n">
        <v>18.3299279927222</v>
      </c>
      <c r="AR832" s="4" t="n">
        <v>21.2381580233547</v>
      </c>
      <c r="AS832" s="4" t="n">
        <v>24.0416899088803</v>
      </c>
      <c r="AT832" s="4" t="n">
        <v>26.6458578932821</v>
      </c>
      <c r="AU832" s="4" t="n">
        <v>28.9730692548855</v>
      </c>
      <c r="AV832" s="4" t="n">
        <v>30.9680473168267</v>
      </c>
      <c r="AW832" s="4" t="n">
        <v>32.6029955998662</v>
      </c>
      <c r="AX832" s="4" t="n">
        <v>33.8864761489713</v>
      </c>
      <c r="AY832" s="4" t="n">
        <v>34.842769494762</v>
      </c>
      <c r="AZ832" s="4" t="n">
        <v>35.494229202954</v>
      </c>
      <c r="BA832" s="4" t="n">
        <v>35.8658076345379</v>
      </c>
      <c r="BB832" s="4" t="n">
        <v>35.9846731748939</v>
      </c>
      <c r="BC832" s="4" t="n">
        <v>35.8794496089215</v>
      </c>
      <c r="BD832" s="4" t="n">
        <v>35.5794138636691</v>
      </c>
      <c r="BE832" s="4" t="n">
        <v>35.1136895691222</v>
      </c>
      <c r="BF832" s="4" t="n">
        <v>34.5105758904582</v>
      </c>
      <c r="BG832" s="4" t="n">
        <v>33.7968226231695</v>
      </c>
      <c r="BH832" s="4" t="n">
        <v>32.959683371576</v>
      </c>
      <c r="BI832" s="4" t="n">
        <v>31.9568749856341</v>
      </c>
      <c r="BJ832" s="4" t="n">
        <v>31.2225172613501</v>
      </c>
      <c r="BK832" s="4" t="n">
        <v>30.4412954734461</v>
      </c>
      <c r="BL832" s="4" t="n">
        <v>29.2485391322256</v>
      </c>
      <c r="BM832" s="4" t="n">
        <v>28.448888340147</v>
      </c>
      <c r="BN832" s="4" t="n">
        <v>27.2556122045764</v>
      </c>
      <c r="BO832" s="4" t="n">
        <v>26.4700602207443</v>
      </c>
      <c r="BP832" s="4" t="n">
        <v>25.6960845098533</v>
      </c>
      <c r="BQ832" s="4" t="n">
        <v>24.5616965073082</v>
      </c>
      <c r="BR832" s="4" t="n">
        <v>23.8254460418589</v>
      </c>
      <c r="BS832" s="4" t="n">
        <v>22.753482126447</v>
      </c>
      <c r="BT832" s="4" t="n">
        <v>22.0610966871469</v>
      </c>
      <c r="BU832" s="4" t="n">
        <v>21.3865774160004</v>
      </c>
      <c r="BV832" s="4" t="n">
        <v>20.407576843207</v>
      </c>
      <c r="BW832" s="4" t="n">
        <v>19.7758299938562</v>
      </c>
      <c r="BX832" s="4" t="n">
        <v>18.8571819091708</v>
      </c>
      <c r="BY832" s="4" t="n">
        <v>18.2621977322394</v>
      </c>
      <c r="BZ832" s="4" t="n">
        <v>17.6793459181732</v>
      </c>
      <c r="CA832" s="4" t="n">
        <v>16.8237088724203</v>
      </c>
      <c r="CB832" s="4" t="n">
        <v>16.2626136808875</v>
      </c>
      <c r="CC832" s="4" t="n">
        <v>15.4289994996498</v>
      </c>
      <c r="CD832" s="4" t="n">
        <v>14.8753125573204</v>
      </c>
      <c r="CE832" s="4" t="n">
        <v>17.2280063844909</v>
      </c>
      <c r="CF832" s="4" t="n">
        <v>21.8559700980101</v>
      </c>
      <c r="CG832" s="4" t="n">
        <v>26.4156632612608</v>
      </c>
      <c r="CH832" s="4" t="n">
        <v>30.8527531835504</v>
      </c>
      <c r="CI832" s="4" t="n">
        <v>35.1341368419047</v>
      </c>
      <c r="CJ832" s="4" t="n">
        <v>39.2531286492924</v>
      </c>
      <c r="CK832" s="4" t="n">
        <v>43.2542101194247</v>
      </c>
      <c r="CL832" s="4" t="n">
        <v>46.9392361650959</v>
      </c>
      <c r="CM832" s="4" t="n">
        <v>50.1690595097165</v>
      </c>
      <c r="CN832" s="4" t="n">
        <v>52.8466982820963</v>
      </c>
      <c r="CO832" s="4" t="n">
        <v>54.9205599574491</v>
      </c>
      <c r="CP832" s="4" t="n">
        <v>56.3881152529933</v>
      </c>
      <c r="CQ832" s="4" t="n">
        <v>57.3057935671781</v>
      </c>
      <c r="CR832" s="4" t="n">
        <v>57.7544514746804</v>
      </c>
      <c r="CS832" s="4" t="n">
        <v>57.8054836155881</v>
      </c>
      <c r="CT832" s="4" t="n">
        <v>57.5242665510697</v>
      </c>
      <c r="CU832" s="4" t="n">
        <v>56.9699699877963</v>
      </c>
      <c r="CV832" s="4" t="n">
        <v>56.1565008651519</v>
      </c>
      <c r="CW832" s="4" t="n">
        <v>55.0427096921488</v>
      </c>
      <c r="CX832" s="4" t="n">
        <v>54.1612265939714</v>
      </c>
      <c r="CY832" s="4" t="n">
        <v>53.1769564608975</v>
      </c>
      <c r="CZ832" s="4" t="n">
        <v>51.5986378671549</v>
      </c>
      <c r="DA832" s="4" t="n">
        <v>50.4964311511309</v>
      </c>
      <c r="DB832" s="4" t="n">
        <v>48.7929754179753</v>
      </c>
      <c r="DC832" s="4" t="n">
        <v>47.6357109171634</v>
      </c>
      <c r="DD832" s="4" t="n">
        <v>46.4694030726586</v>
      </c>
      <c r="DE832" s="4" t="n">
        <v>44.7162657140872</v>
      </c>
      <c r="DF832" s="4" t="n">
        <v>43.5523655890144</v>
      </c>
      <c r="DG832" s="4" t="n">
        <v>41.8236227385964</v>
      </c>
      <c r="DH832" s="4" t="n">
        <v>40.6868156435706</v>
      </c>
      <c r="DI832" s="4" t="n">
        <v>39.5650435178763</v>
      </c>
      <c r="DJ832" s="4" t="n">
        <v>37.9134494489559</v>
      </c>
      <c r="DK832" s="4" t="n">
        <v>36.8340266561365</v>
      </c>
      <c r="DL832" s="4" t="n">
        <v>35.2471874460256</v>
      </c>
      <c r="DM832" s="4" t="n">
        <v>34.2097465037147</v>
      </c>
      <c r="DN832" s="4" t="n">
        <v>33.1871198541531</v>
      </c>
      <c r="DO832" s="4" t="n">
        <v>31.6766832107478</v>
      </c>
      <c r="DP832" s="4" t="n">
        <v>30.6818170906053</v>
      </c>
      <c r="DQ832" s="4" t="n">
        <v>29.200184183635</v>
      </c>
      <c r="DR832" s="4" t="n">
        <v>28.2153052003647</v>
      </c>
      <c r="DS832" s="4" t="n">
        <v>15.8378945776022</v>
      </c>
      <c r="DT832" s="4" t="n">
        <v>20.9644734664828</v>
      </c>
      <c r="DU832" s="4" t="n">
        <v>26.0641226479745</v>
      </c>
      <c r="DV832" s="4" t="n">
        <v>31.1258025686354</v>
      </c>
      <c r="DW832" s="4" t="n">
        <v>36.1627368169236</v>
      </c>
      <c r="DX832" s="4" t="n">
        <v>41.2186351694608</v>
      </c>
      <c r="DY832" s="4" t="n">
        <v>46.3981187253414</v>
      </c>
      <c r="DZ832" s="4" t="n">
        <v>51.503106344388</v>
      </c>
      <c r="EA832" s="4" t="n">
        <v>56.4054892780945</v>
      </c>
      <c r="EB832" s="4" t="n">
        <v>61.0256860775879</v>
      </c>
      <c r="EC832" s="4" t="n">
        <v>65.3356038687254</v>
      </c>
      <c r="ED832" s="4" t="n">
        <v>69.3865736691161</v>
      </c>
      <c r="EE832" s="4" t="n">
        <v>72.9372722769056</v>
      </c>
      <c r="EF832" s="4" t="n">
        <v>75.8298049994965</v>
      </c>
      <c r="EG832" s="4" t="n">
        <v>77.9659681840208</v>
      </c>
      <c r="EH832" s="4" t="n">
        <v>79.3092076185096</v>
      </c>
      <c r="EI832" s="4" t="n">
        <v>79.8876699749102</v>
      </c>
      <c r="EJ832" s="4" t="n">
        <v>79.78953320614001</v>
      </c>
      <c r="EK832" s="4" t="n">
        <v>79.0261661625875</v>
      </c>
      <c r="EL832" s="4" t="n">
        <v>78.17598711171</v>
      </c>
      <c r="EM832" s="4" t="n">
        <v>77.0820506094193</v>
      </c>
      <c r="EN832" s="4" t="n">
        <v>75.1423311662777</v>
      </c>
      <c r="EO832" s="4" t="n">
        <v>73.7112119023358</v>
      </c>
      <c r="EP832" s="4" t="n">
        <v>71.4429228572816</v>
      </c>
      <c r="EQ832" s="4" t="n">
        <v>69.88851653044431</v>
      </c>
      <c r="ER832" s="4" t="n">
        <v>68.32397020518729</v>
      </c>
      <c r="ES832" s="4" t="n">
        <v>65.9879072730126</v>
      </c>
      <c r="ET832" s="4" t="n">
        <v>64.4496549776438</v>
      </c>
      <c r="EU832" s="4" t="n">
        <v>62.1788191373933</v>
      </c>
      <c r="EV832" s="4" t="n">
        <v>60.6885038072412</v>
      </c>
      <c r="EW832" s="4" t="n">
        <v>59.2143234401312</v>
      </c>
      <c r="EX832" s="4" t="n">
        <v>57.0275462459725</v>
      </c>
      <c r="EY832" s="4" t="n">
        <v>55.583428217305</v>
      </c>
      <c r="EZ832" s="4" t="n">
        <v>53.4358893381544</v>
      </c>
      <c r="FA832" s="4" t="n">
        <v>52.0158732001635</v>
      </c>
      <c r="FB832" s="4" t="n">
        <v>50.6045286231621</v>
      </c>
      <c r="FC832" s="4" t="n">
        <v>48.5018882145999</v>
      </c>
      <c r="FD832" s="4" t="n">
        <v>47.1079288318432</v>
      </c>
      <c r="FE832" s="4" t="n">
        <v>45.0242641061421</v>
      </c>
      <c r="FF832" s="4" t="n">
        <v>43.6374892006432</v>
      </c>
      <c r="FG832" s="4" t="n">
        <v>15.2745148134929</v>
      </c>
      <c r="FH832" s="4" t="n">
        <v>20.3808906490446</v>
      </c>
      <c r="FI832" s="4" t="n">
        <v>25.4800531925532</v>
      </c>
      <c r="FJ832" s="4" t="n">
        <v>30.5832645450473</v>
      </c>
      <c r="FK832" s="4" t="n">
        <v>35.729641700159</v>
      </c>
      <c r="FL832" s="4" t="n">
        <v>40.9938559197266</v>
      </c>
      <c r="FM832" s="4" t="n">
        <v>46.5174783907789</v>
      </c>
      <c r="FN832" s="4" t="n">
        <v>52.1572796366168</v>
      </c>
      <c r="FO832" s="4" t="n">
        <v>57.8496536527866</v>
      </c>
      <c r="FP832" s="4" t="n">
        <v>63.5919142760574</v>
      </c>
      <c r="FQ832" s="4" t="n">
        <v>69.4474124473815</v>
      </c>
      <c r="FR832" s="4" t="n">
        <v>75.5853502475683</v>
      </c>
      <c r="FS832" s="4" t="n">
        <v>81.76485830860651</v>
      </c>
      <c r="FT832" s="4" t="n">
        <v>87.8577549448645</v>
      </c>
      <c r="FU832" s="4" t="n">
        <v>93.8153269049607</v>
      </c>
      <c r="FV832" s="4" t="n">
        <v>99.6697271219394</v>
      </c>
      <c r="FW832" s="4" t="n">
        <v>105.584079150036</v>
      </c>
      <c r="FX832" s="4" t="n">
        <v>111.354771161979</v>
      </c>
      <c r="FY832" s="4" t="n">
        <v>116.82928248305</v>
      </c>
      <c r="FZ832" s="4" t="n">
        <v>119.916612887783</v>
      </c>
      <c r="GA832" s="4" t="n">
        <v>122.379824797782</v>
      </c>
      <c r="GB832" s="4" t="n">
        <v>124.550731636509</v>
      </c>
      <c r="GC832" s="4" t="n">
        <v>124.957038036431</v>
      </c>
      <c r="GD832" s="4" t="n">
        <v>124.065859111308</v>
      </c>
      <c r="GE832" s="4" t="n">
        <v>122.571025162407</v>
      </c>
      <c r="GF832" s="4" t="n">
        <v>120.494626980829</v>
      </c>
      <c r="GG832" s="4" t="n">
        <v>116.581325599581</v>
      </c>
      <c r="GH832" s="4" t="n">
        <v>113.603294394375</v>
      </c>
      <c r="GI832" s="4" t="n">
        <v>108.815685031213</v>
      </c>
      <c r="GJ832" s="4" t="n">
        <v>105.518236996362</v>
      </c>
      <c r="GK832" s="4" t="n">
        <v>102.203344209352</v>
      </c>
      <c r="GL832" s="4" t="n">
        <v>97.2896749965541</v>
      </c>
      <c r="GM832" s="4" t="n">
        <v>94.096281300642</v>
      </c>
      <c r="GN832" s="4" t="n">
        <v>89.4753626182806</v>
      </c>
      <c r="GO832" s="4" t="n">
        <v>86.5198021685373</v>
      </c>
      <c r="GP832" s="4" t="n">
        <v>83.6650395588526</v>
      </c>
      <c r="GQ832" s="4" t="n">
        <v>79.5561000547758</v>
      </c>
      <c r="GR832" s="4" t="n">
        <v>76.91214487789701</v>
      </c>
      <c r="GS832" s="4" t="n">
        <v>73.0382876174469</v>
      </c>
      <c r="GT832" s="4" t="n">
        <v>70.4819806453843</v>
      </c>
    </row>
    <row r="833">
      <c r="A833" s="3" t="n">
        <v>8000</v>
      </c>
      <c r="B833" s="3" t="n">
        <v>900</v>
      </c>
      <c r="C833" s="3" t="n">
        <v>13.2057119496943</v>
      </c>
      <c r="D833" s="3" t="n">
        <v>13.0266354573884</v>
      </c>
      <c r="E833" s="3" t="n">
        <v>12.8476312205268</v>
      </c>
      <c r="F833" s="3" t="n">
        <v>12.6661771884667</v>
      </c>
      <c r="G833" s="3" t="n">
        <v>12.4757559045492</v>
      </c>
      <c r="H833" s="3" t="n">
        <v>12.2713869792877</v>
      </c>
      <c r="I833" s="3" t="n">
        <v>12.0497473816565</v>
      </c>
      <c r="J833" s="3" t="n">
        <v>11.8091593105447</v>
      </c>
      <c r="K833" s="3" t="n">
        <v>11.5493874010948</v>
      </c>
      <c r="L833" s="3" t="n">
        <v>11.2713629478456</v>
      </c>
      <c r="M833" s="3" t="n">
        <v>10.976892416692</v>
      </c>
      <c r="N833" s="3" t="n">
        <v>10.668381728894</v>
      </c>
      <c r="O833" s="3" t="n">
        <v>10.348592983524</v>
      </c>
      <c r="P833" s="3" t="n">
        <v>10.0204405573691</v>
      </c>
      <c r="Q833" s="3" t="n">
        <v>9.686829025017801</v>
      </c>
      <c r="R833" s="3" t="n">
        <v>9.350530806550889</v>
      </c>
      <c r="S833" s="3" t="n">
        <v>9.01410002388833</v>
      </c>
      <c r="T833" s="3" t="n">
        <v>8.665056521220871</v>
      </c>
      <c r="U833" s="3" t="n">
        <v>8.28549590648454</v>
      </c>
      <c r="V833" s="3" t="n">
        <v>8.02530091990689</v>
      </c>
      <c r="W833" s="3" t="n">
        <v>7.76041824450139</v>
      </c>
      <c r="X833" s="3" t="n">
        <v>7.37377737825199</v>
      </c>
      <c r="Y833" s="3" t="n">
        <v>7.12383369770467</v>
      </c>
      <c r="Z833" s="3" t="n">
        <v>6.76148062665684</v>
      </c>
      <c r="AA833" s="3" t="n">
        <v>6.52859407230825</v>
      </c>
      <c r="AB833" s="3" t="n">
        <v>6.30278639667461</v>
      </c>
      <c r="AC833" s="3" t="n">
        <v>5.97739637875067</v>
      </c>
      <c r="AD833" s="3" t="n">
        <v>5.76927975322081</v>
      </c>
      <c r="AE833" s="3" t="n">
        <v>5.47002747917227</v>
      </c>
      <c r="AF833" s="3" t="n">
        <v>5.27888168613672</v>
      </c>
      <c r="AG833" s="4" t="n">
        <v>5.09415357444781</v>
      </c>
      <c r="AH833" s="4" t="n">
        <v>4.82847238488036</v>
      </c>
      <c r="AI833" s="4" t="n">
        <v>4.65846820323672</v>
      </c>
      <c r="AJ833" s="4" t="n">
        <v>4.41313820005136</v>
      </c>
      <c r="AK833" s="4" t="n">
        <v>4.25535109450566</v>
      </c>
      <c r="AL833" s="4" t="n">
        <v>4.10154783268117</v>
      </c>
      <c r="AM833" s="4" t="n">
        <v>3.87695220570692</v>
      </c>
      <c r="AN833" s="4" t="n">
        <v>3.73028486742241</v>
      </c>
      <c r="AO833" s="4" t="n">
        <v>3.51297261511976</v>
      </c>
      <c r="AP833" s="4" t="n">
        <v>3.36881733921186</v>
      </c>
      <c r="AQ833" s="4" t="n">
        <v>17.0731412123336</v>
      </c>
      <c r="AR833" s="4" t="n">
        <v>19.9144505745907</v>
      </c>
      <c r="AS833" s="4" t="n">
        <v>22.6529026606291</v>
      </c>
      <c r="AT833" s="4" t="n">
        <v>25.1957938886787</v>
      </c>
      <c r="AU833" s="4" t="n">
        <v>27.467516457141</v>
      </c>
      <c r="AV833" s="4" t="n">
        <v>29.4146879440842</v>
      </c>
      <c r="AW833" s="4" t="n">
        <v>31.0112394188281</v>
      </c>
      <c r="AX833" s="4" t="n">
        <v>32.2672732998484</v>
      </c>
      <c r="AY833" s="4" t="n">
        <v>33.2084034039278</v>
      </c>
      <c r="AZ833" s="4" t="n">
        <v>33.8575674364875</v>
      </c>
      <c r="BA833" s="4" t="n">
        <v>34.2395071329669</v>
      </c>
      <c r="BB833" s="4" t="n">
        <v>34.3805696846202</v>
      </c>
      <c r="BC833" s="4" t="n">
        <v>34.3081105945692</v>
      </c>
      <c r="BD833" s="4" t="n">
        <v>34.0498612065267</v>
      </c>
      <c r="BE833" s="4" t="n">
        <v>33.6332849099309</v>
      </c>
      <c r="BF833" s="4" t="n">
        <v>33.0850047289839</v>
      </c>
      <c r="BG833" s="4" t="n">
        <v>32.430232382198</v>
      </c>
      <c r="BH833" s="4" t="n">
        <v>31.6575967178628</v>
      </c>
      <c r="BI833" s="4" t="n">
        <v>30.7276953900713</v>
      </c>
      <c r="BJ833" s="4" t="n">
        <v>30.0444647443174</v>
      </c>
      <c r="BK833" s="4" t="n">
        <v>29.3159006387169</v>
      </c>
      <c r="BL833" s="4" t="n">
        <v>28.2005393583736</v>
      </c>
      <c r="BM833" s="4" t="n">
        <v>27.4509317860354</v>
      </c>
      <c r="BN833" s="4" t="n">
        <v>26.3297672250274</v>
      </c>
      <c r="BO833" s="4" t="n">
        <v>25.5900720845195</v>
      </c>
      <c r="BP833" s="4" t="n">
        <v>24.8600517397304</v>
      </c>
      <c r="BQ833" s="4" t="n">
        <v>23.7879186395309</v>
      </c>
      <c r="BR833" s="4" t="n">
        <v>23.0907067736558</v>
      </c>
      <c r="BS833" s="4" t="n">
        <v>22.0736794198515</v>
      </c>
      <c r="BT833" s="4" t="n">
        <v>21.4155939157258</v>
      </c>
      <c r="BU833" s="4" t="n">
        <v>20.7736131297825</v>
      </c>
      <c r="BV833" s="4" t="n">
        <v>19.8403458015525</v>
      </c>
      <c r="BW833" s="4" t="n">
        <v>19.2372123233243</v>
      </c>
      <c r="BX833" s="4" t="n">
        <v>18.3590060971806</v>
      </c>
      <c r="BY833" s="4" t="n">
        <v>17.7895456453661</v>
      </c>
      <c r="BZ833" s="4" t="n">
        <v>17.2312520760016</v>
      </c>
      <c r="CA833" s="4" t="n">
        <v>16.4110122782036</v>
      </c>
      <c r="CB833" s="4" t="n">
        <v>15.8728132597666</v>
      </c>
      <c r="CC833" s="4" t="n">
        <v>15.0729400491535</v>
      </c>
      <c r="CD833" s="4" t="n">
        <v>14.5415921896396</v>
      </c>
      <c r="CE833" s="4" t="n">
        <v>16.0529846280009</v>
      </c>
      <c r="CF833" s="4" t="n">
        <v>20.5830560010414</v>
      </c>
      <c r="CG833" s="4" t="n">
        <v>25.0445959337292</v>
      </c>
      <c r="CH833" s="4" t="n">
        <v>29.383442350651</v>
      </c>
      <c r="CI833" s="4" t="n">
        <v>33.5669359740297</v>
      </c>
      <c r="CJ833" s="4" t="n">
        <v>37.5889372490455</v>
      </c>
      <c r="CK833" s="4" t="n">
        <v>41.4941626198934</v>
      </c>
      <c r="CL833" s="4" t="n">
        <v>45.0882524683059</v>
      </c>
      <c r="CM833" s="4" t="n">
        <v>48.2352508614535</v>
      </c>
      <c r="CN833" s="4" t="n">
        <v>50.8409174160402</v>
      </c>
      <c r="CO833" s="4" t="n">
        <v>52.8558796680239</v>
      </c>
      <c r="CP833" s="4" t="n">
        <v>54.2792906385079</v>
      </c>
      <c r="CQ833" s="4" t="n">
        <v>55.1687946698856</v>
      </c>
      <c r="CR833" s="4" t="n">
        <v>55.6058433956529</v>
      </c>
      <c r="CS833" s="4" t="n">
        <v>55.6617235609807</v>
      </c>
      <c r="CT833" s="4" t="n">
        <v>55.4010367460585</v>
      </c>
      <c r="CU833" s="4" t="n">
        <v>54.881625803725</v>
      </c>
      <c r="CV833" s="4" t="n">
        <v>54.1180377341359</v>
      </c>
      <c r="CW833" s="4" t="n">
        <v>53.0724886017221</v>
      </c>
      <c r="CX833" s="4" t="n">
        <v>52.2451749554427</v>
      </c>
      <c r="CY833" s="4" t="n">
        <v>51.3214021231113</v>
      </c>
      <c r="CZ833" s="4" t="n">
        <v>49.8395192825025</v>
      </c>
      <c r="DA833" s="4" t="n">
        <v>48.8038206952369</v>
      </c>
      <c r="DB833" s="4" t="n">
        <v>47.2011246202818</v>
      </c>
      <c r="DC833" s="4" t="n">
        <v>46.1105862762592</v>
      </c>
      <c r="DD833" s="4" t="n">
        <v>45.0099523417797</v>
      </c>
      <c r="DE833" s="4" t="n">
        <v>43.3524226825658</v>
      </c>
      <c r="DF833" s="4" t="n">
        <v>42.2498878447678</v>
      </c>
      <c r="DG833" s="4" t="n">
        <v>40.6091729123189</v>
      </c>
      <c r="DH833" s="4" t="n">
        <v>39.5282425214117</v>
      </c>
      <c r="DI833" s="4" t="n">
        <v>38.4600799597743</v>
      </c>
      <c r="DJ833" s="4" t="n">
        <v>36.8847527118063</v>
      </c>
      <c r="DK833" s="4" t="n">
        <v>35.8535486256303</v>
      </c>
      <c r="DL833" s="4" t="n">
        <v>34.3354503174059</v>
      </c>
      <c r="DM833" s="4" t="n">
        <v>33.3417072601529</v>
      </c>
      <c r="DN833" s="4" t="n">
        <v>32.3613206167718</v>
      </c>
      <c r="DO833" s="4" t="n">
        <v>30.912036188831</v>
      </c>
      <c r="DP833" s="4" t="n">
        <v>29.9568480925649</v>
      </c>
      <c r="DQ833" s="4" t="n">
        <v>28.5337842858075</v>
      </c>
      <c r="DR833" s="4" t="n">
        <v>27.587706172911</v>
      </c>
      <c r="DS833" s="4" t="n">
        <v>14.7086278881858</v>
      </c>
      <c r="DT833" s="4" t="n">
        <v>19.7399338361947</v>
      </c>
      <c r="DU833" s="4" t="n">
        <v>24.7427153200224</v>
      </c>
      <c r="DV833" s="4" t="n">
        <v>29.7049511074042</v>
      </c>
      <c r="DW833" s="4" t="n">
        <v>34.639380936739</v>
      </c>
      <c r="DX833" s="4" t="n">
        <v>39.5896104194709</v>
      </c>
      <c r="DY833" s="4" t="n">
        <v>44.6602333370269</v>
      </c>
      <c r="DZ833" s="4" t="n">
        <v>49.6558126165675</v>
      </c>
      <c r="EA833" s="4" t="n">
        <v>54.4506419156471</v>
      </c>
      <c r="EB833" s="4" t="n">
        <v>58.9673036181186</v>
      </c>
      <c r="EC833" s="4" t="n">
        <v>63.1794896603616</v>
      </c>
      <c r="ED833" s="4" t="n">
        <v>67.139618389996</v>
      </c>
      <c r="EE833" s="4" t="n">
        <v>70.6099715702473</v>
      </c>
      <c r="EF833" s="4" t="n">
        <v>73.43537477179051</v>
      </c>
      <c r="EG833" s="4" t="n">
        <v>75.519598863054</v>
      </c>
      <c r="EH833" s="4" t="n">
        <v>76.82729291272391</v>
      </c>
      <c r="EI833" s="4" t="n">
        <v>77.3870681953386</v>
      </c>
      <c r="EJ833" s="4" t="n">
        <v>77.28718201985809</v>
      </c>
      <c r="EK833" s="4" t="n">
        <v>76.5423687671496</v>
      </c>
      <c r="EL833" s="4" t="n">
        <v>75.7171846169268</v>
      </c>
      <c r="EM833" s="4" t="n">
        <v>74.6587405670853</v>
      </c>
      <c r="EN833" s="4" t="n">
        <v>72.7883124955722</v>
      </c>
      <c r="EO833" s="4" t="n">
        <v>71.4124309833056</v>
      </c>
      <c r="EP833" s="4" t="n">
        <v>69.237644935208</v>
      </c>
      <c r="EQ833" s="4" t="n">
        <v>67.7510199583422</v>
      </c>
      <c r="ER833" s="4" t="n">
        <v>66.2573737067404</v>
      </c>
      <c r="ES833" s="4" t="n">
        <v>64.03137379497571</v>
      </c>
      <c r="ET833" s="4" t="n">
        <v>62.5676731488595</v>
      </c>
      <c r="EU833" s="4" t="n">
        <v>60.4084230111166</v>
      </c>
      <c r="EV833" s="4" t="n">
        <v>58.9913290312017</v>
      </c>
      <c r="EW833" s="4" t="n">
        <v>57.58880365543</v>
      </c>
      <c r="EX833" s="4" t="n">
        <v>55.5058803279944</v>
      </c>
      <c r="EY833" s="4" t="n">
        <v>54.1283451058541</v>
      </c>
      <c r="EZ833" s="4" t="n">
        <v>52.0766541103908</v>
      </c>
      <c r="FA833" s="4" t="n">
        <v>50.7179980909314</v>
      </c>
      <c r="FB833" s="4" t="n">
        <v>49.3661989199566</v>
      </c>
      <c r="FC833" s="4" t="n">
        <v>47.3500456649345</v>
      </c>
      <c r="FD833" s="4" t="n">
        <v>46.0123147039501</v>
      </c>
      <c r="FE833" s="4" t="n">
        <v>44.0117252529996</v>
      </c>
      <c r="FF833" s="4" t="n">
        <v>42.6800019029309</v>
      </c>
      <c r="FG833" s="4" t="n">
        <v>14.1716619508368</v>
      </c>
      <c r="FH833" s="4" t="n">
        <v>19.1987489808086</v>
      </c>
      <c r="FI833" s="4" t="n">
        <v>24.2160688453876</v>
      </c>
      <c r="FJ833" s="4" t="n">
        <v>29.2331146813174</v>
      </c>
      <c r="FK833" s="4" t="n">
        <v>34.287913499935</v>
      </c>
      <c r="FL833" s="4" t="n">
        <v>39.4546958641778</v>
      </c>
      <c r="FM833" s="4" t="n">
        <v>44.8752387244296</v>
      </c>
      <c r="FN833" s="4" t="n">
        <v>50.4064115324661</v>
      </c>
      <c r="FO833" s="4" t="n">
        <v>55.9851329942282</v>
      </c>
      <c r="FP833" s="4" t="n">
        <v>61.6094713863514</v>
      </c>
      <c r="FQ833" s="4" t="n">
        <v>67.3436417913255</v>
      </c>
      <c r="FR833" s="4" t="n">
        <v>73.35765217551121</v>
      </c>
      <c r="FS833" s="4" t="n">
        <v>79.41252591122679</v>
      </c>
      <c r="FT833" s="4" t="n">
        <v>85.3816575347109</v>
      </c>
      <c r="FU833" s="4" t="n">
        <v>91.2175069626565</v>
      </c>
      <c r="FV833" s="4" t="n">
        <v>96.9528683212845</v>
      </c>
      <c r="FW833" s="4" t="n">
        <v>102.750332618599</v>
      </c>
      <c r="FX833" s="4" t="n">
        <v>108.40825334009</v>
      </c>
      <c r="FY833" s="4" t="n">
        <v>113.776131455284</v>
      </c>
      <c r="FZ833" s="4" t="n">
        <v>116.803159255494</v>
      </c>
      <c r="GA833" s="4" t="n">
        <v>119.217864933688</v>
      </c>
      <c r="GB833" s="4" t="n">
        <v>121.34477729325</v>
      </c>
      <c r="GC833" s="4" t="n">
        <v>121.741399572353</v>
      </c>
      <c r="GD833" s="4" t="n">
        <v>120.864522273028</v>
      </c>
      <c r="GE833" s="4" t="n">
        <v>119.397422586522</v>
      </c>
      <c r="GF833" s="4" t="n">
        <v>117.362160610503</v>
      </c>
      <c r="GG833" s="4" t="n">
        <v>113.533188120882</v>
      </c>
      <c r="GH833" s="4" t="n">
        <v>110.624586237459</v>
      </c>
      <c r="GI833" s="4" t="n">
        <v>105.957670106622</v>
      </c>
      <c r="GJ833" s="4" t="n">
        <v>102.749748752356</v>
      </c>
      <c r="GK833" s="4" t="n">
        <v>99.5299654213933</v>
      </c>
      <c r="GL833" s="4" t="n">
        <v>94.76638852144779</v>
      </c>
      <c r="GM833" s="4" t="n">
        <v>91.6761957650303</v>
      </c>
      <c r="GN833" s="4" t="n">
        <v>87.2122551902409</v>
      </c>
      <c r="GO833" s="4" t="n">
        <v>84.3617106664053</v>
      </c>
      <c r="GP833" s="4" t="n">
        <v>81.6116799321195</v>
      </c>
      <c r="GQ833" s="4" t="n">
        <v>77.6588060191511</v>
      </c>
      <c r="GR833" s="4" t="n">
        <v>75.1181561812238</v>
      </c>
      <c r="GS833" s="4" t="n">
        <v>71.3984145700106</v>
      </c>
      <c r="GT833" s="4" t="n">
        <v>68.9445650578331</v>
      </c>
    </row>
    <row r="834">
      <c r="A834" s="3" t="n">
        <v>9000</v>
      </c>
      <c r="B834" s="3" t="n">
        <v>900</v>
      </c>
      <c r="C834" s="3" t="n">
        <v>12.2135982585394</v>
      </c>
      <c r="D834" s="3" t="n">
        <v>12.080979182563</v>
      </c>
      <c r="E834" s="3" t="n">
        <v>11.9484415978001</v>
      </c>
      <c r="F834" s="3" t="n">
        <v>11.8134422909824</v>
      </c>
      <c r="G834" s="3" t="n">
        <v>11.6690923816274</v>
      </c>
      <c r="H834" s="3" t="n">
        <v>11.5100376481277</v>
      </c>
      <c r="I834" s="3" t="n">
        <v>11.3326248015924</v>
      </c>
      <c r="J834" s="3" t="n">
        <v>11.1349043073717</v>
      </c>
      <c r="K834" s="3" t="n">
        <v>10.9164304248185</v>
      </c>
      <c r="L834" s="3" t="n">
        <v>10.6779816703113</v>
      </c>
      <c r="M834" s="3" t="n">
        <v>10.4212625418324</v>
      </c>
      <c r="N834" s="3" t="n">
        <v>10.1486200347346</v>
      </c>
      <c r="O834" s="3" t="n">
        <v>9.862792727156259</v>
      </c>
      <c r="P834" s="3" t="n">
        <v>9.56669990803953</v>
      </c>
      <c r="Q834" s="3" t="n">
        <v>9.263273438265269</v>
      </c>
      <c r="R834" s="3" t="n">
        <v>8.955330275356941</v>
      </c>
      <c r="S834" s="3" t="n">
        <v>8.64548209054864</v>
      </c>
      <c r="T834" s="3" t="n">
        <v>8.322382072275481</v>
      </c>
      <c r="U834" s="3" t="n">
        <v>7.96937851099422</v>
      </c>
      <c r="V834" s="3" t="n">
        <v>7.72649851536763</v>
      </c>
      <c r="W834" s="3" t="n">
        <v>7.47856489607817</v>
      </c>
      <c r="X834" s="3" t="n">
        <v>7.11553474135333</v>
      </c>
      <c r="Y834" s="3" t="n">
        <v>6.88019237959052</v>
      </c>
      <c r="Z834" s="3" t="n">
        <v>6.53815030658484</v>
      </c>
      <c r="AA834" s="3" t="n">
        <v>6.31781113724069</v>
      </c>
      <c r="AB834" s="3" t="n">
        <v>6.10380888420499</v>
      </c>
      <c r="AC834" s="3" t="n">
        <v>5.79483166218753</v>
      </c>
      <c r="AD834" s="3" t="n">
        <v>5.59685545297882</v>
      </c>
      <c r="AE834" s="3" t="n">
        <v>5.31171492926151</v>
      </c>
      <c r="AF834" s="3" t="n">
        <v>5.12930307499508</v>
      </c>
      <c r="AG834" s="4" t="n">
        <v>4.95281592540772</v>
      </c>
      <c r="AH834" s="4" t="n">
        <v>4.6986575558779</v>
      </c>
      <c r="AI834" s="4" t="n">
        <v>4.53583346712944</v>
      </c>
      <c r="AJ834" s="4" t="n">
        <v>4.30062079313033</v>
      </c>
      <c r="AK834" s="4" t="n">
        <v>4.14920336839036</v>
      </c>
      <c r="AL834" s="4" t="n">
        <v>4.00151935607769</v>
      </c>
      <c r="AM834" s="4" t="n">
        <v>3.78573035898741</v>
      </c>
      <c r="AN834" s="4" t="n">
        <v>3.6447529639904</v>
      </c>
      <c r="AO834" s="4" t="n">
        <v>3.43581962963492</v>
      </c>
      <c r="AP834" s="4" t="n">
        <v>3.29720981802562</v>
      </c>
      <c r="AQ834" s="4" t="n">
        <v>16.0307270061166</v>
      </c>
      <c r="AR834" s="4" t="n">
        <v>18.802106388967</v>
      </c>
      <c r="AS834" s="4" t="n">
        <v>21.4723853222738</v>
      </c>
      <c r="AT834" s="4" t="n">
        <v>23.9507527734807</v>
      </c>
      <c r="AU834" s="4" t="n">
        <v>26.1635038279098</v>
      </c>
      <c r="AV834" s="4" t="n">
        <v>28.0590623694049</v>
      </c>
      <c r="AW834" s="4" t="n">
        <v>29.6129988184689</v>
      </c>
      <c r="AX834" s="4" t="n">
        <v>30.8368730241765</v>
      </c>
      <c r="AY834" s="4" t="n">
        <v>31.7575382188891</v>
      </c>
      <c r="AZ834" s="4" t="n">
        <v>32.3984801475736</v>
      </c>
      <c r="BA834" s="4" t="n">
        <v>32.78423811867</v>
      </c>
      <c r="BB834" s="4" t="n">
        <v>32.9404131503705</v>
      </c>
      <c r="BC834" s="4" t="n">
        <v>32.8931839032326</v>
      </c>
      <c r="BD834" s="4" t="n">
        <v>32.668799824974</v>
      </c>
      <c r="BE834" s="4" t="n">
        <v>32.2931480827827</v>
      </c>
      <c r="BF834" s="4" t="n">
        <v>31.7913210378691</v>
      </c>
      <c r="BG834" s="4" t="n">
        <v>31.1871033296002</v>
      </c>
      <c r="BH834" s="4" t="n">
        <v>30.4702370248637</v>
      </c>
      <c r="BI834" s="4" t="n">
        <v>29.6038163851648</v>
      </c>
      <c r="BJ834" s="4" t="n">
        <v>28.9653282821582</v>
      </c>
      <c r="BK834" s="4" t="n">
        <v>28.2830129405631</v>
      </c>
      <c r="BL834" s="4" t="n">
        <v>27.235902681945</v>
      </c>
      <c r="BM834" s="4" t="n">
        <v>26.5305888738047</v>
      </c>
      <c r="BN834" s="4" t="n">
        <v>25.4734685545358</v>
      </c>
      <c r="BO834" s="4" t="n">
        <v>24.7746338395414</v>
      </c>
      <c r="BP834" s="4" t="n">
        <v>24.0838793726143</v>
      </c>
      <c r="BQ834" s="4" t="n">
        <v>23.0675328663654</v>
      </c>
      <c r="BR834" s="4" t="n">
        <v>22.4054121859237</v>
      </c>
      <c r="BS834" s="4" t="n">
        <v>21.437916746297</v>
      </c>
      <c r="BT834" s="4" t="n">
        <v>20.8108502703282</v>
      </c>
      <c r="BU834" s="4" t="n">
        <v>20.1983648398632</v>
      </c>
      <c r="BV834" s="4" t="n">
        <v>19.3066709472808</v>
      </c>
      <c r="BW834" s="4" t="n">
        <v>18.7296187384378</v>
      </c>
      <c r="BX834" s="4" t="n">
        <v>17.8883663462703</v>
      </c>
      <c r="BY834" s="4" t="n">
        <v>17.3422800400288</v>
      </c>
      <c r="BZ834" s="4" t="n">
        <v>16.8065104777506</v>
      </c>
      <c r="CA834" s="4" t="n">
        <v>16.0187848391947</v>
      </c>
      <c r="CB834" s="4" t="n">
        <v>15.5016401546504</v>
      </c>
      <c r="CC834" s="4" t="n">
        <v>14.732812378529</v>
      </c>
      <c r="CD834" s="4" t="n">
        <v>14.2220233757205</v>
      </c>
      <c r="CE834" s="4" t="n">
        <v>15.087004088136</v>
      </c>
      <c r="CF834" s="4" t="n">
        <v>19.5168736836514</v>
      </c>
      <c r="CG834" s="4" t="n">
        <v>23.8780225241412</v>
      </c>
      <c r="CH834" s="4" t="n">
        <v>28.1165034467614</v>
      </c>
      <c r="CI834" s="4" t="n">
        <v>32.2001060227486</v>
      </c>
      <c r="CJ834" s="4" t="n">
        <v>36.1232100696205</v>
      </c>
      <c r="CK834" s="4" t="n">
        <v>39.9307196534126</v>
      </c>
      <c r="CL834" s="4" t="n">
        <v>43.4319710204661</v>
      </c>
      <c r="CM834" s="4" t="n">
        <v>46.4941130052572</v>
      </c>
      <c r="CN834" s="4" t="n">
        <v>49.0255744428089</v>
      </c>
      <c r="CO834" s="4" t="n">
        <v>50.9791545862691</v>
      </c>
      <c r="CP834" s="4" t="n">
        <v>52.3556724706376</v>
      </c>
      <c r="CQ834" s="4" t="n">
        <v>53.2140357803799</v>
      </c>
      <c r="CR834" s="4" t="n">
        <v>53.63609826434</v>
      </c>
      <c r="CS834" s="4" t="n">
        <v>53.6928742461802</v>
      </c>
      <c r="CT834" s="4" t="n">
        <v>53.4480664016556</v>
      </c>
      <c r="CU834" s="4" t="n">
        <v>52.9581292394818</v>
      </c>
      <c r="CV834" s="4" t="n">
        <v>52.2379599579916</v>
      </c>
      <c r="CW834" s="4" t="n">
        <v>51.2526432203886</v>
      </c>
      <c r="CX834" s="4" t="n">
        <v>50.4734457249778</v>
      </c>
      <c r="CY834" s="4" t="n">
        <v>49.6035946725829</v>
      </c>
      <c r="CZ834" s="4" t="n">
        <v>48.2079746338344</v>
      </c>
      <c r="DA834" s="4" t="n">
        <v>47.2319572092648</v>
      </c>
      <c r="DB834" s="4" t="n">
        <v>45.7198723717587</v>
      </c>
      <c r="DC834" s="4" t="n">
        <v>44.6894197215899</v>
      </c>
      <c r="DD834" s="4" t="n">
        <v>43.6480134515305</v>
      </c>
      <c r="DE834" s="4" t="n">
        <v>42.076868353519</v>
      </c>
      <c r="DF834" s="4" t="n">
        <v>41.0298871856503</v>
      </c>
      <c r="DG834" s="4" t="n">
        <v>39.4690260267738</v>
      </c>
      <c r="DH834" s="4" t="n">
        <v>38.4388919316589</v>
      </c>
      <c r="DI834" s="4" t="n">
        <v>37.4195501064204</v>
      </c>
      <c r="DJ834" s="4" t="n">
        <v>35.9138305024425</v>
      </c>
      <c r="DK834" s="4" t="n">
        <v>34.926732060722</v>
      </c>
      <c r="DL834" s="4" t="n">
        <v>33.4716427937003</v>
      </c>
      <c r="DM834" s="4" t="n">
        <v>32.5180319581363</v>
      </c>
      <c r="DN834" s="4" t="n">
        <v>31.5764916044297</v>
      </c>
      <c r="DO834" s="4" t="n">
        <v>30.1835245616395</v>
      </c>
      <c r="DP834" s="4" t="n">
        <v>29.2649151258013</v>
      </c>
      <c r="DQ834" s="4" t="n">
        <v>27.8958763637512</v>
      </c>
      <c r="DR834" s="4" t="n">
        <v>26.9855959120792</v>
      </c>
      <c r="DS834" s="4" t="n">
        <v>13.785337411205</v>
      </c>
      <c r="DT834" s="4" t="n">
        <v>18.7195851588071</v>
      </c>
      <c r="DU834" s="4" t="n">
        <v>23.6238064138447</v>
      </c>
      <c r="DV834" s="4" t="n">
        <v>28.4851067674025</v>
      </c>
      <c r="DW834" s="4" t="n">
        <v>33.3158089042904</v>
      </c>
      <c r="DX834" s="4" t="n">
        <v>38.1594481141893</v>
      </c>
      <c r="DY834" s="4" t="n">
        <v>43.1205997221737</v>
      </c>
      <c r="DZ834" s="4" t="n">
        <v>48.006439708628</v>
      </c>
      <c r="EA834" s="4" t="n">
        <v>52.6936256315158</v>
      </c>
      <c r="EB834" s="4" t="n">
        <v>57.1068664372182</v>
      </c>
      <c r="EC834" s="4" t="n">
        <v>61.2216125088147</v>
      </c>
      <c r="ED834" s="4" t="n">
        <v>65.0913864136823</v>
      </c>
      <c r="EE834" s="4" t="n">
        <v>68.4817851478944</v>
      </c>
      <c r="EF834" s="4" t="n">
        <v>71.24012020649791</v>
      </c>
      <c r="EG834" s="4" t="n">
        <v>73.27193703828161</v>
      </c>
      <c r="EH834" s="4" t="n">
        <v>74.5429228675236</v>
      </c>
      <c r="EI834" s="4" t="n">
        <v>75.0820214339966</v>
      </c>
      <c r="EJ834" s="4" t="n">
        <v>74.9773104739362</v>
      </c>
      <c r="EK834" s="4" t="n">
        <v>74.24640691880241</v>
      </c>
      <c r="EL834" s="4" t="n">
        <v>73.442201766868</v>
      </c>
      <c r="EM834" s="4" t="n">
        <v>72.41446033263939</v>
      </c>
      <c r="EN834" s="4" t="n">
        <v>70.6051118630262</v>
      </c>
      <c r="EO834" s="4" t="n">
        <v>69.2784418902698</v>
      </c>
      <c r="EP834" s="4" t="n">
        <v>67.18752133408969</v>
      </c>
      <c r="EQ834" s="4" t="n">
        <v>65.761974752138</v>
      </c>
      <c r="ER834" s="4" t="n">
        <v>64.3323854044496</v>
      </c>
      <c r="ES834" s="4" t="n">
        <v>62.2060612788969</v>
      </c>
      <c r="ET834" s="4" t="n">
        <v>60.8099986406492</v>
      </c>
      <c r="EU834" s="4" t="n">
        <v>58.7521356770477</v>
      </c>
      <c r="EV834" s="4" t="n">
        <v>57.4016634643635</v>
      </c>
      <c r="EW834" s="4" t="n">
        <v>56.0644175348638</v>
      </c>
      <c r="EX834" s="4" t="n">
        <v>54.0762428394755</v>
      </c>
      <c r="EY834" s="4" t="n">
        <v>52.7595351385517</v>
      </c>
      <c r="EZ834" s="4" t="n">
        <v>50.7955247731325</v>
      </c>
      <c r="FA834" s="4" t="n">
        <v>49.4930732645378</v>
      </c>
      <c r="FB834" s="4" t="n">
        <v>48.1958681633419</v>
      </c>
      <c r="FC834" s="4" t="n">
        <v>46.2590902345247</v>
      </c>
      <c r="FD834" s="4" t="n">
        <v>44.9730038087173</v>
      </c>
      <c r="FE834" s="4" t="n">
        <v>43.0487513998347</v>
      </c>
      <c r="FF834" s="4" t="n">
        <v>41.7676230832987</v>
      </c>
      <c r="FG834" s="4" t="n">
        <v>13.2759165029584</v>
      </c>
      <c r="FH834" s="4" t="n">
        <v>18.2208303685089</v>
      </c>
      <c r="FI834" s="4" t="n">
        <v>23.1536250488458</v>
      </c>
      <c r="FJ834" s="4" t="n">
        <v>28.0821661451473</v>
      </c>
      <c r="FK834" s="4" t="n">
        <v>33.0434673671071</v>
      </c>
      <c r="FL834" s="4" t="n">
        <v>38.1113365313692</v>
      </c>
      <c r="FM834" s="4" t="n">
        <v>43.4277078984519</v>
      </c>
      <c r="FN834" s="4" t="n">
        <v>48.8496429724991</v>
      </c>
      <c r="FO834" s="4" t="n">
        <v>54.3146266238055</v>
      </c>
      <c r="FP834" s="4" t="n">
        <v>59.8214933345339</v>
      </c>
      <c r="FQ834" s="4" t="n">
        <v>65.43531317311179</v>
      </c>
      <c r="FR834" s="4" t="n">
        <v>71.32688883271049</v>
      </c>
      <c r="FS834" s="4" t="n">
        <v>77.25897631858309</v>
      </c>
      <c r="FT834" s="4" t="n">
        <v>83.1063993968887</v>
      </c>
      <c r="FU834" s="4" t="n">
        <v>88.822652852733</v>
      </c>
      <c r="FV834" s="4" t="n">
        <v>94.4410471094273</v>
      </c>
      <c r="FW834" s="4" t="n">
        <v>100.12354526786</v>
      </c>
      <c r="FX834" s="4" t="n">
        <v>105.670270485814</v>
      </c>
      <c r="FY834" s="4" t="n">
        <v>110.932460748953</v>
      </c>
      <c r="FZ834" s="4" t="n">
        <v>113.899215448379</v>
      </c>
      <c r="GA834" s="4" t="n">
        <v>116.264812055654</v>
      </c>
      <c r="GB834" s="4" t="n">
        <v>118.345508072962</v>
      </c>
      <c r="GC834" s="4" t="n">
        <v>118.730061812512</v>
      </c>
      <c r="GD834" s="4" t="n">
        <v>117.86262749115</v>
      </c>
      <c r="GE834" s="4" t="n">
        <v>116.419285899839</v>
      </c>
      <c r="GF834" s="4" t="n">
        <v>114.420767309271</v>
      </c>
      <c r="GG834" s="4" t="n">
        <v>110.668782271201</v>
      </c>
      <c r="GH834" s="4" t="n">
        <v>107.824167380882</v>
      </c>
      <c r="GI834" s="4" t="n">
        <v>103.268985859832</v>
      </c>
      <c r="GJ834" s="4" t="n">
        <v>100.144145502502</v>
      </c>
      <c r="GK834" s="4" t="n">
        <v>97.0127106030736</v>
      </c>
      <c r="GL834" s="4" t="n">
        <v>92.3885915386338</v>
      </c>
      <c r="GM834" s="4" t="n">
        <v>89.39425233882891</v>
      </c>
      <c r="GN834" s="4" t="n">
        <v>85.0760052455163</v>
      </c>
      <c r="GO834" s="4" t="n">
        <v>82.3228447376971</v>
      </c>
      <c r="GP834" s="4" t="n">
        <v>79.6698660469559</v>
      </c>
      <c r="GQ834" s="4" t="n">
        <v>75.8614609364479</v>
      </c>
      <c r="GR834" s="4" t="n">
        <v>73.4163138440581</v>
      </c>
      <c r="GS834" s="4" t="n">
        <v>69.8388765458824</v>
      </c>
      <c r="GT834" s="4" t="n">
        <v>67.4795877612125</v>
      </c>
    </row>
    <row r="835">
      <c r="A835" s="3" t="n">
        <v>10000</v>
      </c>
      <c r="B835" s="3" t="n">
        <v>900</v>
      </c>
      <c r="C835" s="3" t="n">
        <v>11.3484454211846</v>
      </c>
      <c r="D835" s="3" t="n">
        <v>11.2543476190905</v>
      </c>
      <c r="E835" s="3" t="n">
        <v>11.1603495915629</v>
      </c>
      <c r="F835" s="3" t="n">
        <v>11.0639256400738</v>
      </c>
      <c r="G835" s="3" t="n">
        <v>10.9578965850456</v>
      </c>
      <c r="H835" s="3" t="n">
        <v>10.836608718553</v>
      </c>
      <c r="I835" s="3" t="n">
        <v>10.6961473802135</v>
      </c>
      <c r="J835" s="3" t="n">
        <v>10.5343491399503</v>
      </c>
      <c r="K835" s="3" t="n">
        <v>10.3506028088757</v>
      </c>
      <c r="L835" s="3" t="n">
        <v>10.14556577926</v>
      </c>
      <c r="M835" s="3" t="n">
        <v>9.92085957846232</v>
      </c>
      <c r="N835" s="3" t="n">
        <v>9.67877985325917</v>
      </c>
      <c r="O835" s="3" t="n">
        <v>9.422039406891621</v>
      </c>
      <c r="P835" s="3" t="n">
        <v>9.153552100800241</v>
      </c>
      <c r="Q835" s="3" t="n">
        <v>8.87626040908526</v>
      </c>
      <c r="R835" s="3" t="n">
        <v>8.593004481465041</v>
      </c>
      <c r="S835" s="3" t="n">
        <v>8.306429021844689</v>
      </c>
      <c r="T835" s="3" t="n">
        <v>8.006169187324611</v>
      </c>
      <c r="U835" s="3" t="n">
        <v>7.67668233271804</v>
      </c>
      <c r="V835" s="3" t="n">
        <v>7.44921212219593</v>
      </c>
      <c r="W835" s="3" t="n">
        <v>7.216423179877</v>
      </c>
      <c r="X835" s="3" t="n">
        <v>6.87459219766764</v>
      </c>
      <c r="Y835" s="3" t="n">
        <v>6.65242024014754</v>
      </c>
      <c r="Z835" s="3" t="n">
        <v>6.32877647813011</v>
      </c>
      <c r="AA835" s="3" t="n">
        <v>6.11984860890268</v>
      </c>
      <c r="AB835" s="3" t="n">
        <v>5.91661468607494</v>
      </c>
      <c r="AC835" s="3" t="n">
        <v>5.62265960673569</v>
      </c>
      <c r="AD835" s="3" t="n">
        <v>5.43399425151112</v>
      </c>
      <c r="AE835" s="3" t="n">
        <v>5.16184834488966</v>
      </c>
      <c r="AF835" s="3" t="n">
        <v>4.98750049595039</v>
      </c>
      <c r="AG835" s="4" t="n">
        <v>4.81863695944333</v>
      </c>
      <c r="AH835" s="4" t="n">
        <v>4.57516158276916</v>
      </c>
      <c r="AI835" s="4" t="n">
        <v>4.41900749419402</v>
      </c>
      <c r="AJ835" s="4" t="n">
        <v>4.19320940866827</v>
      </c>
      <c r="AK835" s="4" t="n">
        <v>4.04772796328666</v>
      </c>
      <c r="AL835" s="4" t="n">
        <v>3.90575206453983</v>
      </c>
      <c r="AM835" s="4" t="n">
        <v>3.69818568367502</v>
      </c>
      <c r="AN835" s="4" t="n">
        <v>3.56252441382406</v>
      </c>
      <c r="AO835" s="4" t="n">
        <v>3.36142229103728</v>
      </c>
      <c r="AP835" s="4" t="n">
        <v>3.22799609591383</v>
      </c>
      <c r="AQ835" s="4" t="n">
        <v>15.1166890902626</v>
      </c>
      <c r="AR835" s="4" t="n">
        <v>17.818861584938</v>
      </c>
      <c r="AS835" s="4" t="n">
        <v>20.4216096306371</v>
      </c>
      <c r="AT835" s="4" t="n">
        <v>22.8359277475321</v>
      </c>
      <c r="AU835" s="4" t="n">
        <v>24.9899167245823</v>
      </c>
      <c r="AV835" s="4" t="n">
        <v>26.8337051936524</v>
      </c>
      <c r="AW835" s="4" t="n">
        <v>28.3444018362516</v>
      </c>
      <c r="AX835" s="4" t="n">
        <v>29.5349258754621</v>
      </c>
      <c r="AY835" s="4" t="n">
        <v>30.4332743865328</v>
      </c>
      <c r="AZ835" s="4" t="n">
        <v>31.0634476854175</v>
      </c>
      <c r="BA835" s="4" t="n">
        <v>31.4498049754997</v>
      </c>
      <c r="BB835" s="4" t="n">
        <v>31.6172558729685</v>
      </c>
      <c r="BC835" s="4" t="n">
        <v>31.5908831885612</v>
      </c>
      <c r="BD835" s="4" t="n">
        <v>31.3955594872947</v>
      </c>
      <c r="BE835" s="4" t="n">
        <v>31.0556905328847</v>
      </c>
      <c r="BF835" s="4" t="n">
        <v>30.5949279690453</v>
      </c>
      <c r="BG835" s="4" t="n">
        <v>30.0357214157181</v>
      </c>
      <c r="BH835" s="4" t="n">
        <v>29.3687657115156</v>
      </c>
      <c r="BI835" s="4" t="n">
        <v>28.5593915451418</v>
      </c>
      <c r="BJ835" s="4" t="n">
        <v>27.9612295720447</v>
      </c>
      <c r="BK835" s="4" t="n">
        <v>27.3206860463816</v>
      </c>
      <c r="BL835" s="4" t="n">
        <v>26.3353680332863</v>
      </c>
      <c r="BM835" s="4" t="n">
        <v>25.6702457542085</v>
      </c>
      <c r="BN835" s="4" t="n">
        <v>24.6713610115374</v>
      </c>
      <c r="BO835" s="4" t="n">
        <v>24.0097581634919</v>
      </c>
      <c r="BP835" s="4" t="n">
        <v>23.3548417764635</v>
      </c>
      <c r="BQ835" s="4" t="n">
        <v>22.3895171266052</v>
      </c>
      <c r="BR835" s="4" t="n">
        <v>21.7595577576393</v>
      </c>
      <c r="BS835" s="4" t="n">
        <v>20.8375535004854</v>
      </c>
      <c r="BT835" s="4" t="n">
        <v>20.2390354217098</v>
      </c>
      <c r="BU835" s="4" t="n">
        <v>19.653740956409</v>
      </c>
      <c r="BV835" s="4" t="n">
        <v>18.8004492941464</v>
      </c>
      <c r="BW835" s="4" t="n">
        <v>18.2475354331268</v>
      </c>
      <c r="BX835" s="4" t="n">
        <v>17.4405444589458</v>
      </c>
      <c r="BY835" s="4" t="n">
        <v>16.9161639605609</v>
      </c>
      <c r="BZ835" s="4" t="n">
        <v>16.4013336540855</v>
      </c>
      <c r="CA835" s="4" t="n">
        <v>15.6438676669782</v>
      </c>
      <c r="CB835" s="4" t="n">
        <v>15.1463330846718</v>
      </c>
      <c r="CC835" s="4" t="n">
        <v>14.4064339642155</v>
      </c>
      <c r="CD835" s="4" t="n">
        <v>13.9148051285542</v>
      </c>
      <c r="CE835" s="4" t="n">
        <v>14.2438351012316</v>
      </c>
      <c r="CF835" s="4" t="n">
        <v>18.5763622941137</v>
      </c>
      <c r="CG835" s="4" t="n">
        <v>22.8400090738928</v>
      </c>
      <c r="CH835" s="4" t="n">
        <v>26.9810725750682</v>
      </c>
      <c r="CI835" s="4" t="n">
        <v>30.9678038678366</v>
      </c>
      <c r="CJ835" s="4" t="n">
        <v>34.7951041233336</v>
      </c>
      <c r="CK835" s="4" t="n">
        <v>38.5080792787805</v>
      </c>
      <c r="CL835" s="4" t="n">
        <v>41.9195289792434</v>
      </c>
      <c r="CM835" s="4" t="n">
        <v>44.8994954975368</v>
      </c>
      <c r="CN835" s="4" t="n">
        <v>47.3588716103832</v>
      </c>
      <c r="CO835" s="4" t="n">
        <v>49.2524313702772</v>
      </c>
      <c r="CP835" s="4" t="n">
        <v>50.5824716400267</v>
      </c>
      <c r="CQ835" s="4" t="n">
        <v>51.4089631458999</v>
      </c>
      <c r="CR835" s="4" t="n">
        <v>51.8141575699387</v>
      </c>
      <c r="CS835" s="4" t="n">
        <v>51.8688706835267</v>
      </c>
      <c r="CT835" s="4" t="n">
        <v>51.6360204088566</v>
      </c>
      <c r="CU835" s="4" t="n">
        <v>51.1708178664209</v>
      </c>
      <c r="CV835" s="4" t="n">
        <v>50.4884254608711</v>
      </c>
      <c r="CW835" s="4" t="n">
        <v>49.5565354503414</v>
      </c>
      <c r="CX835" s="4" t="n">
        <v>48.8204735917927</v>
      </c>
      <c r="CY835" s="4" t="n">
        <v>47.9992736158819</v>
      </c>
      <c r="CZ835" s="4" t="n">
        <v>46.6819337098393</v>
      </c>
      <c r="DA835" s="4" t="n">
        <v>45.7602777441404</v>
      </c>
      <c r="DB835" s="4" t="n">
        <v>44.3309546175764</v>
      </c>
      <c r="DC835" s="4" t="n">
        <v>43.3555200516073</v>
      </c>
      <c r="DD835" s="4" t="n">
        <v>42.3684172564982</v>
      </c>
      <c r="DE835" s="4" t="n">
        <v>40.8765902115823</v>
      </c>
      <c r="DF835" s="4" t="n">
        <v>39.880688199588</v>
      </c>
      <c r="DG835" s="4" t="n">
        <v>38.3933481458735</v>
      </c>
      <c r="DH835" s="4" t="n">
        <v>37.4100467358346</v>
      </c>
      <c r="DI835" s="4" t="n">
        <v>36.4357670696047</v>
      </c>
      <c r="DJ835" s="4" t="n">
        <v>34.9943880173021</v>
      </c>
      <c r="DK835" s="4" t="n">
        <v>34.0481162298063</v>
      </c>
      <c r="DL835" s="4" t="n">
        <v>32.6514315054531</v>
      </c>
      <c r="DM835" s="4" t="n">
        <v>31.7350677298527</v>
      </c>
      <c r="DN835" s="4" t="n">
        <v>30.8296134518619</v>
      </c>
      <c r="DO835" s="4" t="n">
        <v>29.4890105781505</v>
      </c>
      <c r="DP835" s="4" t="n">
        <v>28.6044356320124</v>
      </c>
      <c r="DQ835" s="4" t="n">
        <v>27.2856841690248</v>
      </c>
      <c r="DR835" s="4" t="n">
        <v>26.4087298214155</v>
      </c>
      <c r="DS835" s="4" t="n">
        <v>12.9836553042442</v>
      </c>
      <c r="DT835" s="4" t="n">
        <v>17.8228911134076</v>
      </c>
      <c r="DU835" s="4" t="n">
        <v>22.6306777326329</v>
      </c>
      <c r="DV835" s="4" t="n">
        <v>27.3933039598358</v>
      </c>
      <c r="DW835" s="4" t="n">
        <v>32.1226982028793</v>
      </c>
      <c r="DX835" s="4" t="n">
        <v>36.8623182905508</v>
      </c>
      <c r="DY835" s="4" t="n">
        <v>41.71669584798</v>
      </c>
      <c r="DZ835" s="4" t="n">
        <v>46.4954770419333</v>
      </c>
      <c r="EA835" s="4" t="n">
        <v>51.0775339729808</v>
      </c>
      <c r="EB835" s="4" t="n">
        <v>55.3895453246341</v>
      </c>
      <c r="EC835" s="4" t="n">
        <v>59.4085609755158</v>
      </c>
      <c r="ED835" s="4" t="n">
        <v>63.1890391566044</v>
      </c>
      <c r="EE835" s="4" t="n">
        <v>66.4998987747811</v>
      </c>
      <c r="EF835" s="4" t="n">
        <v>69.1909450466009</v>
      </c>
      <c r="EG835" s="4" t="n">
        <v>71.169525071726</v>
      </c>
      <c r="EH835" s="4" t="n">
        <v>72.402415637842</v>
      </c>
      <c r="EI835" s="4" t="n">
        <v>72.9189724860703</v>
      </c>
      <c r="EJ835" s="4" t="n">
        <v>72.8071154724697</v>
      </c>
      <c r="EK835" s="4" t="n">
        <v>72.0870966849228</v>
      </c>
      <c r="EL835" s="4" t="n">
        <v>71.3014307813207</v>
      </c>
      <c r="EM835" s="4" t="n">
        <v>70.30155872291201</v>
      </c>
      <c r="EN835" s="4" t="n">
        <v>68.5484427158276</v>
      </c>
      <c r="EO835" s="4" t="n">
        <v>67.2673531194044</v>
      </c>
      <c r="EP835" s="4" t="n">
        <v>65.2542747327922</v>
      </c>
      <c r="EQ835" s="4" t="n">
        <v>63.8854387899001</v>
      </c>
      <c r="ER835" s="4" t="n">
        <v>62.5152953474551</v>
      </c>
      <c r="ES835" s="4" t="n">
        <v>60.4813746143015</v>
      </c>
      <c r="ET835" s="4" t="n">
        <v>59.1479410944163</v>
      </c>
      <c r="EU835" s="4" t="n">
        <v>57.1838689528637</v>
      </c>
      <c r="EV835" s="4" t="n">
        <v>55.8949949108386</v>
      </c>
      <c r="EW835" s="4" t="n">
        <v>54.6181063915431</v>
      </c>
      <c r="EX835" s="4" t="n">
        <v>52.7175725670774</v>
      </c>
      <c r="EY835" s="4" t="n">
        <v>51.4571737734402</v>
      </c>
      <c r="EZ835" s="4" t="n">
        <v>49.5744160448423</v>
      </c>
      <c r="FA835" s="4" t="n">
        <v>48.3241089999878</v>
      </c>
      <c r="FB835" s="4" t="n">
        <v>47.0776008331938</v>
      </c>
      <c r="FC835" s="4" t="n">
        <v>45.2146075550956</v>
      </c>
      <c r="FD835" s="4" t="n">
        <v>43.9765670973143</v>
      </c>
      <c r="FE835" s="4" t="n">
        <v>42.1233669358093</v>
      </c>
      <c r="FF835" s="4" t="n">
        <v>40.8893396121508</v>
      </c>
      <c r="FG835" s="4" t="n">
        <v>12.5008876048036</v>
      </c>
      <c r="FH835" s="4" t="n">
        <v>17.365107080606</v>
      </c>
      <c r="FI835" s="4" t="n">
        <v>22.2149937432472</v>
      </c>
      <c r="FJ835" s="4" t="n">
        <v>27.0568778555037</v>
      </c>
      <c r="FK835" s="4" t="n">
        <v>31.9268057390913</v>
      </c>
      <c r="FL835" s="4" t="n">
        <v>36.8981652623303</v>
      </c>
      <c r="FM835" s="4" t="n">
        <v>42.1130084991763</v>
      </c>
      <c r="FN835" s="4" t="n">
        <v>47.4285574241648</v>
      </c>
      <c r="FO835" s="4" t="n">
        <v>52.7827978371408</v>
      </c>
      <c r="FP835" s="4" t="n">
        <v>58.1752390781375</v>
      </c>
      <c r="FQ835" s="4" t="n">
        <v>63.6716932114556</v>
      </c>
      <c r="FR835" s="4" t="n">
        <v>69.44361141193529</v>
      </c>
      <c r="FS835" s="4" t="n">
        <v>75.2555479167968</v>
      </c>
      <c r="FT835" s="4" t="n">
        <v>80.9837996489921</v>
      </c>
      <c r="FU835" s="4" t="n">
        <v>86.5829416276548</v>
      </c>
      <c r="FV835" s="4" t="n">
        <v>92.0868540853033</v>
      </c>
      <c r="FW835" s="4" t="n">
        <v>97.6569689453973</v>
      </c>
      <c r="FX835" s="4" t="n">
        <v>103.094988671113</v>
      </c>
      <c r="FY835" s="4" t="n">
        <v>108.253679626291</v>
      </c>
      <c r="FZ835" s="4" t="n">
        <v>111.16118538866</v>
      </c>
      <c r="GA835" s="4" t="n">
        <v>113.478195184646</v>
      </c>
      <c r="GB835" s="4" t="n">
        <v>115.512281603</v>
      </c>
      <c r="GC835" s="4" t="n">
        <v>115.883663081938</v>
      </c>
      <c r="GD835" s="4" t="n">
        <v>115.022742763359</v>
      </c>
      <c r="GE835" s="4" t="n">
        <v>113.600396481695</v>
      </c>
      <c r="GF835" s="4" t="n">
        <v>111.635263636727</v>
      </c>
      <c r="GG835" s="4" t="n">
        <v>107.954235963181</v>
      </c>
      <c r="GH835" s="4" t="n">
        <v>105.169001928264</v>
      </c>
      <c r="GI835" s="4" t="n">
        <v>100.717825867591</v>
      </c>
      <c r="GJ835" s="4" t="n">
        <v>97.6704340268146</v>
      </c>
      <c r="GK835" s="4" t="n">
        <v>94.62141107169209</v>
      </c>
      <c r="GL835" s="4" t="n">
        <v>90.1274363329163</v>
      </c>
      <c r="GM835" s="4" t="n">
        <v>87.222571878558</v>
      </c>
      <c r="GN835" s="4" t="n">
        <v>83.04035245419389</v>
      </c>
      <c r="GO835" s="4" t="n">
        <v>80.3781354906519</v>
      </c>
      <c r="GP835" s="4" t="n">
        <v>77.8158027506735</v>
      </c>
      <c r="GQ835" s="4" t="n">
        <v>74.1423365645575</v>
      </c>
      <c r="GR835" s="4" t="n">
        <v>71.7863850971535</v>
      </c>
      <c r="GS835" s="4" t="n">
        <v>68.34186050885241</v>
      </c>
      <c r="GT835" s="4" t="n">
        <v>66.0709044149006</v>
      </c>
    </row>
    <row r="836">
      <c r="A836" s="3" t="n">
        <v>11000</v>
      </c>
      <c r="B836" s="3" t="n">
        <v>900</v>
      </c>
      <c r="C836" s="3" t="n">
        <v>10.5827318850309</v>
      </c>
      <c r="D836" s="3" t="n">
        <v>10.5213142822397</v>
      </c>
      <c r="E836" s="3" t="n">
        <v>10.4600197379888</v>
      </c>
      <c r="F836" s="3" t="n">
        <v>10.3963526645352</v>
      </c>
      <c r="G836" s="3" t="n">
        <v>10.3229001103409</v>
      </c>
      <c r="H836" s="3" t="n">
        <v>10.233763369309</v>
      </c>
      <c r="I836" s="3" t="n">
        <v>10.1248173610364</v>
      </c>
      <c r="J836" s="3" t="n">
        <v>9.99372799323014</v>
      </c>
      <c r="K836" s="3" t="n">
        <v>9.83975261977581</v>
      </c>
      <c r="L836" s="3" t="n">
        <v>9.66345196246597</v>
      </c>
      <c r="M836" s="3" t="n">
        <v>9.46637995168712</v>
      </c>
      <c r="N836" s="3" t="n">
        <v>9.2507880920441</v>
      </c>
      <c r="O836" s="3" t="n">
        <v>9.01936360826741</v>
      </c>
      <c r="P836" s="3" t="n">
        <v>8.77500937485768</v>
      </c>
      <c r="Q836" s="3" t="n">
        <v>8.520668406085139</v>
      </c>
      <c r="R836" s="3" t="n">
        <v>8.259190619949081</v>
      </c>
      <c r="S836" s="3" t="n">
        <v>7.99323801631724</v>
      </c>
      <c r="T836" s="3" t="n">
        <v>7.71330897851676</v>
      </c>
      <c r="U836" s="3" t="n">
        <v>7.40485303679845</v>
      </c>
      <c r="V836" s="3" t="n">
        <v>7.19121909812262</v>
      </c>
      <c r="W836" s="3" t="n">
        <v>6.9720719389376</v>
      </c>
      <c r="X836" s="3" t="n">
        <v>6.64941005091961</v>
      </c>
      <c r="Y836" s="3" t="n">
        <v>6.43919106631874</v>
      </c>
      <c r="Z836" s="3" t="n">
        <v>6.13230171610788</v>
      </c>
      <c r="AA836" s="3" t="n">
        <v>5.93379902451608</v>
      </c>
      <c r="AB836" s="3" t="n">
        <v>5.74042650422017</v>
      </c>
      <c r="AC836" s="3" t="n">
        <v>5.4602668462733</v>
      </c>
      <c r="AD836" s="3" t="n">
        <v>5.28017455456952</v>
      </c>
      <c r="AE836" s="3" t="n">
        <v>5.02002240054348</v>
      </c>
      <c r="AF836" s="3" t="n">
        <v>4.85313427457566</v>
      </c>
      <c r="AG836" s="4" t="n">
        <v>4.69133480130591</v>
      </c>
      <c r="AH836" s="4" t="n">
        <v>4.45777713991859</v>
      </c>
      <c r="AI836" s="4" t="n">
        <v>4.30782602709488</v>
      </c>
      <c r="AJ836" s="4" t="n">
        <v>4.09079657763753</v>
      </c>
      <c r="AK836" s="4" t="n">
        <v>3.95085112511889</v>
      </c>
      <c r="AL836" s="4" t="n">
        <v>3.81420335514166</v>
      </c>
      <c r="AM836" s="4" t="n">
        <v>3.61431873884932</v>
      </c>
      <c r="AN836" s="4" t="n">
        <v>3.48362692053776</v>
      </c>
      <c r="AO836" s="4" t="n">
        <v>3.28984770361297</v>
      </c>
      <c r="AP836" s="4" t="n">
        <v>3.16126922243173</v>
      </c>
      <c r="AQ836" s="4" t="n">
        <v>14.3044340484928</v>
      </c>
      <c r="AR836" s="4" t="n">
        <v>16.9396256867673</v>
      </c>
      <c r="AS836" s="4" t="n">
        <v>19.4769753184341</v>
      </c>
      <c r="AT836" s="4" t="n">
        <v>21.8291808968656</v>
      </c>
      <c r="AU836" s="4" t="n">
        <v>23.9260380717357</v>
      </c>
      <c r="AV836" s="4" t="n">
        <v>25.7192660189894</v>
      </c>
      <c r="AW836" s="4" t="n">
        <v>27.1873983977121</v>
      </c>
      <c r="AX836" s="4" t="n">
        <v>28.3446010400228</v>
      </c>
      <c r="AY836" s="4" t="n">
        <v>29.2199241152137</v>
      </c>
      <c r="AZ836" s="4" t="n">
        <v>29.8378579905649</v>
      </c>
      <c r="BA836" s="4" t="n">
        <v>30.2226224948881</v>
      </c>
      <c r="BB836" s="4" t="n">
        <v>30.3984901361827</v>
      </c>
      <c r="BC836" s="4" t="n">
        <v>30.3895232518836</v>
      </c>
      <c r="BD836" s="4" t="n">
        <v>30.2193519425844</v>
      </c>
      <c r="BE836" s="4" t="n">
        <v>29.9110182678959</v>
      </c>
      <c r="BF836" s="4" t="n">
        <v>29.4867967704275</v>
      </c>
      <c r="BG836" s="4" t="n">
        <v>28.9678908091507</v>
      </c>
      <c r="BH836" s="4" t="n">
        <v>28.3458181664548</v>
      </c>
      <c r="BI836" s="4" t="n">
        <v>27.5879229305193</v>
      </c>
      <c r="BJ836" s="4" t="n">
        <v>27.0262422124871</v>
      </c>
      <c r="BK836" s="4" t="n">
        <v>26.4235559833279</v>
      </c>
      <c r="BL836" s="4" t="n">
        <v>25.4943556214549</v>
      </c>
      <c r="BM836" s="4" t="n">
        <v>24.8658050390682</v>
      </c>
      <c r="BN836" s="4" t="n">
        <v>23.920010007423</v>
      </c>
      <c r="BO836" s="4" t="n">
        <v>23.2924122669055</v>
      </c>
      <c r="BP836" s="4" t="n">
        <v>22.6702766896943</v>
      </c>
      <c r="BQ836" s="4" t="n">
        <v>21.7517085439045</v>
      </c>
      <c r="BR836" s="4" t="n">
        <v>21.1512778079706</v>
      </c>
      <c r="BS836" s="4" t="n">
        <v>20.2711200325241</v>
      </c>
      <c r="BT836" s="4" t="n">
        <v>19.6989130806627</v>
      </c>
      <c r="BU836" s="4" t="n">
        <v>19.1387161856302</v>
      </c>
      <c r="BV836" s="4" t="n">
        <v>18.3209343825993</v>
      </c>
      <c r="BW836" s="4" t="n">
        <v>17.7903796682234</v>
      </c>
      <c r="BX836" s="4" t="n">
        <v>17.0151751518062</v>
      </c>
      <c r="BY836" s="4" t="n">
        <v>16.5109613588639</v>
      </c>
      <c r="BZ836" s="4" t="n">
        <v>16.0156046118641</v>
      </c>
      <c r="CA836" s="4" t="n">
        <v>15.2863077220156</v>
      </c>
      <c r="CB836" s="4" t="n">
        <v>14.807041456258</v>
      </c>
      <c r="CC836" s="4" t="n">
        <v>14.0941022825586</v>
      </c>
      <c r="CD836" s="4" t="n">
        <v>13.6203323051354</v>
      </c>
      <c r="CE836" s="4" t="n">
        <v>13.4956735788998</v>
      </c>
      <c r="CF836" s="4" t="n">
        <v>17.7365330327367</v>
      </c>
      <c r="CG836" s="4" t="n">
        <v>21.9083551411345</v>
      </c>
      <c r="CH836" s="4" t="n">
        <v>25.9577128146238</v>
      </c>
      <c r="CI836" s="4" t="n">
        <v>29.853347107061</v>
      </c>
      <c r="CJ836" s="4" t="n">
        <v>33.5907117564943</v>
      </c>
      <c r="CK836" s="4" t="n">
        <v>37.2151823019512</v>
      </c>
      <c r="CL836" s="4" t="n">
        <v>40.5426684515106</v>
      </c>
      <c r="CM836" s="4" t="n">
        <v>43.4457884076867</v>
      </c>
      <c r="CN836" s="4" t="n">
        <v>45.8375816831603</v>
      </c>
      <c r="CO836" s="4" t="n">
        <v>47.6744777129012</v>
      </c>
      <c r="CP836" s="4" t="n">
        <v>48.9599245872887</v>
      </c>
      <c r="CQ836" s="4" t="n">
        <v>49.7545620242875</v>
      </c>
      <c r="CR836" s="4" t="n">
        <v>50.1411587990364</v>
      </c>
      <c r="CS836" s="4" t="n">
        <v>50.1905804085665</v>
      </c>
      <c r="CT836" s="4" t="n">
        <v>49.9652466619754</v>
      </c>
      <c r="CU836" s="4" t="n">
        <v>49.5194255230676</v>
      </c>
      <c r="CV836" s="4" t="n">
        <v>48.8685701006396</v>
      </c>
      <c r="CW836" s="4" t="n">
        <v>47.9828321419633</v>
      </c>
      <c r="CX836" s="4" t="n">
        <v>47.2847667265049</v>
      </c>
      <c r="CY836" s="4" t="n">
        <v>46.5069369519142</v>
      </c>
      <c r="CZ836" s="4" t="n">
        <v>45.2600949823844</v>
      </c>
      <c r="DA836" s="4" t="n">
        <v>44.3876875703538</v>
      </c>
      <c r="DB836" s="4" t="n">
        <v>43.033689050073</v>
      </c>
      <c r="DC836" s="4" t="n">
        <v>42.1085637475024</v>
      </c>
      <c r="DD836" s="4" t="n">
        <v>41.1712047624321</v>
      </c>
      <c r="DE836" s="4" t="n">
        <v>39.7521637871444</v>
      </c>
      <c r="DF836" s="4" t="n">
        <v>38.8032015544012</v>
      </c>
      <c r="DG836" s="4" t="n">
        <v>37.383507948507</v>
      </c>
      <c r="DH836" s="4" t="n">
        <v>36.4433475638916</v>
      </c>
      <c r="DI836" s="4" t="n">
        <v>35.510615803302</v>
      </c>
      <c r="DJ836" s="4" t="n">
        <v>34.1286260885574</v>
      </c>
      <c r="DK836" s="4" t="n">
        <v>33.2200808648234</v>
      </c>
      <c r="DL836" s="4" t="n">
        <v>31.8774222579393</v>
      </c>
      <c r="DM836" s="4" t="n">
        <v>30.9955467010164</v>
      </c>
      <c r="DN836" s="4" t="n">
        <v>30.1235284842646</v>
      </c>
      <c r="DO836" s="4" t="n">
        <v>28.8314784814298</v>
      </c>
      <c r="DP836" s="4" t="n">
        <v>27.9784775320849</v>
      </c>
      <c r="DQ836" s="4" t="n">
        <v>26.7063926470542</v>
      </c>
      <c r="DR836" s="4" t="n">
        <v>25.8603693010209</v>
      </c>
      <c r="DS836" s="4" t="n">
        <v>12.2771889971575</v>
      </c>
      <c r="DT836" s="4" t="n">
        <v>17.025059103273</v>
      </c>
      <c r="DU836" s="4" t="n">
        <v>21.7401171669301</v>
      </c>
      <c r="DV836" s="4" t="n">
        <v>26.4078531485571</v>
      </c>
      <c r="DW836" s="4" t="n">
        <v>31.0397821299406</v>
      </c>
      <c r="DX836" s="4" t="n">
        <v>35.6792285769507</v>
      </c>
      <c r="DY836" s="4" t="n">
        <v>40.430600301844</v>
      </c>
      <c r="DZ836" s="4" t="n">
        <v>45.1057762578389</v>
      </c>
      <c r="EA836" s="4" t="n">
        <v>49.5855896451345</v>
      </c>
      <c r="EB836" s="4" t="n">
        <v>53.7984139917584</v>
      </c>
      <c r="EC836" s="4" t="n">
        <v>57.7226054065582</v>
      </c>
      <c r="ED836" s="4" t="n">
        <v>61.4131983576595</v>
      </c>
      <c r="EE836" s="4" t="n">
        <v>64.642769103154</v>
      </c>
      <c r="EF836" s="4" t="n">
        <v>67.26390017012601</v>
      </c>
      <c r="EG836" s="4" t="n">
        <v>69.1860348036024</v>
      </c>
      <c r="EH836" s="4" t="n">
        <v>70.3773572495756</v>
      </c>
      <c r="EI836" s="4" t="n">
        <v>70.8679885981379</v>
      </c>
      <c r="EJ836" s="4" t="n">
        <v>70.74603586018731</v>
      </c>
      <c r="EK836" s="4" t="n">
        <v>70.0342662330978</v>
      </c>
      <c r="EL836" s="4" t="n">
        <v>69.26553215443781</v>
      </c>
      <c r="EM836" s="4" t="n">
        <v>68.291947396281</v>
      </c>
      <c r="EN836" s="4" t="n">
        <v>66.59261778567161</v>
      </c>
      <c r="EO836" s="4" t="n">
        <v>65.3552782425742</v>
      </c>
      <c r="EP836" s="4" t="n">
        <v>63.4167889685902</v>
      </c>
      <c r="EQ836" s="4" t="n">
        <v>62.10208325468</v>
      </c>
      <c r="ER836" s="4" t="n">
        <v>60.7884516302034</v>
      </c>
      <c r="ES836" s="4" t="n">
        <v>58.8418953791274</v>
      </c>
      <c r="ET836" s="4" t="n">
        <v>57.5673484939045</v>
      </c>
      <c r="EU836" s="4" t="n">
        <v>55.6910140283574</v>
      </c>
      <c r="EV836" s="4" t="n">
        <v>54.4595140246071</v>
      </c>
      <c r="EW836" s="4" t="n">
        <v>53.238701484083</v>
      </c>
      <c r="EX836" s="4" t="n">
        <v>51.4194430356836</v>
      </c>
      <c r="EY836" s="4" t="n">
        <v>50.2112453996409</v>
      </c>
      <c r="EZ836" s="4" t="n">
        <v>48.4038591867135</v>
      </c>
      <c r="FA836" s="4" t="n">
        <v>47.2019746311887</v>
      </c>
      <c r="FB836" s="4" t="n">
        <v>46.0025933738717</v>
      </c>
      <c r="FC836" s="4" t="n">
        <v>44.2082751360638</v>
      </c>
      <c r="FD836" s="4" t="n">
        <v>43.0150003832339</v>
      </c>
      <c r="FE836" s="4" t="n">
        <v>41.228043987128</v>
      </c>
      <c r="FF836" s="4" t="n">
        <v>40.037940341938</v>
      </c>
      <c r="FG836" s="4" t="n">
        <v>11.8189206394869</v>
      </c>
      <c r="FH836" s="4" t="n">
        <v>16.6058936900548</v>
      </c>
      <c r="FI836" s="4" t="n">
        <v>21.3764254155527</v>
      </c>
      <c r="FJ836" s="4" t="n">
        <v>26.1353780223122</v>
      </c>
      <c r="FK836" s="4" t="n">
        <v>30.9178565385337</v>
      </c>
      <c r="FL836" s="4" t="n">
        <v>35.7968159376503</v>
      </c>
      <c r="FM836" s="4" t="n">
        <v>40.9143796388076</v>
      </c>
      <c r="FN836" s="4" t="n">
        <v>46.1278217818537</v>
      </c>
      <c r="FO836" s="4" t="n">
        <v>51.3754936649859</v>
      </c>
      <c r="FP836" s="4" t="n">
        <v>56.6574175965114</v>
      </c>
      <c r="FQ836" s="4" t="n">
        <v>62.0399620358168</v>
      </c>
      <c r="FR836" s="4" t="n">
        <v>67.6949779038258</v>
      </c>
      <c r="FS836" s="4" t="n">
        <v>73.3891447099797</v>
      </c>
      <c r="FT836" s="4" t="n">
        <v>79.00050972478211</v>
      </c>
      <c r="FU836" s="4" t="n">
        <v>84.4850084898178</v>
      </c>
      <c r="FV836" s="4" t="n">
        <v>89.8773851300336</v>
      </c>
      <c r="FW836" s="4" t="n">
        <v>95.3389236438606</v>
      </c>
      <c r="FX836" s="4" t="n">
        <v>100.672595273295</v>
      </c>
      <c r="FY836" s="4" t="n">
        <v>105.732514518518</v>
      </c>
      <c r="FZ836" s="4" t="n">
        <v>108.583743553555</v>
      </c>
      <c r="GA836" s="4" t="n">
        <v>110.854766260375</v>
      </c>
      <c r="GB836" s="4" t="n">
        <v>112.844890963708</v>
      </c>
      <c r="GC836" s="4" t="n">
        <v>113.203851902905</v>
      </c>
      <c r="GD836" s="4" t="n">
        <v>112.348842541391</v>
      </c>
      <c r="GE836" s="4" t="n">
        <v>110.945868840201</v>
      </c>
      <c r="GF836" s="4" t="n">
        <v>109.011482259578</v>
      </c>
      <c r="GG836" s="4" t="n">
        <v>105.39574240151</v>
      </c>
      <c r="GH836" s="4" t="n">
        <v>102.66520850273</v>
      </c>
      <c r="GI836" s="4" t="n">
        <v>98.3099210048085</v>
      </c>
      <c r="GJ836" s="4" t="n">
        <v>95.33400723052119</v>
      </c>
      <c r="GK836" s="4" t="n">
        <v>92.36110781773741</v>
      </c>
      <c r="GL836" s="4" t="n">
        <v>87.98745710099089</v>
      </c>
      <c r="GM836" s="4" t="n">
        <v>85.1653728392907</v>
      </c>
      <c r="GN836" s="4" t="n">
        <v>81.109047730992</v>
      </c>
      <c r="GO836" s="4" t="n">
        <v>78.5309916362835</v>
      </c>
      <c r="GP836" s="4" t="n">
        <v>76.05250610012619</v>
      </c>
      <c r="GQ836" s="4" t="n">
        <v>72.50373611540169</v>
      </c>
      <c r="GR836" s="4" t="n">
        <v>70.2301159258035</v>
      </c>
      <c r="GS836" s="4" t="n">
        <v>66.9082222667447</v>
      </c>
      <c r="GT836" s="4" t="n">
        <v>64.7187699983957</v>
      </c>
    </row>
    <row r="837">
      <c r="A837" s="3" t="n">
        <v>12000</v>
      </c>
      <c r="B837" s="3" t="n">
        <v>900</v>
      </c>
      <c r="C837" s="3" t="n">
        <v>9.91631566932644</v>
      </c>
      <c r="D837" s="3" t="n">
        <v>9.881606628747971</v>
      </c>
      <c r="E837" s="3" t="n">
        <v>9.847049658018539</v>
      </c>
      <c r="F837" s="3" t="n">
        <v>9.81020083413503</v>
      </c>
      <c r="G837" s="3" t="n">
        <v>9.763473048125009</v>
      </c>
      <c r="H837" s="3" t="n">
        <v>9.70077945762595</v>
      </c>
      <c r="I837" s="3" t="n">
        <v>9.617836889932381</v>
      </c>
      <c r="J837" s="3" t="n">
        <v>9.5121845102096</v>
      </c>
      <c r="K837" s="3" t="n">
        <v>9.382982294322449</v>
      </c>
      <c r="L837" s="3" t="n">
        <v>9.23071829558512</v>
      </c>
      <c r="M837" s="3" t="n">
        <v>9.05689329841754</v>
      </c>
      <c r="N837" s="3" t="n">
        <v>8.86372056066512</v>
      </c>
      <c r="O837" s="3" t="n">
        <v>8.65386031757642</v>
      </c>
      <c r="P837" s="3" t="n">
        <v>8.43019708922334</v>
      </c>
      <c r="Q837" s="3" t="n">
        <v>8.195662441352139</v>
      </c>
      <c r="R837" s="3" t="n">
        <v>7.9531006988093</v>
      </c>
      <c r="S837" s="3" t="n">
        <v>7.70517353575595</v>
      </c>
      <c r="T837" s="3" t="n">
        <v>7.44312459977706</v>
      </c>
      <c r="U837" s="3" t="n">
        <v>7.15328098239767</v>
      </c>
      <c r="V837" s="3" t="n">
        <v>6.95195712551894</v>
      </c>
      <c r="W837" s="3" t="n">
        <v>6.74499752830818</v>
      </c>
      <c r="X837" s="3" t="n">
        <v>6.43954567084698</v>
      </c>
      <c r="Y837" s="3" t="n">
        <v>6.24010756927734</v>
      </c>
      <c r="Z837" s="3" t="n">
        <v>5.94839288781351</v>
      </c>
      <c r="AA837" s="3" t="n">
        <v>5.75936911249582</v>
      </c>
      <c r="AB837" s="3" t="n">
        <v>5.57498843045828</v>
      </c>
      <c r="AC837" s="3" t="n">
        <v>5.30744869658254</v>
      </c>
      <c r="AD837" s="3" t="n">
        <v>5.13522261174796</v>
      </c>
      <c r="AE837" s="3" t="n">
        <v>4.88610506081271</v>
      </c>
      <c r="AF837" s="3" t="n">
        <v>4.72609720642151</v>
      </c>
      <c r="AG837" s="4" t="n">
        <v>4.57082484583418</v>
      </c>
      <c r="AH837" s="4" t="n">
        <v>4.34644967709339</v>
      </c>
      <c r="AI837" s="4" t="n">
        <v>4.20225224157243</v>
      </c>
      <c r="AJ837" s="4" t="n">
        <v>3.9933690664742</v>
      </c>
      <c r="AK837" s="4" t="n">
        <v>3.85857363713647</v>
      </c>
      <c r="AL837" s="4" t="n">
        <v>3.72688689902169</v>
      </c>
      <c r="AM837" s="4" t="n">
        <v>3.53416087174143</v>
      </c>
      <c r="AN837" s="4" t="n">
        <v>3.40810282179156</v>
      </c>
      <c r="AO837" s="4" t="n">
        <v>3.22115402045267</v>
      </c>
      <c r="AP837" s="4" t="n">
        <v>3.09709772434324</v>
      </c>
      <c r="AQ837" s="4" t="n">
        <v>13.5931584136772</v>
      </c>
      <c r="AR837" s="4" t="n">
        <v>16.1629588912413</v>
      </c>
      <c r="AS837" s="4" t="n">
        <v>18.6364207846364</v>
      </c>
      <c r="AT837" s="4" t="n">
        <v>20.9278600926363</v>
      </c>
      <c r="AU837" s="4" t="n">
        <v>22.9686734642357</v>
      </c>
      <c r="AV837" s="4" t="n">
        <v>24.7120735392263</v>
      </c>
      <c r="AW837" s="4" t="n">
        <v>26.1379229338717</v>
      </c>
      <c r="AX837" s="4" t="n">
        <v>27.2615402031337</v>
      </c>
      <c r="AY837" s="4" t="n">
        <v>28.1129513127136</v>
      </c>
      <c r="AZ837" s="4" t="n">
        <v>28.7171050892696</v>
      </c>
      <c r="BA837" s="4" t="n">
        <v>29.0981022184545</v>
      </c>
      <c r="BB837" s="4" t="n">
        <v>29.2796235831773</v>
      </c>
      <c r="BC837" s="4" t="n">
        <v>29.2847747674722</v>
      </c>
      <c r="BD837" s="4" t="n">
        <v>29.1360374893024</v>
      </c>
      <c r="BE837" s="4" t="n">
        <v>28.8551866020327</v>
      </c>
      <c r="BF837" s="4" t="n">
        <v>28.4631978375012</v>
      </c>
      <c r="BG837" s="4" t="n">
        <v>27.9801117985381</v>
      </c>
      <c r="BH837" s="4" t="n">
        <v>27.3981454497077</v>
      </c>
      <c r="BI837" s="4" t="n">
        <v>26.6864441709464</v>
      </c>
      <c r="BJ837" s="4" t="n">
        <v>26.1575971040073</v>
      </c>
      <c r="BK837" s="4" t="n">
        <v>25.5890556912565</v>
      </c>
      <c r="BL837" s="4" t="n">
        <v>24.7105924127739</v>
      </c>
      <c r="BM837" s="4" t="n">
        <v>24.1151813682169</v>
      </c>
      <c r="BN837" s="4" t="n">
        <v>23.2175962268624</v>
      </c>
      <c r="BO837" s="4" t="n">
        <v>22.620942728431</v>
      </c>
      <c r="BP837" s="4" t="n">
        <v>22.0286868438131</v>
      </c>
      <c r="BQ837" s="4" t="n">
        <v>21.1528254051037</v>
      </c>
      <c r="BR837" s="4" t="n">
        <v>20.579421932285</v>
      </c>
      <c r="BS837" s="4" t="n">
        <v>19.7376449069119</v>
      </c>
      <c r="BT837" s="4" t="n">
        <v>19.1896197108698</v>
      </c>
      <c r="BU837" s="4" t="n">
        <v>18.6525263535286</v>
      </c>
      <c r="BV837" s="4" t="n">
        <v>17.8674963894871</v>
      </c>
      <c r="BW837" s="4" t="n">
        <v>17.3576023573949</v>
      </c>
      <c r="BX837" s="4" t="n">
        <v>16.6118189772374</v>
      </c>
      <c r="BY837" s="4" t="n">
        <v>16.1262993287256</v>
      </c>
      <c r="BZ837" s="4" t="n">
        <v>15.6490126507595</v>
      </c>
      <c r="CA837" s="4" t="n">
        <v>14.9458812279173</v>
      </c>
      <c r="CB837" s="4" t="n">
        <v>14.4835963632547</v>
      </c>
      <c r="CC837" s="4" t="n">
        <v>13.7957280926001</v>
      </c>
      <c r="CD837" s="4" t="n">
        <v>13.3385680748899</v>
      </c>
      <c r="CE837" s="4" t="n">
        <v>12.8433630709415</v>
      </c>
      <c r="CF837" s="4" t="n">
        <v>16.9960720723897</v>
      </c>
      <c r="CG837" s="4" t="n">
        <v>21.0796035135245</v>
      </c>
      <c r="CH837" s="4" t="n">
        <v>25.0408247957337</v>
      </c>
      <c r="CI837" s="4" t="n">
        <v>28.848972047996</v>
      </c>
      <c r="CJ837" s="4" t="n">
        <v>32.500048301679</v>
      </c>
      <c r="CK837" s="4" t="n">
        <v>36.0397073006794</v>
      </c>
      <c r="CL837" s="4" t="n">
        <v>39.2867598230492</v>
      </c>
      <c r="CM837" s="4" t="n">
        <v>42.1162104159864</v>
      </c>
      <c r="CN837" s="4" t="n">
        <v>44.4430615220692</v>
      </c>
      <c r="CO837" s="4" t="n">
        <v>46.2252218094448</v>
      </c>
      <c r="CP837" s="4" t="n">
        <v>47.4671221896062</v>
      </c>
      <c r="CQ837" s="4" t="n">
        <v>48.2298909130336</v>
      </c>
      <c r="CR837" s="4" t="n">
        <v>48.5968115726034</v>
      </c>
      <c r="CS837" s="4" t="n">
        <v>48.638869607767</v>
      </c>
      <c r="CT837" s="4" t="n">
        <v>48.418089718408</v>
      </c>
      <c r="CU837" s="4" t="n">
        <v>47.9879263355141</v>
      </c>
      <c r="CV837" s="4" t="n">
        <v>47.364066679283</v>
      </c>
      <c r="CW837" s="4" t="n">
        <v>46.5189091045449</v>
      </c>
      <c r="CX837" s="4" t="n">
        <v>45.8547180435074</v>
      </c>
      <c r="CY837" s="4" t="n">
        <v>45.1158619075008</v>
      </c>
      <c r="CZ837" s="4" t="n">
        <v>43.9328077279033</v>
      </c>
      <c r="DA837" s="4" t="n">
        <v>43.1051539070303</v>
      </c>
      <c r="DB837" s="4" t="n">
        <v>41.8198191211709</v>
      </c>
      <c r="DC837" s="4" t="n">
        <v>40.9406849529884</v>
      </c>
      <c r="DD837" s="4" t="n">
        <v>40.0488636183598</v>
      </c>
      <c r="DE837" s="4" t="n">
        <v>38.6965554462739</v>
      </c>
      <c r="DF837" s="4" t="n">
        <v>37.7906892614812</v>
      </c>
      <c r="DG837" s="4" t="n">
        <v>36.433186351689</v>
      </c>
      <c r="DH837" s="4" t="n">
        <v>35.532741646127</v>
      </c>
      <c r="DI837" s="4" t="n">
        <v>34.6383010951223</v>
      </c>
      <c r="DJ837" s="4" t="n">
        <v>33.3111211959152</v>
      </c>
      <c r="DK837" s="4" t="n">
        <v>32.4374413104458</v>
      </c>
      <c r="DL837" s="4" t="n">
        <v>31.1447765089181</v>
      </c>
      <c r="DM837" s="4" t="n">
        <v>30.2948536820356</v>
      </c>
      <c r="DN837" s="4" t="n">
        <v>29.4538396197488</v>
      </c>
      <c r="DO837" s="4" t="n">
        <v>28.2068499888877</v>
      </c>
      <c r="DP837" s="4" t="n">
        <v>27.3831706529865</v>
      </c>
      <c r="DQ837" s="4" t="n">
        <v>26.154439221092</v>
      </c>
      <c r="DR837" s="4" t="n">
        <v>25.337155069662</v>
      </c>
      <c r="DS837" s="4" t="n">
        <v>11.6655370257446</v>
      </c>
      <c r="DT837" s="4" t="n">
        <v>16.324742659105</v>
      </c>
      <c r="DU837" s="4" t="n">
        <v>20.9498451506285</v>
      </c>
      <c r="DV837" s="4" t="n">
        <v>25.5255764777697</v>
      </c>
      <c r="DW837" s="4" t="n">
        <v>30.06304855121</v>
      </c>
      <c r="DX837" s="4" t="n">
        <v>34.6054348732607</v>
      </c>
      <c r="DY837" s="4" t="n">
        <v>39.2569839242805</v>
      </c>
      <c r="DZ837" s="4" t="n">
        <v>43.8316763027888</v>
      </c>
      <c r="EA837" s="4" t="n">
        <v>48.2121676036573</v>
      </c>
      <c r="EB837" s="4" t="n">
        <v>52.3283797815795</v>
      </c>
      <c r="EC837" s="4" t="n">
        <v>56.1598257527339</v>
      </c>
      <c r="ED837" s="4" t="n">
        <v>59.7619549824793</v>
      </c>
      <c r="EE837" s="4" t="n">
        <v>62.9110239584273</v>
      </c>
      <c r="EF837" s="4" t="n">
        <v>65.4624135222309</v>
      </c>
      <c r="EG837" s="4" t="n">
        <v>67.327700952589</v>
      </c>
      <c r="EH837" s="4" t="n">
        <v>68.4765377837399</v>
      </c>
      <c r="EI837" s="4" t="n">
        <v>68.939896166293</v>
      </c>
      <c r="EJ837" s="4" t="n">
        <v>68.80612393541141</v>
      </c>
      <c r="EK837" s="4" t="n">
        <v>68.1002909436472</v>
      </c>
      <c r="EL837" s="4" t="n">
        <v>67.3465827386128</v>
      </c>
      <c r="EM837" s="4" t="n">
        <v>66.3970401332072</v>
      </c>
      <c r="EN837" s="4" t="n">
        <v>64.7476049507443</v>
      </c>
      <c r="EO837" s="4" t="n">
        <v>63.5510734655151</v>
      </c>
      <c r="EP837" s="4" t="n">
        <v>61.6822656993386</v>
      </c>
      <c r="EQ837" s="4" t="n">
        <v>60.4181205724709</v>
      </c>
      <c r="ER837" s="4" t="n">
        <v>59.1572277144556</v>
      </c>
      <c r="ES837" s="4" t="n">
        <v>57.2920809585133</v>
      </c>
      <c r="ET837" s="4" t="n">
        <v>56.07231553579</v>
      </c>
      <c r="EU837" s="4" t="n">
        <v>54.2774705514659</v>
      </c>
      <c r="EV837" s="4" t="n">
        <v>53.0991847686464</v>
      </c>
      <c r="EW837" s="4" t="n">
        <v>51.9303422853591</v>
      </c>
      <c r="EX837" s="4" t="n">
        <v>50.1863779183541</v>
      </c>
      <c r="EY837" s="4" t="n">
        <v>49.026553529267</v>
      </c>
      <c r="EZ837" s="4" t="n">
        <v>47.2890617185866</v>
      </c>
      <c r="FA837" s="4" t="n">
        <v>46.1321219235062</v>
      </c>
      <c r="FB837" s="4" t="n">
        <v>44.9765170158779</v>
      </c>
      <c r="FC837" s="4" t="n">
        <v>43.2460487325755</v>
      </c>
      <c r="FD837" s="4" t="n">
        <v>42.0944247935624</v>
      </c>
      <c r="FE837" s="4" t="n">
        <v>40.3691297556895</v>
      </c>
      <c r="FF837" s="4" t="n">
        <v>39.2199179617608</v>
      </c>
      <c r="FG837" s="4" t="n">
        <v>11.2303023324307</v>
      </c>
      <c r="FH837" s="4" t="n">
        <v>15.9422574580316</v>
      </c>
      <c r="FI837" s="4" t="n">
        <v>20.6357743530383</v>
      </c>
      <c r="FJ837" s="4" t="n">
        <v>25.3143228811122</v>
      </c>
      <c r="FK837" s="4" t="n">
        <v>30.0121033288147</v>
      </c>
      <c r="FL837" s="4" t="n">
        <v>34.8016384996031</v>
      </c>
      <c r="FM837" s="4" t="n">
        <v>39.8250887045624</v>
      </c>
      <c r="FN837" s="4" t="n">
        <v>44.9397594391835</v>
      </c>
      <c r="FO837" s="4" t="n">
        <v>50.0843192962937</v>
      </c>
      <c r="FP837" s="4" t="n">
        <v>55.2592350016282</v>
      </c>
      <c r="FQ837" s="4" t="n">
        <v>60.5313465801813</v>
      </c>
      <c r="FR837" s="4" t="n">
        <v>66.07279324721129</v>
      </c>
      <c r="FS837" s="4" t="n">
        <v>71.6524620377787</v>
      </c>
      <c r="FT837" s="4" t="n">
        <v>77.1502170660508</v>
      </c>
      <c r="FU837" s="4" t="n">
        <v>82.5234262030402</v>
      </c>
      <c r="FV837" s="4" t="n">
        <v>87.8077808134578</v>
      </c>
      <c r="FW837" s="4" t="n">
        <v>93.1645529558227</v>
      </c>
      <c r="FX837" s="4" t="n">
        <v>98.39780448655139</v>
      </c>
      <c r="FY837" s="4" t="n">
        <v>103.3628511931</v>
      </c>
      <c r="FZ837" s="4" t="n">
        <v>106.160061845521</v>
      </c>
      <c r="GA837" s="4" t="n">
        <v>108.386902687292</v>
      </c>
      <c r="GB837" s="4" t="n">
        <v>110.33453528901</v>
      </c>
      <c r="GC837" s="4" t="n">
        <v>110.681125235909</v>
      </c>
      <c r="GD837" s="4" t="n">
        <v>109.830616431732</v>
      </c>
      <c r="GE837" s="4" t="n">
        <v>108.445087058871</v>
      </c>
      <c r="GF837" s="4" t="n">
        <v>106.538755522724</v>
      </c>
      <c r="GG837" s="4" t="n">
        <v>102.982997619749</v>
      </c>
      <c r="GH837" s="4" t="n">
        <v>100.302937946759</v>
      </c>
      <c r="GI837" s="4" t="n">
        <v>96.0363934774944</v>
      </c>
      <c r="GJ837" s="4" t="n">
        <v>93.12678929728609</v>
      </c>
      <c r="GK837" s="4" t="n">
        <v>90.2246172557355</v>
      </c>
      <c r="GL837" s="4" t="n">
        <v>85.9629067543846</v>
      </c>
      <c r="GM837" s="4" t="n">
        <v>83.2178872657868</v>
      </c>
      <c r="GN837" s="4" t="n">
        <v>79.2787664153016</v>
      </c>
      <c r="GO837" s="4" t="n">
        <v>76.779021498928</v>
      </c>
      <c r="GP837" s="4" t="n">
        <v>74.37849901598091</v>
      </c>
      <c r="GQ837" s="4" t="n">
        <v>70.94554339556539</v>
      </c>
      <c r="GR837" s="4" t="n">
        <v>68.7483026514204</v>
      </c>
      <c r="GS837" s="4" t="n">
        <v>65.54009633265009</v>
      </c>
      <c r="GT837" s="4" t="n">
        <v>63.4261844855864</v>
      </c>
    </row>
    <row r="838">
      <c r="A838" s="3" t="n">
        <v>13000</v>
      </c>
      <c r="B838" s="3" t="n">
        <v>900</v>
      </c>
      <c r="C838" s="3" t="n">
        <v>9.31633211971579</v>
      </c>
      <c r="D838" s="3" t="n">
        <v>9.30448533784071</v>
      </c>
      <c r="E838" s="3" t="n">
        <v>9.292834367628551</v>
      </c>
      <c r="F838" s="3" t="n">
        <v>9.27901303498685</v>
      </c>
      <c r="G838" s="3" t="n">
        <v>9.255302781501481</v>
      </c>
      <c r="H838" s="3" t="n">
        <v>9.215455970314521</v>
      </c>
      <c r="I838" s="3" t="n">
        <v>9.155056883034799</v>
      </c>
      <c r="J838" s="3" t="n">
        <v>9.071537667763421</v>
      </c>
      <c r="K838" s="3" t="n">
        <v>8.963974916643171</v>
      </c>
      <c r="L838" s="3" t="n">
        <v>8.83279271659962</v>
      </c>
      <c r="M838" s="3" t="n">
        <v>8.679442781548991</v>
      </c>
      <c r="N838" s="3" t="n">
        <v>8.506100331859891</v>
      </c>
      <c r="O838" s="3" t="n">
        <v>8.31539572392489</v>
      </c>
      <c r="P838" s="3" t="n">
        <v>8.11018985630305</v>
      </c>
      <c r="Q838" s="3" t="n">
        <v>7.89339584265632</v>
      </c>
      <c r="R838" s="3" t="n">
        <v>7.66784422329542</v>
      </c>
      <c r="S838" s="3" t="n">
        <v>7.43618741949428</v>
      </c>
      <c r="T838" s="3" t="n">
        <v>7.19033652585636</v>
      </c>
      <c r="U838" s="3" t="n">
        <v>6.91741628971518</v>
      </c>
      <c r="V838" s="3" t="n">
        <v>6.72731998862587</v>
      </c>
      <c r="W838" s="3" t="n">
        <v>6.53150311382498</v>
      </c>
      <c r="X838" s="3" t="n">
        <v>6.2418312037124</v>
      </c>
      <c r="Y838" s="3" t="n">
        <v>6.05230504947515</v>
      </c>
      <c r="Z838" s="3" t="n">
        <v>5.77457698847903</v>
      </c>
      <c r="AA838" s="3" t="n">
        <v>5.59431079513263</v>
      </c>
      <c r="AB838" s="3" t="n">
        <v>5.4182524946686</v>
      </c>
      <c r="AC838" s="3" t="n">
        <v>5.16241755811485</v>
      </c>
      <c r="AD838" s="3" t="n">
        <v>4.99750180701101</v>
      </c>
      <c r="AE838" s="3" t="n">
        <v>4.75865805722096</v>
      </c>
      <c r="AF838" s="3" t="n">
        <v>4.60506737044937</v>
      </c>
      <c r="AG838" s="4" t="n">
        <v>4.45589079934553</v>
      </c>
      <c r="AH838" s="4" t="n">
        <v>4.2401044316326</v>
      </c>
      <c r="AI838" s="4" t="n">
        <v>4.10129631848069</v>
      </c>
      <c r="AJ838" s="4" t="n">
        <v>3.90005314531429</v>
      </c>
      <c r="AK838" s="4" t="n">
        <v>3.77009305330261</v>
      </c>
      <c r="AL838" s="4" t="n">
        <v>3.64306769592179</v>
      </c>
      <c r="AM838" s="4" t="n">
        <v>3.45707284866678</v>
      </c>
      <c r="AN838" s="4" t="n">
        <v>3.33537423350152</v>
      </c>
      <c r="AO838" s="4" t="n">
        <v>3.15485335533732</v>
      </c>
      <c r="AP838" s="4" t="n">
        <v>3.03505322148744</v>
      </c>
      <c r="AQ838" s="4" t="n">
        <v>12.9490460275504</v>
      </c>
      <c r="AR838" s="4" t="n">
        <v>15.4552618581786</v>
      </c>
      <c r="AS838" s="4" t="n">
        <v>17.8666024538651</v>
      </c>
      <c r="AT838" s="4" t="n">
        <v>20.0989400832027</v>
      </c>
      <c r="AU838" s="4" t="n">
        <v>22.0852011725798</v>
      </c>
      <c r="AV838" s="4" t="n">
        <v>23.780016975354</v>
      </c>
      <c r="AW838" s="4" t="n">
        <v>25.1645054556468</v>
      </c>
      <c r="AX838" s="4" t="n">
        <v>26.2550706354029</v>
      </c>
      <c r="AY838" s="4" t="n">
        <v>27.0826373038879</v>
      </c>
      <c r="AZ838" s="4" t="n">
        <v>27.6725616784457</v>
      </c>
      <c r="BA838" s="4" t="n">
        <v>28.0488114967593</v>
      </c>
      <c r="BB838" s="4" t="n">
        <v>28.2344976156479</v>
      </c>
      <c r="BC838" s="4" t="n">
        <v>28.2518241779659</v>
      </c>
      <c r="BD838" s="4" t="n">
        <v>28.1221755586254</v>
      </c>
      <c r="BE838" s="4" t="n">
        <v>27.8661134353626</v>
      </c>
      <c r="BF838" s="4" t="n">
        <v>27.5034010027479</v>
      </c>
      <c r="BG838" s="4" t="n">
        <v>27.0529860363543</v>
      </c>
      <c r="BH838" s="4" t="n">
        <v>26.5077057771709</v>
      </c>
      <c r="BI838" s="4" t="n">
        <v>25.8383545099549</v>
      </c>
      <c r="BJ838" s="4" t="n">
        <v>25.3396578058725</v>
      </c>
      <c r="BK838" s="4" t="n">
        <v>24.8025084203912</v>
      </c>
      <c r="BL838" s="4" t="n">
        <v>23.9707583953237</v>
      </c>
      <c r="BM838" s="4" t="n">
        <v>23.4059013455532</v>
      </c>
      <c r="BN838" s="4" t="n">
        <v>22.5528273782625</v>
      </c>
      <c r="BO838" s="4" t="n">
        <v>21.9847856033965</v>
      </c>
      <c r="BP838" s="4" t="n">
        <v>21.4201903322588</v>
      </c>
      <c r="BQ838" s="4" t="n">
        <v>20.5839251762207</v>
      </c>
      <c r="BR838" s="4" t="n">
        <v>20.0356208130857</v>
      </c>
      <c r="BS838" s="4" t="n">
        <v>19.2295447738509</v>
      </c>
      <c r="BT838" s="4" t="n">
        <v>18.7040504349436</v>
      </c>
      <c r="BU838" s="4" t="n">
        <v>18.1885118424448</v>
      </c>
      <c r="BV838" s="4" t="n">
        <v>17.4340875831801</v>
      </c>
      <c r="BW838" s="4" t="n">
        <v>16.943530643331</v>
      </c>
      <c r="BX838" s="4" t="n">
        <v>16.2253232784947</v>
      </c>
      <c r="BY838" s="4" t="n">
        <v>15.7573483275938</v>
      </c>
      <c r="BZ838" s="4" t="n">
        <v>15.2970359091068</v>
      </c>
      <c r="CA838" s="4" t="n">
        <v>14.6185054632944</v>
      </c>
      <c r="CB838" s="4" t="n">
        <v>14.1721972275117</v>
      </c>
      <c r="CC838" s="4" t="n">
        <v>13.5079251407457</v>
      </c>
      <c r="CD838" s="4" t="n">
        <v>13.0664001414729</v>
      </c>
      <c r="CE838" s="4" t="n">
        <v>12.2562437758223</v>
      </c>
      <c r="CF838" s="4" t="n">
        <v>16.3223235252681</v>
      </c>
      <c r="CG838" s="4" t="n">
        <v>20.3191213688429</v>
      </c>
      <c r="CH838" s="4" t="n">
        <v>24.1937884221188</v>
      </c>
      <c r="CI838" s="4" t="n">
        <v>27.9160186214016</v>
      </c>
      <c r="CJ838" s="4" t="n">
        <v>31.4823050257878</v>
      </c>
      <c r="CK838" s="4" t="n">
        <v>34.9384995670896</v>
      </c>
      <c r="CL838" s="4" t="n">
        <v>38.106302924683</v>
      </c>
      <c r="CM838" s="4" t="n">
        <v>40.8630918586032</v>
      </c>
      <c r="CN838" s="4" t="n">
        <v>43.1258306292854</v>
      </c>
      <c r="CO838" s="4" t="n">
        <v>44.8539262774742</v>
      </c>
      <c r="CP838" s="4" t="n">
        <v>46.0528383009819</v>
      </c>
      <c r="CQ838" s="4" t="n">
        <v>46.7842878980759</v>
      </c>
      <c r="CR838" s="4" t="n">
        <v>47.1319366040915</v>
      </c>
      <c r="CS838" s="4" t="n">
        <v>47.1667358206702</v>
      </c>
      <c r="CT838" s="4" t="n">
        <v>46.9501904447406</v>
      </c>
      <c r="CU838" s="4" t="n">
        <v>46.5348545003167</v>
      </c>
      <c r="CV838" s="4" t="n">
        <v>45.9365191107881</v>
      </c>
      <c r="CW838" s="4" t="n">
        <v>45.1295822234662</v>
      </c>
      <c r="CX838" s="4" t="n">
        <v>44.4971795722564</v>
      </c>
      <c r="CY838" s="4" t="n">
        <v>43.7947916115566</v>
      </c>
      <c r="CZ838" s="4" t="n">
        <v>42.6713057539184</v>
      </c>
      <c r="DA838" s="4" t="n">
        <v>41.8854256234336</v>
      </c>
      <c r="DB838" s="4" t="n">
        <v>40.6641217904711</v>
      </c>
      <c r="DC838" s="4" t="n">
        <v>39.8278109995603</v>
      </c>
      <c r="DD838" s="4" t="n">
        <v>38.97839640253</v>
      </c>
      <c r="DE838" s="4" t="n">
        <v>37.6882645687745</v>
      </c>
      <c r="DF838" s="4" t="n">
        <v>36.8225863578121</v>
      </c>
      <c r="DG838" s="4" t="n">
        <v>35.5231445428461</v>
      </c>
      <c r="DH838" s="4" t="n">
        <v>34.6598285914359</v>
      </c>
      <c r="DI838" s="4" t="n">
        <v>33.8012278504786</v>
      </c>
      <c r="DJ838" s="4" t="n">
        <v>32.525429267261</v>
      </c>
      <c r="DK838" s="4" t="n">
        <v>31.68448614323</v>
      </c>
      <c r="DL838" s="4" t="n">
        <v>30.4388355088278</v>
      </c>
      <c r="DM838" s="4" t="n">
        <v>29.6190044892503</v>
      </c>
      <c r="DN838" s="4" t="n">
        <v>28.8072186599846</v>
      </c>
      <c r="DO838" s="4" t="n">
        <v>27.6027526055732</v>
      </c>
      <c r="DP838" s="4" t="n">
        <v>26.8067654912207</v>
      </c>
      <c r="DQ838" s="4" t="n">
        <v>25.6189958282199</v>
      </c>
      <c r="DR838" s="4" t="n">
        <v>24.8288692695174</v>
      </c>
      <c r="DS838" s="4" t="n">
        <v>11.1162390340943</v>
      </c>
      <c r="DT838" s="4" t="n">
        <v>15.689424012303</v>
      </c>
      <c r="DU838" s="4" t="n">
        <v>20.227325268007</v>
      </c>
      <c r="DV838" s="4" t="n">
        <v>24.7139983716484</v>
      </c>
      <c r="DW838" s="4" t="n">
        <v>29.1602213659123</v>
      </c>
      <c r="DX838" s="4" t="n">
        <v>33.6090812605036</v>
      </c>
      <c r="DY838" s="4" t="n">
        <v>38.1647377085573</v>
      </c>
      <c r="DZ838" s="4" t="n">
        <v>42.6432903688295</v>
      </c>
      <c r="EA838" s="4" t="n">
        <v>46.9292543166167</v>
      </c>
      <c r="EB838" s="4" t="n">
        <v>50.9541593420096</v>
      </c>
      <c r="EC838" s="4" t="n">
        <v>54.69876300049</v>
      </c>
      <c r="ED838" s="4" t="n">
        <v>58.2191061229246</v>
      </c>
      <c r="EE838" s="4" t="n">
        <v>61.2945588529502</v>
      </c>
      <c r="EF838" s="4" t="n">
        <v>63.7828198621765</v>
      </c>
      <c r="EG838" s="4" t="n">
        <v>65.597142377598</v>
      </c>
      <c r="EH838" s="4" t="n">
        <v>66.7081984009439</v>
      </c>
      <c r="EI838" s="4" t="n">
        <v>67.1473621159525</v>
      </c>
      <c r="EJ838" s="4" t="n">
        <v>67.0026774021744</v>
      </c>
      <c r="EK838" s="4" t="n">
        <v>66.3011976851914</v>
      </c>
      <c r="EL838" s="4" t="n">
        <v>65.5600506395035</v>
      </c>
      <c r="EM838" s="4" t="n">
        <v>64.6310177806965</v>
      </c>
      <c r="EN838" s="4" t="n">
        <v>63.0247364182372</v>
      </c>
      <c r="EO838" s="4" t="n">
        <v>61.8638501865304</v>
      </c>
      <c r="EP838" s="4" t="n">
        <v>60.0564480557251</v>
      </c>
      <c r="EQ838" s="4" t="n">
        <v>58.8372306133278</v>
      </c>
      <c r="ER838" s="4" t="n">
        <v>57.6235126552146</v>
      </c>
      <c r="ES838" s="4" t="n">
        <v>55.8317982761194</v>
      </c>
      <c r="ET838" s="4" t="n">
        <v>54.6618651721637</v>
      </c>
      <c r="EU838" s="4" t="n">
        <v>52.9417603244902</v>
      </c>
      <c r="EV838" s="4" t="n">
        <v>51.8126571628861</v>
      </c>
      <c r="EW838" s="4" t="n">
        <v>50.6920907486413</v>
      </c>
      <c r="EX838" s="4" t="n">
        <v>49.0184148483336</v>
      </c>
      <c r="EY838" s="4" t="n">
        <v>47.9038854819164</v>
      </c>
      <c r="EZ838" s="4" t="n">
        <v>46.2319552718584</v>
      </c>
      <c r="FA838" s="4" t="n">
        <v>45.1172192528739</v>
      </c>
      <c r="FB838" s="4" t="n">
        <v>44.0027403835757</v>
      </c>
      <c r="FC838" s="4" t="n">
        <v>42.3322740212399</v>
      </c>
      <c r="FD838" s="4" t="n">
        <v>41.2197952502025</v>
      </c>
      <c r="FE838" s="4" t="n">
        <v>39.5524539736038</v>
      </c>
      <c r="FF838" s="4" t="n">
        <v>38.4416764612817</v>
      </c>
      <c r="FG838" s="4" t="n">
        <v>10.7032750473221</v>
      </c>
      <c r="FH838" s="4" t="n">
        <v>15.341972389396</v>
      </c>
      <c r="FI838" s="4" t="n">
        <v>19.9603560247265</v>
      </c>
      <c r="FJ838" s="4" t="n">
        <v>24.5605867971982</v>
      </c>
      <c r="FK838" s="4" t="n">
        <v>29.1760132898472</v>
      </c>
      <c r="FL838" s="4" t="n">
        <v>33.878753387122</v>
      </c>
      <c r="FM838" s="4" t="n">
        <v>38.8110026921688</v>
      </c>
      <c r="FN838" s="4" t="n">
        <v>43.830171188898</v>
      </c>
      <c r="FO838" s="4" t="n">
        <v>48.8752970018427</v>
      </c>
      <c r="FP838" s="4" t="n">
        <v>53.94733382452</v>
      </c>
      <c r="FQ838" s="4" t="n">
        <v>59.1136305540053</v>
      </c>
      <c r="FR838" s="4" t="n">
        <v>64.5466831437344</v>
      </c>
      <c r="FS838" s="4" t="n">
        <v>70.01720222328861</v>
      </c>
      <c r="FT838" s="4" t="n">
        <v>75.4065182845422</v>
      </c>
      <c r="FU838" s="4" t="n">
        <v>80.6730798973223</v>
      </c>
      <c r="FV838" s="4" t="n">
        <v>85.8531696113817</v>
      </c>
      <c r="FW838" s="4" t="n">
        <v>91.1076453653441</v>
      </c>
      <c r="FX838" s="4" t="n">
        <v>96.24181208816771</v>
      </c>
      <c r="FY838" s="4" t="n">
        <v>101.112091609822</v>
      </c>
      <c r="FZ838" s="4" t="n">
        <v>103.854575501023</v>
      </c>
      <c r="GA838" s="4" t="n">
        <v>106.035885851848</v>
      </c>
      <c r="GB838" s="4" t="n">
        <v>107.937991171803</v>
      </c>
      <c r="GC838" s="4" t="n">
        <v>108.269644527087</v>
      </c>
      <c r="GD838" s="4" t="n">
        <v>107.419246977977</v>
      </c>
      <c r="GE838" s="4" t="n">
        <v>106.048044057281</v>
      </c>
      <c r="GF838" s="4" t="n">
        <v>104.166632732083</v>
      </c>
      <c r="GG838" s="4" t="n">
        <v>100.666208307575</v>
      </c>
      <c r="GH838" s="4" t="n">
        <v>98.0334909159578</v>
      </c>
      <c r="GI838" s="4" t="n">
        <v>93.8508740620824</v>
      </c>
      <c r="GJ838" s="4" t="n">
        <v>91.0042369923863</v>
      </c>
      <c r="GK838" s="4" t="n">
        <v>88.1693470268369</v>
      </c>
      <c r="GL838" s="4" t="n">
        <v>84.01426743693951</v>
      </c>
      <c r="GM838" s="4" t="n">
        <v>81.3427171401042</v>
      </c>
      <c r="GN838" s="4" t="n">
        <v>77.51540829578769</v>
      </c>
      <c r="GO838" s="4" t="n">
        <v>75.0904418430937</v>
      </c>
      <c r="GP838" s="4" t="n">
        <v>72.7644448551449</v>
      </c>
      <c r="GQ838" s="4" t="n">
        <v>69.4423981314997</v>
      </c>
      <c r="GR838" s="4" t="n">
        <v>67.31846116851059</v>
      </c>
      <c r="GS838" s="4" t="n">
        <v>64.2195110505313</v>
      </c>
      <c r="GT838" s="4" t="n">
        <v>62.1782121910338</v>
      </c>
    </row>
    <row r="839">
      <c r="A839" s="3" t="n">
        <v>14000</v>
      </c>
      <c r="B839" s="3" t="n">
        <v>900</v>
      </c>
      <c r="C839" s="3" t="n">
        <v>8.789142264287509</v>
      </c>
      <c r="D839" s="3" t="n">
        <v>8.795759992121781</v>
      </c>
      <c r="E839" s="3" t="n">
        <v>8.80263889213888</v>
      </c>
      <c r="F839" s="3" t="n">
        <v>8.80752651046806</v>
      </c>
      <c r="G839" s="3" t="n">
        <v>8.80262517369375</v>
      </c>
      <c r="H839" s="3" t="n">
        <v>8.78155837626978</v>
      </c>
      <c r="I839" s="3" t="n">
        <v>8.73980763290859</v>
      </c>
      <c r="J839" s="3" t="n">
        <v>8.67472058412049</v>
      </c>
      <c r="K839" s="3" t="n">
        <v>8.58530582522987</v>
      </c>
      <c r="L839" s="3" t="n">
        <v>8.471932312520879</v>
      </c>
      <c r="M839" s="3" t="n">
        <v>8.336005818629991</v>
      </c>
      <c r="N839" s="3" t="n">
        <v>8.179661913033319</v>
      </c>
      <c r="O839" s="3" t="n">
        <v>8.005495695414281</v>
      </c>
      <c r="P839" s="3" t="n">
        <v>7.81633622599061</v>
      </c>
      <c r="Q839" s="3" t="n">
        <v>7.61506793949222</v>
      </c>
      <c r="R839" s="3" t="n">
        <v>7.40449606803488</v>
      </c>
      <c r="S839" s="3" t="n">
        <v>7.18725154864923</v>
      </c>
      <c r="T839" s="3" t="n">
        <v>6.9558285533375</v>
      </c>
      <c r="U839" s="3" t="n">
        <v>6.6980647336339</v>
      </c>
      <c r="V839" s="3" t="n">
        <v>6.51806881053956</v>
      </c>
      <c r="W839" s="3" t="n">
        <v>6.33231051152943</v>
      </c>
      <c r="X839" s="3" t="n">
        <v>6.05694026272775</v>
      </c>
      <c r="Y839" s="3" t="n">
        <v>5.87643065696219</v>
      </c>
      <c r="Z839" s="3" t="n">
        <v>5.61146784773278</v>
      </c>
      <c r="AA839" s="3" t="n">
        <v>5.43921892714268</v>
      </c>
      <c r="AB839" s="3" t="n">
        <v>5.27079650885514</v>
      </c>
      <c r="AC839" s="3" t="n">
        <v>5.025728337334</v>
      </c>
      <c r="AD839" s="3" t="n">
        <v>4.86755304338811</v>
      </c>
      <c r="AE839" s="3" t="n">
        <v>4.63820253783894</v>
      </c>
      <c r="AF839" s="3" t="n">
        <v>4.49055330084141</v>
      </c>
      <c r="AG839" s="4" t="n">
        <v>4.34702886288398</v>
      </c>
      <c r="AH839" s="4" t="n">
        <v>4.13921941655532</v>
      </c>
      <c r="AI839" s="4" t="n">
        <v>4.00542425232731</v>
      </c>
      <c r="AJ839" s="4" t="n">
        <v>3.8112968280553</v>
      </c>
      <c r="AK839" s="4" t="n">
        <v>3.68584539179905</v>
      </c>
      <c r="AL839" s="4" t="n">
        <v>3.56316974311947</v>
      </c>
      <c r="AM839" s="4" t="n">
        <v>3.38346057578026</v>
      </c>
      <c r="AN839" s="4" t="n">
        <v>3.26583496284265</v>
      </c>
      <c r="AO839" s="4" t="n">
        <v>3.09132132719075</v>
      </c>
      <c r="AP839" s="4" t="n">
        <v>2.97549919564455</v>
      </c>
      <c r="AQ839" s="4" t="n">
        <v>12.3781869155053</v>
      </c>
      <c r="AR839" s="4" t="n">
        <v>14.8222474852611</v>
      </c>
      <c r="AS839" s="4" t="n">
        <v>17.1728646986731</v>
      </c>
      <c r="AT839" s="4" t="n">
        <v>19.3474111924724</v>
      </c>
      <c r="AU839" s="4" t="n">
        <v>21.2802771662586</v>
      </c>
      <c r="AV839" s="4" t="n">
        <v>22.9274424409157</v>
      </c>
      <c r="AW839" s="4" t="n">
        <v>24.2712113961096</v>
      </c>
      <c r="AX839" s="4" t="n">
        <v>25.3290129002671</v>
      </c>
      <c r="AY839" s="4" t="n">
        <v>26.1325765509775</v>
      </c>
      <c r="AZ839" s="4" t="n">
        <v>26.7076159716573</v>
      </c>
      <c r="BA839" s="4" t="n">
        <v>27.0779572071923</v>
      </c>
      <c r="BB839" s="4" t="n">
        <v>27.2661633852857</v>
      </c>
      <c r="BC839" s="4" t="n">
        <v>27.2935928149495</v>
      </c>
      <c r="BD839" s="4" t="n">
        <v>27.1805862783611</v>
      </c>
      <c r="BE839" s="4" t="n">
        <v>26.9465378646205</v>
      </c>
      <c r="BF839" s="4" t="n">
        <v>26.6100766429259</v>
      </c>
      <c r="BG839" s="4" t="n">
        <v>26.1891249589399</v>
      </c>
      <c r="BH839" s="4" t="n">
        <v>25.6770562449175</v>
      </c>
      <c r="BI839" s="4" t="n">
        <v>25.0461566847956</v>
      </c>
      <c r="BJ839" s="4" t="n">
        <v>24.5748913186576</v>
      </c>
      <c r="BK839" s="4" t="n">
        <v>24.06634527408</v>
      </c>
      <c r="BL839" s="4" t="n">
        <v>23.2772319934184</v>
      </c>
      <c r="BM839" s="4" t="n">
        <v>22.7403085571166</v>
      </c>
      <c r="BN839" s="4" t="n">
        <v>21.9279946471777</v>
      </c>
      <c r="BO839" s="4" t="n">
        <v>21.3861968404826</v>
      </c>
      <c r="BP839" s="4" t="n">
        <v>20.8470075199841</v>
      </c>
      <c r="BQ839" s="4" t="n">
        <v>20.0471740914473</v>
      </c>
      <c r="BR839" s="4" t="n">
        <v>19.5220040611337</v>
      </c>
      <c r="BS839" s="4" t="n">
        <v>18.7488934948687</v>
      </c>
      <c r="BT839" s="4" t="n">
        <v>18.2442414168709</v>
      </c>
      <c r="BU839" s="4" t="n">
        <v>17.7486707098478</v>
      </c>
      <c r="BV839" s="4" t="n">
        <v>17.0226481328227</v>
      </c>
      <c r="BW839" s="4" t="n">
        <v>16.5500656455501</v>
      </c>
      <c r="BX839" s="4" t="n">
        <v>15.8575299678264</v>
      </c>
      <c r="BY839" s="4" t="n">
        <v>15.4059104094419</v>
      </c>
      <c r="BZ839" s="4" t="n">
        <v>14.9614363059131</v>
      </c>
      <c r="CA839" s="4" t="n">
        <v>14.3058817011426</v>
      </c>
      <c r="CB839" s="4" t="n">
        <v>13.8745046568176</v>
      </c>
      <c r="CC839" s="4" t="n">
        <v>13.2322928082059</v>
      </c>
      <c r="CD839" s="4" t="n">
        <v>12.8053869934441</v>
      </c>
      <c r="CE839" s="4" t="n">
        <v>11.7398901753878</v>
      </c>
      <c r="CF839" s="4" t="n">
        <v>15.7211004785421</v>
      </c>
      <c r="CG839" s="4" t="n">
        <v>19.6329710981715</v>
      </c>
      <c r="CH839" s="4" t="n">
        <v>23.4229431827933</v>
      </c>
      <c r="CI839" s="4" t="n">
        <v>27.0611511503851</v>
      </c>
      <c r="CJ839" s="4" t="n">
        <v>30.5445418674855</v>
      </c>
      <c r="CK839" s="4" t="n">
        <v>33.9191179029998</v>
      </c>
      <c r="CL839" s="4" t="n">
        <v>37.0094037071367</v>
      </c>
      <c r="CM839" s="4" t="n">
        <v>39.6950864101752</v>
      </c>
      <c r="CN839" s="4" t="n">
        <v>41.89504196312</v>
      </c>
      <c r="CO839" s="4" t="n">
        <v>43.5701432622641</v>
      </c>
      <c r="CP839" s="4" t="n">
        <v>44.7268682684609</v>
      </c>
      <c r="CQ839" s="4" t="n">
        <v>45.4275624930856</v>
      </c>
      <c r="CR839" s="4" t="n">
        <v>45.7561648111691</v>
      </c>
      <c r="CS839" s="4" t="n">
        <v>45.7834901816361</v>
      </c>
      <c r="CT839" s="4" t="n">
        <v>45.570455237655</v>
      </c>
      <c r="CU839" s="4" t="n">
        <v>45.1686783082296</v>
      </c>
      <c r="CV839" s="4" t="n">
        <v>44.5939485119453</v>
      </c>
      <c r="CW839" s="4" t="n">
        <v>43.8224346583419</v>
      </c>
      <c r="CX839" s="4" t="n">
        <v>43.2194822476178</v>
      </c>
      <c r="CY839" s="4" t="n">
        <v>42.5508481359572</v>
      </c>
      <c r="CZ839" s="4" t="n">
        <v>41.4824718237156</v>
      </c>
      <c r="DA839" s="4" t="n">
        <v>40.7352486671531</v>
      </c>
      <c r="DB839" s="4" t="n">
        <v>39.5731719141731</v>
      </c>
      <c r="DC839" s="4" t="n">
        <v>38.7764347289212</v>
      </c>
      <c r="DD839" s="4" t="n">
        <v>37.9662165419779</v>
      </c>
      <c r="DE839" s="4" t="n">
        <v>36.7335844387062</v>
      </c>
      <c r="DF839" s="4" t="n">
        <v>35.905101974533</v>
      </c>
      <c r="DG839" s="4" t="n">
        <v>34.6594566546109</v>
      </c>
      <c r="DH839" s="4" t="n">
        <v>33.8305862530034</v>
      </c>
      <c r="DI839" s="4" t="n">
        <v>33.0052727375895</v>
      </c>
      <c r="DJ839" s="4" t="n">
        <v>31.7772667618706</v>
      </c>
      <c r="DK839" s="4" t="n">
        <v>30.9668200749734</v>
      </c>
      <c r="DL839" s="4" t="n">
        <v>29.7650302412739</v>
      </c>
      <c r="DM839" s="4" t="n">
        <v>28.9733109963179</v>
      </c>
      <c r="DN839" s="4" t="n">
        <v>28.1888563473617</v>
      </c>
      <c r="DO839" s="4" t="n">
        <v>27.0241926758163</v>
      </c>
      <c r="DP839" s="4" t="n">
        <v>26.2541443235479</v>
      </c>
      <c r="DQ839" s="4" t="n">
        <v>25.1047579921633</v>
      </c>
      <c r="DR839" s="4" t="n">
        <v>24.3400829749271</v>
      </c>
      <c r="DS839" s="4" t="n">
        <v>10.6351068529707</v>
      </c>
      <c r="DT839" s="4" t="n">
        <v>15.1249836563789</v>
      </c>
      <c r="DU839" s="4" t="n">
        <v>19.5785217690821</v>
      </c>
      <c r="DV839" s="4" t="n">
        <v>23.9792005652315</v>
      </c>
      <c r="DW839" s="4" t="n">
        <v>28.337554094346</v>
      </c>
      <c r="DX839" s="4" t="n">
        <v>32.6966701446283</v>
      </c>
      <c r="DY839" s="4" t="n">
        <v>37.160720398241</v>
      </c>
      <c r="DZ839" s="4" t="n">
        <v>41.547904169543</v>
      </c>
      <c r="EA839" s="4" t="n">
        <v>45.744603661684</v>
      </c>
      <c r="EB839" s="4" t="n">
        <v>49.6839883323684</v>
      </c>
      <c r="EC839" s="4" t="n">
        <v>53.348121837971</v>
      </c>
      <c r="ED839" s="4" t="n">
        <v>56.7937847298082</v>
      </c>
      <c r="EE839" s="4" t="n">
        <v>59.8028950952496</v>
      </c>
      <c r="EF839" s="4" t="n">
        <v>62.2349865540528</v>
      </c>
      <c r="EG839" s="4" t="n">
        <v>64.0045258467885</v>
      </c>
      <c r="EH839" s="4" t="n">
        <v>65.0827515435639</v>
      </c>
      <c r="EI839" s="4" t="n">
        <v>65.50098027126459</v>
      </c>
      <c r="EJ839" s="4" t="n">
        <v>65.34639093003069</v>
      </c>
      <c r="EK839" s="4" t="n">
        <v>64.64771401311749</v>
      </c>
      <c r="EL839" s="4" t="n">
        <v>63.9166543630847</v>
      </c>
      <c r="EM839" s="4" t="n">
        <v>63.0045695103495</v>
      </c>
      <c r="EN839" s="4" t="n">
        <v>61.4346190548063</v>
      </c>
      <c r="EO839" s="4" t="n">
        <v>60.3041330914165</v>
      </c>
      <c r="EP839" s="4" t="n">
        <v>58.5496880828066</v>
      </c>
      <c r="EQ839" s="4" t="n">
        <v>57.3696144272849</v>
      </c>
      <c r="ER839" s="4" t="n">
        <v>56.1973245908042</v>
      </c>
      <c r="ES839" s="4" t="n">
        <v>54.4707367738406</v>
      </c>
      <c r="ET839" s="4" t="n">
        <v>53.3454340898364</v>
      </c>
      <c r="EU839" s="4" t="n">
        <v>51.6929068208809</v>
      </c>
      <c r="EV839" s="4" t="n">
        <v>50.6086700846234</v>
      </c>
      <c r="EW839" s="4" t="n">
        <v>49.5324039788882</v>
      </c>
      <c r="EX839" s="4" t="n">
        <v>47.9236250261693</v>
      </c>
      <c r="EY839" s="4" t="n">
        <v>46.8510772255968</v>
      </c>
      <c r="EZ839" s="4" t="n">
        <v>45.2400505504266</v>
      </c>
      <c r="FA839" s="4" t="n">
        <v>44.1645762227539</v>
      </c>
      <c r="FB839" s="4" t="n">
        <v>43.0883820829552</v>
      </c>
      <c r="FC839" s="4" t="n">
        <v>41.4737973535614</v>
      </c>
      <c r="FD839" s="4" t="n">
        <v>40.3977831407179</v>
      </c>
      <c r="FE839" s="4" t="n">
        <v>38.7844309577861</v>
      </c>
      <c r="FF839" s="4" t="n">
        <v>37.709460247615</v>
      </c>
      <c r="FG839" s="4" t="n">
        <v>10.2432743801075</v>
      </c>
      <c r="FH839" s="4" t="n">
        <v>14.8105078676534</v>
      </c>
      <c r="FI839" s="4" t="n">
        <v>19.3556986302249</v>
      </c>
      <c r="FJ839" s="4" t="n">
        <v>23.8798009867619</v>
      </c>
      <c r="FK839" s="4" t="n">
        <v>28.4153843711635</v>
      </c>
      <c r="FL839" s="4" t="n">
        <v>33.0342096601384</v>
      </c>
      <c r="FM839" s="4" t="n">
        <v>37.8785322004195</v>
      </c>
      <c r="FN839" s="4" t="n">
        <v>42.8059132960867</v>
      </c>
      <c r="FO839" s="4" t="n">
        <v>47.7557918160044</v>
      </c>
      <c r="FP839" s="4" t="n">
        <v>52.7296310033655</v>
      </c>
      <c r="FQ839" s="4" t="n">
        <v>57.7953065745146</v>
      </c>
      <c r="FR839" s="4" t="n">
        <v>63.1257173998258</v>
      </c>
      <c r="FS839" s="4" t="n">
        <v>68.4930327718704</v>
      </c>
      <c r="FT839" s="4" t="n">
        <v>73.7797141807778</v>
      </c>
      <c r="FU839" s="4" t="n">
        <v>78.9449529752609</v>
      </c>
      <c r="FV839" s="4" t="n">
        <v>84.0252786540694</v>
      </c>
      <c r="FW839" s="4" t="n">
        <v>89.1807445874057</v>
      </c>
      <c r="FX839" s="4" t="n">
        <v>94.2180650618435</v>
      </c>
      <c r="FY839" s="4" t="n">
        <v>98.99470231660889</v>
      </c>
      <c r="FZ839" s="4" t="n">
        <v>101.682452189612</v>
      </c>
      <c r="GA839" s="4" t="n">
        <v>103.817578467005</v>
      </c>
      <c r="GB839" s="4" t="n">
        <v>105.672052034938</v>
      </c>
      <c r="GC839" s="4" t="n">
        <v>105.986712623183</v>
      </c>
      <c r="GD839" s="4" t="n">
        <v>105.132576022306</v>
      </c>
      <c r="GE839" s="4" t="n">
        <v>103.772761829842</v>
      </c>
      <c r="GF839" s="4" t="n">
        <v>101.913143914123</v>
      </c>
      <c r="GG839" s="4" t="n">
        <v>98.4631314648241</v>
      </c>
      <c r="GH839" s="4" t="n">
        <v>95.8742897688078</v>
      </c>
      <c r="GI839" s="4" t="n">
        <v>91.7700610094746</v>
      </c>
      <c r="GJ839" s="4" t="n">
        <v>88.9824239549356</v>
      </c>
      <c r="GK839" s="4" t="n">
        <v>86.21065065758791</v>
      </c>
      <c r="GL839" s="4" t="n">
        <v>82.1556956724351</v>
      </c>
      <c r="GM839" s="4" t="n">
        <v>79.5531884897236</v>
      </c>
      <c r="GN839" s="4" t="n">
        <v>75.831082840321</v>
      </c>
      <c r="GO839" s="4" t="n">
        <v>73.4766031982718</v>
      </c>
      <c r="GP839" s="4" t="n">
        <v>71.2209863751671</v>
      </c>
      <c r="GQ839" s="4" t="n">
        <v>68.0039730701619</v>
      </c>
      <c r="GR839" s="4" t="n">
        <v>65.94966521142391</v>
      </c>
      <c r="GS839" s="4" t="n">
        <v>62.9547130007993</v>
      </c>
      <c r="GT839" s="4" t="n">
        <v>60.9825742652587</v>
      </c>
    </row>
    <row r="840">
      <c r="A840" s="3" t="n">
        <v>15000</v>
      </c>
      <c r="B840" s="3" t="n">
        <v>900</v>
      </c>
      <c r="C840" s="3" t="n">
        <v>8.312580219171121</v>
      </c>
      <c r="D840" s="3" t="n">
        <v>8.33510040568027</v>
      </c>
      <c r="E840" s="3" t="n">
        <v>8.35793982943504</v>
      </c>
      <c r="F840" s="3" t="n">
        <v>8.37895480832362</v>
      </c>
      <c r="G840" s="3" t="n">
        <v>8.390288627016259</v>
      </c>
      <c r="H840" s="3" t="n">
        <v>8.385460829510331</v>
      </c>
      <c r="I840" s="3" t="n">
        <v>8.35987297056241</v>
      </c>
      <c r="J840" s="3" t="n">
        <v>8.310808095065349</v>
      </c>
      <c r="K840" s="3" t="n">
        <v>8.23722300276015</v>
      </c>
      <c r="L840" s="3" t="n">
        <v>8.139443807212009</v>
      </c>
      <c r="M840" s="3" t="n">
        <v>8.018838880184109</v>
      </c>
      <c r="N840" s="3" t="n">
        <v>7.87750930976463</v>
      </c>
      <c r="O840" s="3" t="n">
        <v>7.71801721617615</v>
      </c>
      <c r="P840" s="3" t="n">
        <v>7.54315971655403</v>
      </c>
      <c r="Q840" s="3" t="n">
        <v>7.35579057371121</v>
      </c>
      <c r="R840" s="3" t="n">
        <v>7.15868628094573</v>
      </c>
      <c r="S840" s="3" t="n">
        <v>6.95445181528171</v>
      </c>
      <c r="T840" s="3" t="n">
        <v>6.73610396236407</v>
      </c>
      <c r="U840" s="3" t="n">
        <v>6.49212938204513</v>
      </c>
      <c r="V840" s="3" t="n">
        <v>6.32135276373793</v>
      </c>
      <c r="W840" s="3" t="n">
        <v>6.14479901028454</v>
      </c>
      <c r="X840" s="3" t="n">
        <v>5.88255554891742</v>
      </c>
      <c r="Y840" s="3" t="n">
        <v>5.71034514556968</v>
      </c>
      <c r="Z840" s="3" t="n">
        <v>5.45716234756629</v>
      </c>
      <c r="AA840" s="3" t="n">
        <v>5.29232987855011</v>
      </c>
      <c r="AB840" s="3" t="n">
        <v>5.13098386957104</v>
      </c>
      <c r="AC840" s="3" t="n">
        <v>4.89591462670732</v>
      </c>
      <c r="AD840" s="3" t="n">
        <v>4.7440115662467</v>
      </c>
      <c r="AE840" s="3" t="n">
        <v>4.52351109056478</v>
      </c>
      <c r="AF840" s="3" t="n">
        <v>4.38141035584695</v>
      </c>
      <c r="AG840" s="4" t="n">
        <v>4.2431710519004</v>
      </c>
      <c r="AH840" s="4" t="n">
        <v>4.04283169686243</v>
      </c>
      <c r="AI840" s="4" t="n">
        <v>3.9137374419286</v>
      </c>
      <c r="AJ840" s="4" t="n">
        <v>3.72629091952384</v>
      </c>
      <c r="AK840" s="4" t="n">
        <v>3.60507712464383</v>
      </c>
      <c r="AL840" s="4" t="n">
        <v>3.48649263714807</v>
      </c>
      <c r="AM840" s="4" t="n">
        <v>3.31269966484535</v>
      </c>
      <c r="AN840" s="4" t="n">
        <v>3.19890955919565</v>
      </c>
      <c r="AO840" s="4" t="n">
        <v>3.03005443234879</v>
      </c>
      <c r="AP840" s="4" t="n">
        <v>2.91797973514385</v>
      </c>
      <c r="AQ840" s="4" t="n">
        <v>11.8596853567631</v>
      </c>
      <c r="AR840" s="4" t="n">
        <v>14.2441255883489</v>
      </c>
      <c r="AS840" s="4" t="n">
        <v>16.5364822402989</v>
      </c>
      <c r="AT840" s="4" t="n">
        <v>18.6555539102407</v>
      </c>
      <c r="AU840" s="4" t="n">
        <v>20.5371153831382</v>
      </c>
      <c r="AV840" s="4" t="n">
        <v>22.1384147677417</v>
      </c>
      <c r="AW840" s="4" t="n">
        <v>23.4428643253374</v>
      </c>
      <c r="AX840" s="4" t="n">
        <v>24.4688402988386</v>
      </c>
      <c r="AY840" s="4" t="n">
        <v>25.2488258693161</v>
      </c>
      <c r="AZ840" s="4" t="n">
        <v>25.8088675639</v>
      </c>
      <c r="BA840" s="4" t="n">
        <v>26.1726596322798</v>
      </c>
      <c r="BB840" s="4" t="n">
        <v>26.3622544789872</v>
      </c>
      <c r="BC840" s="4" t="n">
        <v>26.3982200148418</v>
      </c>
      <c r="BD840" s="4" t="n">
        <v>26.299912799735</v>
      </c>
      <c r="BE840" s="4" t="n">
        <v>26.0856335354213</v>
      </c>
      <c r="BF840" s="4" t="n">
        <v>25.7729465544104</v>
      </c>
      <c r="BG840" s="4" t="n">
        <v>25.3788093681258</v>
      </c>
      <c r="BH840" s="4" t="n">
        <v>24.8970677610002</v>
      </c>
      <c r="BI840" s="4" t="n">
        <v>24.3013724081933</v>
      </c>
      <c r="BJ840" s="4" t="n">
        <v>23.8552688584649</v>
      </c>
      <c r="BK840" s="4" t="n">
        <v>23.3729959107571</v>
      </c>
      <c r="BL840" s="4" t="n">
        <v>22.6231094464091</v>
      </c>
      <c r="BM840" s="4" t="n">
        <v>22.1119257451545</v>
      </c>
      <c r="BN840" s="4" t="n">
        <v>21.3372284760546</v>
      </c>
      <c r="BO840" s="4" t="n">
        <v>20.8196884334089</v>
      </c>
      <c r="BP840" s="4" t="n">
        <v>20.3040119179914</v>
      </c>
      <c r="BQ840" s="4" t="n">
        <v>19.5379493626693</v>
      </c>
      <c r="BR840" s="4" t="n">
        <v>19.0342589356414</v>
      </c>
      <c r="BS840" s="4" t="n">
        <v>18.2918057603659</v>
      </c>
      <c r="BT840" s="4" t="n">
        <v>17.8065683014379</v>
      </c>
      <c r="BU840" s="4" t="n">
        <v>17.3296215325317</v>
      </c>
      <c r="BV840" s="4" t="n">
        <v>16.6301299303848</v>
      </c>
      <c r="BW840" s="4" t="n">
        <v>16.1743627842369</v>
      </c>
      <c r="BX840" s="4" t="n">
        <v>15.5058755717618</v>
      </c>
      <c r="BY840" s="4" t="n">
        <v>15.0695957665134</v>
      </c>
      <c r="BZ840" s="4" t="n">
        <v>14.6399886905656</v>
      </c>
      <c r="CA840" s="4" t="n">
        <v>14.0060186884893</v>
      </c>
      <c r="CB840" s="4" t="n">
        <v>13.5886771375349</v>
      </c>
      <c r="CC840" s="4" t="n">
        <v>12.9672091004833</v>
      </c>
      <c r="CD840" s="4" t="n">
        <v>12.5540517804758</v>
      </c>
      <c r="CE840" s="4" t="n">
        <v>11.273064251793</v>
      </c>
      <c r="CF840" s="4" t="n">
        <v>15.1727594672404</v>
      </c>
      <c r="CG840" s="4" t="n">
        <v>19.0030711133039</v>
      </c>
      <c r="CH840" s="4" t="n">
        <v>22.7117269355887</v>
      </c>
      <c r="CI840" s="4" t="n">
        <v>26.2692854152548</v>
      </c>
      <c r="CJ840" s="4" t="n">
        <v>29.6731222996628</v>
      </c>
      <c r="CK840" s="4" t="n">
        <v>32.9693679739334</v>
      </c>
      <c r="CL840" s="4" t="n">
        <v>35.9852551125428</v>
      </c>
      <c r="CM840" s="4" t="n">
        <v>38.6026761683212</v>
      </c>
      <c r="CN840" s="4" t="n">
        <v>40.7423214228302</v>
      </c>
      <c r="CO840" s="4" t="n">
        <v>42.366442460966</v>
      </c>
      <c r="CP840" s="4" t="n">
        <v>43.4824600407246</v>
      </c>
      <c r="CQ840" s="4" t="n">
        <v>44.1532781461431</v>
      </c>
      <c r="CR840" s="4" t="n">
        <v>44.4630708978474</v>
      </c>
      <c r="CS840" s="4" t="n">
        <v>44.4825068829125</v>
      </c>
      <c r="CT840" s="4" t="n">
        <v>44.2719304860504</v>
      </c>
      <c r="CU840" s="4" t="n">
        <v>43.8820654685835</v>
      </c>
      <c r="CV840" s="4" t="n">
        <v>43.3286563979895</v>
      </c>
      <c r="CW840" s="4" t="n">
        <v>42.5894906749357</v>
      </c>
      <c r="CX840" s="4" t="n">
        <v>42.0135707575886</v>
      </c>
      <c r="CY840" s="4" t="n">
        <v>41.3760096057055</v>
      </c>
      <c r="CZ840" s="4" t="n">
        <v>40.3585005168434</v>
      </c>
      <c r="DA840" s="4" t="n">
        <v>39.6470252230326</v>
      </c>
      <c r="DB840" s="4" t="n">
        <v>38.5398013762658</v>
      </c>
      <c r="DC840" s="4" t="n">
        <v>37.7797655307498</v>
      </c>
      <c r="DD840" s="4" t="n">
        <v>37.0059312861469</v>
      </c>
      <c r="DE840" s="4" t="n">
        <v>35.8267318287518</v>
      </c>
      <c r="DF840" s="4" t="n">
        <v>35.0328536134196</v>
      </c>
      <c r="DG840" s="4" t="n">
        <v>33.8373172555512</v>
      </c>
      <c r="DH840" s="4" t="n">
        <v>33.0405724674959</v>
      </c>
      <c r="DI840" s="4" t="n">
        <v>32.2463373190874</v>
      </c>
      <c r="DJ840" s="4" t="n">
        <v>31.0630127810891</v>
      </c>
      <c r="DK840" s="4" t="n">
        <v>30.2811156598233</v>
      </c>
      <c r="DL840" s="4" t="n">
        <v>29.120438901342</v>
      </c>
      <c r="DM840" s="4" t="n">
        <v>28.3551013450483</v>
      </c>
      <c r="DN840" s="4" t="n">
        <v>27.5963169052078</v>
      </c>
      <c r="DO840" s="4" t="n">
        <v>26.4690679889149</v>
      </c>
      <c r="DP840" s="4" t="n">
        <v>25.723417480694</v>
      </c>
      <c r="DQ840" s="4" t="n">
        <v>24.6101469035093</v>
      </c>
      <c r="DR840" s="4" t="n">
        <v>23.8694229696307</v>
      </c>
      <c r="DS840" s="4" t="n">
        <v>10.2025246785514</v>
      </c>
      <c r="DT840" s="4" t="n">
        <v>14.6118961637131</v>
      </c>
      <c r="DU840" s="4" t="n">
        <v>18.9839167065512</v>
      </c>
      <c r="DV840" s="4" t="n">
        <v>23.3014897183499</v>
      </c>
      <c r="DW840" s="4" t="n">
        <v>27.5748784466366</v>
      </c>
      <c r="DX840" s="4" t="n">
        <v>31.8471200174169</v>
      </c>
      <c r="DY840" s="4" t="n">
        <v>36.2223225990862</v>
      </c>
      <c r="DZ840" s="4" t="n">
        <v>40.5207109906637</v>
      </c>
      <c r="EA840" s="4" t="n">
        <v>44.6304432437662</v>
      </c>
      <c r="EB840" s="4" t="n">
        <v>48.4862260766982</v>
      </c>
      <c r="EC840" s="4" t="n">
        <v>52.0713199054768</v>
      </c>
      <c r="ED840" s="4" t="n">
        <v>55.4431179117267</v>
      </c>
      <c r="EE840" s="4" t="n">
        <v>58.3861658334276</v>
      </c>
      <c r="EF840" s="4" t="n">
        <v>60.7619056581796</v>
      </c>
      <c r="EG840" s="4" t="n">
        <v>62.4861070781044</v>
      </c>
      <c r="EH840" s="4" t="n">
        <v>63.5306878131109</v>
      </c>
      <c r="EI840" s="4" t="n">
        <v>63.9270489708294</v>
      </c>
      <c r="EJ840" s="4" t="n">
        <v>63.7616781556067</v>
      </c>
      <c r="EK840" s="4" t="n">
        <v>63.0648376314138</v>
      </c>
      <c r="EL840" s="4" t="n">
        <v>62.3431022688563</v>
      </c>
      <c r="EM840" s="4" t="n">
        <v>61.447053719686</v>
      </c>
      <c r="EN840" s="4" t="n">
        <v>59.9117834365581</v>
      </c>
      <c r="EO840" s="4" t="n">
        <v>58.8103840228495</v>
      </c>
      <c r="EP840" s="4" t="n">
        <v>57.1065883225622</v>
      </c>
      <c r="EQ840" s="4" t="n">
        <v>55.9638949617577</v>
      </c>
      <c r="ER840" s="4" t="n">
        <v>54.8310986745878</v>
      </c>
      <c r="ES840" s="4" t="n">
        <v>53.166441408504</v>
      </c>
      <c r="ET840" s="4" t="n">
        <v>52.0834718687251</v>
      </c>
      <c r="EU840" s="4" t="n">
        <v>50.4948983499969</v>
      </c>
      <c r="EV840" s="4" t="n">
        <v>49.4530437560911</v>
      </c>
      <c r="EW840" s="4" t="n">
        <v>48.4185789027689</v>
      </c>
      <c r="EX840" s="4" t="n">
        <v>46.8709554952492</v>
      </c>
      <c r="EY840" s="4" t="n">
        <v>45.8379456787095</v>
      </c>
      <c r="EZ840" s="4" t="n">
        <v>44.2842757421801</v>
      </c>
      <c r="FA840" s="4" t="n">
        <v>43.245786515184</v>
      </c>
      <c r="FB840" s="4" t="n">
        <v>42.2056701959483</v>
      </c>
      <c r="FC840" s="4" t="n">
        <v>40.6437724193001</v>
      </c>
      <c r="FD840" s="4" t="n">
        <v>39.6021537870718</v>
      </c>
      <c r="FE840" s="4" t="n">
        <v>38.0397421701377</v>
      </c>
      <c r="FF840" s="4" t="n">
        <v>36.9985598396736</v>
      </c>
      <c r="FG840" s="4" t="n">
        <v>9.83002776435726</v>
      </c>
      <c r="FH840" s="4" t="n">
        <v>14.3283716364455</v>
      </c>
      <c r="FI840" s="4" t="n">
        <v>18.8030070892657</v>
      </c>
      <c r="FJ840" s="4" t="n">
        <v>23.2537150508488</v>
      </c>
      <c r="FK840" s="4" t="n">
        <v>27.7122893866728</v>
      </c>
      <c r="FL840" s="4" t="n">
        <v>32.2501100662193</v>
      </c>
      <c r="FM840" s="4" t="n">
        <v>37.0094380257205</v>
      </c>
      <c r="FN840" s="4" t="n">
        <v>41.8479917643301</v>
      </c>
      <c r="FO840" s="4" t="n">
        <v>46.7055936401416</v>
      </c>
      <c r="FP840" s="4" t="n">
        <v>51.5841855704778</v>
      </c>
      <c r="FQ840" s="4" t="n">
        <v>56.5521293397419</v>
      </c>
      <c r="FR840" s="4" t="n">
        <v>61.782669494965</v>
      </c>
      <c r="FS840" s="4" t="n">
        <v>67.0495219422598</v>
      </c>
      <c r="FT840" s="4" t="n">
        <v>72.23636174408141</v>
      </c>
      <c r="FU840" s="4" t="n">
        <v>77.30321786114411</v>
      </c>
      <c r="FV840" s="4" t="n">
        <v>82.2869808339964</v>
      </c>
      <c r="FW840" s="4" t="n">
        <v>87.3470791376464</v>
      </c>
      <c r="FX840" s="4" t="n">
        <v>92.29145534628481</v>
      </c>
      <c r="FY840" s="4" t="n">
        <v>96.9785095501849</v>
      </c>
      <c r="FZ840" s="4" t="n">
        <v>99.6140261306622</v>
      </c>
      <c r="GA840" s="4" t="n">
        <v>101.705153426728</v>
      </c>
      <c r="GB840" s="4" t="n">
        <v>103.514315219115</v>
      </c>
      <c r="GC840" s="4" t="n">
        <v>103.812809049</v>
      </c>
      <c r="GD840" s="4" t="n">
        <v>102.955021029298</v>
      </c>
      <c r="GE840" s="4" t="n">
        <v>101.605877238911</v>
      </c>
      <c r="GF840" s="4" t="n">
        <v>99.7667115697318</v>
      </c>
      <c r="GG840" s="4" t="n">
        <v>96.3640415284796</v>
      </c>
      <c r="GH840" s="4" t="n">
        <v>93.8164519195679</v>
      </c>
      <c r="GI840" s="4" t="n">
        <v>89.7860007766821</v>
      </c>
      <c r="GJ840" s="4" t="n">
        <v>87.05393932497481</v>
      </c>
      <c r="GK840" s="4" t="n">
        <v>84.3416472140776</v>
      </c>
      <c r="GL840" s="4" t="n">
        <v>80.3810810299951</v>
      </c>
      <c r="GM840" s="4" t="n">
        <v>77.8436658217479</v>
      </c>
      <c r="GN840" s="4" t="n">
        <v>74.2207163085495</v>
      </c>
      <c r="GO840" s="4" t="n">
        <v>71.9326375344791</v>
      </c>
      <c r="GP840" s="4" t="n">
        <v>69.7432850493133</v>
      </c>
      <c r="GQ840" s="4" t="n">
        <v>66.625095276786</v>
      </c>
      <c r="GR840" s="4" t="n">
        <v>64.6362622116508</v>
      </c>
      <c r="GS840" s="4" t="n">
        <v>61.7390693648056</v>
      </c>
      <c r="GT840" s="4" t="n">
        <v>59.8319366157628</v>
      </c>
    </row>
    <row r="841">
      <c r="A841" s="3" t="n">
        <v>16000</v>
      </c>
      <c r="B841" s="3" t="n">
        <v>900</v>
      </c>
      <c r="C841" s="3" t="n">
        <v>7.87659982689685</v>
      </c>
      <c r="D841" s="3" t="n">
        <v>7.91336338597555</v>
      </c>
      <c r="E841" s="3" t="n">
        <v>7.9504757119456</v>
      </c>
      <c r="F841" s="3" t="n">
        <v>7.9858734113081</v>
      </c>
      <c r="G841" s="3" t="n">
        <v>8.01164819882437</v>
      </c>
      <c r="H841" s="3" t="n">
        <v>8.02123784568299</v>
      </c>
      <c r="I841" s="3" t="n">
        <v>8.00998508780911</v>
      </c>
      <c r="J841" s="3" t="n">
        <v>7.97512884522695</v>
      </c>
      <c r="K841" s="3" t="n">
        <v>7.91559242052995</v>
      </c>
      <c r="L841" s="3" t="n">
        <v>7.83167450944128</v>
      </c>
      <c r="M841" s="3" t="n">
        <v>7.72471841510788</v>
      </c>
      <c r="N841" s="3" t="n">
        <v>7.59680006607249</v>
      </c>
      <c r="O841" s="3" t="n">
        <v>7.45045517024097</v>
      </c>
      <c r="P841" s="3" t="n">
        <v>7.28845305944183</v>
      </c>
      <c r="Q841" s="3" t="n">
        <v>7.1136189487652</v>
      </c>
      <c r="R841" s="3" t="n">
        <v>6.92870105319176</v>
      </c>
      <c r="S841" s="3" t="n">
        <v>6.73627752804035</v>
      </c>
      <c r="T841" s="3" t="n">
        <v>6.52983802549325</v>
      </c>
      <c r="U841" s="3" t="n">
        <v>6.29846360518416</v>
      </c>
      <c r="V841" s="3" t="n">
        <v>6.13613480614092</v>
      </c>
      <c r="W841" s="3" t="n">
        <v>5.96803395478247</v>
      </c>
      <c r="X841" s="3" t="n">
        <v>5.71787715835761</v>
      </c>
      <c r="Y841" s="3" t="n">
        <v>5.55332745593916</v>
      </c>
      <c r="Z841" s="3" t="n">
        <v>5.31104353745989</v>
      </c>
      <c r="AA841" s="3" t="n">
        <v>5.15308783975697</v>
      </c>
      <c r="AB841" s="3" t="n">
        <v>4.99831411898156</v>
      </c>
      <c r="AC841" s="3" t="n">
        <v>4.77254947387629</v>
      </c>
      <c r="AD841" s="3" t="n">
        <v>4.62649385882445</v>
      </c>
      <c r="AE841" s="3" t="n">
        <v>4.414258162524</v>
      </c>
      <c r="AF841" s="3" t="n">
        <v>4.27734742524938</v>
      </c>
      <c r="AG841" s="4" t="n">
        <v>4.14405776316905</v>
      </c>
      <c r="AH841" s="4" t="n">
        <v>3.9507241371228</v>
      </c>
      <c r="AI841" s="4" t="n">
        <v>3.82604430389033</v>
      </c>
      <c r="AJ841" s="4" t="n">
        <v>3.64487871500403</v>
      </c>
      <c r="AK841" s="4" t="n">
        <v>3.52765287940174</v>
      </c>
      <c r="AL841" s="4" t="n">
        <v>3.41292109385348</v>
      </c>
      <c r="AM841" s="4" t="n">
        <v>3.2447031627378</v>
      </c>
      <c r="AN841" s="4" t="n">
        <v>3.13452910110698</v>
      </c>
      <c r="AO841" s="4" t="n">
        <v>2.97101007685893</v>
      </c>
      <c r="AP841" s="4" t="n">
        <v>2.86246961332204</v>
      </c>
      <c r="AQ841" s="4" t="n">
        <v>11.3843098694989</v>
      </c>
      <c r="AR841" s="4" t="n">
        <v>13.7123958980578</v>
      </c>
      <c r="AS841" s="4" t="n">
        <v>15.9496568855216</v>
      </c>
      <c r="AT841" s="4" t="n">
        <v>18.0162287198313</v>
      </c>
      <c r="AU841" s="4" t="n">
        <v>19.8491800108677</v>
      </c>
      <c r="AV841" s="4" t="n">
        <v>21.4069368109096</v>
      </c>
      <c r="AW841" s="4" t="n">
        <v>22.6739308623279</v>
      </c>
      <c r="AX841" s="4" t="n">
        <v>23.6693924892995</v>
      </c>
      <c r="AY841" s="4" t="n">
        <v>24.426544673117</v>
      </c>
      <c r="AZ841" s="4" t="n">
        <v>24.971759392808</v>
      </c>
      <c r="BA841" s="4" t="n">
        <v>25.3286194838006</v>
      </c>
      <c r="BB841" s="4" t="n">
        <v>25.5187135830822</v>
      </c>
      <c r="BC841" s="4" t="n">
        <v>25.5618784277231</v>
      </c>
      <c r="BD841" s="4" t="n">
        <v>25.4765473753257</v>
      </c>
      <c r="BE841" s="4" t="n">
        <v>25.2800165879779</v>
      </c>
      <c r="BF841" s="4" t="n">
        <v>24.988855080945</v>
      </c>
      <c r="BG841" s="4" t="n">
        <v>24.6191146615712</v>
      </c>
      <c r="BH841" s="4" t="n">
        <v>24.1650593947162</v>
      </c>
      <c r="BI841" s="4" t="n">
        <v>23.6015901867959</v>
      </c>
      <c r="BJ841" s="4" t="n">
        <v>23.1785656506266</v>
      </c>
      <c r="BK841" s="4" t="n">
        <v>22.7204264796775</v>
      </c>
      <c r="BL841" s="4" t="n">
        <v>22.006635093671</v>
      </c>
      <c r="BM841" s="4" t="n">
        <v>21.5191753098162</v>
      </c>
      <c r="BN841" s="4" t="n">
        <v>20.7792044374202</v>
      </c>
      <c r="BO841" s="4" t="n">
        <v>20.2840941747971</v>
      </c>
      <c r="BP841" s="4" t="n">
        <v>19.7901863487346</v>
      </c>
      <c r="BQ841" s="4" t="n">
        <v>19.0554393254</v>
      </c>
      <c r="BR841" s="4" t="n">
        <v>18.5716985586362</v>
      </c>
      <c r="BS841" s="4" t="n">
        <v>17.8577637605296</v>
      </c>
      <c r="BT841" s="4" t="n">
        <v>17.3906143309428</v>
      </c>
      <c r="BU841" s="4" t="n">
        <v>16.9310397797635</v>
      </c>
      <c r="BV841" s="4" t="n">
        <v>16.2563314712371</v>
      </c>
      <c r="BW841" s="4" t="n">
        <v>15.8162933223786</v>
      </c>
      <c r="BX841" s="4" t="n">
        <v>15.1703284792891</v>
      </c>
      <c r="BY841" s="4" t="n">
        <v>14.7484306902032</v>
      </c>
      <c r="BZ841" s="4" t="n">
        <v>14.3327727593813</v>
      </c>
      <c r="CA841" s="4" t="n">
        <v>13.7190696932342</v>
      </c>
      <c r="CB841" s="4" t="n">
        <v>13.3149138964035</v>
      </c>
      <c r="CC841" s="4" t="n">
        <v>12.7129396591061</v>
      </c>
      <c r="CD841" s="4" t="n">
        <v>12.3127038384781</v>
      </c>
      <c r="CE841" s="4" t="n">
        <v>10.8464791922194</v>
      </c>
      <c r="CF841" s="4" t="n">
        <v>14.6689005942592</v>
      </c>
      <c r="CG841" s="4" t="n">
        <v>18.4218903585532</v>
      </c>
      <c r="CH841" s="4" t="n">
        <v>22.0534529583475</v>
      </c>
      <c r="CI841" s="4" t="n">
        <v>25.5345525676105</v>
      </c>
      <c r="CJ841" s="4" t="n">
        <v>28.8629711270998</v>
      </c>
      <c r="CK841" s="4" t="n">
        <v>32.0849512091829</v>
      </c>
      <c r="CL841" s="4" t="n">
        <v>35.0302971661112</v>
      </c>
      <c r="CM841" s="4" t="n">
        <v>37.582982452721</v>
      </c>
      <c r="CN841" s="4" t="n">
        <v>39.6653927136956</v>
      </c>
      <c r="CO841" s="4" t="n">
        <v>41.2410455152828</v>
      </c>
      <c r="CP841" s="4" t="n">
        <v>42.3181976522283</v>
      </c>
      <c r="CQ841" s="4" t="n">
        <v>42.9601996981364</v>
      </c>
      <c r="CR841" s="4" t="n">
        <v>43.2514355062268</v>
      </c>
      <c r="CS841" s="4" t="n">
        <v>43.2624656853014</v>
      </c>
      <c r="CT841" s="4" t="n">
        <v>43.0531228512271</v>
      </c>
      <c r="CU841" s="4" t="n">
        <v>42.6733186324922</v>
      </c>
      <c r="CV841" s="4" t="n">
        <v>42.1387440629969</v>
      </c>
      <c r="CW841" s="4" t="n">
        <v>41.4286919440706</v>
      </c>
      <c r="CX841" s="4" t="n">
        <v>40.8773295242556</v>
      </c>
      <c r="CY841" s="4" t="n">
        <v>40.2681564335162</v>
      </c>
      <c r="CZ841" s="4" t="n">
        <v>39.2973542737434</v>
      </c>
      <c r="DA841" s="4" t="n">
        <v>38.6188128680314</v>
      </c>
      <c r="DB841" s="4" t="n">
        <v>37.5622736842543</v>
      </c>
      <c r="DC841" s="4" t="n">
        <v>36.8362503205727</v>
      </c>
      <c r="DD841" s="4" t="n">
        <v>36.0961821160183</v>
      </c>
      <c r="DE841" s="4" t="n">
        <v>34.9666460061471</v>
      </c>
      <c r="DF841" s="4" t="n">
        <v>34.2049748354582</v>
      </c>
      <c r="DG841" s="4" t="n">
        <v>33.0561358385848</v>
      </c>
      <c r="DH841" s="4" t="n">
        <v>32.2893671712015</v>
      </c>
      <c r="DI841" s="4" t="n">
        <v>31.5241598095962</v>
      </c>
      <c r="DJ841" s="4" t="n">
        <v>30.3826194732217</v>
      </c>
      <c r="DK841" s="4" t="n">
        <v>29.6274524081727</v>
      </c>
      <c r="DL841" s="4" t="n">
        <v>28.5053110332615</v>
      </c>
      <c r="DM841" s="4" t="n">
        <v>27.7647260446167</v>
      </c>
      <c r="DN841" s="4" t="n">
        <v>27.0300434552255</v>
      </c>
      <c r="DO841" s="4" t="n">
        <v>25.9379482305151</v>
      </c>
      <c r="DP841" s="4" t="n">
        <v>25.2152331117121</v>
      </c>
      <c r="DQ841" s="4" t="n">
        <v>24.1359235652889</v>
      </c>
      <c r="DR841" s="4" t="n">
        <v>23.4177244163297</v>
      </c>
      <c r="DS841" s="4" t="n">
        <v>9.80970847997194</v>
      </c>
      <c r="DT841" s="4" t="n">
        <v>14.1414287944288</v>
      </c>
      <c r="DU841" s="4" t="n">
        <v>18.4347831976654</v>
      </c>
      <c r="DV841" s="4" t="n">
        <v>22.6720365233812</v>
      </c>
      <c r="DW841" s="4" t="n">
        <v>26.8630786793466</v>
      </c>
      <c r="DX841" s="4" t="n">
        <v>31.0507539197739</v>
      </c>
      <c r="DY841" s="4" t="n">
        <v>35.338914908101</v>
      </c>
      <c r="DZ841" s="4" t="n">
        <v>39.549712746971</v>
      </c>
      <c r="EA841" s="4" t="n">
        <v>43.5729355516316</v>
      </c>
      <c r="EB841" s="4" t="n">
        <v>47.3446478218007</v>
      </c>
      <c r="EC841" s="4" t="n">
        <v>50.849097254261</v>
      </c>
      <c r="ED841" s="4" t="n">
        <v>54.1439987839848</v>
      </c>
      <c r="EE841" s="4" t="n">
        <v>57.0169946988589</v>
      </c>
      <c r="EF841" s="4" t="n">
        <v>59.3318448225283</v>
      </c>
      <c r="EG841" s="4" t="n">
        <v>61.0060458711934</v>
      </c>
      <c r="EH841" s="4" t="n">
        <v>62.0126528384624</v>
      </c>
      <c r="EI841" s="4" t="n">
        <v>62.3836630366428</v>
      </c>
      <c r="EJ841" s="4" t="n">
        <v>62.2055026284676</v>
      </c>
      <c r="EK841" s="4" t="n">
        <v>61.5099261971825</v>
      </c>
      <c r="EL841" s="4" t="n">
        <v>60.7978304257568</v>
      </c>
      <c r="EM841" s="4" t="n">
        <v>59.9185611033825</v>
      </c>
      <c r="EN841" s="4" t="n">
        <v>58.419530692473</v>
      </c>
      <c r="EO841" s="4" t="n">
        <v>57.3483347641705</v>
      </c>
      <c r="EP841" s="4" t="n">
        <v>55.6966687021302</v>
      </c>
      <c r="EQ841" s="4" t="n">
        <v>54.5920685421367</v>
      </c>
      <c r="ER841" s="4" t="n">
        <v>53.4991802430453</v>
      </c>
      <c r="ES841" s="4" t="n">
        <v>51.8964110789987</v>
      </c>
      <c r="ET841" s="4" t="n">
        <v>50.8552798812291</v>
      </c>
      <c r="EU841" s="4" t="n">
        <v>49.3292521811415</v>
      </c>
      <c r="EV841" s="4" t="n">
        <v>48.3284589645318</v>
      </c>
      <c r="EW841" s="4" t="n">
        <v>47.3342453451816</v>
      </c>
      <c r="EX841" s="4" t="n">
        <v>45.8450817860984</v>
      </c>
      <c r="EY841" s="4" t="n">
        <v>44.8497014836214</v>
      </c>
      <c r="EZ841" s="4" t="n">
        <v>43.350497355155</v>
      </c>
      <c r="FA841" s="4" t="n">
        <v>42.3470910921474</v>
      </c>
      <c r="FB841" s="4" t="n">
        <v>41.3411902950774</v>
      </c>
      <c r="FC841" s="4" t="n">
        <v>39.8292705707612</v>
      </c>
      <c r="FD841" s="4" t="n">
        <v>38.8202921498096</v>
      </c>
      <c r="FE841" s="4" t="n">
        <v>37.3062367283928</v>
      </c>
      <c r="FF841" s="4" t="n">
        <v>36.2971314399112</v>
      </c>
      <c r="FG841" s="4" t="n">
        <v>9.45387057644667</v>
      </c>
      <c r="FH841" s="4" t="n">
        <v>13.8863714224719</v>
      </c>
      <c r="FI841" s="4" t="n">
        <v>18.2935084751624</v>
      </c>
      <c r="FJ841" s="4" t="n">
        <v>22.6738790113386</v>
      </c>
      <c r="FK841" s="4" t="n">
        <v>27.0584603209826</v>
      </c>
      <c r="FL841" s="4" t="n">
        <v>31.5181799255929</v>
      </c>
      <c r="FM841" s="4" t="n">
        <v>36.1951955589078</v>
      </c>
      <c r="FN841" s="4" t="n">
        <v>40.9473721222226</v>
      </c>
      <c r="FO841" s="4" t="n">
        <v>45.7148737722009</v>
      </c>
      <c r="FP841" s="4" t="n">
        <v>50.5000608430852</v>
      </c>
      <c r="FQ841" s="4" t="n">
        <v>55.3717061435146</v>
      </c>
      <c r="FR841" s="4" t="n">
        <v>60.5032801962771</v>
      </c>
      <c r="FS841" s="4" t="n">
        <v>65.6704016341079</v>
      </c>
      <c r="FT841" s="4" t="n">
        <v>70.758288543606</v>
      </c>
      <c r="FU841" s="4" t="n">
        <v>75.72815831713601</v>
      </c>
      <c r="FV841" s="4" t="n">
        <v>80.6176489463123</v>
      </c>
      <c r="FW841" s="4" t="n">
        <v>85.58608480279609</v>
      </c>
      <c r="FX841" s="4" t="n">
        <v>90.4422417235303</v>
      </c>
      <c r="FY841" s="4" t="n">
        <v>95.0453259397527</v>
      </c>
      <c r="FZ841" s="4" t="n">
        <v>97.63246958613909</v>
      </c>
      <c r="GA841" s="4" t="n">
        <v>99.6833437031005</v>
      </c>
      <c r="GB841" s="4" t="n">
        <v>101.451993295704</v>
      </c>
      <c r="GC841" s="4" t="n">
        <v>101.736804197979</v>
      </c>
      <c r="GD841" s="4" t="n">
        <v>100.877813131166</v>
      </c>
      <c r="GE841" s="4" t="n">
        <v>99.54004220536579</v>
      </c>
      <c r="GF841" s="4" t="n">
        <v>97.72123451437309</v>
      </c>
      <c r="GG841" s="4" t="n">
        <v>94.36435567111459</v>
      </c>
      <c r="GH841" s="4" t="n">
        <v>91.8562239855703</v>
      </c>
      <c r="GI841" s="4" t="n">
        <v>87.8960205954446</v>
      </c>
      <c r="GJ841" s="4" t="n">
        <v>85.21678627419681</v>
      </c>
      <c r="GK841" s="4" t="n">
        <v>82.56099858503509</v>
      </c>
      <c r="GL841" s="4" t="n">
        <v>78.6900321208762</v>
      </c>
      <c r="GM841" s="4" t="n">
        <v>76.21434519127951</v>
      </c>
      <c r="GN841" s="4" t="n">
        <v>72.6852669667396</v>
      </c>
      <c r="GO841" s="4" t="n">
        <v>70.45989606252409</v>
      </c>
      <c r="GP841" s="4" t="n">
        <v>68.3329733247764</v>
      </c>
      <c r="GQ841" s="4" t="n">
        <v>65.30758769969709</v>
      </c>
      <c r="GR841" s="4" t="n">
        <v>63.3800519777159</v>
      </c>
      <c r="GS841" s="4" t="n">
        <v>60.5741957758005</v>
      </c>
      <c r="GT841" s="4" t="n">
        <v>58.7277612023568</v>
      </c>
    </row>
    <row r="842">
      <c r="A842" s="3" t="n">
        <v>17000</v>
      </c>
      <c r="B842" s="3" t="n">
        <v>900</v>
      </c>
      <c r="C842" s="3" t="n">
        <v>7.48263693904785</v>
      </c>
      <c r="D842" s="3" t="n">
        <v>7.53162079014181</v>
      </c>
      <c r="E842" s="3" t="n">
        <v>7.58097362024583</v>
      </c>
      <c r="F842" s="3" t="n">
        <v>7.62870509136376</v>
      </c>
      <c r="G842" s="3" t="n">
        <v>7.66687141055734</v>
      </c>
      <c r="H842" s="3" t="n">
        <v>7.68884864476012</v>
      </c>
      <c r="I842" s="3" t="n">
        <v>7.68993942601601</v>
      </c>
      <c r="J842" s="3" t="n">
        <v>7.66735500554532</v>
      </c>
      <c r="K842" s="3" t="n">
        <v>7.61999865135863</v>
      </c>
      <c r="L842" s="3" t="n">
        <v>7.54815192221182</v>
      </c>
      <c r="M842" s="3" t="n">
        <v>7.45314028737887</v>
      </c>
      <c r="N842" s="3" t="n">
        <v>7.33701902129997</v>
      </c>
      <c r="O842" s="3" t="n">
        <v>7.20229959657774</v>
      </c>
      <c r="P842" s="3" t="n">
        <v>7.05172383162199</v>
      </c>
      <c r="Q842" s="3" t="n">
        <v>6.88808716533066</v>
      </c>
      <c r="R842" s="3" t="n">
        <v>6.71410717001423</v>
      </c>
      <c r="S842" s="3" t="n">
        <v>6.5323319918938</v>
      </c>
      <c r="T842" s="3" t="n">
        <v>6.33667426295549</v>
      </c>
      <c r="U842" s="3" t="n">
        <v>6.11675578959324</v>
      </c>
      <c r="V842" s="3" t="n">
        <v>5.96213408969993</v>
      </c>
      <c r="W842" s="3" t="n">
        <v>5.80176541324007</v>
      </c>
      <c r="X842" s="3" t="n">
        <v>5.56269895607343</v>
      </c>
      <c r="Y842" s="3" t="n">
        <v>5.40519861712882</v>
      </c>
      <c r="Z842" s="3" t="n">
        <v>5.17296984224932</v>
      </c>
      <c r="AA842" s="3" t="n">
        <v>5.02137386737013</v>
      </c>
      <c r="AB842" s="3" t="n">
        <v>4.87268911381657</v>
      </c>
      <c r="AC842" s="3" t="n">
        <v>4.65556260633646</v>
      </c>
      <c r="AD842" s="3" t="n">
        <v>4.51494611812002</v>
      </c>
      <c r="AE842" s="3" t="n">
        <v>4.31041172441823</v>
      </c>
      <c r="AF842" s="3" t="n">
        <v>4.17834519795272</v>
      </c>
      <c r="AG842" s="4" t="n">
        <v>4.04968109824911</v>
      </c>
      <c r="AH842" s="4" t="n">
        <v>3.8629037665164</v>
      </c>
      <c r="AI842" s="4" t="n">
        <v>3.7423605310671</v>
      </c>
      <c r="AJ842" s="4" t="n">
        <v>3.56708726740931</v>
      </c>
      <c r="AK842" s="4" t="n">
        <v>3.45360636452013</v>
      </c>
      <c r="AL842" s="4" t="n">
        <v>3.34249488025894</v>
      </c>
      <c r="AM842" s="4" t="n">
        <v>3.17951906036503</v>
      </c>
      <c r="AN842" s="4" t="n">
        <v>3.07274665348757</v>
      </c>
      <c r="AO842" s="4" t="n">
        <v>2.91424859872554</v>
      </c>
      <c r="AP842" s="4" t="n">
        <v>2.80903393497111</v>
      </c>
      <c r="AQ842" s="4" t="n">
        <v>10.9525671262806</v>
      </c>
      <c r="AR842" s="4" t="n">
        <v>13.2267877508973</v>
      </c>
      <c r="AS842" s="4" t="n">
        <v>15.4113746297634</v>
      </c>
      <c r="AT842" s="4" t="n">
        <v>17.4277331114595</v>
      </c>
      <c r="AU842" s="4" t="n">
        <v>19.2141539166645</v>
      </c>
      <c r="AV842" s="4" t="n">
        <v>20.7301687865687</v>
      </c>
      <c r="AW842" s="4" t="n">
        <v>21.9611586472099</v>
      </c>
      <c r="AX842" s="4" t="n">
        <v>22.9271386701868</v>
      </c>
      <c r="AY842" s="4" t="n">
        <v>23.6620301467126</v>
      </c>
      <c r="AZ842" s="4" t="n">
        <v>24.1925087069639</v>
      </c>
      <c r="BA842" s="4" t="n">
        <v>24.5420531218019</v>
      </c>
      <c r="BB842" s="4" t="n">
        <v>24.7318193430064</v>
      </c>
      <c r="BC842" s="4" t="n">
        <v>24.7809610489604</v>
      </c>
      <c r="BD842" s="4" t="n">
        <v>24.7070408190585</v>
      </c>
      <c r="BE842" s="4" t="n">
        <v>24.5264141124467</v>
      </c>
      <c r="BF842" s="4" t="n">
        <v>24.2547176840065</v>
      </c>
      <c r="BG842" s="4" t="n">
        <v>23.9071529071217</v>
      </c>
      <c r="BH842" s="4" t="n">
        <v>23.4783510770582</v>
      </c>
      <c r="BI842" s="4" t="n">
        <v>22.9443560503475</v>
      </c>
      <c r="BJ842" s="4" t="n">
        <v>22.5424808663798</v>
      </c>
      <c r="BK842" s="4" t="n">
        <v>22.1064893807401</v>
      </c>
      <c r="BL842" s="4" t="n">
        <v>21.425878596093</v>
      </c>
      <c r="BM842" s="4" t="n">
        <v>20.9602625598334</v>
      </c>
      <c r="BN842" s="4" t="n">
        <v>20.2523169342854</v>
      </c>
      <c r="BO842" s="4" t="n">
        <v>19.7779249518169</v>
      </c>
      <c r="BP842" s="4" t="n">
        <v>19.3041507078008</v>
      </c>
      <c r="BQ842" s="4" t="n">
        <v>18.5984139881668</v>
      </c>
      <c r="BR842" s="4" t="n">
        <v>18.1331845980141</v>
      </c>
      <c r="BS842" s="4" t="n">
        <v>17.4457550389579</v>
      </c>
      <c r="BT842" s="4" t="n">
        <v>16.9954438530121</v>
      </c>
      <c r="BU842" s="4" t="n">
        <v>16.5520614283092</v>
      </c>
      <c r="BV842" s="4" t="n">
        <v>15.9004874455166</v>
      </c>
      <c r="BW842" s="4" t="n">
        <v>15.4751525850878</v>
      </c>
      <c r="BX842" s="4" t="n">
        <v>14.850268310096</v>
      </c>
      <c r="BY842" s="4" t="n">
        <v>14.4418472016696</v>
      </c>
      <c r="BZ842" s="4" t="n">
        <v>14.0392704176382</v>
      </c>
      <c r="CA842" s="4" t="n">
        <v>13.4445877124704</v>
      </c>
      <c r="CB842" s="4" t="n">
        <v>13.0528135024082</v>
      </c>
      <c r="CC842" s="4" t="n">
        <v>12.4691498030211</v>
      </c>
      <c r="CD842" s="4" t="n">
        <v>12.0810525285741</v>
      </c>
      <c r="CE842" s="4" t="n">
        <v>10.4609485011092</v>
      </c>
      <c r="CF842" s="4" t="n">
        <v>14.2093067070699</v>
      </c>
      <c r="CG842" s="4" t="n">
        <v>17.8881965789214</v>
      </c>
      <c r="CH842" s="4" t="n">
        <v>21.4458949004407</v>
      </c>
      <c r="CI842" s="4" t="n">
        <v>24.8537554404497</v>
      </c>
      <c r="CJ842" s="4" t="n">
        <v>28.1099426533005</v>
      </c>
      <c r="CK842" s="4" t="n">
        <v>31.2607894613737</v>
      </c>
      <c r="CL842" s="4" t="n">
        <v>34.1385695357054</v>
      </c>
      <c r="CM842" s="4" t="n">
        <v>36.6292445348527</v>
      </c>
      <c r="CN842" s="4" t="n">
        <v>38.6568099406136</v>
      </c>
      <c r="CO842" s="4" t="n">
        <v>40.185973442525</v>
      </c>
      <c r="CP842" s="4" t="n">
        <v>41.2257629405959</v>
      </c>
      <c r="CQ842" s="4" t="n">
        <v>41.839920555407</v>
      </c>
      <c r="CR842" s="4" t="n">
        <v>42.1130039257343</v>
      </c>
      <c r="CS842" s="4" t="n">
        <v>42.1154562323031</v>
      </c>
      <c r="CT842" s="4" t="n">
        <v>41.9066123289116</v>
      </c>
      <c r="CU842" s="4" t="n">
        <v>41.5356080303576</v>
      </c>
      <c r="CV842" s="4" t="n">
        <v>41.018050231068</v>
      </c>
      <c r="CW842" s="4" t="n">
        <v>40.3346090411434</v>
      </c>
      <c r="CX842" s="4" t="n">
        <v>39.8058103632279</v>
      </c>
      <c r="CY842" s="4" t="n">
        <v>39.2227958036757</v>
      </c>
      <c r="CZ842" s="4" t="n">
        <v>38.2951400309929</v>
      </c>
      <c r="DA842" s="4" t="n">
        <v>37.6470709078172</v>
      </c>
      <c r="DB842" s="4" t="n">
        <v>36.6374895093417</v>
      </c>
      <c r="DC842" s="4" t="n">
        <v>35.9430158254787</v>
      </c>
      <c r="DD842" s="4" t="n">
        <v>35.2342920895669</v>
      </c>
      <c r="DE842" s="4" t="n">
        <v>34.1509012737023</v>
      </c>
      <c r="DF842" s="4" t="n">
        <v>33.4191859682765</v>
      </c>
      <c r="DG842" s="4" t="n">
        <v>32.3138284729918</v>
      </c>
      <c r="DH842" s="4" t="n">
        <v>31.5750050244059</v>
      </c>
      <c r="DI842" s="4" t="n">
        <v>30.8368860427606</v>
      </c>
      <c r="DJ842" s="4" t="n">
        <v>29.7343883076983</v>
      </c>
      <c r="DK842" s="4" t="n">
        <v>29.0042295097419</v>
      </c>
      <c r="DL842" s="4" t="n">
        <v>27.9181851213876</v>
      </c>
      <c r="DM842" s="4" t="n">
        <v>27.2008124053091</v>
      </c>
      <c r="DN842" s="4" t="n">
        <v>26.4887494773511</v>
      </c>
      <c r="DO842" s="4" t="n">
        <v>25.4296721548827</v>
      </c>
      <c r="DP842" s="4" t="n">
        <v>24.7285114980406</v>
      </c>
      <c r="DQ842" s="4" t="n">
        <v>23.6811286739247</v>
      </c>
      <c r="DR842" s="4" t="n">
        <v>22.9841076591995</v>
      </c>
      <c r="DS842" s="4" t="n">
        <v>9.456833988967981</v>
      </c>
      <c r="DT842" s="4" t="n">
        <v>13.7136674845337</v>
      </c>
      <c r="DU842" s="4" t="n">
        <v>17.931155815339</v>
      </c>
      <c r="DV842" s="4" t="n">
        <v>22.0909269003</v>
      </c>
      <c r="DW842" s="4" t="n">
        <v>26.202475351497</v>
      </c>
      <c r="DX842" s="4" t="n">
        <v>30.3084088669267</v>
      </c>
      <c r="DY842" s="4" t="n">
        <v>34.5122597949266</v>
      </c>
      <c r="DZ842" s="4" t="n">
        <v>38.6380403129409</v>
      </c>
      <c r="EA842" s="4" t="n">
        <v>42.5770889396042</v>
      </c>
      <c r="EB842" s="4" t="n">
        <v>46.2667393352592</v>
      </c>
      <c r="EC842" s="4" t="n">
        <v>49.692132879202</v>
      </c>
      <c r="ED842" s="4" t="n">
        <v>52.9111996580651</v>
      </c>
      <c r="EE842" s="4" t="n">
        <v>55.7147379292355</v>
      </c>
      <c r="EF842" s="4" t="n">
        <v>57.9688821881431</v>
      </c>
      <c r="EG842" s="4" t="n">
        <v>59.5929288799857</v>
      </c>
      <c r="EH842" s="4" t="n">
        <v>60.561165115334</v>
      </c>
      <c r="EI842" s="4" t="n">
        <v>60.9063068770316</v>
      </c>
      <c r="EJ842" s="4" t="n">
        <v>60.7148818681792</v>
      </c>
      <c r="EK842" s="4" t="n">
        <v>60.0200475038753</v>
      </c>
      <c r="EL842" s="4" t="n">
        <v>59.3171484552698</v>
      </c>
      <c r="EM842" s="4" t="n">
        <v>58.4540850160533</v>
      </c>
      <c r="EN842" s="4" t="n">
        <v>56.9901538681282</v>
      </c>
      <c r="EO842" s="4" t="n">
        <v>55.9481829176845</v>
      </c>
      <c r="EP842" s="4" t="n">
        <v>54.346826404291</v>
      </c>
      <c r="EQ842" s="4" t="n">
        <v>53.2788713555159</v>
      </c>
      <c r="ER842" s="4" t="n">
        <v>52.2242662976231</v>
      </c>
      <c r="ES842" s="4" t="n">
        <v>50.6806473681043</v>
      </c>
      <c r="ET842" s="4" t="n">
        <v>49.6793599942231</v>
      </c>
      <c r="EU842" s="4" t="n">
        <v>48.2126984079398</v>
      </c>
      <c r="EV842" s="4" t="n">
        <v>47.2507660122061</v>
      </c>
      <c r="EW842" s="4" t="n">
        <v>46.2945770765213</v>
      </c>
      <c r="EX842" s="4" t="n">
        <v>44.8605195822977</v>
      </c>
      <c r="EY842" s="4" t="n">
        <v>43.9005689328004</v>
      </c>
      <c r="EZ842" s="4" t="n">
        <v>42.452627399216</v>
      </c>
      <c r="FA842" s="4" t="n">
        <v>41.482242642647</v>
      </c>
      <c r="FB842" s="4" t="n">
        <v>40.50855557535</v>
      </c>
      <c r="FC842" s="4" t="n">
        <v>39.0437112186807</v>
      </c>
      <c r="FD842" s="4" t="n">
        <v>38.0654907938484</v>
      </c>
      <c r="FE842" s="4" t="n">
        <v>36.5970163258946</v>
      </c>
      <c r="FF842" s="4" t="n">
        <v>35.6181502005269</v>
      </c>
      <c r="FG842" s="4" t="n">
        <v>9.11575838824422</v>
      </c>
      <c r="FH842" s="4" t="n">
        <v>13.48496885776</v>
      </c>
      <c r="FI842" s="4" t="n">
        <v>17.8272172529768</v>
      </c>
      <c r="FJ842" s="4" t="n">
        <v>22.1399494652888</v>
      </c>
      <c r="FK842" s="4" t="n">
        <v>26.4533304353164</v>
      </c>
      <c r="FL842" s="4" t="n">
        <v>30.8378134482444</v>
      </c>
      <c r="FM842" s="4" t="n">
        <v>35.4354028469079</v>
      </c>
      <c r="FN842" s="4" t="n">
        <v>40.104118067214</v>
      </c>
      <c r="FO842" s="4" t="n">
        <v>44.7844517884928</v>
      </c>
      <c r="FP842" s="4" t="n">
        <v>49.4791570553415</v>
      </c>
      <c r="FQ842" s="4" t="n">
        <v>54.2573829128071</v>
      </c>
      <c r="FR842" s="4" t="n">
        <v>59.2927768426848</v>
      </c>
      <c r="FS842" s="4" t="n">
        <v>64.36292908269451</v>
      </c>
      <c r="FT842" s="4" t="n">
        <v>69.3546651553368</v>
      </c>
      <c r="FU842" s="4" t="n">
        <v>74.2304656837229</v>
      </c>
      <c r="FV842" s="4" t="n">
        <v>79.0288074839646</v>
      </c>
      <c r="FW842" s="4" t="n">
        <v>83.9090590638468</v>
      </c>
      <c r="FX842" s="4" t="n">
        <v>88.6806777469413</v>
      </c>
      <c r="FY842" s="4" t="n">
        <v>93.20358935545509</v>
      </c>
      <c r="FZ842" s="4" t="n">
        <v>95.74468818551181</v>
      </c>
      <c r="GA842" s="4" t="n">
        <v>97.7573400059633</v>
      </c>
      <c r="GB842" s="4" t="n">
        <v>99.48764381165169</v>
      </c>
      <c r="GC842" s="4" t="n">
        <v>99.75956785870309</v>
      </c>
      <c r="GD842" s="4" t="n">
        <v>98.8995592548783</v>
      </c>
      <c r="GE842" s="4" t="n">
        <v>97.572622453893</v>
      </c>
      <c r="GF842" s="4" t="n">
        <v>95.7731261445914</v>
      </c>
      <c r="GG842" s="4" t="n">
        <v>92.45959659709629</v>
      </c>
      <c r="GH842" s="4" t="n">
        <v>89.9888099976671</v>
      </c>
      <c r="GI842" s="4" t="n">
        <v>86.0951257823808</v>
      </c>
      <c r="GJ842" s="4" t="n">
        <v>83.4659524346054</v>
      </c>
      <c r="GK842" s="4" t="n">
        <v>80.8637371404207</v>
      </c>
      <c r="GL842" s="4" t="n">
        <v>77.07773908067701</v>
      </c>
      <c r="GM842" s="4" t="n">
        <v>74.6605727554993</v>
      </c>
      <c r="GN842" s="4" t="n">
        <v>71.2204037296115</v>
      </c>
      <c r="GO842" s="4" t="n">
        <v>69.0543380597876</v>
      </c>
      <c r="GP842" s="4" t="n">
        <v>66.98637136225381</v>
      </c>
      <c r="GQ842" s="4" t="n">
        <v>64.04845453232861</v>
      </c>
      <c r="GR842" s="4" t="n">
        <v>62.1785879733606</v>
      </c>
      <c r="GS842" s="4" t="n">
        <v>59.4585588537395</v>
      </c>
      <c r="GT842" s="4" t="n">
        <v>57.6691377549009</v>
      </c>
    </row>
    <row r="843">
      <c r="A843" s="3" t="n">
        <v>18000</v>
      </c>
      <c r="B843" s="3" t="n">
        <v>900</v>
      </c>
      <c r="C843" s="3" t="n">
        <v>7.12151905535051</v>
      </c>
      <c r="D843" s="3" t="n">
        <v>7.18099690021497</v>
      </c>
      <c r="E843" s="3" t="n">
        <v>7.24088045736459</v>
      </c>
      <c r="F843" s="3" t="n">
        <v>7.29926580491922</v>
      </c>
      <c r="G843" s="3" t="n">
        <v>7.34818501145736</v>
      </c>
      <c r="H843" s="3" t="n">
        <v>7.38096383827848</v>
      </c>
      <c r="I843" s="3" t="n">
        <v>7.39287301248983</v>
      </c>
      <c r="J843" s="3" t="n">
        <v>7.38110151634276</v>
      </c>
      <c r="K843" s="3" t="n">
        <v>7.34453561520869</v>
      </c>
      <c r="L843" s="3" t="n">
        <v>7.28344087150073</v>
      </c>
      <c r="M843" s="3" t="n">
        <v>7.19912463696468</v>
      </c>
      <c r="N843" s="3" t="n">
        <v>7.0936202399865</v>
      </c>
      <c r="O843" s="3" t="n">
        <v>6.96941296323787</v>
      </c>
      <c r="P843" s="3" t="n">
        <v>6.82921476404632</v>
      </c>
      <c r="Q843" s="3" t="n">
        <v>6.67578876075208</v>
      </c>
      <c r="R843" s="3" t="n">
        <v>6.51181927467727</v>
      </c>
      <c r="S843" s="3" t="n">
        <v>6.33982185149222</v>
      </c>
      <c r="T843" s="3" t="n">
        <v>6.15409454133673</v>
      </c>
      <c r="U843" s="3" t="n">
        <v>5.94475834669443</v>
      </c>
      <c r="V843" s="3" t="n">
        <v>5.79727281772818</v>
      </c>
      <c r="W843" s="3" t="n">
        <v>5.64407646031142</v>
      </c>
      <c r="X843" s="3" t="n">
        <v>5.4153189701846</v>
      </c>
      <c r="Y843" s="3" t="n">
        <v>5.26438411489245</v>
      </c>
      <c r="Z843" s="3" t="n">
        <v>5.04153697735291</v>
      </c>
      <c r="AA843" s="3" t="n">
        <v>4.89588471719123</v>
      </c>
      <c r="AB843" s="3" t="n">
        <v>4.75289781992315</v>
      </c>
      <c r="AC843" s="3" t="n">
        <v>4.54386665838018</v>
      </c>
      <c r="AD843" s="3" t="n">
        <v>4.40835481469281</v>
      </c>
      <c r="AE843" s="3" t="n">
        <v>4.21105785657436</v>
      </c>
      <c r="AF843" s="3" t="n">
        <v>4.08354965237955</v>
      </c>
      <c r="AG843" s="4" t="n">
        <v>3.95924239440579</v>
      </c>
      <c r="AH843" s="4" t="n">
        <v>3.77864757848777</v>
      </c>
      <c r="AI843" s="4" t="n">
        <v>3.66200932551738</v>
      </c>
      <c r="AJ843" s="4" t="n">
        <v>3.49230384511652</v>
      </c>
      <c r="AK843" s="4" t="n">
        <v>3.3823646606679</v>
      </c>
      <c r="AL843" s="4" t="n">
        <v>3.27467902771655</v>
      </c>
      <c r="AM843" s="4" t="n">
        <v>3.11666664510062</v>
      </c>
      <c r="AN843" s="4" t="n">
        <v>3.01311642000538</v>
      </c>
      <c r="AO843" s="4" t="n">
        <v>2.85937553908792</v>
      </c>
      <c r="AP843" s="4" t="n">
        <v>2.75731221026186</v>
      </c>
      <c r="AQ843" s="4" t="n">
        <v>10.5542072822017</v>
      </c>
      <c r="AR843" s="4" t="n">
        <v>12.776212704253</v>
      </c>
      <c r="AS843" s="4" t="n">
        <v>14.9097540884873</v>
      </c>
      <c r="AT843" s="4" t="n">
        <v>16.8774671125291</v>
      </c>
      <c r="AU843" s="4" t="n">
        <v>18.6188207768727</v>
      </c>
      <c r="AV843" s="4" t="n">
        <v>20.0944076742153</v>
      </c>
      <c r="AW843" s="4" t="n">
        <v>21.2905153409326</v>
      </c>
      <c r="AX843" s="4" t="n">
        <v>22.227910790249</v>
      </c>
      <c r="AY843" s="4" t="n">
        <v>22.9411302544936</v>
      </c>
      <c r="AZ843" s="4" t="n">
        <v>23.4571126533356</v>
      </c>
      <c r="BA843" s="4" t="n">
        <v>23.799224573768</v>
      </c>
      <c r="BB843" s="4" t="n">
        <v>23.988199738106</v>
      </c>
      <c r="BC843" s="4" t="n">
        <v>24.0425372979482</v>
      </c>
      <c r="BD843" s="4" t="n">
        <v>23.9789692082116</v>
      </c>
      <c r="BE843" s="4" t="n">
        <v>23.8129493648525</v>
      </c>
      <c r="BF843" s="4" t="n">
        <v>23.5592308182497</v>
      </c>
      <c r="BG843" s="4" t="n">
        <v>23.2322086637388</v>
      </c>
      <c r="BH843" s="4" t="n">
        <v>22.8268445742398</v>
      </c>
      <c r="BI843" s="4" t="n">
        <v>22.3202429389972</v>
      </c>
      <c r="BJ843" s="4" t="n">
        <v>21.9380438727714</v>
      </c>
      <c r="BK843" s="4" t="n">
        <v>21.5226732307331</v>
      </c>
      <c r="BL843" s="4" t="n">
        <v>20.8729856188478</v>
      </c>
      <c r="BM843" s="4" t="n">
        <v>20.4277476474647</v>
      </c>
      <c r="BN843" s="4" t="n">
        <v>19.7497103441098</v>
      </c>
      <c r="BO843" s="4" t="n">
        <v>19.2946892055001</v>
      </c>
      <c r="BP843" s="4" t="n">
        <v>18.839757322308</v>
      </c>
      <c r="BQ843" s="4" t="n">
        <v>18.161204766462</v>
      </c>
      <c r="BR843" s="4" t="n">
        <v>17.7133444543419</v>
      </c>
      <c r="BS843" s="4" t="n">
        <v>17.0508182234205</v>
      </c>
      <c r="BT843" s="4" t="n">
        <v>16.61634939403</v>
      </c>
      <c r="BU843" s="4" t="n">
        <v>16.1882180639218</v>
      </c>
      <c r="BV843" s="4" t="n">
        <v>15.5584628938232</v>
      </c>
      <c r="BW843" s="4" t="n">
        <v>15.1470130043146</v>
      </c>
      <c r="BX843" s="4" t="n">
        <v>14.5420594425165</v>
      </c>
      <c r="BY843" s="4" t="n">
        <v>14.1463934608055</v>
      </c>
      <c r="BZ843" s="4" t="n">
        <v>13.7562064727939</v>
      </c>
      <c r="CA843" s="4" t="n">
        <v>13.179552070051</v>
      </c>
      <c r="CB843" s="4" t="n">
        <v>12.7995199349536</v>
      </c>
      <c r="CC843" s="4" t="n">
        <v>12.2332261995991</v>
      </c>
      <c r="CD843" s="4" t="n">
        <v>11.8566451697025</v>
      </c>
      <c r="CE843" s="4" t="n">
        <v>10.1066016352367</v>
      </c>
      <c r="CF843" s="4" t="n">
        <v>13.7830019479633</v>
      </c>
      <c r="CG843" s="4" t="n">
        <v>17.3899211373961</v>
      </c>
      <c r="CH843" s="4" t="n">
        <v>20.8759062447074</v>
      </c>
      <c r="CI843" s="4" t="n">
        <v>24.2126859917109</v>
      </c>
      <c r="CJ843" s="4" t="n">
        <v>27.3987841815247</v>
      </c>
      <c r="CK843" s="4" t="n">
        <v>30.4805993626944</v>
      </c>
      <c r="CL843" s="4" t="n">
        <v>33.2928145017313</v>
      </c>
      <c r="CM843" s="4" t="n">
        <v>35.7233270740114</v>
      </c>
      <c r="CN843" s="4" t="n">
        <v>37.6976995795662</v>
      </c>
      <c r="CO843" s="4" t="n">
        <v>39.1818001906771</v>
      </c>
      <c r="CP843" s="4" t="n">
        <v>40.185414083818</v>
      </c>
      <c r="CQ843" s="4" t="n">
        <v>40.7726854709349</v>
      </c>
      <c r="CR843" s="4" t="n">
        <v>41.0283222733248</v>
      </c>
      <c r="CS843" s="4" t="n">
        <v>41.0225884497634</v>
      </c>
      <c r="CT843" s="4" t="n">
        <v>40.8142783194715</v>
      </c>
      <c r="CU843" s="4" t="n">
        <v>40.4517281479062</v>
      </c>
      <c r="CV843" s="4" t="n">
        <v>39.9504124674399</v>
      </c>
      <c r="CW843" s="4" t="n">
        <v>39.2922511143846</v>
      </c>
      <c r="CX843" s="4" t="n">
        <v>38.7848244478923</v>
      </c>
      <c r="CY843" s="4" t="n">
        <v>38.2265346420291</v>
      </c>
      <c r="CZ843" s="4" t="n">
        <v>37.3395636045206</v>
      </c>
      <c r="DA843" s="4" t="n">
        <v>36.7201693614932</v>
      </c>
      <c r="DB843" s="4" t="n">
        <v>35.7547098001042</v>
      </c>
      <c r="DC843" s="4" t="n">
        <v>35.0898337164778</v>
      </c>
      <c r="DD843" s="4" t="n">
        <v>34.4105023558197</v>
      </c>
      <c r="DE843" s="4" t="n">
        <v>33.370379866359</v>
      </c>
      <c r="DF843" s="4" t="n">
        <v>32.6667631680158</v>
      </c>
      <c r="DG843" s="4" t="n">
        <v>31.602222695785</v>
      </c>
      <c r="DH843" s="4" t="n">
        <v>30.8896592577542</v>
      </c>
      <c r="DI843" s="4" t="n">
        <v>30.1770200801613</v>
      </c>
      <c r="DJ843" s="4" t="n">
        <v>29.1112954467207</v>
      </c>
      <c r="DK843" s="4" t="n">
        <v>28.4047237828681</v>
      </c>
      <c r="DL843" s="4" t="n">
        <v>27.352770845049</v>
      </c>
      <c r="DM843" s="4" t="n">
        <v>26.6573482430205</v>
      </c>
      <c r="DN843" s="4" t="n">
        <v>25.9666939011439</v>
      </c>
      <c r="DO843" s="4" t="n">
        <v>24.9388948016242</v>
      </c>
      <c r="DP843" s="4" t="n">
        <v>24.2581665421326</v>
      </c>
      <c r="DQ843" s="4" t="n">
        <v>23.2410598186362</v>
      </c>
      <c r="DR843" s="4" t="n">
        <v>22.5641248011898</v>
      </c>
      <c r="DS843" s="4" t="n">
        <v>9.13395982402627</v>
      </c>
      <c r="DT843" s="4" t="n">
        <v>13.318583989658</v>
      </c>
      <c r="DU843" s="4" t="n">
        <v>17.4629501522737</v>
      </c>
      <c r="DV843" s="4" t="n">
        <v>21.5481223327639</v>
      </c>
      <c r="DW843" s="4" t="n">
        <v>25.5832727671399</v>
      </c>
      <c r="DX843" s="4" t="n">
        <v>29.6108470646506</v>
      </c>
      <c r="DY843" s="4" t="n">
        <v>33.7341462377524</v>
      </c>
      <c r="DZ843" s="4" t="n">
        <v>37.7790165049982</v>
      </c>
      <c r="EA843" s="4" t="n">
        <v>41.638344673881</v>
      </c>
      <c r="EB843" s="4" t="n">
        <v>45.250752305039</v>
      </c>
      <c r="EC843" s="4" t="n">
        <v>48.6023180536098</v>
      </c>
      <c r="ED843" s="4" t="n">
        <v>51.7512969500643</v>
      </c>
      <c r="EE843" s="4" t="n">
        <v>54.4912383078656</v>
      </c>
      <c r="EF843" s="4" t="n">
        <v>56.6903084112589</v>
      </c>
      <c r="EG843" s="4" t="n">
        <v>58.2692763328711</v>
      </c>
      <c r="EH843" s="4" t="n">
        <v>59.2033401650829</v>
      </c>
      <c r="EI843" s="4" t="n">
        <v>59.5256077862112</v>
      </c>
      <c r="EJ843" s="4" t="n">
        <v>59.3223342751087</v>
      </c>
      <c r="EK843" s="4" t="n">
        <v>58.6279314006147</v>
      </c>
      <c r="EL843" s="4" t="n">
        <v>57.9330249935486</v>
      </c>
      <c r="EM843" s="4" t="n">
        <v>57.0842029085602</v>
      </c>
      <c r="EN843" s="4" t="n">
        <v>55.6513276348438</v>
      </c>
      <c r="EO843" s="4" t="n">
        <v>54.6353430876522</v>
      </c>
      <c r="EP843" s="4" t="n">
        <v>53.0789229370041</v>
      </c>
      <c r="EQ843" s="4" t="n">
        <v>52.0438502354223</v>
      </c>
      <c r="ER843" s="4" t="n">
        <v>51.0237292299505</v>
      </c>
      <c r="ES843" s="4" t="n">
        <v>49.5336693685712</v>
      </c>
      <c r="ET843" s="4" t="n">
        <v>48.5686525961152</v>
      </c>
      <c r="EU843" s="4" t="n">
        <v>47.1563247180752</v>
      </c>
      <c r="EV843" s="4" t="n">
        <v>46.2301392606355</v>
      </c>
      <c r="EW843" s="4" t="n">
        <v>45.3090559059599</v>
      </c>
      <c r="EX843" s="4" t="n">
        <v>43.926156129793</v>
      </c>
      <c r="EY843" s="4" t="n">
        <v>42.9992312975183</v>
      </c>
      <c r="EZ843" s="4" t="n">
        <v>41.5992182277244</v>
      </c>
      <c r="FA843" s="4" t="n">
        <v>40.6597812116368</v>
      </c>
      <c r="FB843" s="4" t="n">
        <v>39.7163286510554</v>
      </c>
      <c r="FC843" s="4" t="n">
        <v>38.2957252939264</v>
      </c>
      <c r="FD843" s="4" t="n">
        <v>37.3464362644065</v>
      </c>
      <c r="FE843" s="4" t="n">
        <v>35.9208558261265</v>
      </c>
      <c r="FF843" s="4" t="n">
        <v>34.9704519607928</v>
      </c>
      <c r="FG843" s="4" t="n">
        <v>8.80739102067488</v>
      </c>
      <c r="FH843" s="4" t="n">
        <v>13.1153550680635</v>
      </c>
      <c r="FI843" s="4" t="n">
        <v>17.3948625418734</v>
      </c>
      <c r="FJ843" s="4" t="n">
        <v>21.642284428172</v>
      </c>
      <c r="FK843" s="4" t="n">
        <v>25.8870283088421</v>
      </c>
      <c r="FL843" s="4" t="n">
        <v>30.1991104860816</v>
      </c>
      <c r="FM843" s="4" t="n">
        <v>34.7204057101033</v>
      </c>
      <c r="FN843" s="4" t="n">
        <v>39.3091114109869</v>
      </c>
      <c r="FO843" s="4" t="n">
        <v>43.9060670975241</v>
      </c>
      <c r="FP843" s="4" t="n">
        <v>48.5144354708792</v>
      </c>
      <c r="FQ843" s="4" t="n">
        <v>53.2037599607623</v>
      </c>
      <c r="FR843" s="4" t="n">
        <v>58.1479078399887</v>
      </c>
      <c r="FS843" s="4" t="n">
        <v>63.1261842863308</v>
      </c>
      <c r="FT843" s="4" t="n">
        <v>68.0267891658588</v>
      </c>
      <c r="FU843" s="4" t="n">
        <v>72.81323194921509</v>
      </c>
      <c r="FV843" s="4" t="n">
        <v>77.5245885703425</v>
      </c>
      <c r="FW843" s="4" t="n">
        <v>82.3199993283238</v>
      </c>
      <c r="FX843" s="4" t="n">
        <v>87.0097362070569</v>
      </c>
      <c r="FY843" s="4" t="n">
        <v>91.4544228454841</v>
      </c>
      <c r="FZ843" s="4" t="n">
        <v>93.95022894853059</v>
      </c>
      <c r="GA843" s="4" t="n">
        <v>95.924918053317</v>
      </c>
      <c r="GB843" s="4" t="n">
        <v>97.61630534530239</v>
      </c>
      <c r="GC843" s="4" t="n">
        <v>97.87436268284939</v>
      </c>
      <c r="GD843" s="4" t="n">
        <v>97.01107698466041</v>
      </c>
      <c r="GE843" s="4" t="n">
        <v>95.693025410315</v>
      </c>
      <c r="GF843" s="4" t="n">
        <v>93.9106283598006</v>
      </c>
      <c r="GG843" s="4" t="n">
        <v>90.63672831384071</v>
      </c>
      <c r="GH843" s="4" t="n">
        <v>88.2006013788603</v>
      </c>
      <c r="GI843" s="4" t="n">
        <v>84.3691791468365</v>
      </c>
      <c r="GJ843" s="4" t="n">
        <v>81.7871163221198</v>
      </c>
      <c r="GK843" s="4" t="n">
        <v>79.23546509241039</v>
      </c>
      <c r="GL843" s="4" t="n">
        <v>75.52985110070971</v>
      </c>
      <c r="GM843" s="4" t="n">
        <v>73.1681137800071</v>
      </c>
      <c r="GN843" s="4" t="n">
        <v>69.8121802461558</v>
      </c>
      <c r="GO843" s="4" t="n">
        <v>67.702287010718</v>
      </c>
      <c r="GP843" s="4" t="n">
        <v>65.69013687483159</v>
      </c>
      <c r="GQ843" s="4" t="n">
        <v>62.8349808437362</v>
      </c>
      <c r="GR843" s="4" t="n">
        <v>61.0196517120192</v>
      </c>
      <c r="GS843" s="4" t="n">
        <v>58.3807445679164</v>
      </c>
      <c r="GT843" s="4" t="n">
        <v>56.6451977538367</v>
      </c>
    </row>
    <row r="844">
      <c r="A844" s="3" t="n">
        <v>19000</v>
      </c>
      <c r="B844" s="3" t="n">
        <v>900</v>
      </c>
      <c r="C844" s="3" t="n">
        <v>6.79541535576553</v>
      </c>
      <c r="D844" s="3" t="n">
        <v>6.86348365393966</v>
      </c>
      <c r="E844" s="3" t="n">
        <v>6.9320099826084</v>
      </c>
      <c r="F844" s="3" t="n">
        <v>6.99919610156382</v>
      </c>
      <c r="G844" s="3" t="n">
        <v>7.05706764017554</v>
      </c>
      <c r="H844" s="3" t="n">
        <v>7.09891274936076</v>
      </c>
      <c r="I844" s="3" t="n">
        <v>7.11997923963151</v>
      </c>
      <c r="J844" s="3" t="n">
        <v>7.11743948179724</v>
      </c>
      <c r="K844" s="3" t="n">
        <v>7.09016562182093</v>
      </c>
      <c r="L844" s="3" t="n">
        <v>7.03840790592525</v>
      </c>
      <c r="M844" s="3" t="n">
        <v>6.96345458520505</v>
      </c>
      <c r="N844" s="3" t="n">
        <v>6.8673148739109</v>
      </c>
      <c r="O844" s="3" t="n">
        <v>6.75244491303411</v>
      </c>
      <c r="P844" s="3" t="n">
        <v>6.62152338313354</v>
      </c>
      <c r="Q844" s="3" t="n">
        <v>6.47727744279866</v>
      </c>
      <c r="R844" s="3" t="n">
        <v>6.32235447009427</v>
      </c>
      <c r="S844" s="3" t="n">
        <v>6.15923377638207</v>
      </c>
      <c r="T844" s="3" t="n">
        <v>5.9825592766281</v>
      </c>
      <c r="U844" s="3" t="n">
        <v>5.78290809268409</v>
      </c>
      <c r="V844" s="3" t="n">
        <v>5.64197404075419</v>
      </c>
      <c r="W844" s="3" t="n">
        <v>5.49537777310537</v>
      </c>
      <c r="X844" s="3" t="n">
        <v>5.27613218667938</v>
      </c>
      <c r="Y844" s="3" t="n">
        <v>5.13126995163907</v>
      </c>
      <c r="Z844" s="3" t="n">
        <v>4.91711907132756</v>
      </c>
      <c r="AA844" s="3" t="n">
        <v>4.77698738119616</v>
      </c>
      <c r="AB844" s="3" t="n">
        <v>4.6393005298922</v>
      </c>
      <c r="AC844" s="3" t="n">
        <v>4.4378124237029</v>
      </c>
      <c r="AD844" s="3" t="n">
        <v>4.30706463693058</v>
      </c>
      <c r="AE844" s="3" t="n">
        <v>4.11653225420386</v>
      </c>
      <c r="AF844" s="3" t="n">
        <v>3.99329052502729</v>
      </c>
      <c r="AG844" s="4" t="n">
        <v>3.87306541716066</v>
      </c>
      <c r="AH844" s="4" t="n">
        <v>3.69827030839238</v>
      </c>
      <c r="AI844" s="4" t="n">
        <v>3.58529933225644</v>
      </c>
      <c r="AJ844" s="4" t="n">
        <v>3.42082783497271</v>
      </c>
      <c r="AK844" s="4" t="n">
        <v>3.31422089941761</v>
      </c>
      <c r="AL844" s="4" t="n">
        <v>3.2097603499706</v>
      </c>
      <c r="AM844" s="4" t="n">
        <v>3.05642315293744</v>
      </c>
      <c r="AN844" s="4" t="n">
        <v>2.9559091992514</v>
      </c>
      <c r="AO844" s="4" t="n">
        <v>2.80665199422867</v>
      </c>
      <c r="AP844" s="4" t="n">
        <v>2.70755905577625</v>
      </c>
      <c r="AQ844" s="4" t="n">
        <v>10.1915620869124</v>
      </c>
      <c r="AR844" s="4" t="n">
        <v>12.3630816562723</v>
      </c>
      <c r="AS844" s="4" t="n">
        <v>14.447281114905</v>
      </c>
      <c r="AT844" s="4" t="n">
        <v>16.3679832558756</v>
      </c>
      <c r="AU844" s="4" t="n">
        <v>18.0657873632541</v>
      </c>
      <c r="AV844" s="4" t="n">
        <v>19.5022976013577</v>
      </c>
      <c r="AW844" s="4" t="n">
        <v>20.6646606811364</v>
      </c>
      <c r="AX844" s="4" t="n">
        <v>21.5743553540549</v>
      </c>
      <c r="AY844" s="4" t="n">
        <v>22.2664594319148</v>
      </c>
      <c r="AZ844" s="4" t="n">
        <v>22.7681381437134</v>
      </c>
      <c r="BA844" s="4" t="n">
        <v>23.1026420859237</v>
      </c>
      <c r="BB844" s="4" t="n">
        <v>23.2902986726027</v>
      </c>
      <c r="BC844" s="4" t="n">
        <v>23.3489857274289</v>
      </c>
      <c r="BD844" s="4" t="n">
        <v>23.2946424041638</v>
      </c>
      <c r="BE844" s="4" t="n">
        <v>23.14186730425</v>
      </c>
      <c r="BF844" s="4" t="n">
        <v>22.9045813652288</v>
      </c>
      <c r="BG844" s="4" t="n">
        <v>22.5964144327582</v>
      </c>
      <c r="BH844" s="4" t="n">
        <v>22.2126194892804</v>
      </c>
      <c r="BI844" s="4" t="n">
        <v>21.7312765840888</v>
      </c>
      <c r="BJ844" s="4" t="n">
        <v>21.3672454142762</v>
      </c>
      <c r="BK844" s="4" t="n">
        <v>20.9709345557009</v>
      </c>
      <c r="BL844" s="4" t="n">
        <v>20.3498647827725</v>
      </c>
      <c r="BM844" s="4" t="n">
        <v>19.923509161323</v>
      </c>
      <c r="BN844" s="4" t="n">
        <v>19.2732203958326</v>
      </c>
      <c r="BO844" s="4" t="n">
        <v>18.8361951723568</v>
      </c>
      <c r="BP844" s="4" t="n">
        <v>18.3987875202607</v>
      </c>
      <c r="BQ844" s="4" t="n">
        <v>17.7455532585651</v>
      </c>
      <c r="BR844" s="4" t="n">
        <v>17.3138933986107</v>
      </c>
      <c r="BS844" s="4" t="n">
        <v>16.674628972232</v>
      </c>
      <c r="BT844" s="4" t="n">
        <v>16.2549799640802</v>
      </c>
      <c r="BU844" s="4" t="n">
        <v>15.8411317648001</v>
      </c>
      <c r="BV844" s="4" t="n">
        <v>15.2318388589859</v>
      </c>
      <c r="BW844" s="4" t="n">
        <v>14.8334278059886</v>
      </c>
      <c r="BX844" s="4" t="n">
        <v>14.2472126864244</v>
      </c>
      <c r="BY844" s="4" t="n">
        <v>13.8635515690646</v>
      </c>
      <c r="BZ844" s="4" t="n">
        <v>13.4850340147927</v>
      </c>
      <c r="CA844" s="4" t="n">
        <v>12.9253718794421</v>
      </c>
      <c r="CB844" s="4" t="n">
        <v>12.5564127687898</v>
      </c>
      <c r="CC844" s="4" t="n">
        <v>12.0065039460146</v>
      </c>
      <c r="CD844" s="4" t="n">
        <v>11.640787182828</v>
      </c>
      <c r="CE844" s="4" t="n">
        <v>9.7855686231213</v>
      </c>
      <c r="CF844" s="4" t="n">
        <v>13.3924407297817</v>
      </c>
      <c r="CG844" s="4" t="n">
        <v>16.9298424337055</v>
      </c>
      <c r="CH844" s="4" t="n">
        <v>20.3465932503329</v>
      </c>
      <c r="CI844" s="4" t="n">
        <v>23.6147880830997</v>
      </c>
      <c r="CJ844" s="4" t="n">
        <v>26.7332942700329</v>
      </c>
      <c r="CK844" s="4" t="n">
        <v>29.7485624010283</v>
      </c>
      <c r="CL844" s="4" t="n">
        <v>32.4975979297414</v>
      </c>
      <c r="CM844" s="4" t="n">
        <v>34.8701574759182</v>
      </c>
      <c r="CN844" s="4" t="n">
        <v>36.7933022980147</v>
      </c>
      <c r="CO844" s="4" t="n">
        <v>38.2340038473262</v>
      </c>
      <c r="CP844" s="4" t="n">
        <v>39.2027600789095</v>
      </c>
      <c r="CQ844" s="4" t="n">
        <v>39.7640860525793</v>
      </c>
      <c r="CR844" s="4" t="n">
        <v>40.002835127707</v>
      </c>
      <c r="CS844" s="4" t="n">
        <v>39.9890754055015</v>
      </c>
      <c r="CT844" s="4" t="n">
        <v>39.7810552166965</v>
      </c>
      <c r="CU844" s="4" t="n">
        <v>39.4263193152958</v>
      </c>
      <c r="CV844" s="4" t="n">
        <v>38.9401788714403</v>
      </c>
      <c r="CW844" s="4" t="n">
        <v>38.3056924854402</v>
      </c>
      <c r="CX844" s="4" t="n">
        <v>37.8182939430488</v>
      </c>
      <c r="CY844" s="4" t="n">
        <v>37.2831734615373</v>
      </c>
      <c r="CZ844" s="4" t="n">
        <v>36.4343004536096</v>
      </c>
      <c r="DA844" s="4" t="n">
        <v>35.8417276126461</v>
      </c>
      <c r="DB844" s="4" t="n">
        <v>34.9175041775252</v>
      </c>
      <c r="DC844" s="4" t="n">
        <v>34.2802557726695</v>
      </c>
      <c r="DD844" s="4" t="n">
        <v>33.6283509615959</v>
      </c>
      <c r="DE844" s="4" t="n">
        <v>32.628600029484</v>
      </c>
      <c r="DF844" s="4" t="n">
        <v>31.9512088843077</v>
      </c>
      <c r="DG844" s="4" t="n">
        <v>30.9247903092521</v>
      </c>
      <c r="DH844" s="4" t="n">
        <v>30.2367757483667</v>
      </c>
      <c r="DI844" s="4" t="n">
        <v>29.5479772539664</v>
      </c>
      <c r="DJ844" s="4" t="n">
        <v>28.5167019715858</v>
      </c>
      <c r="DK844" s="4" t="n">
        <v>27.8322549265458</v>
      </c>
      <c r="DL844" s="4" t="n">
        <v>26.812319009624</v>
      </c>
      <c r="DM844" s="4" t="n">
        <v>26.1375345760277</v>
      </c>
      <c r="DN844" s="4" t="n">
        <v>25.46702546047</v>
      </c>
      <c r="DO844" s="4" t="n">
        <v>24.4686829260541</v>
      </c>
      <c r="DP844" s="4" t="n">
        <v>23.8072087175119</v>
      </c>
      <c r="DQ844" s="4" t="n">
        <v>22.818641810594</v>
      </c>
      <c r="DR844" s="4" t="n">
        <v>22.1606433229968</v>
      </c>
      <c r="DS844" s="4" t="n">
        <v>8.84327869715948</v>
      </c>
      <c r="DT844" s="4" t="n">
        <v>12.9584325539918</v>
      </c>
      <c r="DU844" s="4" t="n">
        <v>17.0324802446048</v>
      </c>
      <c r="DV844" s="4" t="n">
        <v>21.0459865113574</v>
      </c>
      <c r="DW844" s="4" t="n">
        <v>25.0078630962734</v>
      </c>
      <c r="DX844" s="4" t="n">
        <v>28.9604534683176</v>
      </c>
      <c r="DY844" s="4" t="n">
        <v>33.006897183894</v>
      </c>
      <c r="DZ844" s="4" t="n">
        <v>36.9748307029508</v>
      </c>
      <c r="EA844" s="4" t="n">
        <v>40.7586648466907</v>
      </c>
      <c r="EB844" s="4" t="n">
        <v>44.2983003998469</v>
      </c>
      <c r="EC844" s="4" t="n">
        <v>47.5807639299834</v>
      </c>
      <c r="ED844" s="4" t="n">
        <v>50.6646962282511</v>
      </c>
      <c r="EE844" s="4" t="n">
        <v>53.3460833118409</v>
      </c>
      <c r="EF844" s="4" t="n">
        <v>55.4948570981799</v>
      </c>
      <c r="EG844" s="4" t="n">
        <v>57.0330079147734</v>
      </c>
      <c r="EH844" s="4" t="n">
        <v>57.9364012654832</v>
      </c>
      <c r="EI844" s="4" t="n">
        <v>58.2382925719587</v>
      </c>
      <c r="EJ844" s="4" t="n">
        <v>58.0243944636928</v>
      </c>
      <c r="EK844" s="4" t="n">
        <v>57.3302220442736</v>
      </c>
      <c r="EL844" s="4" t="n">
        <v>56.6423291622817</v>
      </c>
      <c r="EM844" s="4" t="n">
        <v>55.8061180237524</v>
      </c>
      <c r="EN844" s="4" t="n">
        <v>54.4008983792738</v>
      </c>
      <c r="EO844" s="4" t="n">
        <v>53.408148264712</v>
      </c>
      <c r="EP844" s="4" t="n">
        <v>51.8920453715056</v>
      </c>
      <c r="EQ844" s="4" t="n">
        <v>50.8865751268044</v>
      </c>
      <c r="ER844" s="4" t="n">
        <v>49.897580549532</v>
      </c>
      <c r="ES844" s="4" t="n">
        <v>48.4560352624737</v>
      </c>
      <c r="ET844" s="4" t="n">
        <v>47.5239870184245</v>
      </c>
      <c r="EU844" s="4" t="n">
        <v>46.1612305194837</v>
      </c>
      <c r="EV844" s="4" t="n">
        <v>45.2677809734371</v>
      </c>
      <c r="EW844" s="4" t="n">
        <v>44.3789408436329</v>
      </c>
      <c r="EX844" s="4" t="n">
        <v>43.0432707498177</v>
      </c>
      <c r="EY844" s="4" t="n">
        <v>42.1469555174844</v>
      </c>
      <c r="EZ844" s="4" t="n">
        <v>40.7914987694806</v>
      </c>
      <c r="FA844" s="4" t="n">
        <v>39.8809043016817</v>
      </c>
      <c r="FB844" s="4" t="n">
        <v>38.9656742033978</v>
      </c>
      <c r="FC844" s="4" t="n">
        <v>37.5864289318345</v>
      </c>
      <c r="FD844" s="4" t="n">
        <v>36.6642136331723</v>
      </c>
      <c r="FE844" s="4" t="n">
        <v>35.2787952683864</v>
      </c>
      <c r="FF844" s="4" t="n">
        <v>34.3550469606878</v>
      </c>
      <c r="FG844" s="4" t="n">
        <v>8.5307475972738</v>
      </c>
      <c r="FH844" s="4" t="n">
        <v>12.7796944564243</v>
      </c>
      <c r="FI844" s="4" t="n">
        <v>16.9987853097673</v>
      </c>
      <c r="FJ844" s="4" t="n">
        <v>21.1833878629293</v>
      </c>
      <c r="FK844" s="4" t="n">
        <v>25.3622036702075</v>
      </c>
      <c r="FL844" s="4" t="n">
        <v>29.6048467586494</v>
      </c>
      <c r="FM844" s="4" t="n">
        <v>34.0530854368841</v>
      </c>
      <c r="FN844" s="4" t="n">
        <v>38.5653042820807</v>
      </c>
      <c r="FO844" s="4" t="n">
        <v>43.0826950195106</v>
      </c>
      <c r="FP844" s="4" t="n">
        <v>47.6088341388945</v>
      </c>
      <c r="FQ844" s="4" t="n">
        <v>52.2136647443597</v>
      </c>
      <c r="FR844" s="4" t="n">
        <v>57.0712979113187</v>
      </c>
      <c r="FS844" s="4" t="n">
        <v>61.9625616727709</v>
      </c>
      <c r="FT844" s="4" t="n">
        <v>66.7768574123244</v>
      </c>
      <c r="FU844" s="4" t="n">
        <v>71.47855262371959</v>
      </c>
      <c r="FV844" s="4" t="n">
        <v>76.1071513232515</v>
      </c>
      <c r="FW844" s="4" t="n">
        <v>80.8213808041028</v>
      </c>
      <c r="FX844" s="4" t="n">
        <v>85.4324147195706</v>
      </c>
      <c r="FY844" s="4" t="n">
        <v>89.8015590125094</v>
      </c>
      <c r="FZ844" s="4" t="n">
        <v>92.2534012128809</v>
      </c>
      <c r="GA844" s="4" t="n">
        <v>94.191015849305</v>
      </c>
      <c r="GB844" s="4" t="n">
        <v>95.84387287181021</v>
      </c>
      <c r="GC844" s="4" t="n">
        <v>96.0877023014186</v>
      </c>
      <c r="GD844" s="4" t="n">
        <v>95.2197296742028</v>
      </c>
      <c r="GE844" s="4" t="n">
        <v>93.9091000834717</v>
      </c>
      <c r="GF844" s="4" t="n">
        <v>92.1419792015998</v>
      </c>
      <c r="GG844" s="4" t="n">
        <v>88.9044118924883</v>
      </c>
      <c r="GH844" s="4" t="n">
        <v>86.5004603682534</v>
      </c>
      <c r="GI844" s="4" t="n">
        <v>82.7272440182745</v>
      </c>
      <c r="GJ844" s="4" t="n">
        <v>80.18939569595381</v>
      </c>
      <c r="GK844" s="4" t="n">
        <v>77.6852867298692</v>
      </c>
      <c r="GL844" s="4" t="n">
        <v>74.05533758842979</v>
      </c>
      <c r="GM844" s="4" t="n">
        <v>71.74578661625991</v>
      </c>
      <c r="GN844" s="4" t="n">
        <v>68.469131805597</v>
      </c>
      <c r="GO844" s="4" t="n">
        <v>66.4120731620873</v>
      </c>
      <c r="GP844" s="4" t="n">
        <v>64.45239603204119</v>
      </c>
      <c r="GQ844" s="4" t="n">
        <v>61.6750080694476</v>
      </c>
      <c r="GR844" s="4" t="n">
        <v>59.9109164263011</v>
      </c>
      <c r="GS844" s="4" t="n">
        <v>57.3481947739068</v>
      </c>
      <c r="GT844" s="4" t="n">
        <v>55.6632314316297</v>
      </c>
    </row>
    <row r="845">
      <c r="A845" s="3" t="n">
        <v>20000</v>
      </c>
      <c r="B845" s="3" t="n">
        <v>900</v>
      </c>
      <c r="C845" s="3" t="n">
        <v>6.49458202712502</v>
      </c>
      <c r="D845" s="3" t="n">
        <v>6.57019327187526</v>
      </c>
      <c r="E845" s="3" t="n">
        <v>6.64631010900936</v>
      </c>
      <c r="F845" s="3" t="n">
        <v>6.72123027936177</v>
      </c>
      <c r="G845" s="3" t="n">
        <v>6.78697636155275</v>
      </c>
      <c r="H845" s="3" t="n">
        <v>6.83680960076687</v>
      </c>
      <c r="I845" s="3" t="n">
        <v>6.86596452601031</v>
      </c>
      <c r="J845" s="3" t="n">
        <v>6.87160548768558</v>
      </c>
      <c r="K845" s="3" t="n">
        <v>6.85259766551855</v>
      </c>
      <c r="L845" s="3" t="n">
        <v>6.809181624551</v>
      </c>
      <c r="M845" s="3" t="n">
        <v>6.74263073170587</v>
      </c>
      <c r="N845" s="3" t="n">
        <v>6.65493306894319</v>
      </c>
      <c r="O845" s="3" t="n">
        <v>6.54851759280551</v>
      </c>
      <c r="P845" s="3" t="n">
        <v>6.42603084306393</v>
      </c>
      <c r="Q845" s="3" t="n">
        <v>6.29016451178996</v>
      </c>
      <c r="R845" s="3" t="n">
        <v>6.14352903143787</v>
      </c>
      <c r="S845" s="3" t="n">
        <v>5.98856709645998</v>
      </c>
      <c r="T845" s="3" t="n">
        <v>5.82023864568867</v>
      </c>
      <c r="U845" s="3" t="n">
        <v>5.62954280861537</v>
      </c>
      <c r="V845" s="3" t="n">
        <v>5.49468119008756</v>
      </c>
      <c r="W845" s="3" t="n">
        <v>5.35421365584892</v>
      </c>
      <c r="X845" s="3" t="n">
        <v>5.14381958762527</v>
      </c>
      <c r="Y845" s="3" t="n">
        <v>5.00461958761028</v>
      </c>
      <c r="Z845" s="3" t="n">
        <v>4.79859196519462</v>
      </c>
      <c r="AA845" s="3" t="n">
        <v>4.66362587189841</v>
      </c>
      <c r="AB845" s="3" t="n">
        <v>4.5309045932675</v>
      </c>
      <c r="AC845" s="3" t="n">
        <v>4.33649411228169</v>
      </c>
      <c r="AD845" s="3" t="n">
        <v>4.21022281738055</v>
      </c>
      <c r="AE845" s="3" t="n">
        <v>4.02605519080902</v>
      </c>
      <c r="AF845" s="3" t="n">
        <v>3.90683289476984</v>
      </c>
      <c r="AG845" s="4" t="n">
        <v>3.79045726664603</v>
      </c>
      <c r="AH845" s="4" t="n">
        <v>3.62113744244961</v>
      </c>
      <c r="AI845" s="4" t="n">
        <v>3.51163223173352</v>
      </c>
      <c r="AJ845" s="4" t="n">
        <v>3.35211172610582</v>
      </c>
      <c r="AK845" s="4" t="n">
        <v>3.24865947298385</v>
      </c>
      <c r="AL845" s="4" t="n">
        <v>3.14725384845345</v>
      </c>
      <c r="AM845" s="4" t="n">
        <v>2.99834760330518</v>
      </c>
      <c r="AN845" s="4" t="n">
        <v>2.90071244574023</v>
      </c>
      <c r="AO845" s="4" t="n">
        <v>2.75570729594716</v>
      </c>
      <c r="AP845" s="4" t="n">
        <v>2.65943152012269</v>
      </c>
      <c r="AQ845" s="4" t="n">
        <v>9.8552679713858</v>
      </c>
      <c r="AR845" s="4" t="n">
        <v>11.9783659746197</v>
      </c>
      <c r="AS845" s="4" t="n">
        <v>14.0152414937631</v>
      </c>
      <c r="AT845" s="4" t="n">
        <v>15.8908556390356</v>
      </c>
      <c r="AU845" s="4" t="n">
        <v>17.5468868811987</v>
      </c>
      <c r="AV845" s="4" t="n">
        <v>18.9459002397811</v>
      </c>
      <c r="AW845" s="4" t="n">
        <v>20.0758532818176</v>
      </c>
      <c r="AX845" s="4" t="n">
        <v>20.9588915002379</v>
      </c>
      <c r="AY845" s="4" t="n">
        <v>21.630595281725</v>
      </c>
      <c r="AZ845" s="4" t="n">
        <v>22.1183350409341</v>
      </c>
      <c r="BA845" s="4" t="n">
        <v>22.4452438654939</v>
      </c>
      <c r="BB845" s="4" t="n">
        <v>22.6312586179749</v>
      </c>
      <c r="BC845" s="4" t="n">
        <v>22.6936644405586</v>
      </c>
      <c r="BD845" s="4" t="n">
        <v>22.6476496429453</v>
      </c>
      <c r="BE845" s="4" t="n">
        <v>22.5070051591141</v>
      </c>
      <c r="BF845" s="4" t="n">
        <v>22.2848632131122</v>
      </c>
      <c r="BG845" s="4" t="n">
        <v>21.9941302480113</v>
      </c>
      <c r="BH845" s="4" t="n">
        <v>21.6303213269104</v>
      </c>
      <c r="BI845" s="4" t="n">
        <v>21.1724221469937</v>
      </c>
      <c r="BJ845" s="4" t="n">
        <v>20.8252740842023</v>
      </c>
      <c r="BK845" s="4" t="n">
        <v>20.4466918648036</v>
      </c>
      <c r="BL845" s="4" t="n">
        <v>19.8522723593088</v>
      </c>
      <c r="BM845" s="4" t="n">
        <v>19.4435215828964</v>
      </c>
      <c r="BN845" s="4" t="n">
        <v>18.8191353689376</v>
      </c>
      <c r="BO845" s="4" t="n">
        <v>18.3989299884101</v>
      </c>
      <c r="BP845" s="4" t="n">
        <v>17.9779182825178</v>
      </c>
      <c r="BQ845" s="4" t="n">
        <v>17.3484035642409</v>
      </c>
      <c r="BR845" s="4" t="n">
        <v>16.9319416814267</v>
      </c>
      <c r="BS845" s="4" t="n">
        <v>16.3145291432452</v>
      </c>
      <c r="BT845" s="4" t="n">
        <v>15.9088205083571</v>
      </c>
      <c r="BU845" s="4" t="n">
        <v>15.5084220093606</v>
      </c>
      <c r="BV845" s="4" t="n">
        <v>14.9184217781093</v>
      </c>
      <c r="BW845" s="4" t="n">
        <v>14.5323190935019</v>
      </c>
      <c r="BX845" s="4" t="n">
        <v>13.9638119471011</v>
      </c>
      <c r="BY845" s="4" t="n">
        <v>13.5915066116124</v>
      </c>
      <c r="BZ845" s="4" t="n">
        <v>13.2240348915434</v>
      </c>
      <c r="CA845" s="4" t="n">
        <v>12.6804676643811</v>
      </c>
      <c r="CB845" s="4" t="n">
        <v>12.3220018896489</v>
      </c>
      <c r="CC845" s="4" t="n">
        <v>11.7876243932188</v>
      </c>
      <c r="CD845" s="4" t="n">
        <v>11.4322069337311</v>
      </c>
      <c r="CE845" s="4" t="n">
        <v>9.489042782684409</v>
      </c>
      <c r="CF845" s="4" t="n">
        <v>13.0289841194796</v>
      </c>
      <c r="CG845" s="4" t="n">
        <v>16.499476602695</v>
      </c>
      <c r="CH845" s="4" t="n">
        <v>19.8496062851033</v>
      </c>
      <c r="CI845" s="4" t="n">
        <v>23.0518202581057</v>
      </c>
      <c r="CJ845" s="4" t="n">
        <v>26.1053100371675</v>
      </c>
      <c r="CK845" s="4" t="n">
        <v>29.0565605468049</v>
      </c>
      <c r="CL845" s="4" t="n">
        <v>31.7448254018418</v>
      </c>
      <c r="CM845" s="4" t="n">
        <v>34.0616540816114</v>
      </c>
      <c r="CN845" s="4" t="n">
        <v>35.9355472477987</v>
      </c>
      <c r="CO845" s="4" t="n">
        <v>37.3345293198148</v>
      </c>
      <c r="CP845" s="4" t="n">
        <v>38.2697709370998</v>
      </c>
      <c r="CQ845" s="4" t="n">
        <v>38.806130094619</v>
      </c>
      <c r="CR845" s="4" t="n">
        <v>39.0285636021192</v>
      </c>
      <c r="CS845" s="4" t="n">
        <v>39.006919039157</v>
      </c>
      <c r="CT845" s="4" t="n">
        <v>38.7988989585707</v>
      </c>
      <c r="CU845" s="4" t="n">
        <v>38.4512779711278</v>
      </c>
      <c r="CV845" s="4" t="n">
        <v>37.9791841156381</v>
      </c>
      <c r="CW845" s="4" t="n">
        <v>37.3667193649691</v>
      </c>
      <c r="CX845" s="4" t="n">
        <v>36.8979816621331</v>
      </c>
      <c r="CY845" s="4" t="n">
        <v>36.3844672724966</v>
      </c>
      <c r="CZ845" s="4" t="n">
        <v>35.5711630633818</v>
      </c>
      <c r="DA845" s="4" t="n">
        <v>35.0036652650582</v>
      </c>
      <c r="DB845" s="4" t="n">
        <v>34.1180319341114</v>
      </c>
      <c r="DC845" s="4" t="n">
        <v>33.5066636325353</v>
      </c>
      <c r="DD845" s="4" t="n">
        <v>32.8804699562703</v>
      </c>
      <c r="DE845" s="4" t="n">
        <v>31.9186026001337</v>
      </c>
      <c r="DF845" s="4" t="n">
        <v>31.2658467272278</v>
      </c>
      <c r="DG845" s="4" t="n">
        <v>30.2752789336163</v>
      </c>
      <c r="DH845" s="4" t="n">
        <v>29.6103783958976</v>
      </c>
      <c r="DI845" s="4" t="n">
        <v>28.9440492682048</v>
      </c>
      <c r="DJ845" s="4" t="n">
        <v>27.9452819601737</v>
      </c>
      <c r="DK845" s="4" t="n">
        <v>27.2817381072175</v>
      </c>
      <c r="DL845" s="4" t="n">
        <v>26.2920860438956</v>
      </c>
      <c r="DM845" s="4" t="n">
        <v>25.6368428385521</v>
      </c>
      <c r="DN845" s="4" t="n">
        <v>24.9854219009348</v>
      </c>
      <c r="DO845" s="4" t="n">
        <v>24.0150105331986</v>
      </c>
      <c r="DP845" s="4" t="n">
        <v>23.3718030328182</v>
      </c>
      <c r="DQ845" s="4" t="n">
        <v>22.4103205088595</v>
      </c>
      <c r="DR845" s="4" t="n">
        <v>21.7702948081759</v>
      </c>
      <c r="DS845" s="4" t="n">
        <v>8.57614345683311</v>
      </c>
      <c r="DT845" s="4" t="n">
        <v>12.6243266552079</v>
      </c>
      <c r="DU845" s="4" t="n">
        <v>16.6305951790644</v>
      </c>
      <c r="DV845" s="4" t="n">
        <v>20.5750315785289</v>
      </c>
      <c r="DW845" s="4" t="n">
        <v>24.4662909604052</v>
      </c>
      <c r="DX845" s="4" t="n">
        <v>28.3466077258686</v>
      </c>
      <c r="DY845" s="4" t="n">
        <v>32.3189463678796</v>
      </c>
      <c r="DZ845" s="4" t="n">
        <v>36.2126872557197</v>
      </c>
      <c r="EA845" s="4" t="n">
        <v>39.92371797463</v>
      </c>
      <c r="EB845" s="4" t="n">
        <v>43.3931718347941</v>
      </c>
      <c r="EC845" s="4" t="n">
        <v>46.6089801389078</v>
      </c>
      <c r="ED845" s="4" t="n">
        <v>49.6301357927833</v>
      </c>
      <c r="EE845" s="4" t="n">
        <v>52.2549855118567</v>
      </c>
      <c r="EF845" s="4" t="n">
        <v>54.3551646473748</v>
      </c>
      <c r="EG845" s="4" t="n">
        <v>55.8538344403527</v>
      </c>
      <c r="EH845" s="4" t="n">
        <v>56.7274900308658</v>
      </c>
      <c r="EI845" s="4" t="n">
        <v>57.009508936495</v>
      </c>
      <c r="EJ845" s="4" t="n">
        <v>56.7850394751728</v>
      </c>
      <c r="EK845" s="4" t="n">
        <v>56.0905722625959</v>
      </c>
      <c r="EL845" s="4" t="n">
        <v>55.4089819879275</v>
      </c>
      <c r="EM845" s="4" t="n">
        <v>54.584375052732</v>
      </c>
      <c r="EN845" s="4" t="n">
        <v>53.204867896428</v>
      </c>
      <c r="EO845" s="4" t="n">
        <v>52.2338252403021</v>
      </c>
      <c r="EP845" s="4" t="n">
        <v>50.7555007928047</v>
      </c>
      <c r="EQ845" s="4" t="n">
        <v>49.7778291684327</v>
      </c>
      <c r="ER845" s="4" t="n">
        <v>48.8181099788853</v>
      </c>
      <c r="ES845" s="4" t="n">
        <v>47.4222820247225</v>
      </c>
      <c r="ET845" s="4" t="n">
        <v>46.5213641943467</v>
      </c>
      <c r="EU845" s="4" t="n">
        <v>45.2055086016688</v>
      </c>
      <c r="EV845" s="4" t="n">
        <v>44.343087310298</v>
      </c>
      <c r="EW845" s="4" t="n">
        <v>43.4848410177515</v>
      </c>
      <c r="EX845" s="4" t="n">
        <v>42.1940040809502</v>
      </c>
      <c r="EY845" s="4" t="n">
        <v>41.3267519646566</v>
      </c>
      <c r="EZ845" s="4" t="n">
        <v>40.013606310576</v>
      </c>
      <c r="FA845" s="4" t="n">
        <v>39.1304040413876</v>
      </c>
      <c r="FB845" s="4" t="n">
        <v>38.2419797383548</v>
      </c>
      <c r="FC845" s="4" t="n">
        <v>36.9020212539539</v>
      </c>
      <c r="FD845" s="4" t="n">
        <v>36.0055265652809</v>
      </c>
      <c r="FE845" s="4" t="n">
        <v>34.6582657295926</v>
      </c>
      <c r="FF845" s="4" t="n">
        <v>33.7598432632756</v>
      </c>
      <c r="FG845" s="4" t="n">
        <v>8.27718680265569</v>
      </c>
      <c r="FH845" s="4" t="n">
        <v>12.4692196750241</v>
      </c>
      <c r="FI845" s="4" t="n">
        <v>16.6300673613396</v>
      </c>
      <c r="FJ845" s="4" t="n">
        <v>20.7541310162247</v>
      </c>
      <c r="FK845" s="4" t="n">
        <v>24.8694200790525</v>
      </c>
      <c r="FL845" s="4" t="n">
        <v>29.0451393931244</v>
      </c>
      <c r="FM845" s="4" t="n">
        <v>33.4229219055778</v>
      </c>
      <c r="FN845" s="4" t="n">
        <v>37.8613485556479</v>
      </c>
      <c r="FO845" s="4" t="n">
        <v>42.3019553997321</v>
      </c>
      <c r="FP845" s="4" t="n">
        <v>46.7487140218447</v>
      </c>
      <c r="FQ845" s="4" t="n">
        <v>51.2719399933934</v>
      </c>
      <c r="FR845" s="4" t="n">
        <v>56.0459540053939</v>
      </c>
      <c r="FS845" s="4" t="n">
        <v>60.8530774768569</v>
      </c>
      <c r="FT845" s="4" t="n">
        <v>65.5838821147501</v>
      </c>
      <c r="FU845" s="4" t="n">
        <v>70.2035641677279</v>
      </c>
      <c r="FV845" s="4" t="n">
        <v>74.7520311958037</v>
      </c>
      <c r="FW845" s="4" t="n">
        <v>79.3875897022977</v>
      </c>
      <c r="FX845" s="4" t="n">
        <v>83.9222793620545</v>
      </c>
      <c r="FY845" s="4" t="n">
        <v>88.2180314431946</v>
      </c>
      <c r="FZ845" s="4" t="n">
        <v>90.6270638831712</v>
      </c>
      <c r="GA845" s="4" t="n">
        <v>92.52846224248771</v>
      </c>
      <c r="GB845" s="4" t="n">
        <v>94.14339235453799</v>
      </c>
      <c r="GC845" s="4" t="n">
        <v>94.3729393088076</v>
      </c>
      <c r="GD845" s="4" t="n">
        <v>93.49955585890859</v>
      </c>
      <c r="GE845" s="4" t="n">
        <v>92.1954782598329</v>
      </c>
      <c r="GF845" s="4" t="n">
        <v>90.44248877313341</v>
      </c>
      <c r="GG845" s="4" t="n">
        <v>87.2390810547747</v>
      </c>
      <c r="GH845" s="4" t="n">
        <v>84.8655680613079</v>
      </c>
      <c r="GI845" s="4" t="n">
        <v>81.1475686172701</v>
      </c>
      <c r="GJ845" s="4" t="n">
        <v>78.6517256189031</v>
      </c>
      <c r="GK845" s="4" t="n">
        <v>76.1928152162277</v>
      </c>
      <c r="GL845" s="4" t="n">
        <v>72.6348493555936</v>
      </c>
      <c r="GM845" s="4" t="n">
        <v>70.3749730478585</v>
      </c>
      <c r="GN845" s="4" t="n">
        <v>67.1738190326335</v>
      </c>
      <c r="GO845" s="4" t="n">
        <v>65.16710434724919</v>
      </c>
      <c r="GP845" s="4" t="n">
        <v>63.2574493150446</v>
      </c>
      <c r="GQ845" s="4" t="n">
        <v>60.5542383942872</v>
      </c>
      <c r="GR845" s="4" t="n">
        <v>58.8390421678264</v>
      </c>
      <c r="GS845" s="4" t="n">
        <v>56.349055914666</v>
      </c>
      <c r="GT845" s="4" t="n">
        <v>54.7123942482825</v>
      </c>
    </row>
    <row r="846">
      <c r="A846" s="3" t="n">
        <v>21000</v>
      </c>
      <c r="B846" s="3" t="n">
        <v>900</v>
      </c>
      <c r="C846" s="3" t="n">
        <v>6.21455318449291</v>
      </c>
      <c r="D846" s="3" t="n">
        <v>6.29709591826818</v>
      </c>
      <c r="E846" s="3" t="n">
        <v>6.3801785774795</v>
      </c>
      <c r="F846" s="3" t="n">
        <v>6.46216480748449</v>
      </c>
      <c r="G846" s="3" t="n">
        <v>6.53506691937744</v>
      </c>
      <c r="H846" s="3" t="n">
        <v>6.59213026159242</v>
      </c>
      <c r="I846" s="3" t="n">
        <v>6.62858736001166</v>
      </c>
      <c r="J846" s="3" t="n">
        <v>6.64160609512691</v>
      </c>
      <c r="K846" s="3" t="n">
        <v>6.63005537027314</v>
      </c>
      <c r="L846" s="3" t="n">
        <v>6.59417538591743</v>
      </c>
      <c r="M846" s="3" t="n">
        <v>6.53523240504745</v>
      </c>
      <c r="N846" s="3" t="n">
        <v>6.45519965419746</v>
      </c>
      <c r="O846" s="3" t="n">
        <v>6.35648381221324</v>
      </c>
      <c r="P846" s="3" t="n">
        <v>6.24170299084362</v>
      </c>
      <c r="Q846" s="3" t="n">
        <v>6.113516117809</v>
      </c>
      <c r="R846" s="3" t="n">
        <v>5.9744985432121</v>
      </c>
      <c r="S846" s="3" t="n">
        <v>5.82705751967061</v>
      </c>
      <c r="T846" s="3" t="n">
        <v>5.66644349182699</v>
      </c>
      <c r="U846" s="3" t="n">
        <v>5.48404749465753</v>
      </c>
      <c r="V846" s="3" t="n">
        <v>5.35482627731426</v>
      </c>
      <c r="W846" s="3" t="n">
        <v>5.22006120952458</v>
      </c>
      <c r="X846" s="3" t="n">
        <v>5.01791967587388</v>
      </c>
      <c r="Y846" s="3" t="n">
        <v>4.88400872827077</v>
      </c>
      <c r="Z846" s="3" t="n">
        <v>4.68558217944086</v>
      </c>
      <c r="AA846" s="3" t="n">
        <v>4.55545756333995</v>
      </c>
      <c r="AB846" s="3" t="n">
        <v>4.42739603238346</v>
      </c>
      <c r="AC846" s="3" t="n">
        <v>4.23963693760651</v>
      </c>
      <c r="AD846" s="3" t="n">
        <v>4.11757839080211</v>
      </c>
      <c r="AE846" s="3" t="n">
        <v>3.9394083117738</v>
      </c>
      <c r="AF846" s="3" t="n">
        <v>3.8239782508335</v>
      </c>
      <c r="AG846" s="4" t="n">
        <v>3.71123789962899</v>
      </c>
      <c r="AH846" s="4" t="n">
        <v>3.5470943139393</v>
      </c>
      <c r="AI846" s="4" t="n">
        <v>3.44086889307258</v>
      </c>
      <c r="AJ846" s="4" t="n">
        <v>3.28603790652886</v>
      </c>
      <c r="AK846" s="4" t="n">
        <v>3.18557609549619</v>
      </c>
      <c r="AL846" s="4" t="n">
        <v>3.08706788650464</v>
      </c>
      <c r="AM846" s="4" t="n">
        <v>2.94236633172847</v>
      </c>
      <c r="AN846" s="4" t="n">
        <v>2.84746399068692</v>
      </c>
      <c r="AO846" s="4" t="n">
        <v>2.70649609953701</v>
      </c>
      <c r="AP846" s="4" t="n">
        <v>2.61289536325901</v>
      </c>
      <c r="AQ846" s="4" t="n">
        <v>9.540850966219489</v>
      </c>
      <c r="AR846" s="4" t="n">
        <v>11.6177322390752</v>
      </c>
      <c r="AS846" s="4" t="n">
        <v>13.6094343257049</v>
      </c>
      <c r="AT846" s="4" t="n">
        <v>15.4420079655507</v>
      </c>
      <c r="AU846" s="4" t="n">
        <v>17.0581613496249</v>
      </c>
      <c r="AV846" s="4" t="n">
        <v>18.4213725035325</v>
      </c>
      <c r="AW846" s="4" t="n">
        <v>19.5203652599418</v>
      </c>
      <c r="AX846" s="4" t="n">
        <v>20.3779114449525</v>
      </c>
      <c r="AY846" s="4" t="n">
        <v>21.0300580386647</v>
      </c>
      <c r="AZ846" s="4" t="n">
        <v>21.5043608007893</v>
      </c>
      <c r="BA846" s="4" t="n">
        <v>21.8238327068648</v>
      </c>
      <c r="BB846" s="4" t="n">
        <v>22.0080333231044</v>
      </c>
      <c r="BC846" s="4" t="n">
        <v>22.0736791538583</v>
      </c>
      <c r="BD846" s="4" t="n">
        <v>22.0352503385368</v>
      </c>
      <c r="BE846" s="4" t="n">
        <v>21.9057758894723</v>
      </c>
      <c r="BF846" s="4" t="n">
        <v>21.6976382985272</v>
      </c>
      <c r="BG846" s="4" t="n">
        <v>21.4230677694072</v>
      </c>
      <c r="BH846" s="4" t="n">
        <v>21.0778186438568</v>
      </c>
      <c r="BI846" s="4" t="n">
        <v>20.6417205452749</v>
      </c>
      <c r="BJ846" s="4" t="n">
        <v>20.3102896076798</v>
      </c>
      <c r="BK846" s="4" t="n">
        <v>19.9482259062101</v>
      </c>
      <c r="BL846" s="4" t="n">
        <v>19.378664849165</v>
      </c>
      <c r="BM846" s="4" t="n">
        <v>18.9863537515232</v>
      </c>
      <c r="BN846" s="4" t="n">
        <v>18.3861840434368</v>
      </c>
      <c r="BO846" s="4" t="n">
        <v>17.9817227979743</v>
      </c>
      <c r="BP846" s="4" t="n">
        <v>17.5760738226757</v>
      </c>
      <c r="BQ846" s="4" t="n">
        <v>16.9688123401807</v>
      </c>
      <c r="BR846" s="4" t="n">
        <v>16.5666274856343</v>
      </c>
      <c r="BS846" s="4" t="n">
        <v>15.9697693216123</v>
      </c>
      <c r="BT846" s="4" t="n">
        <v>15.5771902363147</v>
      </c>
      <c r="BU846" s="4" t="n">
        <v>15.1894718800606</v>
      </c>
      <c r="BV846" s="4" t="n">
        <v>14.617682312173</v>
      </c>
      <c r="BW846" s="4" t="n">
        <v>14.2432109354422</v>
      </c>
      <c r="BX846" s="4" t="n">
        <v>13.6914548984833</v>
      </c>
      <c r="BY846" s="4" t="n">
        <v>13.3299015979936</v>
      </c>
      <c r="BZ846" s="4" t="n">
        <v>12.9728949676825</v>
      </c>
      <c r="CA846" s="4" t="n">
        <v>12.4445859125292</v>
      </c>
      <c r="CB846" s="4" t="n">
        <v>12.0960724360011</v>
      </c>
      <c r="CC846" s="4" t="n">
        <v>11.5764291527089</v>
      </c>
      <c r="CD846" s="4" t="n">
        <v>11.2307832951489</v>
      </c>
      <c r="CE846" s="4" t="n">
        <v>9.212948250638149</v>
      </c>
      <c r="CF846" s="4" t="n">
        <v>12.6883022887203</v>
      </c>
      <c r="CG846" s="4" t="n">
        <v>16.0942350459615</v>
      </c>
      <c r="CH846" s="4" t="n">
        <v>19.3800847231602</v>
      </c>
      <c r="CI846" s="4" t="n">
        <v>22.518626279131</v>
      </c>
      <c r="CJ846" s="4" t="n">
        <v>25.5093439528116</v>
      </c>
      <c r="CK846" s="4" t="n">
        <v>28.3987214609048</v>
      </c>
      <c r="CL846" s="4" t="n">
        <v>31.028228172171</v>
      </c>
      <c r="CM846" s="4" t="n">
        <v>33.2911777581677</v>
      </c>
      <c r="CN846" s="4" t="n">
        <v>35.1174897110253</v>
      </c>
      <c r="CO846" s="4" t="n">
        <v>36.476232391563</v>
      </c>
      <c r="CP846" s="4" t="n">
        <v>37.3792541800493</v>
      </c>
      <c r="CQ846" s="4" t="n">
        <v>37.8917887780061</v>
      </c>
      <c r="CR846" s="4" t="n">
        <v>38.0988192014121</v>
      </c>
      <c r="CS846" s="4" t="n">
        <v>38.0698762731022</v>
      </c>
      <c r="CT846" s="4" t="n">
        <v>37.862058257749</v>
      </c>
      <c r="CU846" s="4" t="n">
        <v>37.5213439833697</v>
      </c>
      <c r="CV846" s="4" t="n">
        <v>37.0626434942744</v>
      </c>
      <c r="CW846" s="4" t="n">
        <v>36.4709982974078</v>
      </c>
      <c r="CX846" s="4" t="n">
        <v>36.0198128894647</v>
      </c>
      <c r="CY846" s="4" t="n">
        <v>35.5265610970028</v>
      </c>
      <c r="CZ846" s="4" t="n">
        <v>34.7465583222217</v>
      </c>
      <c r="DA846" s="4" t="n">
        <v>34.2025375721325</v>
      </c>
      <c r="DB846" s="4" t="n">
        <v>33.3530350196513</v>
      </c>
      <c r="DC846" s="4" t="n">
        <v>32.7659161642519</v>
      </c>
      <c r="DD846" s="4" t="n">
        <v>32.1638332805424</v>
      </c>
      <c r="DE846" s="4" t="n">
        <v>31.2375362358925</v>
      </c>
      <c r="DF846" s="4" t="n">
        <v>30.6079435442287</v>
      </c>
      <c r="DG846" s="4" t="n">
        <v>29.6511341501275</v>
      </c>
      <c r="DH846" s="4" t="n">
        <v>29.0080318152422</v>
      </c>
      <c r="DI846" s="4" t="n">
        <v>28.3629187687566</v>
      </c>
      <c r="DJ846" s="4" t="n">
        <v>27.3948917730349</v>
      </c>
      <c r="DK846" s="4" t="n">
        <v>26.7511425505903</v>
      </c>
      <c r="DL846" s="4" t="n">
        <v>25.7902053481837</v>
      </c>
      <c r="DM846" s="4" t="n">
        <v>25.1535123656819</v>
      </c>
      <c r="DN846" s="4" t="n">
        <v>24.5202258092984</v>
      </c>
      <c r="DO846" s="4" t="n">
        <v>23.5763706768093</v>
      </c>
      <c r="DP846" s="4" t="n">
        <v>22.9505405171127</v>
      </c>
      <c r="DQ846" s="4" t="n">
        <v>22.0148316581677</v>
      </c>
      <c r="DR846" s="4" t="n">
        <v>21.3919107625675</v>
      </c>
      <c r="DS846" s="4" t="n">
        <v>8.328350743057021</v>
      </c>
      <c r="DT846" s="4" t="n">
        <v>12.3119098829874</v>
      </c>
      <c r="DU846" s="4" t="n">
        <v>16.252779156</v>
      </c>
      <c r="DV846" s="4" t="n">
        <v>20.1305593373374</v>
      </c>
      <c r="DW846" s="4" t="n">
        <v>23.9536325665279</v>
      </c>
      <c r="DX846" s="4" t="n">
        <v>27.7640952429989</v>
      </c>
      <c r="DY846" s="4" t="n">
        <v>31.6646959945074</v>
      </c>
      <c r="DZ846" s="4" t="n">
        <v>35.4865316976359</v>
      </c>
      <c r="EA846" s="4" t="n">
        <v>39.1269325695197</v>
      </c>
      <c r="EB846" s="4" t="n">
        <v>42.5282285217786</v>
      </c>
      <c r="EC846" s="4" t="n">
        <v>45.6792210308128</v>
      </c>
      <c r="ED846" s="4" t="n">
        <v>48.639226913062</v>
      </c>
      <c r="EE846" s="4" t="n">
        <v>51.2089006064144</v>
      </c>
      <c r="EF846" s="4" t="n">
        <v>53.2615395617529</v>
      </c>
      <c r="EG846" s="4" t="n">
        <v>54.7214463296934</v>
      </c>
      <c r="EH846" s="4" t="n">
        <v>55.5657293598986</v>
      </c>
      <c r="EI846" s="4" t="n">
        <v>55.827885971504</v>
      </c>
      <c r="EJ846" s="4" t="n">
        <v>55.592493795814</v>
      </c>
      <c r="EK846" s="4" t="n">
        <v>54.8968729059983</v>
      </c>
      <c r="EL846" s="4" t="n">
        <v>54.2207244747805</v>
      </c>
      <c r="EM846" s="4" t="n">
        <v>53.4066352425265</v>
      </c>
      <c r="EN846" s="4" t="n">
        <v>52.0509346656428</v>
      </c>
      <c r="EO846" s="4" t="n">
        <v>51.1002017782678</v>
      </c>
      <c r="EP846" s="4" t="n">
        <v>49.6574677681072</v>
      </c>
      <c r="EQ846" s="4" t="n">
        <v>48.7061311213316</v>
      </c>
      <c r="ER846" s="4" t="n">
        <v>47.7742697998646</v>
      </c>
      <c r="ES846" s="4" t="n">
        <v>46.4221886695388</v>
      </c>
      <c r="ET846" s="4" t="n">
        <v>45.5512299830115</v>
      </c>
      <c r="EU846" s="4" t="n">
        <v>44.2807285893548</v>
      </c>
      <c r="EV846" s="4" t="n">
        <v>43.4484173419306</v>
      </c>
      <c r="EW846" s="4" t="n">
        <v>42.6198968591474</v>
      </c>
      <c r="EX846" s="4" t="n">
        <v>41.3725364459598</v>
      </c>
      <c r="EY846" s="4" t="n">
        <v>40.5334039577413</v>
      </c>
      <c r="EZ846" s="4" t="n">
        <v>39.2611002955317</v>
      </c>
      <c r="FA846" s="4" t="n">
        <v>38.4042796043106</v>
      </c>
      <c r="FB846" s="4" t="n">
        <v>37.5416319047945</v>
      </c>
      <c r="FC846" s="4" t="n">
        <v>36.2393937571679</v>
      </c>
      <c r="FD846" s="4" t="n">
        <v>35.3675670472908</v>
      </c>
      <c r="FE846" s="4" t="n">
        <v>34.0568800465935</v>
      </c>
      <c r="FF846" s="4" t="n">
        <v>33.1827266834188</v>
      </c>
      <c r="FG846" s="4" t="n">
        <v>8.04281483836653</v>
      </c>
      <c r="FH846" s="4" t="n">
        <v>12.1798306517895</v>
      </c>
      <c r="FI846" s="4" t="n">
        <v>16.284401426721</v>
      </c>
      <c r="FJ846" s="4" t="n">
        <v>20.3499855766998</v>
      </c>
      <c r="FK846" s="4" t="n">
        <v>24.4038983055331</v>
      </c>
      <c r="FL846" s="4" t="n">
        <v>28.5149097266751</v>
      </c>
      <c r="FM846" s="4" t="n">
        <v>32.8244632872616</v>
      </c>
      <c r="FN846" s="4" t="n">
        <v>37.1913702356688</v>
      </c>
      <c r="FO846" s="4" t="n">
        <v>41.557521083842</v>
      </c>
      <c r="FP846" s="4" t="n">
        <v>45.9272793305312</v>
      </c>
      <c r="FQ846" s="4" t="n">
        <v>50.3713193939421</v>
      </c>
      <c r="FR846" s="4" t="n">
        <v>55.0641491159063</v>
      </c>
      <c r="FS846" s="4" t="n">
        <v>59.7895729381419</v>
      </c>
      <c r="FT846" s="4" t="n">
        <v>64.4393201961622</v>
      </c>
      <c r="FU846" s="4" t="n">
        <v>68.97940569088659</v>
      </c>
      <c r="FV846" s="4" t="n">
        <v>73.4501362154148</v>
      </c>
      <c r="FW846" s="4" t="n">
        <v>78.0094156440374</v>
      </c>
      <c r="FX846" s="4" t="n">
        <v>82.4700867725208</v>
      </c>
      <c r="FY846" s="4" t="n">
        <v>86.6946394376378</v>
      </c>
      <c r="FZ846" s="4" t="n">
        <v>89.062080356091</v>
      </c>
      <c r="GA846" s="4" t="n">
        <v>90.9282065237697</v>
      </c>
      <c r="GB846" s="4" t="n">
        <v>92.50596228681221</v>
      </c>
      <c r="GC846" s="4" t="n">
        <v>92.72127634280319</v>
      </c>
      <c r="GD846" s="4" t="n">
        <v>91.8419157715589</v>
      </c>
      <c r="GE846" s="4" t="n">
        <v>90.5436268729875</v>
      </c>
      <c r="GF846" s="4" t="n">
        <v>88.8037347593125</v>
      </c>
      <c r="GG846" s="4" t="n">
        <v>85.6324693082944</v>
      </c>
      <c r="GH846" s="4" t="n">
        <v>83.28773709704279</v>
      </c>
      <c r="GI846" s="4" t="n">
        <v>79.6220690163172</v>
      </c>
      <c r="GJ846" s="4" t="n">
        <v>77.16612878513919</v>
      </c>
      <c r="GK846" s="4" t="n">
        <v>74.7502375330856</v>
      </c>
      <c r="GL846" s="4" t="n">
        <v>71.2609544879713</v>
      </c>
      <c r="GM846" s="4" t="n">
        <v>69.0485869924364</v>
      </c>
      <c r="GN846" s="4" t="n">
        <v>65.9197844111597</v>
      </c>
      <c r="GO846" s="4" t="n">
        <v>63.9613916976769</v>
      </c>
      <c r="GP846" s="4" t="n">
        <v>62.0997963189063</v>
      </c>
      <c r="GQ846" s="4" t="n">
        <v>59.4679074624437</v>
      </c>
      <c r="GR846" s="4" t="n">
        <v>57.799742495875</v>
      </c>
      <c r="GS846" s="4" t="n">
        <v>55.3797535968381</v>
      </c>
      <c r="GT846" s="4" t="n">
        <v>53.7895881668809</v>
      </c>
    </row>
    <row r="847">
      <c r="A847" s="3" t="n">
        <v>22000</v>
      </c>
      <c r="B847" s="3" t="n">
        <v>900</v>
      </c>
      <c r="C847" s="3" t="n">
        <v>5.95653200043531</v>
      </c>
      <c r="D847" s="3" t="n">
        <v>6.04510644967893</v>
      </c>
      <c r="E847" s="3" t="n">
        <v>6.13425266531787</v>
      </c>
      <c r="F847" s="3" t="n">
        <v>6.22239231518235</v>
      </c>
      <c r="G847" s="3" t="n">
        <v>6.30153130324071</v>
      </c>
      <c r="H847" s="3" t="n">
        <v>6.36490752035477</v>
      </c>
      <c r="I847" s="3" t="n">
        <v>6.40775927462127</v>
      </c>
      <c r="J847" s="3" t="n">
        <v>6.4272647772228</v>
      </c>
      <c r="K847" s="3" t="n">
        <v>6.42230218270703</v>
      </c>
      <c r="L847" s="3" t="n">
        <v>6.39311556832124</v>
      </c>
      <c r="M847" s="3" t="n">
        <v>6.3409671752394</v>
      </c>
      <c r="N847" s="3" t="n">
        <v>6.26781748243814</v>
      </c>
      <c r="O847" s="3" t="n">
        <v>6.17605221899569</v>
      </c>
      <c r="P847" s="3" t="n">
        <v>6.06826179436893</v>
      </c>
      <c r="Q847" s="3" t="n">
        <v>5.94707264370005</v>
      </c>
      <c r="R847" s="3" t="n">
        <v>5.81502496836289</v>
      </c>
      <c r="S847" s="3" t="n">
        <v>5.67449025988641</v>
      </c>
      <c r="T847" s="3" t="n">
        <v>5.52098387952419</v>
      </c>
      <c r="U847" s="3" t="n">
        <v>5.34625920659469</v>
      </c>
      <c r="V847" s="3" t="n">
        <v>5.22226448872146</v>
      </c>
      <c r="W847" s="3" t="n">
        <v>5.0927935666597</v>
      </c>
      <c r="X847" s="3" t="n">
        <v>4.89833058593278</v>
      </c>
      <c r="Y847" s="3" t="n">
        <v>4.76935079001234</v>
      </c>
      <c r="Z847" s="3" t="n">
        <v>4.57802391411599</v>
      </c>
      <c r="AA847" s="3" t="n">
        <v>4.45242910240677</v>
      </c>
      <c r="AB847" s="3" t="n">
        <v>4.3287328534037</v>
      </c>
      <c r="AC847" s="3" t="n">
        <v>4.14721401539948</v>
      </c>
      <c r="AD847" s="3" t="n">
        <v>4.02911334611547</v>
      </c>
      <c r="AE847" s="3" t="n">
        <v>3.85658527826803</v>
      </c>
      <c r="AF847" s="3" t="n">
        <v>3.74472704263637</v>
      </c>
      <c r="AG847" s="4" t="n">
        <v>3.63541383861911</v>
      </c>
      <c r="AH847" s="4" t="n">
        <v>3.4761553621109</v>
      </c>
      <c r="AI847" s="4" t="n">
        <v>3.37302833556547</v>
      </c>
      <c r="AJ847" s="4" t="n">
        <v>3.22263138359076</v>
      </c>
      <c r="AK847" s="4" t="n">
        <v>3.12499927318569</v>
      </c>
      <c r="AL847" s="4" t="n">
        <v>3.02923414989464</v>
      </c>
      <c r="AM847" s="4" t="n">
        <v>2.88851533387271</v>
      </c>
      <c r="AN847" s="4" t="n">
        <v>2.7962024876749</v>
      </c>
      <c r="AO847" s="4" t="n">
        <v>2.65906087149211</v>
      </c>
      <c r="AP847" s="4" t="n">
        <v>2.56799555424801</v>
      </c>
      <c r="AQ847" s="4" t="n">
        <v>9.249400526800001</v>
      </c>
      <c r="AR847" s="4" t="n">
        <v>11.2819636175235</v>
      </c>
      <c r="AS847" s="4" t="n">
        <v>13.2303509908879</v>
      </c>
      <c r="AT847" s="4" t="n">
        <v>15.0216596378907</v>
      </c>
      <c r="AU847" s="4" t="n">
        <v>16.5995818737864</v>
      </c>
      <c r="AV847" s="4" t="n">
        <v>17.9284634959151</v>
      </c>
      <c r="AW847" s="4" t="n">
        <v>18.997751665403</v>
      </c>
      <c r="AX847" s="4" t="n">
        <v>19.8308052965449</v>
      </c>
      <c r="AY847" s="4" t="n">
        <v>20.4640982813277</v>
      </c>
      <c r="AZ847" s="4" t="n">
        <v>20.9253527011424</v>
      </c>
      <c r="BA847" s="4" t="n">
        <v>21.2374608808668</v>
      </c>
      <c r="BB847" s="4" t="n">
        <v>21.4196193623591</v>
      </c>
      <c r="BC847" s="4" t="n">
        <v>21.4880012711128</v>
      </c>
      <c r="BD847" s="4" t="n">
        <v>21.4564168001663</v>
      </c>
      <c r="BE847" s="4" t="n">
        <v>21.3371745099849</v>
      </c>
      <c r="BF847" s="4" t="n">
        <v>21.141944224036</v>
      </c>
      <c r="BG847" s="4" t="n">
        <v>20.8823191901774</v>
      </c>
      <c r="BH847" s="4" t="n">
        <v>20.5542689182763</v>
      </c>
      <c r="BI847" s="4" t="n">
        <v>20.1384066857588</v>
      </c>
      <c r="BJ847" s="4" t="n">
        <v>19.8215823323649</v>
      </c>
      <c r="BK847" s="4" t="n">
        <v>19.4748845227664</v>
      </c>
      <c r="BL847" s="4" t="n">
        <v>18.9284745684831</v>
      </c>
      <c r="BM847" s="4" t="n">
        <v>18.5514922192947</v>
      </c>
      <c r="BN847" s="4" t="n">
        <v>17.9739301428262</v>
      </c>
      <c r="BO847" s="4" t="n">
        <v>17.5841855890263</v>
      </c>
      <c r="BP847" s="4" t="n">
        <v>17.1929116601514</v>
      </c>
      <c r="BQ847" s="4" t="n">
        <v>16.6065001411167</v>
      </c>
      <c r="BR847" s="4" t="n">
        <v>16.2177098890987</v>
      </c>
      <c r="BS847" s="4" t="n">
        <v>15.6401612770358</v>
      </c>
      <c r="BT847" s="4" t="n">
        <v>15.2599328065451</v>
      </c>
      <c r="BU847" s="4" t="n">
        <v>14.8841544929693</v>
      </c>
      <c r="BV847" s="4" t="n">
        <v>14.3295335593675</v>
      </c>
      <c r="BW847" s="4" t="n">
        <v>13.9660405443774</v>
      </c>
      <c r="BX847" s="4" t="n">
        <v>13.4301116041843</v>
      </c>
      <c r="BY847" s="4" t="n">
        <v>13.0787265849452</v>
      </c>
      <c r="BZ847" s="4" t="n">
        <v>12.7316230248109</v>
      </c>
      <c r="CA847" s="4" t="n">
        <v>12.2177616208699</v>
      </c>
      <c r="CB847" s="4" t="n">
        <v>11.8786759798656</v>
      </c>
      <c r="CC847" s="4" t="n">
        <v>11.3729938978138</v>
      </c>
      <c r="CD847" s="4" t="n">
        <v>11.0366078182574</v>
      </c>
      <c r="CE847" s="4" t="n">
        <v>8.9581329182747</v>
      </c>
      <c r="CF847" s="4" t="n">
        <v>12.3711767367884</v>
      </c>
      <c r="CG847" s="4" t="n">
        <v>15.714838287048</v>
      </c>
      <c r="CH847" s="4" t="n">
        <v>18.9387009957841</v>
      </c>
      <c r="CI847" s="4" t="n">
        <v>22.0158523539261</v>
      </c>
      <c r="CJ847" s="4" t="n">
        <v>24.9460482996576</v>
      </c>
      <c r="CK847" s="4" t="n">
        <v>27.775749971379</v>
      </c>
      <c r="CL847" s="4" t="n">
        <v>30.3485884349546</v>
      </c>
      <c r="CM847" s="4" t="n">
        <v>32.5595939348656</v>
      </c>
      <c r="CN847" s="4" t="n">
        <v>34.3400646325399</v>
      </c>
      <c r="CO847" s="4" t="n">
        <v>35.6600826717397</v>
      </c>
      <c r="CP847" s="4" t="n">
        <v>36.5321556909315</v>
      </c>
      <c r="CQ847" s="4" t="n">
        <v>37.0218930630503</v>
      </c>
      <c r="CR847" s="4" t="n">
        <v>37.2142522819086</v>
      </c>
      <c r="CS847" s="4" t="n">
        <v>37.1783945696794</v>
      </c>
      <c r="CT847" s="4" t="n">
        <v>36.9707889397162</v>
      </c>
      <c r="CU847" s="4" t="n">
        <v>36.6366164181395</v>
      </c>
      <c r="CV847" s="4" t="n">
        <v>36.1905455826392</v>
      </c>
      <c r="CW847" s="4" t="n">
        <v>35.6184698361766</v>
      </c>
      <c r="CX847" s="4" t="n">
        <v>35.1837461303647</v>
      </c>
      <c r="CY847" s="4" t="n">
        <v>34.7094720322778</v>
      </c>
      <c r="CZ847" s="4" t="n">
        <v>33.9606341521106</v>
      </c>
      <c r="DA847" s="4" t="n">
        <v>33.4385857856303</v>
      </c>
      <c r="DB847" s="4" t="n">
        <v>32.6229059436004</v>
      </c>
      <c r="DC847" s="4" t="n">
        <v>32.0584990837167</v>
      </c>
      <c r="DD847" s="4" t="n">
        <v>31.4790122280246</v>
      </c>
      <c r="DE847" s="4" t="n">
        <v>30.5860821930784</v>
      </c>
      <c r="DF847" s="4" t="n">
        <v>29.9782416397248</v>
      </c>
      <c r="DG847" s="4" t="n">
        <v>29.0531727947401</v>
      </c>
      <c r="DH847" s="4" t="n">
        <v>28.4305923335639</v>
      </c>
      <c r="DI847" s="4" t="n">
        <v>27.8054744402927</v>
      </c>
      <c r="DJ847" s="4" t="n">
        <v>26.8664571630462</v>
      </c>
      <c r="DK847" s="4" t="n">
        <v>26.2414122795087</v>
      </c>
      <c r="DL847" s="4" t="n">
        <v>25.3076405772157</v>
      </c>
      <c r="DM847" s="4" t="n">
        <v>24.6885157192812</v>
      </c>
      <c r="DN847" s="4" t="n">
        <v>24.0724160461798</v>
      </c>
      <c r="DO847" s="4" t="n">
        <v>23.1537480413131</v>
      </c>
      <c r="DP847" s="4" t="n">
        <v>22.5444081001897</v>
      </c>
      <c r="DQ847" s="4" t="n">
        <v>21.6331643286305</v>
      </c>
      <c r="DR847" s="4" t="n">
        <v>21.0264814750944</v>
      </c>
      <c r="DS847" s="4" t="n">
        <v>8.1008392266301</v>
      </c>
      <c r="DT847" s="4" t="n">
        <v>12.0220525509974</v>
      </c>
      <c r="DU847" s="4" t="n">
        <v>15.8998401019287</v>
      </c>
      <c r="DV847" s="4" t="n">
        <v>19.7133379996522</v>
      </c>
      <c r="DW847" s="4" t="n">
        <v>23.4706589481172</v>
      </c>
      <c r="DX847" s="4" t="n">
        <v>27.2137545894405</v>
      </c>
      <c r="DY847" s="4" t="n">
        <v>31.0451444539818</v>
      </c>
      <c r="DZ847" s="4" t="n">
        <v>34.7976068613705</v>
      </c>
      <c r="EA847" s="4" t="n">
        <v>38.3698789951481</v>
      </c>
      <c r="EB847" s="4" t="n">
        <v>41.705453294602</v>
      </c>
      <c r="EC847" s="4" t="n">
        <v>44.7939719297545</v>
      </c>
      <c r="ED847" s="4" t="n">
        <v>47.6950588499123</v>
      </c>
      <c r="EE847" s="4" t="n">
        <v>50.2115892934195</v>
      </c>
      <c r="EF847" s="4" t="n">
        <v>52.2184524409505</v>
      </c>
      <c r="EG847" s="4" t="n">
        <v>53.6410338339723</v>
      </c>
      <c r="EH847" s="4" t="n">
        <v>54.4570091584812</v>
      </c>
      <c r="EI847" s="4" t="n">
        <v>54.6999609607245</v>
      </c>
      <c r="EJ847" s="4" t="n">
        <v>54.4538696097709</v>
      </c>
      <c r="EK847" s="4" t="n">
        <v>53.7567683563431</v>
      </c>
      <c r="EL847" s="4" t="n">
        <v>53.0854988202568</v>
      </c>
      <c r="EM847" s="4" t="n">
        <v>52.2810798416692</v>
      </c>
      <c r="EN847" s="4" t="n">
        <v>50.9474844164016</v>
      </c>
      <c r="EO847" s="4" t="n">
        <v>50.0156954922105</v>
      </c>
      <c r="EP847" s="4" t="n">
        <v>48.6062594464013</v>
      </c>
      <c r="EQ847" s="4" t="n">
        <v>47.6796254220248</v>
      </c>
      <c r="ER847" s="4" t="n">
        <v>46.7739511869638</v>
      </c>
      <c r="ES847" s="4" t="n">
        <v>45.4631080705468</v>
      </c>
      <c r="ET847" s="4" t="n">
        <v>44.6204732702254</v>
      </c>
      <c r="EU847" s="4" t="n">
        <v>43.3929680856733</v>
      </c>
      <c r="EV847" s="4" t="n">
        <v>42.5892670690137</v>
      </c>
      <c r="EW847" s="4" t="n">
        <v>41.7890254140478</v>
      </c>
      <c r="EX847" s="4" t="n">
        <v>40.5830351522652</v>
      </c>
      <c r="EY847" s="4" t="n">
        <v>39.7706608729509</v>
      </c>
      <c r="EZ847" s="4" t="n">
        <v>38.5372180793458</v>
      </c>
      <c r="FA847" s="4" t="n">
        <v>37.7054957111494</v>
      </c>
      <c r="FB847" s="4" t="n">
        <v>36.8673682962071</v>
      </c>
      <c r="FC847" s="4" t="n">
        <v>35.6010087638589</v>
      </c>
      <c r="FD847" s="4" t="n">
        <v>34.752644264905</v>
      </c>
      <c r="FE847" s="4" t="n">
        <v>33.4767423832479</v>
      </c>
      <c r="FF847" s="4" t="n">
        <v>32.6256708725486</v>
      </c>
      <c r="FG847" s="4" t="n">
        <v>7.82819777634776</v>
      </c>
      <c r="FH847" s="4" t="n">
        <v>11.9120743600754</v>
      </c>
      <c r="FI847" s="4" t="n">
        <v>15.9623138388642</v>
      </c>
      <c r="FJ847" s="4" t="n">
        <v>19.9714685667989</v>
      </c>
      <c r="FK847" s="4" t="n">
        <v>23.9661733567166</v>
      </c>
      <c r="FL847" s="4" t="n">
        <v>28.0147567027823</v>
      </c>
      <c r="FM847" s="4" t="n">
        <v>32.2584437063243</v>
      </c>
      <c r="FN847" s="4" t="n">
        <v>36.5562946941026</v>
      </c>
      <c r="FO847" s="4" t="n">
        <v>40.8505569608796</v>
      </c>
      <c r="FP847" s="4" t="n">
        <v>45.1459788170534</v>
      </c>
      <c r="FQ847" s="4" t="n">
        <v>49.5135793299012</v>
      </c>
      <c r="FR847" s="4" t="n">
        <v>54.128035687431</v>
      </c>
      <c r="FS847" s="4" t="n">
        <v>58.7745959499631</v>
      </c>
      <c r="FT847" s="4" t="n">
        <v>63.3461087920391</v>
      </c>
      <c r="FU847" s="4" t="n">
        <v>67.80937155538579</v>
      </c>
      <c r="FV847" s="4" t="n">
        <v>72.2050588038431</v>
      </c>
      <c r="FW847" s="4" t="n">
        <v>76.690655771837</v>
      </c>
      <c r="FX847" s="4" t="n">
        <v>81.07977726303891</v>
      </c>
      <c r="FY847" s="4" t="n">
        <v>85.2354224604064</v>
      </c>
      <c r="FZ847" s="4" t="n">
        <v>87.5625345161022</v>
      </c>
      <c r="GA847" s="4" t="n">
        <v>89.3943644808631</v>
      </c>
      <c r="GB847" s="4" t="n">
        <v>90.93573023910071</v>
      </c>
      <c r="GC847" s="4" t="n">
        <v>91.13687773468629</v>
      </c>
      <c r="GD847" s="4" t="n">
        <v>90.2509956845966</v>
      </c>
      <c r="GE847" s="4" t="n">
        <v>88.95774639310289</v>
      </c>
      <c r="GF847" s="4" t="n">
        <v>87.2299418704616</v>
      </c>
      <c r="GG847" s="4" t="n">
        <v>84.0888666037595</v>
      </c>
      <c r="GH847" s="4" t="n">
        <v>81.77135421413131</v>
      </c>
      <c r="GI847" s="4" t="n">
        <v>78.1553559322024</v>
      </c>
      <c r="GJ847" s="4" t="n">
        <v>75.7373877239245</v>
      </c>
      <c r="GK847" s="4" t="n">
        <v>73.36250158251821</v>
      </c>
      <c r="GL847" s="4" t="n">
        <v>69.93878447312041</v>
      </c>
      <c r="GM847" s="4" t="n">
        <v>67.7718123774001</v>
      </c>
      <c r="GN847" s="4" t="n">
        <v>64.7121638849619</v>
      </c>
      <c r="GO847" s="4" t="n">
        <v>62.7999520795348</v>
      </c>
      <c r="GP847" s="4" t="n">
        <v>60.9842716068286</v>
      </c>
      <c r="GQ847" s="4" t="n">
        <v>58.4204821532284</v>
      </c>
      <c r="GR847" s="4" t="n">
        <v>56.7971954109546</v>
      </c>
      <c r="GS847" s="4" t="n">
        <v>54.4439751573451</v>
      </c>
      <c r="GT847" s="4" t="n">
        <v>52.8981561223627</v>
      </c>
    </row>
    <row r="848">
      <c r="A848" s="3" t="n">
        <v>23000</v>
      </c>
      <c r="B848" s="3" t="n">
        <v>900</v>
      </c>
      <c r="C848" s="3" t="n">
        <v>5.71754786646518</v>
      </c>
      <c r="D848" s="3" t="n">
        <v>5.81119750493837</v>
      </c>
      <c r="E848" s="3" t="n">
        <v>5.90545520646699</v>
      </c>
      <c r="F848" s="3" t="n">
        <v>5.9988193986628</v>
      </c>
      <c r="G848" s="3" t="n">
        <v>6.08330524892306</v>
      </c>
      <c r="H848" s="3" t="n">
        <v>6.15214564755857</v>
      </c>
      <c r="I848" s="3" t="n">
        <v>6.20058594314768</v>
      </c>
      <c r="J848" s="3" t="n">
        <v>6.22581390085331</v>
      </c>
      <c r="K848" s="3" t="n">
        <v>6.2267149707545</v>
      </c>
      <c r="L848" s="3" t="n">
        <v>6.20353454569598</v>
      </c>
      <c r="M848" s="3" t="n">
        <v>6.15752809772673</v>
      </c>
      <c r="N848" s="3" t="n">
        <v>6.09064071288925</v>
      </c>
      <c r="O848" s="3" t="n">
        <v>6.00523480575894</v>
      </c>
      <c r="P848" s="3" t="n">
        <v>5.90387108975866</v>
      </c>
      <c r="Q848" s="3" t="n">
        <v>5.78914190745212</v>
      </c>
      <c r="R848" s="3" t="n">
        <v>5.66355108029766</v>
      </c>
      <c r="S848" s="3" t="n">
        <v>5.5294334212274</v>
      </c>
      <c r="T848" s="3" t="n">
        <v>5.38254836222065</v>
      </c>
      <c r="U848" s="3" t="n">
        <v>5.21498719811032</v>
      </c>
      <c r="V848" s="3" t="n">
        <v>5.09588206459931</v>
      </c>
      <c r="W848" s="3" t="n">
        <v>4.97137084969709</v>
      </c>
      <c r="X848" s="3" t="n">
        <v>4.78411269862374</v>
      </c>
      <c r="Y848" s="3" t="n">
        <v>4.65976650060161</v>
      </c>
      <c r="Z848" s="3" t="n">
        <v>4.47511963272077</v>
      </c>
      <c r="AA848" s="3" t="n">
        <v>4.35379212778841</v>
      </c>
      <c r="AB848" s="3" t="n">
        <v>4.23421203107286</v>
      </c>
      <c r="AC848" s="3" t="n">
        <v>4.05858384951325</v>
      </c>
      <c r="AD848" s="3" t="n">
        <v>3.94422333925571</v>
      </c>
      <c r="AE848" s="3" t="n">
        <v>3.77703238194263</v>
      </c>
      <c r="AF848" s="3" t="n">
        <v>3.66855630392657</v>
      </c>
      <c r="AG848" s="4" t="n">
        <v>3.56249072999593</v>
      </c>
      <c r="AH848" s="4" t="n">
        <v>3.40786565164096</v>
      </c>
      <c r="AI848" s="4" t="n">
        <v>3.30767987864018</v>
      </c>
      <c r="AJ848" s="4" t="n">
        <v>3.16149532616136</v>
      </c>
      <c r="AK848" s="4" t="n">
        <v>3.06655333441609</v>
      </c>
      <c r="AL848" s="4" t="n">
        <v>2.97339721982356</v>
      </c>
      <c r="AM848" s="4" t="n">
        <v>2.83646826868191</v>
      </c>
      <c r="AN848" s="4" t="n">
        <v>2.74662037039625</v>
      </c>
      <c r="AO848" s="4" t="n">
        <v>2.61312170853632</v>
      </c>
      <c r="AP848" s="4" t="n">
        <v>2.52447051323991</v>
      </c>
      <c r="AQ848" s="4" t="n">
        <v>8.9780918214671</v>
      </c>
      <c r="AR848" s="4" t="n">
        <v>10.9679257869741</v>
      </c>
      <c r="AS848" s="4" t="n">
        <v>12.8745601936733</v>
      </c>
      <c r="AT848" s="4" t="n">
        <v>14.6260985735403</v>
      </c>
      <c r="AU848" s="4" t="n">
        <v>16.1671739848909</v>
      </c>
      <c r="AV848" s="4" t="n">
        <v>17.4629554109757</v>
      </c>
      <c r="AW848" s="4" t="n">
        <v>18.5035693653065</v>
      </c>
      <c r="AX848" s="4" t="n">
        <v>19.3129167667029</v>
      </c>
      <c r="AY848" s="4" t="n">
        <v>19.9278806871842</v>
      </c>
      <c r="AZ848" s="4" t="n">
        <v>20.3763439588347</v>
      </c>
      <c r="BA848" s="4" t="n">
        <v>20.6810816097342</v>
      </c>
      <c r="BB848" s="4" t="n">
        <v>20.860942748457</v>
      </c>
      <c r="BC848" s="4" t="n">
        <v>20.9315822829277</v>
      </c>
      <c r="BD848" s="4" t="n">
        <v>20.9061756101662</v>
      </c>
      <c r="BE848" s="4" t="n">
        <v>20.7963476730102</v>
      </c>
      <c r="BF848" s="4" t="n">
        <v>20.6130868599087</v>
      </c>
      <c r="BG848" s="4" t="n">
        <v>20.367372474183</v>
      </c>
      <c r="BH848" s="4" t="n">
        <v>20.0553661757273</v>
      </c>
      <c r="BI848" s="4" t="n">
        <v>19.6584122670368</v>
      </c>
      <c r="BJ848" s="4" t="n">
        <v>19.355252344397</v>
      </c>
      <c r="BK848" s="4" t="n">
        <v>19.022942058277</v>
      </c>
      <c r="BL848" s="4" t="n">
        <v>18.4982326614666</v>
      </c>
      <c r="BM848" s="4" t="n">
        <v>18.1356341909125</v>
      </c>
      <c r="BN848" s="4" t="n">
        <v>17.5793096527203</v>
      </c>
      <c r="BO848" s="4" t="n">
        <v>17.203405633287</v>
      </c>
      <c r="BP848" s="4" t="n">
        <v>16.8256635101784</v>
      </c>
      <c r="BQ848" s="4" t="n">
        <v>16.2589020652775</v>
      </c>
      <c r="BR848" s="4" t="n">
        <v>15.8827506822444</v>
      </c>
      <c r="BS848" s="4" t="n">
        <v>15.3234438224582</v>
      </c>
      <c r="BT848" s="4" t="n">
        <v>14.9548967470652</v>
      </c>
      <c r="BU848" s="4" t="n">
        <v>14.5904218569691</v>
      </c>
      <c r="BV848" s="4" t="n">
        <v>14.0520719886497</v>
      </c>
      <c r="BW848" s="4" t="n">
        <v>13.6989942173824</v>
      </c>
      <c r="BX848" s="4" t="n">
        <v>13.178094690942</v>
      </c>
      <c r="BY848" s="4" t="n">
        <v>12.8363736231845</v>
      </c>
      <c r="BZ848" s="4" t="n">
        <v>12.4986873789474</v>
      </c>
      <c r="CA848" s="4" t="n">
        <v>11.9985728913013</v>
      </c>
      <c r="CB848" s="4" t="n">
        <v>11.6684616193592</v>
      </c>
      <c r="CC848" s="4" t="n">
        <v>11.1760724067332</v>
      </c>
      <c r="CD848" s="4" t="n">
        <v>10.8485036378547</v>
      </c>
      <c r="CE848" s="4" t="n">
        <v>8.721512980798449</v>
      </c>
      <c r="CF848" s="4" t="n">
        <v>12.0748868217264</v>
      </c>
      <c r="CG848" s="4" t="n">
        <v>15.358930935032</v>
      </c>
      <c r="CH848" s="4" t="n">
        <v>18.5234801399236</v>
      </c>
      <c r="CI848" s="4" t="n">
        <v>21.5419401000093</v>
      </c>
      <c r="CJ848" s="4" t="n">
        <v>24.4143447151175</v>
      </c>
      <c r="CK848" s="4" t="n">
        <v>27.187150797538</v>
      </c>
      <c r="CL848" s="4" t="n">
        <v>29.7060270858669</v>
      </c>
      <c r="CM848" s="4" t="n">
        <v>31.8676102744427</v>
      </c>
      <c r="CN848" s="4" t="n">
        <v>33.604470870142</v>
      </c>
      <c r="CO848" s="4" t="n">
        <v>34.8876013256466</v>
      </c>
      <c r="CP848" s="4" t="n">
        <v>35.7300661535183</v>
      </c>
      <c r="CQ848" s="4" t="n">
        <v>36.1977335461197</v>
      </c>
      <c r="CR848" s="4" t="n">
        <v>36.3755232207678</v>
      </c>
      <c r="CS848" s="4" t="n">
        <v>36.332310332465</v>
      </c>
      <c r="CT848" s="4" t="n">
        <v>36.1240326658439</v>
      </c>
      <c r="CU848" s="4" t="n">
        <v>35.7951754582501</v>
      </c>
      <c r="CV848" s="4" t="n">
        <v>35.3601882459875</v>
      </c>
      <c r="CW848" s="4" t="n">
        <v>34.8057762183186</v>
      </c>
      <c r="CX848" s="4" t="n">
        <v>34.3861145621778</v>
      </c>
      <c r="CY848" s="4" t="n">
        <v>33.929342129359</v>
      </c>
      <c r="CZ848" s="4" t="n">
        <v>33.2094560446594</v>
      </c>
      <c r="DA848" s="4" t="n">
        <v>32.7079333603877</v>
      </c>
      <c r="DB848" s="4" t="n">
        <v>31.9239922255876</v>
      </c>
      <c r="DC848" s="4" t="n">
        <v>31.3809718752343</v>
      </c>
      <c r="DD848" s="4" t="n">
        <v>30.8227990018152</v>
      </c>
      <c r="DE848" s="4" t="n">
        <v>29.9613871805973</v>
      </c>
      <c r="DF848" s="4" t="n">
        <v>29.3741153949968</v>
      </c>
      <c r="DG848" s="4" t="n">
        <v>28.4790852886011</v>
      </c>
      <c r="DH848" s="4" t="n">
        <v>27.875940704105</v>
      </c>
      <c r="DI848" s="4" t="n">
        <v>27.2697702464269</v>
      </c>
      <c r="DJ848" s="4" t="n">
        <v>26.3582608130711</v>
      </c>
      <c r="DK848" s="4" t="n">
        <v>25.7509633620204</v>
      </c>
      <c r="DL848" s="4" t="n">
        <v>24.8429831216993</v>
      </c>
      <c r="DM848" s="4" t="n">
        <v>24.2405472659366</v>
      </c>
      <c r="DN848" s="4" t="n">
        <v>23.6407810014406</v>
      </c>
      <c r="DO848" s="4" t="n">
        <v>22.7460593430056</v>
      </c>
      <c r="DP848" s="4" t="n">
        <v>22.1524022039415</v>
      </c>
      <c r="DQ848" s="4" t="n">
        <v>21.2644299595837</v>
      </c>
      <c r="DR848" s="4" t="n">
        <v>20.6731941624766</v>
      </c>
      <c r="DS848" s="4" t="n">
        <v>7.89092876953163</v>
      </c>
      <c r="DT848" s="4" t="n">
        <v>11.7519476882482</v>
      </c>
      <c r="DU848" s="4" t="n">
        <v>15.5688400374875</v>
      </c>
      <c r="DV848" s="4" t="n">
        <v>19.3202971493222</v>
      </c>
      <c r="DW848" s="4" t="n">
        <v>23.0141677563868</v>
      </c>
      <c r="DX848" s="4" t="n">
        <v>26.6922515561987</v>
      </c>
      <c r="DY848" s="4" t="n">
        <v>30.4568246682994</v>
      </c>
      <c r="DZ848" s="4" t="n">
        <v>34.1422762825849</v>
      </c>
      <c r="EA848" s="4" t="n">
        <v>37.6486770015252</v>
      </c>
      <c r="EB848" s="4" t="n">
        <v>40.9206040221834</v>
      </c>
      <c r="EC848" s="4" t="n">
        <v>43.9484600239009</v>
      </c>
      <c r="ED848" s="4" t="n">
        <v>46.7920852739871</v>
      </c>
      <c r="EE848" s="4" t="n">
        <v>49.2566216289601</v>
      </c>
      <c r="EF848" s="4" t="n">
        <v>51.2185912173665</v>
      </c>
      <c r="EG848" s="4" t="n">
        <v>52.6045134252987</v>
      </c>
      <c r="EH848" s="4" t="n">
        <v>53.3926957095696</v>
      </c>
      <c r="EI848" s="4" t="n">
        <v>53.6168873326898</v>
      </c>
      <c r="EJ848" s="4" t="n">
        <v>53.3606123962702</v>
      </c>
      <c r="EK848" s="4" t="n">
        <v>52.6625811616291</v>
      </c>
      <c r="EL848" s="4" t="n">
        <v>51.9964568960305</v>
      </c>
      <c r="EM848" s="4" t="n">
        <v>51.2018185592578</v>
      </c>
      <c r="EN848" s="4" t="n">
        <v>49.8900850486232</v>
      </c>
      <c r="EO848" s="4" t="n">
        <v>48.976782078141</v>
      </c>
      <c r="EP848" s="4" t="n">
        <v>47.5995192279205</v>
      </c>
      <c r="EQ848" s="4" t="n">
        <v>46.6965506458183</v>
      </c>
      <c r="ER848" s="4" t="n">
        <v>45.8157917980949</v>
      </c>
      <c r="ES848" s="4" t="n">
        <v>44.543848760448</v>
      </c>
      <c r="ET848" s="4" t="n">
        <v>43.7277120226177</v>
      </c>
      <c r="EU848" s="4" t="n">
        <v>42.5401740205454</v>
      </c>
      <c r="EV848" s="4" t="n">
        <v>41.7629601134947</v>
      </c>
      <c r="EW848" s="4" t="n">
        <v>40.9888667813096</v>
      </c>
      <c r="EX848" s="4" t="n">
        <v>39.8211969317742</v>
      </c>
      <c r="EY848" s="4" t="n">
        <v>39.0336885120622</v>
      </c>
      <c r="EZ848" s="4" t="n">
        <v>37.8364979327847</v>
      </c>
      <c r="FA848" s="4" t="n">
        <v>37.0282822722849</v>
      </c>
      <c r="FB848" s="4" t="n">
        <v>36.2131877004325</v>
      </c>
      <c r="FC848" s="4" t="n">
        <v>34.9806338753329</v>
      </c>
      <c r="FD848" s="4" t="n">
        <v>34.1544269266829</v>
      </c>
      <c r="FE848" s="4" t="n">
        <v>32.9114186211511</v>
      </c>
      <c r="FF848" s="4" t="n">
        <v>32.0821840125756</v>
      </c>
      <c r="FG848" s="4" t="n">
        <v>7.62993290453055</v>
      </c>
      <c r="FH848" s="4" t="n">
        <v>11.6626508803672</v>
      </c>
      <c r="FI848" s="4" t="n">
        <v>15.6605863765181</v>
      </c>
      <c r="FJ848" s="4" t="n">
        <v>19.6154257894296</v>
      </c>
      <c r="FK848" s="4" t="n">
        <v>23.5531465130136</v>
      </c>
      <c r="FL848" s="4" t="n">
        <v>27.5416408370586</v>
      </c>
      <c r="FM848" s="4" t="n">
        <v>31.7219072679384</v>
      </c>
      <c r="FN848" s="4" t="n">
        <v>35.9532207358109</v>
      </c>
      <c r="FO848" s="4" t="n">
        <v>40.1781412511967</v>
      </c>
      <c r="FP848" s="4" t="n">
        <v>44.4017483015418</v>
      </c>
      <c r="FQ848" s="4" t="n">
        <v>48.6953431040953</v>
      </c>
      <c r="FR848" s="4" t="n">
        <v>53.2336926240725</v>
      </c>
      <c r="FS848" s="4" t="n">
        <v>57.8035257854596</v>
      </c>
      <c r="FT848" s="4" t="n">
        <v>62.2988354816874</v>
      </c>
      <c r="FU848" s="4" t="n">
        <v>66.68722716115521</v>
      </c>
      <c r="FV848" s="4" t="n">
        <v>71.0097737984937</v>
      </c>
      <c r="FW848" s="4" t="n">
        <v>75.4235965112902</v>
      </c>
      <c r="FX848" s="4" t="n">
        <v>79.74302463331399</v>
      </c>
      <c r="FY848" s="4" t="n">
        <v>83.8315162960823</v>
      </c>
      <c r="FZ848" s="4" t="n">
        <v>86.1192827341832</v>
      </c>
      <c r="GA848" s="4" t="n">
        <v>87.9175963230565</v>
      </c>
      <c r="GB848" s="4" t="n">
        <v>89.4232622087365</v>
      </c>
      <c r="GC848" s="4" t="n">
        <v>89.6103934806886</v>
      </c>
      <c r="GD848" s="4" t="n">
        <v>88.7177970140707</v>
      </c>
      <c r="GE848" s="4" t="n">
        <v>87.42921388979001</v>
      </c>
      <c r="GF848" s="4" t="n">
        <v>85.7129660421202</v>
      </c>
      <c r="GG848" s="4" t="n">
        <v>82.6010209019199</v>
      </c>
      <c r="GH848" s="4" t="n">
        <v>80.3098688430961</v>
      </c>
      <c r="GI848" s="4" t="n">
        <v>76.742007526103</v>
      </c>
      <c r="GJ848" s="4" t="n">
        <v>74.3607965667599</v>
      </c>
      <c r="GK848" s="4" t="n">
        <v>72.0255331200827</v>
      </c>
      <c r="GL848" s="4" t="n">
        <v>68.6649885246772</v>
      </c>
      <c r="GM848" s="4" t="n">
        <v>66.5416173203074</v>
      </c>
      <c r="GN848" s="4" t="n">
        <v>63.5481850353037</v>
      </c>
      <c r="GO848" s="4" t="n">
        <v>61.6800700196416</v>
      </c>
      <c r="GP848" s="4" t="n">
        <v>59.9081517632117</v>
      </c>
      <c r="GQ848" s="4" t="n">
        <v>57.4091567412526</v>
      </c>
      <c r="GR848" s="4" t="n">
        <v>55.8285192382196</v>
      </c>
      <c r="GS848" s="4" t="n">
        <v>53.5387008655147</v>
      </c>
      <c r="GT848" s="4" t="n">
        <v>52.0349789756378</v>
      </c>
    </row>
    <row r="849">
      <c r="A849" s="3" t="n">
        <v>24000</v>
      </c>
      <c r="B849" s="3" t="n">
        <v>900</v>
      </c>
      <c r="C849" s="3" t="n">
        <v>5.49729998640891</v>
      </c>
      <c r="D849" s="3" t="n">
        <v>5.59519213387196</v>
      </c>
      <c r="E849" s="3" t="n">
        <v>5.69373011106956</v>
      </c>
      <c r="F849" s="3" t="n">
        <v>5.79149507949453</v>
      </c>
      <c r="G849" s="3" t="n">
        <v>5.88051801130153</v>
      </c>
      <c r="H849" s="3" t="n">
        <v>5.95403243691341</v>
      </c>
      <c r="I849" s="3" t="n">
        <v>6.00729483189101</v>
      </c>
      <c r="J849" s="3" t="n">
        <v>6.03750512784953</v>
      </c>
      <c r="K849" s="3" t="n">
        <v>6.04355751277239</v>
      </c>
      <c r="L849" s="3" t="n">
        <v>6.02569926265382</v>
      </c>
      <c r="M849" s="3" t="n">
        <v>5.98517904627306</v>
      </c>
      <c r="N849" s="3" t="n">
        <v>5.9239261517178</v>
      </c>
      <c r="O849" s="3" t="n">
        <v>5.84427908177144</v>
      </c>
      <c r="P849" s="3" t="n">
        <v>5.7487681899362</v>
      </c>
      <c r="Q849" s="3" t="n">
        <v>5.6399510732851</v>
      </c>
      <c r="R849" s="3" t="n">
        <v>5.52029456978382</v>
      </c>
      <c r="S849" s="3" t="n">
        <v>5.39209626850761</v>
      </c>
      <c r="T849" s="3" t="n">
        <v>5.25133871271423</v>
      </c>
      <c r="U849" s="3" t="n">
        <v>5.09042656701676</v>
      </c>
      <c r="V849" s="3" t="n">
        <v>4.97587037881117</v>
      </c>
      <c r="W849" s="3" t="n">
        <v>4.85598130212123</v>
      </c>
      <c r="X849" s="3" t="n">
        <v>4.67545075853146</v>
      </c>
      <c r="Y849" s="3" t="n">
        <v>4.55543892671563</v>
      </c>
      <c r="Z849" s="3" t="n">
        <v>4.3770506250167</v>
      </c>
      <c r="AA849" s="3" t="n">
        <v>4.25972710688547</v>
      </c>
      <c r="AB849" s="3" t="n">
        <v>4.14401340627801</v>
      </c>
      <c r="AC849" s="3" t="n">
        <v>3.97392555811775</v>
      </c>
      <c r="AD849" s="3" t="n">
        <v>3.8630870671741</v>
      </c>
      <c r="AE849" s="3" t="n">
        <v>3.70092766378261</v>
      </c>
      <c r="AF849" s="3" t="n">
        <v>3.59564357081435</v>
      </c>
      <c r="AG849" s="4" t="n">
        <v>3.49264551983329</v>
      </c>
      <c r="AH849" s="4" t="n">
        <v>3.34240104409838</v>
      </c>
      <c r="AI849" s="4" t="n">
        <v>3.24499851126316</v>
      </c>
      <c r="AJ849" s="4" t="n">
        <v>3.10280317839391</v>
      </c>
      <c r="AK849" s="4" t="n">
        <v>3.01041053866129</v>
      </c>
      <c r="AL849" s="4" t="n">
        <v>2.91972805547861</v>
      </c>
      <c r="AM849" s="4" t="n">
        <v>2.78639395603534</v>
      </c>
      <c r="AN849" s="4" t="n">
        <v>2.69888493230311</v>
      </c>
      <c r="AO849" s="4" t="n">
        <v>2.5688435181841</v>
      </c>
      <c r="AP849" s="4" t="n">
        <v>2.48248352753399</v>
      </c>
      <c r="AQ849" s="4" t="n">
        <v>8.72656132719635</v>
      </c>
      <c r="AR849" s="4" t="n">
        <v>10.6753395967506</v>
      </c>
      <c r="AS849" s="4" t="n">
        <v>12.5418627783175</v>
      </c>
      <c r="AT849" s="4" t="n">
        <v>14.2552014242161</v>
      </c>
      <c r="AU849" s="4" t="n">
        <v>15.7608869601666</v>
      </c>
      <c r="AV849" s="4" t="n">
        <v>17.0248687883986</v>
      </c>
      <c r="AW849" s="4" t="n">
        <v>18.0379114262572</v>
      </c>
      <c r="AX849" s="4" t="n">
        <v>18.8244167838874</v>
      </c>
      <c r="AY849" s="4" t="n">
        <v>19.4216599432816</v>
      </c>
      <c r="AZ849" s="4" t="n">
        <v>19.8576760916073</v>
      </c>
      <c r="BA849" s="4" t="n">
        <v>20.1551219645079</v>
      </c>
      <c r="BB849" s="4" t="n">
        <v>20.3325104585156</v>
      </c>
      <c r="BC849" s="4" t="n">
        <v>20.4049978635844</v>
      </c>
      <c r="BD849" s="4" t="n">
        <v>20.3851584361265</v>
      </c>
      <c r="BE849" s="4" t="n">
        <v>20.2839691627711</v>
      </c>
      <c r="BF849" s="4" t="n">
        <v>20.1117697279189</v>
      </c>
      <c r="BG849" s="4" t="n">
        <v>19.8789534069945</v>
      </c>
      <c r="BH849" s="4" t="n">
        <v>19.5818539100674</v>
      </c>
      <c r="BI849" s="4" t="n">
        <v>19.2024957796473</v>
      </c>
      <c r="BJ849" s="4" t="n">
        <v>18.9120665653459</v>
      </c>
      <c r="BK849" s="4" t="n">
        <v>18.5931728334508</v>
      </c>
      <c r="BL849" s="4" t="n">
        <v>18.0887225176086</v>
      </c>
      <c r="BM849" s="4" t="n">
        <v>17.7395679747574</v>
      </c>
      <c r="BN849" s="4" t="n">
        <v>17.2031167835873</v>
      </c>
      <c r="BO849" s="4" t="n">
        <v>16.8401801506992</v>
      </c>
      <c r="BP849" s="4" t="n">
        <v>16.4751288802877</v>
      </c>
      <c r="BQ849" s="4" t="n">
        <v>15.926819700306</v>
      </c>
      <c r="BR849" s="4" t="n">
        <v>15.5625519326567</v>
      </c>
      <c r="BS849" s="4" t="n">
        <v>15.0204183759286</v>
      </c>
      <c r="BT849" s="4" t="n">
        <v>14.6628821310005</v>
      </c>
      <c r="BU849" s="4" t="n">
        <v>14.3090719790797</v>
      </c>
      <c r="BV849" s="4" t="n">
        <v>13.7860911907783</v>
      </c>
      <c r="BW849" s="4" t="n">
        <v>13.4428617597908</v>
      </c>
      <c r="BX849" s="4" t="n">
        <v>12.9361871154067</v>
      </c>
      <c r="BY849" s="4" t="n">
        <v>12.6036203942793</v>
      </c>
      <c r="BZ849" s="4" t="n">
        <v>12.2748599395129</v>
      </c>
      <c r="CA849" s="4" t="n">
        <v>11.7877822033024</v>
      </c>
      <c r="CB849" s="4" t="n">
        <v>11.4661851558405</v>
      </c>
      <c r="CC849" s="4" t="n">
        <v>10.9864101063714</v>
      </c>
      <c r="CD849" s="4" t="n">
        <v>10.6672091610347</v>
      </c>
      <c r="CE849" s="4" t="n">
        <v>8.502826972990579</v>
      </c>
      <c r="CF849" s="4" t="n">
        <v>11.799275352069</v>
      </c>
      <c r="CG849" s="4" t="n">
        <v>15.0264590780436</v>
      </c>
      <c r="CH849" s="4" t="n">
        <v>18.1344700779868</v>
      </c>
      <c r="CI849" s="4" t="n">
        <v>21.0970386010854</v>
      </c>
      <c r="CJ849" s="4" t="n">
        <v>23.914484785109</v>
      </c>
      <c r="CK849" s="4" t="n">
        <v>26.6332828933393</v>
      </c>
      <c r="CL849" s="4" t="n">
        <v>29.1010149492418</v>
      </c>
      <c r="CM849" s="4" t="n">
        <v>31.2158145691764</v>
      </c>
      <c r="CN849" s="4" t="n">
        <v>32.9114188612731</v>
      </c>
      <c r="CO849" s="4" t="n">
        <v>34.1596275654729</v>
      </c>
      <c r="CP849" s="4" t="n">
        <v>34.973959805954</v>
      </c>
      <c r="CQ849" s="4" t="n">
        <v>35.4204255415037</v>
      </c>
      <c r="CR849" s="4" t="n">
        <v>35.5838922853239</v>
      </c>
      <c r="CS849" s="4" t="n">
        <v>35.5330166014039</v>
      </c>
      <c r="CT849" s="4" t="n">
        <v>35.3232918251606</v>
      </c>
      <c r="CU849" s="4" t="n">
        <v>34.9986048134497</v>
      </c>
      <c r="CV849" s="4" t="n">
        <v>34.573212186237</v>
      </c>
      <c r="CW849" s="4" t="n">
        <v>34.034593389058</v>
      </c>
      <c r="CX849" s="4" t="n">
        <v>33.6286057209923</v>
      </c>
      <c r="CY849" s="4" t="n">
        <v>33.1878613871637</v>
      </c>
      <c r="CZ849" s="4" t="n">
        <v>32.4947093736733</v>
      </c>
      <c r="DA849" s="4" t="n">
        <v>32.0122570946719</v>
      </c>
      <c r="DB849" s="4" t="n">
        <v>31.2579456120104</v>
      </c>
      <c r="DC849" s="4" t="n">
        <v>30.7349776858398</v>
      </c>
      <c r="DD849" s="4" t="n">
        <v>30.1968310806492</v>
      </c>
      <c r="DE849" s="4" t="n">
        <v>29.3650829678734</v>
      </c>
      <c r="DF849" s="4" t="n">
        <v>28.7971939003912</v>
      </c>
      <c r="DG849" s="4" t="n">
        <v>27.9304968409716</v>
      </c>
      <c r="DH849" s="4" t="n">
        <v>27.3456989748014</v>
      </c>
      <c r="DI849" s="4" t="n">
        <v>26.7574242258909</v>
      </c>
      <c r="DJ849" s="4" t="n">
        <v>25.8719126945206</v>
      </c>
      <c r="DK849" s="4" t="n">
        <v>25.2813988512003</v>
      </c>
      <c r="DL849" s="4" t="n">
        <v>24.397823277947</v>
      </c>
      <c r="DM849" s="4" t="n">
        <v>23.8111872817231</v>
      </c>
      <c r="DN849" s="4" t="n">
        <v>23.2268898417175</v>
      </c>
      <c r="DO849" s="4" t="n">
        <v>22.3548553883373</v>
      </c>
      <c r="DP849" s="4" t="n">
        <v>21.7760605463628</v>
      </c>
      <c r="DQ849" s="4" t="n">
        <v>20.9101459148308</v>
      </c>
      <c r="DR849" s="4" t="n">
        <v>20.3335524541254</v>
      </c>
      <c r="DS849" s="4" t="n">
        <v>7.69825199877226</v>
      </c>
      <c r="DT849" s="4" t="n">
        <v>11.5012193400935</v>
      </c>
      <c r="DU849" s="4" t="n">
        <v>15.259398336377</v>
      </c>
      <c r="DV849" s="4" t="n">
        <v>18.9510508793377</v>
      </c>
      <c r="DW849" s="4" t="n">
        <v>22.583759165523</v>
      </c>
      <c r="DX849" s="4" t="n">
        <v>26.1991525371374</v>
      </c>
      <c r="DY849" s="4" t="n">
        <v>29.8992336520648</v>
      </c>
      <c r="DZ849" s="4" t="n">
        <v>33.519929391019</v>
      </c>
      <c r="EA849" s="4" t="n">
        <v>36.9625627423098</v>
      </c>
      <c r="EB849" s="4" t="n">
        <v>40.172706638593</v>
      </c>
      <c r="EC849" s="4" t="n">
        <v>43.141429035947</v>
      </c>
      <c r="ED849" s="4" t="n">
        <v>45.9286720260399</v>
      </c>
      <c r="EE849" s="4" t="n">
        <v>48.3419314237899</v>
      </c>
      <c r="EF849" s="4" t="n">
        <v>50.2594380082194</v>
      </c>
      <c r="EG849" s="4" t="n">
        <v>51.6089298378855</v>
      </c>
      <c r="EH849" s="4" t="n">
        <v>52.3694459706789</v>
      </c>
      <c r="EI849" s="4" t="n">
        <v>52.5750224460557</v>
      </c>
      <c r="EJ849" s="4" t="n">
        <v>52.30891556476</v>
      </c>
      <c r="EK849" s="4" t="n">
        <v>51.6104762303619</v>
      </c>
      <c r="EL849" s="4" t="n">
        <v>50.9498162986943</v>
      </c>
      <c r="EM849" s="4" t="n">
        <v>50.1651660763074</v>
      </c>
      <c r="EN849" s="4" t="n">
        <v>48.8752557199605</v>
      </c>
      <c r="EO849" s="4" t="n">
        <v>47.9801483792112</v>
      </c>
      <c r="EP849" s="4" t="n">
        <v>46.6342325870302</v>
      </c>
      <c r="EQ849" s="4" t="n">
        <v>45.7541235847658</v>
      </c>
      <c r="ER849" s="4" t="n">
        <v>44.8972647757669</v>
      </c>
      <c r="ES849" s="4" t="n">
        <v>43.6623030908964</v>
      </c>
      <c r="ET849" s="4" t="n">
        <v>42.8711300430525</v>
      </c>
      <c r="EU849" s="4" t="n">
        <v>41.7209545126497</v>
      </c>
      <c r="EV849" s="4" t="n">
        <v>40.9683620470189</v>
      </c>
      <c r="EW849" s="4" t="n">
        <v>40.21851389909</v>
      </c>
      <c r="EX849" s="4" t="n">
        <v>39.0863800491668</v>
      </c>
      <c r="EY849" s="4" t="n">
        <v>38.3219857208609</v>
      </c>
      <c r="EZ849" s="4" t="n">
        <v>37.1586103410426</v>
      </c>
      <c r="FA849" s="4" t="n">
        <v>36.3724036447497</v>
      </c>
      <c r="FB849" s="4" t="n">
        <v>35.5789358277233</v>
      </c>
      <c r="FC849" s="4" t="n">
        <v>34.3782195988327</v>
      </c>
      <c r="FD849" s="4" t="n">
        <v>33.5729275400261</v>
      </c>
      <c r="FE849" s="4" t="n">
        <v>32.3610076540107</v>
      </c>
      <c r="FF849" s="4" t="n">
        <v>31.552420603143</v>
      </c>
      <c r="FG849" s="4" t="n">
        <v>7.44796126052213</v>
      </c>
      <c r="FH849" s="4" t="n">
        <v>11.4315659418818</v>
      </c>
      <c r="FI849" s="4" t="n">
        <v>15.3792895972202</v>
      </c>
      <c r="FJ849" s="4" t="n">
        <v>19.281990303853</v>
      </c>
      <c r="FK849" s="4" t="n">
        <v>23.1650078363524</v>
      </c>
      <c r="FL849" s="4" t="n">
        <v>27.0958009171158</v>
      </c>
      <c r="FM849" s="4" t="n">
        <v>31.2151314208469</v>
      </c>
      <c r="FN849" s="4" t="n">
        <v>35.3824529736732</v>
      </c>
      <c r="FO849" s="4" t="n">
        <v>39.540594296616</v>
      </c>
      <c r="FP849" s="4" t="n">
        <v>43.6949141401267</v>
      </c>
      <c r="FQ849" s="4" t="n">
        <v>47.9169370491315</v>
      </c>
      <c r="FR849" s="4" t="n">
        <v>52.3814446361418</v>
      </c>
      <c r="FS849" s="4" t="n">
        <v>56.8767135398668</v>
      </c>
      <c r="FT849" s="4" t="n">
        <v>61.2979376172532</v>
      </c>
      <c r="FU849" s="4" t="n">
        <v>65.6135928183828</v>
      </c>
      <c r="FV849" s="4" t="n">
        <v>69.8652241499763</v>
      </c>
      <c r="FW849" s="4" t="n">
        <v>74.2097030401184</v>
      </c>
      <c r="FX849" s="4" t="n">
        <v>78.46198081151211</v>
      </c>
      <c r="FY849" s="4" t="n">
        <v>82.4859315216557</v>
      </c>
      <c r="FZ849" s="4" t="n">
        <v>84.7359636727993</v>
      </c>
      <c r="GA849" s="4" t="n">
        <v>86.5021923356109</v>
      </c>
      <c r="GB849" s="4" t="n">
        <v>87.97378098841391</v>
      </c>
      <c r="GC849" s="4" t="n">
        <v>88.1476078537858</v>
      </c>
      <c r="GD849" s="4" t="n">
        <v>87.2488088851303</v>
      </c>
      <c r="GE849" s="4" t="n">
        <v>85.96486689457279</v>
      </c>
      <c r="GF849" s="4" t="n">
        <v>84.2598591537329</v>
      </c>
      <c r="GG849" s="4" t="n">
        <v>81.1760657406533</v>
      </c>
      <c r="GH849" s="4" t="n">
        <v>78.91032417950051</v>
      </c>
      <c r="GI849" s="4" t="n">
        <v>75.3887726824523</v>
      </c>
      <c r="GJ849" s="4" t="n">
        <v>73.0428435378974</v>
      </c>
      <c r="GK849" s="4" t="n">
        <v>70.74553677973751</v>
      </c>
      <c r="GL849" s="4" t="n">
        <v>67.44535352686719</v>
      </c>
      <c r="GM849" s="4" t="n">
        <v>65.36353742321729</v>
      </c>
      <c r="GN849" s="4" t="n">
        <v>62.4330584492284</v>
      </c>
      <c r="GO849" s="4" t="n">
        <v>60.6067675981485</v>
      </c>
      <c r="GP849" s="4" t="n">
        <v>58.8762821122839</v>
      </c>
      <c r="GQ849" s="4" t="n">
        <v>56.4385173135444</v>
      </c>
      <c r="GR849" s="4" t="n">
        <v>54.8981252577223</v>
      </c>
      <c r="GS849" s="4" t="n">
        <v>52.6680815153634</v>
      </c>
      <c r="GT849" s="4" t="n">
        <v>51.2040371506266</v>
      </c>
    </row>
    <row r="850">
      <c r="A850" s="3" t="n">
        <v>25000</v>
      </c>
      <c r="B850" s="3" t="n">
        <v>900</v>
      </c>
      <c r="C850" s="3" t="n">
        <v>5.29187803379416</v>
      </c>
      <c r="D850" s="3" t="n">
        <v>5.39344584573908</v>
      </c>
      <c r="E850" s="3" t="n">
        <v>5.49569635977236</v>
      </c>
      <c r="F850" s="3" t="n">
        <v>5.59729153729147</v>
      </c>
      <c r="G850" s="3" t="n">
        <v>5.6902816755007</v>
      </c>
      <c r="H850" s="3" t="n">
        <v>5.7679048626972</v>
      </c>
      <c r="I850" s="3" t="n">
        <v>5.82543186058761</v>
      </c>
      <c r="J850" s="3" t="n">
        <v>5.86007721860922</v>
      </c>
      <c r="K850" s="3" t="n">
        <v>5.87074567201121</v>
      </c>
      <c r="L850" s="3" t="n">
        <v>5.85768766273321</v>
      </c>
      <c r="M850" s="3" t="n">
        <v>5.82214595518724</v>
      </c>
      <c r="N850" s="3" t="n">
        <v>5.76603468656901</v>
      </c>
      <c r="O850" s="3" t="n">
        <v>5.69166894762428</v>
      </c>
      <c r="P850" s="3" t="n">
        <v>5.60154915619786</v>
      </c>
      <c r="Q850" s="3" t="n">
        <v>5.49819855302298</v>
      </c>
      <c r="R850" s="3" t="n">
        <v>5.38404736115047</v>
      </c>
      <c r="S850" s="3" t="n">
        <v>5.2613562895864</v>
      </c>
      <c r="T850" s="3" t="n">
        <v>5.12631416201693</v>
      </c>
      <c r="U850" s="3" t="n">
        <v>4.97161862489425</v>
      </c>
      <c r="V850" s="3" t="n">
        <v>4.86132349180093</v>
      </c>
      <c r="W850" s="3" t="n">
        <v>4.74577010061806</v>
      </c>
      <c r="X850" s="3" t="n">
        <v>4.57156040145043</v>
      </c>
      <c r="Y850" s="3" t="n">
        <v>4.45562689881627</v>
      </c>
      <c r="Z850" s="3" t="n">
        <v>4.28313539891924</v>
      </c>
      <c r="AA850" s="3" t="n">
        <v>4.16958920923898</v>
      </c>
      <c r="AB850" s="3" t="n">
        <v>4.05752651936014</v>
      </c>
      <c r="AC850" s="3" t="n">
        <v>3.89267629639564</v>
      </c>
      <c r="AD850" s="3" t="n">
        <v>3.7851710196161</v>
      </c>
      <c r="AE850" s="3" t="n">
        <v>3.62777835241339</v>
      </c>
      <c r="AF850" s="3" t="n">
        <v>3.52552124898879</v>
      </c>
      <c r="AG850" s="4" t="n">
        <v>3.42543435399493</v>
      </c>
      <c r="AH850" s="4" t="n">
        <v>3.2793508731162</v>
      </c>
      <c r="AI850" s="4" t="n">
        <v>3.1845942562233</v>
      </c>
      <c r="AJ850" s="4" t="n">
        <v>3.04619414941836</v>
      </c>
      <c r="AK850" s="4" t="n">
        <v>2.95622850170089</v>
      </c>
      <c r="AL850" s="4" t="n">
        <v>2.86790198537674</v>
      </c>
      <c r="AM850" s="4" t="n">
        <v>2.73799327289722</v>
      </c>
      <c r="AN850" s="4" t="n">
        <v>2.65271359111284</v>
      </c>
      <c r="AO850" s="4" t="n">
        <v>2.52596810992216</v>
      </c>
      <c r="AP850" s="4" t="n">
        <v>2.44179255932411</v>
      </c>
      <c r="AQ850" s="4" t="n">
        <v>8.49058168622523</v>
      </c>
      <c r="AR850" s="4" t="n">
        <v>10.3998248730899</v>
      </c>
      <c r="AS850" s="4" t="n">
        <v>12.2277291802758</v>
      </c>
      <c r="AT850" s="4" t="n">
        <v>13.9042993313255</v>
      </c>
      <c r="AU850" s="4" t="n">
        <v>15.3759305857402</v>
      </c>
      <c r="AV850" s="4" t="n">
        <v>16.6093186915715</v>
      </c>
      <c r="AW850" s="4" t="n">
        <v>17.5958341586838</v>
      </c>
      <c r="AX850" s="4" t="n">
        <v>18.3603515444673</v>
      </c>
      <c r="AY850" s="4" t="n">
        <v>18.9405037320473</v>
      </c>
      <c r="AZ850" s="4" t="n">
        <v>19.3644609772796</v>
      </c>
      <c r="BA850" s="4" t="n">
        <v>19.6547604972384</v>
      </c>
      <c r="BB850" s="4" t="n">
        <v>19.8295906111171</v>
      </c>
      <c r="BC850" s="4" t="n">
        <v>19.9036305288482</v>
      </c>
      <c r="BD850" s="4" t="n">
        <v>19.8888811664458</v>
      </c>
      <c r="BE850" s="4" t="n">
        <v>19.7957013155262</v>
      </c>
      <c r="BF850" s="4" t="n">
        <v>19.6338103280176</v>
      </c>
      <c r="BG850" s="4" t="n">
        <v>19.4130448322031</v>
      </c>
      <c r="BH850" s="4" t="n">
        <v>19.1298949151766</v>
      </c>
      <c r="BI850" s="4" t="n">
        <v>18.7670227535148</v>
      </c>
      <c r="BJ850" s="4" t="n">
        <v>18.4885323493345</v>
      </c>
      <c r="BK850" s="4" t="n">
        <v>18.1822299584104</v>
      </c>
      <c r="BL850" s="4" t="n">
        <v>17.6968108304249</v>
      </c>
      <c r="BM850" s="4" t="n">
        <v>17.3602979130848</v>
      </c>
      <c r="BN850" s="4" t="n">
        <v>16.8425535501406</v>
      </c>
      <c r="BO850" s="4" t="n">
        <v>16.49183643182</v>
      </c>
      <c r="BP850" s="4" t="n">
        <v>16.138754836349</v>
      </c>
      <c r="BQ850" s="4" t="n">
        <v>15.6078692800867</v>
      </c>
      <c r="BR850" s="4" t="n">
        <v>15.2548357160409</v>
      </c>
      <c r="BS850" s="4" t="n">
        <v>14.7289557432479</v>
      </c>
      <c r="BT850" s="4" t="n">
        <v>14.3818525671956</v>
      </c>
      <c r="BU850" s="4" t="n">
        <v>14.0381565262575</v>
      </c>
      <c r="BV850" s="4" t="n">
        <v>13.5297667521701</v>
      </c>
      <c r="BW850" s="4" t="n">
        <v>13.19589645664</v>
      </c>
      <c r="BX850" s="4" t="n">
        <v>12.7027523144821</v>
      </c>
      <c r="BY850" s="4" t="n">
        <v>12.3789001055723</v>
      </c>
      <c r="BZ850" s="4" t="n">
        <v>12.0586412515425</v>
      </c>
      <c r="CA850" s="4" t="n">
        <v>11.5839875133576</v>
      </c>
      <c r="CB850" s="4" t="n">
        <v>11.2705077466623</v>
      </c>
      <c r="CC850" s="4" t="n">
        <v>10.8027614568352</v>
      </c>
      <c r="CD850" s="4" t="n">
        <v>10.491540652118</v>
      </c>
      <c r="CE850" s="4" t="n">
        <v>8.298436811577799</v>
      </c>
      <c r="CF850" s="4" t="n">
        <v>11.5398306440311</v>
      </c>
      <c r="CG850" s="4" t="n">
        <v>14.7120326560802</v>
      </c>
      <c r="CH850" s="4" t="n">
        <v>17.7653885471042</v>
      </c>
      <c r="CI850" s="4" t="n">
        <v>20.6739426349642</v>
      </c>
      <c r="CJ850" s="4" t="n">
        <v>23.4382863001998</v>
      </c>
      <c r="CK850" s="4" t="n">
        <v>26.1048971632975</v>
      </c>
      <c r="CL850" s="4" t="n">
        <v>28.5232193906702</v>
      </c>
      <c r="CM850" s="4" t="n">
        <v>30.5928385196283</v>
      </c>
      <c r="CN850" s="4" t="n">
        <v>32.2486189111508</v>
      </c>
      <c r="CO850" s="4" t="n">
        <v>33.4631357315157</v>
      </c>
      <c r="CP850" s="4" t="n">
        <v>34.2503393983257</v>
      </c>
      <c r="CQ850" s="4" t="n">
        <v>34.676366659678</v>
      </c>
      <c r="CR850" s="4" t="n">
        <v>34.8260442226951</v>
      </c>
      <c r="CS850" s="4" t="n">
        <v>34.7678023752198</v>
      </c>
      <c r="CT850" s="4" t="n">
        <v>34.556682766557</v>
      </c>
      <c r="CU850" s="4" t="n">
        <v>34.2359719037186</v>
      </c>
      <c r="CV850" s="4" t="n">
        <v>33.819718189071</v>
      </c>
      <c r="CW850" s="4" t="n">
        <v>33.2961167731196</v>
      </c>
      <c r="CX850" s="4" t="n">
        <v>32.9031149155447</v>
      </c>
      <c r="CY850" s="4" t="n">
        <v>32.4775770516036</v>
      </c>
      <c r="CZ850" s="4" t="n">
        <v>31.8097575653554</v>
      </c>
      <c r="DA850" s="4" t="n">
        <v>31.3453557263251</v>
      </c>
      <c r="DB850" s="4" t="n">
        <v>30.6190636212622</v>
      </c>
      <c r="DC850" s="4" t="n">
        <v>30.1150426957867</v>
      </c>
      <c r="DD850" s="4" t="n">
        <v>29.5958130003567</v>
      </c>
      <c r="DE850" s="4" t="n">
        <v>28.7920881083302</v>
      </c>
      <c r="DF850" s="4" t="n">
        <v>28.2425177094872</v>
      </c>
      <c r="DG850" s="4" t="n">
        <v>27.4026181530613</v>
      </c>
      <c r="DH850" s="4" t="n">
        <v>26.8351890631997</v>
      </c>
      <c r="DI850" s="4" t="n">
        <v>26.2638707131399</v>
      </c>
      <c r="DJ850" s="4" t="n">
        <v>25.4030205924998</v>
      </c>
      <c r="DK850" s="4" t="n">
        <v>24.8284459368244</v>
      </c>
      <c r="DL850" s="4" t="n">
        <v>23.9680726240142</v>
      </c>
      <c r="DM850" s="4" t="n">
        <v>23.3964731684307</v>
      </c>
      <c r="DN850" s="4" t="n">
        <v>22.8269075060495</v>
      </c>
      <c r="DO850" s="4" t="n">
        <v>21.9764945184458</v>
      </c>
      <c r="DP850" s="4" t="n">
        <v>21.4118711620929</v>
      </c>
      <c r="DQ850" s="4" t="n">
        <v>20.5669950594395</v>
      </c>
      <c r="DR850" s="4" t="n">
        <v>20.0043689889862</v>
      </c>
      <c r="DS850" s="4" t="n">
        <v>7.51935348981535</v>
      </c>
      <c r="DT850" s="4" t="n">
        <v>11.2661562834818</v>
      </c>
      <c r="DU850" s="4" t="n">
        <v>14.9675302640203</v>
      </c>
      <c r="DV850" s="4" t="n">
        <v>18.6013234327433</v>
      </c>
      <c r="DW850" s="4" t="n">
        <v>22.1748597943058</v>
      </c>
      <c r="DX850" s="4" t="n">
        <v>25.7296010076182</v>
      </c>
      <c r="DY850" s="4" t="n">
        <v>29.3672770886671</v>
      </c>
      <c r="DZ850" s="4" t="n">
        <v>32.9253167833807</v>
      </c>
      <c r="EA850" s="4" t="n">
        <v>36.3062623467009</v>
      </c>
      <c r="EB850" s="4" t="n">
        <v>39.4566523640721</v>
      </c>
      <c r="EC850" s="4" t="n">
        <v>42.3681954766269</v>
      </c>
      <c r="ED850" s="4" t="n">
        <v>45.100924077042</v>
      </c>
      <c r="EE850" s="4" t="n">
        <v>47.4646072896313</v>
      </c>
      <c r="EF850" s="4" t="n">
        <v>49.3391200874654</v>
      </c>
      <c r="EG850" s="4" t="n">
        <v>50.6533663208133</v>
      </c>
      <c r="EH850" s="4" t="n">
        <v>51.3870755886009</v>
      </c>
      <c r="EI850" s="4" t="n">
        <v>51.5745410511917</v>
      </c>
      <c r="EJ850" s="4" t="n">
        <v>51.2987254790492</v>
      </c>
      <c r="EK850" s="4" t="n">
        <v>50.5996353615559</v>
      </c>
      <c r="EL850" s="4" t="n">
        <v>49.9440947425617</v>
      </c>
      <c r="EM850" s="4" t="n">
        <v>49.168963845471</v>
      </c>
      <c r="EN850" s="4" t="n">
        <v>47.9000040850703</v>
      </c>
      <c r="EO850" s="4" t="n">
        <v>47.022406666445</v>
      </c>
      <c r="EP850" s="4" t="n">
        <v>45.7066492500846</v>
      </c>
      <c r="EQ850" s="4" t="n">
        <v>44.8485083161767</v>
      </c>
      <c r="ER850" s="4" t="n">
        <v>44.0145972753441</v>
      </c>
      <c r="ES850" s="4" t="n">
        <v>42.8151174537944</v>
      </c>
      <c r="ET850" s="4" t="n">
        <v>42.0478874565878</v>
      </c>
      <c r="EU850" s="4" t="n">
        <v>40.9335241950502</v>
      </c>
      <c r="EV850" s="4" t="n">
        <v>40.2045065502457</v>
      </c>
      <c r="EW850" s="4" t="n">
        <v>39.4778542751144</v>
      </c>
      <c r="EX850" s="4" t="n">
        <v>38.3796755850343</v>
      </c>
      <c r="EY850" s="4" t="n">
        <v>37.637338916497</v>
      </c>
      <c r="EZ850" s="4" t="n">
        <v>36.5062041387442</v>
      </c>
      <c r="FA850" s="4" t="n">
        <v>35.7409688385939</v>
      </c>
      <c r="FB850" s="4" t="n">
        <v>34.9681026540598</v>
      </c>
      <c r="FC850" s="4" t="n">
        <v>33.7977106500926</v>
      </c>
      <c r="FD850" s="4" t="n">
        <v>33.0123390137159</v>
      </c>
      <c r="FE850" s="4" t="n">
        <v>31.8300307627873</v>
      </c>
      <c r="FF850" s="4" t="n">
        <v>31.0411114223164</v>
      </c>
      <c r="FG850" s="4" t="n">
        <v>7.27916842514209</v>
      </c>
      <c r="FH850" s="4" t="n">
        <v>11.2151959578374</v>
      </c>
      <c r="FI850" s="4" t="n">
        <v>15.1142948860658</v>
      </c>
      <c r="FJ850" s="4" t="n">
        <v>18.9665280745276</v>
      </c>
      <c r="FK850" s="4" t="n">
        <v>22.7966156340365</v>
      </c>
      <c r="FL850" s="4" t="n">
        <v>26.671585744442</v>
      </c>
      <c r="FM850" s="4" t="n">
        <v>30.731951248918</v>
      </c>
      <c r="FN850" s="4" t="n">
        <v>34.8373559064549</v>
      </c>
      <c r="FO850" s="4" t="n">
        <v>38.9308980163873</v>
      </c>
      <c r="FP850" s="4" t="n">
        <v>43.0182106846121</v>
      </c>
      <c r="FQ850" s="4" t="n">
        <v>47.1710332105802</v>
      </c>
      <c r="FR850" s="4" t="n">
        <v>51.564153766972</v>
      </c>
      <c r="FS850" s="4" t="n">
        <v>55.9873580103397</v>
      </c>
      <c r="FT850" s="4" t="n">
        <v>60.3370069124865</v>
      </c>
      <c r="FU850" s="4" t="n">
        <v>64.5824181018391</v>
      </c>
      <c r="FV850" s="4" t="n">
        <v>68.7655870488762</v>
      </c>
      <c r="FW850" s="4" t="n">
        <v>73.0431326633671</v>
      </c>
      <c r="FX850" s="4" t="n">
        <v>77.2306004555722</v>
      </c>
      <c r="FY850" s="4" t="n">
        <v>81.19225099075619</v>
      </c>
      <c r="FZ850" s="4" t="n">
        <v>83.40583940158859</v>
      </c>
      <c r="GA850" s="4" t="n">
        <v>85.1410479733032</v>
      </c>
      <c r="GB850" s="4" t="n">
        <v>86.5795941818355</v>
      </c>
      <c r="GC850" s="4" t="n">
        <v>86.74042262303399</v>
      </c>
      <c r="GD850" s="4" t="n">
        <v>85.83531254664121</v>
      </c>
      <c r="GE850" s="4" t="n">
        <v>84.5555716728624</v>
      </c>
      <c r="GF850" s="4" t="n">
        <v>82.86107619085671</v>
      </c>
      <c r="GG850" s="4" t="n">
        <v>79.803889165133</v>
      </c>
      <c r="GH850" s="4" t="n">
        <v>77.5622870870213</v>
      </c>
      <c r="GI850" s="4" t="n">
        <v>74.08485105139501</v>
      </c>
      <c r="GJ850" s="4" t="n">
        <v>71.77257075171021</v>
      </c>
      <c r="GK850" s="4" t="n">
        <v>69.5114750330833</v>
      </c>
      <c r="GL850" s="4" t="n">
        <v>66.2688836633955</v>
      </c>
      <c r="GM850" s="4" t="n">
        <v>64.2267197705316</v>
      </c>
      <c r="GN850" s="4" t="n">
        <v>61.3563229184271</v>
      </c>
      <c r="GO850" s="4" t="n">
        <v>59.5699580711634</v>
      </c>
      <c r="GP850" s="4" t="n">
        <v>57.8790320609104</v>
      </c>
      <c r="GQ850" s="4" t="n">
        <v>55.4997417681223</v>
      </c>
      <c r="GR850" s="4" t="n">
        <v>53.9977920847835</v>
      </c>
      <c r="GS850" s="4" t="n">
        <v>51.8248575711906</v>
      </c>
      <c r="GT850" s="4" t="n">
        <v>50.3987249423181</v>
      </c>
    </row>
    <row r="851">
      <c r="A851" s="3" t="n">
        <v>26000</v>
      </c>
      <c r="B851" s="3" t="n">
        <v>900</v>
      </c>
      <c r="C851" s="3" t="n">
        <v>5.10012653952593</v>
      </c>
      <c r="D851" s="3" t="n">
        <v>5.20485418915639</v>
      </c>
      <c r="E851" s="3" t="n">
        <v>5.31029856318141</v>
      </c>
      <c r="F851" s="3" t="n">
        <v>5.41520191650784</v>
      </c>
      <c r="G851" s="3" t="n">
        <v>5.51164157663745</v>
      </c>
      <c r="H851" s="3" t="n">
        <v>5.59286239890237</v>
      </c>
      <c r="I851" s="3" t="n">
        <v>5.65415163233658</v>
      </c>
      <c r="J851" s="3" t="n">
        <v>5.69273997642326</v>
      </c>
      <c r="K851" s="3" t="n">
        <v>5.70754373783504</v>
      </c>
      <c r="L851" s="3" t="n">
        <v>5.69881716860995</v>
      </c>
      <c r="M851" s="3" t="n">
        <v>5.66779753484067</v>
      </c>
      <c r="N851" s="3" t="n">
        <v>5.61638411131481</v>
      </c>
      <c r="O851" s="3" t="n">
        <v>5.54686883504141</v>
      </c>
      <c r="P851" s="3" t="n">
        <v>5.46172246884119</v>
      </c>
      <c r="Q851" s="3" t="n">
        <v>5.36343422131294</v>
      </c>
      <c r="R851" s="3" t="n">
        <v>5.25439806527849</v>
      </c>
      <c r="S851" s="3" t="n">
        <v>5.13683821526776</v>
      </c>
      <c r="T851" s="3" t="n">
        <v>5.00713445279309</v>
      </c>
      <c r="U851" s="3" t="n">
        <v>4.85825864807163</v>
      </c>
      <c r="V851" s="3" t="n">
        <v>4.75195964850152</v>
      </c>
      <c r="W851" s="3" t="n">
        <v>4.64047779682203</v>
      </c>
      <c r="X851" s="3" t="n">
        <v>4.47221291731917</v>
      </c>
      <c r="Y851" s="3" t="n">
        <v>4.3601204909552</v>
      </c>
      <c r="Z851" s="3" t="n">
        <v>4.1931898236369</v>
      </c>
      <c r="AA851" s="3" t="n">
        <v>4.08321001722721</v>
      </c>
      <c r="AB851" s="3" t="n">
        <v>3.97459756010896</v>
      </c>
      <c r="AC851" s="3" t="n">
        <v>3.81470223972567</v>
      </c>
      <c r="AD851" s="3" t="n">
        <v>3.71035350789674</v>
      </c>
      <c r="AE851" s="3" t="n">
        <v>3.55747934116104</v>
      </c>
      <c r="AF851" s="3" t="n">
        <v>3.45809429612631</v>
      </c>
      <c r="AG851" s="4" t="n">
        <v>3.36077153378186</v>
      </c>
      <c r="AH851" s="4" t="n">
        <v>3.21864223675723</v>
      </c>
      <c r="AI851" s="4" t="n">
        <v>3.12640201865628</v>
      </c>
      <c r="AJ851" s="4" t="n">
        <v>2.99161392159652</v>
      </c>
      <c r="AK851" s="4" t="n">
        <v>2.90395955916251</v>
      </c>
      <c r="AL851" s="4" t="n">
        <v>2.81787764730944</v>
      </c>
      <c r="AM851" s="4" t="n">
        <v>2.69123379437739</v>
      </c>
      <c r="AN851" s="4" t="n">
        <v>2.60807963234607</v>
      </c>
      <c r="AO851" s="4" t="n">
        <v>2.48447712565888</v>
      </c>
      <c r="AP851" s="4" t="n">
        <v>2.4023847688993</v>
      </c>
      <c r="AQ851" s="4" t="n">
        <v>8.26878525561704</v>
      </c>
      <c r="AR851" s="4" t="n">
        <v>10.1398773200944</v>
      </c>
      <c r="AS851" s="4" t="n">
        <v>11.9305235331583</v>
      </c>
      <c r="AT851" s="4" t="n">
        <v>13.5716349786568</v>
      </c>
      <c r="AU851" s="4" t="n">
        <v>15.0104411908979</v>
      </c>
      <c r="AV851" s="4" t="n">
        <v>16.2143553209444</v>
      </c>
      <c r="AW851" s="4" t="n">
        <v>17.1753273154894</v>
      </c>
      <c r="AX851" s="4" t="n">
        <v>17.9186836698087</v>
      </c>
      <c r="AY851" s="4" t="n">
        <v>18.4823713024316</v>
      </c>
      <c r="AZ851" s="4" t="n">
        <v>18.894673804633</v>
      </c>
      <c r="BA851" s="4" t="n">
        <v>19.1780075271076</v>
      </c>
      <c r="BB851" s="4" t="n">
        <v>19.3502465955254</v>
      </c>
      <c r="BC851" s="4" t="n">
        <v>19.42561247177</v>
      </c>
      <c r="BD851" s="4" t="n">
        <v>19.4155571561188</v>
      </c>
      <c r="BE851" s="4" t="n">
        <v>19.329847677006</v>
      </c>
      <c r="BF851" s="4" t="n">
        <v>19.1776071520407</v>
      </c>
      <c r="BG851" s="4" t="n">
        <v>18.9681425622509</v>
      </c>
      <c r="BH851" s="4" t="n">
        <v>18.6980867185069</v>
      </c>
      <c r="BI851" s="4" t="n">
        <v>18.3507008733752</v>
      </c>
      <c r="BJ851" s="4" t="n">
        <v>18.0834321277319</v>
      </c>
      <c r="BK851" s="4" t="n">
        <v>17.7889710282195</v>
      </c>
      <c r="BL851" s="4" t="n">
        <v>17.3214628046354</v>
      </c>
      <c r="BM851" s="4" t="n">
        <v>16.996857218884</v>
      </c>
      <c r="BN851" s="4" t="n">
        <v>16.4967492784841</v>
      </c>
      <c r="BO851" s="4" t="n">
        <v>16.1575638745265</v>
      </c>
      <c r="BP851" s="4" t="n">
        <v>15.8157876493886</v>
      </c>
      <c r="BQ851" s="4" t="n">
        <v>15.301376498501</v>
      </c>
      <c r="BR851" s="4" t="n">
        <v>14.9589768733773</v>
      </c>
      <c r="BS851" s="4" t="n">
        <v>14.4484990703201</v>
      </c>
      <c r="BT851" s="4" t="n">
        <v>14.1112933301503</v>
      </c>
      <c r="BU851" s="4" t="n">
        <v>13.7772003577762</v>
      </c>
      <c r="BV851" s="4" t="n">
        <v>13.2826785179938</v>
      </c>
      <c r="BW851" s="4" t="n">
        <v>12.9577121541536</v>
      </c>
      <c r="BX851" s="4" t="n">
        <v>12.477451650721</v>
      </c>
      <c r="BY851" s="4" t="n">
        <v>12.1619037842449</v>
      </c>
      <c r="BZ851" s="4" t="n">
        <v>11.849750658881</v>
      </c>
      <c r="CA851" s="4" t="n">
        <v>11.3869486320443</v>
      </c>
      <c r="CB851" s="4" t="n">
        <v>11.0812152007193</v>
      </c>
      <c r="CC851" s="4" t="n">
        <v>10.6249504148014</v>
      </c>
      <c r="CD851" s="4" t="n">
        <v>10.3213472725234</v>
      </c>
      <c r="CE851" s="4" t="n">
        <v>8.10720250709171</v>
      </c>
      <c r="CF851" s="4" t="n">
        <v>11.2950733525932</v>
      </c>
      <c r="CG851" s="4" t="n">
        <v>14.4138345941949</v>
      </c>
      <c r="CH851" s="4" t="n">
        <v>17.414082280128</v>
      </c>
      <c r="CI851" s="4" t="n">
        <v>20.2701610875408</v>
      </c>
      <c r="CJ851" s="4" t="n">
        <v>22.982912822333</v>
      </c>
      <c r="CK851" s="4" t="n">
        <v>25.5987945349799</v>
      </c>
      <c r="CL851" s="4" t="n">
        <v>27.9690794350885</v>
      </c>
      <c r="CM851" s="4" t="n">
        <v>29.9947757130342</v>
      </c>
      <c r="CN851" s="4" t="n">
        <v>31.6118523729632</v>
      </c>
      <c r="CO851" s="4" t="n">
        <v>32.7936467652478</v>
      </c>
      <c r="CP851" s="4" t="n">
        <v>33.5545387640739</v>
      </c>
      <c r="CQ851" s="4" t="n">
        <v>33.9608054180236</v>
      </c>
      <c r="CR851" s="4" t="n">
        <v>34.0972607125951</v>
      </c>
      <c r="CS851" s="4" t="n">
        <v>34.0320964101627</v>
      </c>
      <c r="CT851" s="4" t="n">
        <v>33.8198788364664</v>
      </c>
      <c r="CU851" s="4" t="n">
        <v>33.5032656775887</v>
      </c>
      <c r="CV851" s="4" t="n">
        <v>33.0960683651147</v>
      </c>
      <c r="CW851" s="4" t="n">
        <v>32.5871345222799</v>
      </c>
      <c r="CX851" s="4" t="n">
        <v>32.2067178751493</v>
      </c>
      <c r="CY851" s="4" t="n">
        <v>31.7958452812113</v>
      </c>
      <c r="CZ851" s="4" t="n">
        <v>31.1523292441425</v>
      </c>
      <c r="DA851" s="4" t="n">
        <v>30.7051758917357</v>
      </c>
      <c r="DB851" s="4" t="n">
        <v>30.0055728437173</v>
      </c>
      <c r="DC851" s="4" t="n">
        <v>29.5195271095509</v>
      </c>
      <c r="DD851" s="4" t="n">
        <v>29.0182127612761</v>
      </c>
      <c r="DE851" s="4" t="n">
        <v>28.2410018182013</v>
      </c>
      <c r="DF851" s="4" t="n">
        <v>27.7087594192646</v>
      </c>
      <c r="DG851" s="4" t="n">
        <v>26.894219087055</v>
      </c>
      <c r="DH851" s="4" t="n">
        <v>26.3432402737304</v>
      </c>
      <c r="DI851" s="4" t="n">
        <v>25.7879957790229</v>
      </c>
      <c r="DJ851" s="4" t="n">
        <v>24.9505525403671</v>
      </c>
      <c r="DK851" s="4" t="n">
        <v>24.3911258884335</v>
      </c>
      <c r="DL851" s="4" t="n">
        <v>23.5528308128322</v>
      </c>
      <c r="DM851" s="4" t="n">
        <v>22.9955560300547</v>
      </c>
      <c r="DN851" s="4" t="n">
        <v>22.4400359826</v>
      </c>
      <c r="DO851" s="4" t="n">
        <v>21.6102540971462</v>
      </c>
      <c r="DP851" s="4" t="n">
        <v>21.0591611280006</v>
      </c>
      <c r="DQ851" s="4" t="n">
        <v>20.2343784430449</v>
      </c>
      <c r="DR851" s="4" t="n">
        <v>19.6850938898082</v>
      </c>
      <c r="DS851" s="4" t="n">
        <v>7.35318545807729</v>
      </c>
      <c r="DT851" s="4" t="n">
        <v>11.0456541981156</v>
      </c>
      <c r="DU851" s="4" t="n">
        <v>14.692065319681</v>
      </c>
      <c r="DV851" s="4" t="n">
        <v>18.2698728697671</v>
      </c>
      <c r="DW851" s="4" t="n">
        <v>21.7861618864735</v>
      </c>
      <c r="DX851" s="4" t="n">
        <v>25.2822461672624</v>
      </c>
      <c r="DY851" s="4" t="n">
        <v>28.8596086165811</v>
      </c>
      <c r="DZ851" s="4" t="n">
        <v>32.3571523134453</v>
      </c>
      <c r="EA851" s="4" t="n">
        <v>35.678621743693</v>
      </c>
      <c r="EB851" s="4" t="n">
        <v>38.7715134900994</v>
      </c>
      <c r="EC851" s="4" t="n">
        <v>41.6281812020283</v>
      </c>
      <c r="ED851" s="4" t="n">
        <v>44.308780873519</v>
      </c>
      <c r="EE851" s="4" t="n">
        <v>46.6251938704959</v>
      </c>
      <c r="EF851" s="4" t="n">
        <v>48.4588080885508</v>
      </c>
      <c r="EG851" s="4" t="n">
        <v>49.7395752398788</v>
      </c>
      <c r="EH851" s="4" t="n">
        <v>50.4478084840508</v>
      </c>
      <c r="EI851" s="4" t="n">
        <v>50.6179590321227</v>
      </c>
      <c r="EJ851" s="4" t="n">
        <v>50.3325764742676</v>
      </c>
      <c r="EK851" s="4" t="n">
        <v>49.6324033283418</v>
      </c>
      <c r="EL851" s="4" t="n">
        <v>48.9814632110179</v>
      </c>
      <c r="EM851" s="4" t="n">
        <v>48.2152257881526</v>
      </c>
      <c r="EN851" s="4" t="n">
        <v>46.9662105300849</v>
      </c>
      <c r="EO851" s="4" t="n">
        <v>46.1054202182169</v>
      </c>
      <c r="EP851" s="4" t="n">
        <v>44.8186767135474</v>
      </c>
      <c r="EQ851" s="4" t="n">
        <v>43.9816720637405</v>
      </c>
      <c r="ER851" s="4" t="n">
        <v>43.1698427703149</v>
      </c>
      <c r="ES851" s="4" t="n">
        <v>42.0045437580244</v>
      </c>
      <c r="ET851" s="4" t="n">
        <v>41.2604273443894</v>
      </c>
      <c r="EU851" s="4" t="n">
        <v>40.1806876118268</v>
      </c>
      <c r="EV851" s="4" t="n">
        <v>39.4744673949814</v>
      </c>
      <c r="EW851" s="4" t="n">
        <v>38.7702389476334</v>
      </c>
      <c r="EX851" s="4" t="n">
        <v>37.7048247873123</v>
      </c>
      <c r="EY851" s="4" t="n">
        <v>36.9837069391938</v>
      </c>
      <c r="EZ851" s="4" t="n">
        <v>35.8834920727237</v>
      </c>
      <c r="FA851" s="4" t="n">
        <v>35.1383146775426</v>
      </c>
      <c r="FB851" s="4" t="n">
        <v>34.3851184550922</v>
      </c>
      <c r="FC851" s="4" t="n">
        <v>33.2436332163046</v>
      </c>
      <c r="FD851" s="4" t="n">
        <v>32.4772310800343</v>
      </c>
      <c r="FE851" s="4" t="n">
        <v>31.3231073786856</v>
      </c>
      <c r="FF851" s="4" t="n">
        <v>30.5529061452557</v>
      </c>
      <c r="FG851" s="4" t="n">
        <v>7.12267141165162</v>
      </c>
      <c r="FH851" s="4" t="n">
        <v>11.012452963385</v>
      </c>
      <c r="FI851" s="4" t="n">
        <v>14.8643144508513</v>
      </c>
      <c r="FJ851" s="4" t="n">
        <v>18.6675592413265</v>
      </c>
      <c r="FK851" s="4" t="n">
        <v>22.4463095131608</v>
      </c>
      <c r="FL851" s="4" t="n">
        <v>26.2671702541615</v>
      </c>
      <c r="FM851" s="4" t="n">
        <v>30.2703966977122</v>
      </c>
      <c r="FN851" s="4" t="n">
        <v>34.3158466074909</v>
      </c>
      <c r="FO851" s="4" t="n">
        <v>38.3469010556628</v>
      </c>
      <c r="FP851" s="4" t="n">
        <v>42.3694756727147</v>
      </c>
      <c r="FQ851" s="4" t="n">
        <v>46.4555299032617</v>
      </c>
      <c r="FR851" s="4" t="n">
        <v>50.7798702564172</v>
      </c>
      <c r="FS851" s="4" t="n">
        <v>55.1337026551119</v>
      </c>
      <c r="FT851" s="4" t="n">
        <v>59.4144756417877</v>
      </c>
      <c r="FU851" s="4" t="n">
        <v>63.5922717752221</v>
      </c>
      <c r="FV851" s="4" t="n">
        <v>67.7094635770206</v>
      </c>
      <c r="FW851" s="4" t="n">
        <v>71.9223480209731</v>
      </c>
      <c r="FX851" s="4" t="n">
        <v>76.04707791099869</v>
      </c>
      <c r="FY851" s="4" t="n">
        <v>79.9482779851633</v>
      </c>
      <c r="FZ851" s="4" t="n">
        <v>82.1264068817899</v>
      </c>
      <c r="GA851" s="4" t="n">
        <v>83.8313321074647</v>
      </c>
      <c r="GB851" s="4" t="n">
        <v>85.2373934766004</v>
      </c>
      <c r="GC851" s="4" t="n">
        <v>85.3852442085732</v>
      </c>
      <c r="GD851" s="4" t="n">
        <v>84.4733710778264</v>
      </c>
      <c r="GE851" s="4" t="n">
        <v>83.1972435310398</v>
      </c>
      <c r="GF851" s="4" t="n">
        <v>81.5124813874245</v>
      </c>
      <c r="GG851" s="4" t="n">
        <v>78.4804123506343</v>
      </c>
      <c r="GH851" s="4" t="n">
        <v>76.2617621360814</v>
      </c>
      <c r="GI851" s="4" t="n">
        <v>72.82642623406829</v>
      </c>
      <c r="GJ851" s="4" t="n">
        <v>70.5463296931981</v>
      </c>
      <c r="GK851" s="4" t="n">
        <v>68.3199061325582</v>
      </c>
      <c r="GL851" s="4" t="n">
        <v>65.1325013383106</v>
      </c>
      <c r="GM851" s="4" t="n">
        <v>63.1283487566409</v>
      </c>
      <c r="GN851" s="4" t="n">
        <v>60.3155575501654</v>
      </c>
      <c r="GO851" s="4" t="n">
        <v>58.5674741677178</v>
      </c>
      <c r="GP851" s="4" t="n">
        <v>56.914475935394</v>
      </c>
      <c r="GQ851" s="4" t="n">
        <v>54.5912365949321</v>
      </c>
      <c r="GR851" s="4" t="n">
        <v>53.1261252338903</v>
      </c>
      <c r="GS851" s="4" t="n">
        <v>51.0079071708864</v>
      </c>
      <c r="GT851" s="4" t="n">
        <v>49.618096021678</v>
      </c>
    </row>
    <row r="852">
      <c r="A852" s="3" t="n">
        <v>27000</v>
      </c>
      <c r="B852" s="3" t="n">
        <v>900</v>
      </c>
      <c r="C852" s="3" t="n">
        <v>4.92176740713123</v>
      </c>
      <c r="D852" s="3" t="n">
        <v>5.02912624462216</v>
      </c>
      <c r="E852" s="3" t="n">
        <v>5.13723482475549</v>
      </c>
      <c r="F852" s="3" t="n">
        <v>5.24491806972262</v>
      </c>
      <c r="G852" s="3" t="n">
        <v>5.34428661840971</v>
      </c>
      <c r="H852" s="3" t="n">
        <v>5.42859451228724</v>
      </c>
      <c r="I852" s="3" t="n">
        <v>5.49314747688287</v>
      </c>
      <c r="J852" s="3" t="n">
        <v>5.53519353935189</v>
      </c>
      <c r="K852" s="3" t="n">
        <v>5.55366116799792</v>
      </c>
      <c r="L852" s="3" t="n">
        <v>5.54880861568539</v>
      </c>
      <c r="M852" s="3" t="n">
        <v>5.52186761588727</v>
      </c>
      <c r="N852" s="3" t="n">
        <v>5.47472246037632</v>
      </c>
      <c r="O852" s="3" t="n">
        <v>5.40964182211882</v>
      </c>
      <c r="P852" s="3" t="n">
        <v>5.32906676495148</v>
      </c>
      <c r="Q852" s="3" t="n">
        <v>5.2354525090761</v>
      </c>
      <c r="R852" s="3" t="n">
        <v>5.13115690359479</v>
      </c>
      <c r="S852" s="3" t="n">
        <v>5.01836785540179</v>
      </c>
      <c r="T852" s="3" t="n">
        <v>4.8936412839383</v>
      </c>
      <c r="U852" s="3" t="n">
        <v>4.75020522261938</v>
      </c>
      <c r="V852" s="3" t="n">
        <v>4.64764874467427</v>
      </c>
      <c r="W852" s="3" t="n">
        <v>4.53998555445375</v>
      </c>
      <c r="X852" s="3" t="n">
        <v>4.37730543220151</v>
      </c>
      <c r="Y852" s="3" t="n">
        <v>4.26882681615582</v>
      </c>
      <c r="Z852" s="3" t="n">
        <v>4.10713498777605</v>
      </c>
      <c r="AA852" s="3" t="n">
        <v>4.0005192657556</v>
      </c>
      <c r="AB852" s="3" t="n">
        <v>3.89516437996249</v>
      </c>
      <c r="AC852" s="3" t="n">
        <v>3.73995244675209</v>
      </c>
      <c r="AD852" s="3" t="n">
        <v>3.63859044051541</v>
      </c>
      <c r="AE852" s="3" t="n">
        <v>3.48999593081631</v>
      </c>
      <c r="AF852" s="3" t="n">
        <v>3.39333371999539</v>
      </c>
      <c r="AG852" s="4" t="n">
        <v>3.29863336012958</v>
      </c>
      <c r="AH852" s="4" t="n">
        <v>3.16025866091012</v>
      </c>
      <c r="AI852" s="4" t="n">
        <v>3.07040970820471</v>
      </c>
      <c r="AJ852" s="4" t="n">
        <v>2.93905641128308</v>
      </c>
      <c r="AK852" s="4" t="n">
        <v>2.85360130287129</v>
      </c>
      <c r="AL852" s="4" t="n">
        <v>2.76965608809284</v>
      </c>
      <c r="AM852" s="4" t="n">
        <v>2.64612142149481</v>
      </c>
      <c r="AN852" s="4" t="n">
        <v>2.56499203343596</v>
      </c>
      <c r="AO852" s="4" t="n">
        <v>2.44438402045005</v>
      </c>
      <c r="AP852" s="4" t="n">
        <v>2.36427656124275</v>
      </c>
      <c r="AQ852" s="4" t="n">
        <v>8.06109043734965</v>
      </c>
      <c r="AR852" s="4" t="n">
        <v>9.89544799837244</v>
      </c>
      <c r="AS852" s="4" t="n">
        <v>11.6502269875467</v>
      </c>
      <c r="AT852" s="4" t="n">
        <v>13.2572140958365</v>
      </c>
      <c r="AU852" s="4" t="n">
        <v>14.6644406745554</v>
      </c>
      <c r="AV852" s="4" t="n">
        <v>15.8400051311114</v>
      </c>
      <c r="AW852" s="4" t="n">
        <v>16.7764064792195</v>
      </c>
      <c r="AX852" s="4" t="n">
        <v>17.4993955039105</v>
      </c>
      <c r="AY852" s="4" t="n">
        <v>18.0472056383437</v>
      </c>
      <c r="AZ852" s="4" t="n">
        <v>18.4482204052518</v>
      </c>
      <c r="BA852" s="4" t="n">
        <v>18.724735391525</v>
      </c>
      <c r="BB852" s="4" t="n">
        <v>18.8943215073164</v>
      </c>
      <c r="BC852" s="4" t="n">
        <v>18.970762153722</v>
      </c>
      <c r="BD852" s="4" t="n">
        <v>18.9649866434091</v>
      </c>
      <c r="BE852" s="4" t="n">
        <v>18.8861978202381</v>
      </c>
      <c r="BF852" s="4" t="n">
        <v>18.7429486390544</v>
      </c>
      <c r="BG852" s="4" t="n">
        <v>18.5440408345742</v>
      </c>
      <c r="BH852" s="4" t="n">
        <v>18.2862362257383</v>
      </c>
      <c r="BI852" s="4" t="n">
        <v>17.9533574293287</v>
      </c>
      <c r="BJ852" s="4" t="n">
        <v>17.6966104775642</v>
      </c>
      <c r="BK852" s="4" t="n">
        <v>17.4132604699504</v>
      </c>
      <c r="BL852" s="4" t="n">
        <v>16.9625749786196</v>
      </c>
      <c r="BM852" s="4" t="n">
        <v>16.6491645928886</v>
      </c>
      <c r="BN852" s="4" t="n">
        <v>16.1656558943475</v>
      </c>
      <c r="BO852" s="4" t="n">
        <v>15.8373360068926</v>
      </c>
      <c r="BP852" s="4" t="n">
        <v>15.5062216782232</v>
      </c>
      <c r="BQ852" s="4" t="n">
        <v>15.0073650687591</v>
      </c>
      <c r="BR852" s="4" t="n">
        <v>14.6750172249592</v>
      </c>
      <c r="BS852" s="4" t="n">
        <v>14.1791149538641</v>
      </c>
      <c r="BT852" s="4" t="n">
        <v>13.851285908859</v>
      </c>
      <c r="BU852" s="4" t="n">
        <v>13.5262985701428</v>
      </c>
      <c r="BV852" s="4" t="n">
        <v>13.0449396906447</v>
      </c>
      <c r="BW852" s="4" t="n">
        <v>12.7284326933908</v>
      </c>
      <c r="BX852" s="4" t="n">
        <v>12.2604230106708</v>
      </c>
      <c r="BY852" s="4" t="n">
        <v>11.9527775691022</v>
      </c>
      <c r="BZ852" s="4" t="n">
        <v>11.6483418096453</v>
      </c>
      <c r="CA852" s="4" t="n">
        <v>11.196829376923</v>
      </c>
      <c r="CB852" s="4" t="n">
        <v>10.8984775927708</v>
      </c>
      <c r="CC852" s="4" t="n">
        <v>10.4531560163453</v>
      </c>
      <c r="CD852" s="4" t="n">
        <v>10.1568139413139</v>
      </c>
      <c r="CE852" s="4" t="n">
        <v>7.92883729140466</v>
      </c>
      <c r="CF852" s="4" t="n">
        <v>11.064972885879</v>
      </c>
      <c r="CG852" s="4" t="n">
        <v>14.1320904682979</v>
      </c>
      <c r="CH852" s="4" t="n">
        <v>17.0810350174449</v>
      </c>
      <c r="CI852" s="4" t="n">
        <v>19.8864434875316</v>
      </c>
      <c r="CJ852" s="4" t="n">
        <v>22.5493956035814</v>
      </c>
      <c r="CK852" s="4" t="n">
        <v>25.1163164937458</v>
      </c>
      <c r="CL852" s="4" t="n">
        <v>27.4402549093867</v>
      </c>
      <c r="CM852" s="4" t="n">
        <v>29.4235945364664</v>
      </c>
      <c r="CN852" s="4" t="n">
        <v>31.0033676160001</v>
      </c>
      <c r="CO852" s="4" t="n">
        <v>32.1536395413208</v>
      </c>
      <c r="CP852" s="4" t="n">
        <v>32.8891935992731</v>
      </c>
      <c r="CQ852" s="4" t="n">
        <v>33.276429271204</v>
      </c>
      <c r="CR852" s="4" t="n">
        <v>33.4001402887558</v>
      </c>
      <c r="CS852" s="4" t="n">
        <v>33.3282830825396</v>
      </c>
      <c r="CT852" s="4" t="n">
        <v>33.1149577404153</v>
      </c>
      <c r="CU852" s="4" t="n">
        <v>32.8022059584319</v>
      </c>
      <c r="CV852" s="4" t="n">
        <v>32.4035937947225</v>
      </c>
      <c r="CW852" s="4" t="n">
        <v>31.9085706190114</v>
      </c>
      <c r="CX852" s="4" t="n">
        <v>31.5400831550374</v>
      </c>
      <c r="CY852" s="4" t="n">
        <v>31.1431028368195</v>
      </c>
      <c r="CZ852" s="4" t="n">
        <v>30.5225902219121</v>
      </c>
      <c r="DA852" s="4" t="n">
        <v>30.0917565272978</v>
      </c>
      <c r="DB852" s="4" t="n">
        <v>29.4174018491583</v>
      </c>
      <c r="DC852" s="4" t="n">
        <v>28.9483469781722</v>
      </c>
      <c r="DD852" s="4" t="n">
        <v>28.4639642948695</v>
      </c>
      <c r="DE852" s="4" t="n">
        <v>27.7118165500064</v>
      </c>
      <c r="DF852" s="4" t="n">
        <v>27.195961997028</v>
      </c>
      <c r="DG852" s="4" t="n">
        <v>26.4054231461479</v>
      </c>
      <c r="DH852" s="4" t="n">
        <v>25.8700282893149</v>
      </c>
      <c r="DI852" s="4" t="n">
        <v>25.3300237249359</v>
      </c>
      <c r="DJ852" s="4" t="n">
        <v>24.5147968418428</v>
      </c>
      <c r="DK852" s="4" t="n">
        <v>23.9697631593836</v>
      </c>
      <c r="DL852" s="4" t="n">
        <v>23.152466993178</v>
      </c>
      <c r="DM852" s="4" t="n">
        <v>22.6088290751345</v>
      </c>
      <c r="DN852" s="4" t="n">
        <v>22.0666886504301</v>
      </c>
      <c r="DO852" s="4" t="n">
        <v>21.2565720218183</v>
      </c>
      <c r="DP852" s="4" t="n">
        <v>20.7183819560111</v>
      </c>
      <c r="DQ852" s="4" t="n">
        <v>19.9127657604332</v>
      </c>
      <c r="DR852" s="4" t="n">
        <v>19.3762084531768</v>
      </c>
      <c r="DS852" s="4" t="n">
        <v>7.19928263933134</v>
      </c>
      <c r="DT852" s="4" t="n">
        <v>10.8392605423282</v>
      </c>
      <c r="DU852" s="4" t="n">
        <v>14.4325735221906</v>
      </c>
      <c r="DV852" s="4" t="n">
        <v>17.9562989092036</v>
      </c>
      <c r="DW852" s="4" t="n">
        <v>21.417295133431</v>
      </c>
      <c r="DX852" s="4" t="n">
        <v>24.8567366416657</v>
      </c>
      <c r="DY852" s="4" t="n">
        <v>28.3758680358365</v>
      </c>
      <c r="DZ852" s="4" t="n">
        <v>31.8150327722866</v>
      </c>
      <c r="EA852" s="4" t="n">
        <v>35.0791483254381</v>
      </c>
      <c r="EB852" s="4" t="n">
        <v>38.116644369511</v>
      </c>
      <c r="EC852" s="4" t="n">
        <v>40.9205012550755</v>
      </c>
      <c r="ED852" s="4" t="n">
        <v>43.5509954262361</v>
      </c>
      <c r="EE852" s="4" t="n">
        <v>45.8220318318697</v>
      </c>
      <c r="EF852" s="4" t="n">
        <v>47.616440033141</v>
      </c>
      <c r="EG852" s="4" t="n">
        <v>48.8651592421279</v>
      </c>
      <c r="EH852" s="4" t="n">
        <v>49.5490361976437</v>
      </c>
      <c r="EI852" s="4" t="n">
        <v>49.7026393081887</v>
      </c>
      <c r="EJ852" s="4" t="n">
        <v>49.4080740662424</v>
      </c>
      <c r="EK852" s="4" t="n">
        <v>48.7068093916317</v>
      </c>
      <c r="EL852" s="4" t="n">
        <v>48.0602381710682</v>
      </c>
      <c r="EM852" s="4" t="n">
        <v>47.3024974275049</v>
      </c>
      <c r="EN852" s="4" t="n">
        <v>46.0725813456255</v>
      </c>
      <c r="EO852" s="4" t="n">
        <v>45.2278875651873</v>
      </c>
      <c r="EP852" s="4" t="n">
        <v>43.9688893915746</v>
      </c>
      <c r="EQ852" s="4" t="n">
        <v>43.1520541388426</v>
      </c>
      <c r="ER852" s="4" t="n">
        <v>42.3612614872954</v>
      </c>
      <c r="ES852" s="4" t="n">
        <v>41.2284740238982</v>
      </c>
      <c r="ET852" s="4" t="n">
        <v>40.5063219187989</v>
      </c>
      <c r="EU852" s="4" t="n">
        <v>39.4594681836581</v>
      </c>
      <c r="EV852" s="4" t="n">
        <v>38.7748958422674</v>
      </c>
      <c r="EW852" s="4" t="n">
        <v>38.0919630005952</v>
      </c>
      <c r="EX852" s="4" t="n">
        <v>37.0576715880041</v>
      </c>
      <c r="EY852" s="4" t="n">
        <v>36.3567080772081</v>
      </c>
      <c r="EZ852" s="4" t="n">
        <v>35.2858617682767</v>
      </c>
      <c r="FA852" s="4" t="n">
        <v>34.5597379164426</v>
      </c>
      <c r="FB852" s="4" t="n">
        <v>33.8252297321539</v>
      </c>
      <c r="FC852" s="4" t="n">
        <v>32.7112150670062</v>
      </c>
      <c r="FD852" s="4" t="n">
        <v>31.9628443458367</v>
      </c>
      <c r="FE852" s="4" t="n">
        <v>30.8355162912677</v>
      </c>
      <c r="FF852" s="4" t="n">
        <v>30.0831125632199</v>
      </c>
      <c r="FG852" s="4" t="n">
        <v>6.97798450435243</v>
      </c>
      <c r="FH852" s="4" t="n">
        <v>10.823035561055</v>
      </c>
      <c r="FI852" s="4" t="n">
        <v>14.6292191379694</v>
      </c>
      <c r="FJ852" s="4" t="n">
        <v>18.3851109624671</v>
      </c>
      <c r="FK852" s="4" t="n">
        <v>22.1142549815602</v>
      </c>
      <c r="FL852" s="4" t="n">
        <v>25.8828405202884</v>
      </c>
      <c r="FM852" s="4" t="n">
        <v>29.8308606730643</v>
      </c>
      <c r="FN852" s="4" t="n">
        <v>33.8183947170558</v>
      </c>
      <c r="FO852" s="4" t="n">
        <v>37.7891059864886</v>
      </c>
      <c r="FP852" s="4" t="n">
        <v>41.7491874562993</v>
      </c>
      <c r="FQ852" s="4" t="n">
        <v>45.7708105316093</v>
      </c>
      <c r="FR852" s="4" t="n">
        <v>50.028793349838</v>
      </c>
      <c r="FS852" s="4" t="n">
        <v>54.3157137029266</v>
      </c>
      <c r="FT852" s="4" t="n">
        <v>58.5300640825965</v>
      </c>
      <c r="FU852" s="4" t="n">
        <v>62.6426519185851</v>
      </c>
      <c r="FV852" s="4" t="n">
        <v>66.6961919206459</v>
      </c>
      <c r="FW852" s="4" t="n">
        <v>70.8466367894322</v>
      </c>
      <c r="FX852" s="4" t="n">
        <v>74.91073683466399</v>
      </c>
      <c r="FY852" s="4" t="n">
        <v>78.7534589408223</v>
      </c>
      <c r="FZ852" s="4" t="n">
        <v>80.89723955492821</v>
      </c>
      <c r="GA852" s="4" t="n">
        <v>82.5727787061201</v>
      </c>
      <c r="GB852" s="4" t="n">
        <v>83.9471963192792</v>
      </c>
      <c r="GC852" s="4" t="n">
        <v>84.0823003264896</v>
      </c>
      <c r="GD852" s="4" t="n">
        <v>83.16354950550109</v>
      </c>
      <c r="GE852" s="4" t="n">
        <v>81.8906792791558</v>
      </c>
      <c r="GF852" s="4" t="n">
        <v>80.2151034336337</v>
      </c>
      <c r="GG852" s="4" t="n">
        <v>77.2069879905365</v>
      </c>
      <c r="GH852" s="4" t="n">
        <v>75.01029313843409</v>
      </c>
      <c r="GI852" s="4" t="n">
        <v>71.61528550431809</v>
      </c>
      <c r="GJ852" s="4" t="n">
        <v>69.36605458182289</v>
      </c>
      <c r="GK852" s="4" t="n">
        <v>67.17290465934489</v>
      </c>
      <c r="GL852" s="4" t="n">
        <v>64.0384682987669</v>
      </c>
      <c r="GM852" s="4" t="n">
        <v>62.0707787796718</v>
      </c>
      <c r="GN852" s="4" t="n">
        <v>59.3131773337464</v>
      </c>
      <c r="GO852" s="4" t="n">
        <v>57.6017087854051</v>
      </c>
      <c r="GP852" s="4" t="n">
        <v>55.9849333122045</v>
      </c>
      <c r="GQ852" s="4" t="n">
        <v>53.715127240949</v>
      </c>
      <c r="GR852" s="4" t="n">
        <v>52.285078038452</v>
      </c>
      <c r="GS852" s="4" t="n">
        <v>50.218884398325</v>
      </c>
      <c r="GT852" s="4" t="n">
        <v>48.8635951268194</v>
      </c>
    </row>
    <row r="853">
      <c r="A853" s="3" t="n">
        <v>28000</v>
      </c>
      <c r="B853" s="3" t="n">
        <v>900</v>
      </c>
      <c r="C853" s="3" t="n">
        <v>4.75426458532165</v>
      </c>
      <c r="D853" s="3" t="n">
        <v>4.86384326193115</v>
      </c>
      <c r="E853" s="3" t="n">
        <v>4.9742085896409</v>
      </c>
      <c r="F853" s="3" t="n">
        <v>5.08427055857668</v>
      </c>
      <c r="G853" s="3" t="n">
        <v>5.18617260830541</v>
      </c>
      <c r="H853" s="3" t="n">
        <v>5.27317988369953</v>
      </c>
      <c r="I853" s="3" t="n">
        <v>5.34061745969712</v>
      </c>
      <c r="J853" s="3" t="n">
        <v>5.38575093519729</v>
      </c>
      <c r="K853" s="3" t="n">
        <v>5.40752080157217</v>
      </c>
      <c r="L853" s="3" t="n">
        <v>5.4061889982802</v>
      </c>
      <c r="M853" s="3" t="n">
        <v>5.3829813987002</v>
      </c>
      <c r="N853" s="3" t="n">
        <v>5.33976708197989</v>
      </c>
      <c r="O853" s="3" t="n">
        <v>5.27879138755585</v>
      </c>
      <c r="P853" s="3" t="n">
        <v>5.20246579130038</v>
      </c>
      <c r="Q853" s="3" t="n">
        <v>5.11321180473188</v>
      </c>
      <c r="R853" s="3" t="n">
        <v>5.0133515680107</v>
      </c>
      <c r="S853" s="3" t="n">
        <v>4.9050371844598</v>
      </c>
      <c r="T853" s="3" t="n">
        <v>4.78498876223302</v>
      </c>
      <c r="U853" s="3" t="n">
        <v>4.64667549023652</v>
      </c>
      <c r="V853" s="3" t="n">
        <v>4.54764874203208</v>
      </c>
      <c r="W853" s="3" t="n">
        <v>4.44359110317899</v>
      </c>
      <c r="X853" s="3" t="n">
        <v>4.28619080228945</v>
      </c>
      <c r="Y853" s="3" t="n">
        <v>4.18113268745804</v>
      </c>
      <c r="Z853" s="3" t="n">
        <v>4.02440480268144</v>
      </c>
      <c r="AA853" s="3" t="n">
        <v>3.92097989883682</v>
      </c>
      <c r="AB853" s="3" t="n">
        <v>3.81871720649081</v>
      </c>
      <c r="AC853" s="3" t="n">
        <v>3.66795504325737</v>
      </c>
      <c r="AD853" s="3" t="n">
        <v>3.56943335024596</v>
      </c>
      <c r="AE853" s="3" t="n">
        <v>3.42491223705876</v>
      </c>
      <c r="AF853" s="3" t="n">
        <v>3.33084381883447</v>
      </c>
      <c r="AG853" s="4" t="n">
        <v>3.238643195754</v>
      </c>
      <c r="AH853" s="4" t="n">
        <v>3.10385021730209</v>
      </c>
      <c r="AI853" s="4" t="n">
        <v>3.01628408235287</v>
      </c>
      <c r="AJ853" s="4" t="n">
        <v>2.88821196205124</v>
      </c>
      <c r="AK853" s="4" t="n">
        <v>2.80485897932563</v>
      </c>
      <c r="AL853" s="4" t="n">
        <v>2.7229569146848</v>
      </c>
      <c r="AM853" s="4" t="n">
        <v>2.60239650372033</v>
      </c>
      <c r="AN853" s="4" t="n">
        <v>2.52320458771486</v>
      </c>
      <c r="AO853" s="4" t="n">
        <v>2.4054624255329</v>
      </c>
      <c r="AP853" s="4" t="n">
        <v>2.32725470832577</v>
      </c>
      <c r="AQ853" s="4" t="n">
        <v>7.86525133608754</v>
      </c>
      <c r="AR853" s="4" t="n">
        <v>9.66434764436926</v>
      </c>
      <c r="AS853" s="4" t="n">
        <v>11.3847013490278</v>
      </c>
      <c r="AT853" s="4" t="n">
        <v>12.9589391061789</v>
      </c>
      <c r="AU853" s="4" t="n">
        <v>14.3358576596316</v>
      </c>
      <c r="AV853" s="4" t="n">
        <v>15.4842043470864</v>
      </c>
      <c r="AW853" s="4" t="n">
        <v>16.3969916055717</v>
      </c>
      <c r="AX853" s="4" t="n">
        <v>17.1003565942342</v>
      </c>
      <c r="AY853" s="4" t="n">
        <v>17.6328112098836</v>
      </c>
      <c r="AZ853" s="4" t="n">
        <v>18.0228372501676</v>
      </c>
      <c r="BA853" s="4" t="n">
        <v>18.2926148787877</v>
      </c>
      <c r="BB853" s="4" t="n">
        <v>18.459429056725</v>
      </c>
      <c r="BC853" s="4" t="n">
        <v>18.5366536149694</v>
      </c>
      <c r="BD853" s="4" t="n">
        <v>18.5347232454802</v>
      </c>
      <c r="BE853" s="4" t="n">
        <v>18.4623045078706</v>
      </c>
      <c r="BF853" s="4" t="n">
        <v>18.3274089302213</v>
      </c>
      <c r="BG853" s="4" t="n">
        <v>18.1383555497052</v>
      </c>
      <c r="BH853" s="4" t="n">
        <v>17.8920218976181</v>
      </c>
      <c r="BI853" s="4" t="n">
        <v>17.5727576338106</v>
      </c>
      <c r="BJ853" s="4" t="n">
        <v>17.3259012743672</v>
      </c>
      <c r="BK853" s="4" t="n">
        <v>17.053008179448</v>
      </c>
      <c r="BL853" s="4" t="n">
        <v>16.6181765830609</v>
      </c>
      <c r="BM853" s="4" t="n">
        <v>16.3153301086546</v>
      </c>
      <c r="BN853" s="4" t="n">
        <v>15.8475035891915</v>
      </c>
      <c r="BO853" s="4" t="n">
        <v>15.5294609804188</v>
      </c>
      <c r="BP853" s="4" t="n">
        <v>15.2084405445417</v>
      </c>
      <c r="BQ853" s="4" t="n">
        <v>14.7243261799719</v>
      </c>
      <c r="BR853" s="4" t="n">
        <v>14.4015155283429</v>
      </c>
      <c r="BS853" s="4" t="n">
        <v>13.9194570336716</v>
      </c>
      <c r="BT853" s="4" t="n">
        <v>13.6005429206828</v>
      </c>
      <c r="BU853" s="4" t="n">
        <v>13.284219467823</v>
      </c>
      <c r="BV853" s="4" t="n">
        <v>12.8153963417371</v>
      </c>
      <c r="BW853" s="4" t="n">
        <v>12.5069524896366</v>
      </c>
      <c r="BX853" s="4" t="n">
        <v>12.0506287559406</v>
      </c>
      <c r="BY853" s="4" t="n">
        <v>11.7505265119453</v>
      </c>
      <c r="BZ853" s="4" t="n">
        <v>11.4534607310933</v>
      </c>
      <c r="CA853" s="4" t="n">
        <v>11.0127347446204</v>
      </c>
      <c r="CB853" s="4" t="n">
        <v>10.7214380535507</v>
      </c>
      <c r="CC853" s="4" t="n">
        <v>10.2865776351019</v>
      </c>
      <c r="CD853" s="4" t="n">
        <v>9.997177313203791</v>
      </c>
      <c r="CE853" s="4" t="n">
        <v>7.76101466496703</v>
      </c>
      <c r="CF853" s="4" t="n">
        <v>10.8471304657346</v>
      </c>
      <c r="CG853" s="4" t="n">
        <v>13.8643223755709</v>
      </c>
      <c r="CH853" s="4" t="n">
        <v>16.7636768990615</v>
      </c>
      <c r="CI853" s="4" t="n">
        <v>19.5201101657585</v>
      </c>
      <c r="CJ853" s="4" t="n">
        <v>22.134922852685</v>
      </c>
      <c r="CK853" s="4" t="n">
        <v>24.65449069819</v>
      </c>
      <c r="CL853" s="4" t="n">
        <v>26.9336039669105</v>
      </c>
      <c r="CM853" s="4" t="n">
        <v>28.8759917000656</v>
      </c>
      <c r="CN853" s="4" t="n">
        <v>30.4197240055481</v>
      </c>
      <c r="CO853" s="4" t="n">
        <v>31.5395752685305</v>
      </c>
      <c r="CP853" s="4" t="n">
        <v>32.2507203111497</v>
      </c>
      <c r="CQ853" s="4" t="n">
        <v>32.61967987175</v>
      </c>
      <c r="CR853" s="4" t="n">
        <v>32.7311812729046</v>
      </c>
      <c r="CS853" s="4" t="n">
        <v>32.6529125900961</v>
      </c>
      <c r="CT853" s="4" t="n">
        <v>32.4384971460563</v>
      </c>
      <c r="CU853" s="4" t="n">
        <v>32.1293700070504</v>
      </c>
      <c r="CV853" s="4" t="n">
        <v>31.7388478391963</v>
      </c>
      <c r="CW853" s="4" t="n">
        <v>31.2569340920047</v>
      </c>
      <c r="CX853" s="4" t="n">
        <v>30.8996861013203</v>
      </c>
      <c r="CY853" s="4" t="n">
        <v>30.5157921493291</v>
      </c>
      <c r="CZ853" s="4" t="n">
        <v>29.9169495140253</v>
      </c>
      <c r="DA853" s="4" t="n">
        <v>29.5014938308232</v>
      </c>
      <c r="DB853" s="4" t="n">
        <v>28.8509505261954</v>
      </c>
      <c r="DC853" s="4" t="n">
        <v>28.3979524860304</v>
      </c>
      <c r="DD853" s="4" t="n">
        <v>27.9295916807721</v>
      </c>
      <c r="DE853" s="4" t="n">
        <v>27.201193941081</v>
      </c>
      <c r="DF853" s="4" t="n">
        <v>26.700890229622</v>
      </c>
      <c r="DG853" s="4" t="n">
        <v>25.9331575371798</v>
      </c>
      <c r="DH853" s="4" t="n">
        <v>25.4125898423826</v>
      </c>
      <c r="DI853" s="4" t="n">
        <v>24.8870996374367</v>
      </c>
      <c r="DJ853" s="4" t="n">
        <v>24.093056424139</v>
      </c>
      <c r="DK853" s="4" t="n">
        <v>23.5617618485012</v>
      </c>
      <c r="DL853" s="4" t="n">
        <v>22.7645304056417</v>
      </c>
      <c r="DM853" s="4" t="n">
        <v>22.2339340409261</v>
      </c>
      <c r="DN853" s="4" t="n">
        <v>21.7045966845678</v>
      </c>
      <c r="DO853" s="4" t="n">
        <v>20.9133088929496</v>
      </c>
      <c r="DP853" s="4" t="n">
        <v>20.38747817748</v>
      </c>
      <c r="DQ853" s="4" t="n">
        <v>19.6002254117519</v>
      </c>
      <c r="DR853" s="4" t="n">
        <v>19.0758631554305</v>
      </c>
      <c r="DS853" s="4" t="n">
        <v>7.05517072610115</v>
      </c>
      <c r="DT853" s="4" t="n">
        <v>10.6443393391234</v>
      </c>
      <c r="DU853" s="4" t="n">
        <v>14.1862644010114</v>
      </c>
      <c r="DV853" s="4" t="n">
        <v>17.6576552783457</v>
      </c>
      <c r="DW853" s="4" t="n">
        <v>21.0651445308686</v>
      </c>
      <c r="DX853" s="4" t="n">
        <v>24.4497601898597</v>
      </c>
      <c r="DY853" s="4" t="n">
        <v>27.9124945171761</v>
      </c>
      <c r="DZ853" s="4" t="n">
        <v>31.2951150855177</v>
      </c>
      <c r="EA853" s="4" t="n">
        <v>34.5036935796673</v>
      </c>
      <c r="EB853" s="4" t="n">
        <v>37.4875743769926</v>
      </c>
      <c r="EC853" s="4" t="n">
        <v>40.2403488460335</v>
      </c>
      <c r="ED853" s="4" t="n">
        <v>42.8224064418341</v>
      </c>
      <c r="EE853" s="4" t="n">
        <v>45.0496218424097</v>
      </c>
      <c r="EF853" s="4" t="n">
        <v>46.8062233426357</v>
      </c>
      <c r="EG853" s="4" t="n">
        <v>48.0241025839791</v>
      </c>
      <c r="EH853" s="4" t="n">
        <v>48.6846124804434</v>
      </c>
      <c r="EI853" s="4" t="n">
        <v>48.822417800037</v>
      </c>
      <c r="EJ853" s="4" t="n">
        <v>48.5191799522447</v>
      </c>
      <c r="EK853" s="4" t="n">
        <v>47.8169370076467</v>
      </c>
      <c r="EL853" s="4" t="n">
        <v>47.1745035714816</v>
      </c>
      <c r="EM853" s="4" t="n">
        <v>46.4247534786845</v>
      </c>
      <c r="EN853" s="4" t="n">
        <v>45.2127221887465</v>
      </c>
      <c r="EO853" s="4" t="n">
        <v>44.3830713131113</v>
      </c>
      <c r="EP853" s="4" t="n">
        <v>43.1500018831898</v>
      </c>
      <c r="EQ853" s="4" t="n">
        <v>42.3520313049674</v>
      </c>
      <c r="ER853" s="4" t="n">
        <v>41.5809288520052</v>
      </c>
      <c r="ES853" s="4" t="n">
        <v>40.4785954134489</v>
      </c>
      <c r="ET853" s="4" t="n">
        <v>39.7770329090105</v>
      </c>
      <c r="EU853" s="4" t="n">
        <v>38.7610561900062</v>
      </c>
      <c r="EV853" s="4" t="n">
        <v>38.0968616129759</v>
      </c>
      <c r="EW853" s="4" t="n">
        <v>37.4340201496321</v>
      </c>
      <c r="EX853" s="4" t="n">
        <v>36.4291791584837</v>
      </c>
      <c r="EY853" s="4" t="n">
        <v>35.7473461833472</v>
      </c>
      <c r="EZ853" s="4" t="n">
        <v>34.7044540828869</v>
      </c>
      <c r="FA853" s="4" t="n">
        <v>33.996510081708</v>
      </c>
      <c r="FB853" s="4" t="n">
        <v>33.2798612500597</v>
      </c>
      <c r="FC853" s="4" t="n">
        <v>32.1921386834577</v>
      </c>
      <c r="FD853" s="4" t="n">
        <v>31.461043867667</v>
      </c>
      <c r="FE853" s="4" t="n">
        <v>30.3594025589481</v>
      </c>
      <c r="FF853" s="4" t="n">
        <v>29.6240626051433</v>
      </c>
      <c r="FG853" s="4" t="n">
        <v>6.84260182056537</v>
      </c>
      <c r="FH853" s="4" t="n">
        <v>10.6444511687393</v>
      </c>
      <c r="FI853" s="4" t="n">
        <v>14.4065089473852</v>
      </c>
      <c r="FJ853" s="4" t="n">
        <v>18.1166422069947</v>
      </c>
      <c r="FK853" s="4" t="n">
        <v>21.7978273933123</v>
      </c>
      <c r="FL853" s="4" t="n">
        <v>25.515841421393</v>
      </c>
      <c r="FM853" s="4" t="n">
        <v>29.4104098396573</v>
      </c>
      <c r="FN853" s="4" t="n">
        <v>33.3418490821027</v>
      </c>
      <c r="FO853" s="4" t="n">
        <v>37.2541137133667</v>
      </c>
      <c r="FP853" s="4" t="n">
        <v>41.1536798567611</v>
      </c>
      <c r="FQ853" s="4" t="n">
        <v>45.1129352669953</v>
      </c>
      <c r="FR853" s="4" t="n">
        <v>49.3067177811657</v>
      </c>
      <c r="FS853" s="4" t="n">
        <v>53.5289416426245</v>
      </c>
      <c r="FT853" s="4" t="n">
        <v>57.6791156139721</v>
      </c>
      <c r="FU853" s="4" t="n">
        <v>61.7287508820278</v>
      </c>
      <c r="FV853" s="4" t="n">
        <v>65.72089175209869</v>
      </c>
      <c r="FW853" s="4" t="n">
        <v>69.8111542916466</v>
      </c>
      <c r="FX853" s="4" t="n">
        <v>73.8168593388004</v>
      </c>
      <c r="FY853" s="4" t="n">
        <v>77.60329835131419</v>
      </c>
      <c r="FZ853" s="4" t="n">
        <v>79.7140351466996</v>
      </c>
      <c r="GA853" s="4" t="n">
        <v>81.3613070283463</v>
      </c>
      <c r="GB853" s="4" t="n">
        <v>82.70526413458229</v>
      </c>
      <c r="GC853" s="4" t="n">
        <v>82.8280620635436</v>
      </c>
      <c r="GD853" s="4" t="n">
        <v>81.902557471823</v>
      </c>
      <c r="GE853" s="4" t="n">
        <v>80.63265919692699</v>
      </c>
      <c r="GF853" s="4" t="n">
        <v>78.9656767081905</v>
      </c>
      <c r="GG853" s="4" t="n">
        <v>75.9801556591929</v>
      </c>
      <c r="GH853" s="4" t="n">
        <v>73.8042869628286</v>
      </c>
      <c r="GI853" s="4" t="n">
        <v>70.4476603002842</v>
      </c>
      <c r="GJ853" s="4" t="n">
        <v>68.227867694368</v>
      </c>
      <c r="GK853" s="4" t="n">
        <v>66.0664930960387</v>
      </c>
      <c r="GL853" s="4" t="n">
        <v>62.9826871002478</v>
      </c>
      <c r="GM853" s="4" t="n">
        <v>61.0498591831676</v>
      </c>
      <c r="GN853" s="4" t="n">
        <v>58.345002102697</v>
      </c>
      <c r="GO853" s="4" t="n">
        <v>56.6684997151171</v>
      </c>
      <c r="GP853" s="4" t="n">
        <v>55.0862918039144</v>
      </c>
      <c r="GQ853" s="4" t="n">
        <v>52.8674415973262</v>
      </c>
      <c r="GR853" s="4" t="n">
        <v>51.4708181780528</v>
      </c>
      <c r="GS853" s="4" t="n">
        <v>49.4542194677186</v>
      </c>
      <c r="GT853" s="4" t="n">
        <v>48.1318375225378</v>
      </c>
    </row>
    <row r="854">
      <c r="A854" s="3" t="n">
        <v>29000</v>
      </c>
      <c r="B854" s="3" t="n">
        <v>900</v>
      </c>
      <c r="C854" s="3" t="n">
        <v>4.59841142552473</v>
      </c>
      <c r="D854" s="3" t="n">
        <v>4.70971029816854</v>
      </c>
      <c r="E854" s="3" t="n">
        <v>4.82183869233824</v>
      </c>
      <c r="F854" s="3" t="n">
        <v>4.93379818807262</v>
      </c>
      <c r="G854" s="3" t="n">
        <v>5.0377691957637</v>
      </c>
      <c r="H854" s="3" t="n">
        <v>5.12702893985403</v>
      </c>
      <c r="I854" s="3" t="n">
        <v>5.19692228107226</v>
      </c>
      <c r="J854" s="3" t="n">
        <v>5.24473172486621</v>
      </c>
      <c r="K854" s="3" t="n">
        <v>5.26940860537341</v>
      </c>
      <c r="L854" s="3" t="n">
        <v>5.2712171709538</v>
      </c>
      <c r="M854" s="3" t="n">
        <v>5.2513760921934</v>
      </c>
      <c r="N854" s="3" t="n">
        <v>5.21173807712867</v>
      </c>
      <c r="O854" s="3" t="n">
        <v>5.15452423749177</v>
      </c>
      <c r="P854" s="3" t="n">
        <v>5.08211585640418</v>
      </c>
      <c r="Q854" s="3" t="n">
        <v>4.99690040616517</v>
      </c>
      <c r="R854" s="3" t="n">
        <v>4.90116422020232</v>
      </c>
      <c r="S854" s="3" t="n">
        <v>4.79702367729886</v>
      </c>
      <c r="T854" s="3" t="n">
        <v>4.68135063833644</v>
      </c>
      <c r="U854" s="3" t="n">
        <v>4.54784010527504</v>
      </c>
      <c r="V854" s="3" t="n">
        <v>4.45212858687714</v>
      </c>
      <c r="W854" s="3" t="n">
        <v>4.35146189755712</v>
      </c>
      <c r="X854" s="3" t="n">
        <v>4.19903460194384</v>
      </c>
      <c r="Y854" s="3" t="n">
        <v>4.09720257065307</v>
      </c>
      <c r="Z854" s="3" t="n">
        <v>3.94516216739118</v>
      </c>
      <c r="AA854" s="3" t="n">
        <v>3.84475378258413</v>
      </c>
      <c r="AB854" s="3" t="n">
        <v>3.7454168505912</v>
      </c>
      <c r="AC854" s="3" t="n">
        <v>3.59886917353637</v>
      </c>
      <c r="AD854" s="3" t="n">
        <v>3.50304019454616</v>
      </c>
      <c r="AE854" s="3" t="n">
        <v>3.36238430130333</v>
      </c>
      <c r="AF854" s="3" t="n">
        <v>3.27077925875033</v>
      </c>
      <c r="AG854" s="4" t="n">
        <v>3.18095425029402</v>
      </c>
      <c r="AH854" s="4" t="n">
        <v>3.04956777881311</v>
      </c>
      <c r="AI854" s="4" t="n">
        <v>2.9641743576333</v>
      </c>
      <c r="AJ854" s="4" t="n">
        <v>2.83922716793319</v>
      </c>
      <c r="AK854" s="4" t="n">
        <v>2.75787735068464</v>
      </c>
      <c r="AL854" s="4" t="n">
        <v>2.6779229992338</v>
      </c>
      <c r="AM854" s="4" t="n">
        <v>2.56019898932139</v>
      </c>
      <c r="AN854" s="4" t="n">
        <v>2.48285525028745</v>
      </c>
      <c r="AO854" s="4" t="n">
        <v>2.36784726925884</v>
      </c>
      <c r="AP854" s="4" t="n">
        <v>2.29145211212963</v>
      </c>
      <c r="AQ854" s="4" t="n">
        <v>7.68210363200087</v>
      </c>
      <c r="AR854" s="4" t="n">
        <v>9.44741803879338</v>
      </c>
      <c r="AS854" s="4" t="n">
        <v>11.13479492481</v>
      </c>
      <c r="AT854" s="4" t="n">
        <v>12.6776640938635</v>
      </c>
      <c r="AU854" s="4" t="n">
        <v>14.0255496411903</v>
      </c>
      <c r="AV854" s="4" t="n">
        <v>15.1478094464962</v>
      </c>
      <c r="AW854" s="4" t="n">
        <v>16.0379312346459</v>
      </c>
      <c r="AX854" s="4" t="n">
        <v>16.7223972816417</v>
      </c>
      <c r="AY854" s="4" t="n">
        <v>17.2399881712195</v>
      </c>
      <c r="AZ854" s="4" t="n">
        <v>17.6192867380254</v>
      </c>
      <c r="BA854" s="4" t="n">
        <v>17.8823691797938</v>
      </c>
      <c r="BB854" s="4" t="n">
        <v>18.0462580187548</v>
      </c>
      <c r="BC854" s="4" t="n">
        <v>18.1239511649152</v>
      </c>
      <c r="BD854" s="4" t="n">
        <v>18.1254173867949</v>
      </c>
      <c r="BE854" s="4" t="n">
        <v>18.0588146137687</v>
      </c>
      <c r="BF854" s="4" t="n">
        <v>17.9316379853143</v>
      </c>
      <c r="BG854" s="4" t="n">
        <v>17.751742599534</v>
      </c>
      <c r="BH854" s="4" t="n">
        <v>17.5161069678124</v>
      </c>
      <c r="BI854" s="4" t="n">
        <v>17.2095727834906</v>
      </c>
      <c r="BJ854" s="4" t="n">
        <v>16.9719809661413</v>
      </c>
      <c r="BK854" s="4" t="n">
        <v>16.7088953328867</v>
      </c>
      <c r="BL854" s="4" t="n">
        <v>16.2889545243798</v>
      </c>
      <c r="BM854" s="4" t="n">
        <v>15.9960435317439</v>
      </c>
      <c r="BN854" s="4" t="n">
        <v>15.5429849682133</v>
      </c>
      <c r="BO854" s="4" t="n">
        <v>15.2346323484628</v>
      </c>
      <c r="BP854" s="4" t="n">
        <v>14.923138019396</v>
      </c>
      <c r="BQ854" s="4" t="n">
        <v>14.4529526149268</v>
      </c>
      <c r="BR854" s="4" t="n">
        <v>14.1391630687168</v>
      </c>
      <c r="BS854" s="4" t="n">
        <v>13.6702131559625</v>
      </c>
      <c r="BT854" s="4" t="n">
        <v>13.3597491632766</v>
      </c>
      <c r="BU854" s="4" t="n">
        <v>13.0516442279656</v>
      </c>
      <c r="BV854" s="4" t="n">
        <v>12.5947232122606</v>
      </c>
      <c r="BW854" s="4" t="n">
        <v>12.2939413723788</v>
      </c>
      <c r="BX854" s="4" t="n">
        <v>11.8487305148406</v>
      </c>
      <c r="BY854" s="4" t="n">
        <v>11.5558062829827</v>
      </c>
      <c r="BZ854" s="4" t="n">
        <v>11.2657568019649</v>
      </c>
      <c r="CA854" s="4" t="n">
        <v>10.8353041768953</v>
      </c>
      <c r="CB854" s="4" t="n">
        <v>10.5507291573511</v>
      </c>
      <c r="CC854" s="4" t="n">
        <v>10.1258373428288</v>
      </c>
      <c r="CD854" s="4" t="n">
        <v>9.84305241310558</v>
      </c>
      <c r="CE854" s="4" t="n">
        <v>7.60447037507656</v>
      </c>
      <c r="CF854" s="4" t="n">
        <v>10.6422193395226</v>
      </c>
      <c r="CG854" s="4" t="n">
        <v>13.6111410283372</v>
      </c>
      <c r="CH854" s="4" t="n">
        <v>16.4625548516047</v>
      </c>
      <c r="CI854" s="4" t="n">
        <v>19.1716401562437</v>
      </c>
      <c r="CJ854" s="4" t="n">
        <v>21.739897380312</v>
      </c>
      <c r="CK854" s="4" t="n">
        <v>24.2136290782749</v>
      </c>
      <c r="CL854" s="4" t="n">
        <v>26.4493403285065</v>
      </c>
      <c r="CM854" s="4" t="n">
        <v>28.3520812833367</v>
      </c>
      <c r="CN854" s="4" t="n">
        <v>29.860940511708</v>
      </c>
      <c r="CO854" s="4" t="n">
        <v>30.951388819501</v>
      </c>
      <c r="CP854" s="4" t="n">
        <v>31.6389881624932</v>
      </c>
      <c r="CQ854" s="4" t="n">
        <v>31.9903887774012</v>
      </c>
      <c r="CR854" s="4" t="n">
        <v>32.0902228560831</v>
      </c>
      <c r="CS854" s="4" t="n">
        <v>32.0058807213293</v>
      </c>
      <c r="CT854" s="4" t="n">
        <v>31.7904920737508</v>
      </c>
      <c r="CU854" s="4" t="n">
        <v>31.4848819723958</v>
      </c>
      <c r="CV854" s="4" t="n">
        <v>31.1021060770424</v>
      </c>
      <c r="CW854" s="4" t="n">
        <v>30.6326697970895</v>
      </c>
      <c r="CX854" s="4" t="n">
        <v>30.2860829965154</v>
      </c>
      <c r="CY854" s="4" t="n">
        <v>29.9145762873764</v>
      </c>
      <c r="CZ854" s="4" t="n">
        <v>29.3362108387659</v>
      </c>
      <c r="DA854" s="4" t="n">
        <v>28.9352748111959</v>
      </c>
      <c r="DB854" s="4" t="n">
        <v>28.3072090368883</v>
      </c>
      <c r="DC854" s="4" t="n">
        <v>27.8693785538899</v>
      </c>
      <c r="DD854" s="4" t="n">
        <v>27.4161608178083</v>
      </c>
      <c r="DE854" s="4" t="n">
        <v>26.7102286331619</v>
      </c>
      <c r="DF854" s="4" t="n">
        <v>26.2246490708991</v>
      </c>
      <c r="DG854" s="4" t="n">
        <v>25.4785338267231</v>
      </c>
      <c r="DH854" s="4" t="n">
        <v>24.9720368698748</v>
      </c>
      <c r="DI854" s="4" t="n">
        <v>24.4603336791841</v>
      </c>
      <c r="DJ854" s="4" t="n">
        <v>23.6864361394898</v>
      </c>
      <c r="DK854" s="4" t="n">
        <v>23.1682221193211</v>
      </c>
      <c r="DL854" s="4" t="n">
        <v>22.3901131161413</v>
      </c>
      <c r="DM854" s="4" t="n">
        <v>21.871957113512</v>
      </c>
      <c r="DN854" s="4" t="n">
        <v>21.3548401204986</v>
      </c>
      <c r="DO854" s="4" t="n">
        <v>20.5815351491146</v>
      </c>
      <c r="DP854" s="4" t="n">
        <v>20.0675136561685</v>
      </c>
      <c r="DQ854" s="4" t="n">
        <v>19.2978112376473</v>
      </c>
      <c r="DR854" s="4" t="n">
        <v>18.7851051037008</v>
      </c>
      <c r="DS854" s="4" t="n">
        <v>6.92156017243498</v>
      </c>
      <c r="DT854" s="4" t="n">
        <v>10.4615911090282</v>
      </c>
      <c r="DU854" s="4" t="n">
        <v>13.9538256619105</v>
      </c>
      <c r="DV854" s="4" t="n">
        <v>17.3746140390339</v>
      </c>
      <c r="DW854" s="4" t="n">
        <v>20.7303638585752</v>
      </c>
      <c r="DX854" s="4" t="n">
        <v>24.0619498277214</v>
      </c>
      <c r="DY854" s="4" t="n">
        <v>27.4700975018729</v>
      </c>
      <c r="DZ854" s="4" t="n">
        <v>30.7979869843446</v>
      </c>
      <c r="EA854" s="4" t="n">
        <v>33.9528299008038</v>
      </c>
      <c r="EB854" s="4" t="n">
        <v>36.884871917021</v>
      </c>
      <c r="EC854" s="4" t="n">
        <v>39.5883054500146</v>
      </c>
      <c r="ED854" s="4" t="n">
        <v>42.123633891201</v>
      </c>
      <c r="EE854" s="4" t="n">
        <v>44.3086343308876</v>
      </c>
      <c r="EF854" s="4" t="n">
        <v>46.0288802800648</v>
      </c>
      <c r="EG854" s="4" t="n">
        <v>47.2171713479673</v>
      </c>
      <c r="EH854" s="4" t="n">
        <v>47.8553309991928</v>
      </c>
      <c r="EI854" s="4" t="n">
        <v>47.9780925036655</v>
      </c>
      <c r="EJ854" s="4" t="n">
        <v>47.6666641059549</v>
      </c>
      <c r="EK854" s="4" t="n">
        <v>46.9635411408861</v>
      </c>
      <c r="EL854" s="4" t="n">
        <v>46.3250360102486</v>
      </c>
      <c r="EM854" s="4" t="n">
        <v>45.582831316181</v>
      </c>
      <c r="EN854" s="4" t="n">
        <v>44.3876354108319</v>
      </c>
      <c r="EO854" s="4" t="n">
        <v>43.5721224559344</v>
      </c>
      <c r="EP854" s="4" t="n">
        <v>42.3634154296777</v>
      </c>
      <c r="EQ854" s="4" t="n">
        <v>41.5831761526621</v>
      </c>
      <c r="ER854" s="4" t="n">
        <v>40.8305876189156</v>
      </c>
      <c r="ES854" s="4" t="n">
        <v>39.7569020104701</v>
      </c>
      <c r="ET854" s="4" t="n">
        <v>39.0747191538134</v>
      </c>
      <c r="EU854" s="4" t="n">
        <v>38.0878398883739</v>
      </c>
      <c r="EV854" s="4" t="n">
        <v>37.4428830039664</v>
      </c>
      <c r="EW854" s="4" t="n">
        <v>36.7990372426633</v>
      </c>
      <c r="EX854" s="4" t="n">
        <v>35.8220956740873</v>
      </c>
      <c r="EY854" s="4" t="n">
        <v>35.1584237917988</v>
      </c>
      <c r="EZ854" s="4" t="n">
        <v>34.1421200972614</v>
      </c>
      <c r="FA854" s="4" t="n">
        <v>33.4514970086526</v>
      </c>
      <c r="FB854" s="4" t="n">
        <v>32.7518829379302</v>
      </c>
      <c r="FC854" s="4" t="n">
        <v>31.6892659499293</v>
      </c>
      <c r="FD854" s="4" t="n">
        <v>30.9746800710296</v>
      </c>
      <c r="FE854" s="4" t="n">
        <v>29.8975950410877</v>
      </c>
      <c r="FF854" s="4" t="n">
        <v>29.1785699672974</v>
      </c>
      <c r="FG854" s="4" t="n">
        <v>6.71721694748697</v>
      </c>
      <c r="FH854" s="4" t="n">
        <v>10.4773306616465</v>
      </c>
      <c r="FI854" s="4" t="n">
        <v>14.1967585860677</v>
      </c>
      <c r="FJ854" s="4" t="n">
        <v>17.862678479168</v>
      </c>
      <c r="FK854" s="4" t="n">
        <v>21.4975084090125</v>
      </c>
      <c r="FL854" s="4" t="n">
        <v>25.1666132399787</v>
      </c>
      <c r="FM854" s="4" t="n">
        <v>29.0094406204992</v>
      </c>
      <c r="FN854" s="4" t="n">
        <v>32.8865682666392</v>
      </c>
      <c r="FO854" s="4" t="n">
        <v>36.7422577155203</v>
      </c>
      <c r="FP854" s="4" t="n">
        <v>40.5832804227563</v>
      </c>
      <c r="FQ854" s="4" t="n">
        <v>44.4822511907689</v>
      </c>
      <c r="FR854" s="4" t="n">
        <v>48.6140433360908</v>
      </c>
      <c r="FS854" s="4" t="n">
        <v>52.7738644793854</v>
      </c>
      <c r="FT854" s="4" t="n">
        <v>56.8622061382051</v>
      </c>
      <c r="FU854" s="4" t="n">
        <v>60.8512570414796</v>
      </c>
      <c r="FV854" s="4" t="n">
        <v>64.784374143474</v>
      </c>
      <c r="FW854" s="4" t="n">
        <v>68.81684104959859</v>
      </c>
      <c r="FX854" s="4" t="n">
        <v>72.76652268655459</v>
      </c>
      <c r="FY854" s="4" t="n">
        <v>76.49901995139081</v>
      </c>
      <c r="FZ854" s="4" t="n">
        <v>78.5781135634312</v>
      </c>
      <c r="GA854" s="4" t="n">
        <v>80.19832889345381</v>
      </c>
      <c r="GB854" s="4" t="n">
        <v>81.51312624438719</v>
      </c>
      <c r="GC854" s="4" t="n">
        <v>81.6241198465534</v>
      </c>
      <c r="GD854" s="4" t="n">
        <v>80.69204287034231</v>
      </c>
      <c r="GE854" s="4" t="n">
        <v>79.4248376412815</v>
      </c>
      <c r="GF854" s="4" t="n">
        <v>77.76582323667439</v>
      </c>
      <c r="GG854" s="4" t="n">
        <v>74.8014789352039</v>
      </c>
      <c r="GH854" s="4" t="n">
        <v>72.64529947374569</v>
      </c>
      <c r="GI854" s="4" t="n">
        <v>69.32514258929641</v>
      </c>
      <c r="GJ854" s="4" t="n">
        <v>67.1333791707463</v>
      </c>
      <c r="GK854" s="4" t="n">
        <v>65.0022747713377</v>
      </c>
      <c r="GL854" s="4" t="n">
        <v>61.9667068999273</v>
      </c>
      <c r="GM854" s="4" t="n">
        <v>60.0670946409598</v>
      </c>
      <c r="GN854" s="4" t="n">
        <v>57.4125055844434</v>
      </c>
      <c r="GO854" s="4" t="n">
        <v>55.7693478594962</v>
      </c>
      <c r="GP854" s="4" t="n">
        <v>54.2201284180431</v>
      </c>
      <c r="GQ854" s="4" t="n">
        <v>52.0499654962596</v>
      </c>
      <c r="GR854" s="4" t="n">
        <v>50.6853273875464</v>
      </c>
      <c r="GS854" s="4" t="n">
        <v>48.7162470323766</v>
      </c>
      <c r="GT854" s="4" t="n">
        <v>47.4254076910441</v>
      </c>
    </row>
    <row r="855">
      <c r="A855" s="3" t="n">
        <v>30000</v>
      </c>
      <c r="B855" s="3" t="n">
        <v>900</v>
      </c>
      <c r="C855" s="3" t="n">
        <v>4.45115183851997</v>
      </c>
      <c r="D855" s="3" t="n">
        <v>4.56397775744188</v>
      </c>
      <c r="E855" s="3" t="n">
        <v>4.67767072866652</v>
      </c>
      <c r="F855" s="3" t="n">
        <v>4.79131431986491</v>
      </c>
      <c r="G855" s="3" t="n">
        <v>4.89712372437409</v>
      </c>
      <c r="H855" s="3" t="n">
        <v>4.98839196944846</v>
      </c>
      <c r="I855" s="3" t="n">
        <v>5.06048627304185</v>
      </c>
      <c r="J855" s="3" t="n">
        <v>5.11070871204846</v>
      </c>
      <c r="K855" s="3" t="n">
        <v>5.13802389187009</v>
      </c>
      <c r="L855" s="3" t="n">
        <v>5.14270051575582</v>
      </c>
      <c r="M855" s="3" t="n">
        <v>5.12595193346705</v>
      </c>
      <c r="N855" s="3" t="n">
        <v>5.08961614515745</v>
      </c>
      <c r="O855" s="3" t="n">
        <v>5.03589152578166</v>
      </c>
      <c r="P855" s="3" t="n">
        <v>4.96713052062574</v>
      </c>
      <c r="Q855" s="3" t="n">
        <v>4.88568780366964</v>
      </c>
      <c r="R855" s="3" t="n">
        <v>4.79381503713002</v>
      </c>
      <c r="S855" s="3" t="n">
        <v>4.69359390398308</v>
      </c>
      <c r="T855" s="3" t="n">
        <v>4.58203812864093</v>
      </c>
      <c r="U855" s="3" t="n">
        <v>4.45305572647727</v>
      </c>
      <c r="V855" s="3" t="n">
        <v>4.36047459397614</v>
      </c>
      <c r="W855" s="3" t="n">
        <v>4.2630134050518</v>
      </c>
      <c r="X855" s="3" t="n">
        <v>4.11529325478516</v>
      </c>
      <c r="Y855" s="3" t="n">
        <v>4.01651848791615</v>
      </c>
      <c r="Z855" s="3" t="n">
        <v>3.868925136196</v>
      </c>
      <c r="AA855" s="3" t="n">
        <v>3.77138150840767</v>
      </c>
      <c r="AB855" s="3" t="n">
        <v>3.67482531945465</v>
      </c>
      <c r="AC855" s="3" t="n">
        <v>3.53228698108554</v>
      </c>
      <c r="AD855" s="3" t="n">
        <v>3.43902195771647</v>
      </c>
      <c r="AE855" s="3" t="n">
        <v>3.3020496227079</v>
      </c>
      <c r="AF855" s="3" t="n">
        <v>3.21279412815178</v>
      </c>
      <c r="AG855" s="4" t="n">
        <v>3.12523639513199</v>
      </c>
      <c r="AH855" s="4" t="n">
        <v>2.99710350411517</v>
      </c>
      <c r="AI855" s="4" t="n">
        <v>2.91378671300321</v>
      </c>
      <c r="AJ855" s="4" t="n">
        <v>2.79182813866603</v>
      </c>
      <c r="AK855" s="4" t="n">
        <v>2.71239517787968</v>
      </c>
      <c r="AL855" s="4" t="n">
        <v>2.63430532693873</v>
      </c>
      <c r="AM855" s="4" t="n">
        <v>2.51929756156354</v>
      </c>
      <c r="AN855" s="4" t="n">
        <v>2.4437241902433</v>
      </c>
      <c r="AO855" s="4" t="n">
        <v>2.33133567516865</v>
      </c>
      <c r="AP855" s="4" t="n">
        <v>2.25667712459819</v>
      </c>
      <c r="AQ855" s="4" t="n">
        <v>7.50813535655653</v>
      </c>
      <c r="AR855" s="4" t="n">
        <v>9.240880747796609</v>
      </c>
      <c r="AS855" s="4" t="n">
        <v>10.8964697890878</v>
      </c>
      <c r="AT855" s="4" t="n">
        <v>12.409111530578</v>
      </c>
      <c r="AU855" s="4" t="n">
        <v>13.7290332421191</v>
      </c>
      <c r="AV855" s="4" t="n">
        <v>14.8261804636911</v>
      </c>
      <c r="AW855" s="4" t="n">
        <v>15.6944957073255</v>
      </c>
      <c r="AX855" s="4" t="n">
        <v>16.3607897609821</v>
      </c>
      <c r="AY855" s="4" t="n">
        <v>16.8640894680846</v>
      </c>
      <c r="AZ855" s="4" t="n">
        <v>17.2330624878814</v>
      </c>
      <c r="BA855" s="4" t="n">
        <v>17.4896748973564</v>
      </c>
      <c r="BB855" s="4" t="n">
        <v>17.6506898913355</v>
      </c>
      <c r="BC855" s="4" t="n">
        <v>17.7287410978036</v>
      </c>
      <c r="BD855" s="4" t="n">
        <v>17.7333514009292</v>
      </c>
      <c r="BE855" s="4" t="n">
        <v>17.6721920976533</v>
      </c>
      <c r="BF855" s="4" t="n">
        <v>17.552266925146</v>
      </c>
      <c r="BG855" s="4" t="n">
        <v>17.3809906603121</v>
      </c>
      <c r="BH855" s="4" t="n">
        <v>17.1554355434465</v>
      </c>
      <c r="BI855" s="4" t="n">
        <v>16.8609087350237</v>
      </c>
      <c r="BJ855" s="4" t="n">
        <v>16.6320627469763</v>
      </c>
      <c r="BK855" s="4" t="n">
        <v>16.3782419228465</v>
      </c>
      <c r="BL855" s="4" t="n">
        <v>15.9723809080121</v>
      </c>
      <c r="BM855" s="4" t="n">
        <v>15.6888732683332</v>
      </c>
      <c r="BN855" s="4" t="n">
        <v>15.249805651903</v>
      </c>
      <c r="BO855" s="4" t="n">
        <v>14.9506426122829</v>
      </c>
      <c r="BP855" s="4" t="n">
        <v>14.6481899851477</v>
      </c>
      <c r="BQ855" s="4" t="n">
        <v>14.1912390938958</v>
      </c>
      <c r="BR855" s="4" t="n">
        <v>13.8860298562439</v>
      </c>
      <c r="BS855" s="4" t="n">
        <v>13.4295607479825</v>
      </c>
      <c r="BT855" s="4" t="n">
        <v>13.1271502275378</v>
      </c>
      <c r="BU855" s="4" t="n">
        <v>12.8268840368992</v>
      </c>
      <c r="BV855" s="4" t="n">
        <v>12.3813254363364</v>
      </c>
      <c r="BW855" s="4" t="n">
        <v>12.0878644012225</v>
      </c>
      <c r="BX855" s="4" t="n">
        <v>11.6532796419125</v>
      </c>
      <c r="BY855" s="4" t="n">
        <v>11.3672236616743</v>
      </c>
      <c r="BZ855" s="4" t="n">
        <v>11.0838907909977</v>
      </c>
      <c r="CA855" s="4" t="n">
        <v>10.6632772377327</v>
      </c>
      <c r="CB855" s="4" t="n">
        <v>10.3851418992887</v>
      </c>
      <c r="CC855" s="4" t="n">
        <v>9.96980227135503</v>
      </c>
      <c r="CD855" s="4" t="n">
        <v>9.69335682499884</v>
      </c>
      <c r="CE855" s="4" t="n">
        <v>7.45622309124923</v>
      </c>
      <c r="CF855" s="4" t="n">
        <v>10.4471238857205</v>
      </c>
      <c r="CG855" s="4" t="n">
        <v>13.3692994081859</v>
      </c>
      <c r="CH855" s="4" t="n">
        <v>16.1743006815583</v>
      </c>
      <c r="CI855" s="4" t="n">
        <v>18.8375643437742</v>
      </c>
      <c r="CJ855" s="4" t="n">
        <v>21.3607820208193</v>
      </c>
      <c r="CK855" s="4" t="n">
        <v>23.7901767300812</v>
      </c>
      <c r="CL855" s="4" t="n">
        <v>25.9839252605622</v>
      </c>
      <c r="CM855" s="4" t="n">
        <v>27.8483622092738</v>
      </c>
      <c r="CN855" s="4" t="n">
        <v>29.3235635233695</v>
      </c>
      <c r="CO855" s="4" t="n">
        <v>30.3856722069809</v>
      </c>
      <c r="CP855" s="4" t="n">
        <v>31.050620625989</v>
      </c>
      <c r="CQ855" s="4" t="n">
        <v>31.3851809018038</v>
      </c>
      <c r="CR855" s="4" t="n">
        <v>31.4738722419833</v>
      </c>
      <c r="CS855" s="4" t="n">
        <v>31.3837697690064</v>
      </c>
      <c r="CT855" s="4" t="n">
        <v>31.1675033342078</v>
      </c>
      <c r="CU855" s="4" t="n">
        <v>30.8652927645747</v>
      </c>
      <c r="CV855" s="4" t="n">
        <v>30.4899293940698</v>
      </c>
      <c r="CW855" s="4" t="n">
        <v>30.0323822854626</v>
      </c>
      <c r="CX855" s="4" t="n">
        <v>29.6959313309868</v>
      </c>
      <c r="CY855" s="4" t="n">
        <v>29.3361868171927</v>
      </c>
      <c r="CZ855" s="4" t="n">
        <v>28.7772458827534</v>
      </c>
      <c r="DA855" s="4" t="n">
        <v>28.3900767298141</v>
      </c>
      <c r="DB855" s="4" t="n">
        <v>27.7833214842135</v>
      </c>
      <c r="DC855" s="4" t="n">
        <v>27.3598733100282</v>
      </c>
      <c r="DD855" s="4" t="n">
        <v>26.9210200901945</v>
      </c>
      <c r="DE855" s="4" t="n">
        <v>26.2364141682467</v>
      </c>
      <c r="DF855" s="4" t="n">
        <v>25.7648248632992</v>
      </c>
      <c r="DG855" s="4" t="n">
        <v>25.0392713321636</v>
      </c>
      <c r="DH855" s="4" t="n">
        <v>24.5461730824605</v>
      </c>
      <c r="DI855" s="4" t="n">
        <v>24.0476105469535</v>
      </c>
      <c r="DJ855" s="4" t="n">
        <v>23.2929359557036</v>
      </c>
      <c r="DK855" s="4" t="n">
        <v>22.7872168711428</v>
      </c>
      <c r="DL855" s="4" t="n">
        <v>22.0273921006392</v>
      </c>
      <c r="DM855" s="4" t="n">
        <v>21.5211415138061</v>
      </c>
      <c r="DN855" s="4" t="n">
        <v>21.015726289287</v>
      </c>
      <c r="DO855" s="4" t="n">
        <v>20.2596510757856</v>
      </c>
      <c r="DP855" s="4" t="n">
        <v>19.7569490721362</v>
      </c>
      <c r="DQ855" s="4" t="n">
        <v>19.00407314753</v>
      </c>
      <c r="DR855" s="4" t="n">
        <v>18.5025433425547</v>
      </c>
      <c r="DS855" s="4" t="n">
        <v>6.79562758282831</v>
      </c>
      <c r="DT855" s="4" t="n">
        <v>10.2880404367801</v>
      </c>
      <c r="DU855" s="4" t="n">
        <v>13.7321250146291</v>
      </c>
      <c r="DV855" s="4" t="n">
        <v>17.1038843215755</v>
      </c>
      <c r="DW855" s="4" t="n">
        <v>20.4095076599818</v>
      </c>
      <c r="DX855" s="4" t="n">
        <v>23.6897180899763</v>
      </c>
      <c r="DY855" s="4" t="n">
        <v>27.0449742244778</v>
      </c>
      <c r="DZ855" s="4" t="n">
        <v>30.3198399143199</v>
      </c>
      <c r="EA855" s="4" t="n">
        <v>33.4226397812468</v>
      </c>
      <c r="EB855" s="4" t="n">
        <v>36.3044960229747</v>
      </c>
      <c r="EC855" s="4" t="n">
        <v>38.9601814546774</v>
      </c>
      <c r="ED855" s="4" t="n">
        <v>41.4503017697638</v>
      </c>
      <c r="EE855" s="4" t="n">
        <v>43.5944838616315</v>
      </c>
      <c r="EF855" s="4" t="n">
        <v>45.2796053112993</v>
      </c>
      <c r="EG855" s="4" t="n">
        <v>46.4393414040251</v>
      </c>
      <c r="EH855" s="4" t="n">
        <v>47.0559628472795</v>
      </c>
      <c r="EI855" s="4" t="n">
        <v>47.1642565459391</v>
      </c>
      <c r="EJ855" s="4" t="n">
        <v>46.8449788545069</v>
      </c>
      <c r="EK855" s="4" t="n">
        <v>46.1410367449499</v>
      </c>
      <c r="EL855" s="4" t="n">
        <v>45.5063105492533</v>
      </c>
      <c r="EM855" s="4" t="n">
        <v>44.7713442478232</v>
      </c>
      <c r="EN855" s="4" t="n">
        <v>43.5922710974532</v>
      </c>
      <c r="EO855" s="4" t="n">
        <v>42.7902792793621</v>
      </c>
      <c r="EP855" s="4" t="n">
        <v>41.6048442497919</v>
      </c>
      <c r="EQ855" s="4" t="n">
        <v>40.8415252545986</v>
      </c>
      <c r="ER855" s="4" t="n">
        <v>40.1065909030238</v>
      </c>
      <c r="ES855" s="4" t="n">
        <v>39.0602023158763</v>
      </c>
      <c r="ET855" s="4" t="n">
        <v>38.3964757332324</v>
      </c>
      <c r="EU855" s="4" t="n">
        <v>37.4373040999011</v>
      </c>
      <c r="EV855" s="4" t="n">
        <v>36.8106703466839</v>
      </c>
      <c r="EW855" s="4" t="n">
        <v>36.1849240438115</v>
      </c>
      <c r="EX855" s="4" t="n">
        <v>35.2345824484825</v>
      </c>
      <c r="EY855" s="4" t="n">
        <v>34.5882389731305</v>
      </c>
      <c r="EZ855" s="4" t="n">
        <v>33.5973257802334</v>
      </c>
      <c r="FA855" s="4" t="n">
        <v>32.923257219663</v>
      </c>
      <c r="FB855" s="4" t="n">
        <v>32.2399344952406</v>
      </c>
      <c r="FC855" s="4" t="n">
        <v>31.2013436758726</v>
      </c>
      <c r="FD855" s="4" t="n">
        <v>30.5025650999233</v>
      </c>
      <c r="FE855" s="4" t="n">
        <v>29.4489997565263</v>
      </c>
      <c r="FF855" s="4" t="n">
        <v>28.7456026190971</v>
      </c>
      <c r="FG855" s="4" t="n">
        <v>6.5992423604238</v>
      </c>
      <c r="FH855" s="4" t="n">
        <v>10.3188365233564</v>
      </c>
      <c r="FI855" s="4" t="n">
        <v>13.9969019746009</v>
      </c>
      <c r="FJ855" s="4" t="n">
        <v>17.6199532827419</v>
      </c>
      <c r="FK855" s="4" t="n">
        <v>21.2098632660845</v>
      </c>
      <c r="FL855" s="4" t="n">
        <v>24.8315844802547</v>
      </c>
      <c r="FM855" s="4" t="n">
        <v>28.6242719130307</v>
      </c>
      <c r="FN855" s="4" t="n">
        <v>32.4487708262785</v>
      </c>
      <c r="FO855" s="4" t="n">
        <v>36.2496445968363</v>
      </c>
      <c r="FP855" s="4" t="n">
        <v>40.0339473956833</v>
      </c>
      <c r="FQ855" s="4" t="n">
        <v>43.8745023780801</v>
      </c>
      <c r="FR855" s="4" t="n">
        <v>47.9461948183318</v>
      </c>
      <c r="FS855" s="4" t="n">
        <v>52.045497999035</v>
      </c>
      <c r="FT855" s="4" t="n">
        <v>56.0738568293573</v>
      </c>
      <c r="FU855" s="4" t="n">
        <v>60.0041085264133</v>
      </c>
      <c r="FV855" s="4" t="n">
        <v>63.8798958385748</v>
      </c>
      <c r="FW855" s="4" t="n">
        <v>67.8561509800965</v>
      </c>
      <c r="FX855" s="4" t="n">
        <v>71.7512726011567</v>
      </c>
      <c r="FY855" s="4" t="n">
        <v>75.4311434332259</v>
      </c>
      <c r="FZ855" s="4" t="n">
        <v>77.4792936012973</v>
      </c>
      <c r="GA855" s="4" t="n">
        <v>79.07297158940391</v>
      </c>
      <c r="GB855" s="4" t="n">
        <v>80.3589820553309</v>
      </c>
      <c r="GC855" s="4" t="n">
        <v>80.45815401676811</v>
      </c>
      <c r="GD855" s="4" t="n">
        <v>79.51911543914279</v>
      </c>
      <c r="GE855" s="4" t="n">
        <v>78.25414040649891</v>
      </c>
      <c r="GF855" s="4" t="n">
        <v>76.6025034380139</v>
      </c>
      <c r="GG855" s="4" t="n">
        <v>73.6582369510237</v>
      </c>
      <c r="GH855" s="4" t="n">
        <v>71.5208856417385</v>
      </c>
      <c r="GI855" s="4" t="n">
        <v>68.2357465100295</v>
      </c>
      <c r="GJ855" s="4" t="n">
        <v>66.0709370095673</v>
      </c>
      <c r="GK855" s="4" t="n">
        <v>63.9689526929354</v>
      </c>
      <c r="GL855" s="4" t="n">
        <v>60.979807911902</v>
      </c>
      <c r="GM855" s="4" t="n">
        <v>59.112178033497</v>
      </c>
      <c r="GN855" s="4" t="n">
        <v>56.5060250806381</v>
      </c>
      <c r="GO855" s="4" t="n">
        <v>54.8950240794809</v>
      </c>
      <c r="GP855" s="4" t="n">
        <v>53.3776403871201</v>
      </c>
      <c r="GQ855" s="4" t="n">
        <v>51.2545004470319</v>
      </c>
      <c r="GR855" s="4" t="n">
        <v>49.9207717625962</v>
      </c>
      <c r="GS855" s="4" t="n">
        <v>47.9976253291023</v>
      </c>
      <c r="GT855" s="4" t="n">
        <v>46.7372806397526</v>
      </c>
    </row>
    <row r="856">
      <c r="A856" s="3" t="n">
        <v>31000</v>
      </c>
      <c r="B856" s="3" t="n">
        <v>900</v>
      </c>
      <c r="C856" s="3" t="n">
        <v>4.31096817855388</v>
      </c>
      <c r="D856" s="3" t="n">
        <v>4.42530488691081</v>
      </c>
      <c r="E856" s="3" t="n">
        <v>4.54053431757822</v>
      </c>
      <c r="F856" s="3" t="n">
        <v>4.65580371775962</v>
      </c>
      <c r="G856" s="3" t="n">
        <v>4.76335402429501</v>
      </c>
      <c r="H856" s="3" t="n">
        <v>4.8564996884595</v>
      </c>
      <c r="I856" s="3" t="n">
        <v>4.93063450880633</v>
      </c>
      <c r="J856" s="3" t="n">
        <v>4.98308520265384</v>
      </c>
      <c r="K856" s="3" t="n">
        <v>5.01283463881541</v>
      </c>
      <c r="L856" s="3" t="n">
        <v>5.0201605828543</v>
      </c>
      <c r="M856" s="3" t="n">
        <v>5.00627515962007</v>
      </c>
      <c r="N856" s="3" t="n">
        <v>4.97300522553617</v>
      </c>
      <c r="O856" s="3" t="n">
        <v>4.92252948222606</v>
      </c>
      <c r="P856" s="3" t="n">
        <v>4.8571741518412</v>
      </c>
      <c r="Q856" s="3" t="n">
        <v>4.77926333089165</v>
      </c>
      <c r="R856" s="3" t="n">
        <v>4.69101588685426</v>
      </c>
      <c r="S856" s="3" t="n">
        <v>4.59448038020058</v>
      </c>
      <c r="T856" s="3" t="n">
        <v>4.48680371854306</v>
      </c>
      <c r="U856" s="3" t="n">
        <v>4.36209532915689</v>
      </c>
      <c r="V856" s="3" t="n">
        <v>4.27247322068564</v>
      </c>
      <c r="W856" s="3" t="n">
        <v>4.17804542755094</v>
      </c>
      <c r="X856" s="3" t="n">
        <v>4.03478546033392</v>
      </c>
      <c r="Y856" s="3" t="n">
        <v>3.93891103085816</v>
      </c>
      <c r="Z856" s="3" t="n">
        <v>3.79554112287673</v>
      </c>
      <c r="AA856" s="3" t="n">
        <v>3.7007210456491</v>
      </c>
      <c r="AB856" s="3" t="n">
        <v>3.60681062334366</v>
      </c>
      <c r="AC856" s="3" t="n">
        <v>3.46809059746144</v>
      </c>
      <c r="AD856" s="3" t="n">
        <v>3.37726957762288</v>
      </c>
      <c r="AE856" s="3" t="n">
        <v>3.24381147508926</v>
      </c>
      <c r="AF856" s="3" t="n">
        <v>3.15679936884007</v>
      </c>
      <c r="AG856" s="4" t="n">
        <v>3.07140781940606</v>
      </c>
      <c r="AH856" s="4" t="n">
        <v>2.94638571644165</v>
      </c>
      <c r="AI856" s="4" t="n">
        <v>2.86505577507536</v>
      </c>
      <c r="AJ856" s="4" t="n">
        <v>2.74595835114045</v>
      </c>
      <c r="AK856" s="4" t="n">
        <v>2.66836148306936</v>
      </c>
      <c r="AL856" s="4" t="n">
        <v>2.59205822365318</v>
      </c>
      <c r="AM856" s="4" t="n">
        <v>2.47965413607524</v>
      </c>
      <c r="AN856" s="4" t="n">
        <v>2.40577820162782</v>
      </c>
      <c r="AO856" s="4" t="n">
        <v>2.29590159362941</v>
      </c>
      <c r="AP856" s="4" t="n">
        <v>2.22290842224779</v>
      </c>
      <c r="AQ856" s="4" t="n">
        <v>7.3416410515979</v>
      </c>
      <c r="AR856" s="4" t="n">
        <v>9.042971193286229</v>
      </c>
      <c r="AS856" s="4" t="n">
        <v>10.6679030556534</v>
      </c>
      <c r="AT856" s="4" t="n">
        <v>12.1514061767064</v>
      </c>
      <c r="AU856" s="4" t="n">
        <v>13.44439277214</v>
      </c>
      <c r="AV856" s="4" t="n">
        <v>14.5173801458344</v>
      </c>
      <c r="AW856" s="4" t="n">
        <v>15.3647532552752</v>
      </c>
      <c r="AX856" s="4" t="n">
        <v>16.0136463720805</v>
      </c>
      <c r="AY856" s="4" t="n">
        <v>16.5033042268759</v>
      </c>
      <c r="AZ856" s="4" t="n">
        <v>16.8624519201678</v>
      </c>
      <c r="BA856" s="4" t="n">
        <v>17.1129282202371</v>
      </c>
      <c r="BB856" s="4" t="n">
        <v>17.2712290871143</v>
      </c>
      <c r="BC856" s="4" t="n">
        <v>17.3496258499902</v>
      </c>
      <c r="BD856" s="4" t="n">
        <v>17.3572152955072</v>
      </c>
      <c r="BE856" s="4" t="n">
        <v>17.3012031956155</v>
      </c>
      <c r="BF856" s="4" t="n">
        <v>17.1881301331277</v>
      </c>
      <c r="BG856" s="4" t="n">
        <v>17.0249983907844</v>
      </c>
      <c r="BH856" s="4" t="n">
        <v>16.8089706726895</v>
      </c>
      <c r="BI856" s="4" t="n">
        <v>16.5257971511507</v>
      </c>
      <c r="BJ856" s="4" t="n">
        <v>16.3052248363884</v>
      </c>
      <c r="BK856" s="4" t="n">
        <v>16.0601732944223</v>
      </c>
      <c r="BL856" s="4" t="n">
        <v>15.6676494428112</v>
      </c>
      <c r="BM856" s="4" t="n">
        <v>15.3930569284853</v>
      </c>
      <c r="BN856" s="4" t="n">
        <v>14.9672663777607</v>
      </c>
      <c r="BO856" s="4" t="n">
        <v>14.6768326772158</v>
      </c>
      <c r="BP856" s="4" t="n">
        <v>14.3829759249246</v>
      </c>
      <c r="BQ856" s="4" t="n">
        <v>13.9386199359432</v>
      </c>
      <c r="BR856" s="4" t="n">
        <v>13.6415847468603</v>
      </c>
      <c r="BS856" s="4" t="n">
        <v>13.1970174980086</v>
      </c>
      <c r="BT856" s="4" t="n">
        <v>12.902294437925</v>
      </c>
      <c r="BU856" s="4" t="n">
        <v>12.6095163894349</v>
      </c>
      <c r="BV856" s="4" t="n">
        <v>12.1748216794127</v>
      </c>
      <c r="BW856" s="4" t="n">
        <v>11.8883660928794</v>
      </c>
      <c r="BX856" s="4" t="n">
        <v>11.4639572887528</v>
      </c>
      <c r="BY856" s="4" t="n">
        <v>11.1844829609329</v>
      </c>
      <c r="BZ856" s="4" t="n">
        <v>10.9075893097114</v>
      </c>
      <c r="CA856" s="4" t="n">
        <v>10.4964126731417</v>
      </c>
      <c r="CB856" s="4" t="n">
        <v>10.2244557921031</v>
      </c>
      <c r="CC856" s="4" t="n">
        <v>9.818282489917941</v>
      </c>
      <c r="CD856" s="4" t="n">
        <v>9.54792081636419</v>
      </c>
      <c r="CE856" s="4" t="n">
        <v>7.31485154288776</v>
      </c>
      <c r="CF856" s="4" t="n">
        <v>10.2604662446884</v>
      </c>
      <c r="CG856" s="4" t="n">
        <v>13.1374624189322</v>
      </c>
      <c r="CH856" s="4" t="n">
        <v>15.8976248659103</v>
      </c>
      <c r="CI856" s="4" t="n">
        <v>18.5166469466873</v>
      </c>
      <c r="CJ856" s="4" t="n">
        <v>20.9964099928872</v>
      </c>
      <c r="CK856" s="4" t="n">
        <v>23.383061336355</v>
      </c>
      <c r="CL856" s="4" t="n">
        <v>25.5363941536791</v>
      </c>
      <c r="CM856" s="4" t="n">
        <v>27.3639809383128</v>
      </c>
      <c r="CN856" s="4" t="n">
        <v>28.8068441180973</v>
      </c>
      <c r="CO856" s="4" t="n">
        <v>29.8417643172353</v>
      </c>
      <c r="CP856" s="4" t="n">
        <v>30.4850160878052</v>
      </c>
      <c r="CQ856" s="4" t="n">
        <v>30.8034704236319</v>
      </c>
      <c r="CR856" s="4" t="n">
        <v>30.8815233333432</v>
      </c>
      <c r="CS856" s="4" t="n">
        <v>30.7859285419339</v>
      </c>
      <c r="CT856" s="4" t="n">
        <v>30.5688236688766</v>
      </c>
      <c r="CU856" s="4" t="n">
        <v>30.2698405440992</v>
      </c>
      <c r="CV856" s="4" t="n">
        <v>29.901511773574</v>
      </c>
      <c r="CW856" s="4" t="n">
        <v>29.4552438096732</v>
      </c>
      <c r="CX856" s="4" t="n">
        <v>29.1284087393886</v>
      </c>
      <c r="CY856" s="4" t="n">
        <v>28.7798260452023</v>
      </c>
      <c r="CZ856" s="4" t="n">
        <v>28.2393254493702</v>
      </c>
      <c r="DA856" s="4" t="n">
        <v>27.8652288240842</v>
      </c>
      <c r="DB856" s="4" t="n">
        <v>27.2787114490455</v>
      </c>
      <c r="DC856" s="4" t="n">
        <v>26.8689235452102</v>
      </c>
      <c r="DD856" s="4" t="n">
        <v>26.4437175285624</v>
      </c>
      <c r="DE856" s="4" t="n">
        <v>25.779384876538</v>
      </c>
      <c r="DF856" s="4" t="n">
        <v>25.3211049932417</v>
      </c>
      <c r="DG856" s="4" t="n">
        <v>24.6151298338482</v>
      </c>
      <c r="DH856" s="4" t="n">
        <v>24.1348017667472</v>
      </c>
      <c r="DI856" s="4" t="n">
        <v>23.648773403662</v>
      </c>
      <c r="DJ856" s="4" t="n">
        <v>22.9124525608161</v>
      </c>
      <c r="DK856" s="4" t="n">
        <v>22.4186746945514</v>
      </c>
      <c r="DL856" s="4" t="n">
        <v>21.6763389139281</v>
      </c>
      <c r="DM856" s="4" t="n">
        <v>21.1814846614787</v>
      </c>
      <c r="DN856" s="4" t="n">
        <v>20.687276650013</v>
      </c>
      <c r="DO856" s="4" t="n">
        <v>19.9477115275329</v>
      </c>
      <c r="DP856" s="4" t="n">
        <v>19.4558602757341</v>
      </c>
      <c r="DQ856" s="4" t="n">
        <v>18.7191174402159</v>
      </c>
      <c r="DR856" s="4" t="n">
        <v>18.2283042291047</v>
      </c>
      <c r="DS856" s="4" t="n">
        <v>6.67596109449606</v>
      </c>
      <c r="DT856" s="4" t="n">
        <v>10.1222655458344</v>
      </c>
      <c r="DU856" s="4" t="n">
        <v>13.5197285714986</v>
      </c>
      <c r="DV856" s="4" t="n">
        <v>16.8440176506935</v>
      </c>
      <c r="DW856" s="4" t="n">
        <v>20.1011106697756</v>
      </c>
      <c r="DX856" s="4" t="n">
        <v>23.3315817133702</v>
      </c>
      <c r="DY856" s="4" t="n">
        <v>26.6356251359554</v>
      </c>
      <c r="DZ856" s="4" t="n">
        <v>29.8591499718009</v>
      </c>
      <c r="EA856" s="4" t="n">
        <v>32.9115582767613</v>
      </c>
      <c r="EB856" s="4" t="n">
        <v>35.7448151068238</v>
      </c>
      <c r="EC856" s="4" t="n">
        <v>38.3542433886056</v>
      </c>
      <c r="ED856" s="4" t="n">
        <v>40.8005262663306</v>
      </c>
      <c r="EE856" s="4" t="n">
        <v>42.9051093434822</v>
      </c>
      <c r="EF856" s="4" t="n">
        <v>44.5561514784416</v>
      </c>
      <c r="EG856" s="4" t="n">
        <v>45.6881898519958</v>
      </c>
      <c r="EH856" s="4" t="n">
        <v>46.2839386982538</v>
      </c>
      <c r="EI856" s="4" t="n">
        <v>46.3782453971559</v>
      </c>
      <c r="EJ856" s="4" t="n">
        <v>46.0514457137691</v>
      </c>
      <c r="EK856" s="4" t="n">
        <v>45.3468414365532</v>
      </c>
      <c r="EL856" s="4" t="n">
        <v>44.7158716616572</v>
      </c>
      <c r="EM856" s="4" t="n">
        <v>43.9880119056673</v>
      </c>
      <c r="EN856" s="4" t="n">
        <v>42.824671750285</v>
      </c>
      <c r="EO856" s="4" t="n">
        <v>42.0358209695858</v>
      </c>
      <c r="EP856" s="4" t="n">
        <v>40.8729220821487</v>
      </c>
      <c r="EQ856" s="4" t="n">
        <v>40.1259339571322</v>
      </c>
      <c r="ER856" s="4" t="n">
        <v>39.4079970412342</v>
      </c>
      <c r="ES856" s="4" t="n">
        <v>38.3878169202163</v>
      </c>
      <c r="ET856" s="4" t="n">
        <v>37.7417668354465</v>
      </c>
      <c r="EU856" s="4" t="n">
        <v>36.8090802768486</v>
      </c>
      <c r="EV856" s="4" t="n">
        <v>36.1999383298924</v>
      </c>
      <c r="EW856" s="4" t="n">
        <v>35.5914619561605</v>
      </c>
      <c r="EX856" s="4" t="n">
        <v>34.6664966234954</v>
      </c>
      <c r="EY856" s="4" t="n">
        <v>34.0366866479955</v>
      </c>
      <c r="EZ856" s="4" t="n">
        <v>33.0700107656521</v>
      </c>
      <c r="FA856" s="4" t="n">
        <v>32.4117551163449</v>
      </c>
      <c r="FB856" s="4" t="n">
        <v>31.7440028040322</v>
      </c>
      <c r="FC856" s="4" t="n">
        <v>30.7283903301548</v>
      </c>
      <c r="FD856" s="4" t="n">
        <v>30.0447379575623</v>
      </c>
      <c r="FE856" s="4" t="n">
        <v>29.0136864977946</v>
      </c>
      <c r="FF856" s="4" t="n">
        <v>28.3252510035776</v>
      </c>
      <c r="FG856" s="4" t="n">
        <v>6.48746788075029</v>
      </c>
      <c r="FH856" s="4" t="n">
        <v>10.1677302333971</v>
      </c>
      <c r="FI856" s="4" t="n">
        <v>13.8056784346813</v>
      </c>
      <c r="FJ856" s="4" t="n">
        <v>17.3871924120189</v>
      </c>
      <c r="FK856" s="4" t="n">
        <v>20.9336142673318</v>
      </c>
      <c r="FL856" s="4" t="n">
        <v>24.5094829123876</v>
      </c>
      <c r="FM856" s="4" t="n">
        <v>28.2536430640378</v>
      </c>
      <c r="FN856" s="4" t="n">
        <v>32.0272027468571</v>
      </c>
      <c r="FO856" s="4" t="n">
        <v>35.7750096882509</v>
      </c>
      <c r="FP856" s="4" t="n">
        <v>39.5043738120664</v>
      </c>
      <c r="FQ856" s="4" t="n">
        <v>43.2882911337443</v>
      </c>
      <c r="FR856" s="4" t="n">
        <v>47.3016125440969</v>
      </c>
      <c r="FS856" s="4" t="n">
        <v>51.3420646692117</v>
      </c>
      <c r="FT856" s="4" t="n">
        <v>55.3120253261936</v>
      </c>
      <c r="FU856" s="4" t="n">
        <v>59.1849567432415</v>
      </c>
      <c r="FV856" s="4" t="n">
        <v>63.0047632444234</v>
      </c>
      <c r="FW856" s="4" t="n">
        <v>66.92600529560571</v>
      </c>
      <c r="FX856" s="4" t="n">
        <v>70.7676059962232</v>
      </c>
      <c r="FY856" s="4" t="n">
        <v>74.3956942835534</v>
      </c>
      <c r="FZ856" s="4" t="n">
        <v>76.4132827947153</v>
      </c>
      <c r="GA856" s="4" t="n">
        <v>77.9806336301551</v>
      </c>
      <c r="GB856" s="4" t="n">
        <v>79.2378311220037</v>
      </c>
      <c r="GC856" s="4" t="n">
        <v>79.32495988796811</v>
      </c>
      <c r="GD856" s="4" t="n">
        <v>78.37839804973881</v>
      </c>
      <c r="GE856" s="4" t="n">
        <v>77.11520138206809</v>
      </c>
      <c r="GF856" s="4" t="n">
        <v>75.47050760553761</v>
      </c>
      <c r="GG856" s="4" t="n">
        <v>72.54561458007279</v>
      </c>
      <c r="GH856" s="4" t="n">
        <v>70.4265178487709</v>
      </c>
      <c r="GI856" s="4" t="n">
        <v>67.175378202899</v>
      </c>
      <c r="GJ856" s="4" t="n">
        <v>65.0367491959509</v>
      </c>
      <c r="GK856" s="4" t="n">
        <v>62.9630543358833</v>
      </c>
      <c r="GL856" s="4" t="n">
        <v>60.0190188996347</v>
      </c>
      <c r="GM856" s="4" t="n">
        <v>58.1824658723991</v>
      </c>
      <c r="GN856" s="4" t="n">
        <v>55.6233559066105</v>
      </c>
      <c r="GO856" s="4" t="n">
        <v>54.0435619558417</v>
      </c>
      <c r="GP856" s="4" t="n">
        <v>52.557048871999</v>
      </c>
      <c r="GQ856" s="4" t="n">
        <v>50.4794514633451</v>
      </c>
      <c r="GR856" s="4" t="n">
        <v>49.1756146817249</v>
      </c>
      <c r="GS856" s="4" t="n">
        <v>47.2968286682307</v>
      </c>
      <c r="GT856" s="4" t="n">
        <v>46.0659193041299</v>
      </c>
    </row>
    <row r="857">
      <c r="A857" s="3" t="n">
        <v>32000</v>
      </c>
      <c r="B857" s="3" t="n">
        <v>900</v>
      </c>
      <c r="C857" s="3" t="n">
        <v>4.17862025673437</v>
      </c>
      <c r="D857" s="3" t="n">
        <v>4.29428381655727</v>
      </c>
      <c r="E857" s="3" t="n">
        <v>4.41086216678177</v>
      </c>
      <c r="F857" s="3" t="n">
        <v>4.52756046053846</v>
      </c>
      <c r="G857" s="3" t="n">
        <v>4.63664236512289</v>
      </c>
      <c r="H857" s="3" t="n">
        <v>4.73144613150408</v>
      </c>
      <c r="I857" s="3" t="n">
        <v>4.80739408644496</v>
      </c>
      <c r="J857" s="3" t="n">
        <v>4.86183956949502</v>
      </c>
      <c r="K857" s="3" t="n">
        <v>4.8937855157634</v>
      </c>
      <c r="L857" s="3" t="n">
        <v>4.90352034382302</v>
      </c>
      <c r="M857" s="3" t="n">
        <v>4.89225635748182</v>
      </c>
      <c r="N857" s="3" t="n">
        <v>4.86181053048538</v>
      </c>
      <c r="O857" s="3" t="n">
        <v>4.81434304998787</v>
      </c>
      <c r="P857" s="3" t="n">
        <v>4.75215499982024</v>
      </c>
      <c r="Q857" s="3" t="n">
        <v>4.67754092314671</v>
      </c>
      <c r="R857" s="3" t="n">
        <v>4.59268785667935</v>
      </c>
      <c r="S857" s="3" t="n">
        <v>4.49961213374002</v>
      </c>
      <c r="T857" s="3" t="n">
        <v>4.39558504197211</v>
      </c>
      <c r="U857" s="3" t="n">
        <v>4.2749059577969</v>
      </c>
      <c r="V857" s="3" t="n">
        <v>4.18807785106003</v>
      </c>
      <c r="W857" s="3" t="n">
        <v>4.0965176337342</v>
      </c>
      <c r="X857" s="3" t="n">
        <v>3.95747965909231</v>
      </c>
      <c r="Y857" s="3" t="n">
        <v>3.86435401474752</v>
      </c>
      <c r="Z857" s="3" t="n">
        <v>3.72499127818202</v>
      </c>
      <c r="AA857" s="3" t="n">
        <v>3.63275795876742</v>
      </c>
      <c r="AB857" s="3" t="n">
        <v>3.54136237359301</v>
      </c>
      <c r="AC857" s="3" t="n">
        <v>3.40627505404596</v>
      </c>
      <c r="AD857" s="3" t="n">
        <v>3.3177812940925</v>
      </c>
      <c r="AE857" s="3" t="n">
        <v>3.18767235605833</v>
      </c>
      <c r="AF857" s="3" t="n">
        <v>3.10279997851328</v>
      </c>
      <c r="AG857" s="4" t="n">
        <v>3.01947577551189</v>
      </c>
      <c r="AH857" s="4" t="n">
        <v>2.89742463768941</v>
      </c>
      <c r="AI857" s="4" t="n">
        <v>2.8179935021128</v>
      </c>
      <c r="AJ857" s="4" t="n">
        <v>2.70163205791764</v>
      </c>
      <c r="AK857" s="4" t="n">
        <v>2.62579187378219</v>
      </c>
      <c r="AL857" s="4" t="n">
        <v>2.55119853837108</v>
      </c>
      <c r="AM857" s="4" t="n">
        <v>2.4412872607787</v>
      </c>
      <c r="AN857" s="4" t="n">
        <v>2.36903688887176</v>
      </c>
      <c r="AO857" s="4" t="n">
        <v>2.2615661540979</v>
      </c>
      <c r="AP857" s="4" t="n">
        <v>2.19016813921072</v>
      </c>
      <c r="AQ857" s="4" t="n">
        <v>7.18356296671423</v>
      </c>
      <c r="AR857" s="4" t="n">
        <v>8.854628065030569</v>
      </c>
      <c r="AS857" s="4" t="n">
        <v>10.4500305664986</v>
      </c>
      <c r="AT857" s="4" t="n">
        <v>11.905477488033</v>
      </c>
      <c r="AU857" s="4" t="n">
        <v>13.1725427817452</v>
      </c>
      <c r="AV857" s="4" t="n">
        <v>14.2222934837309</v>
      </c>
      <c r="AW857" s="4" t="n">
        <v>15.0495370881652</v>
      </c>
      <c r="AX857" s="4" t="n">
        <v>15.6817145825369</v>
      </c>
      <c r="AY857" s="4" t="n">
        <v>16.1582692730274</v>
      </c>
      <c r="AZ857" s="4" t="n">
        <v>16.5079694809204</v>
      </c>
      <c r="BA857" s="4" t="n">
        <v>16.7525215370659</v>
      </c>
      <c r="BB857" s="4" t="n">
        <v>16.9081579842481</v>
      </c>
      <c r="BC857" s="4" t="n">
        <v>16.9867997208824</v>
      </c>
      <c r="BD857" s="4" t="n">
        <v>16.9971382214244</v>
      </c>
      <c r="BE857" s="4" t="n">
        <v>16.9459358393367</v>
      </c>
      <c r="BF857" s="4" t="n">
        <v>16.8392930420377</v>
      </c>
      <c r="BG857" s="4" t="n">
        <v>16.6838207307334</v>
      </c>
      <c r="BH857" s="4" t="n">
        <v>16.4767655466587</v>
      </c>
      <c r="BI857" s="4" t="n">
        <v>16.2042967760972</v>
      </c>
      <c r="BJ857" s="4" t="n">
        <v>15.9915329721149</v>
      </c>
      <c r="BK857" s="4" t="n">
        <v>15.7547641868278</v>
      </c>
      <c r="BL857" s="4" t="n">
        <v>15.3748502678154</v>
      </c>
      <c r="BM857" s="4" t="n">
        <v>15.108695434882</v>
      </c>
      <c r="BN857" s="4" t="n">
        <v>14.6954840839378</v>
      </c>
      <c r="BO857" s="4" t="n">
        <v>14.41332966746</v>
      </c>
      <c r="BP857" s="4" t="n">
        <v>14.1276325412334</v>
      </c>
      <c r="BQ857" s="4" t="n">
        <v>13.695244819701</v>
      </c>
      <c r="BR857" s="4" t="n">
        <v>13.4059850451602</v>
      </c>
      <c r="BS857" s="4" t="n">
        <v>12.972750549392</v>
      </c>
      <c r="BT857" s="4" t="n">
        <v>12.6853544395566</v>
      </c>
      <c r="BU857" s="4" t="n">
        <v>12.3997186191297</v>
      </c>
      <c r="BV857" s="4" t="n">
        <v>11.9753948833468</v>
      </c>
      <c r="BW857" s="4" t="n">
        <v>11.6956322635501</v>
      </c>
      <c r="BX857" s="4" t="n">
        <v>11.2809524582349</v>
      </c>
      <c r="BY857" s="4" t="n">
        <v>11.0077746701238</v>
      </c>
      <c r="BZ857" s="4" t="n">
        <v>10.7370439192981</v>
      </c>
      <c r="CA857" s="4" t="n">
        <v>10.334903061942</v>
      </c>
      <c r="CB857" s="4" t="n">
        <v>10.0688638242861</v>
      </c>
      <c r="CC857" s="4" t="n">
        <v>9.671471407882411</v>
      </c>
      <c r="CD857" s="4" t="n">
        <v>9.40693805329725</v>
      </c>
      <c r="CE857" s="4" t="n">
        <v>7.18102777832529</v>
      </c>
      <c r="CF857" s="4" t="n">
        <v>10.0828551537311</v>
      </c>
      <c r="CG857" s="4" t="n">
        <v>12.9161752877629</v>
      </c>
      <c r="CH857" s="4" t="n">
        <v>15.6330062419821</v>
      </c>
      <c r="CI857" s="4" t="n">
        <v>18.2092938125144</v>
      </c>
      <c r="CJ857" s="4" t="n">
        <v>20.6471028723252</v>
      </c>
      <c r="CK857" s="4" t="n">
        <v>22.9925021040346</v>
      </c>
      <c r="CL857" s="4" t="n">
        <v>25.1068546360941</v>
      </c>
      <c r="CM857" s="4" t="n">
        <v>26.898931143062</v>
      </c>
      <c r="CN857" s="4" t="n">
        <v>28.3106657604299</v>
      </c>
      <c r="CO857" s="4" t="n">
        <v>29.3194477541776</v>
      </c>
      <c r="CP857" s="4" t="n">
        <v>29.9418709176564</v>
      </c>
      <c r="CQ857" s="4" t="n">
        <v>30.2448876494302</v>
      </c>
      <c r="CR857" s="4" t="n">
        <v>30.3127583911047</v>
      </c>
      <c r="CS857" s="4" t="n">
        <v>30.2119095188417</v>
      </c>
      <c r="CT857" s="4" t="n">
        <v>29.9939921180036</v>
      </c>
      <c r="CU857" s="4" t="n">
        <v>29.6980650676563</v>
      </c>
      <c r="CV857" s="4" t="n">
        <v>29.3364055423071</v>
      </c>
      <c r="CW857" s="4" t="n">
        <v>28.9008290974647</v>
      </c>
      <c r="CX857" s="4" t="n">
        <v>28.5831078168638</v>
      </c>
      <c r="CY857" s="4" t="n">
        <v>28.245104843593</v>
      </c>
      <c r="CZ857" s="4" t="n">
        <v>27.7220864960225</v>
      </c>
      <c r="DA857" s="4" t="n">
        <v>27.3603861046701</v>
      </c>
      <c r="DB857" s="4" t="n">
        <v>26.7930645149274</v>
      </c>
      <c r="DC857" s="4" t="n">
        <v>26.3962398187358</v>
      </c>
      <c r="DD857" s="4" t="n">
        <v>25.9839904527605</v>
      </c>
      <c r="DE857" s="4" t="n">
        <v>25.3389185503956</v>
      </c>
      <c r="DF857" s="4" t="n">
        <v>24.8932936914054</v>
      </c>
      <c r="DG857" s="4" t="n">
        <v>24.205951413747</v>
      </c>
      <c r="DH857" s="4" t="n">
        <v>23.7377887211577</v>
      </c>
      <c r="DI857" s="4" t="n">
        <v>23.2637104298232</v>
      </c>
      <c r="DJ857" s="4" t="n">
        <v>22.5449051761051</v>
      </c>
      <c r="DK857" s="4" t="n">
        <v>22.0625338789709</v>
      </c>
      <c r="DL857" s="4" t="n">
        <v>21.3369182279715</v>
      </c>
      <c r="DM857" s="4" t="n">
        <v>20.8529675109676</v>
      </c>
      <c r="DN857" s="4" t="n">
        <v>20.3694875577198</v>
      </c>
      <c r="DO857" s="4" t="n">
        <v>19.6457346469845</v>
      </c>
      <c r="DP857" s="4" t="n">
        <v>19.1642792986046</v>
      </c>
      <c r="DQ857" s="4" t="n">
        <v>18.4429964429881</v>
      </c>
      <c r="DR857" s="4" t="n">
        <v>17.9624534870889</v>
      </c>
      <c r="DS857" s="4" t="n">
        <v>6.56330565157386</v>
      </c>
      <c r="DT857" s="4" t="n">
        <v>9.964964418577109</v>
      </c>
      <c r="DU857" s="4" t="n">
        <v>13.3172867179302</v>
      </c>
      <c r="DV857" s="4" t="n">
        <v>16.5956166212017</v>
      </c>
      <c r="DW857" s="4" t="n">
        <v>19.8057273818105</v>
      </c>
      <c r="DX857" s="4" t="n">
        <v>22.988045958668</v>
      </c>
      <c r="DY857" s="4" t="n">
        <v>26.2425026257082</v>
      </c>
      <c r="DZ857" s="4" t="n">
        <v>29.4163211585548</v>
      </c>
      <c r="EA857" s="4" t="n">
        <v>32.4199523733639</v>
      </c>
      <c r="EB857" s="4" t="n">
        <v>35.2061772338731</v>
      </c>
      <c r="EC857" s="4" t="n">
        <v>37.7708452319326</v>
      </c>
      <c r="ED857" s="4" t="n">
        <v>40.1747003146722</v>
      </c>
      <c r="EE857" s="4" t="n">
        <v>42.2409651700337</v>
      </c>
      <c r="EF857" s="4" t="n">
        <v>43.8590476841176</v>
      </c>
      <c r="EG857" s="4" t="n">
        <v>44.9643229285264</v>
      </c>
      <c r="EH857" s="4" t="n">
        <v>45.5399333766899</v>
      </c>
      <c r="EI857" s="4" t="n">
        <v>45.6207801750702</v>
      </c>
      <c r="EJ857" s="4" t="n">
        <v>45.2867901054804</v>
      </c>
      <c r="EK857" s="4" t="n">
        <v>44.5816303696743</v>
      </c>
      <c r="EL857" s="4" t="n">
        <v>43.9543316101896</v>
      </c>
      <c r="EM857" s="4" t="n">
        <v>43.2333613443914</v>
      </c>
      <c r="EN857" s="4" t="n">
        <v>42.0852110193668</v>
      </c>
      <c r="EO857" s="4" t="n">
        <v>41.3090123105588</v>
      </c>
      <c r="EP857" s="4" t="n">
        <v>40.1677587145821</v>
      </c>
      <c r="EQ857" s="4" t="n">
        <v>39.4364216698207</v>
      </c>
      <c r="ER857" s="4" t="n">
        <v>38.7347484730081</v>
      </c>
      <c r="ES857" s="4" t="n">
        <v>37.7396008965558</v>
      </c>
      <c r="ET857" s="4" t="n">
        <v>37.1104095896344</v>
      </c>
      <c r="EU857" s="4" t="n">
        <v>36.2029596680223</v>
      </c>
      <c r="EV857" s="4" t="n">
        <v>35.6104787758559</v>
      </c>
      <c r="EW857" s="4" t="n">
        <v>35.0184534490899</v>
      </c>
      <c r="EX857" s="4" t="n">
        <v>34.1176714030869</v>
      </c>
      <c r="EY857" s="4" t="n">
        <v>33.5036274192534</v>
      </c>
      <c r="EZ857" s="4" t="n">
        <v>32.560081634839</v>
      </c>
      <c r="FA857" s="4" t="n">
        <v>31.916929106132</v>
      </c>
      <c r="FB857" s="4" t="n">
        <v>31.2640579244245</v>
      </c>
      <c r="FC857" s="4" t="n">
        <v>30.2704220770213</v>
      </c>
      <c r="FD857" s="4" t="n">
        <v>29.6012444294731</v>
      </c>
      <c r="FE857" s="4" t="n">
        <v>28.5917441749927</v>
      </c>
      <c r="FF857" s="4" t="n">
        <v>27.9176323664639</v>
      </c>
      <c r="FG857" s="4" t="n">
        <v>6.38244933264406</v>
      </c>
      <c r="FH857" s="4" t="n">
        <v>10.0245999509871</v>
      </c>
      <c r="FI857" s="4" t="n">
        <v>13.6236885492668</v>
      </c>
      <c r="FJ857" s="4" t="n">
        <v>17.1649861631084</v>
      </c>
      <c r="FK857" s="4" t="n">
        <v>20.6693194250571</v>
      </c>
      <c r="FL857" s="4" t="n">
        <v>24.2008171620242</v>
      </c>
      <c r="FM857" s="4" t="n">
        <v>27.8980055587791</v>
      </c>
      <c r="FN857" s="4" t="n">
        <v>31.622256704846</v>
      </c>
      <c r="FO857" s="4" t="n">
        <v>35.3186953257742</v>
      </c>
      <c r="FP857" s="4" t="n">
        <v>38.9948738954694</v>
      </c>
      <c r="FQ857" s="4" t="n">
        <v>42.7239434657036</v>
      </c>
      <c r="FR857" s="4" t="n">
        <v>46.6806990343945</v>
      </c>
      <c r="FS857" s="4" t="n">
        <v>50.664098385419</v>
      </c>
      <c r="FT857" s="4" t="n">
        <v>54.5774294845478</v>
      </c>
      <c r="FU857" s="4" t="n">
        <v>58.3947584809683</v>
      </c>
      <c r="FV857" s="4" t="n">
        <v>62.160233957672</v>
      </c>
      <c r="FW857" s="4" t="n">
        <v>66.028038640291</v>
      </c>
      <c r="FX857" s="4" t="n">
        <v>69.8176049652794</v>
      </c>
      <c r="FY857" s="4" t="n">
        <v>73.3952855695502</v>
      </c>
      <c r="FZ857" s="4" t="n">
        <v>75.3830743989907</v>
      </c>
      <c r="GA857" s="4" t="n">
        <v>76.92470063878579</v>
      </c>
      <c r="GB857" s="4" t="n">
        <v>78.1536233416969</v>
      </c>
      <c r="GC857" s="4" t="n">
        <v>78.2288328262142</v>
      </c>
      <c r="GD857" s="4" t="n">
        <v>77.27462009370571</v>
      </c>
      <c r="GE857" s="4" t="n">
        <v>76.0129455314142</v>
      </c>
      <c r="GF857" s="4" t="n">
        <v>74.3748442960467</v>
      </c>
      <c r="GG857" s="4" t="n">
        <v>71.4685994862083</v>
      </c>
      <c r="GH857" s="4" t="n">
        <v>69.3671241206075</v>
      </c>
      <c r="GI857" s="4" t="n">
        <v>66.148832418418</v>
      </c>
      <c r="GJ857" s="4" t="n">
        <v>64.03551132051579</v>
      </c>
      <c r="GK857" s="4" t="n">
        <v>61.9891727720166</v>
      </c>
      <c r="GL857" s="4" t="n">
        <v>59.0887621926764</v>
      </c>
      <c r="GM857" s="4" t="n">
        <v>57.282248167587</v>
      </c>
      <c r="GN857" s="4" t="n">
        <v>54.7685560276859</v>
      </c>
      <c r="GO857" s="4" t="n">
        <v>53.218842022849</v>
      </c>
      <c r="GP857" s="4" t="n">
        <v>51.7620407970329</v>
      </c>
      <c r="GQ857" s="4" t="n">
        <v>49.7281962165131</v>
      </c>
      <c r="GR857" s="4" t="n">
        <v>48.453027496617</v>
      </c>
      <c r="GS857" s="4" t="n">
        <v>46.6167313052553</v>
      </c>
      <c r="GT857" s="4" t="n">
        <v>45.4140027619053</v>
      </c>
    </row>
    <row r="858">
      <c r="A858" s="3" t="n">
        <v>33000</v>
      </c>
      <c r="B858" s="3" t="n">
        <v>900</v>
      </c>
      <c r="C858" s="3" t="n">
        <v>4.0538976020819</v>
      </c>
      <c r="D858" s="3" t="n">
        <v>4.17056693598521</v>
      </c>
      <c r="E858" s="3" t="n">
        <v>4.28817795151879</v>
      </c>
      <c r="F858" s="3" t="n">
        <v>4.40599988014819</v>
      </c>
      <c r="G858" s="3" t="n">
        <v>4.51632567498027</v>
      </c>
      <c r="H858" s="3" t="n">
        <v>4.6125158023995</v>
      </c>
      <c r="I858" s="3" t="n">
        <v>4.69001995049715</v>
      </c>
      <c r="J858" s="3" t="n">
        <v>4.74621613468816</v>
      </c>
      <c r="K858" s="3" t="n">
        <v>4.78012518880703</v>
      </c>
      <c r="L858" s="3" t="n">
        <v>4.7920441012295</v>
      </c>
      <c r="M858" s="3" t="n">
        <v>4.78318355429791</v>
      </c>
      <c r="N858" s="3" t="n">
        <v>4.75534922802118</v>
      </c>
      <c r="O858" s="3" t="n">
        <v>4.71068180930761</v>
      </c>
      <c r="P858" s="3" t="n">
        <v>4.6514566671918</v>
      </c>
      <c r="Q858" s="3" t="n">
        <v>4.57993857408345</v>
      </c>
      <c r="R858" s="3" t="n">
        <v>4.49828280797552</v>
      </c>
      <c r="S858" s="3" t="n">
        <v>4.408473759525</v>
      </c>
      <c r="T858" s="3" t="n">
        <v>4.30789924753502</v>
      </c>
      <c r="U858" s="3" t="n">
        <v>4.19103843399968</v>
      </c>
      <c r="V858" s="3" t="n">
        <v>4.10686133850159</v>
      </c>
      <c r="W858" s="3" t="n">
        <v>4.0180244380133</v>
      </c>
      <c r="X858" s="3" t="n">
        <v>3.88300020909153</v>
      </c>
      <c r="Y858" s="3" t="n">
        <v>3.79249022439313</v>
      </c>
      <c r="Z858" s="3" t="n">
        <v>3.65694386585553</v>
      </c>
      <c r="AA858" s="3" t="n">
        <v>3.56717615039957</v>
      </c>
      <c r="AB858" s="3" t="n">
        <v>3.47817911231746</v>
      </c>
      <c r="AC858" s="3" t="n">
        <v>3.34655912577755</v>
      </c>
      <c r="AD858" s="3" t="n">
        <v>3.26028831641462</v>
      </c>
      <c r="AE858" s="3" t="n">
        <v>3.13338070593344</v>
      </c>
      <c r="AF858" s="3" t="n">
        <v>3.05055502834739</v>
      </c>
      <c r="AG858" s="4" t="n">
        <v>2.96920935042166</v>
      </c>
      <c r="AH858" s="4" t="n">
        <v>2.85000335278536</v>
      </c>
      <c r="AI858" s="4" t="n">
        <v>2.77239171036052</v>
      </c>
      <c r="AJ858" s="4" t="n">
        <v>2.65865341149584</v>
      </c>
      <c r="AK858" s="4" t="n">
        <v>2.58449830055583</v>
      </c>
      <c r="AL858" s="4" t="n">
        <v>2.51154574324897</v>
      </c>
      <c r="AM858" s="4" t="n">
        <v>2.40402729198029</v>
      </c>
      <c r="AN858" s="4" t="n">
        <v>2.33333767738855</v>
      </c>
      <c r="AO858" s="4" t="n">
        <v>2.22817723409871</v>
      </c>
      <c r="AP858" s="4" t="n">
        <v>2.15831108665663</v>
      </c>
      <c r="AQ858" s="4" t="n">
        <v>7.0336944027054</v>
      </c>
      <c r="AR858" s="4" t="n">
        <v>8.675445283528759</v>
      </c>
      <c r="AS858" s="4" t="n">
        <v>10.2422541542172</v>
      </c>
      <c r="AT858" s="4" t="n">
        <v>11.670543393546</v>
      </c>
      <c r="AU858" s="4" t="n">
        <v>12.9125253619826</v>
      </c>
      <c r="AV858" s="4" t="n">
        <v>13.9397935170887</v>
      </c>
      <c r="AW858" s="4" t="n">
        <v>14.7475555057035</v>
      </c>
      <c r="AX858" s="4" t="n">
        <v>15.3635369701431</v>
      </c>
      <c r="AY858" s="4" t="n">
        <v>15.8273687563669</v>
      </c>
      <c r="AZ858" s="4" t="n">
        <v>16.1678606107868</v>
      </c>
      <c r="BA858" s="4" t="n">
        <v>16.4065922807775</v>
      </c>
      <c r="BB858" s="4" t="n">
        <v>16.5595442914124</v>
      </c>
      <c r="BC858" s="4" t="n">
        <v>16.6383013535147</v>
      </c>
      <c r="BD858" s="4" t="n">
        <v>16.6511624289665</v>
      </c>
      <c r="BE858" s="4" t="n">
        <v>16.6044646642686</v>
      </c>
      <c r="BF858" s="4" t="n">
        <v>16.5038817328221</v>
      </c>
      <c r="BG858" s="4" t="n">
        <v>16.3556458344137</v>
      </c>
      <c r="BH858" s="4" t="n">
        <v>16.157079580343</v>
      </c>
      <c r="BI858" s="4" t="n">
        <v>15.8947490827486</v>
      </c>
      <c r="BJ858" s="4" t="n">
        <v>15.6893863672726</v>
      </c>
      <c r="BK858" s="4" t="n">
        <v>15.4604731589447</v>
      </c>
      <c r="BL858" s="4" t="n">
        <v>15.0925287028787</v>
      </c>
      <c r="BM858" s="4" t="n">
        <v>14.8343898625112</v>
      </c>
      <c r="BN858" s="4" t="n">
        <v>14.4331397366525</v>
      </c>
      <c r="BO858" s="4" t="n">
        <v>14.1588651224383</v>
      </c>
      <c r="BP858" s="4" t="n">
        <v>13.8809397293839</v>
      </c>
      <c r="BQ858" s="4" t="n">
        <v>13.459962025502</v>
      </c>
      <c r="BR858" s="4" t="n">
        <v>13.1781219209399</v>
      </c>
      <c r="BS858" s="4" t="n">
        <v>12.7557115506307</v>
      </c>
      <c r="BT858" s="4" t="n">
        <v>12.4753197793401</v>
      </c>
      <c r="BU858" s="4" t="n">
        <v>12.1965163732408</v>
      </c>
      <c r="BV858" s="4" t="n">
        <v>11.7821217637918</v>
      </c>
      <c r="BW858" s="4" t="n">
        <v>11.5087718263588</v>
      </c>
      <c r="BX858" s="4" t="n">
        <v>11.103419963455</v>
      </c>
      <c r="BY858" s="4" t="n">
        <v>10.8362828351824</v>
      </c>
      <c r="BZ858" s="4" t="n">
        <v>10.5714669961273</v>
      </c>
      <c r="CA858" s="4" t="n">
        <v>10.1780019547622</v>
      </c>
      <c r="CB858" s="4" t="n">
        <v>9.917646365394191</v>
      </c>
      <c r="CC858" s="4" t="n">
        <v>9.528689102805441</v>
      </c>
      <c r="CD858" s="4" t="n">
        <v>9.26975496517945</v>
      </c>
      <c r="CE858" s="4" t="n">
        <v>7.05434268227603</v>
      </c>
      <c r="CF858" s="4" t="n">
        <v>9.91358287260881</v>
      </c>
      <c r="CG858" s="4" t="n">
        <v>12.704436065621</v>
      </c>
      <c r="CH858" s="4" t="n">
        <v>15.379152340344</v>
      </c>
      <c r="CI858" s="4" t="n">
        <v>17.9139235010923</v>
      </c>
      <c r="CJ858" s="4" t="n">
        <v>20.3109885955729</v>
      </c>
      <c r="CK858" s="4" t="n">
        <v>22.6163292037411</v>
      </c>
      <c r="CL858" s="4" t="n">
        <v>24.6928461093195</v>
      </c>
      <c r="CM858" s="4" t="n">
        <v>26.4504807870134</v>
      </c>
      <c r="CN858" s="4" t="n">
        <v>27.8320566852988</v>
      </c>
      <c r="CO858" s="4" t="n">
        <v>28.815555604041</v>
      </c>
      <c r="CP858" s="4" t="n">
        <v>29.4178814682368</v>
      </c>
      <c r="CQ858" s="4" t="n">
        <v>29.7060683758069</v>
      </c>
      <c r="CR858" s="4" t="n">
        <v>29.7642136414698</v>
      </c>
      <c r="CS858" s="4" t="n">
        <v>29.6583951996034</v>
      </c>
      <c r="CT858" s="4" t="n">
        <v>29.4397647435684</v>
      </c>
      <c r="CU858" s="4" t="n">
        <v>29.1468089848783</v>
      </c>
      <c r="CV858" s="4" t="n">
        <v>28.7915466724103</v>
      </c>
      <c r="CW858" s="4" t="n">
        <v>28.3661681170166</v>
      </c>
      <c r="CX858" s="4" t="n">
        <v>28.0571138277225</v>
      </c>
      <c r="CY858" s="4" t="n">
        <v>27.7291535692697</v>
      </c>
      <c r="CZ858" s="4" t="n">
        <v>27.2227056680303</v>
      </c>
      <c r="DA858" s="4" t="n">
        <v>26.8727496397866</v>
      </c>
      <c r="DB858" s="4" t="n">
        <v>26.3236263785322</v>
      </c>
      <c r="DC858" s="4" t="n">
        <v>25.9391049623595</v>
      </c>
      <c r="DD858" s="4" t="n">
        <v>25.5391657913534</v>
      </c>
      <c r="DE858" s="4" t="n">
        <v>24.9124192271158</v>
      </c>
      <c r="DF858" s="4" t="n">
        <v>24.4788520852728</v>
      </c>
      <c r="DG858" s="4" t="n">
        <v>23.8092884265914</v>
      </c>
      <c r="DH858" s="4" t="n">
        <v>23.3527493201774</v>
      </c>
      <c r="DI858" s="4" t="n">
        <v>22.8901007759974</v>
      </c>
      <c r="DJ858" s="4" t="n">
        <v>22.1880686414193</v>
      </c>
      <c r="DK858" s="4" t="n">
        <v>21.7166324239523</v>
      </c>
      <c r="DL858" s="4" t="n">
        <v>21.0070611789377</v>
      </c>
      <c r="DM858" s="4" t="n">
        <v>20.533582061612</v>
      </c>
      <c r="DN858" s="4" t="n">
        <v>20.0604108911367</v>
      </c>
      <c r="DO858" s="4" t="n">
        <v>19.3518604845404</v>
      </c>
      <c r="DP858" s="4" t="n">
        <v>18.8804040942944</v>
      </c>
      <c r="DQ858" s="4" t="n">
        <v>18.1739941223635</v>
      </c>
      <c r="DR858" s="4" t="n">
        <v>17.703332160689</v>
      </c>
      <c r="DS858" s="4" t="n">
        <v>6.45750365713191</v>
      </c>
      <c r="DT858" s="4" t="n">
        <v>9.815750847668729</v>
      </c>
      <c r="DU858" s="4" t="n">
        <v>13.124183830882</v>
      </c>
      <c r="DV858" s="4" t="n">
        <v>16.3578392770509</v>
      </c>
      <c r="DW858" s="4" t="n">
        <v>19.5222970540078</v>
      </c>
      <c r="DX858" s="4" t="n">
        <v>22.6578437251424</v>
      </c>
      <c r="DY858" s="4" t="n">
        <v>25.8641504602716</v>
      </c>
      <c r="DZ858" s="4" t="n">
        <v>28.9897331402717</v>
      </c>
      <c r="EA858" s="4" t="n">
        <v>31.9460711176169</v>
      </c>
      <c r="EB858" s="4" t="n">
        <v>34.6867439306667</v>
      </c>
      <c r="EC858" s="4" t="n">
        <v>37.2081150657952</v>
      </c>
      <c r="ED858" s="4" t="n">
        <v>39.5709878939642</v>
      </c>
      <c r="EE858" s="4" t="n">
        <v>41.6002962005994</v>
      </c>
      <c r="EF858" s="4" t="n">
        <v>43.1866432200579</v>
      </c>
      <c r="EG858" s="4" t="n">
        <v>44.2661950999904</v>
      </c>
      <c r="EH858" s="4" t="n">
        <v>44.8224815299853</v>
      </c>
      <c r="EI858" s="4" t="n">
        <v>44.8904204475964</v>
      </c>
      <c r="EJ858" s="4" t="n">
        <v>44.5494925930013</v>
      </c>
      <c r="EK858" s="4" t="n">
        <v>43.8436940832333</v>
      </c>
      <c r="EL858" s="4" t="n">
        <v>43.219807043579</v>
      </c>
      <c r="EM858" s="4" t="n">
        <v>42.5053048344604</v>
      </c>
      <c r="EN858" s="4" t="n">
        <v>41.371479758137</v>
      </c>
      <c r="EO858" s="4" t="n">
        <v>40.6072406921701</v>
      </c>
      <c r="EP858" s="4" t="n">
        <v>39.4864825412145</v>
      </c>
      <c r="EQ858" s="4" t="n">
        <v>38.7699863213856</v>
      </c>
      <c r="ER858" s="4" t="n">
        <v>38.0837515444885</v>
      </c>
      <c r="ES858" s="4" t="n">
        <v>37.1124006867285</v>
      </c>
      <c r="ET858" s="4" t="n">
        <v>36.4992631909555</v>
      </c>
      <c r="EU858" s="4" t="n">
        <v>35.6158902300464</v>
      </c>
      <c r="EV858" s="4" t="n">
        <v>35.0393316216409</v>
      </c>
      <c r="EW858" s="4" t="n">
        <v>34.4630446889963</v>
      </c>
      <c r="EX858" s="4" t="n">
        <v>33.5854259267341</v>
      </c>
      <c r="EY858" s="4" t="n">
        <v>32.986497858368</v>
      </c>
      <c r="EZ858" s="4" t="n">
        <v>32.0651455417673</v>
      </c>
      <c r="FA858" s="4" t="n">
        <v>31.4364939617447</v>
      </c>
      <c r="FB858" s="4" t="n">
        <v>30.7979166986901</v>
      </c>
      <c r="FC858" s="4" t="n">
        <v>29.8253991435167</v>
      </c>
      <c r="FD858" s="4" t="n">
        <v>29.1701350978391</v>
      </c>
      <c r="FE858" s="4" t="n">
        <v>28.1813541085415</v>
      </c>
      <c r="FF858" s="4" t="n">
        <v>27.521013947946</v>
      </c>
      <c r="FG858" s="4" t="n">
        <v>6.28370366716055</v>
      </c>
      <c r="FH858" s="4" t="n">
        <v>9.88878660678575</v>
      </c>
      <c r="FI858" s="4" t="n">
        <v>13.4500834335528</v>
      </c>
      <c r="FJ858" s="4" t="n">
        <v>16.9522815802865</v>
      </c>
      <c r="FK858" s="4" t="n">
        <v>20.4157102636045</v>
      </c>
      <c r="FL858" s="4" t="n">
        <v>23.9040987032656</v>
      </c>
      <c r="FM858" s="4" t="n">
        <v>27.555657456537</v>
      </c>
      <c r="FN858" s="4" t="n">
        <v>31.232029113517</v>
      </c>
      <c r="FO858" s="4" t="n">
        <v>34.878617060107</v>
      </c>
      <c r="FP858" s="4" t="n">
        <v>38.5032155509767</v>
      </c>
      <c r="FQ858" s="4" t="n">
        <v>42.1791290702805</v>
      </c>
      <c r="FR858" s="4" t="n">
        <v>46.081098921424</v>
      </c>
      <c r="FS858" s="4" t="n">
        <v>50.0092744370804</v>
      </c>
      <c r="FT858" s="4" t="n">
        <v>53.8678210282206</v>
      </c>
      <c r="FU858" s="4" t="n">
        <v>57.6313813826503</v>
      </c>
      <c r="FV858" s="4" t="n">
        <v>61.3443276804333</v>
      </c>
      <c r="FW858" s="4" t="n">
        <v>65.160457975618</v>
      </c>
      <c r="FX858" s="4" t="n">
        <v>68.899704760403</v>
      </c>
      <c r="FY858" s="4" t="n">
        <v>72.4286368746323</v>
      </c>
      <c r="FZ858" s="4" t="n">
        <v>74.38760150114111</v>
      </c>
      <c r="GA858" s="4" t="n">
        <v>75.90433405288979</v>
      </c>
      <c r="GB858" s="4" t="n">
        <v>77.105856542564</v>
      </c>
      <c r="GC858" s="4" t="n">
        <v>77.169472531246</v>
      </c>
      <c r="GD858" s="4" t="n">
        <v>76.2077048995337</v>
      </c>
      <c r="GE858" s="4" t="n">
        <v>74.9473546524778</v>
      </c>
      <c r="GF858" s="4" t="n">
        <v>73.31543753045059</v>
      </c>
      <c r="GG858" s="4" t="n">
        <v>70.4268957774345</v>
      </c>
      <c r="GH858" s="4" t="n">
        <v>68.3422334958691</v>
      </c>
      <c r="GI858" s="4" t="n">
        <v>65.1553577905474</v>
      </c>
      <c r="GJ858" s="4" t="n">
        <v>63.0662859314326</v>
      </c>
      <c r="GK858" s="4" t="n">
        <v>61.0461839216082</v>
      </c>
      <c r="GL858" s="4" t="n">
        <v>58.1876380527814</v>
      </c>
      <c r="GM858" s="4" t="n">
        <v>56.4099572906345</v>
      </c>
      <c r="GN858" s="4" t="n">
        <v>53.9398547312496</v>
      </c>
      <c r="GO858" s="4" t="n">
        <v>52.4189984309701</v>
      </c>
      <c r="GP858" s="4" t="n">
        <v>50.9906877066299</v>
      </c>
      <c r="GQ858" s="4" t="n">
        <v>48.9987707575578</v>
      </c>
      <c r="GR858" s="4" t="n">
        <v>47.7510637180089</v>
      </c>
      <c r="GS858" s="4" t="n">
        <v>45.9554704303435</v>
      </c>
      <c r="GT858" s="4" t="n">
        <v>44.7797395709368</v>
      </c>
    </row>
    <row r="859">
      <c r="A859" s="3" t="n">
        <v>34000</v>
      </c>
      <c r="B859" s="3" t="n">
        <v>900</v>
      </c>
      <c r="C859" s="3" t="n">
        <v>3.93682522464423</v>
      </c>
      <c r="D859" s="3" t="n">
        <v>4.0541990249827</v>
      </c>
      <c r="E859" s="3" t="n">
        <v>4.1725447067607</v>
      </c>
      <c r="F859" s="3" t="n">
        <v>4.29120058867876</v>
      </c>
      <c r="G859" s="3" t="n">
        <v>4.40249386530116</v>
      </c>
      <c r="H859" s="3" t="n">
        <v>4.49980646831736</v>
      </c>
      <c r="I859" s="3" t="n">
        <v>4.5786147616344</v>
      </c>
      <c r="J859" s="3" t="n">
        <v>4.63632009190483</v>
      </c>
      <c r="K859" s="3" t="n">
        <v>4.67195961904426</v>
      </c>
      <c r="L859" s="3" t="n">
        <v>4.68583735735661</v>
      </c>
      <c r="M859" s="3" t="n">
        <v>4.67916102525381</v>
      </c>
      <c r="N859" s="3" t="n">
        <v>4.65372396547269</v>
      </c>
      <c r="O859" s="3" t="n">
        <v>4.6116466575938</v>
      </c>
      <c r="P859" s="3" t="n">
        <v>4.55517837743433</v>
      </c>
      <c r="Q859" s="3" t="n">
        <v>4.48655403826057</v>
      </c>
      <c r="R859" s="3" t="n">
        <v>4.40789730424123</v>
      </c>
      <c r="S859" s="3" t="n">
        <v>4.32116093720617</v>
      </c>
      <c r="T859" s="3" t="n">
        <v>4.22384141668894</v>
      </c>
      <c r="U859" s="3" t="n">
        <v>4.11058753018363</v>
      </c>
      <c r="V859" s="3" t="n">
        <v>4.02891842721793</v>
      </c>
      <c r="W859" s="3" t="n">
        <v>3.94266068910966</v>
      </c>
      <c r="X859" s="3" t="n">
        <v>3.81144231121537</v>
      </c>
      <c r="Y859" s="3" t="n">
        <v>3.72341518620069</v>
      </c>
      <c r="Z859" s="3" t="n">
        <v>3.59149497397757</v>
      </c>
      <c r="AA859" s="3" t="n">
        <v>3.50407209950738</v>
      </c>
      <c r="AB859" s="3" t="n">
        <v>3.41735769987532</v>
      </c>
      <c r="AC859" s="3" t="n">
        <v>3.28904019209462</v>
      </c>
      <c r="AD859" s="3" t="n">
        <v>3.20488831544247</v>
      </c>
      <c r="AE859" s="3" t="n">
        <v>3.08103452512758</v>
      </c>
      <c r="AF859" s="3" t="n">
        <v>3.00016265583712</v>
      </c>
      <c r="AG859" s="4" t="n">
        <v>2.92070674654513</v>
      </c>
      <c r="AH859" s="4" t="n">
        <v>2.80422002002856</v>
      </c>
      <c r="AI859" s="4" t="n">
        <v>2.72834843328029</v>
      </c>
      <c r="AJ859" s="4" t="n">
        <v>2.61712011873002</v>
      </c>
      <c r="AK859" s="4" t="n">
        <v>2.5445781652004</v>
      </c>
      <c r="AL859" s="4" t="n">
        <v>2.47319687217188</v>
      </c>
      <c r="AM859" s="4" t="n">
        <v>2.36797061201433</v>
      </c>
      <c r="AN859" s="4" t="n">
        <v>2.29877646379143</v>
      </c>
      <c r="AO859" s="4" t="n">
        <v>2.19582995453557</v>
      </c>
      <c r="AP859" s="4" t="n">
        <v>2.12743185494019</v>
      </c>
      <c r="AQ859" s="4" t="n">
        <v>6.89185655425357</v>
      </c>
      <c r="AR859" s="4" t="n">
        <v>8.50520196198268</v>
      </c>
      <c r="AS859" s="4" t="n">
        <v>10.0443137528683</v>
      </c>
      <c r="AT859" s="4" t="n">
        <v>11.446310886052</v>
      </c>
      <c r="AU859" s="4" t="n">
        <v>12.6640242212599</v>
      </c>
      <c r="AV859" s="4" t="n">
        <v>13.6695542355996</v>
      </c>
      <c r="AW859" s="4" t="n">
        <v>14.4584910673509</v>
      </c>
      <c r="AX859" s="4" t="n">
        <v>15.058830149067</v>
      </c>
      <c r="AY859" s="4" t="n">
        <v>15.5103747527462</v>
      </c>
      <c r="AZ859" s="4" t="n">
        <v>15.8419674744115</v>
      </c>
      <c r="BA859" s="4" t="n">
        <v>16.0750592849163</v>
      </c>
      <c r="BB859" s="4" t="n">
        <v>16.2253816803703</v>
      </c>
      <c r="BC859" s="4" t="n">
        <v>16.3041910146457</v>
      </c>
      <c r="BD859" s="4" t="n">
        <v>16.3194033695886</v>
      </c>
      <c r="BE859" s="4" t="n">
        <v>16.2769454912661</v>
      </c>
      <c r="BF859" s="4" t="n">
        <v>16.1820819027402</v>
      </c>
      <c r="BG859" s="4" t="n">
        <v>16.0406827770546</v>
      </c>
      <c r="BH859" s="4" t="n">
        <v>15.8501414037139</v>
      </c>
      <c r="BI859" s="4" t="n">
        <v>15.5974003292786</v>
      </c>
      <c r="BJ859" s="4" t="n">
        <v>15.399041877386</v>
      </c>
      <c r="BK859" s="4" t="n">
        <v>15.1775669926638</v>
      </c>
      <c r="BL859" s="4" t="n">
        <v>14.8209649401245</v>
      </c>
      <c r="BM859" s="4" t="n">
        <v>14.5704285996863</v>
      </c>
      <c r="BN859" s="4" t="n">
        <v>14.180533145583</v>
      </c>
      <c r="BO859" s="4" t="n">
        <v>13.9137459568793</v>
      </c>
      <c r="BP859" s="4" t="n">
        <v>13.6432111275127</v>
      </c>
      <c r="BQ859" s="4" t="n">
        <v>13.2330945679087</v>
      </c>
      <c r="BR859" s="4" t="n">
        <v>12.9583241585507</v>
      </c>
      <c r="BS859" s="4" t="n">
        <v>12.5462371941734</v>
      </c>
      <c r="BT859" s="4" t="n">
        <v>12.2725319100968</v>
      </c>
      <c r="BU859" s="4" t="n">
        <v>12.0002554480165</v>
      </c>
      <c r="BV859" s="4" t="n">
        <v>11.5953538482686</v>
      </c>
      <c r="BW859" s="4" t="n">
        <v>11.3281396150934</v>
      </c>
      <c r="BX859" s="4" t="n">
        <v>10.9317188605361</v>
      </c>
      <c r="BY859" s="4" t="n">
        <v>10.6703688698866</v>
      </c>
      <c r="BZ859" s="4" t="n">
        <v>10.4112219839479</v>
      </c>
      <c r="CA859" s="4" t="n">
        <v>10.0260753204935</v>
      </c>
      <c r="CB859" s="4" t="n">
        <v>9.7711707981091</v>
      </c>
      <c r="CC859" s="4" t="n">
        <v>9.390304822641729</v>
      </c>
      <c r="CD859" s="4" t="n">
        <v>9.136741963528831</v>
      </c>
      <c r="CE859" s="4" t="n">
        <v>6.93469388408745</v>
      </c>
      <c r="CF859" s="4" t="n">
        <v>9.752454806897941</v>
      </c>
      <c r="CG859" s="4" t="n">
        <v>12.5019619195584</v>
      </c>
      <c r="CH859" s="4" t="n">
        <v>15.1356972855599</v>
      </c>
      <c r="CI859" s="4" t="n">
        <v>17.6300921767609</v>
      </c>
      <c r="CJ859" s="4" t="n">
        <v>19.9875495877667</v>
      </c>
      <c r="CK859" s="4" t="n">
        <v>22.2539539255816</v>
      </c>
      <c r="CL859" s="4" t="n">
        <v>24.293717660881</v>
      </c>
      <c r="CM859" s="4" t="n">
        <v>26.0179322739495</v>
      </c>
      <c r="CN859" s="4" t="n">
        <v>27.3702960601232</v>
      </c>
      <c r="CO859" s="4" t="n">
        <v>28.329377042177</v>
      </c>
      <c r="CP859" s="4" t="n">
        <v>28.9123923298777</v>
      </c>
      <c r="CQ859" s="4" t="n">
        <v>29.1864763569455</v>
      </c>
      <c r="CR859" s="4" t="n">
        <v>29.2355163831222</v>
      </c>
      <c r="CS859" s="4" t="n">
        <v>29.1251943256618</v>
      </c>
      <c r="CT859" s="4" t="n">
        <v>28.9061275460574</v>
      </c>
      <c r="CU859" s="4" t="n">
        <v>28.6162171505982</v>
      </c>
      <c r="CV859" s="4" t="n">
        <v>28.2672173843642</v>
      </c>
      <c r="CW859" s="4" t="n">
        <v>27.8516544549075</v>
      </c>
      <c r="CX859" s="4" t="n">
        <v>27.550872556271</v>
      </c>
      <c r="CY859" s="4" t="n">
        <v>27.2324517237525</v>
      </c>
      <c r="CZ859" s="4" t="n">
        <v>26.7416810977699</v>
      </c>
      <c r="DA859" s="4" t="n">
        <v>26.4028143065456</v>
      </c>
      <c r="DB859" s="4" t="n">
        <v>25.8708778274813</v>
      </c>
      <c r="DC859" s="4" t="n">
        <v>25.4979910163281</v>
      </c>
      <c r="DD859" s="4" t="n">
        <v>25.1097091453662</v>
      </c>
      <c r="DE859" s="4" t="n">
        <v>24.5003486045446</v>
      </c>
      <c r="DF859" s="4" t="n">
        <v>24.0782429368815</v>
      </c>
      <c r="DG859" s="4" t="n">
        <v>23.4256097231787</v>
      </c>
      <c r="DH859" s="4" t="n">
        <v>22.9801587163449</v>
      </c>
      <c r="DI859" s="4" t="n">
        <v>22.5284270967479</v>
      </c>
      <c r="DJ859" s="4" t="n">
        <v>21.8424381497057</v>
      </c>
      <c r="DK859" s="4" t="n">
        <v>21.3814742184929</v>
      </c>
      <c r="DL859" s="4" t="n">
        <v>20.6872845639756</v>
      </c>
      <c r="DM859" s="4" t="n">
        <v>20.2238533889381</v>
      </c>
      <c r="DN859" s="4" t="n">
        <v>19.7605796411226</v>
      </c>
      <c r="DO859" s="4" t="n">
        <v>19.0666331867165</v>
      </c>
      <c r="DP859" s="4" t="n">
        <v>18.6047858193604</v>
      </c>
      <c r="DQ859" s="4" t="n">
        <v>17.9126716894347</v>
      </c>
      <c r="DR859" s="4" t="n">
        <v>17.4515079932346</v>
      </c>
      <c r="DS859" s="4" t="n">
        <v>6.35847319405924</v>
      </c>
      <c r="DT859" s="4" t="n">
        <v>9.67446091486798</v>
      </c>
      <c r="DU859" s="4" t="n">
        <v>12.9401778149091</v>
      </c>
      <c r="DV859" s="4" t="n">
        <v>16.1303691249692</v>
      </c>
      <c r="DW859" s="4" t="n">
        <v>19.250431308816</v>
      </c>
      <c r="DX859" s="4" t="n">
        <v>22.3405149028071</v>
      </c>
      <c r="DY859" s="4" t="n">
        <v>25.5000331016639</v>
      </c>
      <c r="DZ859" s="4" t="n">
        <v>28.5787728053008</v>
      </c>
      <c r="EA859" s="4" t="n">
        <v>31.4892220817291</v>
      </c>
      <c r="EB859" s="4" t="n">
        <v>34.1857416914446</v>
      </c>
      <c r="EC859" s="4" t="n">
        <v>36.6651964076755</v>
      </c>
      <c r="ED859" s="4" t="n">
        <v>38.9884473558335</v>
      </c>
      <c r="EE859" s="4" t="n">
        <v>40.9820791309441</v>
      </c>
      <c r="EF859" s="4" t="n">
        <v>42.5378432313512</v>
      </c>
      <c r="EG859" s="4" t="n">
        <v>43.5926586689456</v>
      </c>
      <c r="EH859" s="4" t="n">
        <v>44.1304127414356</v>
      </c>
      <c r="EI859" s="4" t="n">
        <v>44.1860182804515</v>
      </c>
      <c r="EJ859" s="4" t="n">
        <v>43.8385024755727</v>
      </c>
      <c r="EK859" s="4" t="n">
        <v>43.1321588831236</v>
      </c>
      <c r="EL859" s="4" t="n">
        <v>42.511574505744</v>
      </c>
      <c r="EM859" s="4" t="n">
        <v>41.8032872586193</v>
      </c>
      <c r="EN859" s="4" t="n">
        <v>40.6831833128893</v>
      </c>
      <c r="EO859" s="4" t="n">
        <v>39.9303821017775</v>
      </c>
      <c r="EP859" s="4" t="n">
        <v>38.8292122494731</v>
      </c>
      <c r="EQ859" s="4" t="n">
        <v>38.1268962103887</v>
      </c>
      <c r="ER859" s="4" t="n">
        <v>37.4554120810821</v>
      </c>
      <c r="ES859" s="4" t="n">
        <v>36.5068009562998</v>
      </c>
      <c r="ET859" s="4" t="n">
        <v>35.909010098117</v>
      </c>
      <c r="EU859" s="4" t="n">
        <v>35.0486666051424</v>
      </c>
      <c r="EV859" s="4" t="n">
        <v>34.4873454469758</v>
      </c>
      <c r="EW859" s="4" t="n">
        <v>33.9261248199316</v>
      </c>
      <c r="EX859" s="4" t="n">
        <v>33.070687225498</v>
      </c>
      <c r="EY859" s="4" t="n">
        <v>32.4862393648891</v>
      </c>
      <c r="EZ859" s="4" t="n">
        <v>31.5861563990262</v>
      </c>
      <c r="FA859" s="4" t="n">
        <v>30.9714083651337</v>
      </c>
      <c r="FB859" s="4" t="n">
        <v>30.3465410743471</v>
      </c>
      <c r="FC859" s="4" t="n">
        <v>29.3942870786659</v>
      </c>
      <c r="FD859" s="4" t="n">
        <v>28.7523776246724</v>
      </c>
      <c r="FE859" s="4" t="n">
        <v>27.7834870850761</v>
      </c>
      <c r="FF859" s="4" t="n">
        <v>27.1363685898446</v>
      </c>
      <c r="FG859" s="4" t="n">
        <v>6.19103600736167</v>
      </c>
      <c r="FH859" s="4" t="n">
        <v>9.76002466187572</v>
      </c>
      <c r="FI859" s="4" t="n">
        <v>13.2845348944363</v>
      </c>
      <c r="FJ859" s="4" t="n">
        <v>16.7486976225271</v>
      </c>
      <c r="FK859" s="4" t="n">
        <v>20.1723619221083</v>
      </c>
      <c r="FL859" s="4" t="n">
        <v>23.6188647284789</v>
      </c>
      <c r="FM859" s="4" t="n">
        <v>27.2260978671413</v>
      </c>
      <c r="FN859" s="4" t="n">
        <v>30.8559828954615</v>
      </c>
      <c r="FO859" s="4" t="n">
        <v>34.454203412051</v>
      </c>
      <c r="FP859" s="4" t="n">
        <v>38.0287934639238</v>
      </c>
      <c r="FQ859" s="4" t="n">
        <v>41.6532072696509</v>
      </c>
      <c r="FR859" s="4" t="n">
        <v>45.5021315403688</v>
      </c>
      <c r="FS859" s="4" t="n">
        <v>49.3768680707891</v>
      </c>
      <c r="FT859" s="4" t="n">
        <v>53.1824269308457</v>
      </c>
      <c r="FU859" s="4" t="n">
        <v>56.8939998594725</v>
      </c>
      <c r="FV859" s="4" t="n">
        <v>60.5561621701428</v>
      </c>
      <c r="FW859" s="4" t="n">
        <v>64.32232134180499</v>
      </c>
      <c r="FX859" s="4" t="n">
        <v>68.0128974913675</v>
      </c>
      <c r="FY859" s="4" t="n">
        <v>71.49466498520221</v>
      </c>
      <c r="FZ859" s="4" t="n">
        <v>73.42572856358819</v>
      </c>
      <c r="GA859" s="4" t="n">
        <v>74.9183462153638</v>
      </c>
      <c r="GB859" s="4" t="n">
        <v>76.0932728898633</v>
      </c>
      <c r="GC859" s="4" t="n">
        <v>76.1455821628945</v>
      </c>
      <c r="GD859" s="4" t="n">
        <v>75.1763227591785</v>
      </c>
      <c r="GE859" s="4" t="n">
        <v>73.9171124753524</v>
      </c>
      <c r="GF859" s="4" t="n">
        <v>72.29103019339369</v>
      </c>
      <c r="GG859" s="4" t="n">
        <v>69.4194031010165</v>
      </c>
      <c r="GH859" s="4" t="n">
        <v>67.350881295116</v>
      </c>
      <c r="GI859" s="4" t="n">
        <v>64.1942201331544</v>
      </c>
      <c r="GJ859" s="4" t="n">
        <v>62.1284987646109</v>
      </c>
      <c r="GK859" s="4" t="n">
        <v>60.1336748175161</v>
      </c>
      <c r="GL859" s="4" t="n">
        <v>57.3154745992036</v>
      </c>
      <c r="GM859" s="4" t="n">
        <v>55.5655787557423</v>
      </c>
      <c r="GN859" s="4" t="n">
        <v>53.1374653853081</v>
      </c>
      <c r="GO859" s="4" t="n">
        <v>51.6443909619719</v>
      </c>
      <c r="GP859" s="4" t="n">
        <v>50.2434929305501</v>
      </c>
      <c r="GQ859" s="4" t="n">
        <v>48.2918922625265</v>
      </c>
      <c r="GR859" s="4" t="n">
        <v>47.0705820246255</v>
      </c>
      <c r="GS859" s="4" t="n">
        <v>45.3141111785343</v>
      </c>
      <c r="GT859" s="4" t="n">
        <v>44.1643301639058</v>
      </c>
    </row>
    <row r="860">
      <c r="A860" s="3" t="n">
        <v>35000</v>
      </c>
      <c r="B860" s="3" t="n">
        <v>900</v>
      </c>
      <c r="C860" s="3" t="n">
        <v>3.82576759577516</v>
      </c>
      <c r="D860" s="3" t="n">
        <v>3.9436924200093</v>
      </c>
      <c r="E860" s="3" t="n">
        <v>4.06261889717676</v>
      </c>
      <c r="F860" s="3" t="n">
        <v>4.1819507287275</v>
      </c>
      <c r="G860" s="3" t="n">
        <v>4.29405001292589</v>
      </c>
      <c r="H860" s="3" t="n">
        <v>4.39232098182986</v>
      </c>
      <c r="I860" s="3" t="n">
        <v>4.47226718166698</v>
      </c>
      <c r="J860" s="3" t="n">
        <v>4.53131365976341</v>
      </c>
      <c r="K860" s="3" t="n">
        <v>4.56851415516686</v>
      </c>
      <c r="L860" s="3" t="n">
        <v>4.58417992244935</v>
      </c>
      <c r="M860" s="3" t="n">
        <v>4.57951596227581</v>
      </c>
      <c r="N860" s="3" t="n">
        <v>4.55630360829856</v>
      </c>
      <c r="O860" s="3" t="n">
        <v>4.51664356804378</v>
      </c>
      <c r="P860" s="3" t="n">
        <v>4.4627595682577</v>
      </c>
      <c r="Q860" s="3" t="n">
        <v>4.39685729950132</v>
      </c>
      <c r="R860" s="3" t="n">
        <v>4.32102951212246</v>
      </c>
      <c r="S860" s="3" t="n">
        <v>4.23719806800212</v>
      </c>
      <c r="T860" s="3" t="n">
        <v>4.1429615978325</v>
      </c>
      <c r="U860" s="3" t="n">
        <v>4.0331297923032</v>
      </c>
      <c r="V860" s="3" t="n">
        <v>3.95384315927886</v>
      </c>
      <c r="W860" s="3" t="n">
        <v>3.8700377756893</v>
      </c>
      <c r="X860" s="3" t="n">
        <v>3.74244195392187</v>
      </c>
      <c r="Y860" s="3" t="n">
        <v>3.65678039046773</v>
      </c>
      <c r="Z860" s="3" t="n">
        <v>3.52831806450322</v>
      </c>
      <c r="AA860" s="3" t="n">
        <v>3.44313309510339</v>
      </c>
      <c r="AB860" s="3" t="n">
        <v>3.35859862132662</v>
      </c>
      <c r="AC860" s="3" t="n">
        <v>3.23343739790928</v>
      </c>
      <c r="AD860" s="3" t="n">
        <v>3.15131215426364</v>
      </c>
      <c r="AE860" s="3" t="n">
        <v>3.03038123507035</v>
      </c>
      <c r="AF860" s="3" t="n">
        <v>2.95138068223916</v>
      </c>
      <c r="AG860" s="4" t="n">
        <v>2.8737357082161</v>
      </c>
      <c r="AH860" s="4" t="n">
        <v>2.75985644416838</v>
      </c>
      <c r="AI860" s="4" t="n">
        <v>2.6856543493472</v>
      </c>
      <c r="AJ860" s="4" t="n">
        <v>2.57683551007128</v>
      </c>
      <c r="AK860" s="4" t="n">
        <v>2.50584285077643</v>
      </c>
      <c r="AL860" s="4" t="n">
        <v>2.43597110366739</v>
      </c>
      <c r="AM860" s="4" t="n">
        <v>2.33294770723373</v>
      </c>
      <c r="AN860" s="4" t="n">
        <v>2.26519108367848</v>
      </c>
      <c r="AO860" s="4" t="n">
        <v>2.16437300861915</v>
      </c>
      <c r="AP860" s="4" t="n">
        <v>2.09738633061245</v>
      </c>
      <c r="AQ860" s="4" t="n">
        <v>6.75658315668852</v>
      </c>
      <c r="AR860" s="4" t="n">
        <v>8.342468686013669</v>
      </c>
      <c r="AS860" s="4" t="n">
        <v>9.85481107898185</v>
      </c>
      <c r="AT860" s="4" t="n">
        <v>11.231406040337</v>
      </c>
      <c r="AU860" s="4" t="n">
        <v>12.4256828766222</v>
      </c>
      <c r="AV860" s="4" t="n">
        <v>13.4102298769966</v>
      </c>
      <c r="AW860" s="4" t="n">
        <v>14.1810020024565</v>
      </c>
      <c r="AX860" s="4" t="n">
        <v>14.7662486031651</v>
      </c>
      <c r="AY860" s="4" t="n">
        <v>15.2059313938638</v>
      </c>
      <c r="AZ860" s="4" t="n">
        <v>15.5289167149775</v>
      </c>
      <c r="BA860" s="4" t="n">
        <v>15.7565263569446</v>
      </c>
      <c r="BB860" s="4" t="n">
        <v>15.904249471328</v>
      </c>
      <c r="BC860" s="4" t="n">
        <v>15.9830261224984</v>
      </c>
      <c r="BD860" s="4" t="n">
        <v>16.000405613736</v>
      </c>
      <c r="BE860" s="4" t="n">
        <v>15.9619223164014</v>
      </c>
      <c r="BF860" s="4" t="n">
        <v>15.8724485952767</v>
      </c>
      <c r="BG860" s="4" t="n">
        <v>15.7375084629089</v>
      </c>
      <c r="BH860" s="4" t="n">
        <v>15.554560484096</v>
      </c>
      <c r="BI860" s="4" t="n">
        <v>15.3109047477973</v>
      </c>
      <c r="BJ860" s="4" t="n">
        <v>15.119188912618</v>
      </c>
      <c r="BK860" s="4" t="n">
        <v>14.9047738465099</v>
      </c>
      <c r="BL860" s="4" t="n">
        <v>14.5589476677938</v>
      </c>
      <c r="BM860" s="4" t="n">
        <v>14.3156412170053</v>
      </c>
      <c r="BN860" s="4" t="n">
        <v>13.9365545818041</v>
      </c>
      <c r="BO860" s="4" t="n">
        <v>13.6769018936107</v>
      </c>
      <c r="BP860" s="4" t="n">
        <v>13.4134147590343</v>
      </c>
      <c r="BQ860" s="4" t="n">
        <v>13.0136653703019</v>
      </c>
      <c r="BR860" s="4" t="n">
        <v>12.7456494357215</v>
      </c>
      <c r="BS860" s="4" t="n">
        <v>12.3434344444792</v>
      </c>
      <c r="BT860" s="4" t="n">
        <v>12.0761287888879</v>
      </c>
      <c r="BU860" s="4" t="n">
        <v>11.8101033660481</v>
      </c>
      <c r="BV860" s="4" t="n">
        <v>11.4143005142965</v>
      </c>
      <c r="BW860" s="4" t="n">
        <v>11.152971395791</v>
      </c>
      <c r="BX860" s="4" t="n">
        <v>10.7651225145825</v>
      </c>
      <c r="BY860" s="4" t="n">
        <v>10.5093300665643</v>
      </c>
      <c r="BZ860" s="4" t="n">
        <v>10.2556293465937</v>
      </c>
      <c r="CA860" s="4" t="n">
        <v>9.87847726763243</v>
      </c>
      <c r="CB860" s="4" t="n">
        <v>9.628813126218491</v>
      </c>
      <c r="CC860" s="4" t="n">
        <v>9.25572696609737</v>
      </c>
      <c r="CD860" s="4" t="n">
        <v>9.00732893596852</v>
      </c>
      <c r="CE860" s="4" t="n">
        <v>6.82086655555024</v>
      </c>
      <c r="CF860" s="4" t="n">
        <v>9.598417836934431</v>
      </c>
      <c r="CG860" s="4" t="n">
        <v>12.3078516460635</v>
      </c>
      <c r="CH860" s="4" t="n">
        <v>14.9018800290625</v>
      </c>
      <c r="CI860" s="4" t="n">
        <v>17.357169609436</v>
      </c>
      <c r="CJ860" s="4" t="n">
        <v>19.6762823430966</v>
      </c>
      <c r="CK860" s="4" t="n">
        <v>21.9050037715753</v>
      </c>
      <c r="CL860" s="4" t="n">
        <v>23.9092157768645</v>
      </c>
      <c r="CM860" s="4" t="n">
        <v>25.6011233511101</v>
      </c>
      <c r="CN860" s="4" t="n">
        <v>26.9252669337389</v>
      </c>
      <c r="CO860" s="4" t="n">
        <v>27.8607723637814</v>
      </c>
      <c r="CP860" s="4" t="n">
        <v>28.4251458180427</v>
      </c>
      <c r="CQ860" s="4" t="n">
        <v>28.6855997646799</v>
      </c>
      <c r="CR860" s="4" t="n">
        <v>28.7258176446956</v>
      </c>
      <c r="CS860" s="4" t="n">
        <v>28.6111020128487</v>
      </c>
      <c r="CT860" s="4" t="n">
        <v>28.391557267731</v>
      </c>
      <c r="CU860" s="4" t="n">
        <v>28.1045187341427</v>
      </c>
      <c r="CV860" s="4" t="n">
        <v>27.7614800255569</v>
      </c>
      <c r="CW860" s="4" t="n">
        <v>27.3552825828805</v>
      </c>
      <c r="CX860" s="4" t="n">
        <v>27.0623989471059</v>
      </c>
      <c r="CY860" s="4" t="n">
        <v>26.7530874661258</v>
      </c>
      <c r="CZ860" s="4" t="n">
        <v>26.2772877362582</v>
      </c>
      <c r="DA860" s="4" t="n">
        <v>25.9490102779592</v>
      </c>
      <c r="DB860" s="4" t="n">
        <v>25.4334825572079</v>
      </c>
      <c r="DC860" s="4" t="n">
        <v>25.0717011730158</v>
      </c>
      <c r="DD860" s="4" t="n">
        <v>24.6945460743803</v>
      </c>
      <c r="DE860" s="4" t="n">
        <v>24.1017833888081</v>
      </c>
      <c r="DF860" s="4" t="n">
        <v>23.6906241389111</v>
      </c>
      <c r="DG860" s="4" t="n">
        <v>23.0541705936394</v>
      </c>
      <c r="DH860" s="4" t="n">
        <v>22.619323932599</v>
      </c>
      <c r="DI860" s="4" t="n">
        <v>22.1780398465126</v>
      </c>
      <c r="DJ860" s="4" t="n">
        <v>21.5074173312291</v>
      </c>
      <c r="DK860" s="4" t="n">
        <v>21.0564923395163</v>
      </c>
      <c r="DL860" s="4" t="n">
        <v>20.3770592751927</v>
      </c>
      <c r="DM860" s="4" t="n">
        <v>19.9232745399583</v>
      </c>
      <c r="DN860" s="4" t="n">
        <v>19.4695073025406</v>
      </c>
      <c r="DO860" s="4" t="n">
        <v>18.789594775879</v>
      </c>
      <c r="DP860" s="4" t="n">
        <v>18.3369846415214</v>
      </c>
      <c r="DQ860" s="4" t="n">
        <v>17.658615995926</v>
      </c>
      <c r="DR860" s="4" t="n">
        <v>17.2065856194188</v>
      </c>
      <c r="DS860" s="4" t="n">
        <v>6.26484402610467</v>
      </c>
      <c r="DT860" s="4" t="n">
        <v>9.539766254496509</v>
      </c>
      <c r="DU860" s="4" t="n">
        <v>12.7639783780671</v>
      </c>
      <c r="DV860" s="4" t="n">
        <v>15.911944665934</v>
      </c>
      <c r="DW860" s="4" t="n">
        <v>18.9888829939452</v>
      </c>
      <c r="DX860" s="4" t="n">
        <v>22.0348085253323</v>
      </c>
      <c r="DY860" s="4" t="n">
        <v>25.1488755241496</v>
      </c>
      <c r="DZ860" s="4" t="n">
        <v>28.182115290336</v>
      </c>
      <c r="EA860" s="4" t="n">
        <v>31.0479991501482</v>
      </c>
      <c r="EB860" s="4" t="n">
        <v>33.7016448516105</v>
      </c>
      <c r="EC860" s="4" t="n">
        <v>36.140396902078</v>
      </c>
      <c r="ED860" s="4" t="n">
        <v>38.4251577801974</v>
      </c>
      <c r="EE860" s="4" t="n">
        <v>40.384132097245</v>
      </c>
      <c r="EF860" s="4" t="n">
        <v>41.9101962162557</v>
      </c>
      <c r="EG860" s="4" t="n">
        <v>42.9410056938376</v>
      </c>
      <c r="EH860" s="4" t="n">
        <v>43.460796724895</v>
      </c>
      <c r="EI860" s="4" t="n">
        <v>43.5044759158717</v>
      </c>
      <c r="EJ860" s="4" t="n">
        <v>43.1506320923846</v>
      </c>
      <c r="EK860" s="4" t="n">
        <v>42.4438321726446</v>
      </c>
      <c r="EL860" s="4" t="n">
        <v>41.8264876958796</v>
      </c>
      <c r="EM860" s="4" t="n">
        <v>41.124248544471</v>
      </c>
      <c r="EN860" s="4" t="n">
        <v>40.0174421096831</v>
      </c>
      <c r="EO860" s="4" t="n">
        <v>39.2756942587705</v>
      </c>
      <c r="EP860" s="4" t="n">
        <v>38.1934058971284</v>
      </c>
      <c r="EQ860" s="4" t="n">
        <v>37.5047266843516</v>
      </c>
      <c r="ER860" s="4" t="n">
        <v>36.8474045645934</v>
      </c>
      <c r="ES860" s="4" t="n">
        <v>35.9205874491132</v>
      </c>
      <c r="ET860" s="4" t="n">
        <v>35.3374847878978</v>
      </c>
      <c r="EU860" s="4" t="n">
        <v>34.4991643255612</v>
      </c>
      <c r="EV860" s="4" t="n">
        <v>33.9524102960098</v>
      </c>
      <c r="EW860" s="4" t="n">
        <v>33.4055954301638</v>
      </c>
      <c r="EX860" s="4" t="n">
        <v>32.5713767897142</v>
      </c>
      <c r="EY860" s="4" t="n">
        <v>32.0007899547733</v>
      </c>
      <c r="EZ860" s="4" t="n">
        <v>31.1210829184458</v>
      </c>
      <c r="FA860" s="4" t="n">
        <v>30.5196655299305</v>
      </c>
      <c r="FB860" s="4" t="n">
        <v>29.9079517296283</v>
      </c>
      <c r="FC860" s="4" t="n">
        <v>28.9751523495757</v>
      </c>
      <c r="FD860" s="4" t="n">
        <v>28.3460712734831</v>
      </c>
      <c r="FE860" s="4" t="n">
        <v>27.3962935190141</v>
      </c>
      <c r="FF860" s="4" t="n">
        <v>26.7618813190373</v>
      </c>
      <c r="FG860" s="4" t="n">
        <v>6.10335418577405</v>
      </c>
      <c r="FH860" s="4" t="n">
        <v>9.63731765063692</v>
      </c>
      <c r="FI860" s="4" t="n">
        <v>13.1261299053356</v>
      </c>
      <c r="FJ860" s="4" t="n">
        <v>16.5533854025239</v>
      </c>
      <c r="FK860" s="4" t="n">
        <v>19.9384674082392</v>
      </c>
      <c r="FL860" s="4" t="n">
        <v>23.3443293808144</v>
      </c>
      <c r="FM860" s="4" t="n">
        <v>26.9085483225974</v>
      </c>
      <c r="FN860" s="4" t="n">
        <v>30.493323646951</v>
      </c>
      <c r="FO860" s="4" t="n">
        <v>34.0446153075095</v>
      </c>
      <c r="FP860" s="4" t="n">
        <v>37.57069171042</v>
      </c>
      <c r="FQ860" s="4" t="n">
        <v>41.1451510348554</v>
      </c>
      <c r="FR860" s="4" t="n">
        <v>44.9426218576383</v>
      </c>
      <c r="FS860" s="4" t="n">
        <v>48.7655388748443</v>
      </c>
      <c r="FT860" s="4" t="n">
        <v>52.5197429235914</v>
      </c>
      <c r="FU860" s="4" t="n">
        <v>56.180967378833</v>
      </c>
      <c r="FV860" s="4" t="n">
        <v>59.7939918049374</v>
      </c>
      <c r="FW860" s="4" t="n">
        <v>63.5118537425062</v>
      </c>
      <c r="FX860" s="4" t="n">
        <v>67.1554359132255</v>
      </c>
      <c r="FY860" s="4" t="n">
        <v>70.591709044206</v>
      </c>
      <c r="FZ860" s="4" t="n">
        <v>72.4958831036509</v>
      </c>
      <c r="GA860" s="4" t="n">
        <v>73.9652767256308</v>
      </c>
      <c r="GB860" s="4" t="n">
        <v>75.11461526809261</v>
      </c>
      <c r="GC860" s="4" t="n">
        <v>75.1560611004101</v>
      </c>
      <c r="GD860" s="4" t="n">
        <v>74.1796207271876</v>
      </c>
      <c r="GE860" s="4" t="n">
        <v>72.9215172091464</v>
      </c>
      <c r="GF860" s="4" t="n">
        <v>71.30103728047</v>
      </c>
      <c r="GG860" s="4" t="n">
        <v>68.44564870727029</v>
      </c>
      <c r="GH860" s="4" t="n">
        <v>66.39263786095511</v>
      </c>
      <c r="GI860" s="4" t="n">
        <v>63.2650435310811</v>
      </c>
      <c r="GJ860" s="4" t="n">
        <v>61.2217936260602</v>
      </c>
      <c r="GK860" s="4" t="n">
        <v>59.2512940443498</v>
      </c>
      <c r="GL860" s="4" t="n">
        <v>56.4718988463364</v>
      </c>
      <c r="GM860" s="4" t="n">
        <v>54.7487056209284</v>
      </c>
      <c r="GN860" s="4" t="n">
        <v>52.3609025676223</v>
      </c>
      <c r="GO860" s="4" t="n">
        <v>50.8944673344513</v>
      </c>
      <c r="GP860" s="4" t="n">
        <v>49.5198289016922</v>
      </c>
      <c r="GQ860" s="4" t="n">
        <v>47.6068051183877</v>
      </c>
      <c r="GR860" s="4" t="n">
        <v>46.4107299332668</v>
      </c>
      <c r="GS860" s="4" t="n">
        <v>44.6916400568971</v>
      </c>
      <c r="GT860" s="4" t="n">
        <v>43.5666479604877</v>
      </c>
    </row>
    <row r="861">
      <c r="A861" s="3" t="n">
        <v>36000</v>
      </c>
      <c r="B861" s="3" t="n">
        <v>900</v>
      </c>
      <c r="C861" s="3" t="n">
        <v>3.72017853197089</v>
      </c>
      <c r="D861" s="3" t="n">
        <v>3.83854440631781</v>
      </c>
      <c r="E861" s="3" t="n">
        <v>3.95793971537057</v>
      </c>
      <c r="F861" s="3" t="n">
        <v>4.07782990492035</v>
      </c>
      <c r="G861" s="3" t="n">
        <v>4.19061001930638</v>
      </c>
      <c r="H861" s="3" t="n">
        <v>4.2897077376479</v>
      </c>
      <c r="I861" s="3" t="n">
        <v>4.37065438883751</v>
      </c>
      <c r="J861" s="3" t="n">
        <v>4.4308994460813</v>
      </c>
      <c r="K861" s="3" t="n">
        <v>4.46951391365056</v>
      </c>
      <c r="L861" s="3" t="n">
        <v>4.48681694789479</v>
      </c>
      <c r="M861" s="3" t="n">
        <v>4.48401149882217</v>
      </c>
      <c r="N861" s="3" t="n">
        <v>4.46286759160805</v>
      </c>
      <c r="O861" s="3" t="n">
        <v>4.42546691102857</v>
      </c>
      <c r="P861" s="3" t="n">
        <v>4.37400843301051</v>
      </c>
      <c r="Q861" s="3" t="n">
        <v>4.31066945975239</v>
      </c>
      <c r="R861" s="3" t="n">
        <v>4.23751267621466</v>
      </c>
      <c r="S861" s="3" t="n">
        <v>4.15642988027911</v>
      </c>
      <c r="T861" s="3" t="n">
        <v>4.06511588954897</v>
      </c>
      <c r="U861" s="3" t="n">
        <v>3.95853318483942</v>
      </c>
      <c r="V861" s="3" t="n">
        <v>3.88151138349172</v>
      </c>
      <c r="W861" s="3" t="n">
        <v>3.80003938991565</v>
      </c>
      <c r="X861" s="3" t="n">
        <v>3.67589397580492</v>
      </c>
      <c r="Y861" s="3" t="n">
        <v>3.59248770075301</v>
      </c>
      <c r="Z861" s="3" t="n">
        <v>3.46732493867355</v>
      </c>
      <c r="AA861" s="3" t="n">
        <v>3.38427716963314</v>
      </c>
      <c r="AB861" s="3" t="n">
        <v>3.30182583106265</v>
      </c>
      <c r="AC861" s="3" t="n">
        <v>3.17968301489996</v>
      </c>
      <c r="AD861" s="3" t="n">
        <v>3.09949728398548</v>
      </c>
      <c r="AE861" s="3" t="n">
        <v>2.98136553213522</v>
      </c>
      <c r="AF861" s="3" t="n">
        <v>2.90415830150148</v>
      </c>
      <c r="AG861" s="4" t="n">
        <v>2.82824967597388</v>
      </c>
      <c r="AH861" s="4" t="n">
        <v>2.71687199707915</v>
      </c>
      <c r="AI861" s="4" t="n">
        <v>2.64427251595713</v>
      </c>
      <c r="AJ861" s="4" t="n">
        <v>2.53776781334437</v>
      </c>
      <c r="AK861" s="4" t="n">
        <v>2.46826382272535</v>
      </c>
      <c r="AL861" s="4" t="n">
        <v>2.39984299886893</v>
      </c>
      <c r="AM861" s="4" t="n">
        <v>2.29893756852349</v>
      </c>
      <c r="AN861" s="4" t="n">
        <v>2.2325633757895</v>
      </c>
      <c r="AO861" s="4" t="n">
        <v>2.13379241472368</v>
      </c>
      <c r="AP861" s="4" t="n">
        <v>2.06816329389066</v>
      </c>
      <c r="AQ861" s="4" t="n">
        <v>6.62759644805525</v>
      </c>
      <c r="AR861" s="4" t="n">
        <v>8.187050600960459</v>
      </c>
      <c r="AS861" s="4" t="n">
        <v>9.67362819419365</v>
      </c>
      <c r="AT861" s="4" t="n">
        <v>11.0257778042832</v>
      </c>
      <c r="AU861" s="4" t="n">
        <v>12.1975033952946</v>
      </c>
      <c r="AV861" s="4" t="n">
        <v>13.1618578275879</v>
      </c>
      <c r="AW861" s="4" t="n">
        <v>13.9151383783905</v>
      </c>
      <c r="AX861" s="4" t="n">
        <v>14.4858246600222</v>
      </c>
      <c r="AY861" s="4" t="n">
        <v>14.9140296679791</v>
      </c>
      <c r="AZ861" s="4" t="n">
        <v>15.2286424366356</v>
      </c>
      <c r="BA861" s="4" t="n">
        <v>15.4508646185053</v>
      </c>
      <c r="BB861" s="4" t="n">
        <v>15.5959582325434</v>
      </c>
      <c r="BC861" s="4" t="n">
        <v>15.6745661747271</v>
      </c>
      <c r="BD861" s="4" t="n">
        <v>15.6938919688264</v>
      </c>
      <c r="BE861" s="4" t="n">
        <v>15.6590995181416</v>
      </c>
      <c r="BF861" s="4" t="n">
        <v>15.5746826108296</v>
      </c>
      <c r="BG861" s="4" t="n">
        <v>15.4458299395914</v>
      </c>
      <c r="BH861" s="4" t="n">
        <v>15.2700578225434</v>
      </c>
      <c r="BI861" s="4" t="n">
        <v>15.035004535399</v>
      </c>
      <c r="BJ861" s="4" t="n">
        <v>14.8495867119035</v>
      </c>
      <c r="BK861" s="4" t="n">
        <v>14.6418717308499</v>
      </c>
      <c r="BL861" s="4" t="n">
        <v>14.3062838820816</v>
      </c>
      <c r="BM861" s="4" t="n">
        <v>14.06985393841</v>
      </c>
      <c r="BN861" s="4" t="n">
        <v>13.7010581818268</v>
      </c>
      <c r="BO861" s="4" t="n">
        <v>13.4482047523199</v>
      </c>
      <c r="BP861" s="4" t="n">
        <v>13.191439227582</v>
      </c>
      <c r="BQ861" s="4" t="n">
        <v>12.801586364987</v>
      </c>
      <c r="BR861" s="4" t="n">
        <v>12.5400239602845</v>
      </c>
      <c r="BS861" s="4" t="n">
        <v>12.1472490171013</v>
      </c>
      <c r="BT861" s="4" t="n">
        <v>11.886067909159</v>
      </c>
      <c r="BU861" s="4" t="n">
        <v>11.6260284707839</v>
      </c>
      <c r="BV861" s="4" t="n">
        <v>11.2389447710223</v>
      </c>
      <c r="BW861" s="4" t="n">
        <v>10.9832589819054</v>
      </c>
      <c r="BX861" s="4" t="n">
        <v>10.6036346770357</v>
      </c>
      <c r="BY861" s="4" t="n">
        <v>10.3531774100865</v>
      </c>
      <c r="BZ861" s="4" t="n">
        <v>10.104706824004</v>
      </c>
      <c r="CA861" s="4" t="n">
        <v>9.73523497165651</v>
      </c>
      <c r="CB861" s="4" t="n">
        <v>9.49060648633403</v>
      </c>
      <c r="CC861" s="4" t="n">
        <v>9.12499734923021</v>
      </c>
      <c r="CD861" s="4" t="n">
        <v>8.881563432090751</v>
      </c>
      <c r="CE861" s="4" t="n">
        <v>6.71254162284132</v>
      </c>
      <c r="CF861" s="4" t="n">
        <v>9.451313637928481</v>
      </c>
      <c r="CG861" s="4" t="n">
        <v>12.1221017407523</v>
      </c>
      <c r="CH861" s="4" t="n">
        <v>14.6778444011835</v>
      </c>
      <c r="CI861" s="4" t="n">
        <v>17.0954402084704</v>
      </c>
      <c r="CJ861" s="4" t="n">
        <v>19.3776072812855</v>
      </c>
      <c r="CK861" s="4" t="n">
        <v>21.5700343597787</v>
      </c>
      <c r="CL861" s="4" t="n">
        <v>23.5400208917419</v>
      </c>
      <c r="CM861" s="4" t="n">
        <v>25.2008393638433</v>
      </c>
      <c r="CN861" s="4" t="n">
        <v>26.4978283947621</v>
      </c>
      <c r="CO861" s="4" t="n">
        <v>27.4106294041964</v>
      </c>
      <c r="CP861" s="4" t="n">
        <v>27.9569963367515</v>
      </c>
      <c r="CQ861" s="4" t="n">
        <v>28.204171540557</v>
      </c>
      <c r="CR861" s="4" t="n">
        <v>28.2356669119629</v>
      </c>
      <c r="CS861" s="4" t="n">
        <v>28.1164585644611</v>
      </c>
      <c r="CT861" s="4" t="n">
        <v>27.8961901144613</v>
      </c>
      <c r="CU861" s="4" t="n">
        <v>27.611671912594</v>
      </c>
      <c r="CV861" s="4" t="n">
        <v>27.2741494097397</v>
      </c>
      <c r="CW861" s="4" t="n">
        <v>26.8767722074499</v>
      </c>
      <c r="CX861" s="4" t="n">
        <v>26.5913873892114</v>
      </c>
      <c r="CY861" s="4" t="n">
        <v>26.2907621221974</v>
      </c>
      <c r="CZ861" s="4" t="n">
        <v>25.8292864876096</v>
      </c>
      <c r="DA861" s="4" t="n">
        <v>25.5111593962659</v>
      </c>
      <c r="DB861" s="4" t="n">
        <v>25.0113619821652</v>
      </c>
      <c r="DC861" s="4" t="n">
        <v>24.6602199506496</v>
      </c>
      <c r="DD861" s="4" t="n">
        <v>24.2937186518879</v>
      </c>
      <c r="DE861" s="4" t="n">
        <v>23.7168391390851</v>
      </c>
      <c r="DF861" s="4" t="n">
        <v>23.3161517267635</v>
      </c>
      <c r="DG861" s="4" t="n">
        <v>22.695176186475</v>
      </c>
      <c r="DH861" s="4" t="n">
        <v>22.2704761204799</v>
      </c>
      <c r="DI861" s="4" t="n">
        <v>21.8391916336458</v>
      </c>
      <c r="DJ861" s="4" t="n">
        <v>21.183283956496</v>
      </c>
      <c r="DK861" s="4" t="n">
        <v>20.7419775497697</v>
      </c>
      <c r="DL861" s="4" t="n">
        <v>20.076691213777</v>
      </c>
      <c r="DM861" s="4" t="n">
        <v>19.6321592602188</v>
      </c>
      <c r="DN861" s="4" t="n">
        <v>19.1875141148306</v>
      </c>
      <c r="DO861" s="4" t="n">
        <v>18.5210734169458</v>
      </c>
      <c r="DP861" s="4" t="n">
        <v>18.0773332153308</v>
      </c>
      <c r="DQ861" s="4" t="n">
        <v>17.4121658678466</v>
      </c>
      <c r="DR861" s="4" t="n">
        <v>16.9689079053873</v>
      </c>
      <c r="DS861" s="4" t="n">
        <v>6.17634800408942</v>
      </c>
      <c r="DT861" s="4" t="n">
        <v>9.41147250760041</v>
      </c>
      <c r="DU861" s="4" t="n">
        <v>12.5954621289864</v>
      </c>
      <c r="DV861" s="4" t="n">
        <v>15.7025081464436</v>
      </c>
      <c r="DW861" s="4" t="n">
        <v>18.7376519185419</v>
      </c>
      <c r="DX861" s="4" t="n">
        <v>21.7407715518702</v>
      </c>
      <c r="DY861" s="4" t="n">
        <v>24.8107592400195</v>
      </c>
      <c r="DZ861" s="4" t="n">
        <v>27.7998615240457</v>
      </c>
      <c r="EA861" s="4" t="n">
        <v>30.6225041323256</v>
      </c>
      <c r="EB861" s="4" t="n">
        <v>33.2345328767095</v>
      </c>
      <c r="EC861" s="4" t="n">
        <v>35.633744091964</v>
      </c>
      <c r="ED861" s="4" t="n">
        <v>37.8810548461497</v>
      </c>
      <c r="EE861" s="4" t="n">
        <v>39.806274928546</v>
      </c>
      <c r="EF861" s="4" t="n">
        <v>41.3033942542616</v>
      </c>
      <c r="EG861" s="4" t="n">
        <v>42.3107993332642</v>
      </c>
      <c r="EH861" s="4" t="n">
        <v>42.813076478041</v>
      </c>
      <c r="EI861" s="4" t="n">
        <v>42.8451347003142</v>
      </c>
      <c r="EJ861" s="4" t="n">
        <v>42.4851486962738</v>
      </c>
      <c r="EK861" s="4" t="n">
        <v>41.7779429332753</v>
      </c>
      <c r="EL861" s="4" t="n">
        <v>41.16377436964</v>
      </c>
      <c r="EM861" s="4" t="n">
        <v>40.4674377865018</v>
      </c>
      <c r="EN861" s="4" t="n">
        <v>39.3735732951565</v>
      </c>
      <c r="EO861" s="4" t="n">
        <v>38.6425559977372</v>
      </c>
      <c r="EP861" s="4" t="n">
        <v>37.5785436934711</v>
      </c>
      <c r="EQ861" s="4" t="n">
        <v>36.9030240396865</v>
      </c>
      <c r="ER861" s="4" t="n">
        <v>36.2593363674142</v>
      </c>
      <c r="ES861" s="4" t="n">
        <v>35.3534460415412</v>
      </c>
      <c r="ET861" s="4" t="n">
        <v>34.7844153335091</v>
      </c>
      <c r="EU861" s="4" t="n">
        <v>33.9671607323047</v>
      </c>
      <c r="EV861" s="4" t="n">
        <v>33.4343290656177</v>
      </c>
      <c r="EW861" s="4" t="n">
        <v>32.9012813312803</v>
      </c>
      <c r="EX861" s="4" t="n">
        <v>32.0873491834391</v>
      </c>
      <c r="EY861" s="4" t="n">
        <v>31.5300221193223</v>
      </c>
      <c r="EZ861" s="4" t="n">
        <v>30.6698225638229</v>
      </c>
      <c r="FA861" s="4" t="n">
        <v>30.081178805999</v>
      </c>
      <c r="FB861" s="4" t="n">
        <v>29.482077583179</v>
      </c>
      <c r="FC861" s="4" t="n">
        <v>28.5679469790235</v>
      </c>
      <c r="FD861" s="4" t="n">
        <v>27.9511834403476</v>
      </c>
      <c r="FE861" s="4" t="n">
        <v>27.0197639315555</v>
      </c>
      <c r="FF861" s="4" t="n">
        <v>26.3975581289404</v>
      </c>
      <c r="FG861" s="4" t="n">
        <v>6.0204327683023</v>
      </c>
      <c r="FH861" s="4" t="n">
        <v>9.52054236469189</v>
      </c>
      <c r="FI861" s="4" t="n">
        <v>12.9748415945753</v>
      </c>
      <c r="FJ861" s="4" t="n">
        <v>16.3664047092633</v>
      </c>
      <c r="FK861" s="4" t="n">
        <v>19.7141615943161</v>
      </c>
      <c r="FL861" s="4" t="n">
        <v>23.0806916527628</v>
      </c>
      <c r="FM861" s="4" t="n">
        <v>26.6032647616093</v>
      </c>
      <c r="FN861" s="4" t="n">
        <v>30.1443528340532</v>
      </c>
      <c r="FO861" s="4" t="n">
        <v>33.6501865828442</v>
      </c>
      <c r="FP861" s="4" t="n">
        <v>37.1292629603759</v>
      </c>
      <c r="FQ861" s="4" t="n">
        <v>40.6553190219449</v>
      </c>
      <c r="FR861" s="4" t="n">
        <v>44.402922503787</v>
      </c>
      <c r="FS861" s="4" t="n">
        <v>48.1756340194345</v>
      </c>
      <c r="FT861" s="4" t="n">
        <v>51.8801242040221</v>
      </c>
      <c r="FU861" s="4" t="n">
        <v>55.4926749817745</v>
      </c>
      <c r="FV861" s="4" t="n">
        <v>59.0582873183135</v>
      </c>
      <c r="FW861" s="4" t="n">
        <v>62.7296704078643</v>
      </c>
      <c r="FX861" s="4" t="n">
        <v>66.32813582781689</v>
      </c>
      <c r="FY861" s="4" t="n">
        <v>69.7208466667087</v>
      </c>
      <c r="FZ861" s="4" t="n">
        <v>71.5993408153998</v>
      </c>
      <c r="GA861" s="4" t="n">
        <v>73.0466126743993</v>
      </c>
      <c r="GB861" s="4" t="n">
        <v>74.1716870610118</v>
      </c>
      <c r="GC861" s="4" t="n">
        <v>74.20291561961101</v>
      </c>
      <c r="GD861" s="4" t="n">
        <v>73.2198683095895</v>
      </c>
      <c r="GE861" s="4" t="n">
        <v>71.9629571648407</v>
      </c>
      <c r="GF861" s="4" t="n">
        <v>70.3478910081659</v>
      </c>
      <c r="GG861" s="4" t="n">
        <v>67.50800477244159</v>
      </c>
      <c r="GH861" s="4" t="n">
        <v>65.4697747477892</v>
      </c>
      <c r="GI861" s="4" t="n">
        <v>62.3699177571735</v>
      </c>
      <c r="GJ861" s="4" t="n">
        <v>60.3481256404364</v>
      </c>
      <c r="GK861" s="4" t="n">
        <v>58.4008519548165</v>
      </c>
      <c r="GL861" s="4" t="n">
        <v>55.6585016055982</v>
      </c>
      <c r="GM861" s="4" t="n">
        <v>53.9607938141753</v>
      </c>
      <c r="GN861" s="4" t="n">
        <v>51.6114504017461</v>
      </c>
      <c r="GO861" s="4" t="n">
        <v>50.1704204687858</v>
      </c>
      <c r="GP861" s="4" t="n">
        <v>48.8208152214438</v>
      </c>
      <c r="GQ861" s="4" t="n">
        <v>46.9445445284349</v>
      </c>
      <c r="GR861" s="4" t="n">
        <v>45.7724977898656</v>
      </c>
      <c r="GS861" s="4" t="n">
        <v>44.0889929953105</v>
      </c>
      <c r="GT861" s="4" t="n">
        <v>42.9875942383059</v>
      </c>
    </row>
    <row r="862">
      <c r="A862" s="3" t="n">
        <v>37000</v>
      </c>
      <c r="B862" s="3" t="n">
        <v>900</v>
      </c>
      <c r="C862" s="3" t="n">
        <v>3.62002938082445</v>
      </c>
      <c r="D862" s="3" t="n">
        <v>3.73870903470566</v>
      </c>
      <c r="E862" s="3" t="n">
        <v>3.8584441750364</v>
      </c>
      <c r="F862" s="3" t="n">
        <v>3.97875995210504</v>
      </c>
      <c r="G862" s="3" t="n">
        <v>4.09208391834907</v>
      </c>
      <c r="H862" s="3" t="n">
        <v>4.19186823472931</v>
      </c>
      <c r="I862" s="3" t="n">
        <v>4.27367244768099</v>
      </c>
      <c r="J862" s="3" t="n">
        <v>4.33497080246403</v>
      </c>
      <c r="K862" s="3" t="n">
        <v>4.37485182238936</v>
      </c>
      <c r="L862" s="3" t="n">
        <v>4.39364279658788</v>
      </c>
      <c r="M862" s="3" t="n">
        <v>4.39254489349317</v>
      </c>
      <c r="N862" s="3" t="n">
        <v>4.37331717922033</v>
      </c>
      <c r="O862" s="3" t="n">
        <v>4.3380227652577</v>
      </c>
      <c r="P862" s="3" t="n">
        <v>4.28883642522706</v>
      </c>
      <c r="Q862" s="3" t="n">
        <v>4.22790770337264</v>
      </c>
      <c r="R862" s="3" t="n">
        <v>4.15726990392313</v>
      </c>
      <c r="S862" s="3" t="n">
        <v>4.07878546714852</v>
      </c>
      <c r="T862" s="3" t="n">
        <v>3.99023959423581</v>
      </c>
      <c r="U862" s="3" t="n">
        <v>3.88673970563961</v>
      </c>
      <c r="V862" s="3" t="n">
        <v>3.81186962972102</v>
      </c>
      <c r="W862" s="3" t="n">
        <v>3.73261661240411</v>
      </c>
      <c r="X862" s="3" t="n">
        <v>3.61175596355469</v>
      </c>
      <c r="Y862" s="3" t="n">
        <v>3.53049881066907</v>
      </c>
      <c r="Z862" s="3" t="n">
        <v>3.4084830877736</v>
      </c>
      <c r="AA862" s="3" t="n">
        <v>3.32747543350846</v>
      </c>
      <c r="AB862" s="3" t="n">
        <v>3.2470138617923</v>
      </c>
      <c r="AC862" s="3" t="n">
        <v>3.12775634560992</v>
      </c>
      <c r="AD862" s="3" t="n">
        <v>3.04942595092744</v>
      </c>
      <c r="AE862" s="3" t="n">
        <v>2.9339737390762</v>
      </c>
      <c r="AF862" s="3" t="n">
        <v>2.85848433860137</v>
      </c>
      <c r="AG862" s="4" t="n">
        <v>2.78423981459236</v>
      </c>
      <c r="AH862" s="4" t="n">
        <v>2.6752610697497</v>
      </c>
      <c r="AI862" s="4" t="n">
        <v>2.60419930147556</v>
      </c>
      <c r="AJ862" s="4" t="n">
        <v>2.49991613249229</v>
      </c>
      <c r="AK862" s="4" t="n">
        <v>2.43184187421302</v>
      </c>
      <c r="AL862" s="4" t="n">
        <v>2.36481494929858</v>
      </c>
      <c r="AM862" s="4" t="n">
        <v>2.26594484877741</v>
      </c>
      <c r="AN862" s="4" t="n">
        <v>2.20089943403939</v>
      </c>
      <c r="AO862" s="4" t="n">
        <v>2.10409637122913</v>
      </c>
      <c r="AP862" s="4" t="n">
        <v>2.03977233169324</v>
      </c>
      <c r="AQ862" s="4" t="n">
        <v>6.50468094923554</v>
      </c>
      <c r="AR862" s="4" t="n">
        <v>8.03863337377333</v>
      </c>
      <c r="AS862" s="4" t="n">
        <v>9.50035647389109</v>
      </c>
      <c r="AT862" s="4" t="n">
        <v>10.8289311908619</v>
      </c>
      <c r="AU862" s="4" t="n">
        <v>11.9789155396202</v>
      </c>
      <c r="AV862" s="4" t="n">
        <v>12.9238070255381</v>
      </c>
      <c r="AW862" s="4" t="n">
        <v>13.6602264776511</v>
      </c>
      <c r="AX862" s="4" t="n">
        <v>14.2168655050085</v>
      </c>
      <c r="AY862" s="4" t="n">
        <v>14.6339783272096</v>
      </c>
      <c r="AZ862" s="4" t="n">
        <v>14.9404730063818</v>
      </c>
      <c r="BA862" s="4" t="n">
        <v>15.1574357570629</v>
      </c>
      <c r="BB862" s="4" t="n">
        <v>15.2999118729894</v>
      </c>
      <c r="BC862" s="4" t="n">
        <v>15.3782612454925</v>
      </c>
      <c r="BD862" s="4" t="n">
        <v>15.3993576045801</v>
      </c>
      <c r="BE862" s="4" t="n">
        <v>15.368012468744</v>
      </c>
      <c r="BF862" s="4" t="n">
        <v>15.2883549354878</v>
      </c>
      <c r="BG862" s="4" t="n">
        <v>15.1652505185986</v>
      </c>
      <c r="BH862" s="4" t="n">
        <v>14.9962675390572</v>
      </c>
      <c r="BI862" s="4" t="n">
        <v>14.769364930705</v>
      </c>
      <c r="BJ862" s="4" t="n">
        <v>14.5899207475566</v>
      </c>
      <c r="BK862" s="4" t="n">
        <v>14.3885660027912</v>
      </c>
      <c r="BL862" s="4" t="n">
        <v>14.0627069644017</v>
      </c>
      <c r="BM862" s="4" t="n">
        <v>13.8328177712933</v>
      </c>
      <c r="BN862" s="4" t="n">
        <v>13.4738199828772</v>
      </c>
      <c r="BO862" s="4" t="n">
        <v>13.2274463884272</v>
      </c>
      <c r="BP862" s="4" t="n">
        <v>12.9770915527481</v>
      </c>
      <c r="BQ862" s="4" t="n">
        <v>12.5966861456598</v>
      </c>
      <c r="BR862" s="4" t="n">
        <v>12.3412899555868</v>
      </c>
      <c r="BS862" s="4" t="n">
        <v>11.957542492222</v>
      </c>
      <c r="BT862" s="4" t="n">
        <v>11.7022230548028</v>
      </c>
      <c r="BU862" s="4" t="n">
        <v>11.4479162103957</v>
      </c>
      <c r="BV862" s="4" t="n">
        <v>11.0691885985816</v>
      </c>
      <c r="BW862" s="4" t="n">
        <v>10.8189147691682</v>
      </c>
      <c r="BX862" s="4" t="n">
        <v>10.4471825363634</v>
      </c>
      <c r="BY862" s="4" t="n">
        <v>10.201847451996</v>
      </c>
      <c r="BZ862" s="4" t="n">
        <v>9.95839998349477</v>
      </c>
      <c r="CA862" s="4" t="n">
        <v>9.59630698600988</v>
      </c>
      <c r="CB862" s="4" t="n">
        <v>9.35651781668555</v>
      </c>
      <c r="CC862" s="4" t="n">
        <v>8.99809523707976</v>
      </c>
      <c r="CD862" s="4" t="n">
        <v>8.75943286072501</v>
      </c>
      <c r="CE862" s="4" t="n">
        <v>6.60949381978616</v>
      </c>
      <c r="CF862" s="4" t="n">
        <v>9.31075940694682</v>
      </c>
      <c r="CG862" s="4" t="n">
        <v>11.9441756623856</v>
      </c>
      <c r="CH862" s="4" t="n">
        <v>14.4629049447092</v>
      </c>
      <c r="CI862" s="4" t="n">
        <v>16.8440743020663</v>
      </c>
      <c r="CJ862" s="4" t="n">
        <v>19.0905543660891</v>
      </c>
      <c r="CK862" s="4" t="n">
        <v>21.2479373323341</v>
      </c>
      <c r="CL862" s="4" t="n">
        <v>23.184897547441</v>
      </c>
      <c r="CM862" s="4" t="n">
        <v>24.8157381145274</v>
      </c>
      <c r="CN862" s="4" t="n">
        <v>26.0865622425238</v>
      </c>
      <c r="CO862" s="4" t="n">
        <v>26.9774968226267</v>
      </c>
      <c r="CP862" s="4" t="n">
        <v>27.5065166363977</v>
      </c>
      <c r="CQ862" s="4" t="n">
        <v>27.7408665634378</v>
      </c>
      <c r="CR862" s="4" t="n">
        <v>27.7638927346157</v>
      </c>
      <c r="CS862" s="4" t="n">
        <v>27.640264812737</v>
      </c>
      <c r="CT862" s="4" t="n">
        <v>27.4191903747055</v>
      </c>
      <c r="CU862" s="4" t="n">
        <v>27.1369794349518</v>
      </c>
      <c r="CV862" s="4" t="n">
        <v>26.8046372980041</v>
      </c>
      <c r="CW862" s="4" t="n">
        <v>26.4156073635311</v>
      </c>
      <c r="CX862" s="4" t="n">
        <v>26.1373434259055</v>
      </c>
      <c r="CY862" s="4" t="n">
        <v>25.8449820509673</v>
      </c>
      <c r="CZ862" s="4" t="n">
        <v>25.397156190134</v>
      </c>
      <c r="DA862" s="4" t="n">
        <v>25.0887121220439</v>
      </c>
      <c r="DB862" s="4" t="n">
        <v>24.6039283234014</v>
      </c>
      <c r="DC862" s="4" t="n">
        <v>24.2629435015965</v>
      </c>
      <c r="DD862" s="4" t="n">
        <v>23.906615291984</v>
      </c>
      <c r="DE862" s="4" t="n">
        <v>23.3449071060268</v>
      </c>
      <c r="DF862" s="4" t="n">
        <v>22.9542267456425</v>
      </c>
      <c r="DG862" s="4" t="n">
        <v>22.3480509069643</v>
      </c>
      <c r="DH862" s="4" t="n">
        <v>21.9330593181028</v>
      </c>
      <c r="DI862" s="4" t="n">
        <v>21.5113482099454</v>
      </c>
      <c r="DJ862" s="4" t="n">
        <v>20.8695385572938</v>
      </c>
      <c r="DK862" s="4" t="n">
        <v>20.4374541982333</v>
      </c>
      <c r="DL862" s="4" t="n">
        <v>19.7857404318648</v>
      </c>
      <c r="DM862" s="4" t="n">
        <v>19.3500910534952</v>
      </c>
      <c r="DN862" s="4" t="n">
        <v>18.9142066152126</v>
      </c>
      <c r="DO862" s="4" t="n">
        <v>18.2607093620827</v>
      </c>
      <c r="DP862" s="4" t="n">
        <v>17.8254937724616</v>
      </c>
      <c r="DQ862" s="4" t="n">
        <v>17.173015969412</v>
      </c>
      <c r="DR862" s="4" t="n">
        <v>16.7381909358903</v>
      </c>
      <c r="DS862" s="4" t="n">
        <v>6.0927169358995</v>
      </c>
      <c r="DT862" s="4" t="n">
        <v>9.289229147486139</v>
      </c>
      <c r="DU862" s="4" t="n">
        <v>12.4341981045422</v>
      </c>
      <c r="DV862" s="4" t="n">
        <v>15.5015521214957</v>
      </c>
      <c r="DW862" s="4" t="n">
        <v>18.4961607053185</v>
      </c>
      <c r="DX862" s="4" t="n">
        <v>21.4577656506008</v>
      </c>
      <c r="DY862" s="4" t="n">
        <v>24.4849966432575</v>
      </c>
      <c r="DZ862" s="4" t="n">
        <v>27.4312891125975</v>
      </c>
      <c r="EA862" s="4" t="n">
        <v>30.2119981229344</v>
      </c>
      <c r="EB862" s="4" t="n">
        <v>32.7836735569935</v>
      </c>
      <c r="EC862" s="4" t="n">
        <v>35.1445418829159</v>
      </c>
      <c r="ED862" s="4" t="n">
        <v>37.355517310873</v>
      </c>
      <c r="EE862" s="4" t="n">
        <v>39.2479863653029</v>
      </c>
      <c r="EF862" s="4" t="n">
        <v>40.7170302560284</v>
      </c>
      <c r="EG862" s="4" t="n">
        <v>41.7017502859157</v>
      </c>
      <c r="EH862" s="4" t="n">
        <v>42.1870732995133</v>
      </c>
      <c r="EI862" s="4" t="n">
        <v>42.2079076574968</v>
      </c>
      <c r="EJ862" s="4" t="n">
        <v>41.8420245104074</v>
      </c>
      <c r="EK862" s="4" t="n">
        <v>41.1344827936064</v>
      </c>
      <c r="EL862" s="4" t="n">
        <v>40.5234162852526</v>
      </c>
      <c r="EM862" s="4" t="n">
        <v>39.8328056978668</v>
      </c>
      <c r="EN862" s="4" t="n">
        <v>38.7514498724784</v>
      </c>
      <c r="EO862" s="4" t="n">
        <v>38.0307774218813</v>
      </c>
      <c r="EP862" s="4" t="n">
        <v>36.9843443686699</v>
      </c>
      <c r="EQ862" s="4" t="n">
        <v>36.3214571939934</v>
      </c>
      <c r="ER862" s="4" t="n">
        <v>35.6908399062929</v>
      </c>
      <c r="ES862" s="4" t="n">
        <v>34.8049826904904</v>
      </c>
      <c r="ET862" s="4" t="n">
        <v>34.2494093189332</v>
      </c>
      <c r="EU862" s="4" t="n">
        <v>33.4522894299685</v>
      </c>
      <c r="EV862" s="4" t="n">
        <v>32.9327632443465</v>
      </c>
      <c r="EW862" s="4" t="n">
        <v>32.4128758148703</v>
      </c>
      <c r="EX862" s="4" t="n">
        <v>31.618346975341</v>
      </c>
      <c r="EY862" s="4" t="n">
        <v>31.0737120166345</v>
      </c>
      <c r="EZ862" s="4" t="n">
        <v>30.2322013694434</v>
      </c>
      <c r="FA862" s="4" t="n">
        <v>29.6558063634056</v>
      </c>
      <c r="FB862" s="4" t="n">
        <v>29.0688076945575</v>
      </c>
      <c r="FC862" s="4" t="n">
        <v>28.172603902207</v>
      </c>
      <c r="FD862" s="4" t="n">
        <v>27.567674865396</v>
      </c>
      <c r="FE862" s="4" t="n">
        <v>26.6538993100389</v>
      </c>
      <c r="FF862" s="4" t="n">
        <v>26.0434263908021</v>
      </c>
      <c r="FG862" s="4" t="n">
        <v>5.94216923739707</v>
      </c>
      <c r="FH862" s="4" t="n">
        <v>9.409444867551461</v>
      </c>
      <c r="FI862" s="4" t="n">
        <v>12.8302738382781</v>
      </c>
      <c r="FJ862" s="4" t="n">
        <v>16.1872298023373</v>
      </c>
      <c r="FK862" s="4" t="n">
        <v>19.4988024502386</v>
      </c>
      <c r="FL862" s="4" t="n">
        <v>22.8272036959488</v>
      </c>
      <c r="FM862" s="4" t="n">
        <v>26.3093964962511</v>
      </c>
      <c r="FN862" s="4" t="n">
        <v>29.8081248136286</v>
      </c>
      <c r="FO862" s="4" t="n">
        <v>33.2698850518014</v>
      </c>
      <c r="FP862" s="4" t="n">
        <v>36.7033943223401</v>
      </c>
      <c r="FQ862" s="4" t="n">
        <v>40.1825177999983</v>
      </c>
      <c r="FR862" s="4" t="n">
        <v>43.8817504722786</v>
      </c>
      <c r="FS862" s="4" t="n">
        <v>47.6057631763216</v>
      </c>
      <c r="FT862" s="4" t="n">
        <v>51.2620425846265</v>
      </c>
      <c r="FU862" s="4" t="n">
        <v>54.8274091636862</v>
      </c>
      <c r="FV862" s="4" t="n">
        <v>58.3470810395111</v>
      </c>
      <c r="FW862" s="4" t="n">
        <v>61.9734494349836</v>
      </c>
      <c r="FX862" s="4" t="n">
        <v>65.5282358556239</v>
      </c>
      <c r="FY862" s="4" t="n">
        <v>68.8787836329533</v>
      </c>
      <c r="FZ862" s="4" t="n">
        <v>70.732423391761</v>
      </c>
      <c r="GA862" s="4" t="n">
        <v>72.1582794930266</v>
      </c>
      <c r="GB862" s="4" t="n">
        <v>73.2598450638916</v>
      </c>
      <c r="GC862" s="4" t="n">
        <v>73.2811561501274</v>
      </c>
      <c r="GD862" s="4" t="n">
        <v>72.29164969613819</v>
      </c>
      <c r="GE862" s="4" t="n">
        <v>71.0358305510929</v>
      </c>
      <c r="GF862" s="4" t="n">
        <v>69.42592248349089</v>
      </c>
      <c r="GG862" s="4" t="n">
        <v>66.60088502852609</v>
      </c>
      <c r="GH862" s="4" t="n">
        <v>64.5768402563572</v>
      </c>
      <c r="GI862" s="4" t="n">
        <v>61.5036429341904</v>
      </c>
      <c r="GJ862" s="4" t="n">
        <v>59.5024956377987</v>
      </c>
      <c r="GK862" s="4" t="n">
        <v>57.5775783481796</v>
      </c>
      <c r="GL862" s="4" t="n">
        <v>54.8708987396913</v>
      </c>
      <c r="GM862" s="4" t="n">
        <v>53.1977336114228</v>
      </c>
      <c r="GN862" s="4" t="n">
        <v>50.8854178143742</v>
      </c>
      <c r="GO862" s="4" t="n">
        <v>49.4688345097158</v>
      </c>
      <c r="GP862" s="4" t="n">
        <v>48.1433041973161</v>
      </c>
      <c r="GQ862" s="4" t="n">
        <v>46.3023514804277</v>
      </c>
      <c r="GR862" s="4" t="n">
        <v>45.1533779848546</v>
      </c>
      <c r="GS862" s="4" t="n">
        <v>43.5040302706205</v>
      </c>
      <c r="GT862" s="4" t="n">
        <v>42.425273939152</v>
      </c>
    </row>
    <row r="863">
      <c r="A863" s="3" t="n">
        <v>38000</v>
      </c>
      <c r="B863" s="3" t="n">
        <v>900</v>
      </c>
      <c r="C863" s="3" t="n">
        <v>3.52426411848162</v>
      </c>
      <c r="D863" s="3" t="n">
        <v>3.64321027499391</v>
      </c>
      <c r="E863" s="3" t="n">
        <v>3.76323416073815</v>
      </c>
      <c r="F863" s="3" t="n">
        <v>3.88390946920986</v>
      </c>
      <c r="G863" s="3" t="n">
        <v>3.99769854791207</v>
      </c>
      <c r="H863" s="3" t="n">
        <v>4.09808070660696</v>
      </c>
      <c r="I863" s="3" t="n">
        <v>4.18064516794249</v>
      </c>
      <c r="J863" s="3" t="n">
        <v>4.24289220575016</v>
      </c>
      <c r="K863" s="3" t="n">
        <v>4.28392892849228</v>
      </c>
      <c r="L863" s="3" t="n">
        <v>4.30409169116376</v>
      </c>
      <c r="M863" s="3" t="n">
        <v>4.30458073805276</v>
      </c>
      <c r="N863" s="3" t="n">
        <v>4.28714500504141</v>
      </c>
      <c r="O863" s="3" t="n">
        <v>4.25382986031825</v>
      </c>
      <c r="P863" s="3" t="n">
        <v>4.20678671849714</v>
      </c>
      <c r="Q863" s="3" t="n">
        <v>4.14813821951411</v>
      </c>
      <c r="R863" s="3" t="n">
        <v>4.07988913716039</v>
      </c>
      <c r="S863" s="3" t="n">
        <v>4.00387338138202</v>
      </c>
      <c r="T863" s="3" t="n">
        <v>3.91796166606072</v>
      </c>
      <c r="U863" s="3" t="n">
        <v>3.81739956108573</v>
      </c>
      <c r="V863" s="3" t="n">
        <v>3.74458219440523</v>
      </c>
      <c r="W863" s="3" t="n">
        <v>3.66744773064725</v>
      </c>
      <c r="X863" s="3" t="n">
        <v>3.54972605109926</v>
      </c>
      <c r="Y863" s="3" t="n">
        <v>3.47052434982761</v>
      </c>
      <c r="Z863" s="3" t="n">
        <v>3.35152082450096</v>
      </c>
      <c r="AA863" s="3" t="n">
        <v>3.27246730714771</v>
      </c>
      <c r="AB863" s="3" t="n">
        <v>3.19391271897445</v>
      </c>
      <c r="AC863" s="3" t="n">
        <v>3.07742233779956</v>
      </c>
      <c r="AD863" s="3" t="n">
        <v>3.00087247275819</v>
      </c>
      <c r="AE863" s="3" t="n">
        <v>2.88799339941439</v>
      </c>
      <c r="AF863" s="3" t="n">
        <v>2.81415463781346</v>
      </c>
      <c r="AG863" s="4" t="n">
        <v>2.74150988633232</v>
      </c>
      <c r="AH863" s="4" t="n">
        <v>2.63483864380124</v>
      </c>
      <c r="AI863" s="4" t="n">
        <v>2.56525677061466</v>
      </c>
      <c r="AJ863" s="4" t="n">
        <v>2.46311263785298</v>
      </c>
      <c r="AK863" s="4" t="n">
        <v>2.39641561323376</v>
      </c>
      <c r="AL863" s="4" t="n">
        <v>2.3307318001673</v>
      </c>
      <c r="AM863" s="4" t="n">
        <v>2.23382345028144</v>
      </c>
      <c r="AN863" s="4" t="n">
        <v>2.17005905288427</v>
      </c>
      <c r="AO863" s="4" t="n">
        <v>2.07515338408036</v>
      </c>
      <c r="AP863" s="4" t="n">
        <v>2.01208772402576</v>
      </c>
      <c r="AQ863" s="4" t="n">
        <v>6.38639400712776</v>
      </c>
      <c r="AR863" s="4" t="n">
        <v>7.89558553352911</v>
      </c>
      <c r="AS863" s="4" t="n">
        <v>9.33318269931619</v>
      </c>
      <c r="AT863" s="4" t="n">
        <v>10.6388863333141</v>
      </c>
      <c r="AU863" s="4" t="n">
        <v>11.7677962299995</v>
      </c>
      <c r="AV863" s="4" t="n">
        <v>12.6938438090584</v>
      </c>
      <c r="AW863" s="4" t="n">
        <v>13.4139651815753</v>
      </c>
      <c r="AX863" s="4" t="n">
        <v>13.9570608481487</v>
      </c>
      <c r="AY863" s="4" t="n">
        <v>14.3635046481546</v>
      </c>
      <c r="AZ863" s="4" t="n">
        <v>14.6622067869476</v>
      </c>
      <c r="BA863" s="4" t="n">
        <v>14.874128336708</v>
      </c>
      <c r="BB863" s="4" t="n">
        <v>15.0140971320239</v>
      </c>
      <c r="BC863" s="4" t="n">
        <v>15.0921947419135</v>
      </c>
      <c r="BD863" s="4" t="n">
        <v>15.114975044716</v>
      </c>
      <c r="BE863" s="4" t="n">
        <v>15.0869089022319</v>
      </c>
      <c r="BF863" s="4" t="n">
        <v>15.0117761450112</v>
      </c>
      <c r="BG863" s="4" t="n">
        <v>14.8941382477839</v>
      </c>
      <c r="BH863" s="4" t="n">
        <v>14.7316145733018</v>
      </c>
      <c r="BI863" s="4" t="n">
        <v>14.5124716057739</v>
      </c>
      <c r="BJ863" s="4" t="n">
        <v>14.3387182570438</v>
      </c>
      <c r="BK863" s="4" t="n">
        <v>14.1434264132679</v>
      </c>
      <c r="BL863" s="4" t="n">
        <v>13.8268493064307</v>
      </c>
      <c r="BM863" s="4" t="n">
        <v>13.6032060251157</v>
      </c>
      <c r="BN863" s="4" t="n">
        <v>13.2535732008971</v>
      </c>
      <c r="BO863" s="4" t="n">
        <v>13.0133988593439</v>
      </c>
      <c r="BP863" s="4" t="n">
        <v>12.7691816799737</v>
      </c>
      <c r="BQ863" s="4" t="n">
        <v>12.3978296049163</v>
      </c>
      <c r="BR863" s="4" t="n">
        <v>12.1483476535343</v>
      </c>
      <c r="BS863" s="4" t="n">
        <v>11.7732661640579</v>
      </c>
      <c r="BT863" s="4" t="n">
        <v>11.5235782860232</v>
      </c>
      <c r="BU863" s="4" t="n">
        <v>11.274782425158</v>
      </c>
      <c r="BV863" s="4" t="n">
        <v>10.9040937531932</v>
      </c>
      <c r="BW863" s="4" t="n">
        <v>10.6590300333328</v>
      </c>
      <c r="BX863" s="4" t="n">
        <v>10.2949001716512</v>
      </c>
      <c r="BY863" s="4" t="n">
        <v>10.0545019312158</v>
      </c>
      <c r="BZ863" s="4" t="n">
        <v>9.81589762015293</v>
      </c>
      <c r="CA863" s="4" t="n">
        <v>9.460921761128709</v>
      </c>
      <c r="CB863" s="4" t="n">
        <v>9.225801533881979</v>
      </c>
      <c r="CC863" s="4" t="n">
        <v>8.874313556495659</v>
      </c>
      <c r="CD863" s="4" t="n">
        <v>8.64025568598912</v>
      </c>
      <c r="CE863" s="4" t="n">
        <v>6.51054221342618</v>
      </c>
      <c r="CF863" s="4" t="n">
        <v>9.175326840868751</v>
      </c>
      <c r="CG863" s="4" t="n">
        <v>11.7723998515969</v>
      </c>
      <c r="CH863" s="4" t="n">
        <v>14.2551456369688</v>
      </c>
      <c r="CI863" s="4" t="n">
        <v>16.6009170159138</v>
      </c>
      <c r="CJ863" s="4" t="n">
        <v>18.8127343320147</v>
      </c>
      <c r="CK863" s="4" t="n">
        <v>20.9360940745619</v>
      </c>
      <c r="CL863" s="4" t="n">
        <v>22.8410116989804</v>
      </c>
      <c r="CM863" s="4" t="n">
        <v>24.4427932479847</v>
      </c>
      <c r="CN863" s="4" t="n">
        <v>25.6882834000366</v>
      </c>
      <c r="CO863" s="4" t="n">
        <v>26.5580765851538</v>
      </c>
      <c r="CP863" s="4" t="n">
        <v>27.0703558448619</v>
      </c>
      <c r="CQ863" s="4" t="n">
        <v>27.2923614140497</v>
      </c>
      <c r="CR863" s="4" t="n">
        <v>27.3072658546019</v>
      </c>
      <c r="CS863" s="4" t="n">
        <v>27.1794271278106</v>
      </c>
      <c r="CT863" s="4" t="n">
        <v>26.9576226405331</v>
      </c>
      <c r="CU863" s="4" t="n">
        <v>26.6776715107408</v>
      </c>
      <c r="CV863" s="4" t="n">
        <v>26.3503394904747</v>
      </c>
      <c r="CW863" s="4" t="n">
        <v>25.969339655884</v>
      </c>
      <c r="CX863" s="4" t="n">
        <v>25.6979044286504</v>
      </c>
      <c r="CY863" s="4" t="n">
        <v>25.4134541519807</v>
      </c>
      <c r="CZ863" s="4" t="n">
        <v>24.9786832487906</v>
      </c>
      <c r="DA863" s="4" t="n">
        <v>24.6794980675632</v>
      </c>
      <c r="DB863" s="4" t="n">
        <v>24.2090719568297</v>
      </c>
      <c r="DC863" s="4" t="n">
        <v>23.8778023806369</v>
      </c>
      <c r="DD863" s="4" t="n">
        <v>23.5312072250761</v>
      </c>
      <c r="DE863" s="4" t="n">
        <v>22.9840219736859</v>
      </c>
      <c r="DF863" s="4" t="n">
        <v>22.6029275983938</v>
      </c>
      <c r="DG863" s="4" t="n">
        <v>22.0109403282094</v>
      </c>
      <c r="DH863" s="4" t="n">
        <v>21.6052645410775</v>
      </c>
      <c r="DI863" s="4" t="n">
        <v>21.192746253887</v>
      </c>
      <c r="DJ863" s="4" t="n">
        <v>20.5644862289879</v>
      </c>
      <c r="DK863" s="4" t="n">
        <v>20.1412726849906</v>
      </c>
      <c r="DL863" s="4" t="n">
        <v>19.5026245347143</v>
      </c>
      <c r="DM863" s="4" t="n">
        <v>19.0755317378645</v>
      </c>
      <c r="DN863" s="4" t="n">
        <v>18.6480903435445</v>
      </c>
      <c r="DO863" s="4" t="n">
        <v>18.0070728753752</v>
      </c>
      <c r="DP863" s="4" t="n">
        <v>17.5800792471363</v>
      </c>
      <c r="DQ863" s="4" t="n">
        <v>16.9398427482386</v>
      </c>
      <c r="DR863" s="4" t="n">
        <v>16.5131533317986</v>
      </c>
      <c r="DS863" s="4" t="n">
        <v>6.01253430216903</v>
      </c>
      <c r="DT863" s="4" t="n">
        <v>9.17145757413358</v>
      </c>
      <c r="DU863" s="4" t="n">
        <v>12.278447020407</v>
      </c>
      <c r="DV863" s="4" t="n">
        <v>15.3071781966175</v>
      </c>
      <c r="DW863" s="4" t="n">
        <v>18.2623553002048</v>
      </c>
      <c r="DX863" s="4" t="n">
        <v>21.1835870922367</v>
      </c>
      <c r="DY863" s="4" t="n">
        <v>24.1692443238683</v>
      </c>
      <c r="DZ863" s="4" t="n">
        <v>27.0739269619328</v>
      </c>
      <c r="EA863" s="4" t="n">
        <v>29.8138983275392</v>
      </c>
      <c r="EB863" s="4" t="n">
        <v>32.3463940963593</v>
      </c>
      <c r="EC863" s="4" t="n">
        <v>34.6700566027299</v>
      </c>
      <c r="ED863" s="4" t="n">
        <v>36.8457904291442</v>
      </c>
      <c r="EE863" s="4" t="n">
        <v>38.7065207919756</v>
      </c>
      <c r="EF863" s="4" t="n">
        <v>40.1483909462458</v>
      </c>
      <c r="EG863" s="4" t="n">
        <v>41.1111942289206</v>
      </c>
      <c r="EH863" s="4" t="n">
        <v>41.5801815332384</v>
      </c>
      <c r="EI863" s="4" t="n">
        <v>41.590249602997</v>
      </c>
      <c r="EJ863" s="4" t="n">
        <v>41.2187674622223</v>
      </c>
      <c r="EK863" s="4" t="n">
        <v>40.5109958165422</v>
      </c>
      <c r="EL863" s="4" t="n">
        <v>39.9029715241088</v>
      </c>
      <c r="EM863" s="4" t="n">
        <v>39.2179123528812</v>
      </c>
      <c r="EN863" s="4" t="n">
        <v>38.1486129692403</v>
      </c>
      <c r="EO863" s="4" t="n">
        <v>37.4378781843398</v>
      </c>
      <c r="EP863" s="4" t="n">
        <v>36.4082945765632</v>
      </c>
      <c r="EQ863" s="4" t="n">
        <v>35.7574969589533</v>
      </c>
      <c r="ER863" s="4" t="n">
        <v>35.1393790013662</v>
      </c>
      <c r="ES863" s="4" t="n">
        <v>34.2726707612185</v>
      </c>
      <c r="ET863" s="4" t="n">
        <v>33.72996026504</v>
      </c>
      <c r="EU863" s="4" t="n">
        <v>32.9520907924786</v>
      </c>
      <c r="EV863" s="4" t="n">
        <v>32.4452930440462</v>
      </c>
      <c r="EW863" s="4" t="n">
        <v>31.9380036273102</v>
      </c>
      <c r="EX863" s="4" t="n">
        <v>31.1620664204065</v>
      </c>
      <c r="EY863" s="4" t="n">
        <v>30.6296069352969</v>
      </c>
      <c r="EZ863" s="4" t="n">
        <v>29.8060462419775</v>
      </c>
      <c r="FA863" s="4" t="n">
        <v>29.2414291589525</v>
      </c>
      <c r="FB863" s="4" t="n">
        <v>28.66607720022</v>
      </c>
      <c r="FC863" s="4" t="n">
        <v>27.7871390375788</v>
      </c>
      <c r="FD863" s="4" t="n">
        <v>27.1936147848821</v>
      </c>
      <c r="FE863" s="4" t="n">
        <v>26.296848123076</v>
      </c>
      <c r="FF863" s="4" t="n">
        <v>25.6976871091314</v>
      </c>
      <c r="FG863" s="4" t="n">
        <v>5.86754369380113</v>
      </c>
      <c r="FH863" s="4" t="n">
        <v>9.30278062276825</v>
      </c>
      <c r="FI863" s="4" t="n">
        <v>12.6909626765458</v>
      </c>
      <c r="FJ863" s="4" t="n">
        <v>16.0141842523995</v>
      </c>
      <c r="FK863" s="4" t="n">
        <v>19.2905086096895</v>
      </c>
      <c r="FL863" s="4" t="n">
        <v>22.5817843129739</v>
      </c>
      <c r="FM863" s="4" t="n">
        <v>26.0246612050996</v>
      </c>
      <c r="FN863" s="4" t="n">
        <v>29.482157704103</v>
      </c>
      <c r="FO863" s="4" t="n">
        <v>32.9010295910739</v>
      </c>
      <c r="FP863" s="4" t="n">
        <v>36.2902013152338</v>
      </c>
      <c r="FQ863" s="4" t="n">
        <v>39.7236476705182</v>
      </c>
      <c r="FR863" s="4" t="n">
        <v>43.3757671181261</v>
      </c>
      <c r="FS863" s="4" t="n">
        <v>47.0523166557834</v>
      </c>
      <c r="FT863" s="4" t="n">
        <v>50.6615719048925</v>
      </c>
      <c r="FU863" s="4" t="n">
        <v>54.1808636521138</v>
      </c>
      <c r="FV863" s="4" t="n">
        <v>57.6555993783336</v>
      </c>
      <c r="FW863" s="4" t="n">
        <v>61.2378270865265</v>
      </c>
      <c r="FX863" s="4" t="n">
        <v>64.7496750597879</v>
      </c>
      <c r="FY863" s="4" t="n">
        <v>68.0586418259313</v>
      </c>
      <c r="FZ863" s="4" t="n">
        <v>69.88767768306739</v>
      </c>
      <c r="GA863" s="4" t="n">
        <v>71.29224237760791</v>
      </c>
      <c r="GB863" s="4" t="n">
        <v>72.37024264412381</v>
      </c>
      <c r="GC863" s="4" t="n">
        <v>72.3814559758585</v>
      </c>
      <c r="GD863" s="4" t="n">
        <v>71.38507283127301</v>
      </c>
      <c r="GE863" s="4" t="n">
        <v>70.1300241588437</v>
      </c>
      <c r="GF863" s="4" t="n">
        <v>68.52497906017921</v>
      </c>
      <c r="GG863" s="4" t="n">
        <v>65.7143758239358</v>
      </c>
      <c r="GH863" s="4" t="n">
        <v>63.7042223184701</v>
      </c>
      <c r="GI863" s="4" t="n">
        <v>60.6571489180634</v>
      </c>
      <c r="GJ863" s="4" t="n">
        <v>58.6762336347607</v>
      </c>
      <c r="GK863" s="4" t="n">
        <v>56.7732332668101</v>
      </c>
      <c r="GL863" s="4" t="n">
        <v>54.1015170400034</v>
      </c>
      <c r="GM863" s="4" t="n">
        <v>52.452381900682</v>
      </c>
      <c r="GN863" s="4" t="n">
        <v>50.1762544831999</v>
      </c>
      <c r="GO863" s="4" t="n">
        <v>48.7835123273776</v>
      </c>
      <c r="GP863" s="4" t="n">
        <v>47.4814187244478</v>
      </c>
      <c r="GQ863" s="4" t="n">
        <v>45.6747771899996</v>
      </c>
      <c r="GR863" s="4" t="n">
        <v>44.5481802390674</v>
      </c>
      <c r="GS863" s="4" t="n">
        <v>42.9319167281454</v>
      </c>
      <c r="GT863" s="4" t="n">
        <v>41.8750837994173</v>
      </c>
    </row>
    <row r="864">
      <c r="A864" s="3" t="n">
        <v>39000</v>
      </c>
      <c r="B864" s="3" t="n">
        <v>900</v>
      </c>
      <c r="C864" s="3" t="n">
        <v>3.43253516791172</v>
      </c>
      <c r="D864" s="3" t="n">
        <v>3.55177929530913</v>
      </c>
      <c r="E864" s="3" t="n">
        <v>3.67211492380767</v>
      </c>
      <c r="F864" s="3" t="n">
        <v>3.79314399390714</v>
      </c>
      <c r="G864" s="3" t="n">
        <v>3.90736657104714</v>
      </c>
      <c r="H864" s="3" t="n">
        <v>4.0082947248258</v>
      </c>
      <c r="I864" s="3" t="n">
        <v>4.09155006670691</v>
      </c>
      <c r="J864" s="3" t="n">
        <v>4.15466173970013</v>
      </c>
      <c r="K864" s="3" t="n">
        <v>4.19675802212016</v>
      </c>
      <c r="L864" s="3" t="n">
        <v>4.21818663862952</v>
      </c>
      <c r="M864" s="3" t="n">
        <v>4.22014894102678</v>
      </c>
      <c r="N864" s="3" t="n">
        <v>4.20438552730327</v>
      </c>
      <c r="O864" s="3" t="n">
        <v>4.17292561250033</v>
      </c>
      <c r="P864" s="3" t="n">
        <v>4.12789867297816</v>
      </c>
      <c r="Q864" s="3" t="n">
        <v>4.07140171963458</v>
      </c>
      <c r="R864" s="3" t="n">
        <v>4.00541214041699</v>
      </c>
      <c r="S864" s="3" t="n">
        <v>3.93173633645892</v>
      </c>
      <c r="T864" s="3" t="n">
        <v>3.84832582613502</v>
      </c>
      <c r="U864" s="3" t="n">
        <v>3.75055768499089</v>
      </c>
      <c r="V864" s="3" t="n">
        <v>3.67969493855729</v>
      </c>
      <c r="W864" s="3" t="n">
        <v>3.60457963657454</v>
      </c>
      <c r="X864" s="3" t="n">
        <v>3.48985278881504</v>
      </c>
      <c r="Y864" s="3" t="n">
        <v>3.41261402850312</v>
      </c>
      <c r="Z864" s="3" t="n">
        <v>3.29648964023864</v>
      </c>
      <c r="AA864" s="3" t="n">
        <v>3.21930547334171</v>
      </c>
      <c r="AB864" s="3" t="n">
        <v>3.14257626243359</v>
      </c>
      <c r="AC864" s="3" t="n">
        <v>3.02873656094371</v>
      </c>
      <c r="AD864" s="3" t="n">
        <v>2.95389350495857</v>
      </c>
      <c r="AE864" s="3" t="n">
        <v>2.84348269425635</v>
      </c>
      <c r="AF864" s="3" t="n">
        <v>2.77122831831759</v>
      </c>
      <c r="AG864" s="4" t="n">
        <v>2.70011987937927</v>
      </c>
      <c r="AH864" s="4" t="n">
        <v>2.59566587492431</v>
      </c>
      <c r="AI864" s="4" t="n">
        <v>2.52750676507738</v>
      </c>
      <c r="AJ864" s="4" t="n">
        <v>2.42742006406414</v>
      </c>
      <c r="AK864" s="4" t="n">
        <v>2.36204828360349</v>
      </c>
      <c r="AL864" s="4" t="n">
        <v>2.29765724171043</v>
      </c>
      <c r="AM864" s="4" t="n">
        <v>2.20263763198503</v>
      </c>
      <c r="AN864" s="4" t="n">
        <v>2.1401068174875</v>
      </c>
      <c r="AO864" s="4" t="n">
        <v>2.04702847744103</v>
      </c>
      <c r="AP864" s="4" t="n">
        <v>1.98517477233299</v>
      </c>
      <c r="AQ864" s="4" t="n">
        <v>6.27250007147514</v>
      </c>
      <c r="AR864" s="4" t="n">
        <v>7.75775770595777</v>
      </c>
      <c r="AS864" s="4" t="n">
        <v>9.17203851900412</v>
      </c>
      <c r="AT864" s="4" t="n">
        <v>10.4556488324616</v>
      </c>
      <c r="AU864" s="4" t="n">
        <v>11.5642164374409</v>
      </c>
      <c r="AV864" s="4" t="n">
        <v>12.4720946497537</v>
      </c>
      <c r="AW864" s="4" t="n">
        <v>13.176525306373</v>
      </c>
      <c r="AX864" s="4" t="n">
        <v>13.706612963998</v>
      </c>
      <c r="AY864" s="4" t="n">
        <v>14.1028294609578</v>
      </c>
      <c r="AZ864" s="4" t="n">
        <v>14.3940717701081</v>
      </c>
      <c r="BA864" s="4" t="n">
        <v>14.6011691591948</v>
      </c>
      <c r="BB864" s="4" t="n">
        <v>14.7387361597188</v>
      </c>
      <c r="BC864" s="4" t="n">
        <v>14.8165852782119</v>
      </c>
      <c r="BD864" s="4" t="n">
        <v>14.8409633749881</v>
      </c>
      <c r="BE864" s="4" t="n">
        <v>14.8160139743869</v>
      </c>
      <c r="BF864" s="4" t="n">
        <v>14.7451779332202</v>
      </c>
      <c r="BG864" s="4" t="n">
        <v>14.6327320914025</v>
      </c>
      <c r="BH864" s="4" t="n">
        <v>14.4763462483432</v>
      </c>
      <c r="BI864" s="4" t="n">
        <v>14.2645815946718</v>
      </c>
      <c r="BJ864" s="4" t="n">
        <v>14.0962431167321</v>
      </c>
      <c r="BK864" s="4" t="n">
        <v>13.9067238272363</v>
      </c>
      <c r="BL864" s="4" t="n">
        <v>13.5989918073461</v>
      </c>
      <c r="BM864" s="4" t="n">
        <v>13.3813058661377</v>
      </c>
      <c r="BN864" s="4" t="n">
        <v>13.0406136281221</v>
      </c>
      <c r="BO864" s="4" t="n">
        <v>12.8063631424013</v>
      </c>
      <c r="BP864" s="4" t="n">
        <v>12.5680152982363</v>
      </c>
      <c r="BQ864" s="4" t="n">
        <v>12.205328600608</v>
      </c>
      <c r="BR864" s="4" t="n">
        <v>11.9615124306288</v>
      </c>
      <c r="BS864" s="4" t="n">
        <v>11.5947398219012</v>
      </c>
      <c r="BT864" s="4" t="n">
        <v>11.3504557793551</v>
      </c>
      <c r="BU864" s="4" t="n">
        <v>11.1069512568329</v>
      </c>
      <c r="BV864" s="4" t="n">
        <v>10.7439865809088</v>
      </c>
      <c r="BW864" s="4" t="n">
        <v>10.5039321302852</v>
      </c>
      <c r="BX864" s="4" t="n">
        <v>10.1471158345003</v>
      </c>
      <c r="BY864" s="4" t="n">
        <v>9.91146933076236</v>
      </c>
      <c r="BZ864" s="4" t="n">
        <v>9.677528198099751</v>
      </c>
      <c r="CA864" s="4" t="n">
        <v>9.3294073528991</v>
      </c>
      <c r="CB864" s="4" t="n">
        <v>9.09878523356512</v>
      </c>
      <c r="CC864" s="4" t="n">
        <v>8.753979048292329</v>
      </c>
      <c r="CD864" s="4" t="n">
        <v>8.52435803511543</v>
      </c>
      <c r="CE864" s="4" t="n">
        <v>6.41541547808893</v>
      </c>
      <c r="CF864" s="4" t="n">
        <v>9.044802286949549</v>
      </c>
      <c r="CG864" s="4" t="n">
        <v>11.6066160481839</v>
      </c>
      <c r="CH864" s="4" t="n">
        <v>14.054459326042</v>
      </c>
      <c r="CI864" s="4" t="n">
        <v>16.3659063061053</v>
      </c>
      <c r="CJ864" s="4" t="n">
        <v>18.5441225550924</v>
      </c>
      <c r="CK864" s="4" t="n">
        <v>20.6345075619417</v>
      </c>
      <c r="CL864" s="4" t="n">
        <v>22.5083866771874</v>
      </c>
      <c r="CM864" s="4" t="n">
        <v>24.0820433864061</v>
      </c>
      <c r="CN864" s="4" t="n">
        <v>25.3030429668392</v>
      </c>
      <c r="CO864" s="4" t="n">
        <v>26.1524319143372</v>
      </c>
      <c r="CP864" s="4" t="n">
        <v>26.6485917738132</v>
      </c>
      <c r="CQ864" s="4" t="n">
        <v>26.8587546361062</v>
      </c>
      <c r="CR864" s="4" t="n">
        <v>26.8659144543516</v>
      </c>
      <c r="CS864" s="4" t="n">
        <v>26.7341100160728</v>
      </c>
      <c r="CT864" s="4" t="n">
        <v>26.5116933276736</v>
      </c>
      <c r="CU864" s="4" t="n">
        <v>26.2339996869173</v>
      </c>
      <c r="CV864" s="4" t="n">
        <v>25.9115556996479</v>
      </c>
      <c r="CW864" s="4" t="n">
        <v>25.5383202439267</v>
      </c>
      <c r="CX864" s="4" t="n">
        <v>25.2734557113735</v>
      </c>
      <c r="CY864" s="4" t="n">
        <v>24.9965966079689</v>
      </c>
      <c r="CZ864" s="4" t="n">
        <v>24.5743288957568</v>
      </c>
      <c r="DA864" s="4" t="n">
        <v>24.2840027133528</v>
      </c>
      <c r="DB864" s="4" t="n">
        <v>23.8273079411714</v>
      </c>
      <c r="DC864" s="4" t="n">
        <v>23.5053266101744</v>
      </c>
      <c r="DD864" s="4" t="n">
        <v>23.1680366205522</v>
      </c>
      <c r="DE864" s="4" t="n">
        <v>22.6347403781491</v>
      </c>
      <c r="DF864" s="4" t="n">
        <v>22.2628186602672</v>
      </c>
      <c r="DG864" s="4" t="n">
        <v>21.684418343946</v>
      </c>
      <c r="DH864" s="4" t="n">
        <v>21.2876709305461</v>
      </c>
      <c r="DI864" s="4" t="n">
        <v>20.883969434222</v>
      </c>
      <c r="DJ864" s="4" t="n">
        <v>20.2687162720564</v>
      </c>
      <c r="DK864" s="4" t="n">
        <v>19.8540253798359</v>
      </c>
      <c r="DL864" s="4" t="n">
        <v>19.2279395834957</v>
      </c>
      <c r="DM864" s="4" t="n">
        <v>18.8090792896431</v>
      </c>
      <c r="DN864" s="4" t="n">
        <v>18.3897648095486</v>
      </c>
      <c r="DO864" s="4" t="n">
        <v>17.7607651729359</v>
      </c>
      <c r="DP864" s="4" t="n">
        <v>17.3416916918539</v>
      </c>
      <c r="DQ864" s="4" t="n">
        <v>16.7132492393601</v>
      </c>
      <c r="DR864" s="4" t="n">
        <v>16.2943987065376</v>
      </c>
      <c r="DS864" s="4" t="n">
        <v>5.93569882939178</v>
      </c>
      <c r="DT864" s="4" t="n">
        <v>9.05807446512828</v>
      </c>
      <c r="DU864" s="4" t="n">
        <v>12.1281408820743</v>
      </c>
      <c r="DV864" s="4" t="n">
        <v>15.1193284145175</v>
      </c>
      <c r="DW864" s="4" t="n">
        <v>18.0361801528369</v>
      </c>
      <c r="DX864" s="4" t="n">
        <v>20.9181721800829</v>
      </c>
      <c r="DY864" s="4" t="n">
        <v>23.863415204834</v>
      </c>
      <c r="DZ864" s="4" t="n">
        <v>26.7276507460972</v>
      </c>
      <c r="EA864" s="4" t="n">
        <v>29.4280286763692</v>
      </c>
      <c r="EB864" s="4" t="n">
        <v>31.9224502344793</v>
      </c>
      <c r="EC864" s="4" t="n">
        <v>34.2099562430833</v>
      </c>
      <c r="ED864" s="4" t="n">
        <v>36.3514298417341</v>
      </c>
      <c r="EE864" s="4" t="n">
        <v>38.1813050434023</v>
      </c>
      <c r="EF864" s="4" t="n">
        <v>39.5967651394863</v>
      </c>
      <c r="EG864" s="4" t="n">
        <v>40.5382809327074</v>
      </c>
      <c r="EH864" s="4" t="n">
        <v>40.9914210173793</v>
      </c>
      <c r="EI864" s="4" t="n">
        <v>40.9910727463193</v>
      </c>
      <c r="EJ864" s="4" t="n">
        <v>40.614223093976</v>
      </c>
      <c r="EK864" s="4" t="n">
        <v>39.9063273043566</v>
      </c>
      <c r="EL864" s="4" t="n">
        <v>39.3013290572267</v>
      </c>
      <c r="EM864" s="4" t="n">
        <v>38.6217373810798</v>
      </c>
      <c r="EN864" s="4" t="n">
        <v>37.564261404422</v>
      </c>
      <c r="EO864" s="4" t="n">
        <v>36.8632475348781</v>
      </c>
      <c r="EP864" s="4" t="n">
        <v>35.8501065451065</v>
      </c>
      <c r="EQ864" s="4" t="n">
        <v>35.2110776766129</v>
      </c>
      <c r="ER864" s="4" t="n">
        <v>34.6051035229343</v>
      </c>
      <c r="ES864" s="4" t="n">
        <v>33.7569557475133</v>
      </c>
      <c r="ET864" s="4" t="n">
        <v>33.226684383635</v>
      </c>
      <c r="EU864" s="4" t="n">
        <v>32.4673947152622</v>
      </c>
      <c r="EV864" s="4" t="n">
        <v>31.9728628148545</v>
      </c>
      <c r="EW864" s="4" t="n">
        <v>31.4777032481727</v>
      </c>
      <c r="EX864" s="4" t="n">
        <v>30.7196543739874</v>
      </c>
      <c r="EY864" s="4" t="n">
        <v>30.1989041341042</v>
      </c>
      <c r="EZ864" s="4" t="n">
        <v>29.3926042403138</v>
      </c>
      <c r="FA864" s="4" t="n">
        <v>28.8393144246722</v>
      </c>
      <c r="FB864" s="4" t="n">
        <v>28.2751661212093</v>
      </c>
      <c r="FC864" s="4" t="n">
        <v>27.4128424154096</v>
      </c>
      <c r="FD864" s="4" t="n">
        <v>26.8302962444223</v>
      </c>
      <c r="FE864" s="4" t="n">
        <v>25.9499055320352</v>
      </c>
      <c r="FF864" s="4" t="n">
        <v>25.3616364522201</v>
      </c>
      <c r="FG864" s="4" t="n">
        <v>5.79610603501233</v>
      </c>
      <c r="FH864" s="4" t="n">
        <v>9.2001816781813</v>
      </c>
      <c r="FI864" s="4" t="n">
        <v>12.5566209031217</v>
      </c>
      <c r="FJ864" s="4" t="n">
        <v>15.8470576175136</v>
      </c>
      <c r="FK864" s="4" t="n">
        <v>19.0891408183525</v>
      </c>
      <c r="FL864" s="4" t="n">
        <v>22.3443596429257</v>
      </c>
      <c r="FM864" s="4" t="n">
        <v>25.7490463192746</v>
      </c>
      <c r="FN864" s="4" t="n">
        <v>29.1664969045869</v>
      </c>
      <c r="FO864" s="4" t="n">
        <v>32.5437236537967</v>
      </c>
      <c r="FP864" s="4" t="n">
        <v>35.8898518079361</v>
      </c>
      <c r="FQ864" s="4" t="n">
        <v>39.2789569515404</v>
      </c>
      <c r="FR864" s="4" t="n">
        <v>42.8853319684241</v>
      </c>
      <c r="FS864" s="4" t="n">
        <v>46.5158007306903</v>
      </c>
      <c r="FT864" s="4" t="n">
        <v>50.0794117482513</v>
      </c>
      <c r="FU864" s="4" t="n">
        <v>53.5539946636704</v>
      </c>
      <c r="FV864" s="4" t="n">
        <v>56.9851414673825</v>
      </c>
      <c r="FW864" s="4" t="n">
        <v>60.5245671517598</v>
      </c>
      <c r="FX864" s="4" t="n">
        <v>63.9947875456845</v>
      </c>
      <c r="FY864" s="4" t="n">
        <v>67.2634435687275</v>
      </c>
      <c r="FZ864" s="4" t="n">
        <v>69.0686206851406</v>
      </c>
      <c r="GA864" s="4" t="n">
        <v>70.4525259792656</v>
      </c>
      <c r="GB864" s="4" t="n">
        <v>71.507617564112</v>
      </c>
      <c r="GC864" s="4" t="n">
        <v>71.50896568097249</v>
      </c>
      <c r="GD864" s="4" t="n">
        <v>70.50575123523021</v>
      </c>
      <c r="GE864" s="4" t="n">
        <v>69.2513146201353</v>
      </c>
      <c r="GF864" s="4" t="n">
        <v>67.65083582474669</v>
      </c>
      <c r="GG864" s="4" t="n">
        <v>64.8540406570169</v>
      </c>
      <c r="GH864" s="4" t="n">
        <v>62.8572885478311</v>
      </c>
      <c r="GI864" s="4" t="n">
        <v>59.8354968889095</v>
      </c>
      <c r="GJ864" s="4" t="n">
        <v>57.8741710124899</v>
      </c>
      <c r="GK864" s="4" t="n">
        <v>55.992388532316</v>
      </c>
      <c r="GL864" s="4" t="n">
        <v>53.3544983935512</v>
      </c>
      <c r="GM864" s="4" t="n">
        <v>51.7285888701038</v>
      </c>
      <c r="GN864" s="4" t="n">
        <v>49.487410527536</v>
      </c>
      <c r="GO864" s="4" t="n">
        <v>48.117682472521</v>
      </c>
      <c r="GP864" s="4" t="n">
        <v>46.8382091079015</v>
      </c>
      <c r="GQ864" s="4" t="n">
        <v>45.0646837272758</v>
      </c>
      <c r="GR864" s="4" t="n">
        <v>43.9596876365739</v>
      </c>
      <c r="GS864" s="4" t="n">
        <v>42.3753672350298</v>
      </c>
      <c r="GT864" s="4" t="n">
        <v>41.3397071096838</v>
      </c>
    </row>
    <row r="865">
      <c r="A865" s="3" t="n">
        <v>40000</v>
      </c>
      <c r="B865" s="3" t="n">
        <v>900</v>
      </c>
      <c r="C865" s="3" t="n">
        <v>3.34529300182754</v>
      </c>
      <c r="D865" s="3" t="n">
        <v>3.46468829465476</v>
      </c>
      <c r="E865" s="3" t="n">
        <v>3.5851919114889</v>
      </c>
      <c r="F865" s="3" t="n">
        <v>3.70644053980561</v>
      </c>
      <c r="G865" s="3" t="n">
        <v>3.82096891191262</v>
      </c>
      <c r="H865" s="3" t="n">
        <v>3.92232010867534</v>
      </c>
      <c r="I865" s="3" t="n">
        <v>4.00614714399749</v>
      </c>
      <c r="J865" s="3" t="n">
        <v>4.07000688921847</v>
      </c>
      <c r="K865" s="3" t="n">
        <v>4.11304770739609</v>
      </c>
      <c r="L865" s="3" t="n">
        <v>4.13562776326748</v>
      </c>
      <c r="M865" s="3" t="n">
        <v>4.13894881574682</v>
      </c>
      <c r="N865" s="3" t="n">
        <v>4.12474268885723</v>
      </c>
      <c r="O865" s="3" t="n">
        <v>4.09502227408838</v>
      </c>
      <c r="P865" s="3" t="n">
        <v>4.0518951798697</v>
      </c>
      <c r="Q865" s="3" t="n">
        <v>3.99743305709038</v>
      </c>
      <c r="R865" s="3" t="n">
        <v>3.93358632485581</v>
      </c>
      <c r="S865" s="3" t="n">
        <v>3.86213438799651</v>
      </c>
      <c r="T865" s="3" t="n">
        <v>3.78110505926419</v>
      </c>
      <c r="U865" s="3" t="n">
        <v>3.68600070702588</v>
      </c>
      <c r="V865" s="3" t="n">
        <v>3.6170035328382</v>
      </c>
      <c r="W865" s="3" t="n">
        <v>3.54381691716705</v>
      </c>
      <c r="X865" s="3" t="n">
        <v>3.43195323687737</v>
      </c>
      <c r="Y865" s="3" t="n">
        <v>3.35659262503136</v>
      </c>
      <c r="Z865" s="3" t="n">
        <v>3.24322502792633</v>
      </c>
      <c r="AA865" s="3" t="n">
        <v>3.16783202205042</v>
      </c>
      <c r="AB865" s="3" t="n">
        <v>3.09285276940049</v>
      </c>
      <c r="AC865" s="3" t="n">
        <v>2.98155585971384</v>
      </c>
      <c r="AD865" s="3" t="n">
        <v>2.90835116565841</v>
      </c>
      <c r="AE865" s="3" t="n">
        <v>2.80031105912011</v>
      </c>
      <c r="AF865" s="3" t="n">
        <v>2.72957933595705</v>
      </c>
      <c r="AG865" s="4" t="n">
        <v>2.65994801300811</v>
      </c>
      <c r="AH865" s="4" t="n">
        <v>2.55762695035548</v>
      </c>
      <c r="AI865" s="4" t="n">
        <v>2.49083720191115</v>
      </c>
      <c r="AJ865" s="4" t="n">
        <v>2.39273161073652</v>
      </c>
      <c r="AK865" s="4" t="n">
        <v>2.32863643387542</v>
      </c>
      <c r="AL865" s="4" t="n">
        <v>2.26549106118873</v>
      </c>
      <c r="AM865" s="4" t="n">
        <v>2.17229188389592</v>
      </c>
      <c r="AN865" s="4" t="n">
        <v>2.11095028233625</v>
      </c>
      <c r="AO865" s="4" t="n">
        <v>2.01963374919795</v>
      </c>
      <c r="AP865" s="4" t="n">
        <v>1.9589485939392</v>
      </c>
      <c r="AQ865" s="4" t="n">
        <v>6.16350275012243</v>
      </c>
      <c r="AR865" s="4" t="n">
        <v>7.62553270715668</v>
      </c>
      <c r="AS865" s="4" t="n">
        <v>9.017191621906919</v>
      </c>
      <c r="AT865" s="4" t="n">
        <v>10.279376136343</v>
      </c>
      <c r="AU865" s="4" t="n">
        <v>11.3682266324234</v>
      </c>
      <c r="AV865" s="4" t="n">
        <v>12.2585035670611</v>
      </c>
      <c r="AW865" s="4" t="n">
        <v>12.9477410304616</v>
      </c>
      <c r="AX865" s="4" t="n">
        <v>13.4652354282585</v>
      </c>
      <c r="AY865" s="4" t="n">
        <v>13.8515491290106</v>
      </c>
      <c r="AZ865" s="4" t="n">
        <v>14.1355614568611</v>
      </c>
      <c r="BA865" s="4" t="n">
        <v>14.337970353907</v>
      </c>
      <c r="BB865" s="4" t="n">
        <v>14.4731799096186</v>
      </c>
      <c r="BC865" s="4" t="n">
        <v>14.5507397053678</v>
      </c>
      <c r="BD865" s="4" t="n">
        <v>14.576599302781</v>
      </c>
      <c r="BE865" s="4" t="n">
        <v>14.5545866469301</v>
      </c>
      <c r="BF865" s="4" t="n">
        <v>14.4878198576181</v>
      </c>
      <c r="BG865" s="4" t="n">
        <v>14.3803019195654</v>
      </c>
      <c r="BH865" s="4" t="n">
        <v>14.2297494266864</v>
      </c>
      <c r="BI865" s="4" t="n">
        <v>14.0250048986868</v>
      </c>
      <c r="BJ865" s="4" t="n">
        <v>13.8618230969722</v>
      </c>
      <c r="BK865" s="4" t="n">
        <v>13.6778052260733</v>
      </c>
      <c r="BL865" s="4" t="n">
        <v>13.3785108947084</v>
      </c>
      <c r="BM865" s="4" t="n">
        <v>13.166513338771</v>
      </c>
      <c r="BN865" s="4" t="n">
        <v>12.8343661845786</v>
      </c>
      <c r="BO865" s="4" t="n">
        <v>12.605782826185</v>
      </c>
      <c r="BP865" s="4" t="n">
        <v>12.3730540785082</v>
      </c>
      <c r="BQ865" s="4" t="n">
        <v>12.018670686031</v>
      </c>
      <c r="BR865" s="4" t="n">
        <v>11.7802882129941</v>
      </c>
      <c r="BS865" s="4" t="n">
        <v>11.4214905961703</v>
      </c>
      <c r="BT865" s="4" t="n">
        <v>11.1823972419524</v>
      </c>
      <c r="BU865" s="4" t="n">
        <v>10.9439783005072</v>
      </c>
      <c r="BV865" s="4" t="n">
        <v>10.5884422939975</v>
      </c>
      <c r="BW865" s="4" t="n">
        <v>10.3532086062399</v>
      </c>
      <c r="BX865" s="4" t="n">
        <v>10.0034345912803</v>
      </c>
      <c r="BY865" s="4" t="n">
        <v>9.77236583353212</v>
      </c>
      <c r="BZ865" s="4" t="n">
        <v>9.542918644754071</v>
      </c>
      <c r="CA865" s="4" t="n">
        <v>9.201406266385209</v>
      </c>
      <c r="CB865" s="4" t="n">
        <v>8.975121554543721</v>
      </c>
      <c r="CC865" s="4" t="n">
        <v>8.63675936275974</v>
      </c>
      <c r="CD865" s="4" t="n">
        <v>8.411417538823819</v>
      </c>
      <c r="CE865" s="4" t="n">
        <v>6.32458487255193</v>
      </c>
      <c r="CF865" s="4" t="n">
        <v>8.91950443214631</v>
      </c>
      <c r="CG865" s="4" t="n">
        <v>11.4469945498594</v>
      </c>
      <c r="CH865" s="4" t="n">
        <v>13.8608746756931</v>
      </c>
      <c r="CI865" s="4" t="n">
        <v>16.1389364343684</v>
      </c>
      <c r="CJ865" s="4" t="n">
        <v>18.2844855512435</v>
      </c>
      <c r="CK865" s="4" t="n">
        <v>20.3428215175911</v>
      </c>
      <c r="CL865" s="4" t="n">
        <v>22.1865512879939</v>
      </c>
      <c r="CM865" s="4" t="n">
        <v>23.7329121680623</v>
      </c>
      <c r="CN865" s="4" t="n">
        <v>24.9301703187705</v>
      </c>
      <c r="CO865" s="4" t="n">
        <v>25.7598091917104</v>
      </c>
      <c r="CP865" s="4" t="n">
        <v>26.2403985579923</v>
      </c>
      <c r="CQ865" s="4" t="n">
        <v>26.4391575371859</v>
      </c>
      <c r="CR865" s="4" t="n">
        <v>26.4388876305712</v>
      </c>
      <c r="CS865" s="4" t="n">
        <v>26.3033039808509</v>
      </c>
      <c r="CT865" s="4" t="n">
        <v>26.0803341838017</v>
      </c>
      <c r="CU865" s="4" t="n">
        <v>25.8048353230071</v>
      </c>
      <c r="CV865" s="4" t="n">
        <v>25.4870952676221</v>
      </c>
      <c r="CW865" s="4" t="n">
        <v>25.1213013919917</v>
      </c>
      <c r="CX865" s="4" t="n">
        <v>24.8627203426381</v>
      </c>
      <c r="CY865" s="4" t="n">
        <v>24.5931109285085</v>
      </c>
      <c r="CZ865" s="4" t="n">
        <v>24.1827717080853</v>
      </c>
      <c r="DA865" s="4" t="n">
        <v>23.9008930029521</v>
      </c>
      <c r="DB865" s="4" t="n">
        <v>23.4572942609787</v>
      </c>
      <c r="DC865" s="4" t="n">
        <v>23.1441779917787</v>
      </c>
      <c r="DD865" s="4" t="n">
        <v>22.8157763280607</v>
      </c>
      <c r="DE865" s="4" t="n">
        <v>22.2957620462621</v>
      </c>
      <c r="DF865" s="4" t="n">
        <v>21.9326227791157</v>
      </c>
      <c r="DG865" s="4" t="n">
        <v>21.3672474509472</v>
      </c>
      <c r="DH865" s="4" t="n">
        <v>20.9790693740517</v>
      </c>
      <c r="DI865" s="4" t="n">
        <v>20.5838377536753</v>
      </c>
      <c r="DJ865" s="4" t="n">
        <v>19.981092614822</v>
      </c>
      <c r="DK865" s="4" t="n">
        <v>19.5746051707477</v>
      </c>
      <c r="DL865" s="4" t="n">
        <v>18.9606209493283</v>
      </c>
      <c r="DM865" s="4" t="n">
        <v>18.549696657649</v>
      </c>
      <c r="DN865" s="4" t="n">
        <v>18.1382199471295</v>
      </c>
      <c r="DO865" s="4" t="n">
        <v>17.5208156906358</v>
      </c>
      <c r="DP865" s="4" t="n">
        <v>17.1093863691471</v>
      </c>
      <c r="DQ865" s="4" t="n">
        <v>16.4923289838601</v>
      </c>
      <c r="DR865" s="4" t="n">
        <v>16.0810459936803</v>
      </c>
      <c r="DS865" s="4" t="n">
        <v>5.86266602267983</v>
      </c>
      <c r="DT865" s="4" t="n">
        <v>8.94949305746619</v>
      </c>
      <c r="DU865" s="4" t="n">
        <v>11.9836494233132</v>
      </c>
      <c r="DV865" s="4" t="n">
        <v>14.9383312698881</v>
      </c>
      <c r="DW865" s="4" t="n">
        <v>17.8179279317027</v>
      </c>
      <c r="DX865" s="4" t="n">
        <v>20.6617883950226</v>
      </c>
      <c r="DY865" s="4" t="n">
        <v>23.567771193103</v>
      </c>
      <c r="DZ865" s="4" t="n">
        <v>26.3927382093075</v>
      </c>
      <c r="EA865" s="4" t="n">
        <v>29.0547098283426</v>
      </c>
      <c r="EB865" s="4" t="n">
        <v>31.5122411224813</v>
      </c>
      <c r="EC865" s="4" t="n">
        <v>33.7647650311065</v>
      </c>
      <c r="ED865" s="4" t="n">
        <v>35.8731475349063</v>
      </c>
      <c r="EE865" s="4" t="n">
        <v>37.6732772443164</v>
      </c>
      <c r="EF865" s="4" t="n">
        <v>39.0633339680712</v>
      </c>
      <c r="EG865" s="4" t="n">
        <v>39.9844277099707</v>
      </c>
      <c r="EH865" s="4" t="n">
        <v>40.4224103436133</v>
      </c>
      <c r="EI865" s="4" t="n">
        <v>40.4121272857644</v>
      </c>
      <c r="EJ865" s="4" t="n">
        <v>40.0301486454257</v>
      </c>
      <c r="EK865" s="4" t="n">
        <v>39.3221082909127</v>
      </c>
      <c r="EL865" s="4" t="n">
        <v>38.7199706404229</v>
      </c>
      <c r="EM865" s="4" t="n">
        <v>38.0455629941146</v>
      </c>
      <c r="EN865" s="4" t="n">
        <v>36.9993154343334</v>
      </c>
      <c r="EO865" s="4" t="n">
        <v>36.3075405765119</v>
      </c>
      <c r="EP865" s="4" t="n">
        <v>35.3100317118542</v>
      </c>
      <c r="EQ865" s="4" t="n">
        <v>34.682192417753</v>
      </c>
      <c r="ER865" s="4" t="n">
        <v>34.0877652103899</v>
      </c>
      <c r="ES865" s="4" t="n">
        <v>33.2572740666297</v>
      </c>
      <c r="ET865" s="4" t="n">
        <v>32.7388492300457</v>
      </c>
      <c r="EU865" s="4" t="n">
        <v>31.9972882346675</v>
      </c>
      <c r="EV865" s="4" t="n">
        <v>31.5144878437737</v>
      </c>
      <c r="EW865" s="4" t="n">
        <v>31.0309497462085</v>
      </c>
      <c r="EX865" s="4" t="n">
        <v>30.2900735438097</v>
      </c>
      <c r="EY865" s="4" t="n">
        <v>29.7805814196143</v>
      </c>
      <c r="EZ865" s="4" t="n">
        <v>28.9908951450771</v>
      </c>
      <c r="FA865" s="4" t="n">
        <v>28.448516851937</v>
      </c>
      <c r="FB865" s="4" t="n">
        <v>27.89516628732</v>
      </c>
      <c r="FC865" s="4" t="n">
        <v>27.0488621780314</v>
      </c>
      <c r="FD865" s="4" t="n">
        <v>26.4769041804503</v>
      </c>
      <c r="FE865" s="4" t="n">
        <v>25.6123103058614</v>
      </c>
      <c r="FF865" s="4" t="n">
        <v>25.0345486680776</v>
      </c>
      <c r="FG865" s="4" t="n">
        <v>5.72804102501255</v>
      </c>
      <c r="FH865" s="4" t="n">
        <v>9.10177730143341</v>
      </c>
      <c r="FI865" s="4" t="n">
        <v>12.4273237543637</v>
      </c>
      <c r="FJ865" s="4" t="n">
        <v>15.6858717065991</v>
      </c>
      <c r="FK865" s="4" t="n">
        <v>18.8946692147653</v>
      </c>
      <c r="FL865" s="4" t="n">
        <v>22.1148538994652</v>
      </c>
      <c r="FM865" s="4" t="n">
        <v>25.4824427189814</v>
      </c>
      <c r="FN865" s="4" t="n">
        <v>28.8610116354362</v>
      </c>
      <c r="FO865" s="4" t="n">
        <v>32.1978282229705</v>
      </c>
      <c r="FP865" s="4" t="n">
        <v>35.5022156792901</v>
      </c>
      <c r="FQ865" s="4" t="n">
        <v>38.848347147444</v>
      </c>
      <c r="FR865" s="4" t="n">
        <v>42.4104099760307</v>
      </c>
      <c r="FS865" s="4" t="n">
        <v>45.9962609116267</v>
      </c>
      <c r="FT865" s="4" t="n">
        <v>49.5156927414447</v>
      </c>
      <c r="FU865" s="4" t="n">
        <v>52.9470091570366</v>
      </c>
      <c r="FV865" s="4" t="n">
        <v>56.335966432061</v>
      </c>
      <c r="FW865" s="4" t="n">
        <v>59.8339348551435</v>
      </c>
      <c r="FX865" s="4" t="n">
        <v>63.2638161621922</v>
      </c>
      <c r="FY865" s="4" t="n">
        <v>66.4933875970916</v>
      </c>
      <c r="FZ865" s="4" t="n">
        <v>68.27541316410461</v>
      </c>
      <c r="GA865" s="4" t="n">
        <v>69.63924672229849</v>
      </c>
      <c r="GB865" s="4" t="n">
        <v>70.6720131994196</v>
      </c>
      <c r="GC865" s="4" t="n">
        <v>70.6636820310553</v>
      </c>
      <c r="GD865" s="4" t="n">
        <v>69.65361072507061</v>
      </c>
      <c r="GE865" s="4" t="n">
        <v>68.3995634037574</v>
      </c>
      <c r="GF865" s="4" t="n">
        <v>66.80325291568781</v>
      </c>
      <c r="GG865" s="4" t="n">
        <v>64.0193962232637</v>
      </c>
      <c r="GH865" s="4" t="n">
        <v>62.0353360361708</v>
      </c>
      <c r="GI865" s="4" t="n">
        <v>59.0376448488302</v>
      </c>
      <c r="GJ865" s="4" t="n">
        <v>57.0950584141667</v>
      </c>
      <c r="GK865" s="4" t="n">
        <v>55.2336008006332</v>
      </c>
      <c r="GL865" s="4" t="n">
        <v>52.6281504812864</v>
      </c>
      <c r="GM865" s="4" t="n">
        <v>51.0245400528533</v>
      </c>
      <c r="GN865" s="4" t="n">
        <v>48.816959227066</v>
      </c>
      <c r="GO865" s="4" t="n">
        <v>47.4693850223409</v>
      </c>
      <c r="GP865" s="4" t="n">
        <v>46.2117094042215</v>
      </c>
      <c r="GQ865" s="4" t="n">
        <v>44.4701348639814</v>
      </c>
      <c r="GR865" s="4" t="n">
        <v>43.386002541316</v>
      </c>
      <c r="GS865" s="4" t="n">
        <v>41.8325620988036</v>
      </c>
      <c r="GT865" s="4" t="n">
        <v>40.8173779771912</v>
      </c>
    </row>
    <row r="866">
      <c r="A866" s="3" t="n">
        <v>41000</v>
      </c>
      <c r="B866" s="3" t="n">
        <v>900</v>
      </c>
      <c r="C866" s="3" t="n">
        <v>3.26236798200374</v>
      </c>
      <c r="D866" s="3" t="n">
        <v>3.38175767544892</v>
      </c>
      <c r="E866" s="3" t="n">
        <v>3.5022815248484</v>
      </c>
      <c r="F866" s="3" t="n">
        <v>3.62361822623113</v>
      </c>
      <c r="G866" s="3" t="n">
        <v>3.7383294495565</v>
      </c>
      <c r="H866" s="3" t="n">
        <v>3.83998592660272</v>
      </c>
      <c r="I866" s="3" t="n">
        <v>3.92427091218616</v>
      </c>
      <c r="J866" s="3" t="n">
        <v>3.98876779502592</v>
      </c>
      <c r="K866" s="3" t="n">
        <v>4.03264394465977</v>
      </c>
      <c r="L866" s="3" t="n">
        <v>4.05626705146228</v>
      </c>
      <c r="M866" s="3" t="n">
        <v>4.0608385821964</v>
      </c>
      <c r="N866" s="3" t="n">
        <v>4.04808113280734</v>
      </c>
      <c r="O866" s="3" t="n">
        <v>4.01999106610412</v>
      </c>
      <c r="P866" s="3" t="n">
        <v>3.9786541463694</v>
      </c>
      <c r="Q866" s="3" t="n">
        <v>3.92611688034837</v>
      </c>
      <c r="R866" s="3" t="n">
        <v>3.86430308007893</v>
      </c>
      <c r="S866" s="3" t="n">
        <v>3.79496561287163</v>
      </c>
      <c r="T866" s="3" t="n">
        <v>3.71620431528967</v>
      </c>
      <c r="U866" s="3" t="n">
        <v>3.6236409666394</v>
      </c>
      <c r="V866" s="3" t="n">
        <v>3.55642532548164</v>
      </c>
      <c r="W866" s="3" t="n">
        <v>3.48508196675036</v>
      </c>
      <c r="X866" s="3" t="n">
        <v>3.37595704846762</v>
      </c>
      <c r="Y866" s="3" t="n">
        <v>3.3023944102687</v>
      </c>
      <c r="Z866" s="3" t="n">
        <v>3.19166783622593</v>
      </c>
      <c r="AA866" s="3" t="n">
        <v>3.11799194970633</v>
      </c>
      <c r="AB866" s="3" t="n">
        <v>3.0446911930303</v>
      </c>
      <c r="AC866" s="3" t="n">
        <v>2.93583476718408</v>
      </c>
      <c r="AD866" s="3" t="n">
        <v>2.8642034757419</v>
      </c>
      <c r="AE866" s="3" t="n">
        <v>2.75844141059404</v>
      </c>
      <c r="AF866" s="3" t="n">
        <v>2.68917365637688</v>
      </c>
      <c r="AG866" s="4" t="n">
        <v>2.62096313892319</v>
      </c>
      <c r="AH866" s="4" t="n">
        <v>2.52069476451494</v>
      </c>
      <c r="AI866" s="4" t="n">
        <v>2.45522349424688</v>
      </c>
      <c r="AJ866" s="4" t="n">
        <v>2.35902623254575</v>
      </c>
      <c r="AK866" s="4" t="n">
        <v>2.29616124054782</v>
      </c>
      <c r="AL866" s="4" t="n">
        <v>2.23421656191943</v>
      </c>
      <c r="AM866" s="4" t="n">
        <v>2.14277255544515</v>
      </c>
      <c r="AN866" s="4" t="n">
        <v>2.08257775606155</v>
      </c>
      <c r="AO866" s="4" t="n">
        <v>1.99296038337886</v>
      </c>
      <c r="AP866" s="4" t="n">
        <v>1.93340227255706</v>
      </c>
      <c r="AQ866" s="4" t="n">
        <v>6.05932333446079</v>
      </c>
      <c r="AR866" s="4" t="n">
        <v>7.49882693240162</v>
      </c>
      <c r="AS866" s="4" t="n">
        <v>8.86855359631001</v>
      </c>
      <c r="AT866" s="4" t="n">
        <v>10.1099741207114</v>
      </c>
      <c r="AU866" s="4" t="n">
        <v>11.1797251301383</v>
      </c>
      <c r="AV866" s="4" t="n">
        <v>12.0529583868097</v>
      </c>
      <c r="AW866" s="4" t="n">
        <v>12.727485409525</v>
      </c>
      <c r="AX866" s="4" t="n">
        <v>13.2327797274705</v>
      </c>
      <c r="AY866" s="4" t="n">
        <v>13.6094921064107</v>
      </c>
      <c r="AZ866" s="4" t="n">
        <v>13.8864837660284</v>
      </c>
      <c r="BA866" s="4" t="n">
        <v>14.0843242249325</v>
      </c>
      <c r="BB866" s="4" t="n">
        <v>14.2172095310265</v>
      </c>
      <c r="BC866" s="4" t="n">
        <v>14.2944323968425</v>
      </c>
      <c r="BD866" s="4" t="n">
        <v>14.3216543977315</v>
      </c>
      <c r="BE866" s="4" t="n">
        <v>14.3023994352062</v>
      </c>
      <c r="BF866" s="4" t="n">
        <v>14.2394829304953</v>
      </c>
      <c r="BG866" s="4" t="n">
        <v>14.1366405972986</v>
      </c>
      <c r="BH866" s="4" t="n">
        <v>13.991631277669</v>
      </c>
      <c r="BI866" s="4" t="n">
        <v>13.7935655994336</v>
      </c>
      <c r="BJ866" s="4" t="n">
        <v>13.6352943827763</v>
      </c>
      <c r="BK866" s="4" t="n">
        <v>13.4565193861628</v>
      </c>
      <c r="BL866" s="4" t="n">
        <v>13.1652740016504</v>
      </c>
      <c r="BM866" s="4" t="n">
        <v>12.9587080029176</v>
      </c>
      <c r="BN866" s="4" t="n">
        <v>12.634727954165</v>
      </c>
      <c r="BO866" s="4" t="n">
        <v>12.4115661477297</v>
      </c>
      <c r="BP866" s="4" t="n">
        <v>12.184216937181</v>
      </c>
      <c r="BQ866" s="4" t="n">
        <v>11.8377898461247</v>
      </c>
      <c r="BR866" s="4" t="n">
        <v>11.6046183728507</v>
      </c>
      <c r="BS866" s="4" t="n">
        <v>11.2534749379762</v>
      </c>
      <c r="BT866" s="4" t="n">
        <v>11.0193671823364</v>
      </c>
      <c r="BU866" s="4" t="n">
        <v>10.7858356070191</v>
      </c>
      <c r="BV866" s="4" t="n">
        <v>10.4374433359598</v>
      </c>
      <c r="BW866" s="4" t="n">
        <v>10.2068482593184</v>
      </c>
      <c r="BX866" s="4" t="n">
        <v>9.863853998192591</v>
      </c>
      <c r="BY866" s="4" t="n">
        <v>9.63719437941797</v>
      </c>
      <c r="BZ866" s="4" t="n">
        <v>9.41207697536856</v>
      </c>
      <c r="CA866" s="4" t="n">
        <v>9.076933669381891</v>
      </c>
      <c r="CB866" s="4" t="n">
        <v>8.854830210201619</v>
      </c>
      <c r="CC866" s="4" t="n">
        <v>8.52268084898434</v>
      </c>
      <c r="CD866" s="4" t="n">
        <v>8.301464931765141</v>
      </c>
      <c r="CE866" s="4" t="n">
        <v>6.23799125366181</v>
      </c>
      <c r="CF866" s="4" t="n">
        <v>8.79932415662679</v>
      </c>
      <c r="CG866" s="4" t="n">
        <v>11.2933774875395</v>
      </c>
      <c r="CH866" s="4" t="n">
        <v>13.6741860337702</v>
      </c>
      <c r="CI866" s="4" t="n">
        <v>15.9197534761633</v>
      </c>
      <c r="CJ866" s="4" t="n">
        <v>18.0335185433857</v>
      </c>
      <c r="CK866" s="4" t="n">
        <v>20.0606746619701</v>
      </c>
      <c r="CL866" s="4" t="n">
        <v>21.8750854262365</v>
      </c>
      <c r="CM866" s="4" t="n">
        <v>23.3949208409515</v>
      </c>
      <c r="CN866" s="4" t="n">
        <v>24.5691305262861</v>
      </c>
      <c r="CO866" s="4" t="n">
        <v>25.3796219989564</v>
      </c>
      <c r="CP866" s="4" t="n">
        <v>25.8451452847176</v>
      </c>
      <c r="CQ866" s="4" t="n">
        <v>26.0329047594349</v>
      </c>
      <c r="CR866" s="4" t="n">
        <v>26.025493542648</v>
      </c>
      <c r="CS866" s="4" t="n">
        <v>25.8863059708384</v>
      </c>
      <c r="CT866" s="4" t="n">
        <v>25.6628471815698</v>
      </c>
      <c r="CU866" s="4" t="n">
        <v>25.3895016087018</v>
      </c>
      <c r="CV866" s="4" t="n">
        <v>25.0763187185991</v>
      </c>
      <c r="CW866" s="4" t="n">
        <v>24.7176984916008</v>
      </c>
      <c r="CX866" s="4" t="n">
        <v>24.4651564391793</v>
      </c>
      <c r="CY866" s="4" t="n">
        <v>24.2024999310862</v>
      </c>
      <c r="CZ866" s="4" t="n">
        <v>23.8035756614532</v>
      </c>
      <c r="DA866" s="4" t="n">
        <v>23.5297679375054</v>
      </c>
      <c r="DB866" s="4" t="n">
        <v>23.0986743898873</v>
      </c>
      <c r="DC866" s="4" t="n">
        <v>22.7940260298693</v>
      </c>
      <c r="DD866" s="4" t="n">
        <v>22.4741190740395</v>
      </c>
      <c r="DE866" s="4" t="n">
        <v>21.9668107729096</v>
      </c>
      <c r="DF866" s="4" t="n">
        <v>21.6120825508776</v>
      </c>
      <c r="DG866" s="4" t="n">
        <v>21.0591963464312</v>
      </c>
      <c r="DH866" s="4" t="n">
        <v>20.6792448663833</v>
      </c>
      <c r="DI866" s="4" t="n">
        <v>20.2921517818525</v>
      </c>
      <c r="DJ866" s="4" t="n">
        <v>19.7014380258709</v>
      </c>
      <c r="DK866" s="4" t="n">
        <v>19.3028489398579</v>
      </c>
      <c r="DL866" s="4" t="n">
        <v>18.700525774799</v>
      </c>
      <c r="DM866" s="4" t="n">
        <v>18.2972539494703</v>
      </c>
      <c r="DN866" s="4" t="n">
        <v>17.8933384512822</v>
      </c>
      <c r="DO866" s="4" t="n">
        <v>17.2871254192742</v>
      </c>
      <c r="DP866" s="4" t="n">
        <v>16.8830761709154</v>
      </c>
      <c r="DQ866" s="4" t="n">
        <v>16.2770124606132</v>
      </c>
      <c r="DR866" s="4" t="n">
        <v>15.873037326115</v>
      </c>
      <c r="DS866" s="4" t="n">
        <v>5.79317366942631</v>
      </c>
      <c r="DT866" s="4" t="n">
        <v>8.84553089655931</v>
      </c>
      <c r="DU866" s="4" t="n">
        <v>11.844868002077</v>
      </c>
      <c r="DV866" s="4" t="n">
        <v>14.7641595064274</v>
      </c>
      <c r="DW866" s="4" t="n">
        <v>17.6076506398097</v>
      </c>
      <c r="DX866" s="4" t="n">
        <v>20.4145736713016</v>
      </c>
      <c r="DY866" s="4" t="n">
        <v>23.282551622408</v>
      </c>
      <c r="DZ866" s="4" t="n">
        <v>26.0695483904282</v>
      </c>
      <c r="EA866" s="4" t="n">
        <v>28.6944457592919</v>
      </c>
      <c r="EB866" s="4" t="n">
        <v>31.1164510701214</v>
      </c>
      <c r="EC866" s="4" t="n">
        <v>33.3353962283817</v>
      </c>
      <c r="ED866" s="4" t="n">
        <v>35.4121540409334</v>
      </c>
      <c r="EE866" s="4" t="n">
        <v>37.1839841984401</v>
      </c>
      <c r="EF866" s="4" t="n">
        <v>38.549994668189</v>
      </c>
      <c r="EG866" s="4" t="n">
        <v>39.4518705011244</v>
      </c>
      <c r="EH866" s="4" t="n">
        <v>39.8756834275717</v>
      </c>
      <c r="EI866" s="4" t="n">
        <v>39.8561700805221</v>
      </c>
      <c r="EJ866" s="4" t="n">
        <v>39.4694013389811</v>
      </c>
      <c r="EK866" s="4" t="n">
        <v>38.7611489542812</v>
      </c>
      <c r="EL866" s="4" t="n">
        <v>38.1615964304948</v>
      </c>
      <c r="EM866" s="4" t="n">
        <v>37.4919239871125</v>
      </c>
      <c r="EN866" s="4" t="n">
        <v>36.4559955732873</v>
      </c>
      <c r="EO866" s="4" t="n">
        <v>35.7727430075511</v>
      </c>
      <c r="EP866" s="4" t="n">
        <v>34.7896894774508</v>
      </c>
      <c r="EQ866" s="4" t="n">
        <v>34.1722173218674</v>
      </c>
      <c r="ER866" s="4" t="n">
        <v>33.5885041470723</v>
      </c>
      <c r="ES866" s="4" t="n">
        <v>32.77444177523</v>
      </c>
      <c r="ET866" s="4" t="n">
        <v>32.2670877658732</v>
      </c>
      <c r="EU866" s="4" t="n">
        <v>31.5421979817372</v>
      </c>
      <c r="EV866" s="4" t="n">
        <v>31.0705062728668</v>
      </c>
      <c r="EW866" s="4" t="n">
        <v>30.5980247965861</v>
      </c>
      <c r="EX866" s="4" t="n">
        <v>29.8735757950425</v>
      </c>
      <c r="EY866" s="4" t="n">
        <v>29.3748971552822</v>
      </c>
      <c r="EZ866" s="4" t="n">
        <v>28.6012079885952</v>
      </c>
      <c r="FA866" s="4" t="n">
        <v>28.0693531549361</v>
      </c>
      <c r="FB866" s="4" t="n">
        <v>27.5264241720563</v>
      </c>
      <c r="FC866" s="4" t="n">
        <v>26.6955894145295</v>
      </c>
      <c r="FD866" s="4" t="n">
        <v>26.133858213199</v>
      </c>
      <c r="FE866" s="4" t="n">
        <v>25.284522980066</v>
      </c>
      <c r="FF866" s="4" t="n">
        <v>24.7169109996962</v>
      </c>
      <c r="FG866" s="4" t="n">
        <v>5.66320707978343</v>
      </c>
      <c r="FH866" s="4" t="n">
        <v>9.00745010770973</v>
      </c>
      <c r="FI866" s="4" t="n">
        <v>12.302975686131</v>
      </c>
      <c r="FJ866" s="4" t="n">
        <v>15.5305501993824</v>
      </c>
      <c r="FK866" s="4" t="n">
        <v>18.7070342582916</v>
      </c>
      <c r="FL866" s="4" t="n">
        <v>21.893222419318</v>
      </c>
      <c r="FM866" s="4" t="n">
        <v>25.2248188696436</v>
      </c>
      <c r="FN866" s="4" t="n">
        <v>28.5656851403419</v>
      </c>
      <c r="FO866" s="4" t="n">
        <v>31.8633454350682</v>
      </c>
      <c r="FP866" s="4" t="n">
        <v>35.1273196011043</v>
      </c>
      <c r="FQ866" s="4" t="n">
        <v>38.431875369777</v>
      </c>
      <c r="FR866" s="4" t="n">
        <v>41.951094241084</v>
      </c>
      <c r="FS866" s="4" t="n">
        <v>45.4938142492377</v>
      </c>
      <c r="FT866" s="4" t="n">
        <v>48.97052412646</v>
      </c>
      <c r="FU866" s="4" t="n">
        <v>52.3599527954521</v>
      </c>
      <c r="FV866" s="4" t="n">
        <v>55.7079711638154</v>
      </c>
      <c r="FW866" s="4" t="n">
        <v>59.165550413628</v>
      </c>
      <c r="FX866" s="4" t="n">
        <v>62.5560046903475</v>
      </c>
      <c r="FY866" s="4" t="n">
        <v>65.7472421789097</v>
      </c>
      <c r="FZ866" s="4" t="n">
        <v>67.506475609888</v>
      </c>
      <c r="GA866" s="4" t="n">
        <v>68.8504659506082</v>
      </c>
      <c r="GB866" s="4" t="n">
        <v>69.86098648596</v>
      </c>
      <c r="GC866" s="4" t="n">
        <v>69.8428759653721</v>
      </c>
      <c r="GD866" s="4" t="n">
        <v>68.82562230620179</v>
      </c>
      <c r="GE866" s="4" t="n">
        <v>67.57166006632529</v>
      </c>
      <c r="GF866" s="4" t="n">
        <v>65.9791736515466</v>
      </c>
      <c r="GG866" s="4" t="n">
        <v>63.2076179234215</v>
      </c>
      <c r="GH866" s="4" t="n">
        <v>61.2357147841363</v>
      </c>
      <c r="GI866" s="4" t="n">
        <v>58.2611979163667</v>
      </c>
      <c r="GJ866" s="4" t="n">
        <v>56.3366898447513</v>
      </c>
      <c r="GK866" s="4" t="n">
        <v>54.4948733051274</v>
      </c>
      <c r="GL866" s="4" t="n">
        <v>51.9208188223794</v>
      </c>
      <c r="GM866" s="4" t="n">
        <v>50.338814558016</v>
      </c>
      <c r="GN866" s="4" t="n">
        <v>48.1638019999507</v>
      </c>
      <c r="GO866" s="4" t="n">
        <v>46.8376989482844</v>
      </c>
      <c r="GP866" s="4" t="n">
        <v>45.6011379246705</v>
      </c>
      <c r="GQ866" s="4" t="n">
        <v>43.8904810607322</v>
      </c>
      <c r="GR866" s="4" t="n">
        <v>42.8265134991484</v>
      </c>
      <c r="GS866" s="4" t="n">
        <v>41.3028921574861</v>
      </c>
      <c r="GT866" s="4" t="n">
        <v>40.3074738256711</v>
      </c>
    </row>
    <row r="867">
      <c r="A867" s="3" t="n">
        <v>42000</v>
      </c>
      <c r="B867" s="3" t="n">
        <v>900</v>
      </c>
      <c r="C867" s="3" t="n">
        <v>3.18328531515147</v>
      </c>
      <c r="D867" s="3" t="n">
        <v>3.30258751834832</v>
      </c>
      <c r="E867" s="3" t="n">
        <v>3.423052174944</v>
      </c>
      <c r="F867" s="3" t="n">
        <v>3.54439694294711</v>
      </c>
      <c r="G867" s="3" t="n">
        <v>3.65920908996208</v>
      </c>
      <c r="H867" s="3" t="n">
        <v>3.76108647055956</v>
      </c>
      <c r="I867" s="3" t="n">
        <v>3.84574256159313</v>
      </c>
      <c r="J867" s="3" t="n">
        <v>3.91078721123891</v>
      </c>
      <c r="K867" s="3" t="n">
        <v>3.95540674579268</v>
      </c>
      <c r="L867" s="3" t="n">
        <v>3.97997837536867</v>
      </c>
      <c r="M867" s="3" t="n">
        <v>3.985703354353</v>
      </c>
      <c r="N867" s="3" t="n">
        <v>3.97429524392598</v>
      </c>
      <c r="O867" s="3" t="n">
        <v>3.94773419405681</v>
      </c>
      <c r="P867" s="3" t="n">
        <v>3.90808455459763</v>
      </c>
      <c r="Q867" s="3" t="n">
        <v>3.85736820988836</v>
      </c>
      <c r="R867" s="3" t="n">
        <v>3.79748294889502</v>
      </c>
      <c r="S867" s="3" t="n">
        <v>3.73015571502667</v>
      </c>
      <c r="T867" s="3" t="n">
        <v>3.65355441334568</v>
      </c>
      <c r="U867" s="3" t="n">
        <v>3.56341468130604</v>
      </c>
      <c r="V867" s="3" t="n">
        <v>3.49790017616705</v>
      </c>
      <c r="W867" s="3" t="n">
        <v>3.42831832303021</v>
      </c>
      <c r="X867" s="3" t="n">
        <v>3.32181309469831</v>
      </c>
      <c r="Y867" s="3" t="n">
        <v>3.24997168570654</v>
      </c>
      <c r="Z867" s="3" t="n">
        <v>3.14177531443806</v>
      </c>
      <c r="AA867" s="3" t="n">
        <v>3.06974566576861</v>
      </c>
      <c r="AB867" s="3" t="n">
        <v>2.99805498750642</v>
      </c>
      <c r="AC867" s="3" t="n">
        <v>2.89154108162155</v>
      </c>
      <c r="AD867" s="3" t="n">
        <v>2.82142097826549</v>
      </c>
      <c r="AE867" s="3" t="n">
        <v>2.71784818124562</v>
      </c>
      <c r="AF867" s="3" t="n">
        <v>2.64998815509899</v>
      </c>
      <c r="AG867" s="4" t="n">
        <v>2.58314445849375</v>
      </c>
      <c r="AH867" s="4" t="n">
        <v>2.48485179666968</v>
      </c>
      <c r="AI867" s="4" t="n">
        <v>2.42065017376877</v>
      </c>
      <c r="AJ867" s="4" t="n">
        <v>2.3262913575872</v>
      </c>
      <c r="AK867" s="4" t="n">
        <v>2.26461195345312</v>
      </c>
      <c r="AL867" s="4" t="n">
        <v>2.20382473967766</v>
      </c>
      <c r="AM867" s="4" t="n">
        <v>2.11407314458737</v>
      </c>
      <c r="AN867" s="4" t="n">
        <v>2.05498434593591</v>
      </c>
      <c r="AO867" s="4" t="n">
        <v>1.96700584825467</v>
      </c>
      <c r="AP867" s="4" t="n">
        <v>1.90853483561267</v>
      </c>
      <c r="AQ867" s="4" t="n">
        <v>5.95945448167279</v>
      </c>
      <c r="AR867" s="4" t="n">
        <v>7.37714671206486</v>
      </c>
      <c r="AS867" s="4" t="n">
        <v>8.725642292751839</v>
      </c>
      <c r="AT867" s="4" t="n">
        <v>9.94697066371549</v>
      </c>
      <c r="AU867" s="4" t="n">
        <v>10.9982493024071</v>
      </c>
      <c r="AV867" s="4" t="n">
        <v>11.855006694801</v>
      </c>
      <c r="AW867" s="4" t="n">
        <v>12.5153184380327</v>
      </c>
      <c r="AX867" s="4" t="n">
        <v>13.0088227246897</v>
      </c>
      <c r="AY867" s="4" t="n">
        <v>13.3762520976797</v>
      </c>
      <c r="AZ867" s="4" t="n">
        <v>13.6464464621691</v>
      </c>
      <c r="BA867" s="4" t="n">
        <v>13.8398486791005</v>
      </c>
      <c r="BB867" s="4" t="n">
        <v>13.9704518523868</v>
      </c>
      <c r="BC867" s="4" t="n">
        <v>14.0473002805828</v>
      </c>
      <c r="BD867" s="4" t="n">
        <v>14.0757786997264</v>
      </c>
      <c r="BE867" s="4" t="n">
        <v>14.059118868581</v>
      </c>
      <c r="BF867" s="4" t="n">
        <v>13.9998482107257</v>
      </c>
      <c r="BG867" s="4" t="n">
        <v>13.9014443439854</v>
      </c>
      <c r="BH867" s="4" t="n">
        <v>13.761704704861</v>
      </c>
      <c r="BI867" s="4" t="n">
        <v>13.5699957911868</v>
      </c>
      <c r="BJ867" s="4" t="n">
        <v>13.4164027067206</v>
      </c>
      <c r="BK867" s="4" t="n">
        <v>13.2426261971301</v>
      </c>
      <c r="BL867" s="4" t="n">
        <v>12.9590619520882</v>
      </c>
      <c r="BM867" s="4" t="n">
        <v>12.7576842606657</v>
      </c>
      <c r="BN867" s="4" t="n">
        <v>12.4415129251572</v>
      </c>
      <c r="BO867" s="4" t="n">
        <v>12.2235395537197</v>
      </c>
      <c r="BP867" s="4" t="n">
        <v>12.0013422646664</v>
      </c>
      <c r="BQ867" s="4" t="n">
        <v>11.6625413993468</v>
      </c>
      <c r="BR867" s="4" t="n">
        <v>11.4343688599404</v>
      </c>
      <c r="BS867" s="4" t="n">
        <v>11.0905737960288</v>
      </c>
      <c r="BT867" s="4" t="n">
        <v>10.8612559461273</v>
      </c>
      <c r="BU867" s="4" t="n">
        <v>10.6324224655104</v>
      </c>
      <c r="BV867" s="4" t="n">
        <v>10.2909016216696</v>
      </c>
      <c r="BW867" s="4" t="n">
        <v>10.0647709388679</v>
      </c>
      <c r="BX867" s="4" t="n">
        <v>9.72830516319406</v>
      </c>
      <c r="BY867" s="4" t="n">
        <v>9.505893204486689</v>
      </c>
      <c r="BZ867" s="4" t="n">
        <v>9.28494829615328</v>
      </c>
      <c r="CA867" s="4" t="n">
        <v>8.95594457991861</v>
      </c>
      <c r="CB867" s="4" t="n">
        <v>8.737872629189379</v>
      </c>
      <c r="CC867" s="4" t="n">
        <v>8.41171437137826</v>
      </c>
      <c r="CD867" s="4" t="n">
        <v>8.194477314877229</v>
      </c>
      <c r="CE867" s="4" t="n">
        <v>6.15514212921457</v>
      </c>
      <c r="CF867" s="4" t="n">
        <v>8.68383778008603</v>
      </c>
      <c r="CG867" s="4" t="n">
        <v>11.1454065508286</v>
      </c>
      <c r="CH867" s="4" t="n">
        <v>13.49409627402</v>
      </c>
      <c r="CI867" s="4" t="n">
        <v>15.7081185059283</v>
      </c>
      <c r="CJ867" s="4" t="n">
        <v>17.7910403679151</v>
      </c>
      <c r="CK867" s="4" t="n">
        <v>19.787947295666</v>
      </c>
      <c r="CL867" s="4" t="n">
        <v>21.5739292557784</v>
      </c>
      <c r="CM867" s="4" t="n">
        <v>23.0680632966959</v>
      </c>
      <c r="CN867" s="4" t="n">
        <v>24.2199601339431</v>
      </c>
      <c r="CO867" s="4" t="n">
        <v>25.0119326718705</v>
      </c>
      <c r="CP867" s="4" t="n">
        <v>25.4628961732907</v>
      </c>
      <c r="CQ867" s="4" t="n">
        <v>25.6400275206374</v>
      </c>
      <c r="CR867" s="4" t="n">
        <v>25.6257114704135</v>
      </c>
      <c r="CS867" s="4" t="n">
        <v>25.4830323079182</v>
      </c>
      <c r="CT867" s="4" t="n">
        <v>25.2590887120186</v>
      </c>
      <c r="CU867" s="4" t="n">
        <v>24.9878080465713</v>
      </c>
      <c r="CV867" s="4" t="n">
        <v>24.6790058243059</v>
      </c>
      <c r="CW867" s="4" t="n">
        <v>24.327281583275</v>
      </c>
      <c r="CX867" s="4" t="n">
        <v>24.0805406283398</v>
      </c>
      <c r="CY867" s="4" t="n">
        <v>23.824557778244</v>
      </c>
      <c r="CZ867" s="4" t="n">
        <v>23.4365807127126</v>
      </c>
      <c r="DA867" s="4" t="n">
        <v>23.1705095309482</v>
      </c>
      <c r="DB867" s="4" t="n">
        <v>22.7513994707088</v>
      </c>
      <c r="DC867" s="4" t="n">
        <v>22.4548645809904</v>
      </c>
      <c r="DD867" s="4" t="n">
        <v>22.1430974376892</v>
      </c>
      <c r="DE867" s="4" t="n">
        <v>21.6479675166873</v>
      </c>
      <c r="DF867" s="4" t="n">
        <v>21.3013050300477</v>
      </c>
      <c r="DG867" s="4" t="n">
        <v>20.7604031573437</v>
      </c>
      <c r="DH867" s="4" t="n">
        <v>20.3883517305751</v>
      </c>
      <c r="DI867" s="4" t="n">
        <v>20.0090791060754</v>
      </c>
      <c r="DJ867" s="4" t="n">
        <v>19.4299356325056</v>
      </c>
      <c r="DK867" s="4" t="n">
        <v>19.0389479178462</v>
      </c>
      <c r="DL867" s="4" t="n">
        <v>18.4478549570581</v>
      </c>
      <c r="DM867" s="4" t="n">
        <v>18.0519572609672</v>
      </c>
      <c r="DN867" s="4" t="n">
        <v>17.6553308877713</v>
      </c>
      <c r="DO867" s="4" t="n">
        <v>17.059910666151</v>
      </c>
      <c r="DP867" s="4" t="n">
        <v>16.6629808144104</v>
      </c>
      <c r="DQ867" s="4" t="n">
        <v>16.0675242030999</v>
      </c>
      <c r="DR867" s="4" t="n">
        <v>15.6706004050552</v>
      </c>
      <c r="DS867" s="4" t="n">
        <v>5.72684130737825</v>
      </c>
      <c r="DT867" s="4" t="n">
        <v>8.74571939098551</v>
      </c>
      <c r="DU867" s="4" t="n">
        <v>11.7112404681063</v>
      </c>
      <c r="DV867" s="4" t="n">
        <v>14.5961667566057</v>
      </c>
      <c r="DW867" s="4" t="n">
        <v>17.4046052031232</v>
      </c>
      <c r="DX867" s="4" t="n">
        <v>20.1756753220462</v>
      </c>
      <c r="DY867" s="4" t="n">
        <v>23.0067701186695</v>
      </c>
      <c r="DZ867" s="4" t="n">
        <v>25.7569357433309</v>
      </c>
      <c r="EA867" s="4" t="n">
        <v>28.3458996904307</v>
      </c>
      <c r="EB867" s="4" t="n">
        <v>30.7335093511453</v>
      </c>
      <c r="EC867" s="4" t="n">
        <v>32.9199878367932</v>
      </c>
      <c r="ED867" s="4" t="n">
        <v>34.9662157302453</v>
      </c>
      <c r="EE867" s="4" t="n">
        <v>36.7107796176497</v>
      </c>
      <c r="EF867" s="4" t="n">
        <v>38.0536805483993</v>
      </c>
      <c r="EG867" s="4" t="n">
        <v>38.9371486624955</v>
      </c>
      <c r="EH867" s="4" t="n">
        <v>39.347449757725</v>
      </c>
      <c r="EI867" s="4" t="n">
        <v>39.3191885666131</v>
      </c>
      <c r="EJ867" s="4" t="n">
        <v>38.9279183182684</v>
      </c>
      <c r="EK867" s="4" t="n">
        <v>38.2195172020104</v>
      </c>
      <c r="EL867" s="4" t="n">
        <v>37.6224495697584</v>
      </c>
      <c r="EM867" s="4" t="n">
        <v>36.9572954780361</v>
      </c>
      <c r="EN867" s="4" t="n">
        <v>35.9311810915952</v>
      </c>
      <c r="EO867" s="4" t="n">
        <v>35.2560191744356</v>
      </c>
      <c r="EP867" s="4" t="n">
        <v>34.2866719526891</v>
      </c>
      <c r="EQ867" s="4" t="n">
        <v>33.6790214930519</v>
      </c>
      <c r="ER867" s="4" t="n">
        <v>33.1054549113975</v>
      </c>
      <c r="ES867" s="4" t="n">
        <v>32.3069551741128</v>
      </c>
      <c r="ET867" s="4" t="n">
        <v>31.8101004848616</v>
      </c>
      <c r="EU867" s="4" t="n">
        <v>31.101055517036</v>
      </c>
      <c r="EV867" s="4" t="n">
        <v>30.6399506514082</v>
      </c>
      <c r="EW867" s="4" t="n">
        <v>30.1780288182087</v>
      </c>
      <c r="EX867" s="4" t="n">
        <v>29.4693098031706</v>
      </c>
      <c r="EY867" s="4" t="n">
        <v>28.981009065828</v>
      </c>
      <c r="EZ867" s="4" t="n">
        <v>28.222698915808</v>
      </c>
      <c r="FA867" s="4" t="n">
        <v>27.7009746225667</v>
      </c>
      <c r="FB867" s="4" t="n">
        <v>27.1680863097998</v>
      </c>
      <c r="FC867" s="4" t="n">
        <v>26.3521664573822</v>
      </c>
      <c r="FD867" s="4" t="n">
        <v>25.8003003024723</v>
      </c>
      <c r="FE867" s="4" t="n">
        <v>24.9656876351821</v>
      </c>
      <c r="FF867" s="4" t="n">
        <v>24.4078695999673</v>
      </c>
      <c r="FG867" s="4" t="n">
        <v>5.60144346700693</v>
      </c>
      <c r="FH867" s="4" t="n">
        <v>8.917009435735141</v>
      </c>
      <c r="FI867" s="4" t="n">
        <v>12.1833485197328</v>
      </c>
      <c r="FJ867" s="4" t="n">
        <v>15.3808185358076</v>
      </c>
      <c r="FK867" s="4" t="n">
        <v>18.5259047357892</v>
      </c>
      <c r="FL867" s="4" t="n">
        <v>21.6790648800584</v>
      </c>
      <c r="FM867" s="4" t="n">
        <v>24.9756898109937</v>
      </c>
      <c r="FN867" s="4" t="n">
        <v>28.2799293977572</v>
      </c>
      <c r="FO867" s="4" t="n">
        <v>31.5395615145006</v>
      </c>
      <c r="FP867" s="4" t="n">
        <v>34.7642955645482</v>
      </c>
      <c r="FQ867" s="4" t="n">
        <v>38.0284834721185</v>
      </c>
      <c r="FR867" s="4" t="n">
        <v>41.5060889231325</v>
      </c>
      <c r="FS867" s="4" t="n">
        <v>45.0069031296697</v>
      </c>
      <c r="FT867" s="4" t="n">
        <v>48.4420829749685</v>
      </c>
      <c r="FU867" s="4" t="n">
        <v>51.7907552784114</v>
      </c>
      <c r="FV867" s="4" t="n">
        <v>55.098879744797</v>
      </c>
      <c r="FW867" s="4" t="n">
        <v>58.5170055924164</v>
      </c>
      <c r="FX867" s="4" t="n">
        <v>61.8688638391991</v>
      </c>
      <c r="FY867" s="4" t="n">
        <v>65.0224823905197</v>
      </c>
      <c r="FZ867" s="4" t="n">
        <v>66.7592871655051</v>
      </c>
      <c r="GA867" s="4" t="n">
        <v>68.0836911522326</v>
      </c>
      <c r="GB867" s="4" t="n">
        <v>69.07213331214609</v>
      </c>
      <c r="GC867" s="4" t="n">
        <v>69.044229898376</v>
      </c>
      <c r="GD867" s="4" t="n">
        <v>68.0196344320795</v>
      </c>
      <c r="GE867" s="4" t="n">
        <v>66.7655897267032</v>
      </c>
      <c r="GF867" s="4" t="n">
        <v>65.1767493492283</v>
      </c>
      <c r="GG867" s="4" t="n">
        <v>62.4171701538538</v>
      </c>
      <c r="GH867" s="4" t="n">
        <v>60.4571353089784</v>
      </c>
      <c r="GI867" s="4" t="n">
        <v>57.5052406531726</v>
      </c>
      <c r="GJ867" s="4" t="n">
        <v>55.5983847531952</v>
      </c>
      <c r="GK867" s="4" t="n">
        <v>53.7757501643821</v>
      </c>
      <c r="GL867" s="4" t="n">
        <v>51.2323526757894</v>
      </c>
      <c r="GM867" s="4" t="n">
        <v>49.6714302319113</v>
      </c>
      <c r="GN867" s="4" t="n">
        <v>47.5281467736809</v>
      </c>
      <c r="GO867" s="4" t="n">
        <v>46.2229178805195</v>
      </c>
      <c r="GP867" s="4" t="n">
        <v>45.0068450163519</v>
      </c>
      <c r="GQ867" s="4" t="n">
        <v>43.3261154901959</v>
      </c>
      <c r="GR867" s="4" t="n">
        <v>42.2816222207732</v>
      </c>
      <c r="GS867" s="4" t="n">
        <v>40.7867516706943</v>
      </c>
      <c r="GT867" s="4" t="n">
        <v>39.8103790090111</v>
      </c>
    </row>
    <row r="868">
      <c r="A868" s="3" t="n">
        <v>43000</v>
      </c>
      <c r="B868" s="3" t="n">
        <v>900</v>
      </c>
      <c r="C868" s="3" t="n">
        <v>3.10829770139581</v>
      </c>
      <c r="D868" s="3" t="n">
        <v>3.22732375392527</v>
      </c>
      <c r="E868" s="3" t="n">
        <v>3.34754000435916</v>
      </c>
      <c r="F868" s="3" t="n">
        <v>3.46871591735098</v>
      </c>
      <c r="G868" s="3" t="n">
        <v>3.58347294914679</v>
      </c>
      <c r="H868" s="3" t="n">
        <v>3.68543261641446</v>
      </c>
      <c r="I868" s="3" t="n">
        <v>3.77033604633645</v>
      </c>
      <c r="J868" s="3" t="n">
        <v>3.83581630076935</v>
      </c>
      <c r="K868" s="3" t="n">
        <v>3.88107548125807</v>
      </c>
      <c r="L868" s="3" t="n">
        <v>3.90649751572349</v>
      </c>
      <c r="M868" s="3" t="n">
        <v>3.91328117976798</v>
      </c>
      <c r="N868" s="3" t="n">
        <v>3.90312931331937</v>
      </c>
      <c r="O868" s="3" t="n">
        <v>3.87800472075835</v>
      </c>
      <c r="P868" s="3" t="n">
        <v>3.83994968998868</v>
      </c>
      <c r="Q868" s="3" t="n">
        <v>3.79096123149476</v>
      </c>
      <c r="R868" s="3" t="n">
        <v>3.73291116093383</v>
      </c>
      <c r="S868" s="3" t="n">
        <v>3.66750075843539</v>
      </c>
      <c r="T868" s="3" t="n">
        <v>3.59296227209622</v>
      </c>
      <c r="U868" s="3" t="n">
        <v>3.50514003196797</v>
      </c>
      <c r="V868" s="3" t="n">
        <v>3.44125363840572</v>
      </c>
      <c r="W868" s="3" t="n">
        <v>3.37335875139985</v>
      </c>
      <c r="X868" s="3" t="n">
        <v>3.26936414675091</v>
      </c>
      <c r="Y868" s="3" t="n">
        <v>3.19917337321143</v>
      </c>
      <c r="Z868" s="3" t="n">
        <v>3.09340488122783</v>
      </c>
      <c r="AA868" s="3" t="n">
        <v>3.02295580062267</v>
      </c>
      <c r="AB868" s="3" t="n">
        <v>2.95281166031671</v>
      </c>
      <c r="AC868" s="3" t="n">
        <v>2.84854905048556</v>
      </c>
      <c r="AD868" s="3" t="n">
        <v>2.77988206402009</v>
      </c>
      <c r="AE868" s="3" t="n">
        <v>2.67841550811735</v>
      </c>
      <c r="AF868" s="3" t="n">
        <v>2.61191051928745</v>
      </c>
      <c r="AG868" s="4" t="n">
        <v>2.54638300921493</v>
      </c>
      <c r="AH868" s="4" t="n">
        <v>2.44999378055868</v>
      </c>
      <c r="AI868" s="4" t="n">
        <v>2.38701591524581</v>
      </c>
      <c r="AJ868" s="4" t="n">
        <v>2.29442983751491</v>
      </c>
      <c r="AK868" s="4" t="n">
        <v>2.23389408104882</v>
      </c>
      <c r="AL868" s="4" t="n">
        <v>2.17422367991315</v>
      </c>
      <c r="AM868" s="4" t="n">
        <v>2.08610549303436</v>
      </c>
      <c r="AN868" s="4" t="n">
        <v>2.02808435019007</v>
      </c>
      <c r="AO868" s="4" t="n">
        <v>1.94168809476867</v>
      </c>
      <c r="AP868" s="4" t="n">
        <v>1.88426666604092</v>
      </c>
      <c r="AQ868" s="4" t="n">
        <v>5.86390395459421</v>
      </c>
      <c r="AR868" s="4" t="n">
        <v>7.26033777665595</v>
      </c>
      <c r="AS868" s="4" t="n">
        <v>8.58814826601054</v>
      </c>
      <c r="AT868" s="4" t="n">
        <v>9.78991164794561</v>
      </c>
      <c r="AU868" s="4" t="n">
        <v>10.8232136919821</v>
      </c>
      <c r="AV868" s="4" t="n">
        <v>11.6639473026542</v>
      </c>
      <c r="AW868" s="4" t="n">
        <v>12.3104407980936</v>
      </c>
      <c r="AX868" s="4" t="n">
        <v>12.7924869146943</v>
      </c>
      <c r="AY868" s="4" t="n">
        <v>13.1508910556184</v>
      </c>
      <c r="AZ868" s="4" t="n">
        <v>13.4144670732837</v>
      </c>
      <c r="BA868" s="4" t="n">
        <v>13.60353188045</v>
      </c>
      <c r="BB868" s="4" t="n">
        <v>13.7318799213088</v>
      </c>
      <c r="BC868" s="4" t="n">
        <v>13.8083124875349</v>
      </c>
      <c r="BD868" s="4" t="n">
        <v>13.8379464200035</v>
      </c>
      <c r="BE868" s="4" t="n">
        <v>13.8237317480103</v>
      </c>
      <c r="BF868" s="4" t="n">
        <v>13.7679173762854</v>
      </c>
      <c r="BG868" s="4" t="n">
        <v>13.6737337944023</v>
      </c>
      <c r="BH868" s="4" t="n">
        <v>13.5390138125762</v>
      </c>
      <c r="BI868" s="4" t="n">
        <v>13.3533686918126</v>
      </c>
      <c r="BJ868" s="4" t="n">
        <v>13.2042429340144</v>
      </c>
      <c r="BK868" s="4" t="n">
        <v>13.0352436423835</v>
      </c>
      <c r="BL868" s="4" t="n">
        <v>12.7590279137993</v>
      </c>
      <c r="BM868" s="4" t="n">
        <v>12.5626186608489</v>
      </c>
      <c r="BN868" s="4" t="n">
        <v>12.2539320925164</v>
      </c>
      <c r="BO868" s="4" t="n">
        <v>12.0409363852876</v>
      </c>
      <c r="BP868" s="4" t="n">
        <v>11.8236851505276</v>
      </c>
      <c r="BQ868" s="4" t="n">
        <v>11.4922118366781</v>
      </c>
      <c r="BR868" s="4" t="n">
        <v>11.2688462604824</v>
      </c>
      <c r="BS868" s="4" t="n">
        <v>10.93212265638</v>
      </c>
      <c r="BT868" s="4" t="n">
        <v>10.7074174901772</v>
      </c>
      <c r="BU868" s="4" t="n">
        <v>10.4831107050088</v>
      </c>
      <c r="BV868" s="4" t="n">
        <v>10.1482147534136</v>
      </c>
      <c r="BW868" s="4" t="n">
        <v>9.926390804115041</v>
      </c>
      <c r="BX868" s="4" t="n">
        <v>9.596226262820601</v>
      </c>
      <c r="BY868" s="4" t="n">
        <v>9.37791602522976</v>
      </c>
      <c r="BZ868" s="4" t="n">
        <v>9.161001547835159</v>
      </c>
      <c r="CA868" s="4" t="n">
        <v>8.83793030330324</v>
      </c>
      <c r="CB868" s="4" t="n">
        <v>8.62375479478378</v>
      </c>
      <c r="CC868" s="4" t="n">
        <v>8.303387724906001</v>
      </c>
      <c r="CD868" s="4" t="n">
        <v>8.08999696585777</v>
      </c>
      <c r="CE868" s="4" t="n">
        <v>6.07605100475091</v>
      </c>
      <c r="CF868" s="4" t="n">
        <v>8.573010853256889</v>
      </c>
      <c r="CG868" s="4" t="n">
        <v>11.0030000655734</v>
      </c>
      <c r="CH868" s="4" t="n">
        <v>13.3204804432786</v>
      </c>
      <c r="CI868" s="4" t="n">
        <v>15.5038722324295</v>
      </c>
      <c r="CJ868" s="4" t="n">
        <v>17.5568728354204</v>
      </c>
      <c r="CK868" s="4" t="n">
        <v>19.5244668215891</v>
      </c>
      <c r="CL868" s="4" t="n">
        <v>21.2829306418561</v>
      </c>
      <c r="CM868" s="4" t="n">
        <v>22.7522145970599</v>
      </c>
      <c r="CN868" s="4" t="n">
        <v>23.8825593000273</v>
      </c>
      <c r="CO868" s="4" t="n">
        <v>24.6566540083699</v>
      </c>
      <c r="CP868" s="4" t="n">
        <v>25.093551496837</v>
      </c>
      <c r="CQ868" s="4" t="n">
        <v>25.2603692820677</v>
      </c>
      <c r="CR868" s="4" t="n">
        <v>25.23929685816</v>
      </c>
      <c r="CS868" s="4" t="n">
        <v>25.0931203829592</v>
      </c>
      <c r="CT868" s="4" t="n">
        <v>24.8685615299369</v>
      </c>
      <c r="CU868" s="4" t="n">
        <v>24.5991176924627</v>
      </c>
      <c r="CV868" s="4" t="n">
        <v>24.2943799014183</v>
      </c>
      <c r="CW868" s="4" t="n">
        <v>23.9491420566415</v>
      </c>
      <c r="CX868" s="4" t="n">
        <v>23.7078929234244</v>
      </c>
      <c r="CY868" s="4" t="n">
        <v>23.4582510424765</v>
      </c>
      <c r="CZ868" s="4" t="n">
        <v>23.0807144833499</v>
      </c>
      <c r="DA868" s="4" t="n">
        <v>22.8220461461877</v>
      </c>
      <c r="DB868" s="4" t="n">
        <v>22.4144263550629</v>
      </c>
      <c r="DC868" s="4" t="n">
        <v>22.1256793109437</v>
      </c>
      <c r="DD868" s="4" t="n">
        <v>21.8217317098301</v>
      </c>
      <c r="DE868" s="4" t="n">
        <v>21.338306501522</v>
      </c>
      <c r="DF868" s="4" t="n">
        <v>20.9993997640353</v>
      </c>
      <c r="DG868" s="4" t="n">
        <v>20.470027200132</v>
      </c>
      <c r="DH868" s="4" t="n">
        <v>20.1055797492654</v>
      </c>
      <c r="DI868" s="4" t="n">
        <v>19.7338376820813</v>
      </c>
      <c r="DJ868" s="4" t="n">
        <v>19.1658415415851</v>
      </c>
      <c r="DK868" s="4" t="n">
        <v>18.7821811737514</v>
      </c>
      <c r="DL868" s="4" t="n">
        <v>18.2019188861717</v>
      </c>
      <c r="DM868" s="4" t="n">
        <v>17.8131361475828</v>
      </c>
      <c r="DN868" s="4" t="n">
        <v>17.4235448951779</v>
      </c>
      <c r="DO868" s="4" t="n">
        <v>16.8385446824068</v>
      </c>
      <c r="DP868" s="4" t="n">
        <v>16.4484899389094</v>
      </c>
      <c r="DQ868" s="4" t="n">
        <v>15.8632779094734</v>
      </c>
      <c r="DR868" s="4" t="n">
        <v>15.4731648724518</v>
      </c>
      <c r="DS868" s="4" t="n">
        <v>5.66399105876923</v>
      </c>
      <c r="DT868" s="4" t="n">
        <v>8.65007791730493</v>
      </c>
      <c r="DU868" s="4" t="n">
        <v>11.5824892880159</v>
      </c>
      <c r="DV868" s="4" t="n">
        <v>14.4337839214045</v>
      </c>
      <c r="DW868" s="4" t="n">
        <v>17.2079330914988</v>
      </c>
      <c r="DX868" s="4" t="n">
        <v>19.9439394588989</v>
      </c>
      <c r="DY868" s="4" t="n">
        <v>22.7389560585057</v>
      </c>
      <c r="DZ868" s="4" t="n">
        <v>25.453086856614</v>
      </c>
      <c r="EA868" s="4" t="n">
        <v>28.0068771791798</v>
      </c>
      <c r="EB868" s="4" t="n">
        <v>30.3607839132807</v>
      </c>
      <c r="EC868" s="4" t="n">
        <v>32.5153892583126</v>
      </c>
      <c r="ED868" s="4" t="n">
        <v>34.5315447924062</v>
      </c>
      <c r="EE868" s="4" t="n">
        <v>36.2491828759285</v>
      </c>
      <c r="EF868" s="4" t="n">
        <v>37.5692154558374</v>
      </c>
      <c r="EG868" s="4" t="n">
        <v>38.434441139009</v>
      </c>
      <c r="EH868" s="4" t="n">
        <v>38.8313509385257</v>
      </c>
      <c r="EI868" s="4" t="n">
        <v>38.7944583771337</v>
      </c>
      <c r="EJ868" s="4" t="n">
        <v>38.3988694576175</v>
      </c>
      <c r="EK868" s="4" t="n">
        <v>37.6905567570126</v>
      </c>
      <c r="EL868" s="4" t="n">
        <v>37.0961239269567</v>
      </c>
      <c r="EM868" s="4" t="n">
        <v>36.4355912099624</v>
      </c>
      <c r="EN868" s="4" t="n">
        <v>35.4193069342943</v>
      </c>
      <c r="EO868" s="4" t="n">
        <v>34.7521490994038</v>
      </c>
      <c r="EP868" s="4" t="n">
        <v>33.7962602921868</v>
      </c>
      <c r="EQ868" s="4" t="n">
        <v>33.1982124044552</v>
      </c>
      <c r="ER868" s="4" t="n">
        <v>32.6345470667914</v>
      </c>
      <c r="ES868" s="4" t="n">
        <v>31.8512019538935</v>
      </c>
      <c r="ET868" s="4" t="n">
        <v>31.3645436047639</v>
      </c>
      <c r="EU868" s="4" t="n">
        <v>30.670821179941</v>
      </c>
      <c r="EV868" s="4" t="n">
        <v>30.2199081756419</v>
      </c>
      <c r="EW868" s="4" t="n">
        <v>29.768129958469</v>
      </c>
      <c r="EX868" s="4" t="n">
        <v>29.0744823052082</v>
      </c>
      <c r="EY868" s="4" t="n">
        <v>28.5961169303783</v>
      </c>
      <c r="EZ868" s="4" t="n">
        <v>27.8525416679139</v>
      </c>
      <c r="FA868" s="4" t="n">
        <v>27.3405367820528</v>
      </c>
      <c r="FB868" s="4" t="n">
        <v>26.8172936872407</v>
      </c>
      <c r="FC868" s="4" t="n">
        <v>26.0157222496678</v>
      </c>
      <c r="FD868" s="4" t="n">
        <v>25.4733576125288</v>
      </c>
      <c r="FE868" s="4" t="n">
        <v>24.6529349350975</v>
      </c>
      <c r="FF868" s="4" t="n">
        <v>24.1045589248131</v>
      </c>
      <c r="FG868" s="4" t="n">
        <v>5.54304372275941</v>
      </c>
      <c r="FH868" s="4" t="n">
        <v>8.830555778166319</v>
      </c>
      <c r="FI868" s="4" t="n">
        <v>12.0683488379825</v>
      </c>
      <c r="FJ868" s="4" t="n">
        <v>15.23638896858</v>
      </c>
      <c r="FK868" s="4" t="n">
        <v>18.3507986517738</v>
      </c>
      <c r="FL868" s="4" t="n">
        <v>21.4717055242558</v>
      </c>
      <c r="FM868" s="4" t="n">
        <v>24.7341875163645</v>
      </c>
      <c r="FN868" s="4" t="n">
        <v>28.002676113427</v>
      </c>
      <c r="FO868" s="4" t="n">
        <v>31.2251909625076</v>
      </c>
      <c r="FP868" s="4" t="n">
        <v>34.4116148189353</v>
      </c>
      <c r="FQ868" s="4" t="n">
        <v>37.6363642135956</v>
      </c>
      <c r="FR868" s="4" t="n">
        <v>41.0732604997289</v>
      </c>
      <c r="FS868" s="4" t="n">
        <v>44.5330569714661</v>
      </c>
      <c r="FT868" s="4" t="n">
        <v>47.927586441979</v>
      </c>
      <c r="FU868" s="4" t="n">
        <v>51.236385575916</v>
      </c>
      <c r="FV868" s="4" t="n">
        <v>54.5055216436904</v>
      </c>
      <c r="FW868" s="4" t="n">
        <v>57.8851589707794</v>
      </c>
      <c r="FX868" s="4" t="n">
        <v>61.1994084512093</v>
      </c>
      <c r="FY868" s="4" t="n">
        <v>64.3163995006488</v>
      </c>
      <c r="FZ868" s="4" t="n">
        <v>66.03137562491889</v>
      </c>
      <c r="GA868" s="4" t="n">
        <v>67.33671964706031</v>
      </c>
      <c r="GB868" s="4" t="n">
        <v>68.30367655125789</v>
      </c>
      <c r="GC868" s="4" t="n">
        <v>68.2662411738375</v>
      </c>
      <c r="GD868" s="4" t="n">
        <v>67.23448456583711</v>
      </c>
      <c r="GE868" s="4" t="n">
        <v>65.9803294738085</v>
      </c>
      <c r="GF868" s="4" t="n">
        <v>64.394981320836</v>
      </c>
      <c r="GG868" s="4" t="n">
        <v>61.6469703178975</v>
      </c>
      <c r="GH868" s="4" t="n">
        <v>59.6984573160097</v>
      </c>
      <c r="GI868" s="4" t="n">
        <v>56.7685694856166</v>
      </c>
      <c r="GJ868" s="4" t="n">
        <v>54.8788839208459</v>
      </c>
      <c r="GK868" s="4" t="n">
        <v>53.0748999438641</v>
      </c>
      <c r="GL868" s="4" t="n">
        <v>50.5612880790332</v>
      </c>
      <c r="GM868" s="4" t="n">
        <v>49.0208288585335</v>
      </c>
      <c r="GN868" s="4" t="n">
        <v>46.9083141064149</v>
      </c>
      <c r="GO868" s="4" t="n">
        <v>45.623310341483</v>
      </c>
      <c r="GP868" s="4" t="n">
        <v>44.4270784503287</v>
      </c>
      <c r="GQ868" s="4" t="n">
        <v>42.7753248275175</v>
      </c>
      <c r="GR868" s="4" t="n">
        <v>41.7496912844851</v>
      </c>
      <c r="GS868" s="4" t="n">
        <v>40.2826730371106</v>
      </c>
      <c r="GT868" s="4" t="n">
        <v>39.3247516966454</v>
      </c>
    </row>
    <row r="869">
      <c r="A869" s="3" t="n">
        <v>44000</v>
      </c>
      <c r="B869" s="3" t="n">
        <v>900</v>
      </c>
      <c r="C869" s="3" t="n">
        <v>3.03793994567594</v>
      </c>
      <c r="D869" s="3" t="n">
        <v>3.15641465386539</v>
      </c>
      <c r="E869" s="3" t="n">
        <v>3.27611231424329</v>
      </c>
      <c r="F869" s="3" t="n">
        <v>3.39687418454811</v>
      </c>
      <c r="G869" s="3" t="n">
        <v>3.5113654864539</v>
      </c>
      <c r="H869" s="3" t="n">
        <v>3.61322480549735</v>
      </c>
      <c r="I869" s="3" t="n">
        <v>3.69821729969964</v>
      </c>
      <c r="J869" s="3" t="n">
        <v>3.76399453386726</v>
      </c>
      <c r="K869" s="3" t="n">
        <v>3.80976975826144</v>
      </c>
      <c r="L869" s="3" t="n">
        <v>3.83592947976589</v>
      </c>
      <c r="M869" s="3" t="n">
        <v>3.84366655583529</v>
      </c>
      <c r="N869" s="3" t="n">
        <v>3.83467043052756</v>
      </c>
      <c r="O869" s="3" t="n">
        <v>3.81088462527523</v>
      </c>
      <c r="P869" s="3" t="n">
        <v>3.77432808214124</v>
      </c>
      <c r="Q869" s="3" t="n">
        <v>3.72697219600434</v>
      </c>
      <c r="R869" s="3" t="n">
        <v>3.6706624903396</v>
      </c>
      <c r="S869" s="3" t="n">
        <v>3.60707457186882</v>
      </c>
      <c r="T869" s="3" t="n">
        <v>3.53450109045118</v>
      </c>
      <c r="U869" s="3" t="n">
        <v>3.44888976662638</v>
      </c>
      <c r="V869" s="3" t="n">
        <v>3.38655822551912</v>
      </c>
      <c r="W869" s="3" t="n">
        <v>3.32027555234843</v>
      </c>
      <c r="X869" s="3" t="n">
        <v>3.21868219457237</v>
      </c>
      <c r="Y869" s="3" t="n">
        <v>3.15007123992272</v>
      </c>
      <c r="Z869" s="3" t="n">
        <v>3.04662792399651</v>
      </c>
      <c r="AA869" s="3" t="n">
        <v>2.97769345114205</v>
      </c>
      <c r="AB869" s="3" t="n">
        <v>2.9090319848741</v>
      </c>
      <c r="AC869" s="3" t="n">
        <v>2.80692889782977</v>
      </c>
      <c r="AD869" s="3" t="n">
        <v>2.7396565476</v>
      </c>
      <c r="AE869" s="3" t="n">
        <v>2.64021252739725</v>
      </c>
      <c r="AF869" s="3" t="n">
        <v>2.57500939094844</v>
      </c>
      <c r="AG869" s="4" t="n">
        <v>2.51074690643256</v>
      </c>
      <c r="AH869" s="4" t="n">
        <v>2.41618798334798</v>
      </c>
      <c r="AI869" s="4" t="n">
        <v>2.35438738393693</v>
      </c>
      <c r="AJ869" s="4" t="n">
        <v>2.26350738529345</v>
      </c>
      <c r="AK869" s="4" t="n">
        <v>2.20407267237758</v>
      </c>
      <c r="AL869" s="4" t="n">
        <v>2.14547774825988</v>
      </c>
      <c r="AM869" s="4" t="n">
        <v>2.05893291306147</v>
      </c>
      <c r="AN869" s="4" t="n">
        <v>2.001940365992</v>
      </c>
      <c r="AO869" s="4" t="n">
        <v>1.91706863884545</v>
      </c>
      <c r="AP869" s="4" t="n">
        <v>1.86065855855244</v>
      </c>
      <c r="AQ869" s="4" t="n">
        <v>5.77290640281418</v>
      </c>
      <c r="AR869" s="4" t="n">
        <v>7.14850084059356</v>
      </c>
      <c r="AS869" s="4" t="n">
        <v>8.45604771524833</v>
      </c>
      <c r="AT869" s="4" t="n">
        <v>9.638663185876039</v>
      </c>
      <c r="AU869" s="4" t="n">
        <v>10.6543930846661</v>
      </c>
      <c r="AV869" s="4" t="n">
        <v>11.479486829615</v>
      </c>
      <c r="AW869" s="4" t="n">
        <v>12.1125192247448</v>
      </c>
      <c r="AX869" s="4" t="n">
        <v>12.583435744487</v>
      </c>
      <c r="AY869" s="4" t="n">
        <v>12.9330963357783</v>
      </c>
      <c r="AZ869" s="4" t="n">
        <v>13.1902749445036</v>
      </c>
      <c r="BA869" s="4" t="n">
        <v>13.3751554041699</v>
      </c>
      <c r="BB869" s="4" t="n">
        <v>13.5013292062471</v>
      </c>
      <c r="BC869" s="4" t="n">
        <v>13.5773532938384</v>
      </c>
      <c r="BD869" s="4" t="n">
        <v>13.6080810458324</v>
      </c>
      <c r="BE869" s="4" t="n">
        <v>13.5961910762616</v>
      </c>
      <c r="BF869" s="4" t="n">
        <v>13.543663899104</v>
      </c>
      <c r="BG869" s="4" t="n">
        <v>13.4534970025213</v>
      </c>
      <c r="BH869" s="4" t="n">
        <v>13.3235588427663</v>
      </c>
      <c r="BI869" s="4" t="n">
        <v>13.1436959881581</v>
      </c>
      <c r="BJ869" s="4" t="n">
        <v>12.9988340521738</v>
      </c>
      <c r="BK869" s="4" t="n">
        <v>12.8343979435353</v>
      </c>
      <c r="BL869" s="4" t="n">
        <v>12.5652085937764</v>
      </c>
      <c r="BM869" s="4" t="n">
        <v>12.3735547495115</v>
      </c>
      <c r="BN869" s="4" t="n">
        <v>12.0720390860172</v>
      </c>
      <c r="BO869" s="4" t="n">
        <v>11.8638168732512</v>
      </c>
      <c r="BP869" s="4" t="n">
        <v>11.6513123125457</v>
      </c>
      <c r="BQ869" s="4" t="n">
        <v>11.3268773496442</v>
      </c>
      <c r="BR869" s="4" t="n">
        <v>11.1081328812478</v>
      </c>
      <c r="BS869" s="4" t="n">
        <v>10.7782126518445</v>
      </c>
      <c r="BT869" s="4" t="n">
        <v>10.5579485780528</v>
      </c>
      <c r="BU869" s="4" t="n">
        <v>10.3380025038497</v>
      </c>
      <c r="BV869" s="4" t="n">
        <v>10.0094926117736</v>
      </c>
      <c r="BW869" s="4" t="n">
        <v>9.79182258725827</v>
      </c>
      <c r="BX869" s="4" t="n">
        <v>9.467738890220179</v>
      </c>
      <c r="BY869" s="4" t="n">
        <v>9.25338874490421</v>
      </c>
      <c r="BZ869" s="4" t="n">
        <v>9.04036675067961</v>
      </c>
      <c r="CA869" s="4" t="n">
        <v>8.72302672212691</v>
      </c>
      <c r="CB869" s="4" t="n">
        <v>8.512616331213961</v>
      </c>
      <c r="CC869" s="4" t="n">
        <v>8.197845980351421</v>
      </c>
      <c r="CD869" s="4" t="n">
        <v>7.9881725285555</v>
      </c>
      <c r="CE869" s="4" t="n">
        <v>6.00105493432394</v>
      </c>
      <c r="CF869" s="4" t="n">
        <v>8.467030592777039</v>
      </c>
      <c r="CG869" s="4" t="n">
        <v>10.8662037251502</v>
      </c>
      <c r="CH869" s="4" t="n">
        <v>13.153254004854</v>
      </c>
      <c r="CI869" s="4" t="n">
        <v>15.3068121791884</v>
      </c>
      <c r="CJ869" s="4" t="n">
        <v>17.3307077190084</v>
      </c>
      <c r="CK869" s="4" t="n">
        <v>19.2698308220193</v>
      </c>
      <c r="CL869" s="4" t="n">
        <v>21.0016056356257</v>
      </c>
      <c r="CM869" s="4" t="n">
        <v>22.4468235517608</v>
      </c>
      <c r="CN869" s="4" t="n">
        <v>23.5563266340148</v>
      </c>
      <c r="CO869" s="4" t="n">
        <v>24.3131557862068</v>
      </c>
      <c r="CP869" s="4" t="n">
        <v>24.7364799045775</v>
      </c>
      <c r="CQ869" s="4" t="n">
        <v>24.8933362020928</v>
      </c>
      <c r="CR869" s="4" t="n">
        <v>24.8657231569411</v>
      </c>
      <c r="CS869" s="4" t="n">
        <v>24.7161308679092</v>
      </c>
      <c r="CT869" s="4" t="n">
        <v>24.4909256034085</v>
      </c>
      <c r="CU869" s="4" t="n">
        <v>24.223194159514</v>
      </c>
      <c r="CV869" s="4" t="n">
        <v>23.9223093214036</v>
      </c>
      <c r="CW869" s="4" t="n">
        <v>23.5832518715233</v>
      </c>
      <c r="CX869" s="4" t="n">
        <v>23.3472466554379</v>
      </c>
      <c r="CY869" s="4" t="n">
        <v>23.1036656191512</v>
      </c>
      <c r="CZ869" s="4" t="n">
        <v>22.7361221514147</v>
      </c>
      <c r="DA869" s="4" t="n">
        <v>22.4845522074205</v>
      </c>
      <c r="DB869" s="4" t="n">
        <v>22.0879608525992</v>
      </c>
      <c r="DC869" s="4" t="n">
        <v>21.8066902046648</v>
      </c>
      <c r="DD869" s="4" t="n">
        <v>21.5102531581756</v>
      </c>
      <c r="DE869" s="4" t="n">
        <v>21.0380722720912</v>
      </c>
      <c r="DF869" s="4" t="n">
        <v>20.7066187969722</v>
      </c>
      <c r="DG869" s="4" t="n">
        <v>20.1883308024513</v>
      </c>
      <c r="DH869" s="4" t="n">
        <v>19.8311977969806</v>
      </c>
      <c r="DI869" s="4" t="n">
        <v>19.4667028146068</v>
      </c>
      <c r="DJ869" s="4" t="n">
        <v>18.909440553269</v>
      </c>
      <c r="DK869" s="4" t="n">
        <v>18.5328397277224</v>
      </c>
      <c r="DL869" s="4" t="n">
        <v>17.9630176863796</v>
      </c>
      <c r="DM869" s="4" t="n">
        <v>17.581096617038</v>
      </c>
      <c r="DN869" s="4" t="n">
        <v>17.198292198733</v>
      </c>
      <c r="DO869" s="4" t="n">
        <v>16.623347460262</v>
      </c>
      <c r="DP869" s="4" t="n">
        <v>16.2399288663887</v>
      </c>
      <c r="DQ869" s="4" t="n">
        <v>15.6646066998039</v>
      </c>
      <c r="DR869" s="4" t="n">
        <v>15.2810689734406</v>
      </c>
      <c r="DS869" s="4" t="n">
        <v>5.60474922960025</v>
      </c>
      <c r="DT869" s="4" t="n">
        <v>8.558658192195569</v>
      </c>
      <c r="DU869" s="4" t="n">
        <v>11.4586013751163</v>
      </c>
      <c r="DV869" s="4" t="n">
        <v>14.2769492588733</v>
      </c>
      <c r="DW869" s="4" t="n">
        <v>17.0175447854381</v>
      </c>
      <c r="DX869" s="4" t="n">
        <v>19.7192740664935</v>
      </c>
      <c r="DY869" s="4" t="n">
        <v>22.4790459397621</v>
      </c>
      <c r="DZ869" s="4" t="n">
        <v>25.1579977296195</v>
      </c>
      <c r="EA869" s="4" t="n">
        <v>27.6774672878898</v>
      </c>
      <c r="EB869" s="4" t="n">
        <v>29.9984954466176</v>
      </c>
      <c r="EC869" s="4" t="n">
        <v>32.1219990750593</v>
      </c>
      <c r="ED869" s="4" t="n">
        <v>34.1087770919017</v>
      </c>
      <c r="EE869" s="4" t="n">
        <v>35.8001065060378</v>
      </c>
      <c r="EF869" s="4" t="n">
        <v>37.0978125708573</v>
      </c>
      <c r="EG869" s="4" t="n">
        <v>37.9452711486417</v>
      </c>
      <c r="EH869" s="4" t="n">
        <v>38.3292141363015</v>
      </c>
      <c r="EI869" s="4" t="n">
        <v>38.2840862454423</v>
      </c>
      <c r="EJ869" s="4" t="n">
        <v>37.8846005493794</v>
      </c>
      <c r="EK869" s="4" t="n">
        <v>37.1767753472128</v>
      </c>
      <c r="EL869" s="4" t="n">
        <v>36.5851745468217</v>
      </c>
      <c r="EM869" s="4" t="n">
        <v>35.9293452273052</v>
      </c>
      <c r="EN869" s="4" t="n">
        <v>34.9227454615426</v>
      </c>
      <c r="EO869" s="4" t="n">
        <v>34.2633267933638</v>
      </c>
      <c r="EP869" s="4" t="n">
        <v>33.3203179063284</v>
      </c>
      <c r="EQ869" s="4" t="n">
        <v>32.7314185783817</v>
      </c>
      <c r="ER869" s="4" t="n">
        <v>32.1771809295184</v>
      </c>
      <c r="ES869" s="4" t="n">
        <v>31.4082766024749</v>
      </c>
      <c r="ET869" s="4" t="n">
        <v>30.9313418696141</v>
      </c>
      <c r="EU869" s="4" t="n">
        <v>30.2522151307286</v>
      </c>
      <c r="EV869" s="4" t="n">
        <v>29.8109928104932</v>
      </c>
      <c r="EW869" s="4" t="n">
        <v>29.3688585337163</v>
      </c>
      <c r="EX869" s="4" t="n">
        <v>28.6895327084857</v>
      </c>
      <c r="EY869" s="4" t="n">
        <v>28.2206214143098</v>
      </c>
      <c r="EZ869" s="4" t="n">
        <v>27.4911047913514</v>
      </c>
      <c r="FA869" s="4" t="n">
        <v>26.9883994885625</v>
      </c>
      <c r="FB869" s="4" t="n">
        <v>26.4744043519044</v>
      </c>
      <c r="FC869" s="4" t="n">
        <v>25.6866201406222</v>
      </c>
      <c r="FD869" s="4" t="n">
        <v>25.1533999346134</v>
      </c>
      <c r="FE869" s="4" t="n">
        <v>24.3466459237563</v>
      </c>
      <c r="FF869" s="4" t="n">
        <v>23.8073676468747</v>
      </c>
      <c r="FG869" s="4" t="n">
        <v>5.48818813286353</v>
      </c>
      <c r="FH869" s="4" t="n">
        <v>8.748139594029009</v>
      </c>
      <c r="FI869" s="4" t="n">
        <v>11.9579117079922</v>
      </c>
      <c r="FJ869" s="4" t="n">
        <v>15.0971020623189</v>
      </c>
      <c r="FK869" s="4" t="n">
        <v>18.1814861391068</v>
      </c>
      <c r="FL869" s="4" t="n">
        <v>21.2708683852369</v>
      </c>
      <c r="FM869" s="4" t="n">
        <v>24.5000113064587</v>
      </c>
      <c r="FN869" s="4" t="n">
        <v>27.7336233645724</v>
      </c>
      <c r="FO869" s="4" t="n">
        <v>30.9199536274851</v>
      </c>
      <c r="FP869" s="4" t="n">
        <v>34.0690397797164</v>
      </c>
      <c r="FQ869" s="4" t="n">
        <v>37.255339452026</v>
      </c>
      <c r="FR869" s="4" t="n">
        <v>40.6525018528309</v>
      </c>
      <c r="FS869" s="4" t="n">
        <v>44.0722373761667</v>
      </c>
      <c r="FT869" s="4" t="n">
        <v>47.4270463336999</v>
      </c>
      <c r="FU869" s="4" t="n">
        <v>50.6968673065583</v>
      </c>
      <c r="FV869" s="4" t="n">
        <v>53.9278691758669</v>
      </c>
      <c r="FW869" s="4" t="n">
        <v>57.2698323750367</v>
      </c>
      <c r="FX869" s="4" t="n">
        <v>60.5472307981609</v>
      </c>
      <c r="FY869" s="4" t="n">
        <v>63.6282743140796</v>
      </c>
      <c r="FZ869" s="4" t="n">
        <v>65.3217816320962</v>
      </c>
      <c r="GA869" s="4" t="n">
        <v>66.6083330022845</v>
      </c>
      <c r="GB869" s="4" t="n">
        <v>67.5540091088596</v>
      </c>
      <c r="GC869" s="4" t="n">
        <v>67.50705814170441</v>
      </c>
      <c r="GD869" s="4" t="n">
        <v>66.46801214375419</v>
      </c>
      <c r="GE869" s="4" t="n">
        <v>65.21357772033591</v>
      </c>
      <c r="GF869" s="4" t="n">
        <v>63.6315067085344</v>
      </c>
      <c r="GG869" s="4" t="n">
        <v>60.8946689155305</v>
      </c>
      <c r="GH869" s="4" t="n">
        <v>58.9573736918829</v>
      </c>
      <c r="GI869" s="4" t="n">
        <v>56.0489621287494</v>
      </c>
      <c r="GJ869" s="4" t="n">
        <v>54.1760401963234</v>
      </c>
      <c r="GK869" s="4" t="n">
        <v>52.3902647908699</v>
      </c>
      <c r="GL869" s="4" t="n">
        <v>49.9057262094267</v>
      </c>
      <c r="GM869" s="4" t="n">
        <v>48.3852367325088</v>
      </c>
      <c r="GN869" s="4" t="n">
        <v>46.3027444683925</v>
      </c>
      <c r="GO869" s="4" t="n">
        <v>45.0374726488072</v>
      </c>
      <c r="GP869" s="4" t="n">
        <v>43.8605970259947</v>
      </c>
      <c r="GQ869" s="4" t="n">
        <v>42.2371175867829</v>
      </c>
      <c r="GR869" s="4" t="n">
        <v>41.2298955311188</v>
      </c>
      <c r="GS869" s="4" t="n">
        <v>39.7900787101579</v>
      </c>
      <c r="GT869" s="4" t="n">
        <v>38.8501791555787</v>
      </c>
    </row>
    <row r="870">
      <c r="A870" s="3" t="n">
        <v>45000</v>
      </c>
      <c r="B870" s="3" t="n">
        <v>900</v>
      </c>
      <c r="C870" s="3" t="n">
        <v>2.97039693532224</v>
      </c>
      <c r="D870" s="3" t="n">
        <v>3.08830379972701</v>
      </c>
      <c r="E870" s="3" t="n">
        <v>3.20746423032613</v>
      </c>
      <c r="F870" s="3" t="n">
        <v>3.32778787265552</v>
      </c>
      <c r="G870" s="3" t="n">
        <v>3.44198106321147</v>
      </c>
      <c r="H870" s="3" t="n">
        <v>3.5437006892167</v>
      </c>
      <c r="I870" s="3" t="n">
        <v>3.62873629147365</v>
      </c>
      <c r="J870" s="3" t="n">
        <v>3.69475841371261</v>
      </c>
      <c r="K870" s="3" t="n">
        <v>3.74099193781289</v>
      </c>
      <c r="L870" s="3" t="n">
        <v>3.76782644769144</v>
      </c>
      <c r="M870" s="3" t="n">
        <v>3.77644941249414</v>
      </c>
      <c r="N870" s="3" t="n">
        <v>3.76853745534513</v>
      </c>
      <c r="O870" s="3" t="n">
        <v>3.74601543829593</v>
      </c>
      <c r="P870" s="3" t="n">
        <v>3.71087962298332</v>
      </c>
      <c r="Q870" s="3" t="n">
        <v>3.66507648087277</v>
      </c>
      <c r="R870" s="3" t="n">
        <v>3.61042594213054</v>
      </c>
      <c r="S870" s="3" t="n">
        <v>3.54857862393645</v>
      </c>
      <c r="T870" s="3" t="n">
        <v>3.47788459753698</v>
      </c>
      <c r="U870" s="3" t="n">
        <v>3.3943905996379</v>
      </c>
      <c r="V870" s="3" t="n">
        <v>3.33354949392433</v>
      </c>
      <c r="W870" s="3" t="n">
        <v>3.26881330390113</v>
      </c>
      <c r="X870" s="3" t="n">
        <v>3.16952509247433</v>
      </c>
      <c r="Y870" s="3" t="n">
        <v>3.10243181289198</v>
      </c>
      <c r="Z870" s="3" t="n">
        <v>3.00122367766638</v>
      </c>
      <c r="AA870" s="3" t="n">
        <v>2.93374609953716</v>
      </c>
      <c r="AB870" s="3" t="n">
        <v>2.86651149294304</v>
      </c>
      <c r="AC870" s="3" t="n">
        <v>2.7664878315778</v>
      </c>
      <c r="AD870" s="3" t="n">
        <v>2.70055914234577</v>
      </c>
      <c r="AE870" s="3" t="n">
        <v>2.60306478000757</v>
      </c>
      <c r="AF870" s="3" t="n">
        <v>2.5391172408438</v>
      </c>
      <c r="AG870" s="4" t="n">
        <v>2.4760753225712</v>
      </c>
      <c r="AH870" s="4" t="n">
        <v>2.38328321456961</v>
      </c>
      <c r="AI870" s="4" t="n">
        <v>2.32261954968221</v>
      </c>
      <c r="AJ870" s="4" t="n">
        <v>2.23338784379803</v>
      </c>
      <c r="AK870" s="4" t="n">
        <v>2.17501726240096</v>
      </c>
      <c r="AL870" s="4" t="n">
        <v>2.11746201401457</v>
      </c>
      <c r="AM870" s="4" t="n">
        <v>2.03243852662038</v>
      </c>
      <c r="AN870" s="4" t="n">
        <v>1.97644075433554</v>
      </c>
      <c r="AO870" s="4" t="n">
        <v>1.89304357511452</v>
      </c>
      <c r="AP870" s="4" t="n">
        <v>1.83761172336512</v>
      </c>
      <c r="AQ870" s="4" t="n">
        <v>5.6851124178565</v>
      </c>
      <c r="AR870" s="4" t="n">
        <v>7.04048219793361</v>
      </c>
      <c r="AS870" s="4" t="n">
        <v>8.328366889652139</v>
      </c>
      <c r="AT870" s="4" t="n">
        <v>9.49240975786061</v>
      </c>
      <c r="AU870" s="4" t="n">
        <v>10.491104365946</v>
      </c>
      <c r="AV870" s="4" t="n">
        <v>11.3010453693952</v>
      </c>
      <c r="AW870" s="4" t="n">
        <v>11.9210441656919</v>
      </c>
      <c r="AX870" s="4" t="n">
        <v>12.3811904634641</v>
      </c>
      <c r="AY870" s="4" t="n">
        <v>12.7223924090537</v>
      </c>
      <c r="AZ870" s="4" t="n">
        <v>12.9733801089536</v>
      </c>
      <c r="BA870" s="4" t="n">
        <v>13.1542042356112</v>
      </c>
      <c r="BB870" s="4" t="n">
        <v>13.2782570954771</v>
      </c>
      <c r="BC870" s="4" t="n">
        <v>13.3538579685268</v>
      </c>
      <c r="BD870" s="4" t="n">
        <v>13.3856061404856</v>
      </c>
      <c r="BE870" s="4" t="n">
        <v>13.3759186582522</v>
      </c>
      <c r="BF870" s="4" t="n">
        <v>13.326518953969</v>
      </c>
      <c r="BG870" s="4" t="n">
        <v>13.2401807993452</v>
      </c>
      <c r="BH870" s="4" t="n">
        <v>13.1148060791137</v>
      </c>
      <c r="BI870" s="4" t="n">
        <v>12.9404671588541</v>
      </c>
      <c r="BJ870" s="4" t="n">
        <v>12.7996821069392</v>
      </c>
      <c r="BK870" s="4" t="n">
        <v>12.6396122932098</v>
      </c>
      <c r="BL870" s="4" t="n">
        <v>12.3771523839073</v>
      </c>
      <c r="BM870" s="4" t="n">
        <v>12.1900571629746</v>
      </c>
      <c r="BN870" s="4" t="n">
        <v>11.8954218551556</v>
      </c>
      <c r="BO870" s="4" t="n">
        <v>11.6917837323724</v>
      </c>
      <c r="BP870" s="4" t="n">
        <v>11.4838405775738</v>
      </c>
      <c r="BQ870" s="4" t="n">
        <v>11.1661746914057</v>
      </c>
      <c r="BR870" s="4" t="n">
        <v>10.9518779392982</v>
      </c>
      <c r="BS870" s="4" t="n">
        <v>10.6285105055346</v>
      </c>
      <c r="BT870" s="4" t="n">
        <v>10.4125268466531</v>
      </c>
      <c r="BU870" s="4" t="n">
        <v>10.1967858434329</v>
      </c>
      <c r="BV870" s="4" t="n">
        <v>9.87443770783598</v>
      </c>
      <c r="BW870" s="4" t="n">
        <v>9.66077788770974</v>
      </c>
      <c r="BX870" s="4" t="n">
        <v>9.342567493584401</v>
      </c>
      <c r="BY870" s="4" t="n">
        <v>9.132043927078101</v>
      </c>
      <c r="BZ870" s="4" t="n">
        <v>8.92278428474186</v>
      </c>
      <c r="CA870" s="4" t="n">
        <v>8.61098550329781</v>
      </c>
      <c r="CB870" s="4" t="n">
        <v>8.40421622227074</v>
      </c>
      <c r="CC870" s="4" t="n">
        <v>8.09485893344851</v>
      </c>
      <c r="CD870" s="4" t="n">
        <v>7.88878097892648</v>
      </c>
      <c r="CE870" s="4" t="n">
        <v>5.92878300608609</v>
      </c>
      <c r="CF870" s="4" t="n">
        <v>8.36452568298931</v>
      </c>
      <c r="CG870" s="4" t="n">
        <v>10.7336349898363</v>
      </c>
      <c r="CH870" s="4" t="n">
        <v>12.9910073195825</v>
      </c>
      <c r="CI870" s="4" t="n">
        <v>15.1154796615297</v>
      </c>
      <c r="CJ870" s="4" t="n">
        <v>17.1110076915985</v>
      </c>
      <c r="CK870" s="4" t="n">
        <v>19.0223822195123</v>
      </c>
      <c r="CL870" s="4" t="n">
        <v>20.7281557837044</v>
      </c>
      <c r="CM870" s="4" t="n">
        <v>22.1499451064571</v>
      </c>
      <c r="CN870" s="4" t="n">
        <v>23.2391816228638</v>
      </c>
      <c r="CO870" s="4" t="n">
        <v>23.9792503203886</v>
      </c>
      <c r="CP870" s="4" t="n">
        <v>24.389433599865</v>
      </c>
      <c r="CQ870" s="4" t="n">
        <v>24.5366922623139</v>
      </c>
      <c r="CR870" s="4" t="n">
        <v>24.5028267327527</v>
      </c>
      <c r="CS870" s="4" t="n">
        <v>24.3500262651449</v>
      </c>
      <c r="CT870" s="4" t="n">
        <v>24.1242909643178</v>
      </c>
      <c r="CU870" s="4" t="n">
        <v>23.8582940648317</v>
      </c>
      <c r="CV870" s="4" t="n">
        <v>23.5611895103736</v>
      </c>
      <c r="CW870" s="4" t="n">
        <v>23.2281302103058</v>
      </c>
      <c r="CX870" s="4" t="n">
        <v>22.9971882626047</v>
      </c>
      <c r="CY870" s="4" t="n">
        <v>22.7594441074069</v>
      </c>
      <c r="CZ870" s="4" t="n">
        <v>22.401502430288</v>
      </c>
      <c r="DA870" s="4" t="n">
        <v>22.1567398060726</v>
      </c>
      <c r="DB870" s="4" t="n">
        <v>21.7707162672841</v>
      </c>
      <c r="DC870" s="4" t="n">
        <v>21.4966101940274</v>
      </c>
      <c r="DD870" s="4" t="n">
        <v>21.2073723411218</v>
      </c>
      <c r="DE870" s="4" t="n">
        <v>20.7459797918133</v>
      </c>
      <c r="DF870" s="4" t="n">
        <v>20.421685114195</v>
      </c>
      <c r="DG870" s="4" t="n">
        <v>19.9140563007698</v>
      </c>
      <c r="DH870" s="4" t="n">
        <v>19.5639652807575</v>
      </c>
      <c r="DI870" s="4" t="n">
        <v>19.2064536538156</v>
      </c>
      <c r="DJ870" s="4" t="n">
        <v>18.6595452451534</v>
      </c>
      <c r="DK870" s="4" t="n">
        <v>18.2897602827247</v>
      </c>
      <c r="DL870" s="4" t="n">
        <v>17.7300260372247</v>
      </c>
      <c r="DM870" s="4" t="n">
        <v>17.3547394256926</v>
      </c>
      <c r="DN870" s="4" t="n">
        <v>16.978499978434</v>
      </c>
      <c r="DO870" s="4" t="n">
        <v>16.4132861279128</v>
      </c>
      <c r="DP870" s="4" t="n">
        <v>16.0362914167501</v>
      </c>
      <c r="DQ870" s="4" t="n">
        <v>15.4705443676318</v>
      </c>
      <c r="DR870" s="4" t="n">
        <v>15.0933730716445</v>
      </c>
      <c r="DS870" s="4" t="n">
        <v>5.54792626228832</v>
      </c>
      <c r="DT870" s="4" t="n">
        <v>8.47038775913277</v>
      </c>
      <c r="DU870" s="4" t="n">
        <v>11.3386013535258</v>
      </c>
      <c r="DV870" s="4" t="n">
        <v>14.1247539139578</v>
      </c>
      <c r="DW870" s="4" t="n">
        <v>16.832560957948</v>
      </c>
      <c r="DX870" s="4" t="n">
        <v>19.5007890999469</v>
      </c>
      <c r="DY870" s="4" t="n">
        <v>22.2260968009792</v>
      </c>
      <c r="DZ870" s="4" t="n">
        <v>24.8706401177681</v>
      </c>
      <c r="EA870" s="4" t="n">
        <v>27.3565334399171</v>
      </c>
      <c r="EB870" s="4" t="n">
        <v>29.6453850868681</v>
      </c>
      <c r="EC870" s="4" t="n">
        <v>31.7384306957</v>
      </c>
      <c r="ED870" s="4" t="n">
        <v>33.6964024392679</v>
      </c>
      <c r="EE870" s="4" t="n">
        <v>35.3619028430603</v>
      </c>
      <c r="EF870" s="4" t="n">
        <v>36.6376555832578</v>
      </c>
      <c r="EG870" s="4" t="n">
        <v>37.4676052552982</v>
      </c>
      <c r="EH870" s="4" t="n">
        <v>37.8387266077066</v>
      </c>
      <c r="EI870" s="4" t="n">
        <v>37.785412260819</v>
      </c>
      <c r="EJ870" s="4" t="n">
        <v>37.3820153323424</v>
      </c>
      <c r="EK870" s="4" t="n">
        <v>36.6746345063558</v>
      </c>
      <c r="EL870" s="4" t="n">
        <v>36.0858286362966</v>
      </c>
      <c r="EM870" s="4" t="n">
        <v>35.4346720129984</v>
      </c>
      <c r="EN870" s="4" t="n">
        <v>34.4377302466045</v>
      </c>
      <c r="EO870" s="4" t="n">
        <v>33.7860398793399</v>
      </c>
      <c r="EP870" s="4" t="n">
        <v>32.8558799150971</v>
      </c>
      <c r="EQ870" s="4" t="n">
        <v>32.2760824525531</v>
      </c>
      <c r="ER870" s="4" t="n">
        <v>31.7311949150023</v>
      </c>
      <c r="ES870" s="4" t="n">
        <v>30.9765474534056</v>
      </c>
      <c r="ET870" s="4" t="n">
        <v>30.5091674761778</v>
      </c>
      <c r="EU870" s="4" t="n">
        <v>29.8443244481425</v>
      </c>
      <c r="EV870" s="4" t="n">
        <v>29.412552555805</v>
      </c>
      <c r="EW870" s="4" t="n">
        <v>28.979799112036</v>
      </c>
      <c r="EX870" s="4" t="n">
        <v>28.314373789857</v>
      </c>
      <c r="EY870" s="4" t="n">
        <v>27.8546235515757</v>
      </c>
      <c r="EZ870" s="4" t="n">
        <v>27.1387163289277</v>
      </c>
      <c r="FA870" s="4" t="n">
        <v>26.6450088816008</v>
      </c>
      <c r="FB870" s="4" t="n">
        <v>26.1399605370176</v>
      </c>
      <c r="FC870" s="4" t="n">
        <v>25.3655152181694</v>
      </c>
      <c r="FD870" s="4" t="n">
        <v>24.8411433201039</v>
      </c>
      <c r="FE870" s="4" t="n">
        <v>24.0476171106386</v>
      </c>
      <c r="FF870" s="4" t="n">
        <v>23.5171437414222</v>
      </c>
      <c r="FG870" s="4" t="n">
        <v>5.43554171468257</v>
      </c>
      <c r="FH870" s="4" t="n">
        <v>8.668593595888099</v>
      </c>
      <c r="FI870" s="4" t="n">
        <v>11.8510164070647</v>
      </c>
      <c r="FJ870" s="4" t="n">
        <v>14.9620491143363</v>
      </c>
      <c r="FK870" s="4" t="n">
        <v>18.0171277966445</v>
      </c>
      <c r="FL870" s="4" t="n">
        <v>21.0757385583572</v>
      </c>
      <c r="FM870" s="4" t="n">
        <v>24.2723295837686</v>
      </c>
      <c r="FN870" s="4" t="n">
        <v>27.4718901282673</v>
      </c>
      <c r="FO870" s="4" t="n">
        <v>30.6228993202928</v>
      </c>
      <c r="FP870" s="4" t="n">
        <v>33.7355487847353</v>
      </c>
      <c r="FQ870" s="4" t="n">
        <v>36.8843358836711</v>
      </c>
      <c r="FR870" s="4" t="n">
        <v>40.2427385846143</v>
      </c>
      <c r="FS870" s="4" t="n">
        <v>43.6234089659049</v>
      </c>
      <c r="FT870" s="4" t="n">
        <v>46.9395053338261</v>
      </c>
      <c r="FU870" s="4" t="n">
        <v>50.1713660911017</v>
      </c>
      <c r="FV870" s="4" t="n">
        <v>53.3652708974575</v>
      </c>
      <c r="FW870" s="4" t="n">
        <v>56.6706491962078</v>
      </c>
      <c r="FX870" s="4" t="n">
        <v>59.9123139139936</v>
      </c>
      <c r="FY870" s="4" t="n">
        <v>62.9585545785646</v>
      </c>
      <c r="FZ870" s="4" t="n">
        <v>64.63130925663459</v>
      </c>
      <c r="GA870" s="4" t="n">
        <v>65.8997223475647</v>
      </c>
      <c r="GB870" s="4" t="n">
        <v>66.8249101738235</v>
      </c>
      <c r="GC870" s="4" t="n">
        <v>66.7688378077769</v>
      </c>
      <c r="GD870" s="4" t="n">
        <v>65.722875500717</v>
      </c>
      <c r="GE870" s="4" t="n">
        <v>64.46825130683099</v>
      </c>
      <c r="GF870" s="4" t="n">
        <v>62.8894057106915</v>
      </c>
      <c r="GG870" s="4" t="n">
        <v>60.16342579182</v>
      </c>
      <c r="GH870" s="4" t="n">
        <v>58.2370049506228</v>
      </c>
      <c r="GI870" s="4" t="n">
        <v>55.3494070507237</v>
      </c>
      <c r="GJ870" s="4" t="n">
        <v>53.492728598057</v>
      </c>
      <c r="GK870" s="4" t="n">
        <v>51.7245918434778</v>
      </c>
      <c r="GL870" s="4" t="n">
        <v>49.2682050576281</v>
      </c>
      <c r="GM870" s="4" t="n">
        <v>47.767041437937</v>
      </c>
      <c r="GN870" s="4" t="n">
        <v>45.7135822048105</v>
      </c>
      <c r="GO870" s="4" t="n">
        <v>44.467376320571</v>
      </c>
      <c r="GP870" s="4" t="n">
        <v>43.3091905695119</v>
      </c>
      <c r="GQ870" s="4" t="n">
        <v>41.7129873723843</v>
      </c>
      <c r="GR870" s="4" t="n">
        <v>40.7235128693153</v>
      </c>
      <c r="GS870" s="4" t="n">
        <v>39.3099051964135</v>
      </c>
      <c r="GT870" s="4" t="n">
        <v>38.3873673318142</v>
      </c>
    </row>
    <row r="871">
      <c r="A871" s="3" t="n">
        <v>46000</v>
      </c>
      <c r="B871" s="3" t="n">
        <v>900</v>
      </c>
      <c r="C871" s="3" t="n">
        <v>2.9052431546286</v>
      </c>
      <c r="D871" s="3" t="n">
        <v>3.0226255272759</v>
      </c>
      <c r="E871" s="3" t="n">
        <v>3.14128618306858</v>
      </c>
      <c r="F871" s="3" t="n">
        <v>3.26120473907258</v>
      </c>
      <c r="G871" s="3" t="n">
        <v>3.37511441824625</v>
      </c>
      <c r="H871" s="3" t="n">
        <v>3.47669380863785</v>
      </c>
      <c r="I871" s="3" t="n">
        <v>3.56175773246203</v>
      </c>
      <c r="J871" s="3" t="n">
        <v>3.62799727569942</v>
      </c>
      <c r="K871" s="3" t="n">
        <v>3.67465059464725</v>
      </c>
      <c r="L871" s="3" t="n">
        <v>3.70211195412343</v>
      </c>
      <c r="M871" s="3" t="n">
        <v>3.71156494548086</v>
      </c>
      <c r="N871" s="3" t="n">
        <v>3.70467477175463</v>
      </c>
      <c r="O871" s="3" t="n">
        <v>3.68334892605261</v>
      </c>
      <c r="P871" s="3" t="n">
        <v>3.64956217374499</v>
      </c>
      <c r="Q871" s="3" t="n">
        <v>3.60523714441318</v>
      </c>
      <c r="R871" s="3" t="n">
        <v>3.55216915545115</v>
      </c>
      <c r="S871" s="3" t="n">
        <v>3.49198471407052</v>
      </c>
      <c r="T871" s="3" t="n">
        <v>3.42308862866451</v>
      </c>
      <c r="U871" s="3" t="n">
        <v>3.34162255704538</v>
      </c>
      <c r="V871" s="3" t="n">
        <v>3.28221026696069</v>
      </c>
      <c r="W871" s="3" t="n">
        <v>3.21895763368537</v>
      </c>
      <c r="X871" s="3" t="n">
        <v>3.12188250048308</v>
      </c>
      <c r="Y871" s="3" t="n">
        <v>3.05624732393741</v>
      </c>
      <c r="Z871" s="3" t="n">
        <v>2.95718804990257</v>
      </c>
      <c r="AA871" s="3" t="n">
        <v>2.891111977515</v>
      </c>
      <c r="AB871" s="3" t="n">
        <v>2.82525063517682</v>
      </c>
      <c r="AC871" s="3" t="n">
        <v>2.72722942858029</v>
      </c>
      <c r="AD871" s="3" t="n">
        <v>2.66259537263862</v>
      </c>
      <c r="AE871" s="3" t="n">
        <v>2.56698050706128</v>
      </c>
      <c r="AF871" s="3" t="n">
        <v>2.50424398702886</v>
      </c>
      <c r="AG871" s="4" t="n">
        <v>2.4423797483477</v>
      </c>
      <c r="AH871" s="4" t="n">
        <v>2.35129313690358</v>
      </c>
      <c r="AI871" s="4" t="n">
        <v>2.29172740569851</v>
      </c>
      <c r="AJ871" s="4" t="n">
        <v>2.20408804134974</v>
      </c>
      <c r="AK871" s="4" t="n">
        <v>2.14674580654924</v>
      </c>
      <c r="AL871" s="4" t="n">
        <v>2.09019549271663</v>
      </c>
      <c r="AM871" s="4" t="n">
        <v>2.00664283547848</v>
      </c>
      <c r="AN871" s="4" t="n">
        <v>1.95160695479772</v>
      </c>
      <c r="AO871" s="4" t="n">
        <v>1.86963569947441</v>
      </c>
      <c r="AP871" s="4" t="n">
        <v>1.81514984509455</v>
      </c>
      <c r="AQ871" s="4" t="n">
        <v>5.60023940007172</v>
      </c>
      <c r="AR871" s="4" t="n">
        <v>6.93606135917581</v>
      </c>
      <c r="AS871" s="4" t="n">
        <v>8.20494252485704</v>
      </c>
      <c r="AT871" s="4" t="n">
        <v>9.351038068645961</v>
      </c>
      <c r="AU871" s="4" t="n">
        <v>10.3332750045941</v>
      </c>
      <c r="AV871" s="4" t="n">
        <v>11.1285799930412</v>
      </c>
      <c r="AW871" s="4" t="n">
        <v>11.7359888443378</v>
      </c>
      <c r="AX871" s="4" t="n">
        <v>12.1857231151129</v>
      </c>
      <c r="AY871" s="4" t="n">
        <v>12.5187384130435</v>
      </c>
      <c r="AZ871" s="4" t="n">
        <v>12.7637219161392</v>
      </c>
      <c r="BA871" s="4" t="n">
        <v>12.9405955436153</v>
      </c>
      <c r="BB871" s="4" t="n">
        <v>13.0625604567491</v>
      </c>
      <c r="BC871" s="4" t="n">
        <v>13.1377077471931</v>
      </c>
      <c r="BD871" s="4" t="n">
        <v>13.1703942380017</v>
      </c>
      <c r="BE871" s="4" t="n">
        <v>13.1627842869935</v>
      </c>
      <c r="BF871" s="4" t="n">
        <v>13.116356104008</v>
      </c>
      <c r="BG871" s="4" t="n">
        <v>13.0336651938277</v>
      </c>
      <c r="BH871" s="4" t="n">
        <v>12.9126441830167</v>
      </c>
      <c r="BI871" s="4" t="n">
        <v>12.7435816985533</v>
      </c>
      <c r="BJ871" s="4" t="n">
        <v>12.6066945655327</v>
      </c>
      <c r="BK871" s="4" t="n">
        <v>12.4508025593995</v>
      </c>
      <c r="BL871" s="4" t="n">
        <v>12.19478769174</v>
      </c>
      <c r="BM871" s="4" t="n">
        <v>12.0120624697731</v>
      </c>
      <c r="BN871" s="4" t="n">
        <v>11.7240287233548</v>
      </c>
      <c r="BO871" s="4" t="n">
        <v>11.5247927244305</v>
      </c>
      <c r="BP871" s="4" t="n">
        <v>11.3212327881348</v>
      </c>
      <c r="BQ871" s="4" t="n">
        <v>11.0100766142251</v>
      </c>
      <c r="BR871" s="4" t="n">
        <v>10.8000603070445</v>
      </c>
      <c r="BS871" s="4" t="n">
        <v>10.4830035425498</v>
      </c>
      <c r="BT871" s="4" t="n">
        <v>10.2711447829123</v>
      </c>
      <c r="BU871" s="4" t="n">
        <v>10.0594580094909</v>
      </c>
      <c r="BV871" s="4" t="n">
        <v>9.74305388505384</v>
      </c>
      <c r="BW871" s="4" t="n">
        <v>9.533264526398231</v>
      </c>
      <c r="BX871" s="4" t="n">
        <v>9.22072533483767</v>
      </c>
      <c r="BY871" s="4" t="n">
        <v>9.01389815528198</v>
      </c>
      <c r="BZ871" s="4" t="n">
        <v>8.80827385007054</v>
      </c>
      <c r="CA871" s="4" t="n">
        <v>8.50183071856225</v>
      </c>
      <c r="CB871" s="4" t="n">
        <v>8.298581309390499</v>
      </c>
      <c r="CC871" s="4" t="n">
        <v>7.99445746464228</v>
      </c>
      <c r="CD871" s="4" t="n">
        <v>7.79185586820222</v>
      </c>
      <c r="CE871" s="4" t="n">
        <v>5.8589071742877</v>
      </c>
      <c r="CF871" s="4" t="n">
        <v>8.26515089346797</v>
      </c>
      <c r="CG871" s="4" t="n">
        <v>10.6049278661624</v>
      </c>
      <c r="CH871" s="4" t="n">
        <v>12.8333493904919</v>
      </c>
      <c r="CI871" s="4" t="n">
        <v>14.9294525144186</v>
      </c>
      <c r="CJ871" s="4" t="n">
        <v>16.8973100917446</v>
      </c>
      <c r="CK871" s="4" t="n">
        <v>18.7816033699829</v>
      </c>
      <c r="CL871" s="4" t="n">
        <v>20.4620011145341</v>
      </c>
      <c r="CM871" s="4" t="n">
        <v>21.860935377997</v>
      </c>
      <c r="CN871" s="4" t="n">
        <v>22.9304205945607</v>
      </c>
      <c r="CO871" s="4" t="n">
        <v>23.654184325606</v>
      </c>
      <c r="CP871" s="4" t="n">
        <v>24.0516266711497</v>
      </c>
      <c r="CQ871" s="4" t="n">
        <v>24.1896447430897</v>
      </c>
      <c r="CR871" s="4" t="n">
        <v>24.149843683454</v>
      </c>
      <c r="CS871" s="4" t="n">
        <v>23.9941098563024</v>
      </c>
      <c r="CT871" s="4" t="n">
        <v>23.7680446717906</v>
      </c>
      <c r="CU871" s="4" t="n">
        <v>23.5038868889404</v>
      </c>
      <c r="CV871" s="4" t="n">
        <v>23.2105645445166</v>
      </c>
      <c r="CW871" s="4" t="n">
        <v>22.8833870411128</v>
      </c>
      <c r="CX871" s="4" t="n">
        <v>22.6573645164657</v>
      </c>
      <c r="CY871" s="4" t="n">
        <v>22.4252684023522</v>
      </c>
      <c r="CZ871" s="4" t="n">
        <v>22.0765808601925</v>
      </c>
      <c r="DA871" s="4" t="n">
        <v>21.8383493598309</v>
      </c>
      <c r="DB871" s="4" t="n">
        <v>21.4624393067476</v>
      </c>
      <c r="DC871" s="4" t="n">
        <v>21.1951850798832</v>
      </c>
      <c r="DD871" s="4" t="n">
        <v>20.9128319931449</v>
      </c>
      <c r="DE871" s="4" t="n">
        <v>20.4617707721545</v>
      </c>
      <c r="DF871" s="4" t="n">
        <v>20.1443423960053</v>
      </c>
      <c r="DG871" s="4" t="n">
        <v>19.6469543040716</v>
      </c>
      <c r="DH871" s="4" t="n">
        <v>19.3036396717152</v>
      </c>
      <c r="DI871" s="4" t="n">
        <v>18.9528559196645</v>
      </c>
      <c r="DJ871" s="4" t="n">
        <v>18.4159355651483</v>
      </c>
      <c r="DK871" s="4" t="n">
        <v>18.052733077523</v>
      </c>
      <c r="DL871" s="4" t="n">
        <v>17.5027502457588</v>
      </c>
      <c r="DM871" s="4" t="n">
        <v>17.1338817740737</v>
      </c>
      <c r="DN871" s="4" t="n">
        <v>16.7639963439931</v>
      </c>
      <c r="DO871" s="4" t="n">
        <v>16.2082050561263</v>
      </c>
      <c r="DP871" s="4" t="n">
        <v>15.8374326985342</v>
      </c>
      <c r="DQ871" s="4" t="n">
        <v>15.2809619863535</v>
      </c>
      <c r="DR871" s="4" t="n">
        <v>14.9099588243141</v>
      </c>
      <c r="DS871" s="4" t="n">
        <v>5.49329600634118</v>
      </c>
      <c r="DT871" s="4" t="n">
        <v>8.385255474462999</v>
      </c>
      <c r="DU871" s="4" t="n">
        <v>11.2226826323974</v>
      </c>
      <c r="DV871" s="4" t="n">
        <v>13.9775855497376</v>
      </c>
      <c r="DW871" s="4" t="n">
        <v>16.653558437592</v>
      </c>
      <c r="DX871" s="4" t="n">
        <v>19.2892576463189</v>
      </c>
      <c r="DY871" s="4" t="n">
        <v>21.9811068716858</v>
      </c>
      <c r="DZ871" s="4" t="n">
        <v>24.5922671876401</v>
      </c>
      <c r="EA871" s="4" t="n">
        <v>27.0456235456442</v>
      </c>
      <c r="EB871" s="4" t="n">
        <v>29.3033517763967</v>
      </c>
      <c r="EC871" s="4" t="n">
        <v>31.3670126922684</v>
      </c>
      <c r="ED871" s="4" t="n">
        <v>33.2972923382285</v>
      </c>
      <c r="EE871" s="4" t="n">
        <v>34.9380350792238</v>
      </c>
      <c r="EF871" s="4" t="n">
        <v>36.1927914360526</v>
      </c>
      <c r="EG871" s="4" t="n">
        <v>37.0060067853409</v>
      </c>
      <c r="EH871" s="4" t="n">
        <v>37.3648364383269</v>
      </c>
      <c r="EI871" s="4" t="n">
        <v>37.3035669905368</v>
      </c>
      <c r="EJ871" s="4" t="n">
        <v>36.8961129857723</v>
      </c>
      <c r="EK871" s="4" t="n">
        <v>36.1887152999298</v>
      </c>
      <c r="EL871" s="4" t="n">
        <v>35.602284216367</v>
      </c>
      <c r="EM871" s="4" t="n">
        <v>34.9553620076488</v>
      </c>
      <c r="EN871" s="4" t="n">
        <v>33.9674980789253</v>
      </c>
      <c r="EO871" s="4" t="n">
        <v>33.3232170566849</v>
      </c>
      <c r="EP871" s="4" t="n">
        <v>32.4054990892624</v>
      </c>
      <c r="EQ871" s="4" t="n">
        <v>31.8345502175054</v>
      </c>
      <c r="ER871" s="4" t="n">
        <v>31.2987560976452</v>
      </c>
      <c r="ES871" s="4" t="n">
        <v>30.5579645132858</v>
      </c>
      <c r="ET871" s="4" t="n">
        <v>30.0998693437141</v>
      </c>
      <c r="EU871" s="4" t="n">
        <v>29.4489405834363</v>
      </c>
      <c r="EV871" s="4" t="n">
        <v>29.0264090396767</v>
      </c>
      <c r="EW871" s="4" t="n">
        <v>28.602842215587</v>
      </c>
      <c r="EX871" s="4" t="n">
        <v>27.9510495627477</v>
      </c>
      <c r="EY871" s="4" t="n">
        <v>27.5002754569652</v>
      </c>
      <c r="EZ871" s="4" t="n">
        <v>26.7976707867111</v>
      </c>
      <c r="FA871" s="4" t="n">
        <v>26.3127358382317</v>
      </c>
      <c r="FB871" s="4" t="n">
        <v>25.816394071323</v>
      </c>
      <c r="FC871" s="4" t="n">
        <v>25.0549055785954</v>
      </c>
      <c r="FD871" s="4" t="n">
        <v>24.5391173393545</v>
      </c>
      <c r="FE871" s="4" t="n">
        <v>23.7584146587056</v>
      </c>
      <c r="FF871" s="4" t="n">
        <v>23.2364755880582</v>
      </c>
      <c r="FG871" s="4" t="n">
        <v>5.38438234800227</v>
      </c>
      <c r="FH871" s="4" t="n">
        <v>8.591381212163141</v>
      </c>
      <c r="FI871" s="4" t="n">
        <v>11.7473029724337</v>
      </c>
      <c r="FJ871" s="4" t="n">
        <v>14.831035205344</v>
      </c>
      <c r="FK871" s="4" t="n">
        <v>17.8576843283914</v>
      </c>
      <c r="FL871" s="4" t="n">
        <v>20.8864313955988</v>
      </c>
      <c r="FM871" s="4" t="n">
        <v>24.0514284003378</v>
      </c>
      <c r="FN871" s="4" t="n">
        <v>27.2179496604842</v>
      </c>
      <c r="FO871" s="4" t="n">
        <v>30.3347145614959</v>
      </c>
      <c r="FP871" s="4" t="n">
        <v>33.4120848285852</v>
      </c>
      <c r="FQ871" s="4" t="n">
        <v>36.5246212026008</v>
      </c>
      <c r="FR871" s="4" t="n">
        <v>39.8456705611531</v>
      </c>
      <c r="FS871" s="4" t="n">
        <v>43.188773229857</v>
      </c>
      <c r="FT871" s="4" t="n">
        <v>46.4677104297434</v>
      </c>
      <c r="FU871" s="4" t="n">
        <v>49.6631969685826</v>
      </c>
      <c r="FV871" s="4" t="n">
        <v>52.8216134868092</v>
      </c>
      <c r="FW871" s="4" t="n">
        <v>56.0920520680733</v>
      </c>
      <c r="FX871" s="4" t="n">
        <v>59.2996620285708</v>
      </c>
      <c r="FY871" s="4" t="n">
        <v>62.3128336203129</v>
      </c>
      <c r="FZ871" s="4" t="n">
        <v>63.9659366342082</v>
      </c>
      <c r="GA871" s="4" t="n">
        <v>65.2172331451107</v>
      </c>
      <c r="GB871" s="4" t="n">
        <v>66.1231951516432</v>
      </c>
      <c r="GC871" s="4" t="n">
        <v>66.0586413011241</v>
      </c>
      <c r="GD871" s="4" t="n">
        <v>65.006362620289</v>
      </c>
      <c r="GE871" s="4" t="n">
        <v>63.7516630640256</v>
      </c>
      <c r="GF871" s="4" t="n">
        <v>62.1758738747599</v>
      </c>
      <c r="GG871" s="4" t="n">
        <v>59.4600637038914</v>
      </c>
      <c r="GH871" s="4" t="n">
        <v>57.543856678852</v>
      </c>
      <c r="GI871" s="4" t="n">
        <v>54.6759121196355</v>
      </c>
      <c r="GJ871" s="4" t="n">
        <v>52.8346215808663</v>
      </c>
      <c r="GK871" s="4" t="n">
        <v>51.0832203604388</v>
      </c>
      <c r="GL871" s="4" t="n">
        <v>48.6535805955847</v>
      </c>
      <c r="GM871" s="4" t="n">
        <v>47.170789704125</v>
      </c>
      <c r="GN871" s="4" t="n">
        <v>45.1449340844045</v>
      </c>
      <c r="GO871" s="4" t="n">
        <v>43.9168545351877</v>
      </c>
      <c r="GP871" s="4" t="n">
        <v>42.7764352462499</v>
      </c>
      <c r="GQ871" s="4" t="n">
        <v>41.2061499882915</v>
      </c>
      <c r="GR871" s="4" t="n">
        <v>40.2335323120592</v>
      </c>
      <c r="GS871" s="4" t="n">
        <v>38.844817389858</v>
      </c>
      <c r="GT871" s="4" t="n">
        <v>37.9387689604786</v>
      </c>
    </row>
    <row r="872">
      <c r="A872" s="3" t="n">
        <v>47000</v>
      </c>
      <c r="B872" s="3" t="n">
        <v>900</v>
      </c>
      <c r="C872" s="3" t="n">
        <v>2.8425237994925</v>
      </c>
      <c r="D872" s="3" t="n">
        <v>2.95939265393478</v>
      </c>
      <c r="E872" s="3" t="n">
        <v>3.07756045343165</v>
      </c>
      <c r="F872" s="3" t="n">
        <v>3.19707546996184</v>
      </c>
      <c r="G872" s="3" t="n">
        <v>3.31069079828468</v>
      </c>
      <c r="H872" s="3" t="n">
        <v>3.41210886102136</v>
      </c>
      <c r="I872" s="3" t="n">
        <v>3.49717051015495</v>
      </c>
      <c r="J872" s="3" t="n">
        <v>3.56358843407558</v>
      </c>
      <c r="K872" s="3" t="n">
        <v>3.61061511148075</v>
      </c>
      <c r="L872" s="3" t="n">
        <v>3.63865048018987</v>
      </c>
      <c r="M872" s="3" t="n">
        <v>3.64887518484512</v>
      </c>
      <c r="N872" s="3" t="n">
        <v>3.64294388936094</v>
      </c>
      <c r="O872" s="3" t="n">
        <v>3.62274756019693</v>
      </c>
      <c r="P872" s="3" t="n">
        <v>3.59024027629044</v>
      </c>
      <c r="Q872" s="3" t="n">
        <v>3.54732160227223</v>
      </c>
      <c r="R872" s="3" t="n">
        <v>3.49576298098542</v>
      </c>
      <c r="S872" s="3" t="n">
        <v>3.43716750031865</v>
      </c>
      <c r="T872" s="3" t="n">
        <v>3.36999205959156</v>
      </c>
      <c r="U872" s="3" t="n">
        <v>3.29046930801962</v>
      </c>
      <c r="V872" s="3" t="n">
        <v>3.23242758450174</v>
      </c>
      <c r="W872" s="3" t="n">
        <v>3.17059906228343</v>
      </c>
      <c r="X872" s="3" t="n">
        <v>3.07565008173218</v>
      </c>
      <c r="Y872" s="3" t="n">
        <v>3.01141678743478</v>
      </c>
      <c r="Z872" s="3" t="n">
        <v>2.91442493799649</v>
      </c>
      <c r="AA872" s="3" t="n">
        <v>2.84969813134084</v>
      </c>
      <c r="AB872" s="3" t="n">
        <v>2.78515951675643</v>
      </c>
      <c r="AC872" s="3" t="n">
        <v>2.68906820916433</v>
      </c>
      <c r="AD872" s="3" t="n">
        <v>2.62568258611518</v>
      </c>
      <c r="AE872" s="3" t="n">
        <v>2.53188112526924</v>
      </c>
      <c r="AF872" s="3" t="n">
        <v>2.47031364729367</v>
      </c>
      <c r="AG872" s="4" t="n">
        <v>2.40958671670951</v>
      </c>
      <c r="AH872" s="4" t="n">
        <v>2.32014790330867</v>
      </c>
      <c r="AI872" s="4" t="n">
        <v>2.26164342329121</v>
      </c>
      <c r="AJ872" s="4" t="n">
        <v>2.17554379848615</v>
      </c>
      <c r="AK872" s="4" t="n">
        <v>2.11919628252253</v>
      </c>
      <c r="AL872" s="4" t="n">
        <v>2.06361826780795</v>
      </c>
      <c r="AM872" s="4" t="n">
        <v>1.98148900489047</v>
      </c>
      <c r="AN872" s="4" t="n">
        <v>1.92738415015717</v>
      </c>
      <c r="AO872" s="4" t="n">
        <v>1.84679319264679</v>
      </c>
      <c r="AP872" s="4" t="n">
        <v>1.79322309784673</v>
      </c>
      <c r="AQ872" s="4" t="n">
        <v>5.51828511936728</v>
      </c>
      <c r="AR872" s="4" t="n">
        <v>6.83519255762101</v>
      </c>
      <c r="AS872" s="4" t="n">
        <v>8.08568756053071</v>
      </c>
      <c r="AT872" s="4" t="n">
        <v>9.21442320816011</v>
      </c>
      <c r="AU872" s="4" t="n">
        <v>10.180746717426</v>
      </c>
      <c r="AV872" s="4" t="n">
        <v>10.9619045032555</v>
      </c>
      <c r="AW872" s="4" t="n">
        <v>11.5571456280902</v>
      </c>
      <c r="AX872" s="4" t="n">
        <v>11.9968124664122</v>
      </c>
      <c r="AY872" s="4" t="n">
        <v>12.3219064076628</v>
      </c>
      <c r="AZ872" s="4" t="n">
        <v>12.561071937087</v>
      </c>
      <c r="BA872" s="4" t="n">
        <v>12.7341055793596</v>
      </c>
      <c r="BB872" s="4" t="n">
        <v>12.8540235452117</v>
      </c>
      <c r="BC872" s="4" t="n">
        <v>12.9286962752432</v>
      </c>
      <c r="BD872" s="4" t="n">
        <v>12.9622477258773</v>
      </c>
      <c r="BE872" s="4" t="n">
        <v>12.9565984870753</v>
      </c>
      <c r="BF872" s="4" t="n">
        <v>12.9129933255799</v>
      </c>
      <c r="BG872" s="4" t="n">
        <v>12.8337762613432</v>
      </c>
      <c r="BH872" s="4" t="n">
        <v>12.7169082462576</v>
      </c>
      <c r="BI872" s="4" t="n">
        <v>12.5528852013854</v>
      </c>
      <c r="BJ872" s="4" t="n">
        <v>12.4197245933376</v>
      </c>
      <c r="BK872" s="4" t="n">
        <v>12.2678298768867</v>
      </c>
      <c r="BL872" s="4" t="n">
        <v>12.0179876629418</v>
      </c>
      <c r="BM872" s="4" t="n">
        <v>11.8394517594926</v>
      </c>
      <c r="BN872" s="4" t="n">
        <v>11.5577524598153</v>
      </c>
      <c r="BO872" s="4" t="n">
        <v>11.3627441841783</v>
      </c>
      <c r="BP872" s="4" t="n">
        <v>11.1633966298013</v>
      </c>
      <c r="BQ872" s="4" t="n">
        <v>10.8585013788771</v>
      </c>
      <c r="BR872" s="4" t="n">
        <v>10.6526049739911</v>
      </c>
      <c r="BS872" s="4" t="n">
        <v>10.3416263459607</v>
      </c>
      <c r="BT872" s="4" t="n">
        <v>10.1337430310925</v>
      </c>
      <c r="BU872" s="4" t="n">
        <v>9.92596544384152</v>
      </c>
      <c r="BV872" s="4" t="n">
        <v>9.61529580407151</v>
      </c>
      <c r="BW872" s="4" t="n">
        <v>9.40924234118442</v>
      </c>
      <c r="BX872" s="4" t="n">
        <v>9.102179602181311</v>
      </c>
      <c r="BY872" s="4" t="n">
        <v>8.89892326848385</v>
      </c>
      <c r="BZ872" s="4" t="n">
        <v>8.69681176304994</v>
      </c>
      <c r="CA872" s="4" t="n">
        <v>8.395545133340651</v>
      </c>
      <c r="CB872" s="4" t="n">
        <v>8.19569852287802</v>
      </c>
      <c r="CC872" s="4" t="n">
        <v>7.89663463077002</v>
      </c>
      <c r="CD872" s="4" t="n">
        <v>7.69739430397361</v>
      </c>
      <c r="CE872" s="4" t="n">
        <v>5.79144849340131</v>
      </c>
      <c r="CF872" s="4" t="n">
        <v>8.168997158267899</v>
      </c>
      <c r="CG872" s="4" t="n">
        <v>10.4802435737923</v>
      </c>
      <c r="CH872" s="4" t="n">
        <v>12.6805116545493</v>
      </c>
      <c r="CI872" s="4" t="n">
        <v>14.7490346122257</v>
      </c>
      <c r="CJ872" s="4" t="n">
        <v>16.6899980892767</v>
      </c>
      <c r="CK872" s="4" t="n">
        <v>18.5479712276548</v>
      </c>
      <c r="CL872" s="4" t="n">
        <v>20.2037171021081</v>
      </c>
      <c r="CM872" s="4" t="n">
        <v>21.5804648601011</v>
      </c>
      <c r="CN872" s="4" t="n">
        <v>22.6307967080388</v>
      </c>
      <c r="CO872" s="4" t="n">
        <v>23.338770990055</v>
      </c>
      <c r="CP872" s="4" t="n">
        <v>23.7238972009428</v>
      </c>
      <c r="CQ872" s="4" t="n">
        <v>23.8530033113623</v>
      </c>
      <c r="CR872" s="4" t="n">
        <v>23.8075033443318</v>
      </c>
      <c r="CS872" s="4" t="n">
        <v>23.6489866345975</v>
      </c>
      <c r="CT872" s="4" t="n">
        <v>23.4226528681998</v>
      </c>
      <c r="CU872" s="4" t="n">
        <v>23.1603074800014</v>
      </c>
      <c r="CV872" s="4" t="n">
        <v>22.870653036803</v>
      </c>
      <c r="CW872" s="4" t="n">
        <v>22.5491452387937</v>
      </c>
      <c r="CX872" s="4" t="n">
        <v>22.3278519053724</v>
      </c>
      <c r="CY872" s="4" t="n">
        <v>22.101180438564</v>
      </c>
      <c r="CZ872" s="4" t="n">
        <v>21.7613738471796</v>
      </c>
      <c r="DA872" s="4" t="n">
        <v>21.5294040065665</v>
      </c>
      <c r="DB872" s="4" t="n">
        <v>21.1631869275694</v>
      </c>
      <c r="DC872" s="4" t="n">
        <v>20.9025010814169</v>
      </c>
      <c r="DD872" s="4" t="n">
        <v>20.6267505517916</v>
      </c>
      <c r="DE872" s="4" t="n">
        <v>20.1856065628773</v>
      </c>
      <c r="DF872" s="4" t="n">
        <v>19.874776185991</v>
      </c>
      <c r="DG872" s="4" t="n">
        <v>19.38723940926</v>
      </c>
      <c r="DH872" s="4" t="n">
        <v>19.0504504259288</v>
      </c>
      <c r="DI872" s="4" t="n">
        <v>18.706150767584</v>
      </c>
      <c r="DJ872" s="4" t="n">
        <v>18.1788652558044</v>
      </c>
      <c r="DK872" s="4" t="n">
        <v>17.8220175620628</v>
      </c>
      <c r="DL872" s="4" t="n">
        <v>17.2814552541139</v>
      </c>
      <c r="DM872" s="4" t="n">
        <v>16.9187906978382</v>
      </c>
      <c r="DN872" s="4" t="n">
        <v>16.5550494967479</v>
      </c>
      <c r="DO872" s="4" t="n">
        <v>16.0083729670586</v>
      </c>
      <c r="DP872" s="4" t="n">
        <v>15.6436212526184</v>
      </c>
      <c r="DQ872" s="4" t="n">
        <v>15.0961274573977</v>
      </c>
      <c r="DR872" s="4" t="n">
        <v>14.7310936610296</v>
      </c>
      <c r="DS872" s="4" t="n">
        <v>5.44072402432626</v>
      </c>
      <c r="DT872" s="4" t="n">
        <v>8.303137590410261</v>
      </c>
      <c r="DU872" s="4" t="n">
        <v>11.1107381347724</v>
      </c>
      <c r="DV872" s="4" t="n">
        <v>13.8353631518217</v>
      </c>
      <c r="DW872" s="4" t="n">
        <v>16.4804946617082</v>
      </c>
      <c r="DX872" s="4" t="n">
        <v>19.0846907654307</v>
      </c>
      <c r="DY872" s="4" t="n">
        <v>21.7441592901647</v>
      </c>
      <c r="DZ872" s="4" t="n">
        <v>24.3230496549071</v>
      </c>
      <c r="EA872" s="4" t="n">
        <v>26.7450089454643</v>
      </c>
      <c r="EB872" s="4" t="n">
        <v>28.9727778820986</v>
      </c>
      <c r="EC872" s="4" t="n">
        <v>31.0082456962511</v>
      </c>
      <c r="ED872" s="4" t="n">
        <v>32.9120681832079</v>
      </c>
      <c r="EE872" s="4" t="n">
        <v>34.5292517248844</v>
      </c>
      <c r="EF872" s="4" t="n">
        <v>35.7641042335795</v>
      </c>
      <c r="EG872" s="4" t="n">
        <v>36.5615056290322</v>
      </c>
      <c r="EH872" s="4" t="n">
        <v>36.908731870758</v>
      </c>
      <c r="EI872" s="4" t="n">
        <v>36.839913194641</v>
      </c>
      <c r="EJ872" s="4" t="n">
        <v>36.4284610991755</v>
      </c>
      <c r="EK872" s="4" t="n">
        <v>35.7207666956637</v>
      </c>
      <c r="EL872" s="4" t="n">
        <v>35.1363655162794</v>
      </c>
      <c r="EM872" s="4" t="n">
        <v>34.493240424482</v>
      </c>
      <c r="EN872" s="4" t="n">
        <v>33.5137152178151</v>
      </c>
      <c r="EO872" s="4" t="n">
        <v>32.8763254729986</v>
      </c>
      <c r="EP872" s="4" t="n">
        <v>31.9702608382929</v>
      </c>
      <c r="EQ872" s="4" t="n">
        <v>31.4076355458421</v>
      </c>
      <c r="ER872" s="4" t="n">
        <v>30.8804171781636</v>
      </c>
      <c r="ES872" s="4" t="n">
        <v>30.1527350845436</v>
      </c>
      <c r="ET872" s="4" t="n">
        <v>29.703461024846</v>
      </c>
      <c r="EU872" s="4" t="n">
        <v>29.0658269154379</v>
      </c>
      <c r="EV872" s="4" t="n">
        <v>28.6521796871882</v>
      </c>
      <c r="EW872" s="4" t="n">
        <v>28.2374810918435</v>
      </c>
      <c r="EX872" s="4" t="n">
        <v>27.598897588198</v>
      </c>
      <c r="EY872" s="4" t="n">
        <v>27.1568351203089</v>
      </c>
      <c r="EZ872" s="4" t="n">
        <v>26.467142670672</v>
      </c>
      <c r="FA872" s="4" t="n">
        <v>25.9907191432505</v>
      </c>
      <c r="FB872" s="4" t="n">
        <v>25.5028203856941</v>
      </c>
      <c r="FC872" s="4" t="n">
        <v>24.7538882684275</v>
      </c>
      <c r="FD872" s="4" t="n">
        <v>24.2464139836858</v>
      </c>
      <c r="FE872" s="4" t="n">
        <v>23.4781281750576</v>
      </c>
      <c r="FF872" s="4" t="n">
        <v>22.9644521302066</v>
      </c>
      <c r="FG872" s="4" t="n">
        <v>5.33483226662132</v>
      </c>
      <c r="FH872" s="4" t="n">
        <v>8.516583359940389</v>
      </c>
      <c r="FI872" s="4" t="n">
        <v>11.6468199022121</v>
      </c>
      <c r="FJ872" s="4" t="n">
        <v>14.7040915116786</v>
      </c>
      <c r="FK872" s="4" t="n">
        <v>17.7031877533114</v>
      </c>
      <c r="FL872" s="4" t="n">
        <v>20.7029969217522</v>
      </c>
      <c r="FM872" s="4" t="n">
        <v>23.8373876878775</v>
      </c>
      <c r="FN872" s="4" t="n">
        <v>26.9719212554962</v>
      </c>
      <c r="FO872" s="4" t="n">
        <v>30.0555607752823</v>
      </c>
      <c r="FP872" s="4" t="n">
        <v>33.0988431614093</v>
      </c>
      <c r="FQ872" s="4" t="n">
        <v>36.1763997722143</v>
      </c>
      <c r="FR872" s="4" t="n">
        <v>39.4614612514877</v>
      </c>
      <c r="FS872" s="4" t="n">
        <v>42.7684032417311</v>
      </c>
      <c r="FT872" s="4" t="n">
        <v>46.011585246098</v>
      </c>
      <c r="FU872" s="4" t="n">
        <v>49.1720589403509</v>
      </c>
      <c r="FV872" s="4" t="n">
        <v>52.2962761840507</v>
      </c>
      <c r="FW872" s="4" t="n">
        <v>55.5329788196545</v>
      </c>
      <c r="FX872" s="4" t="n">
        <v>58.7076705350708</v>
      </c>
      <c r="FY872" s="4" t="n">
        <v>61.6888572856197</v>
      </c>
      <c r="FZ872" s="4" t="n">
        <v>63.322946032924</v>
      </c>
      <c r="GA872" s="4" t="n">
        <v>64.55767330955879</v>
      </c>
      <c r="GB872" s="4" t="n">
        <v>65.4449997610547</v>
      </c>
      <c r="GC872" s="4" t="n">
        <v>65.3721993420138</v>
      </c>
      <c r="GD872" s="4" t="n">
        <v>64.3137066527115</v>
      </c>
      <c r="GE872" s="4" t="n">
        <v>63.0588216224917</v>
      </c>
      <c r="GF872" s="4" t="n">
        <v>61.4858211731269</v>
      </c>
      <c r="GG872" s="4" t="n">
        <v>58.7795363033853</v>
      </c>
      <c r="GH872" s="4" t="n">
        <v>56.8729948406799</v>
      </c>
      <c r="GI872" s="4" t="n">
        <v>54.0237659398492</v>
      </c>
      <c r="GJ872" s="4" t="n">
        <v>52.1971851817722</v>
      </c>
      <c r="GK872" s="4" t="n">
        <v>50.4618163233214</v>
      </c>
      <c r="GL872" s="4" t="n">
        <v>48.057848285363</v>
      </c>
      <c r="GM872" s="4" t="n">
        <v>46.592709723363</v>
      </c>
      <c r="GN872" s="4" t="n">
        <v>44.5933821730996</v>
      </c>
      <c r="GO872" s="4" t="n">
        <v>43.3827191803725</v>
      </c>
      <c r="GP872" s="4" t="n">
        <v>42.2593637092815</v>
      </c>
      <c r="GQ872" s="4" t="n">
        <v>40.7139545432328</v>
      </c>
      <c r="GR872" s="4" t="n">
        <v>39.7575065927755</v>
      </c>
      <c r="GS872" s="4" t="n">
        <v>38.3926642007145</v>
      </c>
      <c r="GT872" s="4" t="n">
        <v>37.5024271345748</v>
      </c>
    </row>
    <row r="873">
      <c r="A873" s="3" t="n">
        <v>48000</v>
      </c>
      <c r="B873" s="3" t="n">
        <v>900</v>
      </c>
      <c r="C873" s="3" t="n">
        <v>2.78098292277121</v>
      </c>
      <c r="D873" s="3" t="n">
        <v>2.89751068609495</v>
      </c>
      <c r="E873" s="3" t="n">
        <v>3.01535202806867</v>
      </c>
      <c r="F873" s="3" t="n">
        <v>3.13458458312199</v>
      </c>
      <c r="G873" s="3" t="n">
        <v>3.24798734088487</v>
      </c>
      <c r="H873" s="3" t="n">
        <v>3.34929374504522</v>
      </c>
      <c r="I873" s="3" t="n">
        <v>3.43437525552229</v>
      </c>
      <c r="J873" s="3" t="n">
        <v>3.50097109312018</v>
      </c>
      <c r="K873" s="3" t="n">
        <v>3.54835257689399</v>
      </c>
      <c r="L873" s="3" t="n">
        <v>3.57692924633905</v>
      </c>
      <c r="M873" s="3" t="n">
        <v>3.58788209918208</v>
      </c>
      <c r="N873" s="3" t="n">
        <v>3.58285797499741</v>
      </c>
      <c r="O873" s="3" t="n">
        <v>3.56373352086954</v>
      </c>
      <c r="P873" s="3" t="n">
        <v>3.53244391511275</v>
      </c>
      <c r="Q873" s="3" t="n">
        <v>3.49086710122093</v>
      </c>
      <c r="R873" s="3" t="n">
        <v>3.44075181628703</v>
      </c>
      <c r="S873" s="3" t="n">
        <v>3.38367867606638</v>
      </c>
      <c r="T873" s="3" t="n">
        <v>3.31815450154328</v>
      </c>
      <c r="U873" s="3" t="n">
        <v>3.24049961147683</v>
      </c>
      <c r="V873" s="3" t="n">
        <v>3.18377684127734</v>
      </c>
      <c r="W873" s="3" t="n">
        <v>3.1233200609521</v>
      </c>
      <c r="X873" s="3" t="n">
        <v>3.03042123106702</v>
      </c>
      <c r="Y873" s="3" t="n">
        <v>2.96754103744689</v>
      </c>
      <c r="Z873" s="3" t="n">
        <v>2.87254648688768</v>
      </c>
      <c r="AA873" s="3" t="n">
        <v>2.80912430335421</v>
      </c>
      <c r="AB873" s="3" t="n">
        <v>2.74586549142776</v>
      </c>
      <c r="AC873" s="3" t="n">
        <v>2.65164292130692</v>
      </c>
      <c r="AD873" s="3" t="n">
        <v>2.58946708483719</v>
      </c>
      <c r="AE873" s="3" t="n">
        <v>2.49742416948524</v>
      </c>
      <c r="AF873" s="3" t="n">
        <v>2.43699116466897</v>
      </c>
      <c r="AG873" s="4" t="n">
        <v>2.3773685064882</v>
      </c>
      <c r="AH873" s="4" t="n">
        <v>2.28953065244303</v>
      </c>
      <c r="AI873" s="4" t="n">
        <v>2.23205788345342</v>
      </c>
      <c r="AJ873" s="4" t="n">
        <v>2.14745596729585</v>
      </c>
      <c r="AK873" s="4" t="n">
        <v>2.09207650087298</v>
      </c>
      <c r="AL873" s="4" t="n">
        <v>2.03744504457094</v>
      </c>
      <c r="AM873" s="4" t="n">
        <v>1.95670198199505</v>
      </c>
      <c r="AN873" s="4" t="n">
        <v>1.90350406420252</v>
      </c>
      <c r="AO873" s="4" t="n">
        <v>1.82425790073381</v>
      </c>
      <c r="AP873" s="4" t="n">
        <v>1.77158006445122</v>
      </c>
      <c r="AQ873" s="4" t="n">
        <v>5.4383590970463</v>
      </c>
      <c r="AR873" s="4" t="n">
        <v>6.7371259844797</v>
      </c>
      <c r="AS873" s="4" t="n">
        <v>7.96998179693358</v>
      </c>
      <c r="AT873" s="4" t="n">
        <v>9.082059429799621</v>
      </c>
      <c r="AU873" s="4" t="n">
        <v>10.033110388857</v>
      </c>
      <c r="AV873" s="4" t="n">
        <v>10.8006866657955</v>
      </c>
      <c r="AW873" s="4" t="n">
        <v>11.3842375029701</v>
      </c>
      <c r="AX873" s="4" t="n">
        <v>11.8142114534636</v>
      </c>
      <c r="AY873" s="4" t="n">
        <v>12.1316609444376</v>
      </c>
      <c r="AZ873" s="4" t="n">
        <v>12.365194340273</v>
      </c>
      <c r="BA873" s="4" t="n">
        <v>12.5344891199856</v>
      </c>
      <c r="BB873" s="4" t="n">
        <v>12.6523862045787</v>
      </c>
      <c r="BC873" s="4" t="n">
        <v>12.7265476543913</v>
      </c>
      <c r="BD873" s="4" t="n">
        <v>12.7608755691306</v>
      </c>
      <c r="BE873" s="4" t="n">
        <v>12.757057199963</v>
      </c>
      <c r="BF873" s="4" t="n">
        <v>12.7161171135265</v>
      </c>
      <c r="BG873" s="4" t="n">
        <v>12.6401963084654</v>
      </c>
      <c r="BH873" s="4" t="n">
        <v>12.5272783525444</v>
      </c>
      <c r="BI873" s="4" t="n">
        <v>12.3680569709314</v>
      </c>
      <c r="BJ873" s="4" t="n">
        <v>12.238451672979</v>
      </c>
      <c r="BK873" s="4" t="n">
        <v>12.090374382534</v>
      </c>
      <c r="BL873" s="4" t="n">
        <v>11.8464340995544</v>
      </c>
      <c r="BM873" s="4" t="n">
        <v>11.671908297525</v>
      </c>
      <c r="BN873" s="4" t="n">
        <v>11.3962789264365</v>
      </c>
      <c r="BO873" s="4" t="n">
        <v>11.2053259159751</v>
      </c>
      <c r="BP873" s="4" t="n">
        <v>11.0100219837019</v>
      </c>
      <c r="BQ873" s="4" t="n">
        <v>10.7111421847313</v>
      </c>
      <c r="BR873" s="4" t="n">
        <v>10.5092074628828</v>
      </c>
      <c r="BS873" s="4" t="n">
        <v>10.2040780622934</v>
      </c>
      <c r="BT873" s="4" t="n">
        <v>10.0000232361132</v>
      </c>
      <c r="BU873" s="4" t="n">
        <v>9.79601235158944</v>
      </c>
      <c r="BV873" s="4" t="n">
        <v>9.490871623886999</v>
      </c>
      <c r="BW873" s="4" t="n">
        <v>9.288422203381851</v>
      </c>
      <c r="BX873" s="4" t="n">
        <v>8.98664535255355</v>
      </c>
      <c r="BY873" s="4" t="n">
        <v>8.78683719291447</v>
      </c>
      <c r="BZ873" s="4" t="n">
        <v>8.58811888125042</v>
      </c>
      <c r="CA873" s="4" t="n">
        <v>8.291854110852229</v>
      </c>
      <c r="CB873" s="4" t="n">
        <v>8.095296292148509</v>
      </c>
      <c r="CC873" s="4" t="n">
        <v>7.80112352883469</v>
      </c>
      <c r="CD873" s="4" t="n">
        <v>7.60513252206842</v>
      </c>
      <c r="CE873" s="4" t="n">
        <v>5.72552011021823</v>
      </c>
      <c r="CF873" s="4" t="n">
        <v>8.07541155250451</v>
      </c>
      <c r="CG873" s="4" t="n">
        <v>10.359153740672</v>
      </c>
      <c r="CH873" s="4" t="n">
        <v>12.5322745914319</v>
      </c>
      <c r="CI873" s="4" t="n">
        <v>14.5741987389587</v>
      </c>
      <c r="CJ873" s="4" t="n">
        <v>16.4892233465062</v>
      </c>
      <c r="CK873" s="4" t="n">
        <v>18.32180958752</v>
      </c>
      <c r="CL873" s="4" t="n">
        <v>19.9537868707267</v>
      </c>
      <c r="CM873" s="4" t="n">
        <v>21.309158181496</v>
      </c>
      <c r="CN873" s="4" t="n">
        <v>22.3410521286352</v>
      </c>
      <c r="CO873" s="4" t="n">
        <v>23.0338376826282</v>
      </c>
      <c r="CP873" s="4" t="n">
        <v>23.4071137636507</v>
      </c>
      <c r="CQ873" s="4" t="n">
        <v>23.5276153309867</v>
      </c>
      <c r="CR873" s="4" t="n">
        <v>23.4765496241055</v>
      </c>
      <c r="CS873" s="4" t="n">
        <v>23.3152202196813</v>
      </c>
      <c r="CT873" s="4" t="n">
        <v>23.0884642616544</v>
      </c>
      <c r="CU873" s="4" t="n">
        <v>22.8276916634431</v>
      </c>
      <c r="CV873" s="4" t="n">
        <v>22.5413934332399</v>
      </c>
      <c r="CW873" s="4" t="n">
        <v>22.2251630575682</v>
      </c>
      <c r="CX873" s="4" t="n">
        <v>22.0083078188607</v>
      </c>
      <c r="CY873" s="4" t="n">
        <v>21.7867469695269</v>
      </c>
      <c r="CZ873" s="4" t="n">
        <v>21.4553424489053</v>
      </c>
      <c r="DA873" s="4" t="n">
        <v>21.2293284548608</v>
      </c>
      <c r="DB873" s="4" t="n">
        <v>20.872373596558</v>
      </c>
      <c r="DC873" s="4" t="n">
        <v>20.6179864735087</v>
      </c>
      <c r="DD873" s="4" t="n">
        <v>20.3485783410408</v>
      </c>
      <c r="DE873" s="4" t="n">
        <v>19.9169709486707</v>
      </c>
      <c r="DF873" s="4" t="n">
        <v>19.6124903624788</v>
      </c>
      <c r="DG873" s="4" t="n">
        <v>19.1344401963049</v>
      </c>
      <c r="DH873" s="4" t="n">
        <v>18.8039388525804</v>
      </c>
      <c r="DI873" s="4" t="n">
        <v>18.4658895339793</v>
      </c>
      <c r="DJ873" s="4" t="n">
        <v>17.9478964992421</v>
      </c>
      <c r="DK873" s="4" t="n">
        <v>17.5971809719906</v>
      </c>
      <c r="DL873" s="4" t="n">
        <v>17.0657135925269</v>
      </c>
      <c r="DM873" s="4" t="n">
        <v>16.7090412134588</v>
      </c>
      <c r="DN873" s="4" t="n">
        <v>16.3512364132936</v>
      </c>
      <c r="DO873" s="4" t="n">
        <v>15.8133692175086</v>
      </c>
      <c r="DP873" s="4" t="n">
        <v>15.4544378503575</v>
      </c>
      <c r="DQ873" s="4" t="n">
        <v>14.9156236366366</v>
      </c>
      <c r="DR873" s="4" t="n">
        <v>14.5563618695715</v>
      </c>
      <c r="DS873" s="4" t="n">
        <v>5.38921717169851</v>
      </c>
      <c r="DT873" s="4" t="n">
        <v>8.22296279766625</v>
      </c>
      <c r="DU873" s="4" t="n">
        <v>11.0016170327766</v>
      </c>
      <c r="DV873" s="4" t="n">
        <v>13.6968466970943</v>
      </c>
      <c r="DW873" s="4" t="n">
        <v>16.3120197795039</v>
      </c>
      <c r="DX873" s="4" t="n">
        <v>18.8855907887684</v>
      </c>
      <c r="DY873" s="4" t="n">
        <v>21.513541858124</v>
      </c>
      <c r="DZ873" s="4" t="n">
        <v>24.0609972708585</v>
      </c>
      <c r="EA873" s="4" t="n">
        <v>26.4523480963811</v>
      </c>
      <c r="EB873" s="4" t="n">
        <v>28.6508775292134</v>
      </c>
      <c r="EC873" s="4" t="n">
        <v>30.6587765567338</v>
      </c>
      <c r="ED873" s="4" t="n">
        <v>32.53663682461</v>
      </c>
      <c r="EE873" s="4" t="n">
        <v>34.1306278314303</v>
      </c>
      <c r="EF873" s="4" t="n">
        <v>35.3458123146608</v>
      </c>
      <c r="EG873" s="4" t="n">
        <v>36.1275081594684</v>
      </c>
      <c r="EH873" s="4" t="n">
        <v>36.4631331233409</v>
      </c>
      <c r="EI873" s="4" t="n">
        <v>36.3867113176857</v>
      </c>
      <c r="EJ873" s="4" t="n">
        <v>35.9712393699815</v>
      </c>
      <c r="EK873" s="4" t="n">
        <v>35.2632519057729</v>
      </c>
      <c r="EL873" s="4" t="n">
        <v>34.6808797585117</v>
      </c>
      <c r="EM873" s="4" t="n">
        <v>34.0415314947626</v>
      </c>
      <c r="EN873" s="4" t="n">
        <v>33.0702629552491</v>
      </c>
      <c r="EO873" s="4" t="n">
        <v>32.4396720307153</v>
      </c>
      <c r="EP873" s="4" t="n">
        <v>31.5450690316761</v>
      </c>
      <c r="EQ873" s="4" t="n">
        <v>30.9906066716044</v>
      </c>
      <c r="ER873" s="4" t="n">
        <v>30.4717777550878</v>
      </c>
      <c r="ES873" s="4" t="n">
        <v>29.7568787420047</v>
      </c>
      <c r="ET873" s="4" t="n">
        <v>29.3161759385957</v>
      </c>
      <c r="EU873" s="4" t="n">
        <v>28.6914117984595</v>
      </c>
      <c r="EV873" s="4" t="n">
        <v>28.2863348455556</v>
      </c>
      <c r="EW873" s="4" t="n">
        <v>27.8801750480298</v>
      </c>
      <c r="EX873" s="4" t="n">
        <v>27.2542964538525</v>
      </c>
      <c r="EY873" s="4" t="n">
        <v>26.8206145590347</v>
      </c>
      <c r="EZ873" s="4" t="n">
        <v>26.1433558432427</v>
      </c>
      <c r="FA873" s="4" t="n">
        <v>25.6751388184372</v>
      </c>
      <c r="FB873" s="4" t="n">
        <v>25.1953892536524</v>
      </c>
      <c r="FC873" s="4" t="n">
        <v>24.4585908504205</v>
      </c>
      <c r="FD873" s="4" t="n">
        <v>23.959158026984</v>
      </c>
      <c r="FE873" s="4" t="n">
        <v>23.2028884755755</v>
      </c>
      <c r="FF873" s="4" t="n">
        <v>22.6972103018776</v>
      </c>
      <c r="FG873" s="4" t="n">
        <v>5.28669309752453</v>
      </c>
      <c r="FH873" s="4" t="n">
        <v>8.44394023334495</v>
      </c>
      <c r="FI873" s="4" t="n">
        <v>11.5492479180989</v>
      </c>
      <c r="FJ873" s="4" t="n">
        <v>14.5808382256379</v>
      </c>
      <c r="FK873" s="4" t="n">
        <v>17.5531885426365</v>
      </c>
      <c r="FL873" s="4" t="n">
        <v>20.5248909423791</v>
      </c>
      <c r="FM873" s="4" t="n">
        <v>23.6295164102115</v>
      </c>
      <c r="FN873" s="4" t="n">
        <v>26.7329186563871</v>
      </c>
      <c r="FO873" s="4" t="n">
        <v>29.7842983112768</v>
      </c>
      <c r="FP873" s="4" t="n">
        <v>32.7943508530705</v>
      </c>
      <c r="FQ873" s="4" t="n">
        <v>35.837750405542</v>
      </c>
      <c r="FR873" s="4" t="n">
        <v>39.087567690506</v>
      </c>
      <c r="FS873" s="4" t="n">
        <v>42.3590075983313</v>
      </c>
      <c r="FT873" s="4" t="n">
        <v>45.5669886488822</v>
      </c>
      <c r="FU873" s="4" t="n">
        <v>48.6928780965058</v>
      </c>
      <c r="FV873" s="4" t="n">
        <v>51.7831897934115</v>
      </c>
      <c r="FW873" s="4" t="n">
        <v>54.9863350570529</v>
      </c>
      <c r="FX873" s="4" t="n">
        <v>58.1281753620072</v>
      </c>
      <c r="FY873" s="4" t="n">
        <v>61.0773282550286</v>
      </c>
      <c r="FZ873" s="4" t="n">
        <v>62.6923030895392</v>
      </c>
      <c r="GA873" s="4" t="n">
        <v>63.910310390413</v>
      </c>
      <c r="GB873" s="4" t="n">
        <v>64.7787038378156</v>
      </c>
      <c r="GC873" s="4" t="n">
        <v>64.6974246946224</v>
      </c>
      <c r="GD873" s="4" t="n">
        <v>63.6323705929651</v>
      </c>
      <c r="GE873" s="4" t="n">
        <v>62.3771074668113</v>
      </c>
      <c r="GF873" s="4" t="n">
        <v>60.8067855797513</v>
      </c>
      <c r="GG873" s="4" t="n">
        <v>58.1099468972421</v>
      </c>
      <c r="GH873" s="4" t="n">
        <v>56.2130096472702</v>
      </c>
      <c r="GI873" s="4" t="n">
        <v>53.3823273319314</v>
      </c>
      <c r="GJ873" s="4" t="n">
        <v>51.5703069176206</v>
      </c>
      <c r="GK873" s="4" t="n">
        <v>49.8508019047148</v>
      </c>
      <c r="GL873" s="4" t="n">
        <v>47.4722187639119</v>
      </c>
      <c r="GM873" s="4" t="n">
        <v>46.0245202361295</v>
      </c>
      <c r="GN873" s="4" t="n">
        <v>44.0513634885979</v>
      </c>
      <c r="GO873" s="4" t="n">
        <v>42.8578464601522</v>
      </c>
      <c r="GP873" s="4" t="n">
        <v>41.7512559404199</v>
      </c>
      <c r="GQ873" s="4" t="n">
        <v>40.2302266170375</v>
      </c>
      <c r="GR873" s="4" t="n">
        <v>39.2895898278132</v>
      </c>
      <c r="GS873" s="4" t="n">
        <v>37.948051563326</v>
      </c>
      <c r="GT873" s="4" t="n">
        <v>37.0732396024203</v>
      </c>
    </row>
    <row r="874">
      <c r="A874" s="3" t="n">
        <v>49000</v>
      </c>
      <c r="B874" s="3" t="n">
        <v>900</v>
      </c>
      <c r="C874" s="3" t="n">
        <v>2.72055524504336</v>
      </c>
      <c r="D874" s="3" t="n">
        <v>2.83694163221289</v>
      </c>
      <c r="E874" s="3" t="n">
        <v>2.95464770258234</v>
      </c>
      <c r="F874" s="3" t="n">
        <v>3.0737374016448</v>
      </c>
      <c r="G874" s="3" t="n">
        <v>3.18701830767438</v>
      </c>
      <c r="H874" s="3" t="n">
        <v>3.28826538029703</v>
      </c>
      <c r="I874" s="3" t="n">
        <v>3.37338683113492</v>
      </c>
      <c r="J874" s="3" t="n">
        <v>3.44015475715381</v>
      </c>
      <c r="K874" s="3" t="n">
        <v>3.48786498867355</v>
      </c>
      <c r="L874" s="3" t="n">
        <v>3.51694150387149</v>
      </c>
      <c r="M874" s="3" t="n">
        <v>3.52856964114176</v>
      </c>
      <c r="N874" s="3" t="n">
        <v>3.524391630876</v>
      </c>
      <c r="O874" s="3" t="n">
        <v>3.50627235616737</v>
      </c>
      <c r="P874" s="3" t="n">
        <v>3.47613010977201</v>
      </c>
      <c r="Q874" s="3" t="n">
        <v>3.43582279741558</v>
      </c>
      <c r="R874" s="3" t="n">
        <v>3.38707769319773</v>
      </c>
      <c r="S874" s="3" t="n">
        <v>3.33145391538876</v>
      </c>
      <c r="T874" s="3" t="n">
        <v>3.26750580179237</v>
      </c>
      <c r="U874" s="3" t="n">
        <v>3.19163781644189</v>
      </c>
      <c r="V874" s="3" t="n">
        <v>3.13617909567174</v>
      </c>
      <c r="W874" s="3" t="n">
        <v>3.07703872063325</v>
      </c>
      <c r="X874" s="3" t="n">
        <v>2.98611037408888</v>
      </c>
      <c r="Y874" s="3" t="n">
        <v>2.92453253705932</v>
      </c>
      <c r="Z874" s="3" t="n">
        <v>2.83146286518583</v>
      </c>
      <c r="AA874" s="3" t="n">
        <v>2.76929952490166</v>
      </c>
      <c r="AB874" s="3" t="n">
        <v>2.70727673645683</v>
      </c>
      <c r="AC874" s="3" t="n">
        <v>2.61486093845643</v>
      </c>
      <c r="AD874" s="3" t="n">
        <v>2.55385599130195</v>
      </c>
      <c r="AE874" s="3" t="n">
        <v>2.46351676089865</v>
      </c>
      <c r="AF874" s="3" t="n">
        <v>2.40418388174737</v>
      </c>
      <c r="AG874" s="4" t="n">
        <v>2.34563283906732</v>
      </c>
      <c r="AH874" s="4" t="n">
        <v>2.25934993407807</v>
      </c>
      <c r="AI874" s="4" t="n">
        <v>2.20288004019366</v>
      </c>
      <c r="AJ874" s="4" t="n">
        <v>2.11973505204555</v>
      </c>
      <c r="AK874" s="4" t="n">
        <v>2.06529790998305</v>
      </c>
      <c r="AL874" s="4" t="n">
        <v>2.01158828962122</v>
      </c>
      <c r="AM874" s="4" t="n">
        <v>1.93219587325968</v>
      </c>
      <c r="AN874" s="4" t="n">
        <v>1.87988195350965</v>
      </c>
      <c r="AO874" s="4" t="n">
        <v>1.80194686173016</v>
      </c>
      <c r="AP874" s="4" t="n">
        <v>1.75013898805524</v>
      </c>
      <c r="AQ874" s="4" t="n">
        <v>5.36064648088212</v>
      </c>
      <c r="AR874" s="4" t="n">
        <v>6.64219271948777</v>
      </c>
      <c r="AS874" s="4" t="n">
        <v>7.8582947075515</v>
      </c>
      <c r="AT874" s="4" t="n">
        <v>8.954542335130901</v>
      </c>
      <c r="AU874" s="4" t="n">
        <v>9.89107128535297</v>
      </c>
      <c r="AV874" s="4" t="n">
        <v>10.6457208289079</v>
      </c>
      <c r="AW874" s="4" t="n">
        <v>11.2181228835716</v>
      </c>
      <c r="AX874" s="4" t="n">
        <v>11.6388111300525</v>
      </c>
      <c r="AY874" s="4" t="n">
        <v>11.9489001404178</v>
      </c>
      <c r="AZ874" s="4" t="n">
        <v>12.1769751210976</v>
      </c>
      <c r="BA874" s="4" t="n">
        <v>12.3426068637779</v>
      </c>
      <c r="BB874" s="4" t="n">
        <v>12.4584762260964</v>
      </c>
      <c r="BC874" s="4" t="n">
        <v>12.5320538399437</v>
      </c>
      <c r="BD874" s="4" t="n">
        <v>12.567034315444</v>
      </c>
      <c r="BE874" s="4" t="n">
        <v>12.5648823448851</v>
      </c>
      <c r="BF874" s="4" t="n">
        <v>12.5264183829935</v>
      </c>
      <c r="BG874" s="4" t="n">
        <v>12.4535873886243</v>
      </c>
      <c r="BH874" s="4" t="n">
        <v>12.3443873925813</v>
      </c>
      <c r="BI874" s="4" t="n">
        <v>12.1896987095175</v>
      </c>
      <c r="BJ874" s="4" t="n">
        <v>12.0634563762402</v>
      </c>
      <c r="BK874" s="4" t="n">
        <v>11.9189953428547</v>
      </c>
      <c r="BL874" s="4" t="n">
        <v>11.6806555684848</v>
      </c>
      <c r="BM874" s="4" t="n">
        <v>11.5099410769882</v>
      </c>
      <c r="BN874" s="4" t="n">
        <v>11.2400891432885</v>
      </c>
      <c r="BO874" s="4" t="n">
        <v>11.0530012203284</v>
      </c>
      <c r="BP874" s="4" t="n">
        <v>10.8615551630243</v>
      </c>
      <c r="BQ874" s="4" t="n">
        <v>10.5684211938949</v>
      </c>
      <c r="BR874" s="4" t="n">
        <v>10.3702746839992</v>
      </c>
      <c r="BS874" s="4" t="n">
        <v>10.0707439223487</v>
      </c>
      <c r="BT874" s="4" t="n">
        <v>9.87035692758756</v>
      </c>
      <c r="BU874" s="4" t="n">
        <v>9.669957123933351</v>
      </c>
      <c r="BV874" s="4" t="n">
        <v>9.370121009727111</v>
      </c>
      <c r="BW874" s="4" t="n">
        <v>9.171131898850239</v>
      </c>
      <c r="BX874" s="4" t="n">
        <v>8.87443337099918</v>
      </c>
      <c r="BY874" s="4" t="n">
        <v>8.67793986984749</v>
      </c>
      <c r="BZ874" s="4" t="n">
        <v>8.48248464567701</v>
      </c>
      <c r="CA874" s="4" t="n">
        <v>8.19103188197718</v>
      </c>
      <c r="CB874" s="4" t="n">
        <v>7.99763898889336</v>
      </c>
      <c r="CC874" s="4" t="n">
        <v>7.70817401029936</v>
      </c>
      <c r="CD874" s="4" t="n">
        <v>7.51531077772131</v>
      </c>
      <c r="CE874" s="4" t="n">
        <v>5.66119767616463</v>
      </c>
      <c r="CF874" s="4" t="n">
        <v>7.98466130859179</v>
      </c>
      <c r="CG874" s="4" t="n">
        <v>10.2421115879674</v>
      </c>
      <c r="CH874" s="4" t="n">
        <v>12.3892698440367</v>
      </c>
      <c r="CI874" s="4" t="n">
        <v>14.4057468158579</v>
      </c>
      <c r="CJ874" s="4" t="n">
        <v>16.2959502611895</v>
      </c>
      <c r="CK874" s="4" t="n">
        <v>18.1042388196315</v>
      </c>
      <c r="CL874" s="4" t="n">
        <v>19.7134758378979</v>
      </c>
      <c r="CM874" s="4" t="n">
        <v>21.0484107751959</v>
      </c>
      <c r="CN874" s="4" t="n">
        <v>22.062692689705</v>
      </c>
      <c r="CO874" s="4" t="n">
        <v>22.7409755494623</v>
      </c>
      <c r="CP874" s="4" t="n">
        <v>23.1029209124737</v>
      </c>
      <c r="CQ874" s="4" t="n">
        <v>23.2151363442359</v>
      </c>
      <c r="CR874" s="4" t="n">
        <v>23.1586123713799</v>
      </c>
      <c r="CS874" s="4" t="n">
        <v>22.994389579326</v>
      </c>
      <c r="CT874" s="4" t="n">
        <v>22.7669871380406</v>
      </c>
      <c r="CU874" s="4" t="n">
        <v>22.507461257015</v>
      </c>
      <c r="CV874" s="4" t="n">
        <v>22.2241059618389</v>
      </c>
      <c r="CW874" s="4" t="n">
        <v>21.9126452667831</v>
      </c>
      <c r="CX874" s="4" t="n">
        <v>21.6998603397157</v>
      </c>
      <c r="CY874" s="4" t="n">
        <v>21.4830236189111</v>
      </c>
      <c r="CZ874" s="4" t="n">
        <v>21.1594477095515</v>
      </c>
      <c r="DA874" s="4" t="n">
        <v>20.9390276280296</v>
      </c>
      <c r="DB874" s="4" t="n">
        <v>20.5908298778503</v>
      </c>
      <c r="DC874" s="4" t="n">
        <v>20.3424302566132</v>
      </c>
      <c r="DD874" s="4" t="n">
        <v>20.0790679498374</v>
      </c>
      <c r="DE874" s="4" t="n">
        <v>19.6565702333201</v>
      </c>
      <c r="DF874" s="4" t="n">
        <v>19.3581646746538</v>
      </c>
      <c r="DG874" s="4" t="n">
        <v>18.8892012405502</v>
      </c>
      <c r="DH874" s="4" t="n">
        <v>18.5647283521989</v>
      </c>
      <c r="DI874" s="4" t="n">
        <v>18.232675756398</v>
      </c>
      <c r="DJ874" s="4" t="n">
        <v>17.7236048278108</v>
      </c>
      <c r="DK874" s="4" t="n">
        <v>17.3787810490218</v>
      </c>
      <c r="DL874" s="4" t="n">
        <v>16.8560572855862</v>
      </c>
      <c r="DM874" s="4" t="n">
        <v>16.5051487159531</v>
      </c>
      <c r="DN874" s="4" t="n">
        <v>16.1530561980668</v>
      </c>
      <c r="DO874" s="4" t="n">
        <v>15.6236690040194</v>
      </c>
      <c r="DP874" s="4" t="n">
        <v>15.2703420303268</v>
      </c>
      <c r="DQ874" s="4" t="n">
        <v>14.739886859229</v>
      </c>
      <c r="DR874" s="4" t="n">
        <v>14.3861844123895</v>
      </c>
      <c r="DS874" s="4" t="n">
        <v>5.33891005385573</v>
      </c>
      <c r="DT874" s="4" t="n">
        <v>8.14506865480582</v>
      </c>
      <c r="DU874" s="4" t="n">
        <v>10.8958541403181</v>
      </c>
      <c r="DV874" s="4" t="n">
        <v>13.5627608506566</v>
      </c>
      <c r="DW874" s="4" t="n">
        <v>16.1490412420497</v>
      </c>
      <c r="DX874" s="4" t="n">
        <v>18.6930432955992</v>
      </c>
      <c r="DY874" s="4" t="n">
        <v>21.2905186363877</v>
      </c>
      <c r="DZ874" s="4" t="n">
        <v>23.8075496759948</v>
      </c>
      <c r="EA874" s="4" t="n">
        <v>26.169252214908</v>
      </c>
      <c r="EB874" s="4" t="n">
        <v>28.3394296001223</v>
      </c>
      <c r="EC874" s="4" t="n">
        <v>30.3205489560312</v>
      </c>
      <c r="ED874" s="4" t="n">
        <v>32.1731064578325</v>
      </c>
      <c r="EE874" s="4" t="n">
        <v>33.7444267853023</v>
      </c>
      <c r="EF874" s="4" t="n">
        <v>34.9403164000294</v>
      </c>
      <c r="EG874" s="4" t="n">
        <v>35.7065246110995</v>
      </c>
      <c r="EH874" s="4" t="n">
        <v>36.0306190907726</v>
      </c>
      <c r="EI874" s="4" t="n">
        <v>35.9465503122433</v>
      </c>
      <c r="EJ874" s="4" t="n">
        <v>35.5269548957319</v>
      </c>
      <c r="EK874" s="4" t="n">
        <v>34.8185150410407</v>
      </c>
      <c r="EL874" s="4" t="n">
        <v>34.2380346585339</v>
      </c>
      <c r="EM874" s="4" t="n">
        <v>33.6023017826927</v>
      </c>
      <c r="EN874" s="4" t="n">
        <v>32.639017625211</v>
      </c>
      <c r="EO874" s="4" t="n">
        <v>32.0150260298479</v>
      </c>
      <c r="EP874" s="4" t="n">
        <v>31.1315614318056</v>
      </c>
      <c r="EQ874" s="4" t="n">
        <v>30.5850302277643</v>
      </c>
      <c r="ER874" s="4" t="n">
        <v>30.0743451404239</v>
      </c>
      <c r="ES874" s="4" t="n">
        <v>29.3718332724514</v>
      </c>
      <c r="ET874" s="4" t="n">
        <v>28.9394185124789</v>
      </c>
      <c r="EU874" s="4" t="n">
        <v>28.327071613588</v>
      </c>
      <c r="EV874" s="4" t="n">
        <v>27.9302478123809</v>
      </c>
      <c r="EW874" s="4" t="n">
        <v>27.5323033749055</v>
      </c>
      <c r="EX874" s="4" t="n">
        <v>26.9186399652106</v>
      </c>
      <c r="EY874" s="4" t="n">
        <v>26.4930141536734</v>
      </c>
      <c r="EZ874" s="4" t="n">
        <v>25.8277114870285</v>
      </c>
      <c r="FA874" s="4" t="n">
        <v>25.3673902115042</v>
      </c>
      <c r="FB874" s="4" t="n">
        <v>24.8954856560625</v>
      </c>
      <c r="FC874" s="4" t="n">
        <v>24.1703761237055</v>
      </c>
      <c r="FD874" s="4" t="n">
        <v>23.6786944432088</v>
      </c>
      <c r="FE874" s="4" t="n">
        <v>22.9340115523679</v>
      </c>
      <c r="FF874" s="4" t="n">
        <v>22.4360464275131</v>
      </c>
      <c r="FG874" s="4" t="n">
        <v>5.2397532158813</v>
      </c>
      <c r="FH874" s="4" t="n">
        <v>8.373386435009611</v>
      </c>
      <c r="FI874" s="4" t="n">
        <v>11.4546753987909</v>
      </c>
      <c r="FJ874" s="4" t="n">
        <v>14.461523769272</v>
      </c>
      <c r="FK874" s="4" t="n">
        <v>17.4080998957301</v>
      </c>
      <c r="FL874" s="4" t="n">
        <v>20.3526950893513</v>
      </c>
      <c r="FM874" s="4" t="n">
        <v>23.4285676239079</v>
      </c>
      <c r="FN874" s="4" t="n">
        <v>26.5018685955588</v>
      </c>
      <c r="FO874" s="4" t="n">
        <v>29.5220292743854</v>
      </c>
      <c r="FP874" s="4" t="n">
        <v>32.4998866461584</v>
      </c>
      <c r="FQ874" s="4" t="n">
        <v>35.5101294248664</v>
      </c>
      <c r="FR874" s="4" t="n">
        <v>38.7256246012959</v>
      </c>
      <c r="FS874" s="4" t="n">
        <v>41.9623985663619</v>
      </c>
      <c r="FT874" s="4" t="n">
        <v>45.1359079297718</v>
      </c>
      <c r="FU874" s="4" t="n">
        <v>48.2278121345979</v>
      </c>
      <c r="FV874" s="4" t="n">
        <v>51.2846745419584</v>
      </c>
      <c r="FW874" s="4" t="n">
        <v>54.4545901032781</v>
      </c>
      <c r="FX874" s="4" t="n">
        <v>57.5637833112812</v>
      </c>
      <c r="FY874" s="4" t="n">
        <v>60.4809770337998</v>
      </c>
      <c r="FZ874" s="4" t="n">
        <v>62.0768035053215</v>
      </c>
      <c r="GA874" s="4" t="n">
        <v>63.277986335044</v>
      </c>
      <c r="GB874" s="4" t="n">
        <v>64.1271741425689</v>
      </c>
      <c r="GC874" s="4" t="n">
        <v>64.0371717314861</v>
      </c>
      <c r="GD874" s="4" t="n">
        <v>62.9651478129801</v>
      </c>
      <c r="GE874" s="4" t="n">
        <v>61.7092412283902</v>
      </c>
      <c r="GF874" s="4" t="n">
        <v>60.1413777634741</v>
      </c>
      <c r="GG874" s="4" t="n">
        <v>57.4537048245367</v>
      </c>
      <c r="GH874" s="4" t="n">
        <v>55.5661858697306</v>
      </c>
      <c r="GI874" s="4" t="n">
        <v>52.7537416602022</v>
      </c>
      <c r="GJ874" s="4" t="n">
        <v>50.9560452056095</v>
      </c>
      <c r="GK874" s="4" t="n">
        <v>49.2521304901111</v>
      </c>
      <c r="GL874" s="4" t="n">
        <v>46.898448355268</v>
      </c>
      <c r="GM874" s="4" t="n">
        <v>45.4678300447545</v>
      </c>
      <c r="GN874" s="4" t="n">
        <v>43.5202762061386</v>
      </c>
      <c r="GO874" s="4" t="n">
        <v>42.3435219877302</v>
      </c>
      <c r="GP874" s="4" t="n">
        <v>41.2533178810847</v>
      </c>
      <c r="GQ874" s="4" t="n">
        <v>39.7561167150124</v>
      </c>
      <c r="GR874" s="4" t="n">
        <v>38.8309319687684</v>
      </c>
      <c r="GS874" s="4" t="n">
        <v>37.5121623972604</v>
      </c>
      <c r="GT874" s="4" t="n">
        <v>36.6524222528952</v>
      </c>
    </row>
    <row r="875">
      <c r="A875" s="3" t="n">
        <v>50000</v>
      </c>
      <c r="B875" s="3" t="n">
        <v>900</v>
      </c>
      <c r="C875" s="3" t="n">
        <v>2.66096718403027</v>
      </c>
      <c r="D875" s="3" t="n">
        <v>2.77722205931759</v>
      </c>
      <c r="E875" s="3" t="n">
        <v>2.8948036778403</v>
      </c>
      <c r="F875" s="3" t="n">
        <v>3.01376510475015</v>
      </c>
      <c r="G875" s="3" t="n">
        <v>3.12694214039904</v>
      </c>
      <c r="H875" s="3" t="n">
        <v>3.22814925884816</v>
      </c>
      <c r="I875" s="3" t="n">
        <v>3.31333036444131</v>
      </c>
      <c r="J875" s="3" t="n">
        <v>3.38028933288048</v>
      </c>
      <c r="K875" s="3" t="n">
        <v>3.42834555101221</v>
      </c>
      <c r="L875" s="3" t="n">
        <v>3.45793666606619</v>
      </c>
      <c r="M875" s="3" t="n">
        <v>3.47025179197808</v>
      </c>
      <c r="N875" s="3" t="n">
        <v>3.46692818735927</v>
      </c>
      <c r="O875" s="3" t="n">
        <v>3.44981879481727</v>
      </c>
      <c r="P875" s="3" t="n">
        <v>3.42082500543569</v>
      </c>
      <c r="Q875" s="3" t="n">
        <v>3.38178480116264</v>
      </c>
      <c r="R875" s="3" t="n">
        <v>3.33440420585146</v>
      </c>
      <c r="S875" s="3" t="n">
        <v>3.28022112193098</v>
      </c>
      <c r="T875" s="3" t="n">
        <v>3.21783716774636</v>
      </c>
      <c r="U875" s="3" t="n">
        <v>3.14374004996087</v>
      </c>
      <c r="V875" s="3" t="n">
        <v>3.0895326507783</v>
      </c>
      <c r="W875" s="3" t="n">
        <v>3.03169436097007</v>
      </c>
      <c r="X875" s="3" t="n">
        <v>2.94271326277923</v>
      </c>
      <c r="Y875" s="3" t="n">
        <v>2.88242136297228</v>
      </c>
      <c r="Z875" s="3" t="n">
        <v>2.79125091223435</v>
      </c>
      <c r="AA875" s="3" t="n">
        <v>2.73032880942765</v>
      </c>
      <c r="AB875" s="3" t="n">
        <v>2.66952416589134</v>
      </c>
      <c r="AC875" s="3" t="n">
        <v>2.5788880101711</v>
      </c>
      <c r="AD875" s="3" t="n">
        <v>2.51903576833285</v>
      </c>
      <c r="AE875" s="3" t="n">
        <v>2.43037295082886</v>
      </c>
      <c r="AF875" s="3" t="n">
        <v>2.37212208514239</v>
      </c>
      <c r="AG875" s="4" t="n">
        <v>2.31462464051282</v>
      </c>
      <c r="AH875" s="4" t="n">
        <v>2.22986988370153</v>
      </c>
      <c r="AI875" s="4" t="n">
        <v>2.17438516525618</v>
      </c>
      <c r="AJ875" s="4" t="n">
        <v>2.09267081203044</v>
      </c>
      <c r="AK875" s="4" t="n">
        <v>2.03915862666311</v>
      </c>
      <c r="AL875" s="4" t="n">
        <v>1.98635358769851</v>
      </c>
      <c r="AM875" s="4" t="n">
        <v>1.90828610582482</v>
      </c>
      <c r="AN875" s="4" t="n">
        <v>1.8568391238793</v>
      </c>
      <c r="AO875" s="4" t="n">
        <v>1.78018957653757</v>
      </c>
      <c r="AP875" s="4" t="n">
        <v>1.72923466095229</v>
      </c>
      <c r="AQ875" s="4" t="n">
        <v>5.2838242854065</v>
      </c>
      <c r="AR875" s="4" t="n">
        <v>6.54838686565983</v>
      </c>
      <c r="AS875" s="4" t="n">
        <v>7.74797044900611</v>
      </c>
      <c r="AT875" s="4" t="n">
        <v>8.828619359011091</v>
      </c>
      <c r="AU875" s="4" t="n">
        <v>9.75085094754246</v>
      </c>
      <c r="AV875" s="4" t="n">
        <v>10.4927896135145</v>
      </c>
      <c r="AW875" s="4" t="n">
        <v>11.054248399553</v>
      </c>
      <c r="AX875" s="4" t="n">
        <v>11.4658458991071</v>
      </c>
      <c r="AY875" s="4" t="n">
        <v>11.7687533053512</v>
      </c>
      <c r="AZ875" s="4" t="n">
        <v>11.9915293307006</v>
      </c>
      <c r="BA875" s="4" t="n">
        <v>12.1536367962421</v>
      </c>
      <c r="BB875" s="4" t="n">
        <v>12.2675956572522</v>
      </c>
      <c r="BC875" s="4" t="n">
        <v>12.3406848403722</v>
      </c>
      <c r="BD875" s="4" t="n">
        <v>12.3763918744783</v>
      </c>
      <c r="BE875" s="4" t="n">
        <v>12.3759604629245</v>
      </c>
      <c r="BF875" s="4" t="n">
        <v>12.3400072774382</v>
      </c>
      <c r="BG875" s="4" t="n">
        <v>12.2702837028634</v>
      </c>
      <c r="BH875" s="4" t="n">
        <v>12.1648050217132</v>
      </c>
      <c r="BI875" s="4" t="n">
        <v>12.0146375346985</v>
      </c>
      <c r="BJ875" s="4" t="n">
        <v>11.8917420141889</v>
      </c>
      <c r="BK875" s="4" t="n">
        <v>11.7508743798418</v>
      </c>
      <c r="BL875" s="4" t="n">
        <v>11.5180908145949</v>
      </c>
      <c r="BM875" s="4" t="n">
        <v>11.3511524260265</v>
      </c>
      <c r="BN875" s="4" t="n">
        <v>11.0870181245913</v>
      </c>
      <c r="BO875" s="4" t="n">
        <v>10.9037515364568</v>
      </c>
      <c r="BP875" s="4" t="n">
        <v>10.7161170483089</v>
      </c>
      <c r="BQ875" s="4" t="n">
        <v>10.42865556188</v>
      </c>
      <c r="BR875" s="4" t="n">
        <v>10.2342462953542</v>
      </c>
      <c r="BS875" s="4" t="n">
        <v>9.94023537143493</v>
      </c>
      <c r="BT875" s="4" t="n">
        <v>9.74346247608592</v>
      </c>
      <c r="BU875" s="4" t="n">
        <v>9.546619307972239</v>
      </c>
      <c r="BV875" s="4" t="n">
        <v>9.252005167404681</v>
      </c>
      <c r="BW875" s="4" t="n">
        <v>9.05642081789345</v>
      </c>
      <c r="BX875" s="4" t="n">
        <v>8.764716852730039</v>
      </c>
      <c r="BY875" s="4" t="n">
        <v>8.57148197731412</v>
      </c>
      <c r="BZ875" s="4" t="n">
        <v>8.37923370766357</v>
      </c>
      <c r="CA875" s="4" t="n">
        <v>8.09250862372455</v>
      </c>
      <c r="CB875" s="4" t="n">
        <v>7.90222437815415</v>
      </c>
      <c r="CC875" s="4" t="n">
        <v>7.61738270563897</v>
      </c>
      <c r="CD875" s="4" t="n">
        <v>7.42759090534315</v>
      </c>
      <c r="CE875" s="4" t="n">
        <v>5.59757958161458</v>
      </c>
      <c r="CF875" s="4" t="n">
        <v>7.89497934682882</v>
      </c>
      <c r="CG875" s="4" t="n">
        <v>10.1265054165733</v>
      </c>
      <c r="CH875" s="4" t="n">
        <v>12.2480743097159</v>
      </c>
      <c r="CI875" s="4" t="n">
        <v>14.2394843833394</v>
      </c>
      <c r="CJ875" s="4" t="n">
        <v>16.1052558250829</v>
      </c>
      <c r="CK875" s="4" t="n">
        <v>17.8896485249943</v>
      </c>
      <c r="CL875" s="4" t="n">
        <v>19.4765458980347</v>
      </c>
      <c r="CM875" s="4" t="n">
        <v>20.7914325063623</v>
      </c>
      <c r="CN875" s="4" t="n">
        <v>21.7884678802797</v>
      </c>
      <c r="CO875" s="4" t="n">
        <v>22.4525825219594</v>
      </c>
      <c r="CP875" s="4" t="n">
        <v>22.803493687333</v>
      </c>
      <c r="CQ875" s="4" t="n">
        <v>22.907675501799</v>
      </c>
      <c r="CR875" s="4" t="n">
        <v>22.8459034291816</v>
      </c>
      <c r="CS875" s="4" t="n">
        <v>22.6789567625189</v>
      </c>
      <c r="CT875" s="4" t="n">
        <v>22.4510424673291</v>
      </c>
      <c r="CU875" s="4" t="n">
        <v>22.1928678443226</v>
      </c>
      <c r="CV875" s="4" t="n">
        <v>21.9125362424859</v>
      </c>
      <c r="CW875" s="4" t="n">
        <v>21.6059044519195</v>
      </c>
      <c r="CX875" s="4" t="n">
        <v>21.3972131169787</v>
      </c>
      <c r="CY875" s="4" t="n">
        <v>21.1851096979455</v>
      </c>
      <c r="CZ875" s="4" t="n">
        <v>20.8693502356052</v>
      </c>
      <c r="DA875" s="4" t="n">
        <v>20.6545013443655</v>
      </c>
      <c r="DB875" s="4" t="n">
        <v>20.3150056553325</v>
      </c>
      <c r="DC875" s="4" t="n">
        <v>20.0725436822638</v>
      </c>
      <c r="DD875" s="4" t="n">
        <v>19.815169603199</v>
      </c>
      <c r="DE875" s="4" t="n">
        <v>19.4016819876116</v>
      </c>
      <c r="DF875" s="4" t="n">
        <v>19.1092779407449</v>
      </c>
      <c r="DG875" s="4" t="n">
        <v>18.6492823252321</v>
      </c>
      <c r="DH875" s="4" t="n">
        <v>18.3307538325658</v>
      </c>
      <c r="DI875" s="4" t="n">
        <v>18.0046107181994</v>
      </c>
      <c r="DJ875" s="4" t="n">
        <v>17.5043260630541</v>
      </c>
      <c r="DK875" s="4" t="n">
        <v>17.1653007298495</v>
      </c>
      <c r="DL875" s="4" t="n">
        <v>16.6511773366684</v>
      </c>
      <c r="DM875" s="4" t="n">
        <v>16.305935306671</v>
      </c>
      <c r="DN875" s="4" t="n">
        <v>15.9594566858713</v>
      </c>
      <c r="DO875" s="4" t="n">
        <v>15.4384003359886</v>
      </c>
      <c r="DP875" s="4" t="n">
        <v>15.0905775787412</v>
      </c>
      <c r="DQ875" s="4" t="n">
        <v>14.5683305724181</v>
      </c>
      <c r="DR875" s="4" t="n">
        <v>14.2200867101759</v>
      </c>
      <c r="DS875" s="4" t="n">
        <v>5.28908858270046</v>
      </c>
      <c r="DT875" s="4" t="n">
        <v>8.06803033412135</v>
      </c>
      <c r="DU875" s="4" t="n">
        <v>10.7913276091855</v>
      </c>
      <c r="DV875" s="4" t="n">
        <v>13.4303099777561</v>
      </c>
      <c r="DW875" s="4" t="n">
        <v>15.988120842181</v>
      </c>
      <c r="DX875" s="4" t="n">
        <v>18.5030075560334</v>
      </c>
      <c r="DY875" s="4" t="n">
        <v>21.0704981415613</v>
      </c>
      <c r="DZ875" s="4" t="n">
        <v>23.5576245142251</v>
      </c>
      <c r="EA875" s="4" t="n">
        <v>25.8902204009225</v>
      </c>
      <c r="EB875" s="4" t="n">
        <v>28.0326035431371</v>
      </c>
      <c r="EC875" s="4" t="n">
        <v>29.9875127123384</v>
      </c>
      <c r="ED875" s="4" t="n">
        <v>31.8153472295413</v>
      </c>
      <c r="EE875" s="4" t="n">
        <v>33.364563139193</v>
      </c>
      <c r="EF875" s="4" t="n">
        <v>34.5416907849393</v>
      </c>
      <c r="EG875" s="4" t="n">
        <v>35.2928948472875</v>
      </c>
      <c r="EH875" s="4" t="n">
        <v>35.6058830196313</v>
      </c>
      <c r="EI875" s="4" t="n">
        <v>35.5145300852832</v>
      </c>
      <c r="EJ875" s="4" t="n">
        <v>35.091128897545</v>
      </c>
      <c r="EK875" s="4" t="n">
        <v>34.3825090932149</v>
      </c>
      <c r="EL875" s="4" t="n">
        <v>33.8040585682072</v>
      </c>
      <c r="EM875" s="4" t="n">
        <v>33.1720304421469</v>
      </c>
      <c r="EN875" s="4" t="n">
        <v>32.2167607545132</v>
      </c>
      <c r="EO875" s="4" t="n">
        <v>31.5993260402047</v>
      </c>
      <c r="EP875" s="4" t="n">
        <v>30.7268660361611</v>
      </c>
      <c r="EQ875" s="4" t="n">
        <v>30.1881458515524</v>
      </c>
      <c r="ER875" s="4" t="n">
        <v>29.6854698776646</v>
      </c>
      <c r="ES875" s="4" t="n">
        <v>28.9951273975885</v>
      </c>
      <c r="ET875" s="4" t="n">
        <v>28.570848775829</v>
      </c>
      <c r="EU875" s="4" t="n">
        <v>27.9706807042909</v>
      </c>
      <c r="EV875" s="4" t="n">
        <v>27.5819454305346</v>
      </c>
      <c r="EW875" s="4" t="n">
        <v>27.1920514620062</v>
      </c>
      <c r="EX875" s="4" t="n">
        <v>26.590356918104</v>
      </c>
      <c r="EY875" s="4" t="n">
        <v>26.172627019449</v>
      </c>
      <c r="EZ875" s="4" t="n">
        <v>25.5190488858177</v>
      </c>
      <c r="FA875" s="4" t="n">
        <v>25.0664743606436</v>
      </c>
      <c r="FB875" s="4" t="n">
        <v>24.602269261433</v>
      </c>
      <c r="FC875" s="4" t="n">
        <v>23.8886349214688</v>
      </c>
      <c r="FD875" s="4" t="n">
        <v>23.4045639094571</v>
      </c>
      <c r="FE875" s="4" t="n">
        <v>22.6712583355593</v>
      </c>
      <c r="FF875" s="4" t="n">
        <v>22.1808669155949</v>
      </c>
      <c r="FG875" s="4" t="n">
        <v>5.19319665566095</v>
      </c>
      <c r="FH875" s="4" t="n">
        <v>8.30355434389106</v>
      </c>
      <c r="FI875" s="4" t="n">
        <v>11.361175520551</v>
      </c>
      <c r="FJ875" s="4" t="n">
        <v>14.343655368947</v>
      </c>
      <c r="FK875" s="4" t="n">
        <v>17.2648619086095</v>
      </c>
      <c r="FL875" s="4" t="n">
        <v>20.1827929618282</v>
      </c>
      <c r="FM875" s="4" t="n">
        <v>23.23040083072</v>
      </c>
      <c r="FN875" s="4" t="n">
        <v>26.2741334299519</v>
      </c>
      <c r="FO875" s="4" t="n">
        <v>29.2636518629531</v>
      </c>
      <c r="FP875" s="4" t="n">
        <v>32.2099332540003</v>
      </c>
      <c r="FQ875" s="4" t="n">
        <v>35.1876790425174</v>
      </c>
      <c r="FR875" s="4" t="n">
        <v>38.3695516878291</v>
      </c>
      <c r="FS875" s="4" t="n">
        <v>41.5723767752602</v>
      </c>
      <c r="FT875" s="4" t="n">
        <v>44.7121289745396</v>
      </c>
      <c r="FU875" s="4" t="n">
        <v>47.7707429991633</v>
      </c>
      <c r="FV875" s="4" t="n">
        <v>50.7948219952317</v>
      </c>
      <c r="FW875" s="4" t="n">
        <v>53.9321478550872</v>
      </c>
      <c r="FX875" s="4" t="n">
        <v>57.0093188325176</v>
      </c>
      <c r="FY875" s="4" t="n">
        <v>59.8951800568563</v>
      </c>
      <c r="FZ875" s="4" t="n">
        <v>61.472251407455</v>
      </c>
      <c r="GA875" s="4" t="n">
        <v>62.6569766441901</v>
      </c>
      <c r="GB875" s="4" t="n">
        <v>63.4874301322586</v>
      </c>
      <c r="GC875" s="4" t="n">
        <v>63.3889655931245</v>
      </c>
      <c r="GD875" s="4" t="n">
        <v>62.3102847336296</v>
      </c>
      <c r="GE875" s="4" t="n">
        <v>61.0538918208237</v>
      </c>
      <c r="GF875" s="4" t="n">
        <v>59.4886075212373</v>
      </c>
      <c r="GG875" s="4" t="n">
        <v>56.8102081576628</v>
      </c>
      <c r="GH875" s="4" t="n">
        <v>54.9321262720434</v>
      </c>
      <c r="GI875" s="4" t="n">
        <v>52.1378728485961</v>
      </c>
      <c r="GJ875" s="4" t="n">
        <v>50.3544195727909</v>
      </c>
      <c r="GK875" s="4" t="n">
        <v>48.6659749463895</v>
      </c>
      <c r="GL875" s="4" t="n">
        <v>46.3369463245658</v>
      </c>
      <c r="GM875" s="4" t="n">
        <v>44.9232065853393</v>
      </c>
      <c r="GN875" s="4" t="n">
        <v>43.0009143535521</v>
      </c>
      <c r="GO875" s="4" t="n">
        <v>41.8406783594713</v>
      </c>
      <c r="GP875" s="4" t="n">
        <v>40.766608226384</v>
      </c>
      <c r="GQ875" s="4" t="n">
        <v>39.2928488498047</v>
      </c>
      <c r="GR875" s="4" t="n">
        <v>38.3828554305154</v>
      </c>
      <c r="GS875" s="4" t="n">
        <v>37.0864599169031</v>
      </c>
      <c r="GT875" s="4" t="n">
        <v>36.2415279819021</v>
      </c>
    </row>
    <row r="876">
      <c r="A876" s="3" t="n">
        <v>5000</v>
      </c>
      <c r="B876" s="3" t="n">
        <v>950</v>
      </c>
      <c r="C876" s="3" t="n">
        <v>16.9111731330262</v>
      </c>
      <c r="D876" s="3" t="n">
        <v>16.5111892323326</v>
      </c>
      <c r="E876" s="3" t="n">
        <v>16.1113268502799</v>
      </c>
      <c r="F876" s="3" t="n">
        <v>15.7097110403013</v>
      </c>
      <c r="G876" s="3" t="n">
        <v>15.3020224639562</v>
      </c>
      <c r="H876" s="3" t="n">
        <v>14.8854539568626</v>
      </c>
      <c r="I876" s="3" t="n">
        <v>14.4586301664926</v>
      </c>
      <c r="J876" s="3" t="n">
        <v>14.021488340858</v>
      </c>
      <c r="K876" s="3" t="n">
        <v>13.5750373693385</v>
      </c>
      <c r="L876" s="3" t="n">
        <v>13.1210850722349</v>
      </c>
      <c r="M876" s="3" t="n">
        <v>12.6619736559375</v>
      </c>
      <c r="N876" s="3" t="n">
        <v>12.2003438951688</v>
      </c>
      <c r="O876" s="3" t="n">
        <v>11.7389375856777</v>
      </c>
      <c r="P876" s="3" t="n">
        <v>11.2804406998373</v>
      </c>
      <c r="Q876" s="3" t="n">
        <v>10.8273665566262</v>
      </c>
      <c r="R876" s="3" t="n">
        <v>10.381975165208</v>
      </c>
      <c r="S876" s="3" t="n">
        <v>9.94622409170999</v>
      </c>
      <c r="T876" s="3" t="n">
        <v>9.50318018550119</v>
      </c>
      <c r="U876" s="3" t="n">
        <v>9.03056566578921</v>
      </c>
      <c r="V876" s="3" t="n">
        <v>8.71150493530001</v>
      </c>
      <c r="W876" s="3" t="n">
        <v>8.390429033228211</v>
      </c>
      <c r="X876" s="3" t="n">
        <v>7.9279354832223</v>
      </c>
      <c r="Y876" s="3" t="n">
        <v>7.63253374835292</v>
      </c>
      <c r="Z876" s="3" t="n">
        <v>7.20883667986955</v>
      </c>
      <c r="AA876" s="3" t="n">
        <v>6.93917357174611</v>
      </c>
      <c r="AB876" s="3" t="n">
        <v>6.67955815437662</v>
      </c>
      <c r="AC876" s="3" t="n">
        <v>6.30846617593546</v>
      </c>
      <c r="AD876" s="3" t="n">
        <v>6.0728817987217</v>
      </c>
      <c r="AE876" s="3" t="n">
        <v>5.73640151088915</v>
      </c>
      <c r="AF876" s="3" t="n">
        <v>5.52280756368246</v>
      </c>
      <c r="AG876" s="4" t="n">
        <v>5.31732254573106</v>
      </c>
      <c r="AH876" s="4" t="n">
        <v>5.02332237727856</v>
      </c>
      <c r="AI876" s="4" t="n">
        <v>4.83609363303431</v>
      </c>
      <c r="AJ876" s="4" t="n">
        <v>4.56704436167565</v>
      </c>
      <c r="AK876" s="4" t="n">
        <v>4.39464876824833</v>
      </c>
      <c r="AL876" s="4" t="n">
        <v>4.22703520283749</v>
      </c>
      <c r="AM876" s="4" t="n">
        <v>3.98290693877858</v>
      </c>
      <c r="AN876" s="4" t="n">
        <v>3.82379359677574</v>
      </c>
      <c r="AO876" s="4" t="n">
        <v>3.58831070749549</v>
      </c>
      <c r="AP876" s="4" t="n">
        <v>3.43217242459735</v>
      </c>
      <c r="AQ876" s="4" t="n">
        <v>20.8831955095447</v>
      </c>
      <c r="AR876" s="4" t="n">
        <v>23.8174925912265</v>
      </c>
      <c r="AS876" s="4" t="n">
        <v>26.6444848688971</v>
      </c>
      <c r="AT876" s="4" t="n">
        <v>29.2666598641353</v>
      </c>
      <c r="AU876" s="4" t="n">
        <v>31.6034429851306</v>
      </c>
      <c r="AV876" s="4" t="n">
        <v>33.5966686105931</v>
      </c>
      <c r="AW876" s="4" t="n">
        <v>35.2158904498543</v>
      </c>
      <c r="AX876" s="4" t="n">
        <v>36.4672924137131</v>
      </c>
      <c r="AY876" s="4" t="n">
        <v>37.373025786109</v>
      </c>
      <c r="AZ876" s="4" t="n">
        <v>37.9548965830878</v>
      </c>
      <c r="BA876" s="4" t="n">
        <v>38.2388868573612</v>
      </c>
      <c r="BB876" s="4" t="n">
        <v>38.2543371685782</v>
      </c>
      <c r="BC876" s="4" t="n">
        <v>38.0326876716964</v>
      </c>
      <c r="BD876" s="4" t="n">
        <v>37.6063193015564</v>
      </c>
      <c r="BE876" s="4" t="n">
        <v>37.0075599397964</v>
      </c>
      <c r="BF876" s="4" t="n">
        <v>36.2678725054789</v>
      </c>
      <c r="BG876" s="4" t="n">
        <v>35.4166982852515</v>
      </c>
      <c r="BH876" s="4" t="n">
        <v>34.4376474495698</v>
      </c>
      <c r="BI876" s="4" t="n">
        <v>33.2828063405908</v>
      </c>
      <c r="BJ876" s="4" t="n">
        <v>32.446340361953</v>
      </c>
      <c r="BK876" s="4" t="n">
        <v>31.5634325163855</v>
      </c>
      <c r="BL876" s="4" t="n">
        <v>30.2271457518705</v>
      </c>
      <c r="BM876" s="4" t="n">
        <v>29.3382501755096</v>
      </c>
      <c r="BN876" s="4" t="n">
        <v>28.0211351353103</v>
      </c>
      <c r="BO876" s="4" t="n">
        <v>27.1597314965582</v>
      </c>
      <c r="BP876" s="4" t="n">
        <v>26.3151781047015</v>
      </c>
      <c r="BQ876" s="4" t="n">
        <v>25.0844634007407</v>
      </c>
      <c r="BR876" s="4" t="n">
        <v>24.2900445682113</v>
      </c>
      <c r="BS876" s="4" t="n">
        <v>23.1392661317674</v>
      </c>
      <c r="BT876" s="4" t="n">
        <v>22.3995519311885</v>
      </c>
      <c r="BU876" s="4" t="n">
        <v>21.68152881877</v>
      </c>
      <c r="BV876" s="4" t="n">
        <v>20.6437732389312</v>
      </c>
      <c r="BW876" s="4" t="n">
        <v>19.9767352601213</v>
      </c>
      <c r="BX876" s="4" t="n">
        <v>19.0101769399316</v>
      </c>
      <c r="BY876" s="4" t="n">
        <v>18.3861332094293</v>
      </c>
      <c r="BZ876" s="4" t="n">
        <v>17.7761415179023</v>
      </c>
      <c r="CA876" s="4" t="n">
        <v>16.8826498584228</v>
      </c>
      <c r="CB876" s="4" t="n">
        <v>16.2977117665037</v>
      </c>
      <c r="CC876" s="4" t="n">
        <v>15.4295389496073</v>
      </c>
      <c r="CD876" s="4" t="n">
        <v>14.8531264199043</v>
      </c>
      <c r="CE876" s="4" t="n">
        <v>19.6655684946843</v>
      </c>
      <c r="CF876" s="4" t="n">
        <v>24.3516257428477</v>
      </c>
      <c r="CG876" s="4" t="n">
        <v>28.9696816021752</v>
      </c>
      <c r="CH876" s="4" t="n">
        <v>33.4647503997947</v>
      </c>
      <c r="CI876" s="4" t="n">
        <v>37.8023938170042</v>
      </c>
      <c r="CJ876" s="4" t="n">
        <v>41.9742415396495</v>
      </c>
      <c r="CK876" s="4" t="n">
        <v>46.023246167418</v>
      </c>
      <c r="CL876" s="4" t="n">
        <v>49.7467890600651</v>
      </c>
      <c r="CM876" s="4" t="n">
        <v>53.0019291006766</v>
      </c>
      <c r="CN876" s="4" t="n">
        <v>55.6885581751021</v>
      </c>
      <c r="CO876" s="4" t="n">
        <v>57.7527324443244</v>
      </c>
      <c r="CP876" s="4" t="n">
        <v>59.1903516291825</v>
      </c>
      <c r="CQ876" s="4" t="n">
        <v>60.0569289766902</v>
      </c>
      <c r="CR876" s="4" t="n">
        <v>60.4330374629861</v>
      </c>
      <c r="CS876" s="4" t="n">
        <v>60.3909403586048</v>
      </c>
      <c r="CT876" s="4" t="n">
        <v>59.9978788919775</v>
      </c>
      <c r="CU876" s="4" t="n">
        <v>59.3156807698713</v>
      </c>
      <c r="CV876" s="4" t="n">
        <v>58.3549516744847</v>
      </c>
      <c r="CW876" s="4" t="n">
        <v>57.0672376302503</v>
      </c>
      <c r="CX876" s="4" t="n">
        <v>56.0600393179956</v>
      </c>
      <c r="CY876" s="4" t="n">
        <v>54.9438655058671</v>
      </c>
      <c r="CZ876" s="4" t="n">
        <v>53.1687894352833</v>
      </c>
      <c r="DA876" s="4" t="n">
        <v>51.9384783688735</v>
      </c>
      <c r="DB876" s="4" t="n">
        <v>50.0505338290609</v>
      </c>
      <c r="DC876" s="4" t="n">
        <v>48.776713639036</v>
      </c>
      <c r="DD876" s="4" t="n">
        <v>47.4997047996028</v>
      </c>
      <c r="DE876" s="4" t="n">
        <v>45.5922092631217</v>
      </c>
      <c r="DF876" s="4" t="n">
        <v>44.3333890943183</v>
      </c>
      <c r="DG876" s="4" t="n">
        <v>42.4741400261477</v>
      </c>
      <c r="DH876" s="4" t="n">
        <v>41.2579903986065</v>
      </c>
      <c r="DI876" s="4" t="n">
        <v>40.0626961056206</v>
      </c>
      <c r="DJ876" s="4" t="n">
        <v>38.3109864610798</v>
      </c>
      <c r="DK876" s="4" t="n">
        <v>37.1710248854636</v>
      </c>
      <c r="DL876" s="4" t="n">
        <v>35.5015842694306</v>
      </c>
      <c r="DM876" s="4" t="n">
        <v>34.4138454855768</v>
      </c>
      <c r="DN876" s="4" t="n">
        <v>33.3441358795744</v>
      </c>
      <c r="DO876" s="4" t="n">
        <v>31.7678966677143</v>
      </c>
      <c r="DP876" s="4" t="n">
        <v>30.7315308409853</v>
      </c>
      <c r="DQ876" s="4" t="n">
        <v>29.1897076307079</v>
      </c>
      <c r="DR876" s="4" t="n">
        <v>28.1652375865274</v>
      </c>
      <c r="DS876" s="4" t="n">
        <v>18.2179359165052</v>
      </c>
      <c r="DT876" s="4" t="n">
        <v>23.3960678792213</v>
      </c>
      <c r="DU876" s="4" t="n">
        <v>28.5492105223219</v>
      </c>
      <c r="DV876" s="4" t="n">
        <v>33.6671006138493</v>
      </c>
      <c r="DW876" s="4" t="n">
        <v>38.7626348932261</v>
      </c>
      <c r="DX876" s="4" t="n">
        <v>43.8783184102197</v>
      </c>
      <c r="DY876" s="4" t="n">
        <v>49.1169886933022</v>
      </c>
      <c r="DZ876" s="4" t="n">
        <v>54.2773490508235</v>
      </c>
      <c r="EA876" s="4" t="n">
        <v>59.2280791786662</v>
      </c>
      <c r="EB876" s="4" t="n">
        <v>63.8866269368062</v>
      </c>
      <c r="EC876" s="4" t="n">
        <v>68.2223984884124</v>
      </c>
      <c r="ED876" s="4" t="n">
        <v>72.2849706099158</v>
      </c>
      <c r="EE876" s="4" t="n">
        <v>75.8301619493993</v>
      </c>
      <c r="EF876" s="4" t="n">
        <v>78.6982123214846</v>
      </c>
      <c r="EG876" s="4" t="n">
        <v>80.7900005432741</v>
      </c>
      <c r="EH876" s="4" t="n">
        <v>82.0689966194213</v>
      </c>
      <c r="EI876" s="4" t="n">
        <v>82.5642208399144</v>
      </c>
      <c r="EJ876" s="4" t="n">
        <v>82.36060562982981</v>
      </c>
      <c r="EK876" s="4" t="n">
        <v>81.4610188462737</v>
      </c>
      <c r="EL876" s="4" t="n">
        <v>80.5049508819379</v>
      </c>
      <c r="EM876" s="4" t="n">
        <v>79.29342146975389</v>
      </c>
      <c r="EN876" s="4" t="n">
        <v>77.166043200495</v>
      </c>
      <c r="EO876" s="4" t="n">
        <v>75.60478867515771</v>
      </c>
      <c r="EP876" s="4" t="n">
        <v>73.1377758745256</v>
      </c>
      <c r="EQ876" s="4" t="n">
        <v>71.45064860553281</v>
      </c>
      <c r="ER876" s="4" t="n">
        <v>69.7546707993708</v>
      </c>
      <c r="ES876" s="4" t="n">
        <v>67.22631759475</v>
      </c>
      <c r="ET876" s="4" t="n">
        <v>65.56454574768171</v>
      </c>
      <c r="EU876" s="4" t="n">
        <v>63.1175895707592</v>
      </c>
      <c r="EV876" s="4" t="n">
        <v>61.5169895716243</v>
      </c>
      <c r="EW876" s="4" t="n">
        <v>59.9387886613747</v>
      </c>
      <c r="EX876" s="4" t="n">
        <v>57.6079428462234</v>
      </c>
      <c r="EY876" s="4" t="n">
        <v>56.0755431756997</v>
      </c>
      <c r="EZ876" s="4" t="n">
        <v>53.8064153106985</v>
      </c>
      <c r="FA876" s="4" t="n">
        <v>52.3118575222528</v>
      </c>
      <c r="FB876" s="4" t="n">
        <v>50.8304813061316</v>
      </c>
      <c r="FC876" s="4" t="n">
        <v>48.6296838294662</v>
      </c>
      <c r="FD876" s="4" t="n">
        <v>47.1737182040701</v>
      </c>
      <c r="FE876" s="4" t="n">
        <v>45.0000612978985</v>
      </c>
      <c r="FF876" s="4" t="n">
        <v>43.5540825865256</v>
      </c>
      <c r="FG876" s="4" t="n">
        <v>17.6179762909666</v>
      </c>
      <c r="FH876" s="4" t="n">
        <v>22.7528134800008</v>
      </c>
      <c r="FI876" s="4" t="n">
        <v>27.8839801043255</v>
      </c>
      <c r="FJ876" s="4" t="n">
        <v>33.0247213474246</v>
      </c>
      <c r="FK876" s="4" t="n">
        <v>38.2146867429949</v>
      </c>
      <c r="FL876" s="4" t="n">
        <v>43.5276750993993</v>
      </c>
      <c r="FM876" s="4" t="n">
        <v>49.1028142950923</v>
      </c>
      <c r="FN876" s="4" t="n">
        <v>54.7967967895587</v>
      </c>
      <c r="FO876" s="4" t="n">
        <v>60.5447771815584</v>
      </c>
      <c r="FP876" s="4" t="n">
        <v>66.3421906665771</v>
      </c>
      <c r="FQ876" s="4" t="n">
        <v>72.2500801226153</v>
      </c>
      <c r="FR876" s="4" t="n">
        <v>78.4349625187624</v>
      </c>
      <c r="FS876" s="4" t="n">
        <v>84.65449643800549</v>
      </c>
      <c r="FT876" s="4" t="n">
        <v>90.77906330822189</v>
      </c>
      <c r="FU876" s="4" t="n">
        <v>96.75888942849529</v>
      </c>
      <c r="FV876" s="4" t="n">
        <v>102.625614281597</v>
      </c>
      <c r="FW876" s="4" t="n">
        <v>108.542945283813</v>
      </c>
      <c r="FX876" s="4" t="n">
        <v>114.301442714014</v>
      </c>
      <c r="FY876" s="4" t="n">
        <v>119.739680652675</v>
      </c>
      <c r="FZ876" s="4" t="n">
        <v>122.78565352744</v>
      </c>
      <c r="GA876" s="4" t="n">
        <v>125.191258756805</v>
      </c>
      <c r="GB876" s="4" t="n">
        <v>127.247518240925</v>
      </c>
      <c r="GC876" s="4" t="n">
        <v>127.559319484811</v>
      </c>
      <c r="GD876" s="4" t="n">
        <v>126.501993190878</v>
      </c>
      <c r="GE876" s="4" t="n">
        <v>124.882447151945</v>
      </c>
      <c r="GF876" s="4" t="n">
        <v>122.672498960726</v>
      </c>
      <c r="GG876" s="4" t="n">
        <v>118.546605916981</v>
      </c>
      <c r="GH876" s="4" t="n">
        <v>115.421476440113</v>
      </c>
      <c r="GI876" s="4" t="n">
        <v>110.409551430863</v>
      </c>
      <c r="GJ876" s="4" t="n">
        <v>106.962350211208</v>
      </c>
      <c r="GK876" s="4" t="n">
        <v>103.499097332312</v>
      </c>
      <c r="GL876" s="4" t="n">
        <v>98.367719628616</v>
      </c>
      <c r="GM876" s="4" t="n">
        <v>95.0334317533581</v>
      </c>
      <c r="GN876" s="4" t="n">
        <v>90.2084126071407</v>
      </c>
      <c r="GO876" s="4" t="n">
        <v>87.121629583293</v>
      </c>
      <c r="GP876" s="4" t="n">
        <v>84.1392041723979</v>
      </c>
      <c r="GQ876" s="4" t="n">
        <v>79.8442536407057</v>
      </c>
      <c r="GR876" s="4" t="n">
        <v>77.0789546066634</v>
      </c>
      <c r="GS876" s="4" t="n">
        <v>73.0254576842319</v>
      </c>
      <c r="GT876" s="4" t="n">
        <v>70.3501115028571</v>
      </c>
    </row>
    <row r="877">
      <c r="A877" s="3" t="n">
        <v>6000</v>
      </c>
      <c r="B877" s="3" t="n">
        <v>950</v>
      </c>
      <c r="C877" s="3" t="n">
        <v>15.4485969145896</v>
      </c>
      <c r="D877" s="3" t="n">
        <v>15.1275722900891</v>
      </c>
      <c r="E877" s="3" t="n">
        <v>14.8066529330529</v>
      </c>
      <c r="F877" s="3" t="n">
        <v>14.4837437419228</v>
      </c>
      <c r="G877" s="3" t="n">
        <v>14.1538047684261</v>
      </c>
      <c r="H877" s="3" t="n">
        <v>13.8133190014174</v>
      </c>
      <c r="I877" s="3" t="n">
        <v>13.4602731543136</v>
      </c>
      <c r="J877" s="3" t="n">
        <v>13.0940731957161</v>
      </c>
      <c r="K877" s="3" t="n">
        <v>12.7153155921083</v>
      </c>
      <c r="L877" s="3" t="n">
        <v>12.3255135246221</v>
      </c>
      <c r="M877" s="3" t="n">
        <v>11.9268236379411</v>
      </c>
      <c r="N877" s="3" t="n">
        <v>11.5217974308547</v>
      </c>
      <c r="O877" s="3" t="n">
        <v>11.1131691383119</v>
      </c>
      <c r="P877" s="3" t="n">
        <v>10.7036839833254</v>
      </c>
      <c r="Q877" s="3" t="n">
        <v>10.2959670976243</v>
      </c>
      <c r="R877" s="3" t="n">
        <v>9.89242980487974</v>
      </c>
      <c r="S877" s="3" t="n">
        <v>9.49520894787924</v>
      </c>
      <c r="T877" s="3" t="n">
        <v>9.089071541982561</v>
      </c>
      <c r="U877" s="3" t="n">
        <v>8.6534896369987</v>
      </c>
      <c r="V877" s="3" t="n">
        <v>8.35815329530535</v>
      </c>
      <c r="W877" s="3" t="n">
        <v>8.05997142004451</v>
      </c>
      <c r="X877" s="3" t="n">
        <v>7.6288192581154</v>
      </c>
      <c r="Y877" s="3" t="n">
        <v>7.35247582210173</v>
      </c>
      <c r="Z877" s="3" t="n">
        <v>6.95487716458254</v>
      </c>
      <c r="AA877" s="3" t="n">
        <v>6.70109798284141</v>
      </c>
      <c r="AB877" s="3" t="n">
        <v>6.45626238299571</v>
      </c>
      <c r="AC877" s="3" t="n">
        <v>6.10545671488559</v>
      </c>
      <c r="AD877" s="3" t="n">
        <v>5.88225662841463</v>
      </c>
      <c r="AE877" s="3" t="n">
        <v>5.56282589855459</v>
      </c>
      <c r="AF877" s="3" t="n">
        <v>5.35967930275527</v>
      </c>
      <c r="AG877" s="4" t="n">
        <v>5.16398081876864</v>
      </c>
      <c r="AH877" s="4" t="n">
        <v>4.88355324392353</v>
      </c>
      <c r="AI877" s="4" t="n">
        <v>4.70471941219574</v>
      </c>
      <c r="AJ877" s="4" t="n">
        <v>4.4474239244345</v>
      </c>
      <c r="AK877" s="4" t="n">
        <v>4.28238718784279</v>
      </c>
      <c r="AL877" s="4" t="n">
        <v>4.12181701969024</v>
      </c>
      <c r="AM877" s="4" t="n">
        <v>3.88778851200137</v>
      </c>
      <c r="AN877" s="4" t="n">
        <v>3.73518341054099</v>
      </c>
      <c r="AO877" s="4" t="n">
        <v>3.50927045291658</v>
      </c>
      <c r="AP877" s="4" t="n">
        <v>3.35946249075895</v>
      </c>
      <c r="AQ877" s="4" t="n">
        <v>19.3708674475522</v>
      </c>
      <c r="AR877" s="4" t="n">
        <v>22.2445068951859</v>
      </c>
      <c r="AS877" s="4" t="n">
        <v>25.012768360447</v>
      </c>
      <c r="AT877" s="4" t="n">
        <v>27.5801706615178</v>
      </c>
      <c r="AU877" s="4" t="n">
        <v>29.8682096271374</v>
      </c>
      <c r="AV877" s="4" t="n">
        <v>31.8207074905016</v>
      </c>
      <c r="AW877" s="4" t="n">
        <v>33.4090402271105</v>
      </c>
      <c r="AX877" s="4" t="n">
        <v>34.641023194643</v>
      </c>
      <c r="AY877" s="4" t="n">
        <v>35.5402281856097</v>
      </c>
      <c r="AZ877" s="4" t="n">
        <v>36.1290669534156</v>
      </c>
      <c r="BA877" s="4" t="n">
        <v>36.4332787148933</v>
      </c>
      <c r="BB877" s="4" t="n">
        <v>36.4812742698173</v>
      </c>
      <c r="BC877" s="4" t="n">
        <v>36.3030921426111</v>
      </c>
      <c r="BD877" s="4" t="n">
        <v>35.9294568811884</v>
      </c>
      <c r="BE877" s="4" t="n">
        <v>35.3909129876561</v>
      </c>
      <c r="BF877" s="4" t="n">
        <v>34.7170813345037</v>
      </c>
      <c r="BG877" s="4" t="n">
        <v>33.9357341482996</v>
      </c>
      <c r="BH877" s="4" t="n">
        <v>33.0321959526393</v>
      </c>
      <c r="BI877" s="4" t="n">
        <v>31.9618875088334</v>
      </c>
      <c r="BJ877" s="4" t="n">
        <v>31.1842738225795</v>
      </c>
      <c r="BK877" s="4" t="n">
        <v>30.3616564768644</v>
      </c>
      <c r="BL877" s="4" t="n">
        <v>29.1134376276587</v>
      </c>
      <c r="BM877" s="4" t="n">
        <v>28.2811591294172</v>
      </c>
      <c r="BN877" s="4" t="n">
        <v>27.0451888127597</v>
      </c>
      <c r="BO877" s="4" t="n">
        <v>26.2351161077927</v>
      </c>
      <c r="BP877" s="4" t="n">
        <v>25.4395645089028</v>
      </c>
      <c r="BQ877" s="4" t="n">
        <v>24.2779055969813</v>
      </c>
      <c r="BR877" s="4" t="n">
        <v>23.526574846304</v>
      </c>
      <c r="BS877" s="4" t="n">
        <v>22.4361369032546</v>
      </c>
      <c r="BT877" s="4" t="n">
        <v>21.7339145647394</v>
      </c>
      <c r="BU877" s="4" t="n">
        <v>21.0513236900379</v>
      </c>
      <c r="BV877" s="4" t="n">
        <v>20.0631414663974</v>
      </c>
      <c r="BW877" s="4" t="n">
        <v>19.4269826571885</v>
      </c>
      <c r="BX877" s="4" t="n">
        <v>18.5038910408363</v>
      </c>
      <c r="BY877" s="4" t="n">
        <v>17.9071775871612</v>
      </c>
      <c r="BZ877" s="4" t="n">
        <v>17.3234138657238</v>
      </c>
      <c r="CA877" s="4" t="n">
        <v>16.467625413614</v>
      </c>
      <c r="CB877" s="4" t="n">
        <v>15.9070264073818</v>
      </c>
      <c r="CC877" s="4" t="n">
        <v>15.0746799235662</v>
      </c>
      <c r="CD877" s="4" t="n">
        <v>14.5219769365004</v>
      </c>
      <c r="CE877" s="4" t="n">
        <v>18.2407953397947</v>
      </c>
      <c r="CF877" s="4" t="n">
        <v>22.8344938175236</v>
      </c>
      <c r="CG877" s="4" t="n">
        <v>27.3598637691464</v>
      </c>
      <c r="CH877" s="4" t="n">
        <v>31.76205013275</v>
      </c>
      <c r="CI877" s="4" t="n">
        <v>36.0070639503135</v>
      </c>
      <c r="CJ877" s="4" t="n">
        <v>40.0871225203818</v>
      </c>
      <c r="CK877" s="4" t="n">
        <v>44.0454788800105</v>
      </c>
      <c r="CL877" s="4" t="n">
        <v>47.683397764504</v>
      </c>
      <c r="CM877" s="4" t="n">
        <v>50.861226092247</v>
      </c>
      <c r="CN877" s="4" t="n">
        <v>53.4816812224531</v>
      </c>
      <c r="CO877" s="4" t="n">
        <v>55.493101356592</v>
      </c>
      <c r="CP877" s="4" t="n">
        <v>56.8931013772177</v>
      </c>
      <c r="CQ877" s="4" t="n">
        <v>57.7383925701636</v>
      </c>
      <c r="CR877" s="4" t="n">
        <v>58.110273833066</v>
      </c>
      <c r="CS877" s="4" t="n">
        <v>58.0809806599619</v>
      </c>
      <c r="CT877" s="4" t="n">
        <v>57.7170237112681</v>
      </c>
      <c r="CU877" s="4" t="n">
        <v>57.0788869495613</v>
      </c>
      <c r="CV877" s="4" t="n">
        <v>56.1781791796212</v>
      </c>
      <c r="CW877" s="4" t="n">
        <v>54.970384460566</v>
      </c>
      <c r="CX877" s="4" t="n">
        <v>54.0256900194282</v>
      </c>
      <c r="CY877" s="4" t="n">
        <v>52.9786956582913</v>
      </c>
      <c r="CZ877" s="4" t="n">
        <v>51.3129019085296</v>
      </c>
      <c r="DA877" s="4" t="n">
        <v>50.1574064980942</v>
      </c>
      <c r="DB877" s="4" t="n">
        <v>48.3821618621242</v>
      </c>
      <c r="DC877" s="4" t="n">
        <v>47.1826280591246</v>
      </c>
      <c r="DD877" s="4" t="n">
        <v>45.9784615778029</v>
      </c>
      <c r="DE877" s="4" t="n">
        <v>44.1765402412019</v>
      </c>
      <c r="DF877" s="4" t="n">
        <v>42.9851874799464</v>
      </c>
      <c r="DG877" s="4" t="n">
        <v>41.2223054796762</v>
      </c>
      <c r="DH877" s="4" t="n">
        <v>40.0670634736956</v>
      </c>
      <c r="DI877" s="4" t="n">
        <v>38.9300066673183</v>
      </c>
      <c r="DJ877" s="4" t="n">
        <v>37.2608013889922</v>
      </c>
      <c r="DK877" s="4" t="n">
        <v>36.1727882128305</v>
      </c>
      <c r="DL877" s="4" t="n">
        <v>34.5771202171364</v>
      </c>
      <c r="DM877" s="4" t="n">
        <v>33.5361100243231</v>
      </c>
      <c r="DN877" s="4" t="n">
        <v>32.5114559078647</v>
      </c>
      <c r="DO877" s="4" t="n">
        <v>31.0002748066816</v>
      </c>
      <c r="DP877" s="4" t="n">
        <v>30.0060382232722</v>
      </c>
      <c r="DQ877" s="4" t="n">
        <v>28.5263319211187</v>
      </c>
      <c r="DR877" s="4" t="n">
        <v>27.5429956602698</v>
      </c>
      <c r="DS877" s="4" t="n">
        <v>16.8413695684959</v>
      </c>
      <c r="DT877" s="4" t="n">
        <v>21.9295532334965</v>
      </c>
      <c r="DU877" s="4" t="n">
        <v>26.9910756980293</v>
      </c>
      <c r="DV877" s="4" t="n">
        <v>32.014608471324</v>
      </c>
      <c r="DW877" s="4" t="n">
        <v>37.0125363530729</v>
      </c>
      <c r="DX877" s="4" t="n">
        <v>42.0272768798371</v>
      </c>
      <c r="DY877" s="4" t="n">
        <v>47.1616961222436</v>
      </c>
      <c r="DZ877" s="4" t="n">
        <v>52.2171860968492</v>
      </c>
      <c r="EA877" s="4" t="n">
        <v>57.0648921829316</v>
      </c>
      <c r="EB877" s="4" t="n">
        <v>61.6244939051274</v>
      </c>
      <c r="EC877" s="4" t="n">
        <v>65.86724419404329</v>
      </c>
      <c r="ED877" s="4" t="n">
        <v>69.8438453859909</v>
      </c>
      <c r="EE877" s="4" t="n">
        <v>73.3138606000703</v>
      </c>
      <c r="EF877" s="4" t="n">
        <v>76.1203518596884</v>
      </c>
      <c r="EG877" s="4" t="n">
        <v>78.16624148568511</v>
      </c>
      <c r="EH877" s="4" t="n">
        <v>79.4162368858504</v>
      </c>
      <c r="EI877" s="4" t="n">
        <v>79.8998225282939</v>
      </c>
      <c r="EJ877" s="4" t="n">
        <v>79.7023120058675</v>
      </c>
      <c r="EK877" s="4" t="n">
        <v>78.8305689434773</v>
      </c>
      <c r="EL877" s="4" t="n">
        <v>77.9063702861841</v>
      </c>
      <c r="EM877" s="4" t="n">
        <v>76.7377595819045</v>
      </c>
      <c r="EN877" s="4" t="n">
        <v>74.6912360759372</v>
      </c>
      <c r="EO877" s="4" t="n">
        <v>73.1930989514459</v>
      </c>
      <c r="EP877" s="4" t="n">
        <v>70.83147880960639</v>
      </c>
      <c r="EQ877" s="4" t="n">
        <v>69.2200110428616</v>
      </c>
      <c r="ER877" s="4" t="n">
        <v>67.6027143928188</v>
      </c>
      <c r="ES877" s="4" t="n">
        <v>65.1958177421228</v>
      </c>
      <c r="ET877" s="4" t="n">
        <v>63.6159491971551</v>
      </c>
      <c r="EU877" s="4" t="n">
        <v>61.2911403117976</v>
      </c>
      <c r="EV877" s="4" t="n">
        <v>59.7704308030634</v>
      </c>
      <c r="EW877" s="4" t="n">
        <v>58.2701991351465</v>
      </c>
      <c r="EX877" s="4" t="n">
        <v>56.0519832662706</v>
      </c>
      <c r="EY877" s="4" t="n">
        <v>54.5915466027672</v>
      </c>
      <c r="EZ877" s="4" t="n">
        <v>52.4256605580545</v>
      </c>
      <c r="FA877" s="4" t="n">
        <v>50.9969813309546</v>
      </c>
      <c r="FB877" s="4" t="n">
        <v>49.5793843191384</v>
      </c>
      <c r="FC877" s="4" t="n">
        <v>47.4709923039748</v>
      </c>
      <c r="FD877" s="4" t="n">
        <v>46.0749876510141</v>
      </c>
      <c r="FE877" s="4" t="n">
        <v>43.9898210870063</v>
      </c>
      <c r="FF877" s="4" t="n">
        <v>42.6024571366529</v>
      </c>
      <c r="FG877" s="4" t="n">
        <v>16.2664103026009</v>
      </c>
      <c r="FH877" s="4" t="n">
        <v>21.328203964707</v>
      </c>
      <c r="FI877" s="4" t="n">
        <v>26.3835715163274</v>
      </c>
      <c r="FJ877" s="4" t="n">
        <v>31.4438660655467</v>
      </c>
      <c r="FK877" s="4" t="n">
        <v>36.5476052708858</v>
      </c>
      <c r="FL877" s="4" t="n">
        <v>41.7681780857137</v>
      </c>
      <c r="FM877" s="4" t="n">
        <v>47.2450298487724</v>
      </c>
      <c r="FN877" s="4" t="n">
        <v>52.8348892769891</v>
      </c>
      <c r="FO877" s="4" t="n">
        <v>58.4734347382751</v>
      </c>
      <c r="FP877" s="4" t="n">
        <v>64.1568898932735</v>
      </c>
      <c r="FQ877" s="4" t="n">
        <v>69.9472203201033</v>
      </c>
      <c r="FR877" s="4" t="n">
        <v>76.01182194494081</v>
      </c>
      <c r="FS877" s="4" t="n">
        <v>82.1103218500245</v>
      </c>
      <c r="FT877" s="4" t="n">
        <v>88.1147492269276</v>
      </c>
      <c r="FU877" s="4" t="n">
        <v>93.9765626955614</v>
      </c>
      <c r="FV877" s="4" t="n">
        <v>99.72808285817381</v>
      </c>
      <c r="FW877" s="4" t="n">
        <v>105.532484025035</v>
      </c>
      <c r="FX877" s="4" t="n">
        <v>111.18267908964</v>
      </c>
      <c r="FY877" s="4" t="n">
        <v>116.519790255138</v>
      </c>
      <c r="FZ877" s="4" t="n">
        <v>119.509734045394</v>
      </c>
      <c r="GA877" s="4" t="n">
        <v>121.871669018278</v>
      </c>
      <c r="GB877" s="4" t="n">
        <v>123.891959759974</v>
      </c>
      <c r="GC877" s="4" t="n">
        <v>124.199899986587</v>
      </c>
      <c r="GD877" s="4" t="n">
        <v>123.166166039364</v>
      </c>
      <c r="GE877" s="4" t="n">
        <v>121.580785345966</v>
      </c>
      <c r="GF877" s="4" t="n">
        <v>119.418427297519</v>
      </c>
      <c r="GG877" s="4" t="n">
        <v>115.386678830501</v>
      </c>
      <c r="GH877" s="4" t="n">
        <v>112.337735433008</v>
      </c>
      <c r="GI877" s="4" t="n">
        <v>107.457015308595</v>
      </c>
      <c r="GJ877" s="4" t="n">
        <v>104.106560083314</v>
      </c>
      <c r="GK877" s="4" t="n">
        <v>100.745762050248</v>
      </c>
      <c r="GL877" s="4" t="n">
        <v>95.7756779384347</v>
      </c>
      <c r="GM877" s="4" t="n">
        <v>92.5521377378133</v>
      </c>
      <c r="GN877" s="4" t="n">
        <v>87.89546463679891</v>
      </c>
      <c r="GO877" s="4" t="n">
        <v>84.92127949554499</v>
      </c>
      <c r="GP877" s="4" t="n">
        <v>82.05117050462169</v>
      </c>
      <c r="GQ877" s="4" t="n">
        <v>77.92373482800321</v>
      </c>
      <c r="GR877" s="4" t="n">
        <v>75.2694777517963</v>
      </c>
      <c r="GS877" s="4" t="n">
        <v>71.38185645286821</v>
      </c>
      <c r="GT877" s="4" t="n">
        <v>68.8168395712506</v>
      </c>
    </row>
    <row r="878">
      <c r="A878" s="3" t="n">
        <v>7000</v>
      </c>
      <c r="B878" s="3" t="n">
        <v>950</v>
      </c>
      <c r="C878" s="3" t="n">
        <v>14.0916140631653</v>
      </c>
      <c r="D878" s="3" t="n">
        <v>13.8445083750375</v>
      </c>
      <c r="E878" s="3" t="n">
        <v>13.5974882257209</v>
      </c>
      <c r="F878" s="3" t="n">
        <v>13.3482138049631</v>
      </c>
      <c r="G878" s="3" t="n">
        <v>13.0909500300195</v>
      </c>
      <c r="H878" s="3" t="n">
        <v>12.8215018876865</v>
      </c>
      <c r="I878" s="3" t="n">
        <v>12.537251481474</v>
      </c>
      <c r="J878" s="3" t="n">
        <v>12.2371061189836</v>
      </c>
      <c r="K878" s="3" t="n">
        <v>11.9212801353612</v>
      </c>
      <c r="L878" s="3" t="n">
        <v>11.59101901235</v>
      </c>
      <c r="M878" s="3" t="n">
        <v>11.2483168152764</v>
      </c>
      <c r="N878" s="3" t="n">
        <v>10.8956544903391</v>
      </c>
      <c r="O878" s="3" t="n">
        <v>10.535773099993</v>
      </c>
      <c r="P878" s="3" t="n">
        <v>10.1714872670462</v>
      </c>
      <c r="Q878" s="3" t="n">
        <v>9.80554007199664</v>
      </c>
      <c r="R878" s="3" t="n">
        <v>9.44049659844724</v>
      </c>
      <c r="S878" s="3" t="n">
        <v>9.078672110495431</v>
      </c>
      <c r="T878" s="3" t="n">
        <v>8.70640587432195</v>
      </c>
      <c r="U878" s="3" t="n">
        <v>8.30478208937377</v>
      </c>
      <c r="V878" s="3" t="n">
        <v>8.031188115877571</v>
      </c>
      <c r="W878" s="3" t="n">
        <v>7.75398080512463</v>
      </c>
      <c r="X878" s="3" t="n">
        <v>7.35153606883647</v>
      </c>
      <c r="Y878" s="3" t="n">
        <v>7.09264873192025</v>
      </c>
      <c r="Z878" s="3" t="n">
        <v>6.7189585377557</v>
      </c>
      <c r="AA878" s="3" t="n">
        <v>6.47973530561987</v>
      </c>
      <c r="AB878" s="3" t="n">
        <v>6.24844897314549</v>
      </c>
      <c r="AC878" s="3" t="n">
        <v>5.91625144538185</v>
      </c>
      <c r="AD878" s="3" t="n">
        <v>5.70441889205271</v>
      </c>
      <c r="AE878" s="3" t="n">
        <v>5.40064951570671</v>
      </c>
      <c r="AF878" s="3" t="n">
        <v>5.20710707605946</v>
      </c>
      <c r="AG878" s="4" t="n">
        <v>5.02041080692942</v>
      </c>
      <c r="AH878" s="4" t="n">
        <v>4.75247722584815</v>
      </c>
      <c r="AI878" s="4" t="n">
        <v>4.58137640470954</v>
      </c>
      <c r="AJ878" s="4" t="n">
        <v>4.33491410487803</v>
      </c>
      <c r="AK878" s="4" t="n">
        <v>4.17666295383979</v>
      </c>
      <c r="AL878" s="4" t="n">
        <v>4.02258918826544</v>
      </c>
      <c r="AM878" s="4" t="n">
        <v>3.79787794705341</v>
      </c>
      <c r="AN878" s="4" t="n">
        <v>3.6512773938997</v>
      </c>
      <c r="AO878" s="4" t="n">
        <v>3.43419375964099</v>
      </c>
      <c r="AP878" s="4" t="n">
        <v>3.29022609830676</v>
      </c>
      <c r="AQ878" s="4" t="n">
        <v>17.9673977767239</v>
      </c>
      <c r="AR878" s="4" t="n">
        <v>20.784364691312</v>
      </c>
      <c r="AS878" s="4" t="n">
        <v>23.4977697716609</v>
      </c>
      <c r="AT878" s="4" t="n">
        <v>26.0140482494975</v>
      </c>
      <c r="AU878" s="4" t="n">
        <v>28.2566465115719</v>
      </c>
      <c r="AV878" s="4" t="n">
        <v>30.1712533961006</v>
      </c>
      <c r="AW878" s="4" t="n">
        <v>31.7309475311487</v>
      </c>
      <c r="AX878" s="4" t="n">
        <v>32.9450558172846</v>
      </c>
      <c r="AY878" s="4" t="n">
        <v>33.8385073958861</v>
      </c>
      <c r="AZ878" s="4" t="n">
        <v>34.4342454719226</v>
      </c>
      <c r="BA878" s="4" t="n">
        <v>34.757713806779</v>
      </c>
      <c r="BB878" s="4" t="n">
        <v>34.8363940007568</v>
      </c>
      <c r="BC878" s="4" t="n">
        <v>34.6989914380279</v>
      </c>
      <c r="BD878" s="4" t="n">
        <v>34.374671911357</v>
      </c>
      <c r="BE878" s="4" t="n">
        <v>33.8923086461626</v>
      </c>
      <c r="BF878" s="4" t="n">
        <v>33.2797870517516</v>
      </c>
      <c r="BG878" s="4" t="n">
        <v>32.5633188788484</v>
      </c>
      <c r="BH878" s="4" t="n">
        <v>31.72981122942</v>
      </c>
      <c r="BI878" s="4" t="n">
        <v>30.737752325801</v>
      </c>
      <c r="BJ878" s="4" t="n">
        <v>30.0145324471366</v>
      </c>
      <c r="BK878" s="4" t="n">
        <v>29.2475714090671</v>
      </c>
      <c r="BL878" s="4" t="n">
        <v>28.0805384669705</v>
      </c>
      <c r="BM878" s="4" t="n">
        <v>27.3003877587002</v>
      </c>
      <c r="BN878" s="4" t="n">
        <v>26.1390490338477</v>
      </c>
      <c r="BO878" s="4" t="n">
        <v>25.3761449142668</v>
      </c>
      <c r="BP878" s="4" t="n">
        <v>24.6255958353759</v>
      </c>
      <c r="BQ878" s="4" t="n">
        <v>23.5273227686653</v>
      </c>
      <c r="BR878" s="4" t="n">
        <v>22.8155279047502</v>
      </c>
      <c r="BS878" s="4" t="n">
        <v>21.780446566719</v>
      </c>
      <c r="BT878" s="4" t="n">
        <v>21.1126187632241</v>
      </c>
      <c r="BU878" s="4" t="n">
        <v>20.4625358917637</v>
      </c>
      <c r="BV878" s="4" t="n">
        <v>19.5198454422856</v>
      </c>
      <c r="BW878" s="4" t="n">
        <v>18.9120314993143</v>
      </c>
      <c r="BX878" s="4" t="n">
        <v>18.0288519175396</v>
      </c>
      <c r="BY878" s="4" t="n">
        <v>17.4572415180222</v>
      </c>
      <c r="BZ878" s="4" t="n">
        <v>16.8975735443055</v>
      </c>
      <c r="CA878" s="4" t="n">
        <v>16.0764300955755</v>
      </c>
      <c r="CB878" s="4" t="n">
        <v>15.5381987046946</v>
      </c>
      <c r="CC878" s="4" t="n">
        <v>14.7387780758385</v>
      </c>
      <c r="CD878" s="4" t="n">
        <v>14.2078652217812</v>
      </c>
      <c r="CE878" s="4" t="n">
        <v>16.9208211883529</v>
      </c>
      <c r="CF878" s="4" t="n">
        <v>21.4268471895365</v>
      </c>
      <c r="CG878" s="4" t="n">
        <v>25.8642155296292</v>
      </c>
      <c r="CH878" s="4" t="n">
        <v>30.1781881179324</v>
      </c>
      <c r="CI878" s="4" t="n">
        <v>34.3351968999638</v>
      </c>
      <c r="CJ878" s="4" t="n">
        <v>38.3280056381888</v>
      </c>
      <c r="CK878" s="4" t="n">
        <v>42.2001210444253</v>
      </c>
      <c r="CL878" s="4" t="n">
        <v>45.7565835554005</v>
      </c>
      <c r="CM878" s="4" t="n">
        <v>48.8609248241995</v>
      </c>
      <c r="CN878" s="4" t="n">
        <v>51.418591009689</v>
      </c>
      <c r="CO878" s="4" t="n">
        <v>53.3801176671888</v>
      </c>
      <c r="CP878" s="4" t="n">
        <v>54.7447666885991</v>
      </c>
      <c r="CQ878" s="4" t="n">
        <v>55.5704073228811</v>
      </c>
      <c r="CR878" s="4" t="n">
        <v>55.9389757777754</v>
      </c>
      <c r="CS878" s="4" t="n">
        <v>55.9225762921403</v>
      </c>
      <c r="CT878" s="4" t="n">
        <v>55.5868910430084</v>
      </c>
      <c r="CU878" s="4" t="n">
        <v>54.9910084919289</v>
      </c>
      <c r="CV878" s="4" t="n">
        <v>54.147398440118</v>
      </c>
      <c r="CW878" s="4" t="n">
        <v>53.0151500110092</v>
      </c>
      <c r="CX878" s="4" t="n">
        <v>52.1292632020883</v>
      </c>
      <c r="CY878" s="4" t="n">
        <v>51.1471268499716</v>
      </c>
      <c r="CZ878" s="4" t="n">
        <v>49.5833753097725</v>
      </c>
      <c r="DA878" s="4" t="n">
        <v>48.4974832863246</v>
      </c>
      <c r="DB878" s="4" t="n">
        <v>46.8267557510984</v>
      </c>
      <c r="DC878" s="4" t="n">
        <v>45.6959071377485</v>
      </c>
      <c r="DD878" s="4" t="n">
        <v>44.558983924906</v>
      </c>
      <c r="DE878" s="4" t="n">
        <v>42.8543713795359</v>
      </c>
      <c r="DF878" s="4" t="n">
        <v>41.725132892457</v>
      </c>
      <c r="DG878" s="4" t="n">
        <v>40.050905839964</v>
      </c>
      <c r="DH878" s="4" t="n">
        <v>38.9516716460728</v>
      </c>
      <c r="DI878" s="4" t="n">
        <v>37.8681586594359</v>
      </c>
      <c r="DJ878" s="4" t="n">
        <v>36.2748081642348</v>
      </c>
      <c r="DK878" s="4" t="n">
        <v>35.2345638115326</v>
      </c>
      <c r="DL878" s="4" t="n">
        <v>33.7067508534405</v>
      </c>
      <c r="DM878" s="4" t="n">
        <v>32.7087341995473</v>
      </c>
      <c r="DN878" s="4" t="n">
        <v>31.7255442207653</v>
      </c>
      <c r="DO878" s="4" t="n">
        <v>30.2742504334758</v>
      </c>
      <c r="DP878" s="4" t="n">
        <v>29.3188014662335</v>
      </c>
      <c r="DQ878" s="4" t="n">
        <v>27.896289694871</v>
      </c>
      <c r="DR878" s="4" t="n">
        <v>26.9508282810312</v>
      </c>
      <c r="DS878" s="4" t="n">
        <v>15.5690954394041</v>
      </c>
      <c r="DT878" s="4" t="n">
        <v>20.571673679783</v>
      </c>
      <c r="DU878" s="4" t="n">
        <v>25.5459397739977</v>
      </c>
      <c r="DV878" s="4" t="n">
        <v>30.4795160147192</v>
      </c>
      <c r="DW878" s="4" t="n">
        <v>35.3842709927041</v>
      </c>
      <c r="DX878" s="4" t="n">
        <v>40.3025088593528</v>
      </c>
      <c r="DY878" s="4" t="n">
        <v>45.3370755623805</v>
      </c>
      <c r="DZ878" s="4" t="n">
        <v>50.2919980619933</v>
      </c>
      <c r="EA878" s="4" t="n">
        <v>55.0408164974046</v>
      </c>
      <c r="EB878" s="4" t="n">
        <v>59.5053601027846</v>
      </c>
      <c r="EC878" s="4" t="n">
        <v>63.6586409324309</v>
      </c>
      <c r="ED878" s="4" t="n">
        <v>67.5523982583384</v>
      </c>
      <c r="EE878" s="4" t="n">
        <v>70.9498647948337</v>
      </c>
      <c r="EF878" s="4" t="n">
        <v>73.6968611112266</v>
      </c>
      <c r="EG878" s="4" t="n">
        <v>75.6983075778989</v>
      </c>
      <c r="EH878" s="4" t="n">
        <v>76.920127079708</v>
      </c>
      <c r="EI878" s="4" t="n">
        <v>77.39227384028671</v>
      </c>
      <c r="EJ878" s="4" t="n">
        <v>77.20046725151001</v>
      </c>
      <c r="EK878" s="4" t="n">
        <v>76.3552177445813</v>
      </c>
      <c r="EL878" s="4" t="n">
        <v>75.4613223178244</v>
      </c>
      <c r="EM878" s="4" t="n">
        <v>74.3334581837846</v>
      </c>
      <c r="EN878" s="4" t="n">
        <v>72.3635275189842</v>
      </c>
      <c r="EO878" s="4" t="n">
        <v>70.9250508077982</v>
      </c>
      <c r="EP878" s="4" t="n">
        <v>68.66283876556869</v>
      </c>
      <c r="EQ878" s="4" t="n">
        <v>67.1225869439333</v>
      </c>
      <c r="ER878" s="4" t="n">
        <v>65.5792203310036</v>
      </c>
      <c r="ES878" s="4" t="n">
        <v>63.2861807179164</v>
      </c>
      <c r="ET878" s="4" t="n">
        <v>61.7829033183447</v>
      </c>
      <c r="EU878" s="4" t="n">
        <v>59.5720276384707</v>
      </c>
      <c r="EV878" s="4" t="n">
        <v>58.1256516912102</v>
      </c>
      <c r="EW878" s="4" t="n">
        <v>56.6978372444905</v>
      </c>
      <c r="EX878" s="4" t="n">
        <v>54.5840143553856</v>
      </c>
      <c r="EY878" s="4" t="n">
        <v>53.1901744076066</v>
      </c>
      <c r="EZ878" s="4" t="n">
        <v>51.1197309778084</v>
      </c>
      <c r="FA878" s="4" t="n">
        <v>49.7519078053687</v>
      </c>
      <c r="FB878" s="4" t="n">
        <v>48.3932033626153</v>
      </c>
      <c r="FC878" s="4" t="n">
        <v>46.3701077789166</v>
      </c>
      <c r="FD878" s="4" t="n">
        <v>45.0294389754288</v>
      </c>
      <c r="FE878" s="4" t="n">
        <v>43.025926915648</v>
      </c>
      <c r="FF878" s="4" t="n">
        <v>41.6926464212098</v>
      </c>
      <c r="FG878" s="4" t="n">
        <v>15.0219652718987</v>
      </c>
      <c r="FH878" s="4" t="n">
        <v>20.0142761071656</v>
      </c>
      <c r="FI878" s="4" t="n">
        <v>24.9974631998054</v>
      </c>
      <c r="FJ878" s="4" t="n">
        <v>29.9810322676557</v>
      </c>
      <c r="FK878" s="4" t="n">
        <v>35.0023887838564</v>
      </c>
      <c r="FL878" s="4" t="n">
        <v>40.1345020658473</v>
      </c>
      <c r="FM878" s="4" t="n">
        <v>45.5170816303866</v>
      </c>
      <c r="FN878" s="4" t="n">
        <v>51.0069635187545</v>
      </c>
      <c r="FO878" s="4" t="n">
        <v>56.5403775435616</v>
      </c>
      <c r="FP878" s="4" t="n">
        <v>62.1143338011336</v>
      </c>
      <c r="FQ878" s="4" t="n">
        <v>67.791692129127</v>
      </c>
      <c r="FR878" s="4" t="n">
        <v>73.74066865414029</v>
      </c>
      <c r="FS878" s="4" t="n">
        <v>79.7228920992096</v>
      </c>
      <c r="FT878" s="4" t="n">
        <v>85.6120533741615</v>
      </c>
      <c r="FU878" s="4" t="n">
        <v>91.3608527636852</v>
      </c>
      <c r="FV878" s="4" t="n">
        <v>97.002303156938</v>
      </c>
      <c r="FW878" s="4" t="n">
        <v>102.699091913724</v>
      </c>
      <c r="FX878" s="4" t="n">
        <v>108.24638477784</v>
      </c>
      <c r="FY878" s="4" t="n">
        <v>113.487775718143</v>
      </c>
      <c r="FZ878" s="4" t="n">
        <v>116.424929453774</v>
      </c>
      <c r="GA878" s="4" t="n">
        <v>118.745956502671</v>
      </c>
      <c r="GB878" s="4" t="n">
        <v>120.733083364318</v>
      </c>
      <c r="GC878" s="4" t="n">
        <v>121.038056822121</v>
      </c>
      <c r="GD878" s="4" t="n">
        <v>120.027782458669</v>
      </c>
      <c r="GE878" s="4" t="n">
        <v>118.47557495057</v>
      </c>
      <c r="GF878" s="4" t="n">
        <v>116.359249643415</v>
      </c>
      <c r="GG878" s="4" t="n">
        <v>112.418050149686</v>
      </c>
      <c r="GH878" s="4" t="n">
        <v>109.441943037236</v>
      </c>
      <c r="GI878" s="4" t="n">
        <v>104.685955918674</v>
      </c>
      <c r="GJ878" s="4" t="n">
        <v>101.427043397826</v>
      </c>
      <c r="GK878" s="4" t="n">
        <v>98.1628617864199</v>
      </c>
      <c r="GL878" s="4" t="n">
        <v>93.3442283523338</v>
      </c>
      <c r="GM878" s="4" t="n">
        <v>90.2242279324895</v>
      </c>
      <c r="GN878" s="4" t="n">
        <v>85.72425962663721</v>
      </c>
      <c r="GO878" s="4" t="n">
        <v>82.8544255053837</v>
      </c>
      <c r="GP878" s="4" t="n">
        <v>80.0880312467354</v>
      </c>
      <c r="GQ878" s="4" t="n">
        <v>76.11455505782941</v>
      </c>
      <c r="GR878" s="4" t="n">
        <v>73.5618691412471</v>
      </c>
      <c r="GS878" s="4" t="n">
        <v>69.8254533127007</v>
      </c>
      <c r="GT878" s="4" t="n">
        <v>67.3608691114717</v>
      </c>
    </row>
    <row r="879">
      <c r="A879" s="3" t="n">
        <v>8000</v>
      </c>
      <c r="B879" s="3" t="n">
        <v>950</v>
      </c>
      <c r="C879" s="3" t="n">
        <v>12.9404838750482</v>
      </c>
      <c r="D879" s="3" t="n">
        <v>12.7528851116274</v>
      </c>
      <c r="E879" s="3" t="n">
        <v>12.5653643279739</v>
      </c>
      <c r="F879" s="3" t="n">
        <v>12.3754374222343</v>
      </c>
      <c r="G879" s="3" t="n">
        <v>12.1768346463072</v>
      </c>
      <c r="H879" s="3" t="n">
        <v>11.9648354597199</v>
      </c>
      <c r="I879" s="3" t="n">
        <v>11.7363560595624</v>
      </c>
      <c r="J879" s="3" t="n">
        <v>11.4899210352527</v>
      </c>
      <c r="K879" s="3" t="n">
        <v>11.225451683122</v>
      </c>
      <c r="L879" s="3" t="n">
        <v>10.9439869917275</v>
      </c>
      <c r="M879" s="3" t="n">
        <v>10.6473928315896</v>
      </c>
      <c r="N879" s="3" t="n">
        <v>10.3380896335534</v>
      </c>
      <c r="O879" s="3" t="n">
        <v>10.0188143089884</v>
      </c>
      <c r="P879" s="3" t="n">
        <v>9.69242265148357</v>
      </c>
      <c r="Q879" s="3" t="n">
        <v>9.36173406659549</v>
      </c>
      <c r="R879" s="3" t="n">
        <v>9.029416089049089</v>
      </c>
      <c r="S879" s="3" t="n">
        <v>8.69790479740465</v>
      </c>
      <c r="T879" s="3" t="n">
        <v>8.354866259939801</v>
      </c>
      <c r="U879" s="3" t="n">
        <v>7.98278449366157</v>
      </c>
      <c r="V879" s="3" t="n">
        <v>7.72824199308678</v>
      </c>
      <c r="W879" s="3" t="n">
        <v>7.46952136991925</v>
      </c>
      <c r="X879" s="3" t="n">
        <v>7.09256093225286</v>
      </c>
      <c r="Y879" s="3" t="n">
        <v>6.8492776721929</v>
      </c>
      <c r="Z879" s="3" t="n">
        <v>6.49709743775666</v>
      </c>
      <c r="AA879" s="3" t="n">
        <v>6.27105016507159</v>
      </c>
      <c r="AB879" s="3" t="n">
        <v>6.05208410265866</v>
      </c>
      <c r="AC879" s="3" t="n">
        <v>5.73689481575307</v>
      </c>
      <c r="AD879" s="3" t="n">
        <v>5.53550250454724</v>
      </c>
      <c r="AE879" s="3" t="n">
        <v>5.24617848910458</v>
      </c>
      <c r="AF879" s="3" t="n">
        <v>5.06152917691075</v>
      </c>
      <c r="AG879" s="4" t="n">
        <v>4.88319196112979</v>
      </c>
      <c r="AH879" s="4" t="n">
        <v>4.62689575109287</v>
      </c>
      <c r="AI879" s="4" t="n">
        <v>4.46301768553533</v>
      </c>
      <c r="AJ879" s="4" t="n">
        <v>4.22669740633129</v>
      </c>
      <c r="AK879" s="4" t="n">
        <v>4.07481162327908</v>
      </c>
      <c r="AL879" s="4" t="n">
        <v>3.9268399010476</v>
      </c>
      <c r="AM879" s="4" t="n">
        <v>3.71089135561722</v>
      </c>
      <c r="AN879" s="4" t="n">
        <v>3.56994300941583</v>
      </c>
      <c r="AO879" s="4" t="n">
        <v>3.36117463743725</v>
      </c>
      <c r="AP879" s="4" t="n">
        <v>3.22270820103829</v>
      </c>
      <c r="AQ879" s="4" t="n">
        <v>16.7688553153165</v>
      </c>
      <c r="AR879" s="4" t="n">
        <v>19.5245820479255</v>
      </c>
      <c r="AS879" s="4" t="n">
        <v>22.1785035878431</v>
      </c>
      <c r="AT879" s="4" t="n">
        <v>24.6389270314452</v>
      </c>
      <c r="AU879" s="4" t="n">
        <v>26.8311917387375</v>
      </c>
      <c r="AV879" s="4" t="n">
        <v>28.70278931113</v>
      </c>
      <c r="AW879" s="4" t="n">
        <v>30.2284367951875</v>
      </c>
      <c r="AX879" s="4" t="n">
        <v>31.4189160928301</v>
      </c>
      <c r="AY879" s="4" t="n">
        <v>32.3004113981203</v>
      </c>
      <c r="AZ879" s="4" t="n">
        <v>32.8963852872313</v>
      </c>
      <c r="BA879" s="4" t="n">
        <v>33.2320289468705</v>
      </c>
      <c r="BB879" s="4" t="n">
        <v>33.3339885838065</v>
      </c>
      <c r="BC879" s="4" t="n">
        <v>33.2297159679255</v>
      </c>
      <c r="BD879" s="4" t="n">
        <v>32.9468600810533</v>
      </c>
      <c r="BE879" s="4" t="n">
        <v>32.51268380865</v>
      </c>
      <c r="BF879" s="4" t="n">
        <v>31.9534632891713</v>
      </c>
      <c r="BG879" s="4" t="n">
        <v>31.2939413964951</v>
      </c>
      <c r="BH879" s="4" t="n">
        <v>30.5223556901478</v>
      </c>
      <c r="BI879" s="4" t="n">
        <v>29.5999161925871</v>
      </c>
      <c r="BJ879" s="4" t="n">
        <v>28.9253136252425</v>
      </c>
      <c r="BK879" s="4" t="n">
        <v>28.208265558299</v>
      </c>
      <c r="BL879" s="4" t="n">
        <v>27.1143208319065</v>
      </c>
      <c r="BM879" s="4" t="n">
        <v>26.3812661352917</v>
      </c>
      <c r="BN879" s="4" t="n">
        <v>25.287580174831</v>
      </c>
      <c r="BO879" s="4" t="n">
        <v>24.5675726601972</v>
      </c>
      <c r="BP879" s="4" t="n">
        <v>23.8580537281133</v>
      </c>
      <c r="BQ879" s="4" t="n">
        <v>22.8177504827284</v>
      </c>
      <c r="BR879" s="4" t="n">
        <v>22.1422249082675</v>
      </c>
      <c r="BS879" s="4" t="n">
        <v>21.1580793750474</v>
      </c>
      <c r="BT879" s="4" t="n">
        <v>20.5219938514805</v>
      </c>
      <c r="BU879" s="4" t="n">
        <v>19.901981760067</v>
      </c>
      <c r="BV879" s="4" t="n">
        <v>19.0014894594714</v>
      </c>
      <c r="BW879" s="4" t="n">
        <v>18.4200382181844</v>
      </c>
      <c r="BX879" s="4" t="n">
        <v>17.5740694875219</v>
      </c>
      <c r="BY879" s="4" t="n">
        <v>17.0259144445751</v>
      </c>
      <c r="BZ879" s="4" t="n">
        <v>16.4887943778323</v>
      </c>
      <c r="CA879" s="4" t="n">
        <v>15.7001192053109</v>
      </c>
      <c r="CB879" s="4" t="n">
        <v>15.182873199924</v>
      </c>
      <c r="CC879" s="4" t="n">
        <v>14.4143627056488</v>
      </c>
      <c r="CD879" s="4" t="n">
        <v>13.903910542597</v>
      </c>
      <c r="CE879" s="4" t="n">
        <v>15.80045594812</v>
      </c>
      <c r="CF879" s="4" t="n">
        <v>20.2155718253273</v>
      </c>
      <c r="CG879" s="4" t="n">
        <v>24.5617882413642</v>
      </c>
      <c r="CH879" s="4" t="n">
        <v>28.7845512777292</v>
      </c>
      <c r="CI879" s="4" t="n">
        <v>32.8507451992652</v>
      </c>
      <c r="CJ879" s="4" t="n">
        <v>36.7536840512294</v>
      </c>
      <c r="CK879" s="4" t="n">
        <v>40.5371229626501</v>
      </c>
      <c r="CL879" s="4" t="n">
        <v>44.009731378245</v>
      </c>
      <c r="CM879" s="4" t="n">
        <v>47.0380903217441</v>
      </c>
      <c r="CN879" s="4" t="n">
        <v>49.5302512004311</v>
      </c>
      <c r="CO879" s="4" t="n">
        <v>51.4388422754912</v>
      </c>
      <c r="CP879" s="4" t="n">
        <v>52.7646919034932</v>
      </c>
      <c r="CQ879" s="4" t="n">
        <v>53.5667831725364</v>
      </c>
      <c r="CR879" s="4" t="n">
        <v>53.927549467868</v>
      </c>
      <c r="CS879" s="4" t="n">
        <v>53.9189042704181</v>
      </c>
      <c r="CT879" s="4" t="n">
        <v>53.6056930432959</v>
      </c>
      <c r="CU879" s="4" t="n">
        <v>53.0456494717191</v>
      </c>
      <c r="CV879" s="4" t="n">
        <v>52.2518684882051</v>
      </c>
      <c r="CW879" s="4" t="n">
        <v>51.1866262000687</v>
      </c>
      <c r="CX879" s="4" t="n">
        <v>50.3533724602213</v>
      </c>
      <c r="CY879" s="4" t="n">
        <v>49.4296143952286</v>
      </c>
      <c r="CZ879" s="4" t="n">
        <v>47.9582538356056</v>
      </c>
      <c r="DA879" s="4" t="n">
        <v>46.9356921173608</v>
      </c>
      <c r="DB879" s="4" t="n">
        <v>45.3604162467862</v>
      </c>
      <c r="DC879" s="4" t="n">
        <v>44.2924862250229</v>
      </c>
      <c r="DD879" s="4" t="n">
        <v>43.2172929602019</v>
      </c>
      <c r="DE879" s="4" t="n">
        <v>41.6022283089478</v>
      </c>
      <c r="DF879" s="4" t="n">
        <v>40.5302822680483</v>
      </c>
      <c r="DG879" s="4" t="n">
        <v>38.9380095787514</v>
      </c>
      <c r="DH879" s="4" t="n">
        <v>37.8906641295444</v>
      </c>
      <c r="DI879" s="4" t="n">
        <v>36.8568432233238</v>
      </c>
      <c r="DJ879" s="4" t="n">
        <v>35.3340405177186</v>
      </c>
      <c r="DK879" s="4" t="n">
        <v>34.3383153946018</v>
      </c>
      <c r="DL879" s="4" t="n">
        <v>32.8738644876883</v>
      </c>
      <c r="DM879" s="4" t="n">
        <v>31.9160667149231</v>
      </c>
      <c r="DN879" s="4" t="n">
        <v>30.971713666615</v>
      </c>
      <c r="DO879" s="4" t="n">
        <v>29.5765847592063</v>
      </c>
      <c r="DP879" s="4" t="n">
        <v>28.6575473019283</v>
      </c>
      <c r="DQ879" s="4" t="n">
        <v>27.288755432014</v>
      </c>
      <c r="DR879" s="4" t="n">
        <v>26.3788749452345</v>
      </c>
      <c r="DS879" s="4" t="n">
        <v>14.4935984417241</v>
      </c>
      <c r="DT879" s="4" t="n">
        <v>19.4075773770088</v>
      </c>
      <c r="DU879" s="4" t="n">
        <v>24.2916996337872</v>
      </c>
      <c r="DV879" s="4" t="n">
        <v>29.1326548769579</v>
      </c>
      <c r="DW879" s="4" t="n">
        <v>33.9418694427558</v>
      </c>
      <c r="DX879" s="4" t="n">
        <v>38.7615753976156</v>
      </c>
      <c r="DY879" s="4" t="n">
        <v>43.6946205439662</v>
      </c>
      <c r="DZ879" s="4" t="n">
        <v>48.5475902568055</v>
      </c>
      <c r="EA879" s="4" t="n">
        <v>53.1963410973815</v>
      </c>
      <c r="EB879" s="4" t="n">
        <v>57.5647753015648</v>
      </c>
      <c r="EC879" s="4" t="n">
        <v>61.627597379524</v>
      </c>
      <c r="ED879" s="4" t="n">
        <v>65.4375473324895</v>
      </c>
      <c r="EE879" s="4" t="n">
        <v>68.7613284701297</v>
      </c>
      <c r="EF879" s="4" t="n">
        <v>71.4473618158372</v>
      </c>
      <c r="EG879" s="4" t="n">
        <v>73.4024381635343</v>
      </c>
      <c r="EH879" s="4" t="n">
        <v>74.5935995238479</v>
      </c>
      <c r="EI879" s="4" t="n">
        <v>75.0512037020882</v>
      </c>
      <c r="EJ879" s="4" t="n">
        <v>74.86115350412609</v>
      </c>
      <c r="EK879" s="4" t="n">
        <v>74.03720914096</v>
      </c>
      <c r="EL879" s="4" t="n">
        <v>73.1694837380072</v>
      </c>
      <c r="EM879" s="4" t="n">
        <v>72.0776710349227</v>
      </c>
      <c r="EN879" s="4" t="n">
        <v>70.1766314306613</v>
      </c>
      <c r="EO879" s="4" t="n">
        <v>68.7923335343291</v>
      </c>
      <c r="EP879" s="4" t="n">
        <v>66.6209365823602</v>
      </c>
      <c r="EQ879" s="4" t="n">
        <v>65.1460038962629</v>
      </c>
      <c r="ER879" s="4" t="n">
        <v>63.6705918378852</v>
      </c>
      <c r="ES879" s="4" t="n">
        <v>61.4824055743403</v>
      </c>
      <c r="ET879" s="4" t="n">
        <v>60.0497631709611</v>
      </c>
      <c r="EU879" s="4" t="n">
        <v>57.9440910735741</v>
      </c>
      <c r="EV879" s="4" t="n">
        <v>56.5664421930207</v>
      </c>
      <c r="EW879" s="4" t="n">
        <v>55.2056679671136</v>
      </c>
      <c r="EX879" s="4" t="n">
        <v>53.1886455102811</v>
      </c>
      <c r="EY879" s="4" t="n">
        <v>51.8566633907064</v>
      </c>
      <c r="EZ879" s="4" t="n">
        <v>49.8750217277833</v>
      </c>
      <c r="FA879" s="4" t="n">
        <v>48.5639136558245</v>
      </c>
      <c r="FB879" s="4" t="n">
        <v>47.2601605764679</v>
      </c>
      <c r="FC879" s="4" t="n">
        <v>45.3167548156492</v>
      </c>
      <c r="FD879" s="4" t="n">
        <v>44.0278352718215</v>
      </c>
      <c r="FE879" s="4" t="n">
        <v>42.1007292151687</v>
      </c>
      <c r="FF879" s="4" t="n">
        <v>40.8180671587033</v>
      </c>
      <c r="FG879" s="4" t="n">
        <v>13.9732523126497</v>
      </c>
      <c r="FH879" s="4" t="n">
        <v>18.8922402379492</v>
      </c>
      <c r="FI879" s="4" t="n">
        <v>23.7996166916479</v>
      </c>
      <c r="FJ879" s="4" t="n">
        <v>28.7031897962683</v>
      </c>
      <c r="FK879" s="4" t="n">
        <v>33.6393391532568</v>
      </c>
      <c r="FL879" s="4" t="n">
        <v>38.6806458119516</v>
      </c>
      <c r="FM879" s="4" t="n">
        <v>43.9670609407703</v>
      </c>
      <c r="FN879" s="4" t="n">
        <v>49.3555614626126</v>
      </c>
      <c r="FO879" s="4" t="n">
        <v>54.7829250811831</v>
      </c>
      <c r="FP879" s="4" t="n">
        <v>60.2469230085125</v>
      </c>
      <c r="FQ879" s="4" t="n">
        <v>65.8112706847883</v>
      </c>
      <c r="FR879" s="4" t="n">
        <v>71.64496522418121</v>
      </c>
      <c r="FS879" s="4" t="n">
        <v>77.51153343455231</v>
      </c>
      <c r="FT879" s="4" t="n">
        <v>83.28623811732351</v>
      </c>
      <c r="FU879" s="4" t="n">
        <v>88.9229462162389</v>
      </c>
      <c r="FV879" s="4" t="n">
        <v>94.45530745749009</v>
      </c>
      <c r="FW879" s="4" t="n">
        <v>100.045510378234</v>
      </c>
      <c r="FX879" s="4" t="n">
        <v>105.490729651867</v>
      </c>
      <c r="FY879" s="4" t="n">
        <v>110.636732735425</v>
      </c>
      <c r="FZ879" s="4" t="n">
        <v>113.520824022996</v>
      </c>
      <c r="GA879" s="4" t="n">
        <v>115.800131604723</v>
      </c>
      <c r="GB879" s="4" t="n">
        <v>117.751743640877</v>
      </c>
      <c r="GC879" s="4" t="n">
        <v>118.051385126229</v>
      </c>
      <c r="GD879" s="4" t="n">
        <v>117.059842492626</v>
      </c>
      <c r="GE879" s="4" t="n">
        <v>115.536931823225</v>
      </c>
      <c r="GF879" s="4" t="n">
        <v>113.46227187122</v>
      </c>
      <c r="GG879" s="4" t="n">
        <v>109.604285233593</v>
      </c>
      <c r="GH879" s="4" t="n">
        <v>106.69565717053</v>
      </c>
      <c r="GI879" s="4" t="n">
        <v>102.055785311669</v>
      </c>
      <c r="GJ879" s="4" t="n">
        <v>98.88236013168159</v>
      </c>
      <c r="GK879" s="4" t="n">
        <v>95.7085542479185</v>
      </c>
      <c r="GL879" s="4" t="n">
        <v>91.0317685250392</v>
      </c>
      <c r="GM879" s="4" t="n">
        <v>88.00881432392561</v>
      </c>
      <c r="GN879" s="4" t="n">
        <v>83.65578020478949</v>
      </c>
      <c r="GO879" s="4" t="n">
        <v>80.88381556792829</v>
      </c>
      <c r="GP879" s="4" t="n">
        <v>78.21470773793131</v>
      </c>
      <c r="GQ879" s="4" t="n">
        <v>74.3856522699608</v>
      </c>
      <c r="GR879" s="4" t="n">
        <v>71.9282308374943</v>
      </c>
      <c r="GS879" s="4" t="n">
        <v>68.3336040388712</v>
      </c>
      <c r="GT879" s="4" t="n">
        <v>65.9631946780233</v>
      </c>
    </row>
    <row r="880">
      <c r="A880" s="3" t="n">
        <v>9000</v>
      </c>
      <c r="B880" s="3" t="n">
        <v>950</v>
      </c>
      <c r="C880" s="3" t="n">
        <v>11.9860432577537</v>
      </c>
      <c r="D880" s="3" t="n">
        <v>11.8443548541965</v>
      </c>
      <c r="E880" s="3" t="n">
        <v>11.7027473158194</v>
      </c>
      <c r="F880" s="3" t="n">
        <v>11.5587031612539</v>
      </c>
      <c r="G880" s="3" t="n">
        <v>11.4055667839169</v>
      </c>
      <c r="H880" s="3" t="n">
        <v>11.2382347939959</v>
      </c>
      <c r="I880" s="3" t="n">
        <v>11.0532853277626</v>
      </c>
      <c r="J880" s="3" t="n">
        <v>10.8489658320086</v>
      </c>
      <c r="K880" s="3" t="n">
        <v>10.6249844515548</v>
      </c>
      <c r="L880" s="3" t="n">
        <v>10.3822272720892</v>
      </c>
      <c r="M880" s="3" t="n">
        <v>10.1224605621466</v>
      </c>
      <c r="N880" s="3" t="n">
        <v>9.848050387594069</v>
      </c>
      <c r="O880" s="3" t="n">
        <v>9.5617165089034</v>
      </c>
      <c r="P880" s="3" t="n">
        <v>9.26632737504721</v>
      </c>
      <c r="Q880" s="3" t="n">
        <v>8.96473834530565</v>
      </c>
      <c r="R880" s="3" t="n">
        <v>8.659670649273201</v>
      </c>
      <c r="S880" s="3" t="n">
        <v>8.353627165416141</v>
      </c>
      <c r="T880" s="3" t="n">
        <v>8.03536687283812</v>
      </c>
      <c r="U880" s="3" t="n">
        <v>7.6885672510135</v>
      </c>
      <c r="V880" s="3" t="n">
        <v>7.45046252806367</v>
      </c>
      <c r="W880" s="3" t="n">
        <v>7.2077964812449</v>
      </c>
      <c r="X880" s="3" t="n">
        <v>6.85314097607502</v>
      </c>
      <c r="Y880" s="3" t="n">
        <v>6.62361651572355</v>
      </c>
      <c r="Z880" s="3" t="n">
        <v>6.29053083578118</v>
      </c>
      <c r="AA880" s="3" t="n">
        <v>6.07625375282297</v>
      </c>
      <c r="AB880" s="3" t="n">
        <v>5.86834408484257</v>
      </c>
      <c r="AC880" s="3" t="n">
        <v>5.56849783924309</v>
      </c>
      <c r="AD880" s="3" t="n">
        <v>5.37656863113041</v>
      </c>
      <c r="AE880" s="3" t="n">
        <v>5.10039305660847</v>
      </c>
      <c r="AF880" s="3" t="n">
        <v>4.92386934056079</v>
      </c>
      <c r="AG880" s="4" t="n">
        <v>4.75319046179463</v>
      </c>
      <c r="AH880" s="4" t="n">
        <v>4.50758807152869</v>
      </c>
      <c r="AI880" s="4" t="n">
        <v>4.35036482012596</v>
      </c>
      <c r="AJ880" s="4" t="n">
        <v>4.12340997827968</v>
      </c>
      <c r="AK880" s="4" t="n">
        <v>3.97741334971877</v>
      </c>
      <c r="AL880" s="4" t="n">
        <v>3.83509411174978</v>
      </c>
      <c r="AM880" s="4" t="n">
        <v>3.62727224364742</v>
      </c>
      <c r="AN880" s="4" t="n">
        <v>3.49157017867579</v>
      </c>
      <c r="AO880" s="4" t="n">
        <v>3.29052327469703</v>
      </c>
      <c r="AP880" s="4" t="n">
        <v>3.15716600106326</v>
      </c>
      <c r="AQ880" s="4" t="n">
        <v>15.7663749823994</v>
      </c>
      <c r="AR880" s="4" t="n">
        <v>18.4574151950225</v>
      </c>
      <c r="AS880" s="4" t="n">
        <v>21.0483405133822</v>
      </c>
      <c r="AT880" s="4" t="n">
        <v>23.4492782007554</v>
      </c>
      <c r="AU880" s="4" t="n">
        <v>25.5873972355134</v>
      </c>
      <c r="AV880" s="4" t="n">
        <v>27.4119228537474</v>
      </c>
      <c r="AW880" s="4" t="n">
        <v>28.8991408156874</v>
      </c>
      <c r="AX880" s="4" t="n">
        <v>30.0612250278136</v>
      </c>
      <c r="AY880" s="4" t="n">
        <v>30.925514298576</v>
      </c>
      <c r="AZ880" s="4" t="n">
        <v>31.5159587733807</v>
      </c>
      <c r="BA880" s="4" t="n">
        <v>31.8575042791194</v>
      </c>
      <c r="BB880" s="4" t="n">
        <v>31.9760324033264</v>
      </c>
      <c r="BC880" s="4" t="n">
        <v>31.897835788293</v>
      </c>
      <c r="BD880" s="4" t="n">
        <v>31.6491103558093</v>
      </c>
      <c r="BE880" s="4" t="n">
        <v>31.2555666944952</v>
      </c>
      <c r="BF880" s="4" t="n">
        <v>30.7420007460859</v>
      </c>
      <c r="BG880" s="4" t="n">
        <v>30.1317812748973</v>
      </c>
      <c r="BH880" s="4" t="n">
        <v>29.414235243733</v>
      </c>
      <c r="BI880" s="4" t="n">
        <v>28.5529499632596</v>
      </c>
      <c r="BJ880" s="4" t="n">
        <v>27.9212538949705</v>
      </c>
      <c r="BK880" s="4" t="n">
        <v>27.2484036726407</v>
      </c>
      <c r="BL880" s="4" t="n">
        <v>26.2194223028168</v>
      </c>
      <c r="BM880" s="4" t="n">
        <v>25.5283722630946</v>
      </c>
      <c r="BN880" s="4" t="n">
        <v>24.4952174403454</v>
      </c>
      <c r="BO880" s="4" t="n">
        <v>23.8137089255302</v>
      </c>
      <c r="BP880" s="4" t="n">
        <v>23.141101902995</v>
      </c>
      <c r="BQ880" s="4" t="n">
        <v>22.1531030530286</v>
      </c>
      <c r="BR880" s="4" t="n">
        <v>21.5103980703399</v>
      </c>
      <c r="BS880" s="4" t="n">
        <v>20.5724776886574</v>
      </c>
      <c r="BT880" s="4" t="n">
        <v>19.9652813942112</v>
      </c>
      <c r="BU880" s="4" t="n">
        <v>19.372698455007</v>
      </c>
      <c r="BV880" s="4" t="n">
        <v>18.5108009688792</v>
      </c>
      <c r="BW880" s="4" t="n">
        <v>17.9535236207872</v>
      </c>
      <c r="BX880" s="4" t="n">
        <v>17.1417565807874</v>
      </c>
      <c r="BY880" s="4" t="n">
        <v>16.6152059647702</v>
      </c>
      <c r="BZ880" s="4" t="n">
        <v>16.0988846517121</v>
      </c>
      <c r="CA880" s="4" t="n">
        <v>15.3402024922954</v>
      </c>
      <c r="CB880" s="4" t="n">
        <v>14.8423624960056</v>
      </c>
      <c r="CC880" s="4" t="n">
        <v>14.1024524337678</v>
      </c>
      <c r="CD880" s="4" t="n">
        <v>13.6109359976386</v>
      </c>
      <c r="CE880" s="4" t="n">
        <v>14.8714398904598</v>
      </c>
      <c r="CF880" s="4" t="n">
        <v>19.1930719923936</v>
      </c>
      <c r="CG880" s="4" t="n">
        <v>23.4456394011122</v>
      </c>
      <c r="CH880" s="4" t="n">
        <v>27.5748250901551</v>
      </c>
      <c r="CI880" s="4" t="n">
        <v>31.5479826356113</v>
      </c>
      <c r="CJ880" s="4" t="n">
        <v>35.3589645331543</v>
      </c>
      <c r="CK880" s="4" t="n">
        <v>39.0517469653651</v>
      </c>
      <c r="CL880" s="4" t="n">
        <v>42.438520954997</v>
      </c>
      <c r="CM880" s="4" t="n">
        <v>45.3888152325525</v>
      </c>
      <c r="CN880" s="4" t="n">
        <v>47.813197186636</v>
      </c>
      <c r="CO880" s="4" t="n">
        <v>49.666319199435</v>
      </c>
      <c r="CP880" s="4" t="n">
        <v>50.9505349103293</v>
      </c>
      <c r="CQ880" s="4" t="n">
        <v>51.7259511244523</v>
      </c>
      <c r="CR880" s="4" t="n">
        <v>52.075340359239</v>
      </c>
      <c r="CS880" s="4" t="n">
        <v>52.0703092363968</v>
      </c>
      <c r="CT880" s="4" t="n">
        <v>51.774799196173</v>
      </c>
      <c r="CU880" s="4" t="n">
        <v>51.2451739989687</v>
      </c>
      <c r="CV880" s="4" t="n">
        <v>50.4949087118189</v>
      </c>
      <c r="CW880" s="4" t="n">
        <v>49.4890396143549</v>
      </c>
      <c r="CX880" s="4" t="n">
        <v>48.7027606765639</v>
      </c>
      <c r="CY880" s="4" t="n">
        <v>47.831321175996</v>
      </c>
      <c r="CZ880" s="4" t="n">
        <v>46.4431122649365</v>
      </c>
      <c r="DA880" s="4" t="n">
        <v>45.4777471257445</v>
      </c>
      <c r="DB880" s="4" t="n">
        <v>43.9888718445784</v>
      </c>
      <c r="DC880" s="4" t="n">
        <v>42.977979398639</v>
      </c>
      <c r="DD880" s="4" t="n">
        <v>41.9588245427936</v>
      </c>
      <c r="DE880" s="4" t="n">
        <v>40.4251886242813</v>
      </c>
      <c r="DF880" s="4" t="n">
        <v>39.4054308459167</v>
      </c>
      <c r="DG880" s="4" t="n">
        <v>37.8879463254859</v>
      </c>
      <c r="DH880" s="4" t="n">
        <v>36.8880425998534</v>
      </c>
      <c r="DI880" s="4" t="n">
        <v>35.899726618249</v>
      </c>
      <c r="DJ880" s="4" t="n">
        <v>34.4416566611371</v>
      </c>
      <c r="DK880" s="4" t="n">
        <v>33.4868635584749</v>
      </c>
      <c r="DL880" s="4" t="n">
        <v>32.0807816514233</v>
      </c>
      <c r="DM880" s="4" t="n">
        <v>31.1601003592368</v>
      </c>
      <c r="DN880" s="4" t="n">
        <v>30.2516340934754</v>
      </c>
      <c r="DO880" s="4" t="n">
        <v>28.9084714016267</v>
      </c>
      <c r="DP880" s="4" t="n">
        <v>28.0231561604724</v>
      </c>
      <c r="DQ880" s="4" t="n">
        <v>26.7041435090972</v>
      </c>
      <c r="DR880" s="4" t="n">
        <v>25.8272401593678</v>
      </c>
      <c r="DS880" s="4" t="n">
        <v>13.6063014332498</v>
      </c>
      <c r="DT880" s="4" t="n">
        <v>18.4296048401925</v>
      </c>
      <c r="DU880" s="4" t="n">
        <v>23.2216025910257</v>
      </c>
      <c r="DV880" s="4" t="n">
        <v>27.9681646957524</v>
      </c>
      <c r="DW880" s="4" t="n">
        <v>32.6803505714189</v>
      </c>
      <c r="DX880" s="4" t="n">
        <v>37.4003666011508</v>
      </c>
      <c r="DY880" s="4" t="n">
        <v>42.2310901905657</v>
      </c>
      <c r="DZ880" s="4" t="n">
        <v>46.9816222991534</v>
      </c>
      <c r="EA880" s="4" t="n">
        <v>51.5300910043668</v>
      </c>
      <c r="EB880" s="4" t="n">
        <v>55.8024300948244</v>
      </c>
      <c r="EC880" s="4" t="n">
        <v>59.7750074275973</v>
      </c>
      <c r="ED880" s="4" t="n">
        <v>63.5015772099677</v>
      </c>
      <c r="EE880" s="4" t="n">
        <v>66.7520385078906</v>
      </c>
      <c r="EF880" s="4" t="n">
        <v>69.37719136101541</v>
      </c>
      <c r="EG880" s="4" t="n">
        <v>71.28550878405861</v>
      </c>
      <c r="EH880" s="4" t="n">
        <v>72.444996979013</v>
      </c>
      <c r="EI880" s="4" t="n">
        <v>72.8862935528433</v>
      </c>
      <c r="EJ880" s="4" t="n">
        <v>72.69524498744261</v>
      </c>
      <c r="EK880" s="4" t="n">
        <v>71.8884687702316</v>
      </c>
      <c r="EL880" s="4" t="n">
        <v>71.04333902980051</v>
      </c>
      <c r="EM880" s="4" t="n">
        <v>69.9833028834484</v>
      </c>
      <c r="EN880" s="4" t="n">
        <v>68.1437735633135</v>
      </c>
      <c r="EO880" s="4" t="n">
        <v>66.8081873868895</v>
      </c>
      <c r="EP880" s="4" t="n">
        <v>64.71876668347591</v>
      </c>
      <c r="EQ880" s="4" t="n">
        <v>63.3029402823729</v>
      </c>
      <c r="ER880" s="4" t="n">
        <v>61.8890958465537</v>
      </c>
      <c r="ES880" s="4" t="n">
        <v>59.7960051378297</v>
      </c>
      <c r="ET880" s="4" t="n">
        <v>58.4274766916058</v>
      </c>
      <c r="EU880" s="4" t="n">
        <v>56.4173883249397</v>
      </c>
      <c r="EV880" s="4" t="n">
        <v>55.1022593697192</v>
      </c>
      <c r="EW880" s="4" t="n">
        <v>53.8025579480901</v>
      </c>
      <c r="EX880" s="4" t="n">
        <v>51.8738881450506</v>
      </c>
      <c r="EY880" s="4" t="n">
        <v>50.5984637170738</v>
      </c>
      <c r="EZ880" s="4" t="n">
        <v>48.6981520762233</v>
      </c>
      <c r="FA880" s="4" t="n">
        <v>47.4390710846724</v>
      </c>
      <c r="FB880" s="4" t="n">
        <v>46.1857862078855</v>
      </c>
      <c r="FC880" s="4" t="n">
        <v>44.3156591386015</v>
      </c>
      <c r="FD880" s="4" t="n">
        <v>43.0743703727489</v>
      </c>
      <c r="FE880" s="4" t="n">
        <v>41.2176281992255</v>
      </c>
      <c r="FF880" s="4" t="n">
        <v>39.9815917932727</v>
      </c>
      <c r="FG880" s="4" t="n">
        <v>13.1121689827002</v>
      </c>
      <c r="FH880" s="4" t="n">
        <v>17.9548030673236</v>
      </c>
      <c r="FI880" s="4" t="n">
        <v>22.7835368731056</v>
      </c>
      <c r="FJ880" s="4" t="n">
        <v>27.6046226568997</v>
      </c>
      <c r="FK880" s="4" t="n">
        <v>32.4534953344848</v>
      </c>
      <c r="FL880" s="4" t="n">
        <v>37.4023746360913</v>
      </c>
      <c r="FM880" s="4" t="n">
        <v>42.5914225316315</v>
      </c>
      <c r="FN880" s="4" t="n">
        <v>47.8778105488373</v>
      </c>
      <c r="FO880" s="4" t="n">
        <v>53.1988737968192</v>
      </c>
      <c r="FP880" s="4" t="n">
        <v>58.5531266430087</v>
      </c>
      <c r="FQ880" s="4" t="n">
        <v>64.00510247812591</v>
      </c>
      <c r="FR880" s="4" t="n">
        <v>69.7245395157821</v>
      </c>
      <c r="FS880" s="4" t="n">
        <v>75.4766793382519</v>
      </c>
      <c r="FT880" s="4" t="n">
        <v>81.1381845000611</v>
      </c>
      <c r="FU880" s="4" t="n">
        <v>86.6639231348222</v>
      </c>
      <c r="FV880" s="4" t="n">
        <v>92.0880275029912</v>
      </c>
      <c r="FW880" s="4" t="n">
        <v>97.572050912702</v>
      </c>
      <c r="FX880" s="4" t="n">
        <v>102.914995239525</v>
      </c>
      <c r="FY880" s="4" t="n">
        <v>107.964477465528</v>
      </c>
      <c r="FZ880" s="4" t="n">
        <v>110.794079453465</v>
      </c>
      <c r="GA880" s="4" t="n">
        <v>113.02960595886</v>
      </c>
      <c r="GB880" s="4" t="n">
        <v>114.941504975145</v>
      </c>
      <c r="GC880" s="4" t="n">
        <v>115.23232555753</v>
      </c>
      <c r="GD880" s="4" t="n">
        <v>114.253403712295</v>
      </c>
      <c r="GE880" s="4" t="n">
        <v>112.755251176323</v>
      </c>
      <c r="GF880" s="4" t="n">
        <v>110.717449412004</v>
      </c>
      <c r="GG880" s="4" t="n">
        <v>106.935119655235</v>
      </c>
      <c r="GH880" s="4" t="n">
        <v>104.088675038678</v>
      </c>
      <c r="GI880" s="4" t="n">
        <v>99.55649471136481</v>
      </c>
      <c r="GJ880" s="4" t="n">
        <v>96.46261191259769</v>
      </c>
      <c r="GK880" s="4" t="n">
        <v>93.37301555705351</v>
      </c>
      <c r="GL880" s="4" t="n">
        <v>88.8285478136854</v>
      </c>
      <c r="GM880" s="4" t="n">
        <v>85.8962075430268</v>
      </c>
      <c r="GN880" s="4" t="n">
        <v>81.6805307199607</v>
      </c>
      <c r="GO880" s="4" t="n">
        <v>79.00020527801141</v>
      </c>
      <c r="GP880" s="4" t="n">
        <v>76.4223376363808</v>
      </c>
      <c r="GQ880" s="4" t="n">
        <v>72.72902662659349</v>
      </c>
      <c r="GR880" s="4" t="n">
        <v>70.3613430211396</v>
      </c>
      <c r="GS880" s="4" t="n">
        <v>66.90046617805319</v>
      </c>
      <c r="GT880" s="4" t="n">
        <v>64.61895704034811</v>
      </c>
    </row>
    <row r="881">
      <c r="A881" s="3" t="n">
        <v>10000</v>
      </c>
      <c r="B881" s="3" t="n">
        <v>950</v>
      </c>
      <c r="C881" s="3" t="n">
        <v>11.15346708438</v>
      </c>
      <c r="D881" s="3" t="n">
        <v>11.0498339450292</v>
      </c>
      <c r="E881" s="3" t="n">
        <v>10.9462938561883</v>
      </c>
      <c r="F881" s="3" t="n">
        <v>10.8403448791353</v>
      </c>
      <c r="G881" s="3" t="n">
        <v>10.725030557012</v>
      </c>
      <c r="H881" s="3" t="n">
        <v>10.5949395963229</v>
      </c>
      <c r="I881" s="3" t="n">
        <v>10.4463812815415</v>
      </c>
      <c r="J881" s="3" t="n">
        <v>10.2773833076208</v>
      </c>
      <c r="K881" s="3" t="n">
        <v>10.0874844824392</v>
      </c>
      <c r="L881" s="3" t="n">
        <v>9.87744799160212</v>
      </c>
      <c r="M881" s="3" t="n">
        <v>9.64895744627308</v>
      </c>
      <c r="N881" s="3" t="n">
        <v>9.4043298081416</v>
      </c>
      <c r="O881" s="3" t="n">
        <v>9.14626298329954</v>
      </c>
      <c r="P881" s="3" t="n">
        <v>8.87762527224047</v>
      </c>
      <c r="Q881" s="3" t="n">
        <v>8.601288937089359</v>
      </c>
      <c r="R881" s="3" t="n">
        <v>8.32000534723624</v>
      </c>
      <c r="S881" s="3" t="n">
        <v>8.036317683504141</v>
      </c>
      <c r="T881" s="3" t="n">
        <v>7.73993314248436</v>
      </c>
      <c r="U881" s="3" t="n">
        <v>7.41558795054575</v>
      </c>
      <c r="V881" s="3" t="n">
        <v>7.19215780916758</v>
      </c>
      <c r="W881" s="3" t="n">
        <v>6.9638831587719</v>
      </c>
      <c r="X881" s="3" t="n">
        <v>6.62932062564922</v>
      </c>
      <c r="Y881" s="3" t="n">
        <v>6.41224868706232</v>
      </c>
      <c r="Z881" s="3" t="n">
        <v>6.09651907464501</v>
      </c>
      <c r="AA881" s="3" t="n">
        <v>5.8929838151583</v>
      </c>
      <c r="AB881" s="3" t="n">
        <v>5.69519460565368</v>
      </c>
      <c r="AC881" s="3" t="n">
        <v>5.40944066352451</v>
      </c>
      <c r="AD881" s="3" t="n">
        <v>5.22623079569796</v>
      </c>
      <c r="AE881" s="3" t="n">
        <v>4.9622048166764</v>
      </c>
      <c r="AF881" s="3" t="n">
        <v>4.79320920069469</v>
      </c>
      <c r="AG881" s="4" t="n">
        <v>4.62963905281697</v>
      </c>
      <c r="AH881" s="4" t="n">
        <v>4.39398433760155</v>
      </c>
      <c r="AI881" s="4" t="n">
        <v>4.24296357275306</v>
      </c>
      <c r="AJ881" s="4" t="n">
        <v>4.02475209116087</v>
      </c>
      <c r="AK881" s="4" t="n">
        <v>3.88426132573828</v>
      </c>
      <c r="AL881" s="4" t="n">
        <v>3.74723165731541</v>
      </c>
      <c r="AM881" s="4" t="n">
        <v>3.54702162479175</v>
      </c>
      <c r="AN881" s="4" t="n">
        <v>3.4162366501805</v>
      </c>
      <c r="AO881" s="4" t="n">
        <v>3.22242922452182</v>
      </c>
      <c r="AP881" s="4" t="n">
        <v>3.09386277677363</v>
      </c>
      <c r="AQ881" s="4" t="n">
        <v>14.8865346818746</v>
      </c>
      <c r="AR881" s="4" t="n">
        <v>17.5130026491957</v>
      </c>
      <c r="AS881" s="4" t="n">
        <v>20.040980031359</v>
      </c>
      <c r="AT881" s="4" t="n">
        <v>22.3823418029516</v>
      </c>
      <c r="AU881" s="4" t="n">
        <v>24.46600359497</v>
      </c>
      <c r="AV881" s="4" t="n">
        <v>26.2428367248101</v>
      </c>
      <c r="AW881" s="4" t="n">
        <v>27.690608477432</v>
      </c>
      <c r="AX881" s="4" t="n">
        <v>28.8228033411888</v>
      </c>
      <c r="AY881" s="4" t="n">
        <v>29.6678036476152</v>
      </c>
      <c r="AZ881" s="4" t="n">
        <v>30.2500159097018</v>
      </c>
      <c r="BA881" s="4" t="n">
        <v>30.5941666338802</v>
      </c>
      <c r="BB881" s="4" t="n">
        <v>30.7254263913518</v>
      </c>
      <c r="BC881" s="4" t="n">
        <v>30.6690159330458</v>
      </c>
      <c r="BD881" s="4" t="n">
        <v>30.4497823881668</v>
      </c>
      <c r="BE881" s="4" t="n">
        <v>30.0919609802246</v>
      </c>
      <c r="BF881" s="4" t="n">
        <v>29.6189463843079</v>
      </c>
      <c r="BG881" s="4" t="n">
        <v>29.0528158871989</v>
      </c>
      <c r="BH881" s="4" t="n">
        <v>28.3838328348264</v>
      </c>
      <c r="BI881" s="4" t="n">
        <v>27.5777214583945</v>
      </c>
      <c r="BJ881" s="4" t="n">
        <v>26.9848461838362</v>
      </c>
      <c r="BK881" s="4" t="n">
        <v>26.3520673516763</v>
      </c>
      <c r="BL881" s="4" t="n">
        <v>25.3821228644612</v>
      </c>
      <c r="BM881" s="4" t="n">
        <v>24.7293297574678</v>
      </c>
      <c r="BN881" s="4" t="n">
        <v>23.7514217300149</v>
      </c>
      <c r="BO881" s="4" t="n">
        <v>23.1051249091225</v>
      </c>
      <c r="BP881" s="4" t="n">
        <v>22.4663344384388</v>
      </c>
      <c r="BQ881" s="4" t="n">
        <v>21.5263542922509</v>
      </c>
      <c r="BR881" s="4" t="n">
        <v>20.9138448188971</v>
      </c>
      <c r="BS881" s="4" t="n">
        <v>20.0185426300692</v>
      </c>
      <c r="BT881" s="4" t="n">
        <v>19.4380381440856</v>
      </c>
      <c r="BU881" s="4" t="n">
        <v>18.870840468855</v>
      </c>
      <c r="BV881" s="4" t="n">
        <v>18.044734322738</v>
      </c>
      <c r="BW881" s="4" t="n">
        <v>17.5099186519074</v>
      </c>
      <c r="BX881" s="4" t="n">
        <v>16.7299874251085</v>
      </c>
      <c r="BY881" s="4" t="n">
        <v>16.2235791413505</v>
      </c>
      <c r="BZ881" s="4" t="n">
        <v>15.7266703508686</v>
      </c>
      <c r="CA881" s="4" t="n">
        <v>14.9960129875153</v>
      </c>
      <c r="CB881" s="4" t="n">
        <v>14.516320074397</v>
      </c>
      <c r="CC881" s="4" t="n">
        <v>13.8031669159898</v>
      </c>
      <c r="CD881" s="4" t="n">
        <v>13.3293684877959</v>
      </c>
      <c r="CE881" s="4" t="n">
        <v>14.0596798256406</v>
      </c>
      <c r="CF881" s="4" t="n">
        <v>18.290855506829</v>
      </c>
      <c r="CG881" s="4" t="n">
        <v>22.4528492576667</v>
      </c>
      <c r="CH881" s="4" t="n">
        <v>26.4916348074699</v>
      </c>
      <c r="CI881" s="4" t="n">
        <v>30.3750766849813</v>
      </c>
      <c r="CJ881" s="4" t="n">
        <v>34.0976013514562</v>
      </c>
      <c r="CK881" s="4" t="n">
        <v>37.7034676933665</v>
      </c>
      <c r="CL881" s="4" t="n">
        <v>41.0080715781645</v>
      </c>
      <c r="CM881" s="4" t="n">
        <v>43.8836033787483</v>
      </c>
      <c r="CN881" s="4" t="n">
        <v>46.2428620297928</v>
      </c>
      <c r="CO881" s="4" t="n">
        <v>48.0422408841457</v>
      </c>
      <c r="CP881" s="4" t="n">
        <v>49.2853342045774</v>
      </c>
      <c r="CQ881" s="4" t="n">
        <v>50.0330397150797</v>
      </c>
      <c r="CR881" s="4" t="n">
        <v>50.3685442174811</v>
      </c>
      <c r="CS881" s="4" t="n">
        <v>50.3633401374843</v>
      </c>
      <c r="CT881" s="4" t="n">
        <v>50.0807095987015</v>
      </c>
      <c r="CU881" s="4" t="n">
        <v>49.575908896181</v>
      </c>
      <c r="CV881" s="4" t="n">
        <v>48.8627756905606</v>
      </c>
      <c r="CW881" s="4" t="n">
        <v>47.9089199031042</v>
      </c>
      <c r="CX881" s="4" t="n">
        <v>47.1644402578303</v>
      </c>
      <c r="CY881" s="4" t="n">
        <v>46.3400157025006</v>
      </c>
      <c r="CZ881" s="4" t="n">
        <v>45.0271858844273</v>
      </c>
      <c r="DA881" s="4" t="n">
        <v>44.1139486773914</v>
      </c>
      <c r="DB881" s="4" t="n">
        <v>42.704121602697</v>
      </c>
      <c r="DC881" s="4" t="n">
        <v>41.7456089776122</v>
      </c>
      <c r="DD881" s="4" t="n">
        <v>40.7779947014516</v>
      </c>
      <c r="DE881" s="4" t="n">
        <v>39.3193675225819</v>
      </c>
      <c r="DF881" s="4" t="n">
        <v>38.3477462118839</v>
      </c>
      <c r="DG881" s="4" t="n">
        <v>36.8993249785918</v>
      </c>
      <c r="DH881" s="4" t="n">
        <v>35.9432824377225</v>
      </c>
      <c r="DI881" s="4" t="n">
        <v>34.9970762911579</v>
      </c>
      <c r="DJ881" s="4" t="n">
        <v>33.5989796910454</v>
      </c>
      <c r="DK881" s="4" t="n">
        <v>32.6821537546265</v>
      </c>
      <c r="DL881" s="4" t="n">
        <v>31.3302740305843</v>
      </c>
      <c r="DM881" s="4" t="n">
        <v>30.4440960388105</v>
      </c>
      <c r="DN881" s="4" t="n">
        <v>29.5690149553903</v>
      </c>
      <c r="DO881" s="4" t="n">
        <v>28.2742334312667</v>
      </c>
      <c r="DP881" s="4" t="n">
        <v>27.4203322729248</v>
      </c>
      <c r="DQ881" s="4" t="n">
        <v>26.1477076017796</v>
      </c>
      <c r="DR881" s="4" t="n">
        <v>25.3015392786413</v>
      </c>
      <c r="DS881" s="4" t="n">
        <v>12.8349662540135</v>
      </c>
      <c r="DT881" s="4" t="n">
        <v>17.5695243918872</v>
      </c>
      <c r="DU881" s="4" t="n">
        <v>22.2714181494308</v>
      </c>
      <c r="DV881" s="4" t="n">
        <v>26.9257662325572</v>
      </c>
      <c r="DW881" s="4" t="n">
        <v>31.5432974360135</v>
      </c>
      <c r="DX881" s="4" t="n">
        <v>36.1662009014625</v>
      </c>
      <c r="DY881" s="4" t="n">
        <v>40.8973820172081</v>
      </c>
      <c r="DZ881" s="4" t="n">
        <v>45.5482574207421</v>
      </c>
      <c r="EA881" s="4" t="n">
        <v>49.9990271935898</v>
      </c>
      <c r="EB881" s="4" t="n">
        <v>54.1774494755326</v>
      </c>
      <c r="EC881" s="4" t="n">
        <v>58.0613445805409</v>
      </c>
      <c r="ED881" s="4" t="n">
        <v>61.7052472323451</v>
      </c>
      <c r="EE881" s="4" t="n">
        <v>64.88233352301479</v>
      </c>
      <c r="EF881" s="4" t="n">
        <v>67.4458504602834</v>
      </c>
      <c r="EG881" s="4" t="n">
        <v>69.30603666927119</v>
      </c>
      <c r="EH881" s="4" t="n">
        <v>70.4319670406438</v>
      </c>
      <c r="EI881" s="4" t="n">
        <v>70.8546891879252</v>
      </c>
      <c r="EJ881" s="4" t="n">
        <v>70.6600593751962</v>
      </c>
      <c r="EK881" s="4" t="n">
        <v>69.867364413069</v>
      </c>
      <c r="EL881" s="4" t="n">
        <v>69.04248390107701</v>
      </c>
      <c r="EM881" s="4" t="n">
        <v>68.0115912965688</v>
      </c>
      <c r="EN881" s="4" t="n">
        <v>66.2291731034943</v>
      </c>
      <c r="EO881" s="4" t="n">
        <v>64.93902602893731</v>
      </c>
      <c r="EP881" s="4" t="n">
        <v>62.9261230731366</v>
      </c>
      <c r="EQ881" s="4" t="n">
        <v>61.5654037448365</v>
      </c>
      <c r="ER881" s="4" t="n">
        <v>60.2088668934369</v>
      </c>
      <c r="ES881" s="4" t="n">
        <v>58.2040851861802</v>
      </c>
      <c r="ET881" s="4" t="n">
        <v>56.8949548744761</v>
      </c>
      <c r="EU881" s="4" t="n">
        <v>54.9732537517467</v>
      </c>
      <c r="EV881" s="4" t="n">
        <v>53.7158697230643</v>
      </c>
      <c r="EW881" s="4" t="n">
        <v>52.4725638647761</v>
      </c>
      <c r="EX881" s="4" t="n">
        <v>50.6255312168892</v>
      </c>
      <c r="EY881" s="4" t="n">
        <v>49.4024250536258</v>
      </c>
      <c r="EZ881" s="4" t="n">
        <v>47.5774567577964</v>
      </c>
      <c r="FA881" s="4" t="n">
        <v>46.3666495496361</v>
      </c>
      <c r="FB881" s="4" t="n">
        <v>45.1602502167428</v>
      </c>
      <c r="FC881" s="4" t="n">
        <v>43.3582931604188</v>
      </c>
      <c r="FD881" s="4" t="n">
        <v>42.1613623399191</v>
      </c>
      <c r="FE881" s="4" t="n">
        <v>40.3701911817908</v>
      </c>
      <c r="FF881" s="4" t="n">
        <v>39.1776151887569</v>
      </c>
      <c r="FG881" s="4" t="n">
        <v>12.3628089288961</v>
      </c>
      <c r="FH881" s="4" t="n">
        <v>17.1306518343147</v>
      </c>
      <c r="FI881" s="4" t="n">
        <v>21.8824494923002</v>
      </c>
      <c r="FJ881" s="4" t="n">
        <v>26.62300428172</v>
      </c>
      <c r="FK881" s="4" t="n">
        <v>31.3868721535509</v>
      </c>
      <c r="FL881" s="4" t="n">
        <v>36.2459412624244</v>
      </c>
      <c r="FM881" s="4" t="n">
        <v>41.3405873947249</v>
      </c>
      <c r="FN881" s="4" t="n">
        <v>46.5280890919206</v>
      </c>
      <c r="FO881" s="4" t="n">
        <v>51.746233713099</v>
      </c>
      <c r="FP881" s="4" t="n">
        <v>56.9941556281206</v>
      </c>
      <c r="FQ881" s="4" t="n">
        <v>62.3370690617298</v>
      </c>
      <c r="FR881" s="4" t="n">
        <v>67.94528467660621</v>
      </c>
      <c r="FS881" s="4" t="n">
        <v>73.58588601733111</v>
      </c>
      <c r="FT881" s="4" t="n">
        <v>79.13704262990539</v>
      </c>
      <c r="FU881" s="4" t="n">
        <v>84.55474029792779</v>
      </c>
      <c r="FV881" s="4" t="n">
        <v>89.8737268536608</v>
      </c>
      <c r="FW881" s="4" t="n">
        <v>95.2551199959476</v>
      </c>
      <c r="FX881" s="4" t="n">
        <v>100.499527029602</v>
      </c>
      <c r="FY881" s="4" t="n">
        <v>105.456245894065</v>
      </c>
      <c r="FZ881" s="4" t="n">
        <v>108.23354900882</v>
      </c>
      <c r="GA881" s="4" t="n">
        <v>110.427050292968</v>
      </c>
      <c r="GB881" s="4" t="n">
        <v>112.300664340864</v>
      </c>
      <c r="GC881" s="4" t="n">
        <v>112.582700034473</v>
      </c>
      <c r="GD881" s="4" t="n">
        <v>111.614954621334</v>
      </c>
      <c r="GE881" s="4" t="n">
        <v>110.139547510654</v>
      </c>
      <c r="GF881" s="4" t="n">
        <v>108.135674147928</v>
      </c>
      <c r="GG881" s="4" t="n">
        <v>104.423111698072</v>
      </c>
      <c r="GH881" s="4" t="n">
        <v>101.634119315229</v>
      </c>
      <c r="GI881" s="4" t="n">
        <v>97.2014402979559</v>
      </c>
      <c r="GJ881" s="4" t="n">
        <v>94.1809965390871</v>
      </c>
      <c r="GK881" s="4" t="n">
        <v>91.1690899836894</v>
      </c>
      <c r="GL881" s="4" t="n">
        <v>86.7466263821041</v>
      </c>
      <c r="GM881" s="4" t="n">
        <v>83.89783744871551</v>
      </c>
      <c r="GN881" s="4" t="n">
        <v>79.8089135957202</v>
      </c>
      <c r="GO881" s="4" t="n">
        <v>77.2132675559575</v>
      </c>
      <c r="GP881" s="4" t="n">
        <v>74.71981328820689</v>
      </c>
      <c r="GQ881" s="4" t="n">
        <v>71.1522745073256</v>
      </c>
      <c r="GR881" s="4" t="n">
        <v>68.8678539114245</v>
      </c>
      <c r="GS881" s="4" t="n">
        <v>65.5312653226438</v>
      </c>
      <c r="GT881" s="4" t="n">
        <v>63.3324481668448</v>
      </c>
    </row>
    <row r="882">
      <c r="A882" s="3" t="n">
        <v>11000</v>
      </c>
      <c r="B882" s="3" t="n">
        <v>950</v>
      </c>
      <c r="C882" s="3" t="n">
        <v>10.4169205652076</v>
      </c>
      <c r="D882" s="3" t="n">
        <v>10.3456354089466</v>
      </c>
      <c r="E882" s="3" t="n">
        <v>10.2744626887254</v>
      </c>
      <c r="F882" s="3" t="n">
        <v>10.2009200756869</v>
      </c>
      <c r="G882" s="3" t="n">
        <v>10.1178050716786</v>
      </c>
      <c r="H882" s="3" t="n">
        <v>10.0194541778313</v>
      </c>
      <c r="I882" s="3" t="n">
        <v>9.9019596973363</v>
      </c>
      <c r="J882" s="3" t="n">
        <v>9.76317392700882</v>
      </c>
      <c r="K882" s="3" t="n">
        <v>9.60250149745031</v>
      </c>
      <c r="L882" s="3" t="n">
        <v>9.42060824560601</v>
      </c>
      <c r="M882" s="3" t="n">
        <v>9.21911144205351</v>
      </c>
      <c r="N882" s="3" t="n">
        <v>9.00028688844248</v>
      </c>
      <c r="O882" s="3" t="n">
        <v>8.766811342434609</v>
      </c>
      <c r="P882" s="3" t="n">
        <v>8.521547677902809</v>
      </c>
      <c r="Q882" s="3" t="n">
        <v>8.267375056744941</v>
      </c>
      <c r="R882" s="3" t="n">
        <v>8.007061451636609</v>
      </c>
      <c r="S882" s="3" t="n">
        <v>7.74317434973274</v>
      </c>
      <c r="T882" s="3" t="n">
        <v>7.46625420063075</v>
      </c>
      <c r="U882" s="3" t="n">
        <v>7.16198423798069</v>
      </c>
      <c r="V882" s="3" t="n">
        <v>6.95172822799811</v>
      </c>
      <c r="W882" s="3" t="n">
        <v>6.73641639579721</v>
      </c>
      <c r="X882" s="3" t="n">
        <v>6.42002492839486</v>
      </c>
      <c r="Y882" s="3" t="n">
        <v>6.21425765654268</v>
      </c>
      <c r="Z882" s="3" t="n">
        <v>5.91434028390171</v>
      </c>
      <c r="AA882" s="3" t="n">
        <v>5.72062435739042</v>
      </c>
      <c r="AB882" s="3" t="n">
        <v>5.5321097172564</v>
      </c>
      <c r="AC882" s="3" t="n">
        <v>5.2593079164737</v>
      </c>
      <c r="AD882" s="3" t="n">
        <v>5.08413394209434</v>
      </c>
      <c r="AE882" s="3" t="n">
        <v>4.83133322430518</v>
      </c>
      <c r="AF882" s="3" t="n">
        <v>4.66930921668527</v>
      </c>
      <c r="AG882" s="4" t="n">
        <v>4.51233357161417</v>
      </c>
      <c r="AH882" s="4" t="n">
        <v>4.28592489726984</v>
      </c>
      <c r="AI882" s="4" t="n">
        <v>4.14067936441291</v>
      </c>
      <c r="AJ882" s="4" t="n">
        <v>3.93062142659755</v>
      </c>
      <c r="AK882" s="4" t="n">
        <v>3.79527192537279</v>
      </c>
      <c r="AL882" s="4" t="n">
        <v>3.66318586946376</v>
      </c>
      <c r="AM882" s="4" t="n">
        <v>3.47009585281365</v>
      </c>
      <c r="AN882" s="4" t="n">
        <v>3.34391301532813</v>
      </c>
      <c r="AO882" s="4" t="n">
        <v>3.15688352385523</v>
      </c>
      <c r="AP882" s="4" t="n">
        <v>3.03280296530327</v>
      </c>
      <c r="AQ882" s="4" t="n">
        <v>14.1056035353218</v>
      </c>
      <c r="AR882" s="4" t="n">
        <v>16.669679108427</v>
      </c>
      <c r="AS882" s="4" t="n">
        <v>19.1367866462148</v>
      </c>
      <c r="AT882" s="4" t="n">
        <v>21.4204412183726</v>
      </c>
      <c r="AU882" s="4" t="n">
        <v>23.4511899090865</v>
      </c>
      <c r="AV882" s="4" t="n">
        <v>25.1814320376698</v>
      </c>
      <c r="AW882" s="4" t="n">
        <v>26.5902991383256</v>
      </c>
      <c r="AX882" s="4" t="n">
        <v>27.6924643189074</v>
      </c>
      <c r="AY882" s="4" t="n">
        <v>28.5173071244119</v>
      </c>
      <c r="AZ882" s="4" t="n">
        <v>29.0896768814275</v>
      </c>
      <c r="BA882" s="4" t="n">
        <v>29.4341277487841</v>
      </c>
      <c r="BB882" s="4" t="n">
        <v>29.5751768197761</v>
      </c>
      <c r="BC882" s="4" t="n">
        <v>29.5370302144606</v>
      </c>
      <c r="BD882" s="4" t="n">
        <v>29.3433157831489</v>
      </c>
      <c r="BE882" s="4" t="n">
        <v>29.0169377694773</v>
      </c>
      <c r="BF882" s="4" t="n">
        <v>28.5799519375682</v>
      </c>
      <c r="BG882" s="4" t="n">
        <v>28.0532344389959</v>
      </c>
      <c r="BH882" s="4" t="n">
        <v>27.4278584259175</v>
      </c>
      <c r="BI882" s="4" t="n">
        <v>26.6714713285037</v>
      </c>
      <c r="BJ882" s="4" t="n">
        <v>26.1136756052807</v>
      </c>
      <c r="BK882" s="4" t="n">
        <v>25.5171768295</v>
      </c>
      <c r="BL882" s="4" t="n">
        <v>24.6008034179102</v>
      </c>
      <c r="BM882" s="4" t="n">
        <v>23.9827985063952</v>
      </c>
      <c r="BN882" s="4" t="n">
        <v>23.0552291961268</v>
      </c>
      <c r="BO882" s="4" t="n">
        <v>22.4410797055669</v>
      </c>
      <c r="BP882" s="4" t="n">
        <v>21.833211499578</v>
      </c>
      <c r="BQ882" s="4" t="n">
        <v>20.9372263682585</v>
      </c>
      <c r="BR882" s="4" t="n">
        <v>20.3524368496459</v>
      </c>
      <c r="BS882" s="4" t="n">
        <v>19.4963351745574</v>
      </c>
      <c r="BT882" s="4" t="n">
        <v>18.9404297472615</v>
      </c>
      <c r="BU882" s="4" t="n">
        <v>18.3966625004913</v>
      </c>
      <c r="BV882" s="4" t="n">
        <v>17.6036516868925</v>
      </c>
      <c r="BW882" s="4" t="n">
        <v>17.0896418876216</v>
      </c>
      <c r="BX882" s="4" t="n">
        <v>16.3392461199063</v>
      </c>
      <c r="BY882" s="4" t="n">
        <v>15.8515512041562</v>
      </c>
      <c r="BZ882" s="4" t="n">
        <v>15.3726951019726</v>
      </c>
      <c r="CA882" s="4" t="n">
        <v>14.6681243817884</v>
      </c>
      <c r="CB882" s="4" t="n">
        <v>14.2053352799066</v>
      </c>
      <c r="CC882" s="4" t="n">
        <v>13.51711551788</v>
      </c>
      <c r="CD882" s="4" t="n">
        <v>13.0598299844965</v>
      </c>
      <c r="CE882" s="4" t="n">
        <v>13.3401603178466</v>
      </c>
      <c r="CF882" s="4" t="n">
        <v>17.4855282694265</v>
      </c>
      <c r="CG882" s="4" t="n">
        <v>21.5615759624767</v>
      </c>
      <c r="CH882" s="4" t="n">
        <v>25.5145713650385</v>
      </c>
      <c r="CI882" s="4" t="n">
        <v>29.312886364372</v>
      </c>
      <c r="CJ882" s="4" t="n">
        <v>32.9515162286856</v>
      </c>
      <c r="CK882" s="4" t="n">
        <v>36.4750177027626</v>
      </c>
      <c r="CL882" s="4" t="n">
        <v>39.7017501149852</v>
      </c>
      <c r="CM882" s="4" t="n">
        <v>42.5063474086934</v>
      </c>
      <c r="CN882" s="4" t="n">
        <v>44.8036257307638</v>
      </c>
      <c r="CO882" s="4" t="n">
        <v>46.5515087087182</v>
      </c>
      <c r="CP882" s="4" t="n">
        <v>47.7546221699921</v>
      </c>
      <c r="CQ882" s="4" t="n">
        <v>48.474412743509</v>
      </c>
      <c r="CR882" s="4" t="n">
        <v>48.7945303125904</v>
      </c>
      <c r="CS882" s="4" t="n">
        <v>48.7864914558309</v>
      </c>
      <c r="CT882" s="4" t="n">
        <v>48.5130810764659</v>
      </c>
      <c r="CU882" s="4" t="n">
        <v>48.028635559415</v>
      </c>
      <c r="CV882" s="4" t="n">
        <v>47.3473207982755</v>
      </c>
      <c r="CW882" s="4" t="n">
        <v>46.4391263959283</v>
      </c>
      <c r="CX882" s="4" t="n">
        <v>45.731850682823</v>
      </c>
      <c r="CY882" s="4" t="n">
        <v>44.9496249161834</v>
      </c>
      <c r="CZ882" s="4" t="n">
        <v>43.7049509317944</v>
      </c>
      <c r="DA882" s="4" t="n">
        <v>42.8390650608851</v>
      </c>
      <c r="DB882" s="4" t="n">
        <v>41.5013138824555</v>
      </c>
      <c r="DC882" s="4" t="n">
        <v>40.5907367954954</v>
      </c>
      <c r="DD882" s="4" t="n">
        <v>39.6703706504805</v>
      </c>
      <c r="DE882" s="4" t="n">
        <v>38.2806309128756</v>
      </c>
      <c r="DF882" s="4" t="n">
        <v>37.3532891402293</v>
      </c>
      <c r="DG882" s="4" t="n">
        <v>35.968491701382</v>
      </c>
      <c r="DH882" s="4" t="n">
        <v>35.0529141448489</v>
      </c>
      <c r="DI882" s="4" t="n">
        <v>34.1456011671646</v>
      </c>
      <c r="DJ882" s="4" t="n">
        <v>32.802973280054</v>
      </c>
      <c r="DK882" s="4" t="n">
        <v>31.9213101479572</v>
      </c>
      <c r="DL882" s="4" t="n">
        <v>30.6196922317564</v>
      </c>
      <c r="DM882" s="4" t="n">
        <v>29.7655461984983</v>
      </c>
      <c r="DN882" s="4" t="n">
        <v>28.9214839402413</v>
      </c>
      <c r="DO882" s="4" t="n">
        <v>27.6716910125616</v>
      </c>
      <c r="DP882" s="4" t="n">
        <v>26.8470188257436</v>
      </c>
      <c r="DQ882" s="4" t="n">
        <v>25.6175705990224</v>
      </c>
      <c r="DR882" s="4" t="n">
        <v>24.8000136028037</v>
      </c>
      <c r="DS882" s="4" t="n">
        <v>12.1559460213797</v>
      </c>
      <c r="DT882" s="4" t="n">
        <v>16.8048077552062</v>
      </c>
      <c r="DU882" s="4" t="n">
        <v>21.4196921229518</v>
      </c>
      <c r="DV882" s="4" t="n">
        <v>25.9849714735656</v>
      </c>
      <c r="DW882" s="4" t="n">
        <v>30.5110119445279</v>
      </c>
      <c r="DX882" s="4" t="n">
        <v>35.0399165111411</v>
      </c>
      <c r="DY882" s="4" t="n">
        <v>39.6745188629167</v>
      </c>
      <c r="DZ882" s="4" t="n">
        <v>44.2283892346665</v>
      </c>
      <c r="EA882" s="4" t="n">
        <v>48.583616264741</v>
      </c>
      <c r="EB882" s="4" t="n">
        <v>52.6695799585897</v>
      </c>
      <c r="EC882" s="4" t="n">
        <v>56.4653356534985</v>
      </c>
      <c r="ED882" s="4" t="n">
        <v>60.0259336846292</v>
      </c>
      <c r="EE882" s="4" t="n">
        <v>63.1280609257</v>
      </c>
      <c r="EF882" s="4" t="n">
        <v>65.6276111241627</v>
      </c>
      <c r="EG882" s="4" t="n">
        <v>67.4368007474349</v>
      </c>
      <c r="EH882" s="4" t="n">
        <v>68.5260082447809</v>
      </c>
      <c r="EI882" s="4" t="n">
        <v>68.9269582924326</v>
      </c>
      <c r="EJ882" s="4" t="n">
        <v>68.72575186165351</v>
      </c>
      <c r="EK882" s="4" t="n">
        <v>67.9441615451944</v>
      </c>
      <c r="EL882" s="4" t="n">
        <v>67.1375518576294</v>
      </c>
      <c r="EM882" s="4" t="n">
        <v>66.133768093215</v>
      </c>
      <c r="EN882" s="4" t="n">
        <v>64.4053156866342</v>
      </c>
      <c r="EO882" s="4" t="n">
        <v>63.1583701793229</v>
      </c>
      <c r="EP882" s="4" t="n">
        <v>61.2183137472011</v>
      </c>
      <c r="EQ882" s="4" t="n">
        <v>59.9100109363101</v>
      </c>
      <c r="ER882" s="4" t="n">
        <v>58.6078871453766</v>
      </c>
      <c r="ES882" s="4" t="n">
        <v>56.6867140147093</v>
      </c>
      <c r="ET882" s="4" t="n">
        <v>55.4336381595158</v>
      </c>
      <c r="EU882" s="4" t="n">
        <v>53.5950636160132</v>
      </c>
      <c r="EV882" s="4" t="n">
        <v>52.3918075098526</v>
      </c>
      <c r="EW882" s="4" t="n">
        <v>51.2012434365704</v>
      </c>
      <c r="EX882" s="4" t="n">
        <v>49.4304027866744</v>
      </c>
      <c r="EY882" s="4" t="n">
        <v>48.2560932967848</v>
      </c>
      <c r="EZ882" s="4" t="n">
        <v>46.5014115082863</v>
      </c>
      <c r="FA882" s="4" t="n">
        <v>45.3356668309745</v>
      </c>
      <c r="FB882" s="4" t="n">
        <v>44.173064272484</v>
      </c>
      <c r="FC882" s="4" t="n">
        <v>42.4348423499863</v>
      </c>
      <c r="FD882" s="4" t="n">
        <v>41.2794150352612</v>
      </c>
      <c r="FE882" s="4" t="n">
        <v>39.5496239492482</v>
      </c>
      <c r="FF882" s="4" t="n">
        <v>38.3977372199581</v>
      </c>
      <c r="FG882" s="4" t="n">
        <v>11.706751683359</v>
      </c>
      <c r="FH882" s="4" t="n">
        <v>16.4025046901913</v>
      </c>
      <c r="FI882" s="4" t="n">
        <v>21.0801567292682</v>
      </c>
      <c r="FJ882" s="4" t="n">
        <v>25.74310950553</v>
      </c>
      <c r="FK882" s="4" t="n">
        <v>30.4250442829174</v>
      </c>
      <c r="FL882" s="4" t="n">
        <v>35.1974792034866</v>
      </c>
      <c r="FM882" s="4" t="n">
        <v>40.2009202000309</v>
      </c>
      <c r="FN882" s="4" t="n">
        <v>45.2927152936548</v>
      </c>
      <c r="FO882" s="4" t="n">
        <v>50.4110281058698</v>
      </c>
      <c r="FP882" s="4" t="n">
        <v>55.5555078435337</v>
      </c>
      <c r="FQ882" s="4" t="n">
        <v>60.791918598235</v>
      </c>
      <c r="FR882" s="4" t="n">
        <v>66.2909575566498</v>
      </c>
      <c r="FS882" s="4" t="n">
        <v>71.8218021346906</v>
      </c>
      <c r="FT882" s="4" t="n">
        <v>77.2643381844756</v>
      </c>
      <c r="FU882" s="4" t="n">
        <v>82.5758774488278</v>
      </c>
      <c r="FV882" s="4" t="n">
        <v>87.7919994164897</v>
      </c>
      <c r="FW882" s="4" t="n">
        <v>93.073669471063</v>
      </c>
      <c r="FX882" s="4" t="n">
        <v>98.22282706266481</v>
      </c>
      <c r="FY882" s="4" t="n">
        <v>103.090257771891</v>
      </c>
      <c r="FZ882" s="4" t="n">
        <v>105.817355145398</v>
      </c>
      <c r="GA882" s="4" t="n">
        <v>107.970542528722</v>
      </c>
      <c r="GB882" s="4" t="n">
        <v>109.807279239309</v>
      </c>
      <c r="GC882" s="4" t="n">
        <v>110.080549838458</v>
      </c>
      <c r="GD882" s="4" t="n">
        <v>109.122496723275</v>
      </c>
      <c r="GE882" s="4" t="n">
        <v>107.667841913385</v>
      </c>
      <c r="GF882" s="4" t="n">
        <v>105.695189429722</v>
      </c>
      <c r="GG882" s="4" t="n">
        <v>102.047066911196</v>
      </c>
      <c r="GH882" s="4" t="n">
        <v>99.3112940854449</v>
      </c>
      <c r="GI882" s="4" t="n">
        <v>94.97108403712581</v>
      </c>
      <c r="GJ882" s="4" t="n">
        <v>92.0191364511555</v>
      </c>
      <c r="GK882" s="4" t="n">
        <v>89.07988674054219</v>
      </c>
      <c r="GL882" s="4" t="n">
        <v>84.77177816518591</v>
      </c>
      <c r="GM882" s="4" t="n">
        <v>82.0013654471561</v>
      </c>
      <c r="GN882" s="4" t="n">
        <v>78.03123221462459</v>
      </c>
      <c r="GO882" s="4" t="n">
        <v>75.5147540685017</v>
      </c>
      <c r="GP882" s="4" t="n">
        <v>73.1000028613774</v>
      </c>
      <c r="GQ882" s="4" t="n">
        <v>69.649252944371</v>
      </c>
      <c r="GR882" s="4" t="n">
        <v>67.441821728124</v>
      </c>
      <c r="GS882" s="4" t="n">
        <v>64.2198107607402</v>
      </c>
      <c r="GT882" s="4" t="n">
        <v>62.0971195018776</v>
      </c>
    </row>
    <row r="883">
      <c r="A883" s="3" t="n">
        <v>12000</v>
      </c>
      <c r="B883" s="3" t="n">
        <v>950</v>
      </c>
      <c r="C883" s="3" t="n">
        <v>9.77060892261829</v>
      </c>
      <c r="D883" s="3" t="n">
        <v>9.72601656254759</v>
      </c>
      <c r="E883" s="3" t="n">
        <v>9.68156789881011</v>
      </c>
      <c r="F883" s="3" t="n">
        <v>9.63483125152311</v>
      </c>
      <c r="G883" s="3" t="n">
        <v>9.57841759634136</v>
      </c>
      <c r="H883" s="3" t="n">
        <v>9.50646594427101</v>
      </c>
      <c r="I883" s="3" t="n">
        <v>9.414900732098429</v>
      </c>
      <c r="J883" s="3" t="n">
        <v>9.301438820788791</v>
      </c>
      <c r="K883" s="3" t="n">
        <v>9.165380505505</v>
      </c>
      <c r="L883" s="3" t="n">
        <v>9.00731407201325</v>
      </c>
      <c r="M883" s="3" t="n">
        <v>8.82880095281107</v>
      </c>
      <c r="N883" s="3" t="n">
        <v>8.632078146569</v>
      </c>
      <c r="O883" s="3" t="n">
        <v>8.4197968221624</v>
      </c>
      <c r="P883" s="3" t="n">
        <v>8.19480459197929</v>
      </c>
      <c r="Q883" s="3" t="n">
        <v>7.95997363910869</v>
      </c>
      <c r="R883" s="3" t="n">
        <v>7.7180718513039</v>
      </c>
      <c r="S883" s="3" t="n">
        <v>7.47167259954677</v>
      </c>
      <c r="T883" s="3" t="n">
        <v>7.21204261637962</v>
      </c>
      <c r="U883" s="3" t="n">
        <v>6.92570961321912</v>
      </c>
      <c r="V883" s="3" t="n">
        <v>6.72728220505585</v>
      </c>
      <c r="W883" s="3" t="n">
        <v>6.52365376473317</v>
      </c>
      <c r="X883" s="3" t="n">
        <v>6.22371372968849</v>
      </c>
      <c r="Y883" s="3" t="n">
        <v>6.02822436057721</v>
      </c>
      <c r="Z883" s="3" t="n">
        <v>5.74273768277616</v>
      </c>
      <c r="AA883" s="3" t="n">
        <v>5.55801477263696</v>
      </c>
      <c r="AB883" s="3" t="n">
        <v>5.37801614609434</v>
      </c>
      <c r="AC883" s="3" t="n">
        <v>5.11714225347401</v>
      </c>
      <c r="AD883" s="3" t="n">
        <v>4.94938897069942</v>
      </c>
      <c r="AE883" s="3" t="n">
        <v>4.70697967107956</v>
      </c>
      <c r="AF883" s="3" t="n">
        <v>4.55142413096881</v>
      </c>
      <c r="AG883" s="4" t="n">
        <v>4.4005772440577</v>
      </c>
      <c r="AH883" s="4" t="n">
        <v>4.18277782439232</v>
      </c>
      <c r="AI883" s="4" t="n">
        <v>4.04291902790675</v>
      </c>
      <c r="AJ883" s="4" t="n">
        <v>3.84047748145161</v>
      </c>
      <c r="AK883" s="4" t="n">
        <v>3.70993677265697</v>
      </c>
      <c r="AL883" s="4" t="n">
        <v>3.58247861315767</v>
      </c>
      <c r="AM883" s="4" t="n">
        <v>3.39605948893136</v>
      </c>
      <c r="AN883" s="4" t="n">
        <v>3.27419106581571</v>
      </c>
      <c r="AO883" s="4" t="n">
        <v>3.09351780802326</v>
      </c>
      <c r="AP883" s="4" t="n">
        <v>2.97364452183722</v>
      </c>
      <c r="AQ883" s="4" t="n">
        <v>13.4166394811566</v>
      </c>
      <c r="AR883" s="4" t="n">
        <v>15.9196204956024</v>
      </c>
      <c r="AS883" s="4" t="n">
        <v>18.327081789199</v>
      </c>
      <c r="AT883" s="4" t="n">
        <v>20.5540970063895</v>
      </c>
      <c r="AU883" s="4" t="n">
        <v>22.5327556156197</v>
      </c>
      <c r="AV883" s="4" t="n">
        <v>24.2168928136377</v>
      </c>
      <c r="AW883" s="4" t="n">
        <v>25.5869129019537</v>
      </c>
      <c r="AX883" s="4" t="n">
        <v>26.6585838766838</v>
      </c>
      <c r="AY883" s="4" t="n">
        <v>27.4622504451214</v>
      </c>
      <c r="AZ883" s="4" t="n">
        <v>28.0231776506966</v>
      </c>
      <c r="BA883" s="4" t="n">
        <v>28.3657599315217</v>
      </c>
      <c r="BB883" s="4" t="n">
        <v>28.5139032611664</v>
      </c>
      <c r="BC883" s="4" t="n">
        <v>28.4908461345899</v>
      </c>
      <c r="BD883" s="4" t="n">
        <v>28.3190799687207</v>
      </c>
      <c r="BE883" s="4" t="n">
        <v>28.0202823062048</v>
      </c>
      <c r="BF883" s="4" t="n">
        <v>27.6152497789313</v>
      </c>
      <c r="BG883" s="4" t="n">
        <v>27.1237378442121</v>
      </c>
      <c r="BH883" s="4" t="n">
        <v>26.5375157320686</v>
      </c>
      <c r="BI883" s="4" t="n">
        <v>25.825962329428</v>
      </c>
      <c r="BJ883" s="4" t="n">
        <v>25.2998917835161</v>
      </c>
      <c r="BK883" s="4" t="n">
        <v>24.7362758844437</v>
      </c>
      <c r="BL883" s="4" t="n">
        <v>23.8685789829594</v>
      </c>
      <c r="BM883" s="4" t="n">
        <v>23.2822574875724</v>
      </c>
      <c r="BN883" s="4" t="n">
        <v>22.4006351397088</v>
      </c>
      <c r="BO883" s="4" t="n">
        <v>21.815891516297</v>
      </c>
      <c r="BP883" s="4" t="n">
        <v>21.2363564736068</v>
      </c>
      <c r="BQ883" s="4" t="n">
        <v>20.3807670476622</v>
      </c>
      <c r="BR883" s="4" t="n">
        <v>19.8214829835033</v>
      </c>
      <c r="BS883" s="4" t="n">
        <v>19.0015244102478</v>
      </c>
      <c r="BT883" s="4" t="n">
        <v>18.4683458184747</v>
      </c>
      <c r="BU883" s="4" t="n">
        <v>17.9462601417154</v>
      </c>
      <c r="BV883" s="4" t="n">
        <v>17.1839328217108</v>
      </c>
      <c r="BW883" s="4" t="n">
        <v>16.689247776101</v>
      </c>
      <c r="BX883" s="4" t="n">
        <v>15.9663301962258</v>
      </c>
      <c r="BY883" s="4" t="n">
        <v>15.4960710206491</v>
      </c>
      <c r="BZ883" s="4" t="n">
        <v>15.0340520864856</v>
      </c>
      <c r="CA883" s="4" t="n">
        <v>14.3538360855187</v>
      </c>
      <c r="CB883" s="4" t="n">
        <v>13.9068401170507</v>
      </c>
      <c r="CC883" s="4" t="n">
        <v>13.2419249872329</v>
      </c>
      <c r="CD883" s="4" t="n">
        <v>12.8000759802085</v>
      </c>
      <c r="CE883" s="4" t="n">
        <v>12.7083827397695</v>
      </c>
      <c r="CF883" s="4" t="n">
        <v>16.769379778222</v>
      </c>
      <c r="CG883" s="4" t="n">
        <v>20.7609099792523</v>
      </c>
      <c r="CH883" s="4" t="n">
        <v>24.6295135469845</v>
      </c>
      <c r="CI883" s="4" t="n">
        <v>28.3440251760461</v>
      </c>
      <c r="CJ883" s="4" t="n">
        <v>31.8999466598721</v>
      </c>
      <c r="CK883" s="4" t="n">
        <v>35.3420527550776</v>
      </c>
      <c r="CL883" s="4" t="n">
        <v>38.4916496057363</v>
      </c>
      <c r="CM883" s="4" t="n">
        <v>41.2257956033047</v>
      </c>
      <c r="CN883" s="4" t="n">
        <v>43.4613170034783</v>
      </c>
      <c r="CO883" s="4" t="n">
        <v>45.1576791668217</v>
      </c>
      <c r="CP883" s="4" t="n">
        <v>46.3205752438847</v>
      </c>
      <c r="CQ883" s="4" t="n">
        <v>47.0120877155053</v>
      </c>
      <c r="CR883" s="4" t="n">
        <v>47.3161999651741</v>
      </c>
      <c r="CS883" s="4" t="n">
        <v>47.3043244773614</v>
      </c>
      <c r="CT883" s="4" t="n">
        <v>47.038637139681</v>
      </c>
      <c r="CU883" s="4" t="n">
        <v>46.5724894308638</v>
      </c>
      <c r="CV883" s="4" t="n">
        <v>45.920226787672</v>
      </c>
      <c r="CW883" s="4" t="n">
        <v>45.0539456144581</v>
      </c>
      <c r="CX883" s="4" t="n">
        <v>44.3808647748635</v>
      </c>
      <c r="CY883" s="4" t="n">
        <v>43.6374272002497</v>
      </c>
      <c r="CZ883" s="4" t="n">
        <v>42.4554342299906</v>
      </c>
      <c r="DA883" s="4" t="n">
        <v>41.633153636126</v>
      </c>
      <c r="DB883" s="4" t="n">
        <v>40.3618215955211</v>
      </c>
      <c r="DC883" s="4" t="n">
        <v>39.4954105039171</v>
      </c>
      <c r="DD883" s="4" t="n">
        <v>38.6186164726426</v>
      </c>
      <c r="DE883" s="4" t="n">
        <v>37.2924867276027</v>
      </c>
      <c r="DF883" s="4" t="n">
        <v>36.4060936819373</v>
      </c>
      <c r="DG883" s="4" t="n">
        <v>35.0802324669266</v>
      </c>
      <c r="DH883" s="4" t="n">
        <v>34.2022058373822</v>
      </c>
      <c r="DI883" s="4" t="n">
        <v>33.3310389397022</v>
      </c>
      <c r="DJ883" s="4" t="n">
        <v>32.0400589883622</v>
      </c>
      <c r="DK883" s="4" t="n">
        <v>31.1911979484963</v>
      </c>
      <c r="DL883" s="4" t="n">
        <v>29.9365504442141</v>
      </c>
      <c r="DM883" s="4" t="n">
        <v>29.1123877369328</v>
      </c>
      <c r="DN883" s="4" t="n">
        <v>28.2973936056923</v>
      </c>
      <c r="DO883" s="4" t="n">
        <v>27.0898089026225</v>
      </c>
      <c r="DP883" s="4" t="n">
        <v>26.2925826841276</v>
      </c>
      <c r="DQ883" s="4" t="n">
        <v>25.1036961537032</v>
      </c>
      <c r="DR883" s="4" t="n">
        <v>24.3130220680833</v>
      </c>
      <c r="DS883" s="4" t="n">
        <v>11.5627448301724</v>
      </c>
      <c r="DT883" s="4" t="n">
        <v>16.1277050844189</v>
      </c>
      <c r="DU883" s="4" t="n">
        <v>20.6574460814306</v>
      </c>
      <c r="DV883" s="4" t="n">
        <v>25.1356445020766</v>
      </c>
      <c r="DW883" s="4" t="n">
        <v>29.5723311284841</v>
      </c>
      <c r="DX883" s="4" t="n">
        <v>34.00953069096</v>
      </c>
      <c r="DY883" s="4" t="n">
        <v>38.5499977914046</v>
      </c>
      <c r="DZ883" s="4" t="n">
        <v>43.0094628435278</v>
      </c>
      <c r="EA883" s="4" t="n">
        <v>47.2719080596343</v>
      </c>
      <c r="EB883" s="4" t="n">
        <v>51.268347729692</v>
      </c>
      <c r="EC883" s="4" t="n">
        <v>54.9790986717553</v>
      </c>
      <c r="ED883" s="4" t="n">
        <v>58.459803716429</v>
      </c>
      <c r="EE883" s="4" t="n">
        <v>61.4903270869249</v>
      </c>
      <c r="EF883" s="4" t="n">
        <v>63.9289306007475</v>
      </c>
      <c r="EG883" s="4" t="n">
        <v>65.6895519005289</v>
      </c>
      <c r="EH883" s="4" t="n">
        <v>66.7436343420699</v>
      </c>
      <c r="EI883" s="4" t="n">
        <v>67.1233531776024</v>
      </c>
      <c r="EJ883" s="4" t="n">
        <v>66.9147370698803</v>
      </c>
      <c r="EK883" s="4" t="n">
        <v>66.14175493206081</v>
      </c>
      <c r="EL883" s="4" t="n">
        <v>65.3508167704374</v>
      </c>
      <c r="EM883" s="4" t="n">
        <v>64.3708127016187</v>
      </c>
      <c r="EN883" s="4" t="n">
        <v>62.6903714435708</v>
      </c>
      <c r="EO883" s="4" t="n">
        <v>61.4821932641973</v>
      </c>
      <c r="EP883" s="4" t="n">
        <v>59.6079316386931</v>
      </c>
      <c r="EQ883" s="4" t="n">
        <v>58.347234890275</v>
      </c>
      <c r="ER883" s="4" t="n">
        <v>57.0947384597079</v>
      </c>
      <c r="ES883" s="4" t="n">
        <v>55.2502120230622</v>
      </c>
      <c r="ET883" s="4" t="n">
        <v>54.0487866675122</v>
      </c>
      <c r="EU883" s="4" t="n">
        <v>52.2871721459868</v>
      </c>
      <c r="EV883" s="4" t="n">
        <v>51.1342300757724</v>
      </c>
      <c r="EW883" s="4" t="n">
        <v>49.9928098529421</v>
      </c>
      <c r="EX883" s="4" t="n">
        <v>48.2931072389429</v>
      </c>
      <c r="EY883" s="4" t="n">
        <v>47.1644205080049</v>
      </c>
      <c r="EZ883" s="4" t="n">
        <v>45.4755139323364</v>
      </c>
      <c r="FA883" s="4" t="n">
        <v>44.3519670195551</v>
      </c>
      <c r="FB883" s="4" t="n">
        <v>43.2303918445476</v>
      </c>
      <c r="FC883" s="4" t="n">
        <v>41.5518935236542</v>
      </c>
      <c r="FD883" s="4" t="n">
        <v>40.4353652572699</v>
      </c>
      <c r="FE883" s="4" t="n">
        <v>38.7631084293168</v>
      </c>
      <c r="FF883" s="4" t="n">
        <v>37.6493632391464</v>
      </c>
      <c r="FG883" s="4" t="n">
        <v>11.140153219519</v>
      </c>
      <c r="FH883" s="4" t="n">
        <v>15.7647682284405</v>
      </c>
      <c r="FI883" s="4" t="n">
        <v>20.369332790564</v>
      </c>
      <c r="FJ883" s="4" t="n">
        <v>24.9559123972049</v>
      </c>
      <c r="FK883" s="4" t="n">
        <v>29.5573320586075</v>
      </c>
      <c r="FL883" s="4" t="n">
        <v>34.2447152851851</v>
      </c>
      <c r="FM883" s="4" t="n">
        <v>39.1586200720827</v>
      </c>
      <c r="FN883" s="4" t="n">
        <v>44.1565352898682</v>
      </c>
      <c r="FO883" s="4" t="n">
        <v>49.1770258394824</v>
      </c>
      <c r="FP883" s="4" t="n">
        <v>54.2202520097595</v>
      </c>
      <c r="FQ883" s="4" t="n">
        <v>59.3524993872154</v>
      </c>
      <c r="FR883" s="4" t="n">
        <v>64.7448143353857</v>
      </c>
      <c r="FS883" s="4" t="n">
        <v>70.16824687349281</v>
      </c>
      <c r="FT883" s="4" t="n">
        <v>75.5041741729849</v>
      </c>
      <c r="FU883" s="4" t="n">
        <v>80.7109945543252</v>
      </c>
      <c r="FV883" s="4" t="n">
        <v>85.8248659042824</v>
      </c>
      <c r="FW883" s="4" t="n">
        <v>91.0063048940025</v>
      </c>
      <c r="FX883" s="4" t="n">
        <v>96.0585988035221</v>
      </c>
      <c r="FY883" s="4" t="n">
        <v>100.83377781004</v>
      </c>
      <c r="FZ883" s="4" t="n">
        <v>103.50793375599</v>
      </c>
      <c r="GA883" s="4" t="n">
        <v>105.617459709824</v>
      </c>
      <c r="GB883" s="4" t="n">
        <v>107.41150445527</v>
      </c>
      <c r="GC883" s="4" t="n">
        <v>107.671765424837</v>
      </c>
      <c r="GD883" s="4" t="n">
        <v>106.716838750512</v>
      </c>
      <c r="GE883" s="4" t="n">
        <v>105.278674835223</v>
      </c>
      <c r="GF883" s="4" t="n">
        <v>103.333344367113</v>
      </c>
      <c r="GG883" s="4" t="n">
        <v>99.7444956391551</v>
      </c>
      <c r="GH883" s="4" t="n">
        <v>97.0588112084466</v>
      </c>
      <c r="GI883" s="4" t="n">
        <v>92.80677840300351</v>
      </c>
      <c r="GJ883" s="4" t="n">
        <v>89.9207214028396</v>
      </c>
      <c r="GK883" s="4" t="n">
        <v>87.05172329333951</v>
      </c>
      <c r="GL883" s="4" t="n">
        <v>82.8546339520709</v>
      </c>
      <c r="GM883" s="4" t="n">
        <v>80.1604581354447</v>
      </c>
      <c r="GN883" s="4" t="n">
        <v>76.30586711531861</v>
      </c>
      <c r="GO883" s="4" t="n">
        <v>73.86630430183639</v>
      </c>
      <c r="GP883" s="4" t="n">
        <v>71.52793240174</v>
      </c>
      <c r="GQ883" s="4" t="n">
        <v>68.1903821059454</v>
      </c>
      <c r="GR883" s="4" t="n">
        <v>66.05750975341419</v>
      </c>
      <c r="GS883" s="4" t="n">
        <v>62.9463098960594</v>
      </c>
      <c r="GT883" s="4" t="n">
        <v>60.8971612541925</v>
      </c>
    </row>
    <row r="884">
      <c r="A884" s="3" t="n">
        <v>13000</v>
      </c>
      <c r="B884" s="3" t="n">
        <v>950</v>
      </c>
      <c r="C884" s="3" t="n">
        <v>9.191253412821251</v>
      </c>
      <c r="D884" s="3" t="n">
        <v>9.169382933337459</v>
      </c>
      <c r="E884" s="3" t="n">
        <v>9.14770154579449</v>
      </c>
      <c r="F884" s="3" t="n">
        <v>9.12385197870414</v>
      </c>
      <c r="G884" s="3" t="n">
        <v>9.090304358322809</v>
      </c>
      <c r="H884" s="3" t="n">
        <v>9.041029792222639</v>
      </c>
      <c r="I884" s="3" t="n">
        <v>8.971813073856479</v>
      </c>
      <c r="J884" s="3" t="n">
        <v>8.88025793565448</v>
      </c>
      <c r="K884" s="3" t="n">
        <v>8.765576590593319</v>
      </c>
      <c r="L884" s="3" t="n">
        <v>8.62829028276837</v>
      </c>
      <c r="M884" s="3" t="n">
        <v>8.46990997624313</v>
      </c>
      <c r="N884" s="3" t="n">
        <v>8.29263484495322</v>
      </c>
      <c r="O884" s="3" t="n">
        <v>8.09908784748362</v>
      </c>
      <c r="P884" s="3" t="n">
        <v>7.89209588412451</v>
      </c>
      <c r="Q884" s="3" t="n">
        <v>7.6745165867199</v>
      </c>
      <c r="R884" s="3" t="n">
        <v>7.44910868748914</v>
      </c>
      <c r="S884" s="3" t="n">
        <v>7.21844140215903</v>
      </c>
      <c r="T884" s="3" t="n">
        <v>6.9744292745688</v>
      </c>
      <c r="U884" s="3" t="n">
        <v>6.70436575252817</v>
      </c>
      <c r="V884" s="3" t="n">
        <v>6.5167049667302</v>
      </c>
      <c r="W884" s="3" t="n">
        <v>6.32374035516983</v>
      </c>
      <c r="X884" s="3" t="n">
        <v>6.03886555368001</v>
      </c>
      <c r="Y884" s="3" t="n">
        <v>5.85281737735219</v>
      </c>
      <c r="Z884" s="3" t="n">
        <v>5.58062458690562</v>
      </c>
      <c r="AA884" s="3" t="n">
        <v>5.40420866523716</v>
      </c>
      <c r="AB884" s="3" t="n">
        <v>5.23209227521874</v>
      </c>
      <c r="AC884" s="3" t="n">
        <v>4.98228454666226</v>
      </c>
      <c r="AD884" s="3" t="n">
        <v>4.82143112788118</v>
      </c>
      <c r="AE884" s="3" t="n">
        <v>4.58870361432248</v>
      </c>
      <c r="AF884" s="3" t="n">
        <v>4.43918638060501</v>
      </c>
      <c r="AG884" s="4" t="n">
        <v>4.29406881193791</v>
      </c>
      <c r="AH884" s="4" t="n">
        <v>4.08433068826278</v>
      </c>
      <c r="AI884" s="4" t="n">
        <v>3.94952336401939</v>
      </c>
      <c r="AJ884" s="4" t="n">
        <v>3.75423358283952</v>
      </c>
      <c r="AK884" s="4" t="n">
        <v>3.62821353734523</v>
      </c>
      <c r="AL884" s="4" t="n">
        <v>3.50510934350445</v>
      </c>
      <c r="AM884" s="4" t="n">
        <v>3.32497101512534</v>
      </c>
      <c r="AN884" s="4" t="n">
        <v>3.20716692588751</v>
      </c>
      <c r="AO884" s="4" t="n">
        <v>3.03248325668624</v>
      </c>
      <c r="AP884" s="4" t="n">
        <v>2.91657498255272</v>
      </c>
      <c r="AQ884" s="4" t="n">
        <v>12.7949277720665</v>
      </c>
      <c r="AR884" s="4" t="n">
        <v>15.2381206831652</v>
      </c>
      <c r="AS884" s="4" t="n">
        <v>17.5872112490482</v>
      </c>
      <c r="AT884" s="4" t="n">
        <v>19.7587792829842</v>
      </c>
      <c r="AU884" s="4" t="n">
        <v>21.6863943259762</v>
      </c>
      <c r="AV884" s="4" t="n">
        <v>23.3252613963213</v>
      </c>
      <c r="AW884" s="4" t="n">
        <v>24.6569929267572</v>
      </c>
      <c r="AX884" s="4" t="n">
        <v>25.6983965018328</v>
      </c>
      <c r="AY884" s="4" t="n">
        <v>26.48068547989</v>
      </c>
      <c r="AZ884" s="4" t="n">
        <v>27.0294933154677</v>
      </c>
      <c r="BA884" s="4" t="n">
        <v>27.369049928295</v>
      </c>
      <c r="BB884" s="4" t="n">
        <v>27.5226746479507</v>
      </c>
      <c r="BC884" s="4" t="n">
        <v>27.5126974097295</v>
      </c>
      <c r="BD884" s="4" t="n">
        <v>27.3605206224234</v>
      </c>
      <c r="BE884" s="4" t="n">
        <v>27.0866359883005</v>
      </c>
      <c r="BF884" s="4" t="n">
        <v>26.7106609591981</v>
      </c>
      <c r="BG884" s="4" t="n">
        <v>26.2512944274847</v>
      </c>
      <c r="BH884" s="4" t="n">
        <v>25.70092297381</v>
      </c>
      <c r="BI884" s="4" t="n">
        <v>25.0305111321034</v>
      </c>
      <c r="BJ884" s="4" t="n">
        <v>24.5335995719273</v>
      </c>
      <c r="BK884" s="4" t="n">
        <v>24.0002427340065</v>
      </c>
      <c r="BL884" s="4" t="n">
        <v>23.1774027061814</v>
      </c>
      <c r="BM884" s="4" t="n">
        <v>22.6203201323914</v>
      </c>
      <c r="BN884" s="4" t="n">
        <v>21.7811615928268</v>
      </c>
      <c r="BO884" s="4" t="n">
        <v>21.223635950648</v>
      </c>
      <c r="BP884" s="4" t="n">
        <v>20.6703591459164</v>
      </c>
      <c r="BQ884" s="4" t="n">
        <v>19.8522684019494</v>
      </c>
      <c r="BR884" s="4" t="n">
        <v>19.3167009444408</v>
      </c>
      <c r="BS884" s="4" t="n">
        <v>18.5304087873861</v>
      </c>
      <c r="BT884" s="4" t="n">
        <v>18.0184369945676</v>
      </c>
      <c r="BU884" s="4" t="n">
        <v>17.516611042217</v>
      </c>
      <c r="BV884" s="4" t="n">
        <v>16.7830038387009</v>
      </c>
      <c r="BW884" s="4" t="n">
        <v>16.3064367287958</v>
      </c>
      <c r="BX884" s="4" t="n">
        <v>15.6093201629572</v>
      </c>
      <c r="BY884" s="4" t="n">
        <v>15.1554548523896</v>
      </c>
      <c r="BZ884" s="4" t="n">
        <v>14.7092817863456</v>
      </c>
      <c r="CA884" s="4" t="n">
        <v>14.0520080986531</v>
      </c>
      <c r="CB884" s="4" t="n">
        <v>13.6198995631305</v>
      </c>
      <c r="CC884" s="4" t="n">
        <v>12.9769609352748</v>
      </c>
      <c r="CD884" s="4" t="n">
        <v>12.5496707045653</v>
      </c>
      <c r="CE884" s="4" t="n">
        <v>12.1416896116247</v>
      </c>
      <c r="CF884" s="4" t="n">
        <v>16.1202041688992</v>
      </c>
      <c r="CG884" s="4" t="n">
        <v>20.0291561511364</v>
      </c>
      <c r="CH884" s="4" t="n">
        <v>23.8153705869819</v>
      </c>
      <c r="CI884" s="4" t="n">
        <v>27.4481360596541</v>
      </c>
      <c r="CJ884" s="4" t="n">
        <v>30.9234353666138</v>
      </c>
      <c r="CK884" s="4" t="n">
        <v>34.2862302908135</v>
      </c>
      <c r="CL884" s="4" t="n">
        <v>37.3606745075898</v>
      </c>
      <c r="CM884" s="4" t="n">
        <v>40.0261598901741</v>
      </c>
      <c r="CN884" s="4" t="n">
        <v>42.2014420564107</v>
      </c>
      <c r="CO884" s="4" t="n">
        <v>43.8474622370531</v>
      </c>
      <c r="CP884" s="4" t="n">
        <v>44.970933263539</v>
      </c>
      <c r="CQ884" s="4" t="n">
        <v>45.6345527116816</v>
      </c>
      <c r="CR884" s="4" t="n">
        <v>45.9225715041656</v>
      </c>
      <c r="CS884" s="4" t="n">
        <v>45.9062477978643</v>
      </c>
      <c r="CT884" s="4" t="n">
        <v>45.6471340275303</v>
      </c>
      <c r="CU884" s="4" t="n">
        <v>45.1976077750902</v>
      </c>
      <c r="CV884" s="4" t="n">
        <v>44.5721129730133</v>
      </c>
      <c r="CW884" s="4" t="n">
        <v>43.7446551653818</v>
      </c>
      <c r="CX884" s="4" t="n">
        <v>43.1033104017044</v>
      </c>
      <c r="CY884" s="4" t="n">
        <v>42.3958980793591</v>
      </c>
      <c r="CZ884" s="4" t="n">
        <v>41.2721740983523</v>
      </c>
      <c r="DA884" s="4" t="n">
        <v>40.490467279634</v>
      </c>
      <c r="DB884" s="4" t="n">
        <v>39.2809537271031</v>
      </c>
      <c r="DC884" s="4" t="n">
        <v>38.4556492928723</v>
      </c>
      <c r="DD884" s="4" t="n">
        <v>37.6194263366667</v>
      </c>
      <c r="DE884" s="4" t="n">
        <v>36.3525668206321</v>
      </c>
      <c r="DF884" s="4" t="n">
        <v>35.5043629328205</v>
      </c>
      <c r="DG884" s="4" t="n">
        <v>34.2335259456455</v>
      </c>
      <c r="DH884" s="4" t="n">
        <v>33.3906011329029</v>
      </c>
      <c r="DI884" s="4" t="n">
        <v>32.5532591674602</v>
      </c>
      <c r="DJ884" s="4" t="n">
        <v>31.3106784278297</v>
      </c>
      <c r="DK884" s="4" t="n">
        <v>30.4926002110719</v>
      </c>
      <c r="DL884" s="4" t="n">
        <v>29.2820925225783</v>
      </c>
      <c r="DM884" s="4" t="n">
        <v>28.486142655494</v>
      </c>
      <c r="DN884" s="4" t="n">
        <v>27.6985251171444</v>
      </c>
      <c r="DO884" s="4" t="n">
        <v>26.5307295356045</v>
      </c>
      <c r="DP884" s="4" t="n">
        <v>25.759394195486</v>
      </c>
      <c r="DQ884" s="4" t="n">
        <v>24.608786046182</v>
      </c>
      <c r="DR884" s="4" t="n">
        <v>23.8434851126015</v>
      </c>
      <c r="DS884" s="4" t="n">
        <v>11.0322785631178</v>
      </c>
      <c r="DT884" s="4" t="n">
        <v>15.5157889453627</v>
      </c>
      <c r="DU884" s="4" t="n">
        <v>19.9629523508047</v>
      </c>
      <c r="DV884" s="4" t="n">
        <v>24.3568289284048</v>
      </c>
      <c r="DW884" s="4" t="n">
        <v>28.7071777366054</v>
      </c>
      <c r="DX884" s="4" t="n">
        <v>33.0560005982242</v>
      </c>
      <c r="DY884" s="4" t="n">
        <v>37.5060343064101</v>
      </c>
      <c r="DZ884" s="4" t="n">
        <v>41.8751207152954</v>
      </c>
      <c r="EA884" s="4" t="n">
        <v>46.0491048694236</v>
      </c>
      <c r="EB884" s="4" t="n">
        <v>49.960620319096</v>
      </c>
      <c r="EC884" s="4" t="n">
        <v>53.5912509753282</v>
      </c>
      <c r="ED884" s="4" t="n">
        <v>56.9972961430121</v>
      </c>
      <c r="EE884" s="4" t="n">
        <v>59.9614087414803</v>
      </c>
      <c r="EF884" s="4" t="n">
        <v>62.3438878263171</v>
      </c>
      <c r="EG884" s="4" t="n">
        <v>64.0600801871237</v>
      </c>
      <c r="EH884" s="4" t="n">
        <v>65.08219366814239</v>
      </c>
      <c r="EI884" s="4" t="n">
        <v>65.4425561738415</v>
      </c>
      <c r="EJ884" s="4" t="n">
        <v>65.2267449326102</v>
      </c>
      <c r="EK884" s="4" t="n">
        <v>64.46064731744001</v>
      </c>
      <c r="EL884" s="4" t="n">
        <v>63.683139841679</v>
      </c>
      <c r="EM884" s="4" t="n">
        <v>62.7238428817612</v>
      </c>
      <c r="EN884" s="4" t="n">
        <v>61.0856829787091</v>
      </c>
      <c r="EO884" s="4" t="n">
        <v>59.9119193744308</v>
      </c>
      <c r="EP884" s="4" t="n">
        <v>58.0964699441297</v>
      </c>
      <c r="EQ884" s="4" t="n">
        <v>56.8785970114224</v>
      </c>
      <c r="ER884" s="4" t="n">
        <v>55.6709626006968</v>
      </c>
      <c r="ES884" s="4" t="n">
        <v>53.896149146483</v>
      </c>
      <c r="ET884" s="4" t="n">
        <v>52.7419892260484</v>
      </c>
      <c r="EU884" s="4" t="n">
        <v>51.051221799212</v>
      </c>
      <c r="EV884" s="4" t="n">
        <v>49.9448638038578</v>
      </c>
      <c r="EW884" s="4" t="n">
        <v>48.8491231680603</v>
      </c>
      <c r="EX884" s="4" t="n">
        <v>47.2158175078234</v>
      </c>
      <c r="EY884" s="4" t="n">
        <v>46.1298307342076</v>
      </c>
      <c r="EZ884" s="4" t="n">
        <v>44.5025970190154</v>
      </c>
      <c r="FA884" s="4" t="n">
        <v>43.4186673192405</v>
      </c>
      <c r="FB884" s="4" t="n">
        <v>42.3356381317498</v>
      </c>
      <c r="FC884" s="4" t="n">
        <v>40.7132849110535</v>
      </c>
      <c r="FD884" s="4" t="n">
        <v>39.633338652339</v>
      </c>
      <c r="FE884" s="4" t="n">
        <v>38.0151993191296</v>
      </c>
      <c r="FF884" s="4" t="n">
        <v>36.9373336789726</v>
      </c>
      <c r="FG884" s="4" t="n">
        <v>10.6335320861485</v>
      </c>
      <c r="FH884" s="4" t="n">
        <v>15.1887876955342</v>
      </c>
      <c r="FI884" s="4" t="n">
        <v>19.7221739859718</v>
      </c>
      <c r="FJ884" s="4" t="n">
        <v>24.2345096414412</v>
      </c>
      <c r="FK884" s="4" t="n">
        <v>28.7578254203583</v>
      </c>
      <c r="FL884" s="4" t="n">
        <v>33.3628900070302</v>
      </c>
      <c r="FM884" s="4" t="n">
        <v>38.1903344985584</v>
      </c>
      <c r="FN884" s="4" t="n">
        <v>43.0978099644653</v>
      </c>
      <c r="FO884" s="4" t="n">
        <v>48.0242938868845</v>
      </c>
      <c r="FP884" s="4" t="n">
        <v>52.9704643649753</v>
      </c>
      <c r="FQ884" s="4" t="n">
        <v>58.0031349988484</v>
      </c>
      <c r="FR884" s="4" t="n">
        <v>63.2937313393196</v>
      </c>
      <c r="FS884" s="4" t="n">
        <v>68.6149370297219</v>
      </c>
      <c r="FT884" s="4" t="n">
        <v>73.8494097235842</v>
      </c>
      <c r="FU884" s="4" t="n">
        <v>78.9564321301399</v>
      </c>
      <c r="FV884" s="4" t="n">
        <v>83.97254632237269</v>
      </c>
      <c r="FW884" s="4" t="n">
        <v>89.0576238804194</v>
      </c>
      <c r="FX884" s="4" t="n">
        <v>94.0163591160704</v>
      </c>
      <c r="FY884" s="4" t="n">
        <v>98.7019747702963</v>
      </c>
      <c r="FZ884" s="4" t="n">
        <v>101.324434558914</v>
      </c>
      <c r="GA884" s="4" t="n">
        <v>103.391027192264</v>
      </c>
      <c r="GB884" s="4" t="n">
        <v>105.142401284962</v>
      </c>
      <c r="GC884" s="4" t="n">
        <v>105.388979381525</v>
      </c>
      <c r="GD884" s="4" t="n">
        <v>104.435225194222</v>
      </c>
      <c r="GE884" s="4" t="n">
        <v>103.011677463531</v>
      </c>
      <c r="GF884" s="4" t="n">
        <v>101.091356858227</v>
      </c>
      <c r="GG884" s="4" t="n">
        <v>97.5576179719725</v>
      </c>
      <c r="GH884" s="4" t="n">
        <v>94.9188118790245</v>
      </c>
      <c r="GI884" s="4" t="n">
        <v>90.7494902562745</v>
      </c>
      <c r="GJ884" s="4" t="n">
        <v>87.92522826588861</v>
      </c>
      <c r="GK884" s="4" t="n">
        <v>85.12206403988689</v>
      </c>
      <c r="GL884" s="4" t="n">
        <v>81.0289328396741</v>
      </c>
      <c r="GM884" s="4" t="n">
        <v>78.406124115393</v>
      </c>
      <c r="GN884" s="4" t="n">
        <v>74.6597570503659</v>
      </c>
      <c r="GO884" s="4" t="n">
        <v>72.2923375594239</v>
      </c>
      <c r="GP884" s="4" t="n">
        <v>70.0257121542696</v>
      </c>
      <c r="GQ884" s="4" t="n">
        <v>66.7947240242237</v>
      </c>
      <c r="GR884" s="4" t="n">
        <v>64.73219559115741</v>
      </c>
      <c r="GS884" s="4" t="n">
        <v>61.7257361116913</v>
      </c>
      <c r="GT884" s="4" t="n">
        <v>59.7461551669067</v>
      </c>
    </row>
    <row r="885">
      <c r="A885" s="3" t="n">
        <v>14000</v>
      </c>
      <c r="B885" s="3" t="n">
        <v>950</v>
      </c>
      <c r="C885" s="3" t="n">
        <v>8.67811175332362</v>
      </c>
      <c r="D885" s="3" t="n">
        <v>8.67499687318816</v>
      </c>
      <c r="E885" s="3" t="n">
        <v>8.672131189450941</v>
      </c>
      <c r="F885" s="3" t="n">
        <v>8.66725677594718</v>
      </c>
      <c r="G885" s="3" t="n">
        <v>8.65274776240596</v>
      </c>
      <c r="H885" s="3" t="n">
        <v>8.622439798327751</v>
      </c>
      <c r="I885" s="3" t="n">
        <v>8.572007782377201</v>
      </c>
      <c r="J885" s="3" t="n">
        <v>8.49896561301512</v>
      </c>
      <c r="K885" s="3" t="n">
        <v>8.402454041761111</v>
      </c>
      <c r="L885" s="3" t="n">
        <v>8.28293756520706</v>
      </c>
      <c r="M885" s="3" t="n">
        <v>8.14188134089761</v>
      </c>
      <c r="N885" s="3" t="n">
        <v>7.98144661542845</v>
      </c>
      <c r="O885" s="3" t="n">
        <v>7.80422419147373</v>
      </c>
      <c r="P885" s="3" t="n">
        <v>7.61301336572501</v>
      </c>
      <c r="Q885" s="3" t="n">
        <v>7.41064820117065</v>
      </c>
      <c r="R885" s="3" t="n">
        <v>7.19986784679652</v>
      </c>
      <c r="S885" s="3" t="n">
        <v>6.98322612404045</v>
      </c>
      <c r="T885" s="3" t="n">
        <v>6.75320789329247</v>
      </c>
      <c r="U885" s="3" t="n">
        <v>6.49779474009959</v>
      </c>
      <c r="V885" s="3" t="n">
        <v>6.3198688492902</v>
      </c>
      <c r="W885" s="3" t="n">
        <v>6.13657663499086</v>
      </c>
      <c r="X885" s="3" t="n">
        <v>5.86541674600167</v>
      </c>
      <c r="Y885" s="3" t="n">
        <v>5.68799279384117</v>
      </c>
      <c r="Z885" s="3" t="n">
        <v>5.42798069892776</v>
      </c>
      <c r="AA885" s="3" t="n">
        <v>5.25919773330245</v>
      </c>
      <c r="AB885" s="3" t="n">
        <v>5.09433904504969</v>
      </c>
      <c r="AC885" s="3" t="n">
        <v>4.85474495600085</v>
      </c>
      <c r="AD885" s="3" t="n">
        <v>4.70027398459083</v>
      </c>
      <c r="AE885" s="3" t="n">
        <v>4.47652025453738</v>
      </c>
      <c r="AF885" s="3" t="n">
        <v>4.3326102722063</v>
      </c>
      <c r="AG885" s="4" t="n">
        <v>4.19282036107794</v>
      </c>
      <c r="AH885" s="4" t="n">
        <v>3.99059019048603</v>
      </c>
      <c r="AI885" s="4" t="n">
        <v>3.86049437453928</v>
      </c>
      <c r="AJ885" s="4" t="n">
        <v>3.67188339906884</v>
      </c>
      <c r="AK885" s="4" t="n">
        <v>3.55008966489356</v>
      </c>
      <c r="AL885" s="4" t="n">
        <v>3.43105887819224</v>
      </c>
      <c r="AM885" s="4" t="n">
        <v>3.25680075087672</v>
      </c>
      <c r="AN885" s="4" t="n">
        <v>3.14280366176312</v>
      </c>
      <c r="AO885" s="4" t="n">
        <v>2.97373184621591</v>
      </c>
      <c r="AP885" s="4" t="n">
        <v>2.86153887633618</v>
      </c>
      <c r="AQ885" s="4" t="n">
        <v>12.2400720121997</v>
      </c>
      <c r="AR885" s="4" t="n">
        <v>14.6248816254491</v>
      </c>
      <c r="AS885" s="4" t="n">
        <v>16.9169679728421</v>
      </c>
      <c r="AT885" s="4" t="n">
        <v>19.034361002476</v>
      </c>
      <c r="AU885" s="4" t="n">
        <v>20.912045730623</v>
      </c>
      <c r="AV885" s="4" t="n">
        <v>22.5065292467323</v>
      </c>
      <c r="AW885" s="4" t="n">
        <v>23.8005657014688</v>
      </c>
      <c r="AX885" s="4" t="n">
        <v>24.8119434528901</v>
      </c>
      <c r="AY885" s="4" t="n">
        <v>25.5726501990485</v>
      </c>
      <c r="AZ885" s="4" t="n">
        <v>26.1086496102667</v>
      </c>
      <c r="BA885" s="4" t="n">
        <v>26.4440079855186</v>
      </c>
      <c r="BB885" s="4" t="n">
        <v>26.6014849112658</v>
      </c>
      <c r="BC885" s="4" t="n">
        <v>26.6025626419328</v>
      </c>
      <c r="BD885" s="4" t="n">
        <v>26.4676169749034</v>
      </c>
      <c r="BE885" s="4" t="n">
        <v>26.2160005606914</v>
      </c>
      <c r="BF885" s="4" t="n">
        <v>25.8662201672342</v>
      </c>
      <c r="BG885" s="4" t="n">
        <v>25.4359800061199</v>
      </c>
      <c r="BH885" s="4" t="n">
        <v>24.9182041116643</v>
      </c>
      <c r="BI885" s="4" t="n">
        <v>24.2852968241665</v>
      </c>
      <c r="BJ885" s="4" t="n">
        <v>23.8150155915726</v>
      </c>
      <c r="BK885" s="4" t="n">
        <v>23.3093305643126</v>
      </c>
      <c r="BL885" s="4" t="n">
        <v>22.5275756581701</v>
      </c>
      <c r="BM885" s="4" t="n">
        <v>21.9973135075991</v>
      </c>
      <c r="BN885" s="4" t="n">
        <v>21.1971642571012</v>
      </c>
      <c r="BO885" s="4" t="n">
        <v>20.6646804379549</v>
      </c>
      <c r="BP885" s="4" t="n">
        <v>20.1355926753402</v>
      </c>
      <c r="BQ885" s="4" t="n">
        <v>19.352101181216</v>
      </c>
      <c r="BR885" s="4" t="n">
        <v>18.8384529151696</v>
      </c>
      <c r="BS885" s="4" t="n">
        <v>18.0833281291458</v>
      </c>
      <c r="BT885" s="4" t="n">
        <v>17.5910225094771</v>
      </c>
      <c r="BU885" s="4" t="n">
        <v>17.108009866837</v>
      </c>
      <c r="BV885" s="4" t="n">
        <v>16.4011161687222</v>
      </c>
      <c r="BW885" s="4" t="n">
        <v>15.9414278018253</v>
      </c>
      <c r="BX885" s="4" t="n">
        <v>15.2683823078513</v>
      </c>
      <c r="BY885" s="4" t="n">
        <v>14.8298315958158</v>
      </c>
      <c r="BZ885" s="4" t="n">
        <v>14.3984743599342</v>
      </c>
      <c r="CA885" s="4" t="n">
        <v>13.7626706370019</v>
      </c>
      <c r="CB885" s="4" t="n">
        <v>13.3445030500558</v>
      </c>
      <c r="CC885" s="4" t="n">
        <v>12.7221509783093</v>
      </c>
      <c r="CD885" s="4" t="n">
        <v>12.3085004253995</v>
      </c>
      <c r="CE885" s="4" t="n">
        <v>11.6392354895726</v>
      </c>
      <c r="CF885" s="4" t="n">
        <v>15.5375207190793</v>
      </c>
      <c r="CG885" s="4" t="n">
        <v>19.3661903717614</v>
      </c>
      <c r="CH885" s="4" t="n">
        <v>23.07236724472</v>
      </c>
      <c r="CI885" s="4" t="n">
        <v>26.6257894047063</v>
      </c>
      <c r="CJ885" s="4" t="n">
        <v>30.0229033903424</v>
      </c>
      <c r="CK885" s="4" t="n">
        <v>33.3088406536968</v>
      </c>
      <c r="CL885" s="4" t="n">
        <v>36.3104853019542</v>
      </c>
      <c r="CM885" s="4" t="n">
        <v>38.9094572027105</v>
      </c>
      <c r="CN885" s="4" t="n">
        <v>41.0263457513108</v>
      </c>
      <c r="CO885" s="4" t="n">
        <v>42.6234860469143</v>
      </c>
      <c r="CP885" s="4" t="n">
        <v>43.7085445606753</v>
      </c>
      <c r="CQ885" s="4" t="n">
        <v>44.3447877903006</v>
      </c>
      <c r="CR885" s="4" t="n">
        <v>44.6166857103032</v>
      </c>
      <c r="CS885" s="4" t="n">
        <v>44.5953080869075</v>
      </c>
      <c r="CT885" s="4" t="n">
        <v>44.3415827348331</v>
      </c>
      <c r="CU885" s="4" t="n">
        <v>43.9069327094117</v>
      </c>
      <c r="CV885" s="4" t="n">
        <v>43.3058219221783</v>
      </c>
      <c r="CW885" s="4" t="n">
        <v>42.5139685830686</v>
      </c>
      <c r="CX885" s="4" t="n">
        <v>41.9018105899698</v>
      </c>
      <c r="CY885" s="4" t="n">
        <v>41.2275737513272</v>
      </c>
      <c r="CZ885" s="4" t="n">
        <v>40.1575782157591</v>
      </c>
      <c r="DA885" s="4" t="n">
        <v>39.4133173415639</v>
      </c>
      <c r="DB885" s="4" t="n">
        <v>38.2608843170033</v>
      </c>
      <c r="DC885" s="4" t="n">
        <v>37.4735581778989</v>
      </c>
      <c r="DD885" s="4" t="n">
        <v>36.6748352647361</v>
      </c>
      <c r="DE885" s="4" t="n">
        <v>35.4627973874918</v>
      </c>
      <c r="DF885" s="4" t="n">
        <v>34.6499463166913</v>
      </c>
      <c r="DG885" s="4" t="n">
        <v>33.4300990918599</v>
      </c>
      <c r="DH885" s="4" t="n">
        <v>32.6197405424038</v>
      </c>
      <c r="DI885" s="4" t="n">
        <v>31.813812393226</v>
      </c>
      <c r="DJ885" s="4" t="n">
        <v>30.6162414264738</v>
      </c>
      <c r="DK885" s="4" t="n">
        <v>29.8268297357664</v>
      </c>
      <c r="DL885" s="4" t="n">
        <v>28.6574819634203</v>
      </c>
      <c r="DM885" s="4" t="n">
        <v>27.8878729853163</v>
      </c>
      <c r="DN885" s="4" t="n">
        <v>27.1258379120566</v>
      </c>
      <c r="DO885" s="4" t="n">
        <v>25.9952570150535</v>
      </c>
      <c r="DP885" s="4" t="n">
        <v>25.2481533243291</v>
      </c>
      <c r="DQ885" s="4" t="n">
        <v>24.133383732939</v>
      </c>
      <c r="DR885" s="4" t="n">
        <v>23.3918419282815</v>
      </c>
      <c r="DS885" s="4" t="n">
        <v>10.5647160700891</v>
      </c>
      <c r="DT885" s="4" t="n">
        <v>14.9691293295537</v>
      </c>
      <c r="DU885" s="4" t="n">
        <v>19.3361616597169</v>
      </c>
      <c r="DV885" s="4" t="n">
        <v>23.6483110416387</v>
      </c>
      <c r="DW885" s="4" t="n">
        <v>27.9151008876727</v>
      </c>
      <c r="DX885" s="4" t="n">
        <v>32.1785335432111</v>
      </c>
      <c r="DY885" s="4" t="n">
        <v>36.5413494267627</v>
      </c>
      <c r="DZ885" s="4" t="n">
        <v>40.8234350497882</v>
      </c>
      <c r="EA885" s="4" t="n">
        <v>44.9124392285077</v>
      </c>
      <c r="EB885" s="4" t="n">
        <v>48.7425624845701</v>
      </c>
      <c r="EC885" s="4" t="n">
        <v>52.2966147819829</v>
      </c>
      <c r="ED885" s="4" t="n">
        <v>55.6315410605773</v>
      </c>
      <c r="EE885" s="4" t="n">
        <v>58.532573612389</v>
      </c>
      <c r="EF885" s="4" t="n">
        <v>60.8618732844338</v>
      </c>
      <c r="EG885" s="4" t="n">
        <v>62.5360387127984</v>
      </c>
      <c r="EH885" s="4" t="n">
        <v>63.5279011094591</v>
      </c>
      <c r="EI885" s="4" t="n">
        <v>63.8698126132079</v>
      </c>
      <c r="EJ885" s="4" t="n">
        <v>63.6467400340353</v>
      </c>
      <c r="EK885" s="4" t="n">
        <v>62.8862536379491</v>
      </c>
      <c r="EL885" s="4" t="n">
        <v>62.1206072927606</v>
      </c>
      <c r="EM885" s="4" t="n">
        <v>61.1798689022933</v>
      </c>
      <c r="EN885" s="4" t="n">
        <v>59.5799246917343</v>
      </c>
      <c r="EO885" s="4" t="n">
        <v>58.4374192792574</v>
      </c>
      <c r="EP885" s="4" t="n">
        <v>56.6755697697231</v>
      </c>
      <c r="EQ885" s="4" t="n">
        <v>55.4968256591772</v>
      </c>
      <c r="ER885" s="4" t="n">
        <v>54.3302455277576</v>
      </c>
      <c r="ES885" s="4" t="n">
        <v>52.6193344381514</v>
      </c>
      <c r="ET885" s="4" t="n">
        <v>51.5085647530453</v>
      </c>
      <c r="EU885" s="4" t="n">
        <v>49.8829453754596</v>
      </c>
      <c r="EV885" s="4" t="n">
        <v>48.8195179768557</v>
      </c>
      <c r="EW885" s="4" t="n">
        <v>47.7659544412546</v>
      </c>
      <c r="EX885" s="4" t="n">
        <v>46.1941211378233</v>
      </c>
      <c r="EY885" s="4" t="n">
        <v>45.1477503198887</v>
      </c>
      <c r="EZ885" s="4" t="n">
        <v>43.5778320471815</v>
      </c>
      <c r="FA885" s="4" t="n">
        <v>42.5307745374074</v>
      </c>
      <c r="FB885" s="4" t="n">
        <v>41.4836557334262</v>
      </c>
      <c r="FC885" s="4" t="n">
        <v>39.9136593766962</v>
      </c>
      <c r="FD885" s="4" t="n">
        <v>38.8678507984078</v>
      </c>
      <c r="FE885" s="4" t="n">
        <v>37.3002328318174</v>
      </c>
      <c r="FF885" s="4" t="n">
        <v>36.2558677560434</v>
      </c>
      <c r="FG885" s="4" t="n">
        <v>10.1875142310499</v>
      </c>
      <c r="FH885" s="4" t="n">
        <v>14.6751747284087</v>
      </c>
      <c r="FI885" s="4" t="n">
        <v>19.1392715715393</v>
      </c>
      <c r="FJ885" s="4" t="n">
        <v>23.5794507591576</v>
      </c>
      <c r="FK885" s="4" t="n">
        <v>28.0269958812147</v>
      </c>
      <c r="FL885" s="4" t="n">
        <v>32.5523455786726</v>
      </c>
      <c r="FM885" s="4" t="n">
        <v>37.2962081489274</v>
      </c>
      <c r="FN885" s="4" t="n">
        <v>42.1164132609986</v>
      </c>
      <c r="FO885" s="4" t="n">
        <v>46.9523537334005</v>
      </c>
      <c r="FP885" s="4" t="n">
        <v>51.8052204642954</v>
      </c>
      <c r="FQ885" s="4" t="n">
        <v>56.7423462665943</v>
      </c>
      <c r="FR885" s="4" t="n">
        <v>61.9355349637681</v>
      </c>
      <c r="FS885" s="4" t="n">
        <v>67.1589969362759</v>
      </c>
      <c r="FT885" s="4" t="n">
        <v>72.2965781561697</v>
      </c>
      <c r="FU885" s="4" t="n">
        <v>77.3083630545693</v>
      </c>
      <c r="FV885" s="4" t="n">
        <v>82.2312065983042</v>
      </c>
      <c r="FW885" s="4" t="n">
        <v>87.2242892148779</v>
      </c>
      <c r="FX885" s="4" t="n">
        <v>92.0936727579754</v>
      </c>
      <c r="FY885" s="4" t="n">
        <v>96.6937073831632</v>
      </c>
      <c r="FZ885" s="4" t="n">
        <v>99.26671872873</v>
      </c>
      <c r="GA885" s="4" t="n">
        <v>101.292164387808</v>
      </c>
      <c r="GB885" s="4" t="n">
        <v>103.002382646879</v>
      </c>
      <c r="GC885" s="4" t="n">
        <v>103.235453582192</v>
      </c>
      <c r="GD885" s="4" t="n">
        <v>102.281843193953</v>
      </c>
      <c r="GE885" s="4" t="n">
        <v>100.871364447118</v>
      </c>
      <c r="GF885" s="4" t="n">
        <v>98.9738035200666</v>
      </c>
      <c r="GG885" s="4" t="n">
        <v>95.4906407254289</v>
      </c>
      <c r="GH885" s="4" t="n">
        <v>92.8950239312846</v>
      </c>
      <c r="GI885" s="4" t="n">
        <v>88.801988733038</v>
      </c>
      <c r="GJ885" s="4" t="n">
        <v>86.03468681751779</v>
      </c>
      <c r="GK885" s="4" t="n">
        <v>83.2921599097422</v>
      </c>
      <c r="GL885" s="4" t="n">
        <v>79.29476338994399</v>
      </c>
      <c r="GM885" s="4" t="n">
        <v>76.7377205639134</v>
      </c>
      <c r="GN885" s="4" t="n">
        <v>73.0912529043394</v>
      </c>
      <c r="GO885" s="4" t="n">
        <v>70.79058749003489</v>
      </c>
      <c r="GP885" s="4" t="n">
        <v>68.5904881215389</v>
      </c>
      <c r="GQ885" s="4" t="n">
        <v>65.45858004880699</v>
      </c>
      <c r="GR885" s="4" t="n">
        <v>63.4616233460129</v>
      </c>
      <c r="GS885" s="4" t="n">
        <v>60.5530102104306</v>
      </c>
      <c r="GT885" s="4" t="n">
        <v>58.6384799855754</v>
      </c>
    </row>
    <row r="886">
      <c r="A886" s="3" t="n">
        <v>15000</v>
      </c>
      <c r="B886" s="3" t="n">
        <v>950</v>
      </c>
      <c r="C886" s="3" t="n">
        <v>8.21226536844461</v>
      </c>
      <c r="D886" s="3" t="n">
        <v>8.22561054670869</v>
      </c>
      <c r="E886" s="3" t="n">
        <v>8.239249534546049</v>
      </c>
      <c r="F886" s="3" t="n">
        <v>8.251004082538181</v>
      </c>
      <c r="G886" s="3" t="n">
        <v>8.2531643103472</v>
      </c>
      <c r="H886" s="3" t="n">
        <v>8.239459066111021</v>
      </c>
      <c r="I886" s="3" t="n">
        <v>8.20547865225506</v>
      </c>
      <c r="J886" s="3" t="n">
        <v>8.148670317582161</v>
      </c>
      <c r="K886" s="3" t="n">
        <v>8.068123097809361</v>
      </c>
      <c r="L886" s="3" t="n">
        <v>7.96426051502945</v>
      </c>
      <c r="M886" s="3" t="n">
        <v>7.83851366934348</v>
      </c>
      <c r="N886" s="3" t="n">
        <v>7.69301385362541</v>
      </c>
      <c r="O886" s="3" t="n">
        <v>7.53032433070864</v>
      </c>
      <c r="P886" s="3" t="n">
        <v>7.35321855170874</v>
      </c>
      <c r="Q886" s="3" t="n">
        <v>7.16450642830449</v>
      </c>
      <c r="R886" s="3" t="n">
        <v>6.96690509988494</v>
      </c>
      <c r="S886" s="3" t="n">
        <v>6.76294917415133</v>
      </c>
      <c r="T886" s="3" t="n">
        <v>6.54563645747578</v>
      </c>
      <c r="U886" s="3" t="n">
        <v>6.30357665402759</v>
      </c>
      <c r="V886" s="3" t="n">
        <v>6.13455299968856</v>
      </c>
      <c r="W886" s="3" t="n">
        <v>5.96012880013677</v>
      </c>
      <c r="X886" s="3" t="n">
        <v>5.70158212358305</v>
      </c>
      <c r="Y886" s="3" t="n">
        <v>5.53211277463654</v>
      </c>
      <c r="Z886" s="3" t="n">
        <v>5.28336579931267</v>
      </c>
      <c r="AA886" s="3" t="n">
        <v>5.12165994705096</v>
      </c>
      <c r="AB886" s="3" t="n">
        <v>4.96354316802267</v>
      </c>
      <c r="AC886" s="3" t="n">
        <v>4.73345778438791</v>
      </c>
      <c r="AD886" s="3" t="n">
        <v>4.58494113954934</v>
      </c>
      <c r="AE886" s="3" t="n">
        <v>4.36957530931919</v>
      </c>
      <c r="AF886" s="3" t="n">
        <v>4.23091596746293</v>
      </c>
      <c r="AG886" s="4" t="n">
        <v>4.09612157308068</v>
      </c>
      <c r="AH886" s="4" t="n">
        <v>3.90094215537445</v>
      </c>
      <c r="AI886" s="4" t="n">
        <v>3.77527723301558</v>
      </c>
      <c r="AJ886" s="4" t="n">
        <v>3.59295511020309</v>
      </c>
      <c r="AK886" s="4" t="n">
        <v>3.47514528427293</v>
      </c>
      <c r="AL886" s="4" t="n">
        <v>3.35995707669881</v>
      </c>
      <c r="AM886" s="4" t="n">
        <v>3.19124991251665</v>
      </c>
      <c r="AN886" s="4" t="n">
        <v>3.08084851250556</v>
      </c>
      <c r="AO886" s="4" t="n">
        <v>2.91707853924345</v>
      </c>
      <c r="AP886" s="4" t="n">
        <v>2.8083959772185</v>
      </c>
      <c r="AQ886" s="4" t="n">
        <v>11.73434954275</v>
      </c>
      <c r="AR886" s="4" t="n">
        <v>14.0633134086398</v>
      </c>
      <c r="AS886" s="4" t="n">
        <v>16.3008520884692</v>
      </c>
      <c r="AT886" s="4" t="n">
        <v>18.3663696632092</v>
      </c>
      <c r="AU886" s="4" t="n">
        <v>20.1961870219899</v>
      </c>
      <c r="AV886" s="4" t="n">
        <v>21.7480334287262</v>
      </c>
      <c r="AW886" s="4" t="n">
        <v>23.0057269785706</v>
      </c>
      <c r="AX886" s="4" t="n">
        <v>23.9879593159335</v>
      </c>
      <c r="AY886" s="4" t="n">
        <v>24.7274480876708</v>
      </c>
      <c r="AZ886" s="4" t="n">
        <v>25.2504700745903</v>
      </c>
      <c r="BA886" s="4" t="n">
        <v>25.580944572502</v>
      </c>
      <c r="BB886" s="4" t="n">
        <v>25.7411130439092</v>
      </c>
      <c r="BC886" s="4" t="n">
        <v>25.7516663390872</v>
      </c>
      <c r="BD886" s="4" t="n">
        <v>25.63201522285</v>
      </c>
      <c r="BE886" s="4" t="n">
        <v>25.4004548523774</v>
      </c>
      <c r="BF886" s="4" t="n">
        <v>25.074448827722</v>
      </c>
      <c r="BG886" s="4" t="n">
        <v>24.6707640803592</v>
      </c>
      <c r="BH886" s="4" t="n">
        <v>24.1828009466331</v>
      </c>
      <c r="BI886" s="4" t="n">
        <v>23.5842838459917</v>
      </c>
      <c r="BJ886" s="4" t="n">
        <v>23.1384674098488</v>
      </c>
      <c r="BK886" s="4" t="n">
        <v>22.6582397243114</v>
      </c>
      <c r="BL886" s="4" t="n">
        <v>21.9143454977548</v>
      </c>
      <c r="BM886" s="4" t="n">
        <v>21.4088392123408</v>
      </c>
      <c r="BN886" s="4" t="n">
        <v>20.6447547199653</v>
      </c>
      <c r="BO886" s="4" t="n">
        <v>20.1354604725101</v>
      </c>
      <c r="BP886" s="4" t="n">
        <v>19.6288022906267</v>
      </c>
      <c r="BQ886" s="4" t="n">
        <v>18.877447060992</v>
      </c>
      <c r="BR886" s="4" t="n">
        <v>18.3841922128464</v>
      </c>
      <c r="BS886" s="4" t="n">
        <v>17.6581141674514</v>
      </c>
      <c r="BT886" s="4" t="n">
        <v>17.1841674331887</v>
      </c>
      <c r="BU886" s="4" t="n">
        <v>16.7187405068643</v>
      </c>
      <c r="BV886" s="4" t="n">
        <v>16.0368564304189</v>
      </c>
      <c r="BW886" s="4" t="n">
        <v>15.5929938403467</v>
      </c>
      <c r="BX886" s="4" t="n">
        <v>14.9425482786847</v>
      </c>
      <c r="BY886" s="4" t="n">
        <v>14.5183936138917</v>
      </c>
      <c r="BZ886" s="4" t="n">
        <v>14.1009750467416</v>
      </c>
      <c r="CA886" s="4" t="n">
        <v>13.4853867684392</v>
      </c>
      <c r="CB886" s="4" t="n">
        <v>13.0803533956917</v>
      </c>
      <c r="CC886" s="4" t="n">
        <v>12.4774030503418</v>
      </c>
      <c r="CD886" s="4" t="n">
        <v>12.0766087605316</v>
      </c>
      <c r="CE886" s="4" t="n">
        <v>11.1830531147803</v>
      </c>
      <c r="CF886" s="4" t="n">
        <v>15.0046889266186</v>
      </c>
      <c r="CG886" s="4" t="n">
        <v>18.7566642863426</v>
      </c>
      <c r="CH886" s="4" t="n">
        <v>22.3863970576061</v>
      </c>
      <c r="CI886" s="4" t="n">
        <v>25.8640618990072</v>
      </c>
      <c r="CJ886" s="4" t="n">
        <v>29.1865505356399</v>
      </c>
      <c r="CK886" s="4" t="n">
        <v>32.3991526242565</v>
      </c>
      <c r="CL886" s="4" t="n">
        <v>35.3313452170436</v>
      </c>
      <c r="CM886" s="4" t="n">
        <v>37.8668523934183</v>
      </c>
      <c r="CN886" s="4" t="n">
        <v>39.9279805646844</v>
      </c>
      <c r="CO886" s="4" t="n">
        <v>41.4783503593922</v>
      </c>
      <c r="CP886" s="4" t="n">
        <v>42.5264821107646</v>
      </c>
      <c r="CQ886" s="4" t="n">
        <v>43.1361108106474</v>
      </c>
      <c r="CR886" s="4" t="n">
        <v>43.3919087371684</v>
      </c>
      <c r="CS886" s="4" t="n">
        <v>43.36478462943</v>
      </c>
      <c r="CT886" s="4" t="n">
        <v>43.1150919217888</v>
      </c>
      <c r="CU886" s="4" t="n">
        <v>42.6933700837849</v>
      </c>
      <c r="CV886" s="4" t="n">
        <v>42.1140795655582</v>
      </c>
      <c r="CW886" s="4" t="n">
        <v>41.3545269498779</v>
      </c>
      <c r="CX886" s="4" t="n">
        <v>40.7690405516829</v>
      </c>
      <c r="CY886" s="4" t="n">
        <v>40.1252556105742</v>
      </c>
      <c r="CZ886" s="4" t="n">
        <v>39.1047741671873</v>
      </c>
      <c r="DA886" s="4" t="n">
        <v>38.3951121015336</v>
      </c>
      <c r="DB886" s="4" t="n">
        <v>37.2955412384907</v>
      </c>
      <c r="DC886" s="4" t="n">
        <v>36.5434684304726</v>
      </c>
      <c r="DD886" s="4" t="n">
        <v>35.7795955262811</v>
      </c>
      <c r="DE886" s="4" t="n">
        <v>34.6185729830594</v>
      </c>
      <c r="DF886" s="4" t="n">
        <v>33.8386621175591</v>
      </c>
      <c r="DG886" s="4" t="n">
        <v>32.6663852785237</v>
      </c>
      <c r="DH886" s="4" t="n">
        <v>31.8864486300924</v>
      </c>
      <c r="DI886" s="4" t="n">
        <v>31.109896772842</v>
      </c>
      <c r="DJ886" s="4" t="n">
        <v>29.9544716030265</v>
      </c>
      <c r="DK886" s="4" t="n">
        <v>29.1919372179038</v>
      </c>
      <c r="DL886" s="4" t="n">
        <v>28.0612273471802</v>
      </c>
      <c r="DM886" s="4" t="n">
        <v>27.316372918379</v>
      </c>
      <c r="DN886" s="4" t="n">
        <v>26.5783983429467</v>
      </c>
      <c r="DO886" s="4" t="n">
        <v>25.4828457729511</v>
      </c>
      <c r="DP886" s="4" t="n">
        <v>24.7585634579863</v>
      </c>
      <c r="DQ886" s="4" t="n">
        <v>23.6775579096937</v>
      </c>
      <c r="DR886" s="4" t="n">
        <v>22.9584028730316</v>
      </c>
      <c r="DS886" s="4" t="n">
        <v>10.14313479766</v>
      </c>
      <c r="DT886" s="4" t="n">
        <v>14.4708010724849</v>
      </c>
      <c r="DU886" s="4" t="n">
        <v>18.7600703800981</v>
      </c>
      <c r="DV886" s="4" t="n">
        <v>22.9928363777863</v>
      </c>
      <c r="DW886" s="4" t="n">
        <v>27.1783067278883</v>
      </c>
      <c r="DX886" s="4" t="n">
        <v>31.3583670233571</v>
      </c>
      <c r="DY886" s="4" t="n">
        <v>35.6356005113546</v>
      </c>
      <c r="DZ886" s="4" t="n">
        <v>39.8318395927364</v>
      </c>
      <c r="EA886" s="4" t="n">
        <v>43.836399386407</v>
      </c>
      <c r="EB886" s="4" t="n">
        <v>47.5848820262301</v>
      </c>
      <c r="EC886" s="4" t="n">
        <v>51.0611342288895</v>
      </c>
      <c r="ED886" s="4" t="n">
        <v>54.3224909520847</v>
      </c>
      <c r="EE886" s="4" t="n">
        <v>57.1571470685862</v>
      </c>
      <c r="EF886" s="4" t="n">
        <v>59.4294614904931</v>
      </c>
      <c r="EG886" s="4" t="n">
        <v>61.0576363522202</v>
      </c>
      <c r="EH886" s="4" t="n">
        <v>62.0155096422515</v>
      </c>
      <c r="EI886" s="4" t="n">
        <v>62.3358891551281</v>
      </c>
      <c r="EJ886" s="4" t="n">
        <v>62.1036580601401</v>
      </c>
      <c r="EK886" s="4" t="n">
        <v>61.3479673376265</v>
      </c>
      <c r="EL886" s="4" t="n">
        <v>60.5941438652493</v>
      </c>
      <c r="EM886" s="4" t="n">
        <v>59.6722238155551</v>
      </c>
      <c r="EN886" s="4" t="n">
        <v>58.1111884936282</v>
      </c>
      <c r="EO886" s="4" t="n">
        <v>57.0004413763284</v>
      </c>
      <c r="EP886" s="4" t="n">
        <v>55.2927679318132</v>
      </c>
      <c r="EQ886" s="4" t="n">
        <v>54.1533082503529</v>
      </c>
      <c r="ER886" s="4" t="n">
        <v>53.0276866337179</v>
      </c>
      <c r="ES886" s="4" t="n">
        <v>51.3799621177994</v>
      </c>
      <c r="ET886" s="4" t="n">
        <v>50.3116893979667</v>
      </c>
      <c r="EU886" s="4" t="n">
        <v>48.7492700555517</v>
      </c>
      <c r="EV886" s="4" t="n">
        <v>47.7271286442678</v>
      </c>
      <c r="EW886" s="4" t="n">
        <v>46.7139011289809</v>
      </c>
      <c r="EX886" s="4" t="n">
        <v>45.200514848924</v>
      </c>
      <c r="EY886" s="4" t="n">
        <v>44.1916919150783</v>
      </c>
      <c r="EZ886" s="4" t="n">
        <v>42.6760336227051</v>
      </c>
      <c r="FA886" s="4" t="n">
        <v>41.663878073758</v>
      </c>
      <c r="FB886" s="4" t="n">
        <v>40.6507652476635</v>
      </c>
      <c r="FC886" s="4" t="n">
        <v>39.1303893917142</v>
      </c>
      <c r="FD886" s="4" t="n">
        <v>38.1169607514334</v>
      </c>
      <c r="FE886" s="4" t="n">
        <v>36.5972887260745</v>
      </c>
      <c r="FF886" s="4" t="n">
        <v>35.5847219370042</v>
      </c>
      <c r="FG886" s="4" t="n">
        <v>9.785645818235571</v>
      </c>
      <c r="FH886" s="4" t="n">
        <v>14.2080941549296</v>
      </c>
      <c r="FI886" s="4" t="n">
        <v>18.6053275172556</v>
      </c>
      <c r="FJ886" s="4" t="n">
        <v>22.9758252748275</v>
      </c>
      <c r="FK886" s="4" t="n">
        <v>27.3500990662495</v>
      </c>
      <c r="FL886" s="4" t="n">
        <v>31.7982033129046</v>
      </c>
      <c r="FM886" s="4" t="n">
        <v>36.4608351854029</v>
      </c>
      <c r="FN886" s="4" t="n">
        <v>41.1959959972082</v>
      </c>
      <c r="FO886" s="4" t="n">
        <v>45.9434598736443</v>
      </c>
      <c r="FP886" s="4" t="n">
        <v>50.7048809056984</v>
      </c>
      <c r="FQ886" s="4" t="n">
        <v>55.5480502260544</v>
      </c>
      <c r="FR886" s="4" t="n">
        <v>60.6450542902488</v>
      </c>
      <c r="FS886" s="4" t="n">
        <v>65.7719298030527</v>
      </c>
      <c r="FT886" s="4" t="n">
        <v>70.8139928929907</v>
      </c>
      <c r="FU886" s="4" t="n">
        <v>75.7324343284086</v>
      </c>
      <c r="FV886" s="4" t="n">
        <v>80.56476185692171</v>
      </c>
      <c r="FW886" s="4" t="n">
        <v>85.4699312409429</v>
      </c>
      <c r="FX886" s="4" t="n">
        <v>90.25500938586799</v>
      </c>
      <c r="FY886" s="4" t="n">
        <v>94.7753581237955</v>
      </c>
      <c r="FZ886" s="4" t="n">
        <v>97.3029367169411</v>
      </c>
      <c r="GA886" s="4" t="n">
        <v>99.2911055172776</v>
      </c>
      <c r="GB886" s="4" t="n">
        <v>100.965073630612</v>
      </c>
      <c r="GC886" s="4" t="n">
        <v>101.187125087364</v>
      </c>
      <c r="GD886" s="4" t="n">
        <v>100.235983260239</v>
      </c>
      <c r="GE886" s="4" t="n">
        <v>98.8390901775448</v>
      </c>
      <c r="GF886" s="4" t="n">
        <v>96.9639025495767</v>
      </c>
      <c r="GG886" s="4" t="n">
        <v>93.52916648321489</v>
      </c>
      <c r="GH886" s="4" t="n">
        <v>90.97445867659511</v>
      </c>
      <c r="GI886" s="4" t="n">
        <v>86.9532947873853</v>
      </c>
      <c r="GJ886" s="4" t="n">
        <v>84.2394949815738</v>
      </c>
      <c r="GK886" s="4" t="n">
        <v>81.553835932186</v>
      </c>
      <c r="GL886" s="4" t="n">
        <v>77.64611513332861</v>
      </c>
      <c r="GM886" s="4" t="n">
        <v>75.1506310764679</v>
      </c>
      <c r="GN886" s="4" t="n">
        <v>71.5976094909449</v>
      </c>
      <c r="GO886" s="4" t="n">
        <v>69.3593290209002</v>
      </c>
      <c r="GP886" s="4" t="n">
        <v>67.2213344820095</v>
      </c>
      <c r="GQ886" s="4" t="n">
        <v>64.1817772618605</v>
      </c>
      <c r="GR886" s="4" t="n">
        <v>62.2458394427154</v>
      </c>
      <c r="GS886" s="4" t="n">
        <v>59.4281995524391</v>
      </c>
      <c r="GT886" s="4" t="n">
        <v>57.574150731025</v>
      </c>
    </row>
    <row r="887">
      <c r="A887" s="3" t="n">
        <v>16000</v>
      </c>
      <c r="B887" s="3" t="n">
        <v>950</v>
      </c>
      <c r="C887" s="3" t="n">
        <v>7.78794945822064</v>
      </c>
      <c r="D887" s="3" t="n">
        <v>7.81578493216326</v>
      </c>
      <c r="E887" s="3" t="n">
        <v>7.84393955346928</v>
      </c>
      <c r="F887" s="3" t="n">
        <v>7.87030578391887</v>
      </c>
      <c r="G887" s="3" t="n">
        <v>7.88711071923427</v>
      </c>
      <c r="H887" s="3" t="n">
        <v>7.88799500773543</v>
      </c>
      <c r="I887" s="3" t="n">
        <v>7.86848374705509</v>
      </c>
      <c r="J887" s="3" t="n">
        <v>7.82597504429359</v>
      </c>
      <c r="K887" s="3" t="n">
        <v>7.75952091349657</v>
      </c>
      <c r="L887" s="3" t="n">
        <v>7.66951546048322</v>
      </c>
      <c r="M887" s="3" t="n">
        <v>7.55736419527732</v>
      </c>
      <c r="N887" s="3" t="n">
        <v>7.42517409210568</v>
      </c>
      <c r="O887" s="3" t="n">
        <v>7.27548404210527</v>
      </c>
      <c r="P887" s="3" t="n">
        <v>7.11104275666791</v>
      </c>
      <c r="Q887" s="3" t="n">
        <v>6.93463543854665</v>
      </c>
      <c r="R887" s="3" t="n">
        <v>6.74895536443281</v>
      </c>
      <c r="S887" s="3" t="n">
        <v>6.55651510289604</v>
      </c>
      <c r="T887" s="3" t="n">
        <v>6.35077554735797</v>
      </c>
      <c r="U887" s="3" t="n">
        <v>6.12092113762813</v>
      </c>
      <c r="V887" s="3" t="n">
        <v>5.9600580275234</v>
      </c>
      <c r="W887" s="3" t="n">
        <v>5.79378148933881</v>
      </c>
      <c r="X887" s="3" t="n">
        <v>5.54685474224533</v>
      </c>
      <c r="Y887" s="3" t="n">
        <v>5.3847322047027</v>
      </c>
      <c r="Z887" s="3" t="n">
        <v>5.14641393197937</v>
      </c>
      <c r="AA887" s="3" t="n">
        <v>4.99127418549027</v>
      </c>
      <c r="AB887" s="3" t="n">
        <v>4.83942282608696</v>
      </c>
      <c r="AC887" s="3" t="n">
        <v>4.61819116586687</v>
      </c>
      <c r="AD887" s="3" t="n">
        <v>4.47522884525059</v>
      </c>
      <c r="AE887" s="3" t="n">
        <v>4.26770066795197</v>
      </c>
      <c r="AF887" s="3" t="n">
        <v>4.13395538204575</v>
      </c>
      <c r="AG887" s="4" t="n">
        <v>4.00384185013134</v>
      </c>
      <c r="AH887" s="4" t="n">
        <v>3.8152781824521</v>
      </c>
      <c r="AI887" s="4" t="n">
        <v>3.69377608181029</v>
      </c>
      <c r="AJ887" s="4" t="n">
        <v>3.51736894694174</v>
      </c>
      <c r="AK887" s="4" t="n">
        <v>3.40330987743973</v>
      </c>
      <c r="AL887" s="4" t="n">
        <v>3.29174174391339</v>
      </c>
      <c r="AM887" s="4" t="n">
        <v>3.12826748029909</v>
      </c>
      <c r="AN887" s="4" t="n">
        <v>3.02125730304558</v>
      </c>
      <c r="AO887" s="4" t="n">
        <v>2.86248893701665</v>
      </c>
      <c r="AP887" s="4" t="n">
        <v>2.7571182872275</v>
      </c>
      <c r="AQ887" s="4" t="n">
        <v>11.2721455585023</v>
      </c>
      <c r="AR887" s="4" t="n">
        <v>13.5479144408193</v>
      </c>
      <c r="AS887" s="4" t="n">
        <v>15.7334758424313</v>
      </c>
      <c r="AT887" s="4" t="n">
        <v>17.749531640312</v>
      </c>
      <c r="AU887" s="4" t="n">
        <v>19.533658400859</v>
      </c>
      <c r="AV887" s="4" t="n">
        <v>21.0447266897601</v>
      </c>
      <c r="AW887" s="4" t="n">
        <v>22.2675391487268</v>
      </c>
      <c r="AX887" s="4" t="n">
        <v>23.2216080127392</v>
      </c>
      <c r="AY887" s="4" t="n">
        <v>23.9403646433233</v>
      </c>
      <c r="AZ887" s="4" t="n">
        <v>24.4503870332539</v>
      </c>
      <c r="BA887" s="4" t="n">
        <v>24.7754629820596</v>
      </c>
      <c r="BB887" s="4" t="n">
        <v>24.9373575279955</v>
      </c>
      <c r="BC887" s="4" t="n">
        <v>24.9560262574018</v>
      </c>
      <c r="BD887" s="4" t="n">
        <v>24.8499661297235</v>
      </c>
      <c r="BE887" s="4" t="n">
        <v>24.6364838928783</v>
      </c>
      <c r="BF887" s="4" t="n">
        <v>24.3320682702498</v>
      </c>
      <c r="BG887" s="4" t="n">
        <v>23.9526063452547</v>
      </c>
      <c r="BH887" s="4" t="n">
        <v>23.4919217776234</v>
      </c>
      <c r="BI887" s="4" t="n">
        <v>22.9249504109891</v>
      </c>
      <c r="BJ887" s="4" t="n">
        <v>22.5016166103633</v>
      </c>
      <c r="BK887" s="4" t="n">
        <v>22.0448158751284</v>
      </c>
      <c r="BL887" s="4" t="n">
        <v>21.3358195444404</v>
      </c>
      <c r="BM887" s="4" t="n">
        <v>20.853167798956</v>
      </c>
      <c r="BN887" s="4" t="n">
        <v>20.1224297010711</v>
      </c>
      <c r="BO887" s="4" t="n">
        <v>19.6346104708944</v>
      </c>
      <c r="BP887" s="4" t="n">
        <v>19.148749447701</v>
      </c>
      <c r="BQ887" s="4" t="n">
        <v>18.4272382723761</v>
      </c>
      <c r="BR887" s="4" t="n">
        <v>17.9529521411416</v>
      </c>
      <c r="BS887" s="4" t="n">
        <v>17.2539337736842</v>
      </c>
      <c r="BT887" s="4" t="n">
        <v>16.7971164945576</v>
      </c>
      <c r="BU887" s="4" t="n">
        <v>16.3481173628485</v>
      </c>
      <c r="BV887" s="4" t="n">
        <v>15.689629741506</v>
      </c>
      <c r="BW887" s="4" t="n">
        <v>15.2605923278629</v>
      </c>
      <c r="BX887" s="4" t="n">
        <v>14.6313438290915</v>
      </c>
      <c r="BY887" s="4" t="n">
        <v>14.220706426896</v>
      </c>
      <c r="BZ887" s="4" t="n">
        <v>13.8163854140999</v>
      </c>
      <c r="CA887" s="4" t="n">
        <v>13.2198067742168</v>
      </c>
      <c r="CB887" s="4" t="n">
        <v>12.8271308356486</v>
      </c>
      <c r="CC887" s="4" t="n">
        <v>12.2424402419787</v>
      </c>
      <c r="CD887" s="4" t="n">
        <v>11.8537468692216</v>
      </c>
      <c r="CE887" s="4" t="n">
        <v>10.7678225403672</v>
      </c>
      <c r="CF887" s="4" t="n">
        <v>14.5161686173032</v>
      </c>
      <c r="CG887" s="4" t="n">
        <v>18.1948155764977</v>
      </c>
      <c r="CH887" s="4" t="n">
        <v>21.7514696108146</v>
      </c>
      <c r="CI887" s="4" t="n">
        <v>25.1567234555951</v>
      </c>
      <c r="CJ887" s="4" t="n">
        <v>28.4078879673433</v>
      </c>
      <c r="CK887" s="4" t="n">
        <v>31.550386705171</v>
      </c>
      <c r="CL887" s="4" t="n">
        <v>34.416179913923</v>
      </c>
      <c r="CM887" s="4" t="n">
        <v>36.8909948319298</v>
      </c>
      <c r="CN887" s="4" t="n">
        <v>38.8987594485435</v>
      </c>
      <c r="CO887" s="4" t="n">
        <v>40.4042919265237</v>
      </c>
      <c r="CP887" s="4" t="n">
        <v>41.4168865501877</v>
      </c>
      <c r="CQ887" s="4" t="n">
        <v>42.0006697672808</v>
      </c>
      <c r="CR887" s="4" t="n">
        <v>42.2404766978734</v>
      </c>
      <c r="CS887" s="4" t="n">
        <v>42.2070733422127</v>
      </c>
      <c r="CT887" s="4" t="n">
        <v>41.9602809548193</v>
      </c>
      <c r="CU887" s="4" t="n">
        <v>41.5498208027151</v>
      </c>
      <c r="CV887" s="4" t="n">
        <v>40.9901307170004</v>
      </c>
      <c r="CW887" s="4" t="n">
        <v>40.2599873740189</v>
      </c>
      <c r="CX887" s="4" t="n">
        <v>39.6989484791278</v>
      </c>
      <c r="CY887" s="4" t="n">
        <v>39.0831881163446</v>
      </c>
      <c r="CZ887" s="4" t="n">
        <v>38.1084454764768</v>
      </c>
      <c r="DA887" s="4" t="n">
        <v>37.4308285732973</v>
      </c>
      <c r="DB887" s="4" t="n">
        <v>36.3803202859932</v>
      </c>
      <c r="DC887" s="4" t="n">
        <v>35.6610294192113</v>
      </c>
      <c r="DD887" s="4" t="n">
        <v>34.9295989588555</v>
      </c>
      <c r="DE887" s="4" t="n">
        <v>33.8161261876452</v>
      </c>
      <c r="DF887" s="4" t="n">
        <v>33.0669541686973</v>
      </c>
      <c r="DG887" s="4" t="n">
        <v>31.9391206959374</v>
      </c>
      <c r="DH887" s="4" t="n">
        <v>31.1876401624796</v>
      </c>
      <c r="DI887" s="4" t="n">
        <v>30.4385929349565</v>
      </c>
      <c r="DJ887" s="4" t="n">
        <v>29.3226758310592</v>
      </c>
      <c r="DK887" s="4" t="n">
        <v>28.5853665048037</v>
      </c>
      <c r="DL887" s="4" t="n">
        <v>27.4909596772674</v>
      </c>
      <c r="DM887" s="4" t="n">
        <v>26.7693876708074</v>
      </c>
      <c r="DN887" s="4" t="n">
        <v>26.0540588065486</v>
      </c>
      <c r="DO887" s="4" t="n">
        <v>24.9914985720092</v>
      </c>
      <c r="DP887" s="4" t="n">
        <v>24.2887225591407</v>
      </c>
      <c r="DQ887" s="4" t="n">
        <v>23.2395449452065</v>
      </c>
      <c r="DR887" s="4" t="n">
        <v>22.5414953605851</v>
      </c>
      <c r="DS887" s="4" t="n">
        <v>9.76099554622318</v>
      </c>
      <c r="DT887" s="4" t="n">
        <v>14.0147737521666</v>
      </c>
      <c r="DU887" s="4" t="n">
        <v>18.2291669923</v>
      </c>
      <c r="DV887" s="4" t="n">
        <v>22.3854564489344</v>
      </c>
      <c r="DW887" s="4" t="n">
        <v>26.492500113342</v>
      </c>
      <c r="DX887" s="4" t="n">
        <v>30.5920100400114</v>
      </c>
      <c r="DY887" s="4" t="n">
        <v>34.7863322260418</v>
      </c>
      <c r="DZ887" s="4" t="n">
        <v>38.8991751053512</v>
      </c>
      <c r="EA887" s="4" t="n">
        <v>42.8214330657575</v>
      </c>
      <c r="EB887" s="4" t="n">
        <v>46.4900117013036</v>
      </c>
      <c r="EC887" s="4" t="n">
        <v>49.8896889238662</v>
      </c>
      <c r="ED887" s="4" t="n">
        <v>53.0780643257607</v>
      </c>
      <c r="EE887" s="4" t="n">
        <v>55.8463919684826</v>
      </c>
      <c r="EF887" s="4" t="n">
        <v>58.0613166796877</v>
      </c>
      <c r="EG887" s="4" t="n">
        <v>59.6427467361846</v>
      </c>
      <c r="EH887" s="4" t="n">
        <v>60.5656516596921</v>
      </c>
      <c r="EI887" s="4" t="n">
        <v>60.863448394636</v>
      </c>
      <c r="EJ887" s="4" t="n">
        <v>60.6211160705954</v>
      </c>
      <c r="EK887" s="4" t="n">
        <v>59.8693292274453</v>
      </c>
      <c r="EL887" s="4" t="n">
        <v>59.1267174325666</v>
      </c>
      <c r="EM887" s="4" t="n">
        <v>58.2229322853162</v>
      </c>
      <c r="EN887" s="4" t="n">
        <v>56.6995947301778</v>
      </c>
      <c r="EO887" s="4" t="n">
        <v>55.6196194998615</v>
      </c>
      <c r="EP887" s="4" t="n">
        <v>53.9643173261689</v>
      </c>
      <c r="EQ887" s="4" t="n">
        <v>52.8627139812236</v>
      </c>
      <c r="ER887" s="4" t="n">
        <v>51.7764603530621</v>
      </c>
      <c r="ES887" s="4" t="n">
        <v>50.189282112352</v>
      </c>
      <c r="ET887" s="4" t="n">
        <v>49.1616308913075</v>
      </c>
      <c r="EU887" s="4" t="n">
        <v>47.659516668847</v>
      </c>
      <c r="EV887" s="4" t="n">
        <v>46.676716053525</v>
      </c>
      <c r="EW887" s="4" t="n">
        <v>45.7018879413682</v>
      </c>
      <c r="EX887" s="4" t="n">
        <v>44.2440189016635</v>
      </c>
      <c r="EY887" s="4" t="n">
        <v>43.2708083813549</v>
      </c>
      <c r="EZ887" s="4" t="n">
        <v>41.8065659702563</v>
      </c>
      <c r="FA887" s="4" t="n">
        <v>40.827463955053</v>
      </c>
      <c r="FB887" s="4" t="n">
        <v>39.8465491410594</v>
      </c>
      <c r="FC887" s="4" t="n">
        <v>38.3731526167836</v>
      </c>
      <c r="FD887" s="4" t="n">
        <v>37.3903819524964</v>
      </c>
      <c r="FE887" s="4" t="n">
        <v>35.9161093666933</v>
      </c>
      <c r="FF887" s="4" t="n">
        <v>34.9336527007267</v>
      </c>
      <c r="FG887" s="4" t="n">
        <v>9.41992900709384</v>
      </c>
      <c r="FH887" s="4" t="n">
        <v>13.7799709947184</v>
      </c>
      <c r="FI887" s="4" t="n">
        <v>18.11317951062</v>
      </c>
      <c r="FJ887" s="4" t="n">
        <v>22.4168916571584</v>
      </c>
      <c r="FK887" s="4" t="n">
        <v>26.7208430418276</v>
      </c>
      <c r="FL887" s="4" t="n">
        <v>31.0946729989441</v>
      </c>
      <c r="FM887" s="4" t="n">
        <v>35.6790075236644</v>
      </c>
      <c r="FN887" s="4" t="n">
        <v>40.3320176237432</v>
      </c>
      <c r="FO887" s="4" t="n">
        <v>44.993834865076</v>
      </c>
      <c r="FP887" s="4" t="n">
        <v>49.6665396166267</v>
      </c>
      <c r="FQ887" s="4" t="n">
        <v>54.4183345047976</v>
      </c>
      <c r="FR887" s="4" t="n">
        <v>59.4215237406917</v>
      </c>
      <c r="FS887" s="4" t="n">
        <v>64.4540614320115</v>
      </c>
      <c r="FT887" s="4" t="n">
        <v>69.4028170473639</v>
      </c>
      <c r="FU887" s="4" t="n">
        <v>74.2301813027162</v>
      </c>
      <c r="FV887" s="4" t="n">
        <v>78.9744257798225</v>
      </c>
      <c r="FW887" s="4" t="n">
        <v>83.7944524422884</v>
      </c>
      <c r="FX887" s="4" t="n">
        <v>88.49815900898049</v>
      </c>
      <c r="FY887" s="4" t="n">
        <v>92.94180406336029</v>
      </c>
      <c r="FZ887" s="4" t="n">
        <v>95.4257282663729</v>
      </c>
      <c r="GA887" s="4" t="n">
        <v>97.378110553002</v>
      </c>
      <c r="GB887" s="4" t="n">
        <v>99.0172702305824</v>
      </c>
      <c r="GC887" s="4" t="n">
        <v>99.22869454017911</v>
      </c>
      <c r="GD887" s="4" t="n">
        <v>98.27975201125911</v>
      </c>
      <c r="GE887" s="4" t="n">
        <v>96.8957121973181</v>
      </c>
      <c r="GF887" s="4" t="n">
        <v>95.04174735321639</v>
      </c>
      <c r="GG887" s="4" t="n">
        <v>91.6530071539073</v>
      </c>
      <c r="GH887" s="4" t="n">
        <v>89.13723339515801</v>
      </c>
      <c r="GI887" s="4" t="n">
        <v>85.1846511696176</v>
      </c>
      <c r="GJ887" s="4" t="n">
        <v>82.5220551728832</v>
      </c>
      <c r="GK887" s="4" t="n">
        <v>79.8909290052935</v>
      </c>
      <c r="GL887" s="4" t="n">
        <v>76.06931013401881</v>
      </c>
      <c r="GM887" s="4" t="n">
        <v>73.63292971773539</v>
      </c>
      <c r="GN887" s="4" t="n">
        <v>70.1694960684783</v>
      </c>
      <c r="GO887" s="4" t="n">
        <v>67.99087814809791</v>
      </c>
      <c r="GP887" s="4" t="n">
        <v>65.91214200548779</v>
      </c>
      <c r="GQ887" s="4" t="n">
        <v>62.96043900739</v>
      </c>
      <c r="GR887" s="4" t="n">
        <v>61.0823984153221</v>
      </c>
      <c r="GS887" s="4" t="n">
        <v>58.3509154335058</v>
      </c>
      <c r="GT887" s="4" t="n">
        <v>56.5541002341523</v>
      </c>
    </row>
    <row r="888">
      <c r="A888" s="3" t="n">
        <v>17000</v>
      </c>
      <c r="B888" s="3" t="n">
        <v>950</v>
      </c>
      <c r="C888" s="3" t="n">
        <v>7.40566170420716</v>
      </c>
      <c r="D888" s="3" t="n">
        <v>7.44556216822514</v>
      </c>
      <c r="E888" s="3" t="n">
        <v>7.48581596496399</v>
      </c>
      <c r="F888" s="3" t="n">
        <v>7.5244101957778</v>
      </c>
      <c r="G888" s="3" t="n">
        <v>7.55354134656876</v>
      </c>
      <c r="H888" s="3" t="n">
        <v>7.56677661730935</v>
      </c>
      <c r="I888" s="3" t="n">
        <v>7.55959064686113</v>
      </c>
      <c r="J888" s="3" t="n">
        <v>7.52934300555183</v>
      </c>
      <c r="K888" s="3" t="n">
        <v>7.47505538361853</v>
      </c>
      <c r="L888" s="3" t="n">
        <v>7.39709573238731</v>
      </c>
      <c r="M888" s="3" t="n">
        <v>7.2968443837977</v>
      </c>
      <c r="N888" s="3" t="n">
        <v>7.17638216425463</v>
      </c>
      <c r="O888" s="3" t="n">
        <v>7.03822009578772</v>
      </c>
      <c r="P888" s="3" t="n">
        <v>6.8850774898988</v>
      </c>
      <c r="Q888" s="3" t="n">
        <v>6.719709439652</v>
      </c>
      <c r="R888" s="3" t="n">
        <v>6.54477955503657</v>
      </c>
      <c r="S888" s="3" t="n">
        <v>6.36277241509929</v>
      </c>
      <c r="T888" s="3" t="n">
        <v>6.1675635128032</v>
      </c>
      <c r="U888" s="3" t="n">
        <v>5.94886138616197</v>
      </c>
      <c r="V888" s="3" t="n">
        <v>5.7954797465501</v>
      </c>
      <c r="W888" s="3" t="n">
        <v>5.63669187327337</v>
      </c>
      <c r="X888" s="3" t="n">
        <v>5.40047650055086</v>
      </c>
      <c r="Y888" s="3" t="n">
        <v>5.2451444773752</v>
      </c>
      <c r="Z888" s="3" t="n">
        <v>5.01648835419096</v>
      </c>
      <c r="AA888" s="3" t="n">
        <v>4.86744555647117</v>
      </c>
      <c r="AB888" s="3" t="n">
        <v>4.72142141599553</v>
      </c>
      <c r="AC888" s="3" t="n">
        <v>4.50843974578396</v>
      </c>
      <c r="AD888" s="3" t="n">
        <v>4.37066214565112</v>
      </c>
      <c r="AE888" s="3" t="n">
        <v>4.17046195150873</v>
      </c>
      <c r="AF888" s="3" t="n">
        <v>4.04131820678889</v>
      </c>
      <c r="AG888" s="4" t="n">
        <v>3.91559285218756</v>
      </c>
      <c r="AH888" s="4" t="n">
        <v>3.73323945666311</v>
      </c>
      <c r="AI888" s="4" t="n">
        <v>3.6156498269551</v>
      </c>
      <c r="AJ888" s="4" t="n">
        <v>3.44480797632682</v>
      </c>
      <c r="AK888" s="4" t="n">
        <v>3.33428129214158</v>
      </c>
      <c r="AL888" s="4" t="n">
        <v>3.22612466480605</v>
      </c>
      <c r="AM888" s="4" t="n">
        <v>3.06758494871456</v>
      </c>
      <c r="AN888" s="4" t="n">
        <v>2.96377411241992</v>
      </c>
      <c r="AO888" s="4" t="n">
        <v>2.80972554553315</v>
      </c>
      <c r="AP888" s="4" t="n">
        <v>2.70748049050996</v>
      </c>
      <c r="AQ888" s="4" t="n">
        <v>10.852819938809</v>
      </c>
      <c r="AR888" s="4" t="n">
        <v>13.0769480305416</v>
      </c>
      <c r="AS888" s="4" t="n">
        <v>15.212053278467</v>
      </c>
      <c r="AT888" s="4" t="n">
        <v>17.1800870970176</v>
      </c>
      <c r="AU888" s="4" t="n">
        <v>18.9198270484096</v>
      </c>
      <c r="AV888" s="4" t="n">
        <v>20.3912281952111</v>
      </c>
      <c r="AW888" s="4" t="n">
        <v>21.5800222021222</v>
      </c>
      <c r="AX888" s="4" t="n">
        <v>22.5064911983801</v>
      </c>
      <c r="AY888" s="4" t="n">
        <v>23.2047180350011</v>
      </c>
      <c r="AZ888" s="4" t="n">
        <v>23.7015549216643</v>
      </c>
      <c r="BA888" s="4" t="n">
        <v>24.0206599424595</v>
      </c>
      <c r="BB888" s="4" t="n">
        <v>24.1833449550768</v>
      </c>
      <c r="BC888" s="4" t="n">
        <v>24.2088750169874</v>
      </c>
      <c r="BD888" s="4" t="n">
        <v>24.1148831508225</v>
      </c>
      <c r="BE888" s="4" t="n">
        <v>23.9177227011304</v>
      </c>
      <c r="BF888" s="4" t="n">
        <v>23.6329601290976</v>
      </c>
      <c r="BG888" s="4" t="n">
        <v>23.2756550730929</v>
      </c>
      <c r="BH888" s="4" t="n">
        <v>22.8400044163631</v>
      </c>
      <c r="BI888" s="4" t="n">
        <v>22.3020563735391</v>
      </c>
      <c r="BJ888" s="4" t="n">
        <v>21.8994447642207</v>
      </c>
      <c r="BK888" s="4" t="n">
        <v>21.4642650402948</v>
      </c>
      <c r="BL888" s="4" t="n">
        <v>20.7875262369812</v>
      </c>
      <c r="BM888" s="4" t="n">
        <v>20.3260313873849</v>
      </c>
      <c r="BN888" s="4" t="n">
        <v>19.6262082866216</v>
      </c>
      <c r="BO888" s="4" t="n">
        <v>19.1583281039323</v>
      </c>
      <c r="BP888" s="4" t="n">
        <v>18.6918002694204</v>
      </c>
      <c r="BQ888" s="4" t="n">
        <v>17.9980752179712</v>
      </c>
      <c r="BR888" s="4" t="n">
        <v>17.5414776382258</v>
      </c>
      <c r="BS888" s="4" t="n">
        <v>16.8677325383397</v>
      </c>
      <c r="BT888" s="4" t="n">
        <v>16.4269391556483</v>
      </c>
      <c r="BU888" s="4" t="n">
        <v>15.9933265851058</v>
      </c>
      <c r="BV888" s="4" t="n">
        <v>15.3567852240604</v>
      </c>
      <c r="BW888" s="4" t="n">
        <v>14.9416739342061</v>
      </c>
      <c r="BX888" s="4" t="n">
        <v>14.3323628985825</v>
      </c>
      <c r="BY888" s="4" t="n">
        <v>13.9344543740818</v>
      </c>
      <c r="BZ888" s="4" t="n">
        <v>13.5424768403198</v>
      </c>
      <c r="CA888" s="4" t="n">
        <v>12.9638276478289</v>
      </c>
      <c r="CB888" s="4" t="n">
        <v>12.5828137121898</v>
      </c>
      <c r="CC888" s="4" t="n">
        <v>12.0153608197673</v>
      </c>
      <c r="CD888" s="4" t="n">
        <v>11.6380923721622</v>
      </c>
      <c r="CE888" s="4" t="n">
        <v>10.3931169498092</v>
      </c>
      <c r="CF888" s="4" t="n">
        <v>14.0702103109611</v>
      </c>
      <c r="CG888" s="4" t="n">
        <v>17.6775946048031</v>
      </c>
      <c r="CH888" s="4" t="n">
        <v>21.1632666625358</v>
      </c>
      <c r="CI888" s="4" t="n">
        <v>24.498224677813</v>
      </c>
      <c r="CJ888" s="4" t="n">
        <v>27.6801755363346</v>
      </c>
      <c r="CK888" s="4" t="n">
        <v>30.7546509904567</v>
      </c>
      <c r="CL888" s="4" t="n">
        <v>33.556022195551</v>
      </c>
      <c r="CM888" s="4" t="n">
        <v>35.9719544171569</v>
      </c>
      <c r="CN888" s="4" t="n">
        <v>37.9279405495947</v>
      </c>
      <c r="CO888" s="4" t="n">
        <v>39.3899515864602</v>
      </c>
      <c r="CP888" s="4" t="n">
        <v>40.3680253985743</v>
      </c>
      <c r="CQ888" s="4" t="n">
        <v>40.926671419104</v>
      </c>
      <c r="CR888" s="4" t="n">
        <v>41.1508384209355</v>
      </c>
      <c r="CS888" s="4" t="n">
        <v>41.1110985460661</v>
      </c>
      <c r="CT888" s="4" t="n">
        <v>40.8667193227056</v>
      </c>
      <c r="CU888" s="4" t="n">
        <v>40.4666029589439</v>
      </c>
      <c r="CV888" s="4" t="n">
        <v>39.9251090140564</v>
      </c>
      <c r="CW888" s="4" t="n">
        <v>39.2223368010231</v>
      </c>
      <c r="CX888" s="4" t="n">
        <v>38.6840635688684</v>
      </c>
      <c r="CY888" s="4" t="n">
        <v>38.0944015265228</v>
      </c>
      <c r="CZ888" s="4" t="n">
        <v>37.1622528917502</v>
      </c>
      <c r="DA888" s="4" t="n">
        <v>36.5144715306463</v>
      </c>
      <c r="DB888" s="4" t="n">
        <v>35.5096395732691</v>
      </c>
      <c r="DC888" s="4" t="n">
        <v>34.8208761933744</v>
      </c>
      <c r="DD888" s="4" t="n">
        <v>34.11966771705</v>
      </c>
      <c r="DE888" s="4" t="n">
        <v>33.0505208289885</v>
      </c>
      <c r="DF888" s="4" t="n">
        <v>32.3300298017337</v>
      </c>
      <c r="DG888" s="4" t="n">
        <v>31.243711414937</v>
      </c>
      <c r="DH888" s="4" t="n">
        <v>30.5188464729372</v>
      </c>
      <c r="DI888" s="4" t="n">
        <v>29.7955536802078</v>
      </c>
      <c r="DJ888" s="4" t="n">
        <v>28.7166842196616</v>
      </c>
      <c r="DK888" s="4" t="n">
        <v>28.0030635349456</v>
      </c>
      <c r="DL888" s="4" t="n">
        <v>26.9427958896734</v>
      </c>
      <c r="DM888" s="4" t="n">
        <v>26.2431466006716</v>
      </c>
      <c r="DN888" s="4" t="n">
        <v>25.5491599611134</v>
      </c>
      <c r="DO888" s="4" t="n">
        <v>24.51772117132</v>
      </c>
      <c r="DP888" s="4" t="n">
        <v>23.8352454371401</v>
      </c>
      <c r="DQ888" s="4" t="n">
        <v>22.8161221660318</v>
      </c>
      <c r="DR888" s="4" t="n">
        <v>22.138004685078</v>
      </c>
      <c r="DS888" s="4" t="n">
        <v>9.41773753637592</v>
      </c>
      <c r="DT888" s="4" t="n">
        <v>13.6001661457463</v>
      </c>
      <c r="DU888" s="4" t="n">
        <v>17.7422898240454</v>
      </c>
      <c r="DV888" s="4" t="n">
        <v>21.8248391415592</v>
      </c>
      <c r="DW888" s="4" t="n">
        <v>25.8563776790774</v>
      </c>
      <c r="DX888" s="4" t="n">
        <v>29.8784973542118</v>
      </c>
      <c r="DY888" s="4" t="n">
        <v>33.9933704227203</v>
      </c>
      <c r="DZ888" s="4" t="n">
        <v>38.0265437132093</v>
      </c>
      <c r="EA888" s="4" t="n">
        <v>41.8704730906289</v>
      </c>
      <c r="EB888" s="4" t="n">
        <v>45.4633667173842</v>
      </c>
      <c r="EC888" s="4" t="n">
        <v>48.7909536587855</v>
      </c>
      <c r="ED888" s="4" t="n">
        <v>51.911172816528</v>
      </c>
      <c r="EE888" s="4" t="n">
        <v>54.618000829126</v>
      </c>
      <c r="EF888" s="4" t="n">
        <v>56.7800847407637</v>
      </c>
      <c r="EG888" s="4" t="n">
        <v>58.3187718692102</v>
      </c>
      <c r="EH888" s="4" t="n">
        <v>59.2099055372532</v>
      </c>
      <c r="EI888" s="4" t="n">
        <v>59.487254616313</v>
      </c>
      <c r="EJ888" s="4" t="n">
        <v>59.2355839639871</v>
      </c>
      <c r="EK888" s="4" t="n">
        <v>58.486998125066</v>
      </c>
      <c r="EL888" s="4" t="n">
        <v>57.7542991359389</v>
      </c>
      <c r="EM888" s="4" t="n">
        <v>56.8667008987764</v>
      </c>
      <c r="EN888" s="4" t="n">
        <v>55.377177748566</v>
      </c>
      <c r="EO888" s="4" t="n">
        <v>54.3248777364258</v>
      </c>
      <c r="EP888" s="4" t="n">
        <v>52.7167653273634</v>
      </c>
      <c r="EQ888" s="4" t="n">
        <v>51.6493420697235</v>
      </c>
      <c r="ER888" s="4" t="n">
        <v>50.5987059532483</v>
      </c>
      <c r="ES888" s="4" t="n">
        <v>49.066498065387</v>
      </c>
      <c r="ET888" s="4" t="n">
        <v>48.0758939893072</v>
      </c>
      <c r="EU888" s="4" t="n">
        <v>46.6290724386306</v>
      </c>
      <c r="EV888" s="4" t="n">
        <v>45.6825413467791</v>
      </c>
      <c r="EW888" s="4" t="n">
        <v>44.7432569644267</v>
      </c>
      <c r="EX888" s="4" t="n">
        <v>43.3370145449382</v>
      </c>
      <c r="EY888" s="4" t="n">
        <v>42.3970258824331</v>
      </c>
      <c r="EZ888" s="4" t="n">
        <v>40.9808503421146</v>
      </c>
      <c r="FA888" s="4" t="n">
        <v>40.032697187388</v>
      </c>
      <c r="FB888" s="4" t="n">
        <v>39.0819569019886</v>
      </c>
      <c r="FC888" s="4" t="n">
        <v>37.6526208954898</v>
      </c>
      <c r="FD888" s="4" t="n">
        <v>36.6986175755296</v>
      </c>
      <c r="FE888" s="4" t="n">
        <v>35.2669558736283</v>
      </c>
      <c r="FF888" s="4" t="n">
        <v>34.3127634785104</v>
      </c>
      <c r="FG888" s="4" t="n">
        <v>9.09031372380813</v>
      </c>
      <c r="FH888" s="4" t="n">
        <v>13.3899975478903</v>
      </c>
      <c r="FI888" s="4" t="n">
        <v>17.661318673362</v>
      </c>
      <c r="FJ888" s="4" t="n">
        <v>21.9005440136241</v>
      </c>
      <c r="FK888" s="4" t="n">
        <v>26.1366806091499</v>
      </c>
      <c r="FL888" s="4" t="n">
        <v>30.4389795081078</v>
      </c>
      <c r="FM888" s="4" t="n">
        <v>34.9480049571106</v>
      </c>
      <c r="FN888" s="4" t="n">
        <v>39.5221172687258</v>
      </c>
      <c r="FO888" s="4" t="n">
        <v>44.1018161423101</v>
      </c>
      <c r="FP888" s="4" t="n">
        <v>48.6896147580666</v>
      </c>
      <c r="FQ888" s="4" t="n">
        <v>53.3541322021299</v>
      </c>
      <c r="FR888" s="4" t="n">
        <v>58.2679122114034</v>
      </c>
      <c r="FS888" s="4" t="n">
        <v>63.2106194029327</v>
      </c>
      <c r="FT888" s="4" t="n">
        <v>68.07048691416399</v>
      </c>
      <c r="FU888" s="4" t="n">
        <v>72.81091478828991</v>
      </c>
      <c r="FV888" s="4" t="n">
        <v>77.4707444323455</v>
      </c>
      <c r="FW888" s="4" t="n">
        <v>82.2086087875083</v>
      </c>
      <c r="FX888" s="4" t="n">
        <v>86.8333105357992</v>
      </c>
      <c r="FY888" s="4" t="n">
        <v>91.2019395965916</v>
      </c>
      <c r="FZ888" s="4" t="n">
        <v>93.6427943012996</v>
      </c>
      <c r="GA888" s="4" t="n">
        <v>95.5594738353704</v>
      </c>
      <c r="GB888" s="4" t="n">
        <v>97.16296627467899</v>
      </c>
      <c r="GC888" s="4" t="n">
        <v>97.36256978762709</v>
      </c>
      <c r="GD888" s="4" t="n">
        <v>96.413215185974</v>
      </c>
      <c r="GE888" s="4" t="n">
        <v>95.0398293094767</v>
      </c>
      <c r="GF888" s="4" t="n">
        <v>93.2046332994</v>
      </c>
      <c r="GG888" s="4" t="n">
        <v>89.857788990755</v>
      </c>
      <c r="GH888" s="4" t="n">
        <v>87.3780204613803</v>
      </c>
      <c r="GI888" s="4" t="n">
        <v>83.4895078604255</v>
      </c>
      <c r="GJ888" s="4" t="n">
        <v>80.8751436087223</v>
      </c>
      <c r="GK888" s="4" t="n">
        <v>78.2956597887997</v>
      </c>
      <c r="GL888" s="4" t="n">
        <v>74.5559507169821</v>
      </c>
      <c r="GM888" s="4" t="n">
        <v>72.1759330094649</v>
      </c>
      <c r="GN888" s="4" t="n">
        <v>68.79795785496511</v>
      </c>
      <c r="GO888" s="4" t="n">
        <v>66.6761817454211</v>
      </c>
      <c r="GP888" s="4" t="n">
        <v>64.65380946441429</v>
      </c>
      <c r="GQ888" s="4" t="n">
        <v>61.7854665826293</v>
      </c>
      <c r="GR888" s="4" t="n">
        <v>59.9622376612826</v>
      </c>
      <c r="GS888" s="4" t="n">
        <v>57.3121781133853</v>
      </c>
      <c r="GT888" s="4" t="n">
        <v>55.56940804789</v>
      </c>
    </row>
    <row r="889">
      <c r="A889" s="3" t="n">
        <v>18000</v>
      </c>
      <c r="B889" s="3" t="n">
        <v>950</v>
      </c>
      <c r="C889" s="3" t="n">
        <v>7.05486745421709</v>
      </c>
      <c r="D889" s="3" t="n">
        <v>7.10527252558477</v>
      </c>
      <c r="E889" s="3" t="n">
        <v>7.15607390370925</v>
      </c>
      <c r="F889" s="3" t="n">
        <v>7.20535335842933</v>
      </c>
      <c r="G889" s="3" t="n">
        <v>7.24528068899168</v>
      </c>
      <c r="H889" s="3" t="n">
        <v>7.26936500888618</v>
      </c>
      <c r="I889" s="3" t="n">
        <v>7.27304150052969</v>
      </c>
      <c r="J889" s="3" t="n">
        <v>7.25364006881356</v>
      </c>
      <c r="K889" s="3" t="n">
        <v>7.21015878969648</v>
      </c>
      <c r="L889" s="3" t="n">
        <v>7.14294417419479</v>
      </c>
      <c r="M889" s="3" t="n">
        <v>7.05335435963398</v>
      </c>
      <c r="N889" s="3" t="n">
        <v>6.94344557443206</v>
      </c>
      <c r="O889" s="3" t="n">
        <v>6.81570137752377</v>
      </c>
      <c r="P889" s="3" t="n">
        <v>6.67281120332142</v>
      </c>
      <c r="Q889" s="3" t="n">
        <v>6.5174988946848</v>
      </c>
      <c r="R889" s="3" t="n">
        <v>6.3523967685299</v>
      </c>
      <c r="S889" s="3" t="n">
        <v>6.17995943983981</v>
      </c>
      <c r="T889" s="3" t="n">
        <v>5.99444025670401</v>
      </c>
      <c r="U889" s="3" t="n">
        <v>5.78603165647744</v>
      </c>
      <c r="V889" s="3" t="n">
        <v>5.63957299466763</v>
      </c>
      <c r="W889" s="3" t="n">
        <v>5.48772843305968</v>
      </c>
      <c r="X889" s="3" t="n">
        <v>5.26146747982463</v>
      </c>
      <c r="Y889" s="3" t="n">
        <v>5.11245983406853</v>
      </c>
      <c r="Z889" s="3" t="n">
        <v>4.89282060845922</v>
      </c>
      <c r="AA889" s="3" t="n">
        <v>4.74947836250941</v>
      </c>
      <c r="AB889" s="3" t="n">
        <v>4.60891032196231</v>
      </c>
      <c r="AC889" s="3" t="n">
        <v>4.40366615165311</v>
      </c>
      <c r="AD889" s="3" t="n">
        <v>4.27075896753954</v>
      </c>
      <c r="AE889" s="3" t="n">
        <v>4.07745279486056</v>
      </c>
      <c r="AF889" s="3" t="n">
        <v>3.95264425114049</v>
      </c>
      <c r="AG889" s="4" t="n">
        <v>3.83105750331188</v>
      </c>
      <c r="AH889" s="4" t="n">
        <v>3.65456847747013</v>
      </c>
      <c r="AI889" s="4" t="n">
        <v>3.54067768791586</v>
      </c>
      <c r="AJ889" s="4" t="n">
        <v>3.37510266153152</v>
      </c>
      <c r="AK889" s="4" t="n">
        <v>3.2679219752375</v>
      </c>
      <c r="AL889" s="4" t="n">
        <v>3.16299883131555</v>
      </c>
      <c r="AM889" s="4" t="n">
        <v>3.00913900930781</v>
      </c>
      <c r="AN889" s="4" t="n">
        <v>2.90836374394564</v>
      </c>
      <c r="AO889" s="4" t="n">
        <v>2.75879446149127</v>
      </c>
      <c r="AP889" s="4" t="n">
        <v>2.65951598380618</v>
      </c>
      <c r="AQ889" s="4" t="n">
        <v>10.4656971566143</v>
      </c>
      <c r="AR889" s="4" t="n">
        <v>12.6399421858926</v>
      </c>
      <c r="AS889" s="4" t="n">
        <v>14.7263162274846</v>
      </c>
      <c r="AT889" s="4" t="n">
        <v>16.6479767033897</v>
      </c>
      <c r="AU889" s="4" t="n">
        <v>18.3448550693595</v>
      </c>
      <c r="AV889" s="4" t="n">
        <v>19.777943459623</v>
      </c>
      <c r="AW889" s="4" t="n">
        <v>20.9338576720382</v>
      </c>
      <c r="AX889" s="4" t="n">
        <v>21.8336128503248</v>
      </c>
      <c r="AY889" s="4" t="n">
        <v>22.5118720873018</v>
      </c>
      <c r="AZ889" s="4" t="n">
        <v>22.9957251736974</v>
      </c>
      <c r="BA889" s="4" t="n">
        <v>23.3086965944216</v>
      </c>
      <c r="BB889" s="4" t="n">
        <v>23.4716610329861</v>
      </c>
      <c r="BC889" s="4" t="n">
        <v>23.5032233801293</v>
      </c>
      <c r="BD889" s="4" t="n">
        <v>23.4201913390209</v>
      </c>
      <c r="BE889" s="4" t="n">
        <v>23.2380165551476</v>
      </c>
      <c r="BF889" s="4" t="n">
        <v>22.9713950950039</v>
      </c>
      <c r="BG889" s="4" t="n">
        <v>22.6346009473659</v>
      </c>
      <c r="BH889" s="4" t="n">
        <v>22.222167968253</v>
      </c>
      <c r="BI889" s="4" t="n">
        <v>21.7111771096106</v>
      </c>
      <c r="BJ889" s="4" t="n">
        <v>21.327833719481</v>
      </c>
      <c r="BK889" s="4" t="n">
        <v>20.9127754077799</v>
      </c>
      <c r="BL889" s="4" t="n">
        <v>20.2660899427008</v>
      </c>
      <c r="BM889" s="4" t="n">
        <v>19.8243288884161</v>
      </c>
      <c r="BN889" s="4" t="n">
        <v>19.153376235665</v>
      </c>
      <c r="BO889" s="4" t="n">
        <v>18.7041403301772</v>
      </c>
      <c r="BP889" s="4" t="n">
        <v>18.2557096970907</v>
      </c>
      <c r="BQ889" s="4" t="n">
        <v>17.5880306335432</v>
      </c>
      <c r="BR889" s="4" t="n">
        <v>17.1480377544222</v>
      </c>
      <c r="BS889" s="4" t="n">
        <v>16.4980519127941</v>
      </c>
      <c r="BT889" s="4" t="n">
        <v>16.0723446180799</v>
      </c>
      <c r="BU889" s="4" t="n">
        <v>15.6532348166778</v>
      </c>
      <c r="BV889" s="4" t="n">
        <v>15.0374079464566</v>
      </c>
      <c r="BW889" s="4" t="n">
        <v>14.6354586596719</v>
      </c>
      <c r="BX889" s="4" t="n">
        <v>14.0450139494173</v>
      </c>
      <c r="BY889" s="4" t="n">
        <v>13.6591635646219</v>
      </c>
      <c r="BZ889" s="4" t="n">
        <v>13.2788877738562</v>
      </c>
      <c r="CA889" s="4" t="n">
        <v>12.717248523463</v>
      </c>
      <c r="CB889" s="4" t="n">
        <v>12.3473045190931</v>
      </c>
      <c r="CC889" s="4" t="n">
        <v>11.796219128893</v>
      </c>
      <c r="CD889" s="4" t="n">
        <v>11.4298000385038</v>
      </c>
      <c r="CE889" s="4" t="n">
        <v>10.0484889417151</v>
      </c>
      <c r="CF889" s="4" t="n">
        <v>13.6567107424997</v>
      </c>
      <c r="CG889" s="4" t="n">
        <v>17.1952306934657</v>
      </c>
      <c r="CH889" s="4" t="n">
        <v>20.6123335025567</v>
      </c>
      <c r="CI889" s="4" t="n">
        <v>23.8794096818129</v>
      </c>
      <c r="CJ889" s="4" t="n">
        <v>26.994542518758</v>
      </c>
      <c r="CK889" s="4" t="n">
        <v>30.003354238394</v>
      </c>
      <c r="CL889" s="4" t="n">
        <v>32.7425468238692</v>
      </c>
      <c r="CM889" s="4" t="n">
        <v>35.101652963935</v>
      </c>
      <c r="CN889" s="4" t="n">
        <v>37.0076682022936</v>
      </c>
      <c r="CO889" s="4" t="n">
        <v>38.4276649432553</v>
      </c>
      <c r="CP889" s="4" t="n">
        <v>39.3723855591963</v>
      </c>
      <c r="CQ889" s="4" t="n">
        <v>39.9066962919307</v>
      </c>
      <c r="CR889" s="4" t="n">
        <v>40.1156508927865</v>
      </c>
      <c r="CS889" s="4" t="n">
        <v>40.0696048818149</v>
      </c>
      <c r="CT889" s="4" t="n">
        <v>39.827266156753</v>
      </c>
      <c r="CU889" s="4" t="n">
        <v>39.4367320515496</v>
      </c>
      <c r="CV889" s="4" t="n">
        <v>38.9122575249065</v>
      </c>
      <c r="CW889" s="4" t="n">
        <v>38.2351626086096</v>
      </c>
      <c r="CX889" s="4" t="n">
        <v>37.7182709607108</v>
      </c>
      <c r="CY889" s="4" t="n">
        <v>37.153130208414</v>
      </c>
      <c r="CZ889" s="4" t="n">
        <v>36.261003332533</v>
      </c>
      <c r="DA889" s="4" t="n">
        <v>35.6412508325347</v>
      </c>
      <c r="DB889" s="4" t="n">
        <v>34.6793206777043</v>
      </c>
      <c r="DC889" s="4" t="n">
        <v>34.0192109113851</v>
      </c>
      <c r="DD889" s="4" t="n">
        <v>33.3463707472627</v>
      </c>
      <c r="DE889" s="4" t="n">
        <v>32.318843905893</v>
      </c>
      <c r="DF889" s="4" t="n">
        <v>31.6252992796981</v>
      </c>
      <c r="DG889" s="4" t="n">
        <v>30.5780193602654</v>
      </c>
      <c r="DH889" s="4" t="n">
        <v>29.8782089706979</v>
      </c>
      <c r="DI889" s="4" t="n">
        <v>29.1791833685615</v>
      </c>
      <c r="DJ889" s="4" t="n">
        <v>28.1352665583718</v>
      </c>
      <c r="DK889" s="4" t="n">
        <v>27.4440240011199</v>
      </c>
      <c r="DL889" s="4" t="n">
        <v>26.4160471668257</v>
      </c>
      <c r="DM889" s="4" t="n">
        <v>25.7371577302836</v>
      </c>
      <c r="DN889" s="4" t="n">
        <v>25.0633976832708</v>
      </c>
      <c r="DO889" s="4" t="n">
        <v>24.0614779752638</v>
      </c>
      <c r="DP889" s="4" t="n">
        <v>23.3982691483526</v>
      </c>
      <c r="DQ889" s="4" t="n">
        <v>22.407680257538</v>
      </c>
      <c r="DR889" s="4" t="n">
        <v>21.7484892908819</v>
      </c>
      <c r="DS889" s="4" t="n">
        <v>9.10360431766485</v>
      </c>
      <c r="DT889" s="4" t="n">
        <v>13.2171575529772</v>
      </c>
      <c r="DU889" s="4" t="n">
        <v>17.2895383099584</v>
      </c>
      <c r="DV889" s="4" t="n">
        <v>21.3009710844446</v>
      </c>
      <c r="DW889" s="4" t="n">
        <v>25.2597617710178</v>
      </c>
      <c r="DX889" s="4" t="n">
        <v>29.2074113324653</v>
      </c>
      <c r="DY889" s="4" t="n">
        <v>33.2459480200217</v>
      </c>
      <c r="DZ889" s="4" t="n">
        <v>37.2027126900177</v>
      </c>
      <c r="EA889" s="4" t="n">
        <v>40.9716876334526</v>
      </c>
      <c r="EB889" s="4" t="n">
        <v>44.4923570139874</v>
      </c>
      <c r="EC889" s="4" t="n">
        <v>47.7513866018224</v>
      </c>
      <c r="ED889" s="4" t="n">
        <v>50.8070720686448</v>
      </c>
      <c r="EE889" s="4" t="n">
        <v>53.4559054888539</v>
      </c>
      <c r="EF889" s="4" t="n">
        <v>55.568361749482</v>
      </c>
      <c r="EG889" s="4" t="n">
        <v>57.0670663018249</v>
      </c>
      <c r="EH889" s="4" t="n">
        <v>57.9285851800512</v>
      </c>
      <c r="EI889" s="4" t="n">
        <v>58.1868929403629</v>
      </c>
      <c r="EJ889" s="4" t="n">
        <v>57.9263730062975</v>
      </c>
      <c r="EK889" s="4" t="n">
        <v>57.1804028723042</v>
      </c>
      <c r="EL889" s="4" t="n">
        <v>56.4565911340686</v>
      </c>
      <c r="EM889" s="4" t="n">
        <v>55.5836665654638</v>
      </c>
      <c r="EN889" s="4" t="n">
        <v>54.125004993127</v>
      </c>
      <c r="EO889" s="4" t="n">
        <v>53.0980775737675</v>
      </c>
      <c r="EP889" s="4" t="n">
        <v>51.5333902856027</v>
      </c>
      <c r="EQ889" s="4" t="n">
        <v>50.497527242932</v>
      </c>
      <c r="ER889" s="4" t="n">
        <v>49.4798604841827</v>
      </c>
      <c r="ES889" s="4" t="n">
        <v>47.9986837610216</v>
      </c>
      <c r="ET889" s="4" t="n">
        <v>47.042555809147</v>
      </c>
      <c r="EU889" s="4" t="n">
        <v>45.6472938040718</v>
      </c>
      <c r="EV889" s="4" t="n">
        <v>44.7346388451544</v>
      </c>
      <c r="EW889" s="4" t="n">
        <v>43.8285916423506</v>
      </c>
      <c r="EX889" s="4" t="n">
        <v>42.4707499623514</v>
      </c>
      <c r="EY889" s="4" t="n">
        <v>41.5619743386299</v>
      </c>
      <c r="EZ889" s="4" t="n">
        <v>40.1910439848274</v>
      </c>
      <c r="FA889" s="4" t="n">
        <v>39.2720723909031</v>
      </c>
      <c r="FB889" s="4" t="n">
        <v>38.3498163884581</v>
      </c>
      <c r="FC889" s="4" t="n">
        <v>36.9621204955542</v>
      </c>
      <c r="FD889" s="4" t="n">
        <v>36.0353267826276</v>
      </c>
      <c r="FE889" s="4" t="n">
        <v>34.6439873208665</v>
      </c>
      <c r="FF889" s="4" t="n">
        <v>33.7165459763697</v>
      </c>
      <c r="FG889" s="4" t="n">
        <v>8.790137671578851</v>
      </c>
      <c r="FH889" s="4" t="n">
        <v>13.0314645207053</v>
      </c>
      <c r="FI889" s="4" t="n">
        <v>17.2429889407251</v>
      </c>
      <c r="FJ889" s="4" t="n">
        <v>21.419963998185</v>
      </c>
      <c r="FK889" s="4" t="n">
        <v>25.5907012748305</v>
      </c>
      <c r="FL889" s="4" t="n">
        <v>29.8240764256793</v>
      </c>
      <c r="FM889" s="4" t="n">
        <v>34.2605871079047</v>
      </c>
      <c r="FN889" s="4" t="n">
        <v>38.7587910513933</v>
      </c>
      <c r="FO889" s="4" t="n">
        <v>43.2595540536706</v>
      </c>
      <c r="FP889" s="4" t="n">
        <v>47.7658148427278</v>
      </c>
      <c r="FQ889" s="4" t="n">
        <v>52.3465991656407</v>
      </c>
      <c r="FR889" s="4" t="n">
        <v>57.1746887716293</v>
      </c>
      <c r="FS889" s="4" t="n">
        <v>62.0313387621488</v>
      </c>
      <c r="FT889" s="4" t="n">
        <v>66.8060371507454</v>
      </c>
      <c r="FU889" s="4" t="n">
        <v>71.4630877454991</v>
      </c>
      <c r="FV889" s="4" t="n">
        <v>76.04179952761621</v>
      </c>
      <c r="FW889" s="4" t="n">
        <v>80.70043563037</v>
      </c>
      <c r="FX889" s="4" t="n">
        <v>85.24872986017439</v>
      </c>
      <c r="FY889" s="4" t="n">
        <v>89.5445638961825</v>
      </c>
      <c r="FZ889" s="4" t="n">
        <v>91.9434564616011</v>
      </c>
      <c r="GA889" s="4" t="n">
        <v>93.8251742522223</v>
      </c>
      <c r="GB889" s="4" t="n">
        <v>95.39331802761789</v>
      </c>
      <c r="GC889" s="4" t="n">
        <v>95.5807950124386</v>
      </c>
      <c r="GD889" s="4" t="n">
        <v>94.6298491484138</v>
      </c>
      <c r="GE889" s="4" t="n">
        <v>93.2659011912329</v>
      </c>
      <c r="GF889" s="4" t="n">
        <v>91.44796335874921</v>
      </c>
      <c r="GG889" s="4" t="n">
        <v>88.1402798609295</v>
      </c>
      <c r="GH889" s="4" t="n">
        <v>85.69442815142359</v>
      </c>
      <c r="GI889" s="4" t="n">
        <v>81.8665087986389</v>
      </c>
      <c r="GJ889" s="4" t="n">
        <v>79.297847055029</v>
      </c>
      <c r="GK889" s="4" t="n">
        <v>76.7673322539537</v>
      </c>
      <c r="GL889" s="4" t="n">
        <v>73.1053137301096</v>
      </c>
      <c r="GM889" s="4" t="n">
        <v>70.77874710015431</v>
      </c>
      <c r="GN889" s="4" t="n">
        <v>67.48178492704</v>
      </c>
      <c r="GO889" s="4" t="n">
        <v>65.4138714605043</v>
      </c>
      <c r="GP889" s="4" t="n">
        <v>63.444891412656</v>
      </c>
      <c r="GQ889" s="4" t="n">
        <v>60.6554917507235</v>
      </c>
      <c r="GR889" s="4" t="n">
        <v>58.8841621907034</v>
      </c>
      <c r="GS889" s="4" t="n">
        <v>56.3111793172995</v>
      </c>
      <c r="GT889" s="4" t="n">
        <v>54.6195652726635</v>
      </c>
    </row>
    <row r="890">
      <c r="A890" s="3" t="n">
        <v>19000</v>
      </c>
      <c r="B890" s="3" t="n">
        <v>950</v>
      </c>
      <c r="C890" s="3" t="n">
        <v>6.73512112971828</v>
      </c>
      <c r="D890" s="3" t="n">
        <v>6.79450099005667</v>
      </c>
      <c r="E890" s="3" t="n">
        <v>6.85432291699099</v>
      </c>
      <c r="F890" s="3" t="n">
        <v>6.91276380221194</v>
      </c>
      <c r="G890" s="3" t="n">
        <v>6.9619757879623</v>
      </c>
      <c r="H890" s="3" t="n">
        <v>6.99542521800199</v>
      </c>
      <c r="I890" s="3" t="n">
        <v>7.00851946764165</v>
      </c>
      <c r="J890" s="3" t="n">
        <v>6.99856820191007</v>
      </c>
      <c r="K890" s="3" t="n">
        <v>6.9645529650445</v>
      </c>
      <c r="L890" s="3" t="n">
        <v>6.90680370781425</v>
      </c>
      <c r="M890" s="3" t="n">
        <v>6.82665932121899</v>
      </c>
      <c r="N890" s="3" t="n">
        <v>6.72615277794975</v>
      </c>
      <c r="O890" s="3" t="n">
        <v>6.60774024098631</v>
      </c>
      <c r="P890" s="3" t="n">
        <v>6.47408036630132</v>
      </c>
      <c r="Q890" s="3" t="n">
        <v>6.3278641416226</v>
      </c>
      <c r="R890" s="3" t="n">
        <v>6.17169049988355</v>
      </c>
      <c r="S890" s="3" t="n">
        <v>6.00798168555524</v>
      </c>
      <c r="T890" s="3" t="n">
        <v>5.83133265218701</v>
      </c>
      <c r="U890" s="3" t="n">
        <v>5.63238005683027</v>
      </c>
      <c r="V890" s="3" t="n">
        <v>5.4922990804822</v>
      </c>
      <c r="W890" s="3" t="n">
        <v>5.34686467261603</v>
      </c>
      <c r="X890" s="3" t="n">
        <v>5.12981655429711</v>
      </c>
      <c r="Y890" s="3" t="n">
        <v>4.98667545064846</v>
      </c>
      <c r="Z890" s="3" t="n">
        <v>4.77541749928101</v>
      </c>
      <c r="AA890" s="3" t="n">
        <v>4.63738404084778</v>
      </c>
      <c r="AB890" s="3" t="n">
        <v>4.50190428401316</v>
      </c>
      <c r="AC890" s="3" t="n">
        <v>4.30388780087981</v>
      </c>
      <c r="AD890" s="3" t="n">
        <v>4.17553715039414</v>
      </c>
      <c r="AE890" s="3" t="n">
        <v>3.98868989850918</v>
      </c>
      <c r="AF890" s="3" t="n">
        <v>3.86794843103497</v>
      </c>
      <c r="AG890" s="4" t="n">
        <v>3.75024823408271</v>
      </c>
      <c r="AH890" s="4" t="n">
        <v>3.57927284063315</v>
      </c>
      <c r="AI890" s="4" t="n">
        <v>3.46886342553448</v>
      </c>
      <c r="AJ890" s="4" t="n">
        <v>3.30825028538685</v>
      </c>
      <c r="AK890" s="4" t="n">
        <v>3.20422450509495</v>
      </c>
      <c r="AL890" s="4" t="n">
        <v>3.10235187784047</v>
      </c>
      <c r="AM890" s="4" t="n">
        <v>2.95290954465812</v>
      </c>
      <c r="AN890" s="4" t="n">
        <v>2.85500075604327</v>
      </c>
      <c r="AO890" s="4" t="n">
        <v>2.70966212692497</v>
      </c>
      <c r="AP890" s="4" t="n">
        <v>2.6131857652825</v>
      </c>
      <c r="AQ890" s="4" t="n">
        <v>10.110734298343</v>
      </c>
      <c r="AR890" s="4" t="n">
        <v>12.2370668636295</v>
      </c>
      <c r="AS890" s="4" t="n">
        <v>14.2766345577032</v>
      </c>
      <c r="AT890" s="4" t="n">
        <v>16.1537494335325</v>
      </c>
      <c r="AU890" s="4" t="n">
        <v>17.8094431432601</v>
      </c>
      <c r="AV890" s="4" t="n">
        <v>19.2056912307138</v>
      </c>
      <c r="AW890" s="4" t="n">
        <v>20.3299421046626</v>
      </c>
      <c r="AX890" s="4" t="n">
        <v>21.2038959816432</v>
      </c>
      <c r="AY890" s="4" t="n">
        <v>21.8627487578652</v>
      </c>
      <c r="AZ890" s="4" t="n">
        <v>22.3337998831146</v>
      </c>
      <c r="BA890" s="4" t="n">
        <v>22.6404428432528</v>
      </c>
      <c r="BB890" s="4" t="n">
        <v>22.803137005239</v>
      </c>
      <c r="BC890" s="4" t="n">
        <v>22.8398641813293</v>
      </c>
      <c r="BD890" s="4" t="n">
        <v>22.766641958093</v>
      </c>
      <c r="BE890" s="4" t="n">
        <v>22.5980807339146</v>
      </c>
      <c r="BF890" s="4" t="n">
        <v>22.3480616416715</v>
      </c>
      <c r="BG890" s="4" t="n">
        <v>22.0301109426399</v>
      </c>
      <c r="BH890" s="4" t="n">
        <v>21.639062009339</v>
      </c>
      <c r="BI890" s="4" t="n">
        <v>21.1529477619207</v>
      </c>
      <c r="BJ890" s="4" t="n">
        <v>20.7874105936672</v>
      </c>
      <c r="BK890" s="4" t="n">
        <v>20.3909667624028</v>
      </c>
      <c r="BL890" s="4" t="n">
        <v>19.7721198087677</v>
      </c>
      <c r="BM890" s="4" t="n">
        <v>19.3486616663707</v>
      </c>
      <c r="BN890" s="4" t="n">
        <v>18.7045208793166</v>
      </c>
      <c r="BO890" s="4" t="n">
        <v>18.2726229695571</v>
      </c>
      <c r="BP890" s="4" t="n">
        <v>17.8410399894358</v>
      </c>
      <c r="BQ890" s="4" t="n">
        <v>17.1976422594126</v>
      </c>
      <c r="BR890" s="4" t="n">
        <v>16.7731510253534</v>
      </c>
      <c r="BS890" s="4" t="n">
        <v>16.1453774407025</v>
      </c>
      <c r="BT890" s="4" t="n">
        <v>15.7337938059592</v>
      </c>
      <c r="BU890" s="4" t="n">
        <v>15.3282764475338</v>
      </c>
      <c r="BV890" s="4" t="n">
        <v>14.7318893243585</v>
      </c>
      <c r="BW890" s="4" t="n">
        <v>14.342307452778</v>
      </c>
      <c r="BX890" s="4" t="n">
        <v>13.769610018746</v>
      </c>
      <c r="BY890" s="4" t="n">
        <v>13.3951139109145</v>
      </c>
      <c r="BZ890" s="4" t="n">
        <v>13.0258642727439</v>
      </c>
      <c r="CA890" s="4" t="n">
        <v>12.4802636804007</v>
      </c>
      <c r="CB890" s="4" t="n">
        <v>12.1207625737893</v>
      </c>
      <c r="CC890" s="4" t="n">
        <v>11.5851217216714</v>
      </c>
      <c r="CD890" s="4" t="n">
        <v>11.2289411972455</v>
      </c>
      <c r="CE890" s="4" t="n">
        <v>9.733756359593739</v>
      </c>
      <c r="CF890" s="4" t="n">
        <v>13.2759699794781</v>
      </c>
      <c r="CG890" s="4" t="n">
        <v>16.7484959148603</v>
      </c>
      <c r="CH890" s="4" t="n">
        <v>20.0999050295201</v>
      </c>
      <c r="CI890" s="4" t="n">
        <v>23.3019725571533</v>
      </c>
      <c r="CJ890" s="4" t="n">
        <v>26.3531475191008</v>
      </c>
      <c r="CK890" s="4" t="n">
        <v>29.2991392259029</v>
      </c>
      <c r="CL890" s="4" t="n">
        <v>31.9788699737244</v>
      </c>
      <c r="CM890" s="4" t="n">
        <v>34.2836415264984</v>
      </c>
      <c r="CN890" s="4" t="n">
        <v>36.1418599355684</v>
      </c>
      <c r="CO890" s="4" t="n">
        <v>37.5216140221946</v>
      </c>
      <c r="CP890" s="4" t="n">
        <v>38.4342728026155</v>
      </c>
      <c r="CQ890" s="4" t="n">
        <v>38.9449781902345</v>
      </c>
      <c r="CR890" s="4" t="n">
        <v>39.1389093421058</v>
      </c>
      <c r="CS890" s="4" t="n">
        <v>39.0862486915997</v>
      </c>
      <c r="CT890" s="4" t="n">
        <v>38.8451910506528</v>
      </c>
      <c r="CU890" s="4" t="n">
        <v>38.4630841405801</v>
      </c>
      <c r="CV890" s="4" t="n">
        <v>37.9540697909507</v>
      </c>
      <c r="CW890" s="4" t="n">
        <v>37.3006027329984</v>
      </c>
      <c r="CX890" s="4" t="n">
        <v>36.8035096511996</v>
      </c>
      <c r="CY890" s="4" t="n">
        <v>36.2611527303316</v>
      </c>
      <c r="CZ890" s="4" t="n">
        <v>35.406308343401</v>
      </c>
      <c r="DA890" s="4" t="n">
        <v>34.8127011147495</v>
      </c>
      <c r="DB890" s="4" t="n">
        <v>33.8908277744052</v>
      </c>
      <c r="DC890" s="4" t="n">
        <v>33.2574775242388</v>
      </c>
      <c r="DD890" s="4" t="n">
        <v>32.6111367770473</v>
      </c>
      <c r="DE890" s="4" t="n">
        <v>31.6225006677263</v>
      </c>
      <c r="DF890" s="4" t="n">
        <v>30.9541473621549</v>
      </c>
      <c r="DG890" s="4" t="n">
        <v>29.9433873971583</v>
      </c>
      <c r="DH890" s="4" t="n">
        <v>29.267034324056</v>
      </c>
      <c r="DI890" s="4" t="n">
        <v>28.5907458636263</v>
      </c>
      <c r="DJ890" s="4" t="n">
        <v>27.5796109838081</v>
      </c>
      <c r="DK890" s="4" t="n">
        <v>26.9093787442423</v>
      </c>
      <c r="DL890" s="4" t="n">
        <v>25.911749938253</v>
      </c>
      <c r="DM890" s="4" t="n">
        <v>25.2523899616482</v>
      </c>
      <c r="DN890" s="4" t="n">
        <v>24.5976705022191</v>
      </c>
      <c r="DO890" s="4" t="n">
        <v>23.6235580591696</v>
      </c>
      <c r="DP890" s="4" t="n">
        <v>22.9785080756857</v>
      </c>
      <c r="DQ890" s="4" t="n">
        <v>22.0148203246897</v>
      </c>
      <c r="DR890" s="4" t="n">
        <v>21.3734745914859</v>
      </c>
      <c r="DS890" s="4" t="n">
        <v>8.81854333013883</v>
      </c>
      <c r="DT890" s="4" t="n">
        <v>12.8659444892499</v>
      </c>
      <c r="DU890" s="4" t="n">
        <v>16.8713496490095</v>
      </c>
      <c r="DV890" s="4" t="n">
        <v>20.8145124413041</v>
      </c>
      <c r="DW890" s="4" t="n">
        <v>24.70351026934</v>
      </c>
      <c r="DX890" s="4" t="n">
        <v>28.5797753712686</v>
      </c>
      <c r="DY890" s="4" t="n">
        <v>32.5452147992696</v>
      </c>
      <c r="DZ890" s="4" t="n">
        <v>36.4289021021705</v>
      </c>
      <c r="EA890" s="4" t="n">
        <v>40.1262921156292</v>
      </c>
      <c r="EB890" s="4" t="n">
        <v>43.5780962773199</v>
      </c>
      <c r="EC890" s="4" t="n">
        <v>46.7718763545587</v>
      </c>
      <c r="ED890" s="4" t="n">
        <v>49.7662633260886</v>
      </c>
      <c r="EE890" s="4" t="n">
        <v>52.3601250454774</v>
      </c>
      <c r="EF890" s="4" t="n">
        <v>54.4256454776163</v>
      </c>
      <c r="EG890" s="4" t="n">
        <v>55.8866204741375</v>
      </c>
      <c r="EH890" s="4" t="n">
        <v>56.7202401567898</v>
      </c>
      <c r="EI890" s="4" t="n">
        <v>56.9605921183834</v>
      </c>
      <c r="EJ890" s="4" t="n">
        <v>56.6915747396442</v>
      </c>
      <c r="EK890" s="4" t="n">
        <v>55.9476630214426</v>
      </c>
      <c r="EL890" s="4" t="n">
        <v>55.2318092610545</v>
      </c>
      <c r="EM890" s="4" t="n">
        <v>54.3721918673691</v>
      </c>
      <c r="EN890" s="4" t="n">
        <v>52.9417172022734</v>
      </c>
      <c r="EO890" s="4" t="n">
        <v>51.9380579625123</v>
      </c>
      <c r="EP890" s="4" t="n">
        <v>50.4132997973104</v>
      </c>
      <c r="EQ890" s="4" t="n">
        <v>49.4065134497201</v>
      </c>
      <c r="ER890" s="4" t="n">
        <v>48.4192568105578</v>
      </c>
      <c r="ES890" s="4" t="n">
        <v>46.9852123795133</v>
      </c>
      <c r="ET890" s="4" t="n">
        <v>46.0609641640534</v>
      </c>
      <c r="EU890" s="4" t="n">
        <v>44.7134624243038</v>
      </c>
      <c r="EV890" s="4" t="n">
        <v>43.8322538777875</v>
      </c>
      <c r="EW890" s="4" t="n">
        <v>42.9571141728357</v>
      </c>
      <c r="EX890" s="4" t="n">
        <v>41.6444232564318</v>
      </c>
      <c r="EY890" s="4" t="n">
        <v>40.7648349016286</v>
      </c>
      <c r="EZ890" s="4" t="n">
        <v>39.4362911975569</v>
      </c>
      <c r="FA890" s="4" t="n">
        <v>38.544700211431</v>
      </c>
      <c r="FB890" s="4" t="n">
        <v>37.649197717422</v>
      </c>
      <c r="FC890" s="4" t="n">
        <v>36.3006501489588</v>
      </c>
      <c r="FD890" s="4" t="n">
        <v>35.3994555838424</v>
      </c>
      <c r="FE890" s="4" t="n">
        <v>34.0460663618516</v>
      </c>
      <c r="FF890" s="4" t="n">
        <v>33.1438062330131</v>
      </c>
      <c r="FG890" s="4" t="n">
        <v>8.51879970319427</v>
      </c>
      <c r="FH890" s="4" t="n">
        <v>12.7041446674388</v>
      </c>
      <c r="FI890" s="4" t="n">
        <v>16.8583211100167</v>
      </c>
      <c r="FJ890" s="4" t="n">
        <v>20.9756160414872</v>
      </c>
      <c r="FK890" s="4" t="n">
        <v>25.0836753119444</v>
      </c>
      <c r="FL890" s="4" t="n">
        <v>29.251013789165</v>
      </c>
      <c r="FM890" s="4" t="n">
        <v>33.6180657480249</v>
      </c>
      <c r="FN890" s="4" t="n">
        <v>38.0435749109913</v>
      </c>
      <c r="FO890" s="4" t="n">
        <v>42.4687557789372</v>
      </c>
      <c r="FP890" s="4" t="n">
        <v>46.8969510303063</v>
      </c>
      <c r="FQ890" s="4" t="n">
        <v>51.3975692345495</v>
      </c>
      <c r="FR890" s="4" t="n">
        <v>56.1436097073208</v>
      </c>
      <c r="FS890" s="4" t="n">
        <v>60.9178449270228</v>
      </c>
      <c r="FT890" s="4" t="n">
        <v>65.6109517757769</v>
      </c>
      <c r="FU890" s="4" t="n">
        <v>70.18807684252771</v>
      </c>
      <c r="FV890" s="4" t="n">
        <v>74.6889421735782</v>
      </c>
      <c r="FW890" s="4" t="n">
        <v>79.27139985077839</v>
      </c>
      <c r="FX890" s="4" t="n">
        <v>83.746116430933</v>
      </c>
      <c r="FY890" s="4" t="n">
        <v>87.9717336462318</v>
      </c>
      <c r="FZ890" s="4" t="n">
        <v>90.3300683514248</v>
      </c>
      <c r="GA890" s="4" t="n">
        <v>92.1779041685822</v>
      </c>
      <c r="GB890" s="4" t="n">
        <v>93.7115637318153</v>
      </c>
      <c r="GC890" s="4" t="n">
        <v>93.88697960347361</v>
      </c>
      <c r="GD890" s="4" t="n">
        <v>92.933789223779</v>
      </c>
      <c r="GE890" s="4" t="n">
        <v>91.5783556786829</v>
      </c>
      <c r="GF890" s="4" t="n">
        <v>89.77634575194401</v>
      </c>
      <c r="GG890" s="4" t="n">
        <v>86.5052094127366</v>
      </c>
      <c r="GH890" s="4" t="n">
        <v>84.091188440903</v>
      </c>
      <c r="GI890" s="4" t="n">
        <v>80.32026124421211</v>
      </c>
      <c r="GJ890" s="4" t="n">
        <v>77.79454889296019</v>
      </c>
      <c r="GK890" s="4" t="n">
        <v>75.3099763879828</v>
      </c>
      <c r="GL890" s="4" t="n">
        <v>71.72070797424701</v>
      </c>
      <c r="GM890" s="4" t="n">
        <v>69.4441283822174</v>
      </c>
      <c r="GN890" s="4" t="n">
        <v>66.2229147061738</v>
      </c>
      <c r="GO890" s="4" t="n">
        <v>64.2054090668172</v>
      </c>
      <c r="GP890" s="4" t="n">
        <v>62.2864649670803</v>
      </c>
      <c r="GQ890" s="4" t="n">
        <v>59.57121414884</v>
      </c>
      <c r="GR890" s="4" t="n">
        <v>57.8487506483482</v>
      </c>
      <c r="GS890" s="4" t="n">
        <v>55.3484606672865</v>
      </c>
      <c r="GT890" s="4" t="n">
        <v>53.7051183836746</v>
      </c>
    </row>
    <row r="891">
      <c r="A891" s="3" t="n">
        <v>20000</v>
      </c>
      <c r="B891" s="3" t="n">
        <v>950</v>
      </c>
      <c r="C891" s="3" t="n">
        <v>6.43719813591915</v>
      </c>
      <c r="D891" s="3" t="n">
        <v>6.5049476702913</v>
      </c>
      <c r="E891" s="3" t="n">
        <v>6.57316626670509</v>
      </c>
      <c r="F891" s="3" t="n">
        <v>6.64008613295477</v>
      </c>
      <c r="G891" s="3" t="n">
        <v>6.69782699764719</v>
      </c>
      <c r="H891" s="3" t="n">
        <v>6.73982846254904</v>
      </c>
      <c r="I891" s="3" t="n">
        <v>6.76148497448836</v>
      </c>
      <c r="J891" s="3" t="n">
        <v>6.76010140405071</v>
      </c>
      <c r="K891" s="3" t="n">
        <v>6.73465729176915</v>
      </c>
      <c r="L891" s="3" t="n">
        <v>6.6854788599415</v>
      </c>
      <c r="M891" s="3" t="n">
        <v>6.61389657090635</v>
      </c>
      <c r="N891" s="3" t="n">
        <v>6.52192890574606</v>
      </c>
      <c r="O891" s="3" t="n">
        <v>6.41201146227154</v>
      </c>
      <c r="P891" s="3" t="n">
        <v>6.28677721964706</v>
      </c>
      <c r="Q891" s="3" t="n">
        <v>6.14888792015094</v>
      </c>
      <c r="R891" s="3" t="n">
        <v>6.00091147007592</v>
      </c>
      <c r="S891" s="3" t="n">
        <v>5.84523907236386</v>
      </c>
      <c r="T891" s="3" t="n">
        <v>5.67677973690911</v>
      </c>
      <c r="U891" s="3" t="n">
        <v>5.48658263483927</v>
      </c>
      <c r="V891" s="3" t="n">
        <v>5.35242104131727</v>
      </c>
      <c r="W891" s="3" t="n">
        <v>5.2129473894061</v>
      </c>
      <c r="X891" s="3" t="n">
        <v>5.00448552046456</v>
      </c>
      <c r="Y891" s="3" t="n">
        <v>4.86682359049623</v>
      </c>
      <c r="Z891" s="3" t="n">
        <v>4.66340890692925</v>
      </c>
      <c r="AA891" s="3" t="n">
        <v>4.53035272488405</v>
      </c>
      <c r="AB891" s="3" t="n">
        <v>4.39965020101762</v>
      </c>
      <c r="AC891" s="3" t="n">
        <v>4.20843077648645</v>
      </c>
      <c r="AD891" s="3" t="n">
        <v>4.0843719212553</v>
      </c>
      <c r="AE891" s="3" t="n">
        <v>3.90361723472163</v>
      </c>
      <c r="AF891" s="3" t="n">
        <v>3.78671749918269</v>
      </c>
      <c r="AG891" s="4" t="n">
        <v>3.67269233901143</v>
      </c>
      <c r="AH891" s="4" t="n">
        <v>3.50693682571467</v>
      </c>
      <c r="AI891" s="4" t="n">
        <v>3.39982700655497</v>
      </c>
      <c r="AJ891" s="4" t="n">
        <v>3.24392133250199</v>
      </c>
      <c r="AK891" s="4" t="n">
        <v>3.14289130670264</v>
      </c>
      <c r="AL891" s="4" t="n">
        <v>3.04391700675044</v>
      </c>
      <c r="AM891" s="4" t="n">
        <v>2.89867419275805</v>
      </c>
      <c r="AN891" s="4" t="n">
        <v>2.80349156833025</v>
      </c>
      <c r="AO891" s="4" t="n">
        <v>2.66217740548019</v>
      </c>
      <c r="AP891" s="4" t="n">
        <v>2.56836680090787</v>
      </c>
      <c r="AQ891" s="4" t="n">
        <v>9.77892577059842</v>
      </c>
      <c r="AR891" s="4" t="n">
        <v>11.8596629744414</v>
      </c>
      <c r="AS891" s="4" t="n">
        <v>13.8546753464161</v>
      </c>
      <c r="AT891" s="4" t="n">
        <v>15.6893750310189</v>
      </c>
      <c r="AU891" s="4" t="n">
        <v>17.3058393423578</v>
      </c>
      <c r="AV891" s="4" t="n">
        <v>18.6669747136551</v>
      </c>
      <c r="AW891" s="4" t="n">
        <v>19.76101298182</v>
      </c>
      <c r="AX891" s="4" t="n">
        <v>20.6102924746749</v>
      </c>
      <c r="AY891" s="4" t="n">
        <v>21.2505182325848</v>
      </c>
      <c r="AZ891" s="4" t="n">
        <v>21.7091826504531</v>
      </c>
      <c r="BA891" s="4" t="n">
        <v>22.00954836778</v>
      </c>
      <c r="BB891" s="4" t="n">
        <v>22.1716775377787</v>
      </c>
      <c r="BC891" s="4" t="n">
        <v>22.2129595771687</v>
      </c>
      <c r="BD891" s="4" t="n">
        <v>22.1486657944454</v>
      </c>
      <c r="BE891" s="4" t="n">
        <v>21.9926186879616</v>
      </c>
      <c r="BF891" s="4" t="n">
        <v>21.7579327994241</v>
      </c>
      <c r="BG891" s="4" t="n">
        <v>21.4574296090155</v>
      </c>
      <c r="BH891" s="4" t="n">
        <v>21.0862159362275</v>
      </c>
      <c r="BI891" s="4" t="n">
        <v>20.6232113736045</v>
      </c>
      <c r="BJ891" s="4" t="n">
        <v>20.2742354816946</v>
      </c>
      <c r="BK891" s="4" t="n">
        <v>19.895121412407</v>
      </c>
      <c r="BL891" s="4" t="n">
        <v>19.302223652573</v>
      </c>
      <c r="BM891" s="4" t="n">
        <v>18.8958478831895</v>
      </c>
      <c r="BN891" s="4" t="n">
        <v>18.2767638406272</v>
      </c>
      <c r="BO891" s="4" t="n">
        <v>17.8610909951309</v>
      </c>
      <c r="BP891" s="4" t="n">
        <v>17.4452917767757</v>
      </c>
      <c r="BQ891" s="4" t="n">
        <v>16.8246742199196</v>
      </c>
      <c r="BR891" s="4" t="n">
        <v>16.4147470971885</v>
      </c>
      <c r="BS891" s="4" t="n">
        <v>15.8078719844916</v>
      </c>
      <c r="BT891" s="4" t="n">
        <v>15.4095953014995</v>
      </c>
      <c r="BU891" s="4" t="n">
        <v>15.0168983285871</v>
      </c>
      <c r="BV891" s="4" t="n">
        <v>14.4388705329535</v>
      </c>
      <c r="BW891" s="4" t="n">
        <v>14.0609830314584</v>
      </c>
      <c r="BX891" s="4" t="n">
        <v>13.5050855463372</v>
      </c>
      <c r="BY891" s="4" t="n">
        <v>13.1413482006034</v>
      </c>
      <c r="BZ891" s="4" t="n">
        <v>12.7825533714413</v>
      </c>
      <c r="CA891" s="4" t="n">
        <v>12.252170450161</v>
      </c>
      <c r="CB891" s="4" t="n">
        <v>11.902582474923</v>
      </c>
      <c r="CC891" s="4" t="n">
        <v>11.3816066133484</v>
      </c>
      <c r="CD891" s="4" t="n">
        <v>11.0351488464007</v>
      </c>
      <c r="CE891" s="4" t="n">
        <v>9.440503992522761</v>
      </c>
      <c r="CF891" s="4" t="n">
        <v>12.9197350407969</v>
      </c>
      <c r="CG891" s="4" t="n">
        <v>16.329291610043</v>
      </c>
      <c r="CH891" s="4" t="n">
        <v>19.618022585955</v>
      </c>
      <c r="CI891" s="4" t="n">
        <v>22.7580757736438</v>
      </c>
      <c r="CJ891" s="4" t="n">
        <v>25.7482516819017</v>
      </c>
      <c r="CK891" s="4" t="n">
        <v>28.6343388645546</v>
      </c>
      <c r="CL891" s="4" t="n">
        <v>31.2573832155399</v>
      </c>
      <c r="CM891" s="4" t="n">
        <v>33.5103693767235</v>
      </c>
      <c r="CN891" s="4" t="n">
        <v>35.3230332341715</v>
      </c>
      <c r="CO891" s="4" t="n">
        <v>36.6644055057684</v>
      </c>
      <c r="CP891" s="4" t="n">
        <v>37.5464131431956</v>
      </c>
      <c r="CQ891" s="4" t="n">
        <v>38.0344041947785</v>
      </c>
      <c r="CR891" s="4" t="n">
        <v>38.2136493809116</v>
      </c>
      <c r="CS891" s="4" t="n">
        <v>38.1541723189105</v>
      </c>
      <c r="CT891" s="4" t="n">
        <v>37.9136981379149</v>
      </c>
      <c r="CU891" s="4" t="n">
        <v>37.5388918382286</v>
      </c>
      <c r="CV891" s="4" t="n">
        <v>37.0437848140909</v>
      </c>
      <c r="CW891" s="4" t="n">
        <v>36.4118911695309</v>
      </c>
      <c r="CX891" s="4" t="n">
        <v>35.9330010278992</v>
      </c>
      <c r="CY891" s="4" t="n">
        <v>35.4116796665781</v>
      </c>
      <c r="CZ891" s="4" t="n">
        <v>34.5914214812254</v>
      </c>
      <c r="DA891" s="4" t="n">
        <v>34.0221759702552</v>
      </c>
      <c r="DB891" s="4" t="n">
        <v>33.1377411309689</v>
      </c>
      <c r="DC891" s="4" t="n">
        <v>32.5294747011816</v>
      </c>
      <c r="DD891" s="4" t="n">
        <v>31.9080161137558</v>
      </c>
      <c r="DE891" s="4" t="n">
        <v>30.9559594463848</v>
      </c>
      <c r="DF891" s="4" t="n">
        <v>30.3113356364911</v>
      </c>
      <c r="DG891" s="4" t="n">
        <v>29.335021762103</v>
      </c>
      <c r="DH891" s="4" t="n">
        <v>28.6808212648793</v>
      </c>
      <c r="DI891" s="4" t="n">
        <v>28.026025314323</v>
      </c>
      <c r="DJ891" s="4" t="n">
        <v>27.0459121914228</v>
      </c>
      <c r="DK891" s="4" t="n">
        <v>26.3955830401885</v>
      </c>
      <c r="DL891" s="4" t="n">
        <v>25.4267304646374</v>
      </c>
      <c r="DM891" s="4" t="n">
        <v>24.7859044678148</v>
      </c>
      <c r="DN891" s="4" t="n">
        <v>24.1492657646144</v>
      </c>
      <c r="DO891" s="4" t="n">
        <v>23.2015746314512</v>
      </c>
      <c r="DP891" s="4" t="n">
        <v>22.5737860220979</v>
      </c>
      <c r="DQ891" s="4" t="n">
        <v>21.6356762192999</v>
      </c>
      <c r="DR891" s="4" t="n">
        <v>21.0112995346787</v>
      </c>
      <c r="DS891" s="4" t="n">
        <v>8.554106082601679</v>
      </c>
      <c r="DT891" s="4" t="n">
        <v>12.5379315434097</v>
      </c>
      <c r="DU891" s="4" t="n">
        <v>16.4789637007648</v>
      </c>
      <c r="DV891" s="4" t="n">
        <v>20.3564822666104</v>
      </c>
      <c r="DW891" s="4" t="n">
        <v>24.1783169713693</v>
      </c>
      <c r="DX891" s="4" t="n">
        <v>27.9857971607399</v>
      </c>
      <c r="DY891" s="4" t="n">
        <v>31.8806607962348</v>
      </c>
      <c r="DZ891" s="4" t="n">
        <v>35.69365149131</v>
      </c>
      <c r="EA891" s="4" t="n">
        <v>39.3216241720345</v>
      </c>
      <c r="EB891" s="4" t="n">
        <v>42.7064376663847</v>
      </c>
      <c r="EC891" s="4" t="n">
        <v>45.8364647094643</v>
      </c>
      <c r="ED891" s="4" t="n">
        <v>48.7705724442133</v>
      </c>
      <c r="EE891" s="4" t="n">
        <v>51.3100577903614</v>
      </c>
      <c r="EF891" s="4" t="n">
        <v>53.3288600319531</v>
      </c>
      <c r="EG891" s="4" t="n">
        <v>54.7520006990402</v>
      </c>
      <c r="EH891" s="4" t="n">
        <v>55.557363057627</v>
      </c>
      <c r="EI891" s="4" t="n">
        <v>55.7792347037475</v>
      </c>
      <c r="EJ891" s="4" t="n">
        <v>55.5011304743288</v>
      </c>
      <c r="EK891" s="4" t="n">
        <v>54.7585015772739</v>
      </c>
      <c r="EL891" s="4" t="n">
        <v>54.049949878533</v>
      </c>
      <c r="EM891" s="4" t="n">
        <v>53.2028505139927</v>
      </c>
      <c r="EN891" s="4" t="n">
        <v>51.7991904945882</v>
      </c>
      <c r="EO891" s="4" t="n">
        <v>50.8177735009719</v>
      </c>
      <c r="EP891" s="4" t="n">
        <v>49.3312742676803</v>
      </c>
      <c r="EQ891" s="4" t="n">
        <v>48.3523814093273</v>
      </c>
      <c r="ER891" s="4" t="n">
        <v>47.3943155176509</v>
      </c>
      <c r="ES891" s="4" t="n">
        <v>46.0055366084226</v>
      </c>
      <c r="ET891" s="4" t="n">
        <v>45.1119271114688</v>
      </c>
      <c r="EU891" s="4" t="n">
        <v>43.8103612791781</v>
      </c>
      <c r="EV891" s="4" t="n">
        <v>42.9594182603092</v>
      </c>
      <c r="EW891" s="4" t="n">
        <v>42.1140295187711</v>
      </c>
      <c r="EX891" s="4" t="n">
        <v>40.8447276876303</v>
      </c>
      <c r="EY891" s="4" t="n">
        <v>39.9931494692704</v>
      </c>
      <c r="EZ891" s="4" t="n">
        <v>38.7052398407879</v>
      </c>
      <c r="FA891" s="4" t="n">
        <v>37.8398747018452</v>
      </c>
      <c r="FB891" s="4" t="n">
        <v>36.9699846432872</v>
      </c>
      <c r="FC891" s="4" t="n">
        <v>35.6589003756977</v>
      </c>
      <c r="FD891" s="4" t="n">
        <v>34.7821972877941</v>
      </c>
      <c r="FE891" s="4" t="n">
        <v>33.4651122059038</v>
      </c>
      <c r="FF891" s="4" t="n">
        <v>32.5869397872702</v>
      </c>
      <c r="FG891" s="4" t="n">
        <v>8.267976823238699</v>
      </c>
      <c r="FH891" s="4" t="n">
        <v>12.3995840708616</v>
      </c>
      <c r="FI891" s="4" t="n">
        <v>16.4987241274515</v>
      </c>
      <c r="FJ891" s="4" t="n">
        <v>20.5587393517434</v>
      </c>
      <c r="FK891" s="4" t="n">
        <v>24.6066058844979</v>
      </c>
      <c r="FL891" s="4" t="n">
        <v>28.7104500065153</v>
      </c>
      <c r="FM891" s="4" t="n">
        <v>33.0105879702404</v>
      </c>
      <c r="FN891" s="4" t="n">
        <v>37.3659430723134</v>
      </c>
      <c r="FO891" s="4" t="n">
        <v>41.7180487266167</v>
      </c>
      <c r="FP891" s="4" t="n">
        <v>46.0706051688199</v>
      </c>
      <c r="FQ891" s="4" t="n">
        <v>50.4933426002764</v>
      </c>
      <c r="FR891" s="4" t="n">
        <v>55.1593922992067</v>
      </c>
      <c r="FS891" s="4" t="n">
        <v>59.8531080302992</v>
      </c>
      <c r="FT891" s="4" t="n">
        <v>64.46640219609441</v>
      </c>
      <c r="FU891" s="4" t="n">
        <v>68.965310419571</v>
      </c>
      <c r="FV891" s="4" t="n">
        <v>73.3900191401969</v>
      </c>
      <c r="FW891" s="4" t="n">
        <v>77.8980491594053</v>
      </c>
      <c r="FX891" s="4" t="n">
        <v>82.3009128022393</v>
      </c>
      <c r="FY891" s="4" t="n">
        <v>86.4579362443808</v>
      </c>
      <c r="FZ891" s="4" t="n">
        <v>88.7766015226527</v>
      </c>
      <c r="GA891" s="4" t="n">
        <v>90.59122575935019</v>
      </c>
      <c r="GB891" s="4" t="n">
        <v>92.0908915145307</v>
      </c>
      <c r="GC891" s="4" t="n">
        <v>92.2542289469708</v>
      </c>
      <c r="GD891" s="4" t="n">
        <v>91.2983015667143</v>
      </c>
      <c r="GE891" s="4" t="n">
        <v>89.9507885592021</v>
      </c>
      <c r="GF891" s="4" t="n">
        <v>88.1639339220376</v>
      </c>
      <c r="GG891" s="4" t="n">
        <v>84.9278746768551</v>
      </c>
      <c r="GH891" s="4" t="n">
        <v>82.5444370360005</v>
      </c>
      <c r="GI891" s="4" t="n">
        <v>78.8282122767687</v>
      </c>
      <c r="GJ891" s="4" t="n">
        <v>76.34365300196011</v>
      </c>
      <c r="GK891" s="4" t="n">
        <v>73.9030351532505</v>
      </c>
      <c r="GL891" s="4" t="n">
        <v>70.3832837698796</v>
      </c>
      <c r="GM891" s="4" t="n">
        <v>68.15444950264821</v>
      </c>
      <c r="GN891" s="4" t="n">
        <v>65.0056190695795</v>
      </c>
      <c r="GO891" s="4" t="n">
        <v>63.0363352580794</v>
      </c>
      <c r="GP891" s="4" t="n">
        <v>61.1653115214632</v>
      </c>
      <c r="GQ891" s="4" t="n">
        <v>58.5211710211563</v>
      </c>
      <c r="GR891" s="4" t="n">
        <v>56.8456193487929</v>
      </c>
      <c r="GS891" s="4" t="n">
        <v>54.4151836596811</v>
      </c>
      <c r="GT891" s="4" t="n">
        <v>52.8182520675042</v>
      </c>
    </row>
    <row r="892">
      <c r="A892" s="3" t="n">
        <v>21000</v>
      </c>
      <c r="B892" s="3" t="n">
        <v>950</v>
      </c>
      <c r="C892" s="3" t="n">
        <v>6.16247002514998</v>
      </c>
      <c r="D892" s="3" t="n">
        <v>6.23749921111457</v>
      </c>
      <c r="E892" s="3" t="n">
        <v>6.31302725265803</v>
      </c>
      <c r="F892" s="3" t="n">
        <v>6.38734244459929</v>
      </c>
      <c r="G892" s="3" t="n">
        <v>6.45254445165749</v>
      </c>
      <c r="H892" s="3" t="n">
        <v>6.50205235516223</v>
      </c>
      <c r="I892" s="3" t="n">
        <v>6.53125429332624</v>
      </c>
      <c r="J892" s="3" t="n">
        <v>6.53745546378651</v>
      </c>
      <c r="K892" s="3" t="n">
        <v>6.51963698032416</v>
      </c>
      <c r="L892" s="3" t="n">
        <v>6.47812356330991</v>
      </c>
      <c r="M892" s="3" t="n">
        <v>6.41423838660268</v>
      </c>
      <c r="N892" s="3" t="n">
        <v>6.32998576221285</v>
      </c>
      <c r="O892" s="3" t="n">
        <v>6.2277804657735</v>
      </c>
      <c r="P892" s="3" t="n">
        <v>6.11022915571411</v>
      </c>
      <c r="Q892" s="3" t="n">
        <v>5.97996344170173</v>
      </c>
      <c r="R892" s="3" t="n">
        <v>5.83951917224145</v>
      </c>
      <c r="S892" s="3" t="n">
        <v>5.69125539588712</v>
      </c>
      <c r="T892" s="3" t="n">
        <v>5.53036856054304</v>
      </c>
      <c r="U892" s="3" t="n">
        <v>5.34829022355653</v>
      </c>
      <c r="V892" s="3" t="n">
        <v>5.21963008683035</v>
      </c>
      <c r="W892" s="3" t="n">
        <v>5.08570595684703</v>
      </c>
      <c r="X892" s="3" t="n">
        <v>4.88525402867405</v>
      </c>
      <c r="Y892" s="3" t="n">
        <v>4.75271297711892</v>
      </c>
      <c r="Z892" s="3" t="n">
        <v>4.55664100937123</v>
      </c>
      <c r="AA892" s="3" t="n">
        <v>4.42825181169373</v>
      </c>
      <c r="AB892" s="3" t="n">
        <v>4.30203398713559</v>
      </c>
      <c r="AC892" s="3" t="n">
        <v>4.11720426172336</v>
      </c>
      <c r="AD892" s="3" t="n">
        <v>3.99718533184107</v>
      </c>
      <c r="AE892" s="3" t="n">
        <v>3.82217276899495</v>
      </c>
      <c r="AF892" s="3" t="n">
        <v>3.70889808011459</v>
      </c>
      <c r="AG892" s="4" t="n">
        <v>3.59834376782591</v>
      </c>
      <c r="AH892" s="4" t="n">
        <v>3.43752325092394</v>
      </c>
      <c r="AI892" s="4" t="n">
        <v>3.33353597930718</v>
      </c>
      <c r="AJ892" s="4" t="n">
        <v>3.18208902809795</v>
      </c>
      <c r="AK892" s="4" t="n">
        <v>3.08389863082723</v>
      </c>
      <c r="AL892" s="4" t="n">
        <v>2.98767302346841</v>
      </c>
      <c r="AM892" s="4" t="n">
        <v>2.84641494013866</v>
      </c>
      <c r="AN892" s="4" t="n">
        <v>2.75381999503757</v>
      </c>
      <c r="AO892" s="4" t="n">
        <v>2.61632662914058</v>
      </c>
      <c r="AP892" s="4" t="n">
        <v>2.52504705625355</v>
      </c>
      <c r="AQ892" s="4" t="n">
        <v>9.47083938699239</v>
      </c>
      <c r="AR892" s="4" t="n">
        <v>11.5075505110723</v>
      </c>
      <c r="AS892" s="4" t="n">
        <v>13.4595507736813</v>
      </c>
      <c r="AT892" s="4" t="n">
        <v>15.2533166784888</v>
      </c>
      <c r="AU892" s="4" t="n">
        <v>16.8319318830188</v>
      </c>
      <c r="AV892" s="4" t="n">
        <v>18.1591941833117</v>
      </c>
      <c r="AW892" s="4" t="n">
        <v>19.2240816972437</v>
      </c>
      <c r="AX892" s="4" t="n">
        <v>20.0495405965999</v>
      </c>
      <c r="AY892" s="4" t="n">
        <v>20.6717287671065</v>
      </c>
      <c r="AZ892" s="4" t="n">
        <v>21.1183065676244</v>
      </c>
      <c r="BA892" s="4" t="n">
        <v>21.4124017868184</v>
      </c>
      <c r="BB892" s="4" t="n">
        <v>21.5736895710476</v>
      </c>
      <c r="BC892" s="4" t="n">
        <v>21.6189874035754</v>
      </c>
      <c r="BD892" s="4" t="n">
        <v>21.5628596050477</v>
      </c>
      <c r="BE892" s="4" t="n">
        <v>21.4183737309014</v>
      </c>
      <c r="BF892" s="4" t="n">
        <v>21.1979084322957</v>
      </c>
      <c r="BG892" s="4" t="n">
        <v>20.9136258083147</v>
      </c>
      <c r="BH892" s="4" t="n">
        <v>20.5608818009867</v>
      </c>
      <c r="BI892" s="4" t="n">
        <v>20.1194229514935</v>
      </c>
      <c r="BJ892" s="4" t="n">
        <v>19.7859022795918</v>
      </c>
      <c r="BK892" s="4" t="n">
        <v>19.4229728581818</v>
      </c>
      <c r="BL892" s="4" t="n">
        <v>18.8543331800141</v>
      </c>
      <c r="BM892" s="4" t="n">
        <v>18.4639426788566</v>
      </c>
      <c r="BN892" s="4" t="n">
        <v>17.8683312637253</v>
      </c>
      <c r="BO892" s="4" t="n">
        <v>17.4678749566089</v>
      </c>
      <c r="BP892" s="4" t="n">
        <v>17.0668924580956</v>
      </c>
      <c r="BQ892" s="4" t="n">
        <v>16.4676856274774</v>
      </c>
      <c r="BR892" s="4" t="n">
        <v>16.0714644088211</v>
      </c>
      <c r="BS892" s="4" t="n">
        <v>15.4842813836636</v>
      </c>
      <c r="BT892" s="4" t="n">
        <v>15.098559534454</v>
      </c>
      <c r="BU892" s="4" t="n">
        <v>14.7179704570107</v>
      </c>
      <c r="BV892" s="4" t="n">
        <v>14.1573025905531</v>
      </c>
      <c r="BW892" s="4" t="n">
        <v>13.7904855815201</v>
      </c>
      <c r="BX892" s="4" t="n">
        <v>13.2505083655048</v>
      </c>
      <c r="BY892" s="4" t="n">
        <v>12.8969759497814</v>
      </c>
      <c r="BZ892" s="4" t="n">
        <v>12.5481040425278</v>
      </c>
      <c r="CA892" s="4" t="n">
        <v>12.0321737369492</v>
      </c>
      <c r="CB892" s="4" t="n">
        <v>11.6920048472829</v>
      </c>
      <c r="CC892" s="4" t="n">
        <v>11.1849666446853</v>
      </c>
      <c r="CD892" s="4" t="n">
        <v>10.8477502532378</v>
      </c>
      <c r="CE892" s="4" t="n">
        <v>9.16952860642234</v>
      </c>
      <c r="CF892" s="4" t="n">
        <v>12.5870131302118</v>
      </c>
      <c r="CG892" s="4" t="n">
        <v>15.9348576868739</v>
      </c>
      <c r="CH892" s="4" t="n">
        <v>19.1621736106236</v>
      </c>
      <c r="CI892" s="4" t="n">
        <v>22.2414488562273</v>
      </c>
      <c r="CJ892" s="4" t="n">
        <v>25.1717902701545</v>
      </c>
      <c r="CK892" s="4" t="n">
        <v>27.9990066075654</v>
      </c>
      <c r="CL892" s="4" t="n">
        <v>30.5662910829174</v>
      </c>
      <c r="CM892" s="4" t="n">
        <v>32.7683331192867</v>
      </c>
      <c r="CN892" s="4" t="n">
        <v>34.536231650266</v>
      </c>
      <c r="CO892" s="4" t="n">
        <v>35.8400098672011</v>
      </c>
      <c r="CP892" s="4" t="n">
        <v>36.6922258325234</v>
      </c>
      <c r="CQ892" s="4" t="n">
        <v>37.1585615542238</v>
      </c>
      <c r="CR892" s="4" t="n">
        <v>37.3242671684084</v>
      </c>
      <c r="CS892" s="4" t="n">
        <v>37.2590302009634</v>
      </c>
      <c r="CT892" s="4" t="n">
        <v>37.0199690730131</v>
      </c>
      <c r="CU892" s="4" t="n">
        <v>36.6529619544244</v>
      </c>
      <c r="CV892" s="4" t="n">
        <v>36.1718556483484</v>
      </c>
      <c r="CW892" s="4" t="n">
        <v>35.561093013619</v>
      </c>
      <c r="CX892" s="4" t="n">
        <v>35.0997666192668</v>
      </c>
      <c r="CY892" s="4" t="n">
        <v>34.5985589707967</v>
      </c>
      <c r="CZ892" s="4" t="n">
        <v>33.8111129417393</v>
      </c>
      <c r="DA892" s="4" t="n">
        <v>33.2648724351412</v>
      </c>
      <c r="DB892" s="4" t="n">
        <v>32.415686119523</v>
      </c>
      <c r="DC892" s="4" t="n">
        <v>31.8309879813153</v>
      </c>
      <c r="DD892" s="4" t="n">
        <v>31.2329000088989</v>
      </c>
      <c r="DE892" s="4" t="n">
        <v>30.3152160759914</v>
      </c>
      <c r="DF892" s="4" t="n">
        <v>29.6929125636636</v>
      </c>
      <c r="DG892" s="4" t="n">
        <v>28.7490454617166</v>
      </c>
      <c r="DH892" s="4" t="n">
        <v>28.1157464857767</v>
      </c>
      <c r="DI892" s="4" t="n">
        <v>27.4812581849091</v>
      </c>
      <c r="DJ892" s="4" t="n">
        <v>26.5305095175726</v>
      </c>
      <c r="DK892" s="4" t="n">
        <v>25.8990534697721</v>
      </c>
      <c r="DL892" s="4" t="n">
        <v>24.9575324709248</v>
      </c>
      <c r="DM892" s="4" t="n">
        <v>24.3343358414336</v>
      </c>
      <c r="DN892" s="4" t="n">
        <v>23.714912601173</v>
      </c>
      <c r="DO892" s="4" t="n">
        <v>22.7924033357646</v>
      </c>
      <c r="DP892" s="4" t="n">
        <v>22.1810781680588</v>
      </c>
      <c r="DQ892" s="4" t="n">
        <v>21.2673733900038</v>
      </c>
      <c r="DR892" s="4" t="n">
        <v>20.6591896292232</v>
      </c>
      <c r="DS892" s="4" t="n">
        <v>8.310736196085699</v>
      </c>
      <c r="DT892" s="4" t="n">
        <v>12.2327292650179</v>
      </c>
      <c r="DU892" s="4" t="n">
        <v>16.1111754479481</v>
      </c>
      <c r="DV892" s="4" t="n">
        <v>19.9248991142133</v>
      </c>
      <c r="DW892" s="4" t="n">
        <v>23.6814853670579</v>
      </c>
      <c r="DX892" s="4" t="n">
        <v>27.4221541359939</v>
      </c>
      <c r="DY892" s="4" t="n">
        <v>31.2484605896981</v>
      </c>
      <c r="DZ892" s="4" t="n">
        <v>34.9928260409259</v>
      </c>
      <c r="EA892" s="4" t="n">
        <v>38.5535141708589</v>
      </c>
      <c r="EB892" s="4" t="n">
        <v>41.873547346178</v>
      </c>
      <c r="EC892" s="4" t="n">
        <v>44.9421373133764</v>
      </c>
      <c r="ED892" s="4" t="n">
        <v>47.8184506523263</v>
      </c>
      <c r="EE892" s="4" t="n">
        <v>50.3060201862923</v>
      </c>
      <c r="EF892" s="4" t="n">
        <v>52.280385296035</v>
      </c>
      <c r="EG892" s="4" t="n">
        <v>53.6676548112579</v>
      </c>
      <c r="EH892" s="4" t="n">
        <v>54.4462807610246</v>
      </c>
      <c r="EI892" s="4" t="n">
        <v>54.6506363902888</v>
      </c>
      <c r="EJ892" s="4" t="n">
        <v>54.3637262799537</v>
      </c>
      <c r="EK892" s="4" t="n">
        <v>53.621847266383</v>
      </c>
      <c r="EL892" s="4" t="n">
        <v>52.9197827197345</v>
      </c>
      <c r="EM892" s="4" t="n">
        <v>52.0840365037399</v>
      </c>
      <c r="EN892" s="4" t="n">
        <v>50.7049718864382</v>
      </c>
      <c r="EO892" s="4" t="n">
        <v>49.744093951362</v>
      </c>
      <c r="EP892" s="4" t="n">
        <v>48.2931170221373</v>
      </c>
      <c r="EQ892" s="4" t="n">
        <v>47.3402605901468</v>
      </c>
      <c r="ER892" s="4" t="n">
        <v>46.4095720901621</v>
      </c>
      <c r="ES892" s="4" t="n">
        <v>45.0635221349758</v>
      </c>
      <c r="ET892" s="4" t="n">
        <v>44.1990285222156</v>
      </c>
      <c r="EU892" s="4" t="n">
        <v>42.941363804647</v>
      </c>
      <c r="EV892" s="4" t="n">
        <v>42.1194691566843</v>
      </c>
      <c r="EW892" s="4" t="n">
        <v>41.3026909759983</v>
      </c>
      <c r="EX892" s="4" t="n">
        <v>40.0751129628948</v>
      </c>
      <c r="EY892" s="4" t="n">
        <v>39.2504500087319</v>
      </c>
      <c r="EZ892" s="4" t="n">
        <v>38.0015431503418</v>
      </c>
      <c r="FA892" s="4" t="n">
        <v>37.1613203092949</v>
      </c>
      <c r="FB892" s="4" t="n">
        <v>36.3159620349257</v>
      </c>
      <c r="FC892" s="4" t="n">
        <v>35.0407263006536</v>
      </c>
      <c r="FD892" s="4" t="n">
        <v>34.1874425011181</v>
      </c>
      <c r="FE892" s="4" t="n">
        <v>32.9050584754178</v>
      </c>
      <c r="FF892" s="4" t="n">
        <v>32.0499068140975</v>
      </c>
      <c r="FG892" s="4" t="n">
        <v>8.03777028358614</v>
      </c>
      <c r="FH892" s="4" t="n">
        <v>12.1168837404269</v>
      </c>
      <c r="FI892" s="4" t="n">
        <v>16.1623027991076</v>
      </c>
      <c r="FJ892" s="4" t="n">
        <v>20.1664618178737</v>
      </c>
      <c r="FK892" s="4" t="n">
        <v>24.1556786844935</v>
      </c>
      <c r="FL892" s="4" t="n">
        <v>28.1976807297863</v>
      </c>
      <c r="FM892" s="4" t="n">
        <v>32.4326301880969</v>
      </c>
      <c r="FN892" s="4" t="n">
        <v>36.7196943751785</v>
      </c>
      <c r="FO892" s="4" t="n">
        <v>41.0007724675574</v>
      </c>
      <c r="FP892" s="4" t="n">
        <v>45.2799638906318</v>
      </c>
      <c r="FQ892" s="4" t="n">
        <v>49.6273609322967</v>
      </c>
      <c r="FR892" s="4" t="n">
        <v>54.2162828920133</v>
      </c>
      <c r="FS892" s="4" t="n">
        <v>58.8325439550482</v>
      </c>
      <c r="FT892" s="4" t="n">
        <v>63.369191603393</v>
      </c>
      <c r="FU892" s="4" t="n">
        <v>67.7930582727831</v>
      </c>
      <c r="FV892" s="4" t="n">
        <v>72.1447110983104</v>
      </c>
      <c r="FW892" s="4" t="n">
        <v>76.5812694073544</v>
      </c>
      <c r="FX892" s="4" t="n">
        <v>80.91507227099029</v>
      </c>
      <c r="FY892" s="4" t="n">
        <v>85.00608111597759</v>
      </c>
      <c r="FZ892" s="4" t="n">
        <v>87.2864910524322</v>
      </c>
      <c r="GA892" s="4" t="n">
        <v>89.0689884475722</v>
      </c>
      <c r="GB892" s="4" t="n">
        <v>90.5355045638279</v>
      </c>
      <c r="GC892" s="4" t="n">
        <v>90.6867953721321</v>
      </c>
      <c r="GD892" s="4" t="n">
        <v>89.72741134251299</v>
      </c>
      <c r="GE892" s="4" t="n">
        <v>88.386864518951</v>
      </c>
      <c r="GF892" s="4" t="n">
        <v>86.6138851925196</v>
      </c>
      <c r="GG892" s="4" t="n">
        <v>83.4104245906118</v>
      </c>
      <c r="GH892" s="4" t="n">
        <v>81.05562455912489</v>
      </c>
      <c r="GI892" s="4" t="n">
        <v>77.3909058885291</v>
      </c>
      <c r="GJ892" s="4" t="n">
        <v>74.9453212233811</v>
      </c>
      <c r="GK892" s="4" t="n">
        <v>72.54652271342179</v>
      </c>
      <c r="GL892" s="4" t="n">
        <v>69.09322366385361</v>
      </c>
      <c r="GM892" s="4" t="n">
        <v>66.91017964223209</v>
      </c>
      <c r="GN892" s="4" t="n">
        <v>63.8308668837319</v>
      </c>
      <c r="GO892" s="4" t="n">
        <v>61.9078916179965</v>
      </c>
      <c r="GP892" s="4" t="n">
        <v>60.0828438975182</v>
      </c>
      <c r="GQ892" s="4" t="n">
        <v>57.5068084868753</v>
      </c>
      <c r="GR892" s="4" t="n">
        <v>55.8761029811562</v>
      </c>
      <c r="GS892" s="4" t="n">
        <v>53.512358954486</v>
      </c>
      <c r="GT892" s="4" t="n">
        <v>51.9597149633772</v>
      </c>
    </row>
    <row r="893">
      <c r="A893" s="3" t="n">
        <v>22000</v>
      </c>
      <c r="B893" s="3" t="n">
        <v>950</v>
      </c>
      <c r="C893" s="3" t="n">
        <v>5.91274285318553</v>
      </c>
      <c r="D893" s="3" t="n">
        <v>5.99348832790914</v>
      </c>
      <c r="E893" s="3" t="n">
        <v>6.07477506951535</v>
      </c>
      <c r="F893" s="3" t="n">
        <v>6.1549888988513</v>
      </c>
      <c r="G893" s="3" t="n">
        <v>6.22624851382399</v>
      </c>
      <c r="H893" s="3" t="n">
        <v>6.28195275007096</v>
      </c>
      <c r="I893" s="3" t="n">
        <v>6.31748373490425</v>
      </c>
      <c r="J893" s="3" t="n">
        <v>6.33014362716776</v>
      </c>
      <c r="K893" s="3" t="n">
        <v>6.31890954469209</v>
      </c>
      <c r="L893" s="3" t="n">
        <v>6.28409800130524</v>
      </c>
      <c r="M893" s="3" t="n">
        <v>6.22701780822025</v>
      </c>
      <c r="N893" s="3" t="n">
        <v>6.14965219156845</v>
      </c>
      <c r="O893" s="3" t="n">
        <v>6.05438868170457</v>
      </c>
      <c r="P893" s="3" t="n">
        <v>5.94380187369072</v>
      </c>
      <c r="Q893" s="3" t="n">
        <v>5.82048825619984</v>
      </c>
      <c r="R893" s="3" t="n">
        <v>5.6869473793948</v>
      </c>
      <c r="S893" s="3" t="n">
        <v>5.54550258526986</v>
      </c>
      <c r="T893" s="3" t="n">
        <v>5.39161102996275</v>
      </c>
      <c r="U893" s="3" t="n">
        <v>5.21705730146574</v>
      </c>
      <c r="V893" s="3" t="n">
        <v>5.09350880876627</v>
      </c>
      <c r="W893" s="3" t="n">
        <v>4.96475040878128</v>
      </c>
      <c r="X893" s="3" t="n">
        <v>4.77176968504859</v>
      </c>
      <c r="Y893" s="3" t="n">
        <v>4.64401378850892</v>
      </c>
      <c r="Z893" s="3" t="n">
        <v>4.45481418055881</v>
      </c>
      <c r="AA893" s="3" t="n">
        <v>4.33079947220968</v>
      </c>
      <c r="AB893" s="3" t="n">
        <v>4.2087898645</v>
      </c>
      <c r="AC893" s="3" t="n">
        <v>4.02996355153076</v>
      </c>
      <c r="AD893" s="3" t="n">
        <v>3.91374491436868</v>
      </c>
      <c r="AE893" s="3" t="n">
        <v>3.74414000557308</v>
      </c>
      <c r="AF893" s="3" t="n">
        <v>3.63428292710075</v>
      </c>
      <c r="AG893" s="4" t="n">
        <v>3.52700354988199</v>
      </c>
      <c r="AH893" s="4" t="n">
        <v>3.37084399387985</v>
      </c>
      <c r="AI893" s="4" t="n">
        <v>3.26980857155757</v>
      </c>
      <c r="AJ893" s="4" t="n">
        <v>3.12258005965885</v>
      </c>
      <c r="AK893" s="4" t="n">
        <v>3.02707823331861</v>
      </c>
      <c r="AL893" s="4" t="n">
        <v>2.93345639830264</v>
      </c>
      <c r="AM893" s="4" t="n">
        <v>2.79597484267922</v>
      </c>
      <c r="AN893" s="4" t="n">
        <v>2.70583326605653</v>
      </c>
      <c r="AO893" s="4" t="n">
        <v>2.57196312862194</v>
      </c>
      <c r="AP893" s="4" t="n">
        <v>2.48308390029041</v>
      </c>
      <c r="AQ893" s="4" t="n">
        <v>9.18834555081685</v>
      </c>
      <c r="AR893" s="4" t="n">
        <v>11.1822168245802</v>
      </c>
      <c r="AS893" s="4" t="n">
        <v>13.0923806867277</v>
      </c>
      <c r="AT893" s="4" t="n">
        <v>14.8463452694572</v>
      </c>
      <c r="AU893" s="4" t="n">
        <v>16.3881622279773</v>
      </c>
      <c r="AV893" s="4" t="n">
        <v>17.6824801235456</v>
      </c>
      <c r="AW893" s="4" t="n">
        <v>18.7189831933513</v>
      </c>
      <c r="AX893" s="4" t="n">
        <v>19.5211881627871</v>
      </c>
      <c r="AY893" s="4" t="n">
        <v>20.1256609648516</v>
      </c>
      <c r="AZ893" s="4" t="n">
        <v>20.5602118850897</v>
      </c>
      <c r="BA893" s="4" t="n">
        <v>20.8478365347352</v>
      </c>
      <c r="BB893" s="4" t="n">
        <v>21.007838690291</v>
      </c>
      <c r="BC893" s="4" t="n">
        <v>21.0564902422398</v>
      </c>
      <c r="BD893" s="4" t="n">
        <v>21.0076799230237</v>
      </c>
      <c r="BE893" s="4" t="n">
        <v>20.8737567232271</v>
      </c>
      <c r="BF893" s="4" t="n">
        <v>20.6663930440449</v>
      </c>
      <c r="BG893" s="4" t="n">
        <v>20.3971206003059</v>
      </c>
      <c r="BH893" s="4" t="n">
        <v>20.0615154919233</v>
      </c>
      <c r="BI893" s="4" t="n">
        <v>19.6400910488445</v>
      </c>
      <c r="BJ893" s="4" t="n">
        <v>19.3209621878035</v>
      </c>
      <c r="BK893" s="4" t="n">
        <v>18.9731197441941</v>
      </c>
      <c r="BL893" s="4" t="n">
        <v>18.4271213968061</v>
      </c>
      <c r="BM893" s="4" t="n">
        <v>18.0516691687472</v>
      </c>
      <c r="BN893" s="4" t="n">
        <v>17.478020146806</v>
      </c>
      <c r="BO893" s="4" t="n">
        <v>17.091819357962</v>
      </c>
      <c r="BP893" s="4" t="n">
        <v>16.7047321244996</v>
      </c>
      <c r="BQ893" s="4" t="n">
        <v>16.1256307287449</v>
      </c>
      <c r="BR893" s="4" t="n">
        <v>15.7422969148181</v>
      </c>
      <c r="BS893" s="4" t="n">
        <v>15.1736544092031</v>
      </c>
      <c r="BT893" s="4" t="n">
        <v>14.7997686942343</v>
      </c>
      <c r="BU893" s="4" t="n">
        <v>14.4306060415296</v>
      </c>
      <c r="BV893" s="4" t="n">
        <v>13.8863410411171</v>
      </c>
      <c r="BW893" s="4" t="n">
        <v>13.5299963288855</v>
      </c>
      <c r="BX893" s="4" t="n">
        <v>13.0050949198237</v>
      </c>
      <c r="BY893" s="4" t="n">
        <v>12.6612352017996</v>
      </c>
      <c r="BZ893" s="4" t="n">
        <v>12.3217746998338</v>
      </c>
      <c r="CA893" s="4" t="n">
        <v>11.8195607339484</v>
      </c>
      <c r="CB893" s="4" t="n">
        <v>11.4883352376989</v>
      </c>
      <c r="CC893" s="4" t="n">
        <v>10.9945342324044</v>
      </c>
      <c r="CD893" s="4" t="n">
        <v>10.6660956127111</v>
      </c>
      <c r="CE893" s="4" t="n">
        <v>8.922220964919291</v>
      </c>
      <c r="CF893" s="4" t="n">
        <v>12.2791773483024</v>
      </c>
      <c r="CG893" s="4" t="n">
        <v>15.5665563227709</v>
      </c>
      <c r="CH893" s="4" t="n">
        <v>18.7337249495483</v>
      </c>
      <c r="CI893" s="4" t="n">
        <v>21.7534899927728</v>
      </c>
      <c r="CJ893" s="4" t="n">
        <v>24.6252319191401</v>
      </c>
      <c r="CK893" s="4" t="n">
        <v>27.3947374951346</v>
      </c>
      <c r="CL893" s="4" t="n">
        <v>29.9073332547464</v>
      </c>
      <c r="CM893" s="4" t="n">
        <v>32.0594010323645</v>
      </c>
      <c r="CN893" s="4" t="n">
        <v>33.7834013850404</v>
      </c>
      <c r="CO893" s="4" t="n">
        <v>35.0503641169453</v>
      </c>
      <c r="CP893" s="4" t="n">
        <v>35.8735121401442</v>
      </c>
      <c r="CQ893" s="4" t="n">
        <v>36.3189380436277</v>
      </c>
      <c r="CR893" s="4" t="n">
        <v>36.4717592597588</v>
      </c>
      <c r="CS893" s="4" t="n">
        <v>36.4012430677327</v>
      </c>
      <c r="CT893" s="4" t="n">
        <v>36.1638449744725</v>
      </c>
      <c r="CU893" s="4" t="n">
        <v>35.8046119893378</v>
      </c>
      <c r="CV893" s="4" t="n">
        <v>35.3371488905113</v>
      </c>
      <c r="CW893" s="4" t="n">
        <v>34.7467135085919</v>
      </c>
      <c r="CX893" s="4" t="n">
        <v>34.3021471563773</v>
      </c>
      <c r="CY893" s="4" t="n">
        <v>33.8200342383745</v>
      </c>
      <c r="CZ893" s="4" t="n">
        <v>33.0635813584313</v>
      </c>
      <c r="DA893" s="4" t="n">
        <v>32.5390144513716</v>
      </c>
      <c r="DB893" s="4" t="n">
        <v>31.7230175469615</v>
      </c>
      <c r="DC893" s="4" t="n">
        <v>31.1604725820453</v>
      </c>
      <c r="DD893" s="4" t="n">
        <v>30.5843490621613</v>
      </c>
      <c r="DE893" s="4" t="n">
        <v>29.6989836741796</v>
      </c>
      <c r="DF893" s="4" t="n">
        <v>29.0976842276247</v>
      </c>
      <c r="DG893" s="4" t="n">
        <v>28.1843869813409</v>
      </c>
      <c r="DH893" s="4" t="n">
        <v>27.5708079851269</v>
      </c>
      <c r="DI893" s="4" t="n">
        <v>26.9555024955567</v>
      </c>
      <c r="DJ893" s="4" t="n">
        <v>26.0325345401401</v>
      </c>
      <c r="DK893" s="4" t="n">
        <v>25.4189608829454</v>
      </c>
      <c r="DL893" s="4" t="n">
        <v>24.5033734618572</v>
      </c>
      <c r="DM893" s="4" t="n">
        <v>23.8969259725681</v>
      </c>
      <c r="DN893" s="4" t="n">
        <v>23.2938730529445</v>
      </c>
      <c r="DO893" s="4" t="n">
        <v>22.3953305227813</v>
      </c>
      <c r="DP893" s="4" t="n">
        <v>21.7996843770319</v>
      </c>
      <c r="DQ893" s="4" t="n">
        <v>20.9092298468842</v>
      </c>
      <c r="DR893" s="4" t="n">
        <v>20.3164745098124</v>
      </c>
      <c r="DS893" s="4" t="n">
        <v>8.09011625604389</v>
      </c>
      <c r="DT893" s="4" t="n">
        <v>11.9520106200386</v>
      </c>
      <c r="DU893" s="4" t="n">
        <v>15.7696464942932</v>
      </c>
      <c r="DV893" s="4" t="n">
        <v>19.5214302841385</v>
      </c>
      <c r="DW893" s="4" t="n">
        <v>23.2147309981795</v>
      </c>
      <c r="DX893" s="4" t="n">
        <v>26.8906834505459</v>
      </c>
      <c r="DY893" s="4" t="n">
        <v>30.6506870680252</v>
      </c>
      <c r="DZ893" s="4" t="n">
        <v>34.3288358569993</v>
      </c>
      <c r="EA893" s="4" t="n">
        <v>37.8248088938908</v>
      </c>
      <c r="EB893" s="4" t="n">
        <v>41.0828124027235</v>
      </c>
      <c r="EC893" s="4" t="n">
        <v>44.0929352184078</v>
      </c>
      <c r="ED893" s="4" t="n">
        <v>46.9147265823153</v>
      </c>
      <c r="EE893" s="4" t="n">
        <v>49.3537225278899</v>
      </c>
      <c r="EF893" s="4" t="n">
        <v>51.286875146244</v>
      </c>
      <c r="EG893" s="4" t="n">
        <v>52.6412106490167</v>
      </c>
      <c r="EH893" s="4" t="n">
        <v>53.395592019295</v>
      </c>
      <c r="EI893" s="4" t="n">
        <v>53.5843256504628</v>
      </c>
      <c r="EJ893" s="4" t="n">
        <v>53.2897607785202</v>
      </c>
      <c r="EK893" s="4" t="n">
        <v>52.5489251879589</v>
      </c>
      <c r="EL893" s="4" t="n">
        <v>51.8529867795347</v>
      </c>
      <c r="EM893" s="4" t="n">
        <v>51.0277803251072</v>
      </c>
      <c r="EN893" s="4" t="n">
        <v>49.6713633655288</v>
      </c>
      <c r="EO893" s="4" t="n">
        <v>48.7293283526244</v>
      </c>
      <c r="EP893" s="4" t="n">
        <v>47.3108785398283</v>
      </c>
      <c r="EQ893" s="4" t="n">
        <v>46.3818400143853</v>
      </c>
      <c r="ER893" s="4" t="n">
        <v>45.4761850540086</v>
      </c>
      <c r="ES893" s="4" t="n">
        <v>44.1692199046731</v>
      </c>
      <c r="ET893" s="4" t="n">
        <v>43.3313861620864</v>
      </c>
      <c r="EU893" s="4" t="n">
        <v>42.1140184276041</v>
      </c>
      <c r="EV893" s="4" t="n">
        <v>41.3188815052626</v>
      </c>
      <c r="EW893" s="4" t="n">
        <v>40.5285402844696</v>
      </c>
      <c r="EX893" s="4" t="n">
        <v>39.3397205829833</v>
      </c>
      <c r="EY893" s="4" t="n">
        <v>38.5401686431214</v>
      </c>
      <c r="EZ893" s="4" t="n">
        <v>37.327771617417</v>
      </c>
      <c r="FA893" s="4" t="n">
        <v>36.5111497958567</v>
      </c>
      <c r="FB893" s="4" t="n">
        <v>35.6888604971625</v>
      </c>
      <c r="FC893" s="4" t="n">
        <v>34.4473925612347</v>
      </c>
      <c r="FD893" s="4" t="n">
        <v>33.6161946481675</v>
      </c>
      <c r="FE893" s="4" t="n">
        <v>32.3665568577618</v>
      </c>
      <c r="FF893" s="4" t="n">
        <v>31.533134659843</v>
      </c>
      <c r="FG893" s="4" t="n">
        <v>7.8287913447704</v>
      </c>
      <c r="FH893" s="4" t="n">
        <v>11.8567613832045</v>
      </c>
      <c r="FI893" s="4" t="n">
        <v>15.8498639981605</v>
      </c>
      <c r="FJ893" s="4" t="n">
        <v>19.799674351497</v>
      </c>
      <c r="FK893" s="4" t="n">
        <v>23.7318854281658</v>
      </c>
      <c r="FL893" s="4" t="n">
        <v>27.7138458900918</v>
      </c>
      <c r="FM893" s="4" t="n">
        <v>31.885573849552</v>
      </c>
      <c r="FN893" s="4" t="n">
        <v>36.1065169019477</v>
      </c>
      <c r="FO893" s="4" t="n">
        <v>40.3189739142251</v>
      </c>
      <c r="FP893" s="4" t="n">
        <v>44.5274807798584</v>
      </c>
      <c r="FQ893" s="4" t="n">
        <v>48.8025357503201</v>
      </c>
      <c r="FR893" s="4" t="n">
        <v>53.3177172978021</v>
      </c>
      <c r="FS893" s="4" t="n">
        <v>57.8601346086316</v>
      </c>
      <c r="FT893" s="4" t="n">
        <v>62.3238345593802</v>
      </c>
      <c r="FU893" s="4" t="n">
        <v>66.6763219427478</v>
      </c>
      <c r="FV893" s="4" t="n">
        <v>70.958430091007</v>
      </c>
      <c r="FW893" s="4" t="n">
        <v>75.32677089468071</v>
      </c>
      <c r="FX893" s="4" t="n">
        <v>79.594531498024</v>
      </c>
      <c r="FY893" s="4" t="n">
        <v>83.62228789907751</v>
      </c>
      <c r="FZ893" s="4" t="n">
        <v>85.8659610291886</v>
      </c>
      <c r="GA893" s="4" t="n">
        <v>87.6175173106128</v>
      </c>
      <c r="GB893" s="4" t="n">
        <v>89.05188763819351</v>
      </c>
      <c r="GC893" s="4" t="n">
        <v>89.1912876008183</v>
      </c>
      <c r="GD893" s="4" t="n">
        <v>88.2279343764264</v>
      </c>
      <c r="GE893" s="4" t="n">
        <v>86.89352849291291</v>
      </c>
      <c r="GF893" s="4" t="n">
        <v>85.1332187965502</v>
      </c>
      <c r="GG893" s="4" t="n">
        <v>81.95994699869451</v>
      </c>
      <c r="GH893" s="4" t="n">
        <v>79.6319202531398</v>
      </c>
      <c r="GI893" s="4" t="n">
        <v>76.0156608534042</v>
      </c>
      <c r="GJ893" s="4" t="n">
        <v>73.6068951158742</v>
      </c>
      <c r="GK893" s="4" t="n">
        <v>71.2476905019668</v>
      </c>
      <c r="GL893" s="4" t="n">
        <v>67.8573970843233</v>
      </c>
      <c r="GM893" s="4" t="n">
        <v>65.7177764947418</v>
      </c>
      <c r="GN893" s="4" t="n">
        <v>62.7043326380874</v>
      </c>
      <c r="GO893" s="4" t="n">
        <v>60.8251745619168</v>
      </c>
      <c r="GP893" s="4" t="n">
        <v>59.0435764781898</v>
      </c>
      <c r="GQ893" s="4" t="n">
        <v>56.5318254040525</v>
      </c>
      <c r="GR893" s="4" t="n">
        <v>54.9434217796512</v>
      </c>
      <c r="GS893" s="4" t="n">
        <v>52.642551225058</v>
      </c>
      <c r="GT893" s="4" t="n">
        <v>51.1316434167675</v>
      </c>
    </row>
    <row r="894">
      <c r="A894" s="3" t="n">
        <v>23000</v>
      </c>
      <c r="B894" s="3" t="n">
        <v>950</v>
      </c>
      <c r="C894" s="3" t="n">
        <v>5.67997729873153</v>
      </c>
      <c r="D894" s="3" t="n">
        <v>5.76578330850455</v>
      </c>
      <c r="E894" s="3" t="n">
        <v>5.85217043066181</v>
      </c>
      <c r="F894" s="3" t="n">
        <v>5.93761747550276</v>
      </c>
      <c r="G894" s="3" t="n">
        <v>6.01426067538894</v>
      </c>
      <c r="H894" s="3" t="n">
        <v>6.07548573427036</v>
      </c>
      <c r="I894" s="3" t="n">
        <v>6.11667427898612</v>
      </c>
      <c r="J894" s="3" t="n">
        <v>6.13513011618221</v>
      </c>
      <c r="K894" s="3" t="n">
        <v>6.12983022136642</v>
      </c>
      <c r="L894" s="3" t="n">
        <v>6.10108595747782</v>
      </c>
      <c r="M894" s="3" t="n">
        <v>6.05019413675051</v>
      </c>
      <c r="N894" s="3" t="n">
        <v>5.97911869731185</v>
      </c>
      <c r="O894" s="3" t="n">
        <v>5.89022127562668</v>
      </c>
      <c r="P894" s="3" t="n">
        <v>5.78604540757464</v>
      </c>
      <c r="Q894" s="3" t="n">
        <v>5.66915319233726</v>
      </c>
      <c r="R894" s="3" t="n">
        <v>5.54200839175044</v>
      </c>
      <c r="S894" s="3" t="n">
        <v>5.40689896183678</v>
      </c>
      <c r="T894" s="3" t="n">
        <v>5.25952305439812</v>
      </c>
      <c r="U894" s="3" t="n">
        <v>5.0919950888177</v>
      </c>
      <c r="V894" s="3" t="n">
        <v>4.97322874967135</v>
      </c>
      <c r="W894" s="3" t="n">
        <v>4.84931038344779</v>
      </c>
      <c r="X894" s="3" t="n">
        <v>4.66334214892993</v>
      </c>
      <c r="Y894" s="3" t="n">
        <v>4.54008498912615</v>
      </c>
      <c r="Z894" s="3" t="n">
        <v>4.35735617275463</v>
      </c>
      <c r="AA894" s="3" t="n">
        <v>4.23746625427597</v>
      </c>
      <c r="AB894" s="3" t="n">
        <v>4.1194289616107</v>
      </c>
      <c r="AC894" s="3" t="n">
        <v>3.946276829604</v>
      </c>
      <c r="AD894" s="3" t="n">
        <v>3.83365452856445</v>
      </c>
      <c r="AE894" s="3" t="n">
        <v>3.66917304162566</v>
      </c>
      <c r="AF894" s="3" t="n">
        <v>3.56255758339165</v>
      </c>
      <c r="AG894" s="4" t="n">
        <v>3.45838714537971</v>
      </c>
      <c r="AH894" s="4" t="n">
        <v>3.30665672792389</v>
      </c>
      <c r="AI894" s="4" t="n">
        <v>3.20842896800214</v>
      </c>
      <c r="AJ894" s="4" t="n">
        <v>3.06521620216618</v>
      </c>
      <c r="AK894" s="4" t="n">
        <v>2.97227567179205</v>
      </c>
      <c r="AL894" s="4" t="n">
        <v>2.88113560181368</v>
      </c>
      <c r="AM894" s="4" t="n">
        <v>2.74725542395377</v>
      </c>
      <c r="AN894" s="4" t="n">
        <v>2.65945428793985</v>
      </c>
      <c r="AO894" s="4" t="n">
        <v>2.52904130480923</v>
      </c>
      <c r="AP894" s="4" t="n">
        <v>2.44245256824276</v>
      </c>
      <c r="AQ894" s="4" t="n">
        <v>8.923990225912799</v>
      </c>
      <c r="AR894" s="4" t="n">
        <v>10.8767619422434</v>
      </c>
      <c r="AS894" s="4" t="n">
        <v>12.7467905026004</v>
      </c>
      <c r="AT894" s="4" t="n">
        <v>14.4625731296345</v>
      </c>
      <c r="AU894" s="4" t="n">
        <v>15.9690848295473</v>
      </c>
      <c r="AV894" s="4" t="n">
        <v>17.2317802669961</v>
      </c>
      <c r="AW894" s="4" t="n">
        <v>18.2410065832694</v>
      </c>
      <c r="AX894" s="4" t="n">
        <v>19.0208070155221</v>
      </c>
      <c r="AY894" s="4" t="n">
        <v>19.608142768479</v>
      </c>
      <c r="AZ894" s="4" t="n">
        <v>20.0309701892713</v>
      </c>
      <c r="BA894" s="4" t="n">
        <v>20.3121555267046</v>
      </c>
      <c r="BB894" s="4" t="n">
        <v>20.4706468267874</v>
      </c>
      <c r="BC894" s="4" t="n">
        <v>20.522194788482</v>
      </c>
      <c r="BD894" s="4" t="n">
        <v>20.4800506310585</v>
      </c>
      <c r="BE894" s="4" t="n">
        <v>20.3558840224286</v>
      </c>
      <c r="BF894" s="4" t="n">
        <v>20.1606958857071</v>
      </c>
      <c r="BG894" s="4" t="n">
        <v>19.9054130642008</v>
      </c>
      <c r="BH894" s="4" t="n">
        <v>19.585811160123</v>
      </c>
      <c r="BI894" s="4" t="n">
        <v>19.183120768925</v>
      </c>
      <c r="BJ894" s="4" t="n">
        <v>18.8774644524104</v>
      </c>
      <c r="BK894" s="4" t="n">
        <v>18.543757658953</v>
      </c>
      <c r="BL894" s="4" t="n">
        <v>18.018996474139</v>
      </c>
      <c r="BM894" s="4" t="n">
        <v>17.6575719713515</v>
      </c>
      <c r="BN894" s="4" t="n">
        <v>17.1045708802588</v>
      </c>
      <c r="BO894" s="4" t="n">
        <v>16.7317887125126</v>
      </c>
      <c r="BP894" s="4" t="n">
        <v>16.3577940324076</v>
      </c>
      <c r="BQ894" s="4" t="n">
        <v>15.7976605282032</v>
      </c>
      <c r="BR894" s="4" t="n">
        <v>15.4265004843391</v>
      </c>
      <c r="BS894" s="4" t="n">
        <v>14.8753939116169</v>
      </c>
      <c r="BT894" s="4" t="n">
        <v>14.5127169439607</v>
      </c>
      <c r="BU894" s="4" t="n">
        <v>14.154385459106</v>
      </c>
      <c r="BV894" s="4" t="n">
        <v>13.6256866221404</v>
      </c>
      <c r="BW894" s="4" t="n">
        <v>13.2792907574136</v>
      </c>
      <c r="BX894" s="4" t="n">
        <v>12.7687255308996</v>
      </c>
      <c r="BY894" s="4" t="n">
        <v>12.4340719478116</v>
      </c>
      <c r="BZ894" s="4" t="n">
        <v>12.1035741786897</v>
      </c>
      <c r="CA894" s="4" t="n">
        <v>11.6144303612677</v>
      </c>
      <c r="CB894" s="4" t="n">
        <v>11.2917306099068</v>
      </c>
      <c r="CC894" s="4" t="n">
        <v>10.8105517197092</v>
      </c>
      <c r="CD894" s="4" t="n">
        <v>10.4904837804558</v>
      </c>
      <c r="CE894" s="4" t="n">
        <v>8.69132656500215</v>
      </c>
      <c r="CF894" s="4" t="n">
        <v>11.9907057456441</v>
      </c>
      <c r="CG894" s="4" t="n">
        <v>15.2205753592827</v>
      </c>
      <c r="CH894" s="4" t="n">
        <v>18.3305643878543</v>
      </c>
      <c r="CI894" s="4" t="n">
        <v>21.2938071353867</v>
      </c>
      <c r="CJ894" s="4" t="n">
        <v>24.1099699827909</v>
      </c>
      <c r="CK894" s="4" t="n">
        <v>26.8248466522116</v>
      </c>
      <c r="CL894" s="4" t="n">
        <v>29.2857542022417</v>
      </c>
      <c r="CM894" s="4" t="n">
        <v>31.3906401995813</v>
      </c>
      <c r="CN894" s="4" t="n">
        <v>33.0732017187213</v>
      </c>
      <c r="CO894" s="4" t="n">
        <v>34.3053494520946</v>
      </c>
      <c r="CP894" s="4" t="n">
        <v>35.1008416492197</v>
      </c>
      <c r="CQ894" s="4" t="n">
        <v>35.5260223994165</v>
      </c>
      <c r="CR894" s="4" t="n">
        <v>35.6659097778932</v>
      </c>
      <c r="CS894" s="4" t="n">
        <v>35.5894627567729</v>
      </c>
      <c r="CT894" s="4" t="n">
        <v>35.3525946292419</v>
      </c>
      <c r="CU894" s="4" t="n">
        <v>34.9996481461151</v>
      </c>
      <c r="CV894" s="4" t="n">
        <v>34.544025706751</v>
      </c>
      <c r="CW894" s="4" t="n">
        <v>33.9717778804253</v>
      </c>
      <c r="CX894" s="4" t="n">
        <v>33.5424483120762</v>
      </c>
      <c r="CY894" s="4" t="n">
        <v>33.077863177338</v>
      </c>
      <c r="CZ894" s="4" t="n">
        <v>32.3501306659497</v>
      </c>
      <c r="DA894" s="4" t="n">
        <v>31.8457893179283</v>
      </c>
      <c r="DB894" s="4" t="n">
        <v>31.0609198186494</v>
      </c>
      <c r="DC894" s="4" t="n">
        <v>30.5192483741921</v>
      </c>
      <c r="DD894" s="4" t="n">
        <v>29.9638645493034</v>
      </c>
      <c r="DE894" s="4" t="n">
        <v>29.1090668407342</v>
      </c>
      <c r="DF894" s="4" t="n">
        <v>28.5276573821854</v>
      </c>
      <c r="DG894" s="4" t="n">
        <v>27.6433330606942</v>
      </c>
      <c r="DH894" s="4" t="n">
        <v>27.0484567722282</v>
      </c>
      <c r="DI894" s="4" t="n">
        <v>26.4513532463145</v>
      </c>
      <c r="DJ894" s="4" t="n">
        <v>25.5547600914498</v>
      </c>
      <c r="DK894" s="4" t="n">
        <v>24.958172774866</v>
      </c>
      <c r="DL894" s="4" t="n">
        <v>24.0672315960229</v>
      </c>
      <c r="DM894" s="4" t="n">
        <v>23.4767091325163</v>
      </c>
      <c r="DN894" s="4" t="n">
        <v>22.889226148342</v>
      </c>
      <c r="DO894" s="4" t="n">
        <v>22.0134863635571</v>
      </c>
      <c r="DP894" s="4" t="n">
        <v>21.4327616786939</v>
      </c>
      <c r="DQ894" s="4" t="n">
        <v>20.5644376264027</v>
      </c>
      <c r="DR894" s="4" t="n">
        <v>19.9863687947974</v>
      </c>
      <c r="DS894" s="4" t="n">
        <v>7.88531780340081</v>
      </c>
      <c r="DT894" s="4" t="n">
        <v>11.6893193943089</v>
      </c>
      <c r="DU894" s="4" t="n">
        <v>15.4483826602664</v>
      </c>
      <c r="DV894" s="4" t="n">
        <v>19.1405047697256</v>
      </c>
      <c r="DW894" s="4" t="n">
        <v>22.7728307319868</v>
      </c>
      <c r="DX894" s="4" t="n">
        <v>26.3863870336047</v>
      </c>
      <c r="DY894" s="4" t="n">
        <v>30.0823829175243</v>
      </c>
      <c r="DZ894" s="4" t="n">
        <v>33.6964996411396</v>
      </c>
      <c r="EA894" s="4" t="n">
        <v>37.1297376625412</v>
      </c>
      <c r="EB894" s="4" t="n">
        <v>40.3273832072731</v>
      </c>
      <c r="EC894" s="4" t="n">
        <v>43.280289673381</v>
      </c>
      <c r="ED894" s="4" t="n">
        <v>46.048249553871</v>
      </c>
      <c r="EE894" s="4" t="n">
        <v>48.4389258137679</v>
      </c>
      <c r="EF894" s="4" t="n">
        <v>50.330787709103</v>
      </c>
      <c r="EG894" s="4" t="n">
        <v>51.6518900476014</v>
      </c>
      <c r="EH894" s="4" t="n">
        <v>52.3816314655044</v>
      </c>
      <c r="EI894" s="4" t="n">
        <v>52.5543959362781</v>
      </c>
      <c r="EJ894" s="4" t="n">
        <v>52.2520752683389</v>
      </c>
      <c r="EK894" s="4" t="n">
        <v>51.5124100808888</v>
      </c>
      <c r="EL894" s="4" t="n">
        <v>50.8227229732763</v>
      </c>
      <c r="EM894" s="4" t="n">
        <v>50.0081431492131</v>
      </c>
      <c r="EN894" s="4" t="n">
        <v>48.6743068960367</v>
      </c>
      <c r="EO894" s="4" t="n">
        <v>47.7508927517811</v>
      </c>
      <c r="EP894" s="4" t="n">
        <v>46.364340975592</v>
      </c>
      <c r="EQ894" s="4" t="n">
        <v>45.4584899917202</v>
      </c>
      <c r="ER894" s="4" t="n">
        <v>44.5770566442365</v>
      </c>
      <c r="ES894" s="4" t="n">
        <v>43.3076023537549</v>
      </c>
      <c r="ET894" s="4" t="n">
        <v>42.4951490420359</v>
      </c>
      <c r="EU894" s="4" t="n">
        <v>41.3158786783906</v>
      </c>
      <c r="EV894" s="4" t="n">
        <v>40.5459078299348</v>
      </c>
      <c r="EW894" s="4" t="n">
        <v>39.7803715793316</v>
      </c>
      <c r="EX894" s="4" t="n">
        <v>38.6278949748984</v>
      </c>
      <c r="EY894" s="4" t="n">
        <v>37.8519194861939</v>
      </c>
      <c r="EZ894" s="4" t="n">
        <v>36.6738831043034</v>
      </c>
      <c r="FA894" s="4" t="n">
        <v>35.8795346815862</v>
      </c>
      <c r="FB894" s="4" t="n">
        <v>35.0790645546288</v>
      </c>
      <c r="FC894" s="4" t="n">
        <v>33.8696116156852</v>
      </c>
      <c r="FD894" s="4" t="n">
        <v>33.0593919707167</v>
      </c>
      <c r="FE894" s="4" t="n">
        <v>31.8408913842979</v>
      </c>
      <c r="FF894" s="4" t="n">
        <v>31.0281386837349</v>
      </c>
      <c r="FG894" s="4" t="n">
        <v>7.63490506141427</v>
      </c>
      <c r="FH894" s="4" t="n">
        <v>11.6137716516775</v>
      </c>
      <c r="FI894" s="4" t="n">
        <v>15.5566518119166</v>
      </c>
      <c r="FJ894" s="4" t="n">
        <v>19.4542943166998</v>
      </c>
      <c r="FK894" s="4" t="n">
        <v>23.3317788861142</v>
      </c>
      <c r="FL894" s="4" t="n">
        <v>27.2560655284328</v>
      </c>
      <c r="FM894" s="4" t="n">
        <v>31.3669989978807</v>
      </c>
      <c r="FN894" s="4" t="n">
        <v>35.5242606429861</v>
      </c>
      <c r="FO894" s="4" t="n">
        <v>39.6704864671402</v>
      </c>
      <c r="FP894" s="4" t="n">
        <v>43.8105708945904</v>
      </c>
      <c r="FQ894" s="4" t="n">
        <v>48.0153251110459</v>
      </c>
      <c r="FR894" s="4" t="n">
        <v>52.4584617910183</v>
      </c>
      <c r="FS894" s="4" t="n">
        <v>56.928485785358</v>
      </c>
      <c r="FT894" s="4" t="n">
        <v>61.3205178304847</v>
      </c>
      <c r="FU894" s="4" t="n">
        <v>65.6028062205197</v>
      </c>
      <c r="FV894" s="4" t="n">
        <v>69.8165244209645</v>
      </c>
      <c r="FW894" s="4" t="n">
        <v>74.11787773895099</v>
      </c>
      <c r="FX894" s="4" t="n">
        <v>78.32081542216891</v>
      </c>
      <c r="FY894" s="4" t="n">
        <v>82.28645855208779</v>
      </c>
      <c r="FZ894" s="4" t="n">
        <v>84.4940069451263</v>
      </c>
      <c r="GA894" s="4" t="n">
        <v>86.2150709531069</v>
      </c>
      <c r="GB894" s="4" t="n">
        <v>87.61759915903831</v>
      </c>
      <c r="GC894" s="4" t="n">
        <v>87.7450778687009</v>
      </c>
      <c r="GD894" s="4" t="n">
        <v>86.7774218324882</v>
      </c>
      <c r="GE894" s="4" t="n">
        <v>85.44879262111409</v>
      </c>
      <c r="GF894" s="4" t="n">
        <v>83.7007370158982</v>
      </c>
      <c r="GG894" s="4" t="n">
        <v>80.55691730021211</v>
      </c>
      <c r="GH894" s="4" t="n">
        <v>78.25505165107739</v>
      </c>
      <c r="GI894" s="4" t="n">
        <v>74.6860975086886</v>
      </c>
      <c r="GJ894" s="4" t="n">
        <v>72.3132027967782</v>
      </c>
      <c r="GK894" s="4" t="n">
        <v>69.9924933085543</v>
      </c>
      <c r="GL894" s="4" t="n">
        <v>66.6632801726723</v>
      </c>
      <c r="GM894" s="4" t="n">
        <v>64.5656344314001</v>
      </c>
      <c r="GN894" s="4" t="n">
        <v>61.6156892338602</v>
      </c>
      <c r="GO894" s="4" t="n">
        <v>59.7786691423688</v>
      </c>
      <c r="GP894" s="4" t="n">
        <v>58.0387855235272</v>
      </c>
      <c r="GQ894" s="4" t="n">
        <v>55.5886417570124</v>
      </c>
      <c r="GR894" s="4" t="n">
        <v>54.0407160869901</v>
      </c>
      <c r="GS894" s="4" t="n">
        <v>51.7999493878376</v>
      </c>
      <c r="GT894" s="4" t="n">
        <v>50.3289295611217</v>
      </c>
    </row>
    <row r="895">
      <c r="A895" s="3" t="n">
        <v>24000</v>
      </c>
      <c r="B895" s="3" t="n">
        <v>950</v>
      </c>
      <c r="C895" s="3" t="n">
        <v>5.46327967111994</v>
      </c>
      <c r="D895" s="3" t="n">
        <v>5.55360210768243</v>
      </c>
      <c r="E895" s="3" t="n">
        <v>5.64454579324428</v>
      </c>
      <c r="F895" s="3" t="n">
        <v>5.73466622016066</v>
      </c>
      <c r="G895" s="3" t="n">
        <v>5.81610600529833</v>
      </c>
      <c r="H895" s="3" t="n">
        <v>5.88224754787377</v>
      </c>
      <c r="I895" s="3" t="n">
        <v>5.92847949044535</v>
      </c>
      <c r="J895" s="3" t="n">
        <v>5.95211443220696</v>
      </c>
      <c r="K895" s="3" t="n">
        <v>5.95213545097583</v>
      </c>
      <c r="L895" s="3" t="n">
        <v>5.9288539410087</v>
      </c>
      <c r="M895" s="3" t="n">
        <v>5.88355885185763</v>
      </c>
      <c r="N895" s="3" t="n">
        <v>5.81819803058352</v>
      </c>
      <c r="O895" s="3" t="n">
        <v>5.73510961847041</v>
      </c>
      <c r="P895" s="3" t="n">
        <v>5.63680783682673</v>
      </c>
      <c r="Q895" s="3" t="n">
        <v>5.52582161534828</v>
      </c>
      <c r="R895" s="3" t="n">
        <v>5.40457973082404</v>
      </c>
      <c r="S895" s="3" t="n">
        <v>5.27533522485011</v>
      </c>
      <c r="T895" s="3" t="n">
        <v>5.13400810978495</v>
      </c>
      <c r="U895" s="3" t="n">
        <v>4.97301997654184</v>
      </c>
      <c r="V895" s="3" t="n">
        <v>4.85871455465966</v>
      </c>
      <c r="W895" s="3" t="n">
        <v>4.73931840070254</v>
      </c>
      <c r="X895" s="3" t="n">
        <v>4.55991440489662</v>
      </c>
      <c r="Y895" s="3" t="n">
        <v>4.44087562484719</v>
      </c>
      <c r="Z895" s="3" t="n">
        <v>4.2642237506424</v>
      </c>
      <c r="AA895" s="3" t="n">
        <v>4.14821317015081</v>
      </c>
      <c r="AB895" s="3" t="n">
        <v>4.0339158448979</v>
      </c>
      <c r="AC895" s="3" t="n">
        <v>3.866112760946</v>
      </c>
      <c r="AD895" s="3" t="n">
        <v>3.75688480419827</v>
      </c>
      <c r="AE895" s="3" t="n">
        <v>3.59724440736831</v>
      </c>
      <c r="AF895" s="3" t="n">
        <v>3.4936952132584</v>
      </c>
      <c r="AG895" s="4" t="n">
        <v>3.39246789903119</v>
      </c>
      <c r="AH895" s="4" t="n">
        <v>3.24493431526335</v>
      </c>
      <c r="AI895" s="4" t="n">
        <v>3.14936926979619</v>
      </c>
      <c r="AJ895" s="4" t="n">
        <v>3.00996785831003</v>
      </c>
      <c r="AK895" s="4" t="n">
        <v>2.91945990185065</v>
      </c>
      <c r="AL895" s="4" t="n">
        <v>2.8306779340815</v>
      </c>
      <c r="AM895" s="4" t="n">
        <v>2.7002211892538</v>
      </c>
      <c r="AN895" s="4" t="n">
        <v>2.61464554817345</v>
      </c>
      <c r="AO895" s="4" t="n">
        <v>2.48752047765895</v>
      </c>
      <c r="AP895" s="4" t="n">
        <v>2.4031102272259</v>
      </c>
      <c r="AQ895" s="4" t="n">
        <v>8.6766753532061</v>
      </c>
      <c r="AR895" s="4" t="n">
        <v>10.5900343055136</v>
      </c>
      <c r="AS895" s="4" t="n">
        <v>12.4215767141166</v>
      </c>
      <c r="AT895" s="4" t="n">
        <v>14.1007502355448</v>
      </c>
      <c r="AU895" s="4" t="n">
        <v>15.5734135361576</v>
      </c>
      <c r="AV895" s="4" t="n">
        <v>16.805788637779</v>
      </c>
      <c r="AW895" s="4" t="n">
        <v>17.7888492905394</v>
      </c>
      <c r="AX895" s="4" t="n">
        <v>18.5471312267174</v>
      </c>
      <c r="AY895" s="4" t="n">
        <v>19.1179698317747</v>
      </c>
      <c r="AZ895" s="4" t="n">
        <v>19.5294567515332</v>
      </c>
      <c r="BA895" s="4" t="n">
        <v>19.8043263767626</v>
      </c>
      <c r="BB895" s="4" t="n">
        <v>19.9611799344636</v>
      </c>
      <c r="BC895" s="4" t="n">
        <v>20.0152622225624</v>
      </c>
      <c r="BD895" s="4" t="n">
        <v>19.9792201176586</v>
      </c>
      <c r="BE895" s="4" t="n">
        <v>19.8640783899018</v>
      </c>
      <c r="BF895" s="4" t="n">
        <v>19.6801983567946</v>
      </c>
      <c r="BG895" s="4" t="n">
        <v>19.4379367511893</v>
      </c>
      <c r="BH895" s="4" t="n">
        <v>19.1332518457997</v>
      </c>
      <c r="BI895" s="4" t="n">
        <v>18.7480448689612</v>
      </c>
      <c r="BJ895" s="4" t="n">
        <v>18.4549736437203</v>
      </c>
      <c r="BK895" s="4" t="n">
        <v>18.1344816160409</v>
      </c>
      <c r="BL895" s="4" t="n">
        <v>17.6295940577449</v>
      </c>
      <c r="BM895" s="4" t="n">
        <v>17.2813103567724</v>
      </c>
      <c r="BN895" s="4" t="n">
        <v>16.7476728879865</v>
      </c>
      <c r="BO895" s="4" t="n">
        <v>16.3874890494209</v>
      </c>
      <c r="BP895" s="4" t="n">
        <v>16.0257980927298</v>
      </c>
      <c r="BQ895" s="4" t="n">
        <v>15.4835108928271</v>
      </c>
      <c r="BR895" s="4" t="n">
        <v>15.1238185851412</v>
      </c>
      <c r="BS895" s="4" t="n">
        <v>14.589250625009</v>
      </c>
      <c r="BT895" s="4" t="n">
        <v>14.2371573724059</v>
      </c>
      <c r="BU895" s="4" t="n">
        <v>13.8890623809909</v>
      </c>
      <c r="BV895" s="4" t="n">
        <v>13.3750909628819</v>
      </c>
      <c r="BW895" s="4" t="n">
        <v>13.0381174527757</v>
      </c>
      <c r="BX895" s="4" t="n">
        <v>12.5411421170559</v>
      </c>
      <c r="BY895" s="4" t="n">
        <v>12.2152224884945</v>
      </c>
      <c r="BZ895" s="4" t="n">
        <v>11.8932323953146</v>
      </c>
      <c r="CA895" s="4" t="n">
        <v>11.4165018239415</v>
      </c>
      <c r="CB895" s="4" t="n">
        <v>11.1019024688897</v>
      </c>
      <c r="CC895" s="4" t="n">
        <v>10.632718549941</v>
      </c>
      <c r="CD895" s="4" t="n">
        <v>10.3206060028831</v>
      </c>
      <c r="CE895" s="4" t="n">
        <v>8.47610231540715</v>
      </c>
      <c r="CF895" s="4" t="n">
        <v>11.7206175956592</v>
      </c>
      <c r="CG895" s="4" t="n">
        <v>14.8956909074402</v>
      </c>
      <c r="CH895" s="4" t="n">
        <v>17.9512156457371</v>
      </c>
      <c r="CI895" s="4" t="n">
        <v>20.8606592636404</v>
      </c>
      <c r="CJ895" s="4" t="n">
        <v>23.6239844011637</v>
      </c>
      <c r="CK895" s="4" t="n">
        <v>26.2870180957319</v>
      </c>
      <c r="CL895" s="4" t="n">
        <v>28.698950523023</v>
      </c>
      <c r="CM895" s="4" t="n">
        <v>30.7591923930902</v>
      </c>
      <c r="CN895" s="4" t="n">
        <v>32.4025757752496</v>
      </c>
      <c r="CO895" s="4" t="n">
        <v>33.6017903073291</v>
      </c>
      <c r="CP895" s="4" t="n">
        <v>34.3710245718913</v>
      </c>
      <c r="CQ895" s="4" t="n">
        <v>34.7767429412298</v>
      </c>
      <c r="CR895" s="4" t="n">
        <v>34.9039408492217</v>
      </c>
      <c r="CS895" s="4" t="n">
        <v>34.8213279065665</v>
      </c>
      <c r="CT895" s="4" t="n">
        <v>34.5843333157328</v>
      </c>
      <c r="CU895" s="4" t="n">
        <v>34.2366671829459</v>
      </c>
      <c r="CV895" s="4" t="n">
        <v>33.7915567746515</v>
      </c>
      <c r="CW895" s="4" t="n">
        <v>33.2358222218526</v>
      </c>
      <c r="CX895" s="4" t="n">
        <v>32.8204954267576</v>
      </c>
      <c r="CY895" s="4" t="n">
        <v>32.3721320232714</v>
      </c>
      <c r="CZ895" s="4" t="n">
        <v>31.671152279569</v>
      </c>
      <c r="DA895" s="4" t="n">
        <v>31.185710963072</v>
      </c>
      <c r="DB895" s="4" t="n">
        <v>30.4299711124922</v>
      </c>
      <c r="DC895" s="4" t="n">
        <v>29.9078976301513</v>
      </c>
      <c r="DD895" s="4" t="n">
        <v>29.3720074907198</v>
      </c>
      <c r="DE895" s="4" t="n">
        <v>28.54596540601</v>
      </c>
      <c r="DF895" s="4" t="n">
        <v>27.983279978814</v>
      </c>
      <c r="DG895" s="4" t="n">
        <v>27.1262471826288</v>
      </c>
      <c r="DH895" s="4" t="n">
        <v>26.5489994145055</v>
      </c>
      <c r="DI895" s="4" t="n">
        <v>25.9690615538985</v>
      </c>
      <c r="DJ895" s="4" t="n">
        <v>25.0973587667353</v>
      </c>
      <c r="DK895" s="4" t="n">
        <v>24.5168130249263</v>
      </c>
      <c r="DL895" s="4" t="n">
        <v>23.6491630800599</v>
      </c>
      <c r="DM895" s="4" t="n">
        <v>23.0736996390005</v>
      </c>
      <c r="DN895" s="4" t="n">
        <v>22.5009464626317</v>
      </c>
      <c r="DO895" s="4" t="n">
        <v>21.6467889179833</v>
      </c>
      <c r="DP895" s="4" t="n">
        <v>21.080191903894</v>
      </c>
      <c r="DQ895" s="4" t="n">
        <v>20.2328254647822</v>
      </c>
      <c r="DR895" s="4" t="n">
        <v>19.6686662217041</v>
      </c>
      <c r="DS895" s="4" t="n">
        <v>7.69547903740536</v>
      </c>
      <c r="DT895" s="4" t="n">
        <v>11.4434650550747</v>
      </c>
      <c r="DU895" s="4" t="n">
        <v>15.145870113653</v>
      </c>
      <c r="DV895" s="4" t="n">
        <v>18.7802810449111</v>
      </c>
      <c r="DW895" s="4" t="n">
        <v>22.3535955672664</v>
      </c>
      <c r="DX895" s="4" t="n">
        <v>25.9066879963493</v>
      </c>
      <c r="DY895" s="4" t="n">
        <v>29.5405133424478</v>
      </c>
      <c r="DZ895" s="4" t="n">
        <v>33.0922634819182</v>
      </c>
      <c r="EA895" s="4" t="n">
        <v>36.464165427177</v>
      </c>
      <c r="EB895" s="4" t="n">
        <v>39.6024743911494</v>
      </c>
      <c r="EC895" s="4" t="n">
        <v>42.4986825266987</v>
      </c>
      <c r="ED895" s="4" t="n">
        <v>45.2126616128302</v>
      </c>
      <c r="EE895" s="4" t="n">
        <v>47.5543733113085</v>
      </c>
      <c r="EF895" s="4" t="n">
        <v>49.4039479697603</v>
      </c>
      <c r="EG895" s="4" t="n">
        <v>50.6906190886632</v>
      </c>
      <c r="EH895" s="4" t="n">
        <v>51.3944867230635</v>
      </c>
      <c r="EI895" s="4" t="n">
        <v>51.5502031413664</v>
      </c>
      <c r="EJ895" s="4" t="n">
        <v>51.2394438401451</v>
      </c>
      <c r="EK895" s="4" t="n">
        <v>50.5006369992036</v>
      </c>
      <c r="EL895" s="4" t="n">
        <v>49.817154642366</v>
      </c>
      <c r="EM895" s="4" t="n">
        <v>49.0132182535182</v>
      </c>
      <c r="EN895" s="4" t="n">
        <v>47.7019849060952</v>
      </c>
      <c r="EO895" s="4" t="n">
        <v>46.7971494555794</v>
      </c>
      <c r="EP895" s="4" t="n">
        <v>45.4423114594388</v>
      </c>
      <c r="EQ895" s="4" t="n">
        <v>44.5594362105503</v>
      </c>
      <c r="ER895" s="4" t="n">
        <v>43.7019318057753</v>
      </c>
      <c r="ES895" s="4" t="n">
        <v>42.4693597685809</v>
      </c>
      <c r="ET895" s="4" t="n">
        <v>41.6817159496893</v>
      </c>
      <c r="EU895" s="4" t="n">
        <v>40.5394218671956</v>
      </c>
      <c r="EV895" s="4" t="n">
        <v>39.7936964700064</v>
      </c>
      <c r="EW895" s="4" t="n">
        <v>39.0519342036539</v>
      </c>
      <c r="EX895" s="4" t="n">
        <v>37.9341014738983</v>
      </c>
      <c r="EY895" s="4" t="n">
        <v>37.1805430938294</v>
      </c>
      <c r="EZ895" s="4" t="n">
        <v>36.0351623098387</v>
      </c>
      <c r="FA895" s="4" t="n">
        <v>35.2619916591981</v>
      </c>
      <c r="FB895" s="4" t="n">
        <v>34.4822831569893</v>
      </c>
      <c r="FC895" s="4" t="n">
        <v>33.3033258701472</v>
      </c>
      <c r="FD895" s="4" t="n">
        <v>32.5131075832213</v>
      </c>
      <c r="FE895" s="4" t="n">
        <v>31.3243109533</v>
      </c>
      <c r="FF895" s="4" t="n">
        <v>30.5312795446075</v>
      </c>
      <c r="FG895" s="4" t="n">
        <v>7.45601517857152</v>
      </c>
      <c r="FH895" s="4" t="n">
        <v>11.3876003730673</v>
      </c>
      <c r="FI895" s="4" t="n">
        <v>15.2821266976504</v>
      </c>
      <c r="FJ895" s="4" t="n">
        <v>19.129542398602</v>
      </c>
      <c r="FK895" s="4" t="n">
        <v>22.9543182765064</v>
      </c>
      <c r="FL895" s="4" t="n">
        <v>26.8230095322738</v>
      </c>
      <c r="FM895" s="4" t="n">
        <v>30.8752526612294</v>
      </c>
      <c r="FN895" s="4" t="n">
        <v>34.9709261058203</v>
      </c>
      <c r="FO895" s="4" t="n">
        <v>39.0529514701911</v>
      </c>
      <c r="FP895" s="4" t="n">
        <v>43.1265174745286</v>
      </c>
      <c r="FQ895" s="4" t="n">
        <v>47.2626723477606</v>
      </c>
      <c r="FR895" s="4" t="n">
        <v>51.6351590317696</v>
      </c>
      <c r="FS895" s="4" t="n">
        <v>56.0340126968676</v>
      </c>
      <c r="FT895" s="4" t="n">
        <v>60.3555431724807</v>
      </c>
      <c r="FU895" s="4" t="n">
        <v>64.56886330853931</v>
      </c>
      <c r="FV895" s="4" t="n">
        <v>68.71562161209221</v>
      </c>
      <c r="FW895" s="4" t="n">
        <v>72.9518061263315</v>
      </c>
      <c r="FX895" s="4" t="n">
        <v>77.0919795517696</v>
      </c>
      <c r="FY895" s="4" t="n">
        <v>80.9977403124544</v>
      </c>
      <c r="FZ895" s="4" t="n">
        <v>83.17059047092</v>
      </c>
      <c r="GA895" s="4" t="n">
        <v>84.86246482158499</v>
      </c>
      <c r="GB895" s="4" t="n">
        <v>86.2346854046116</v>
      </c>
      <c r="GC895" s="4" t="n">
        <v>86.35095404350351</v>
      </c>
      <c r="GD895" s="4" t="n">
        <v>85.3795703342917</v>
      </c>
      <c r="GE895" s="4" t="n">
        <v>84.0567644413471</v>
      </c>
      <c r="GF895" s="4" t="n">
        <v>82.32073622068781</v>
      </c>
      <c r="GG895" s="4" t="n">
        <v>79.20553819697579</v>
      </c>
      <c r="GH895" s="4" t="n">
        <v>76.9289629039676</v>
      </c>
      <c r="GI895" s="4" t="n">
        <v>73.40557337365961</v>
      </c>
      <c r="GJ895" s="4" t="n">
        <v>71.0671379338274</v>
      </c>
      <c r="GK895" s="4" t="n">
        <v>68.7833482257967</v>
      </c>
      <c r="GL895" s="4" t="n">
        <v>65.5126216447326</v>
      </c>
      <c r="GM895" s="4" t="n">
        <v>63.4551140793915</v>
      </c>
      <c r="GN895" s="4" t="n">
        <v>60.5658105852948</v>
      </c>
      <c r="GO895" s="4" t="n">
        <v>58.768978561382</v>
      </c>
      <c r="GP895" s="4" t="n">
        <v>57.0688344381912</v>
      </c>
      <c r="GQ895" s="4" t="n">
        <v>54.6773044913125</v>
      </c>
      <c r="GR895" s="4" t="n">
        <v>53.1678459828206</v>
      </c>
      <c r="GS895" s="4" t="n">
        <v>50.9841557501939</v>
      </c>
      <c r="GT895" s="4" t="n">
        <v>49.5510064427366</v>
      </c>
    </row>
    <row r="896">
      <c r="A896" s="3" t="n">
        <v>25000</v>
      </c>
      <c r="B896" s="3" t="n">
        <v>950</v>
      </c>
      <c r="C896" s="3" t="n">
        <v>5.26031351007125</v>
      </c>
      <c r="D896" s="3" t="n">
        <v>5.35470397994107</v>
      </c>
      <c r="E896" s="3" t="n">
        <v>5.44975475023096</v>
      </c>
      <c r="F896" s="3" t="n">
        <v>5.54408443475019</v>
      </c>
      <c r="G896" s="3" t="n">
        <v>5.62983764963843</v>
      </c>
      <c r="H896" s="3" t="n">
        <v>5.70039972046169</v>
      </c>
      <c r="I896" s="3" t="n">
        <v>5.75117146197737</v>
      </c>
      <c r="J896" s="3" t="n">
        <v>5.7794791618129</v>
      </c>
      <c r="K896" s="3" t="n">
        <v>5.78431636071734</v>
      </c>
      <c r="L896" s="3" t="n">
        <v>5.76599819100898</v>
      </c>
      <c r="M896" s="3" t="n">
        <v>5.7258088054188</v>
      </c>
      <c r="N896" s="3" t="n">
        <v>5.66568245396332</v>
      </c>
      <c r="O896" s="3" t="n">
        <v>5.58793579110341</v>
      </c>
      <c r="P896" s="3" t="n">
        <v>5.495055329024</v>
      </c>
      <c r="Q896" s="3" t="n">
        <v>5.38953809967527</v>
      </c>
      <c r="R896" s="3" t="n">
        <v>5.27377888589741</v>
      </c>
      <c r="S896" s="3" t="n">
        <v>5.14999656349374</v>
      </c>
      <c r="T896" s="3" t="n">
        <v>5.01431688012433</v>
      </c>
      <c r="U896" s="3" t="n">
        <v>4.85944918121167</v>
      </c>
      <c r="V896" s="3" t="n">
        <v>4.74932659847829</v>
      </c>
      <c r="W896" s="3" t="n">
        <v>4.63417696331675</v>
      </c>
      <c r="X896" s="3" t="n">
        <v>4.46094754412371</v>
      </c>
      <c r="Y896" s="3" t="n">
        <v>4.34588302390235</v>
      </c>
      <c r="Z896" s="3" t="n">
        <v>4.17496474860009</v>
      </c>
      <c r="AA896" s="3" t="n">
        <v>4.0626193597607</v>
      </c>
      <c r="AB896" s="3" t="n">
        <v>3.95185921388678</v>
      </c>
      <c r="AC896" s="3" t="n">
        <v>3.78912135899891</v>
      </c>
      <c r="AD896" s="3" t="n">
        <v>3.68311143320189</v>
      </c>
      <c r="AE896" s="3" t="n">
        <v>3.52806576031613</v>
      </c>
      <c r="AF896" s="3" t="n">
        <v>3.42742988506838</v>
      </c>
      <c r="AG896" s="4" t="n">
        <v>3.32900114250828</v>
      </c>
      <c r="AH896" s="4" t="n">
        <v>3.18546202730579</v>
      </c>
      <c r="AI896" s="4" t="n">
        <v>3.09243353738174</v>
      </c>
      <c r="AJ896" s="4" t="n">
        <v>2.95666575066476</v>
      </c>
      <c r="AK896" s="4" t="n">
        <v>2.86847854947396</v>
      </c>
      <c r="AL896" s="4" t="n">
        <v>2.78194734669888</v>
      </c>
      <c r="AM896" s="4" t="n">
        <v>2.65475972843182</v>
      </c>
      <c r="AN896" s="4" t="n">
        <v>2.57130998762691</v>
      </c>
      <c r="AO896" s="4" t="n">
        <v>2.44732627187028</v>
      </c>
      <c r="AP896" s="4" t="n">
        <v>2.36499753910064</v>
      </c>
      <c r="AQ896" s="4" t="n">
        <v>8.44377120583426</v>
      </c>
      <c r="AR896" s="4" t="n">
        <v>10.3192251276378</v>
      </c>
      <c r="AS896" s="4" t="n">
        <v>12.1137585036311</v>
      </c>
      <c r="AT896" s="4" t="n">
        <v>13.7577371680445</v>
      </c>
      <c r="AU896" s="4" t="n">
        <v>15.1978702584098</v>
      </c>
      <c r="AV896" s="4" t="n">
        <v>16.4011149451587</v>
      </c>
      <c r="AW896" s="4" t="n">
        <v>17.359041849885</v>
      </c>
      <c r="AX896" s="4" t="n">
        <v>18.0966546133807</v>
      </c>
      <c r="AY896" s="4" t="n">
        <v>18.6516185112453</v>
      </c>
      <c r="AZ896" s="4" t="n">
        <v>19.0521396296532</v>
      </c>
      <c r="BA896" s="4" t="n">
        <v>19.3208209733991</v>
      </c>
      <c r="BB896" s="4" t="n">
        <v>19.4759320957036</v>
      </c>
      <c r="BC896" s="4" t="n">
        <v>19.5322380938959</v>
      </c>
      <c r="BD896" s="4" t="n">
        <v>19.50181215259</v>
      </c>
      <c r="BE896" s="4" t="n">
        <v>19.3950657986547</v>
      </c>
      <c r="BF896" s="4" t="n">
        <v>19.221747629757</v>
      </c>
      <c r="BG896" s="4" t="n">
        <v>18.9916759918746</v>
      </c>
      <c r="BH896" s="4" t="n">
        <v>18.7009764583438</v>
      </c>
      <c r="BI896" s="4" t="n">
        <v>18.3321803248527</v>
      </c>
      <c r="BJ896" s="4" t="n">
        <v>18.0509329503724</v>
      </c>
      <c r="BK896" s="4" t="n">
        <v>17.7428655853489</v>
      </c>
      <c r="BL896" s="4" t="n">
        <v>17.2566814177669</v>
      </c>
      <c r="BM896" s="4" t="n">
        <v>16.9207771521442</v>
      </c>
      <c r="BN896" s="4" t="n">
        <v>16.4054006823268</v>
      </c>
      <c r="BO896" s="4" t="n">
        <v>16.0571109286769</v>
      </c>
      <c r="BP896" s="4" t="n">
        <v>15.7070465367327</v>
      </c>
      <c r="BQ896" s="4" t="n">
        <v>15.1816430917169</v>
      </c>
      <c r="BR896" s="4" t="n">
        <v>14.8328128443142</v>
      </c>
      <c r="BS896" s="4" t="n">
        <v>14.3139284047807</v>
      </c>
      <c r="BT896" s="4" t="n">
        <v>13.9718833303035</v>
      </c>
      <c r="BU896" s="4" t="n">
        <v>13.6335156251066</v>
      </c>
      <c r="BV896" s="4" t="n">
        <v>13.1335540597615</v>
      </c>
      <c r="BW896" s="4" t="n">
        <v>12.805552918651</v>
      </c>
      <c r="BX896" s="4" t="n">
        <v>12.3215302998065</v>
      </c>
      <c r="BY896" s="4" t="n">
        <v>12.003941925106</v>
      </c>
      <c r="BZ896" s="4" t="n">
        <v>11.6900717451523</v>
      </c>
      <c r="CA896" s="4" t="n">
        <v>11.2251952138622</v>
      </c>
      <c r="CB896" s="4" t="n">
        <v>10.9183344651609</v>
      </c>
      <c r="CC896" s="4" t="n">
        <v>10.4606123653698</v>
      </c>
      <c r="CD896" s="4" t="n">
        <v>10.1561022318484</v>
      </c>
      <c r="CE896" s="4" t="n">
        <v>8.27425078255536</v>
      </c>
      <c r="CF896" s="4" t="n">
        <v>11.4655539506393</v>
      </c>
      <c r="CG896" s="4" t="n">
        <v>14.5874834633343</v>
      </c>
      <c r="CH896" s="4" t="n">
        <v>17.5901888101613</v>
      </c>
      <c r="CI896" s="4" t="n">
        <v>20.4474530734647</v>
      </c>
      <c r="CJ896" s="4" t="n">
        <v>23.1595120881256</v>
      </c>
      <c r="CK896" s="4" t="n">
        <v>25.7722010211451</v>
      </c>
      <c r="CL896" s="4" t="n">
        <v>28.1365540087855</v>
      </c>
      <c r="CM896" s="4" t="n">
        <v>30.1534193256664</v>
      </c>
      <c r="CN896" s="4" t="n">
        <v>31.7587439173084</v>
      </c>
      <c r="CO896" s="4" t="n">
        <v>32.9259843901537</v>
      </c>
      <c r="CP896" s="4" t="n">
        <v>33.6697576885071</v>
      </c>
      <c r="CQ896" s="4" t="n">
        <v>34.0566570313181</v>
      </c>
      <c r="CR896" s="4" t="n">
        <v>34.1717240230926</v>
      </c>
      <c r="CS896" s="4" t="n">
        <v>34.0833965088259</v>
      </c>
      <c r="CT896" s="4" t="n">
        <v>33.8465773193903</v>
      </c>
      <c r="CU896" s="4" t="n">
        <v>33.5043036018188</v>
      </c>
      <c r="CV896" s="4" t="n">
        <v>33.0695992343312</v>
      </c>
      <c r="CW896" s="4" t="n">
        <v>32.5299940057491</v>
      </c>
      <c r="CX896" s="4" t="n">
        <v>32.1282483744873</v>
      </c>
      <c r="CY896" s="4" t="n">
        <v>31.6955488072024</v>
      </c>
      <c r="CZ896" s="4" t="n">
        <v>31.0202791823567</v>
      </c>
      <c r="DA896" s="4" t="n">
        <v>30.5529178319081</v>
      </c>
      <c r="DB896" s="4" t="n">
        <v>29.8249216333811</v>
      </c>
      <c r="DC896" s="4" t="n">
        <v>29.3214514144019</v>
      </c>
      <c r="DD896" s="4" t="n">
        <v>28.8040315303843</v>
      </c>
      <c r="DE896" s="4" t="n">
        <v>28.005203858542</v>
      </c>
      <c r="DF896" s="4" t="n">
        <v>27.4602317891465</v>
      </c>
      <c r="DG896" s="4" t="n">
        <v>26.6290250178404</v>
      </c>
      <c r="DH896" s="4" t="n">
        <v>26.0684715273695</v>
      </c>
      <c r="DI896" s="4" t="n">
        <v>25.5048032940339</v>
      </c>
      <c r="DJ896" s="4" t="n">
        <v>24.6567206076431</v>
      </c>
      <c r="DK896" s="4" t="n">
        <v>24.0914177736805</v>
      </c>
      <c r="DL896" s="4" t="n">
        <v>23.2459280504421</v>
      </c>
      <c r="DM896" s="4" t="n">
        <v>22.6848096413994</v>
      </c>
      <c r="DN896" s="4" t="n">
        <v>22.1260997293913</v>
      </c>
      <c r="DO896" s="4" t="n">
        <v>21.2925361480003</v>
      </c>
      <c r="DP896" s="4" t="n">
        <v>20.7394284383881</v>
      </c>
      <c r="DQ896" s="4" t="n">
        <v>19.9120799037587</v>
      </c>
      <c r="DR896" s="4" t="n">
        <v>19.361208452208</v>
      </c>
      <c r="DS896" s="4" t="n">
        <v>7.51853753967297</v>
      </c>
      <c r="DT896" s="4" t="n">
        <v>11.2122173538951</v>
      </c>
      <c r="DU896" s="4" t="n">
        <v>14.8596912944475</v>
      </c>
      <c r="DV896" s="4" t="n">
        <v>18.4381441499974</v>
      </c>
      <c r="DW896" s="4" t="n">
        <v>21.9542262622738</v>
      </c>
      <c r="DX896" s="4" t="n">
        <v>25.4486532787466</v>
      </c>
      <c r="DY896" s="4" t="n">
        <v>29.0221153860328</v>
      </c>
      <c r="DZ896" s="4" t="n">
        <v>32.5132878584999</v>
      </c>
      <c r="EA896" s="4" t="n">
        <v>35.825597537543</v>
      </c>
      <c r="EB896" s="4" t="n">
        <v>38.9062443983151</v>
      </c>
      <c r="EC896" s="4" t="n">
        <v>41.7473403135104</v>
      </c>
      <c r="ED896" s="4" t="n">
        <v>44.4088310839109</v>
      </c>
      <c r="EE896" s="4" t="n">
        <v>46.7028927690346</v>
      </c>
      <c r="EF896" s="4" t="n">
        <v>48.5112498739425</v>
      </c>
      <c r="EG896" s="4" t="n">
        <v>49.7642599208935</v>
      </c>
      <c r="EH896" s="4" t="n">
        <v>50.4426826007729</v>
      </c>
      <c r="EI896" s="4" t="n">
        <v>50.5814097426374</v>
      </c>
      <c r="EJ896" s="4" t="n">
        <v>50.2618577518577</v>
      </c>
      <c r="EK896" s="4" t="n">
        <v>49.5231756836071</v>
      </c>
      <c r="EL896" s="4" t="n">
        <v>48.8452893719378</v>
      </c>
      <c r="EM896" s="4" t="n">
        <v>48.0513537112599</v>
      </c>
      <c r="EN896" s="4" t="n">
        <v>46.7618062266186</v>
      </c>
      <c r="EO896" s="4" t="n">
        <v>45.8749704739785</v>
      </c>
      <c r="EP896" s="4" t="n">
        <v>44.550985717517</v>
      </c>
      <c r="EQ896" s="4" t="n">
        <v>43.690514839173</v>
      </c>
      <c r="ER896" s="4" t="n">
        <v>42.856389809291</v>
      </c>
      <c r="ES896" s="4" t="n">
        <v>41.6599539230938</v>
      </c>
      <c r="ET896" s="4" t="n">
        <v>40.8966914359289</v>
      </c>
      <c r="EU896" s="4" t="n">
        <v>39.7907846170405</v>
      </c>
      <c r="EV896" s="4" t="n">
        <v>39.0689029045493</v>
      </c>
      <c r="EW896" s="4" t="n">
        <v>38.3504861348118</v>
      </c>
      <c r="EX896" s="4" t="n">
        <v>37.2665270763618</v>
      </c>
      <c r="EY896" s="4" t="n">
        <v>36.5347798909043</v>
      </c>
      <c r="EZ896" s="4" t="n">
        <v>35.4210369910945</v>
      </c>
      <c r="FA896" s="4" t="n">
        <v>34.6683091507966</v>
      </c>
      <c r="FB896" s="4" t="n">
        <v>33.9085954284759</v>
      </c>
      <c r="FC896" s="4" t="n">
        <v>32.7589453667669</v>
      </c>
      <c r="FD896" s="4" t="n">
        <v>31.9879221269852</v>
      </c>
      <c r="FE896" s="4" t="n">
        <v>30.8276124786591</v>
      </c>
      <c r="FF896" s="4" t="n">
        <v>30.0534905788298</v>
      </c>
      <c r="FG896" s="4" t="n">
        <v>7.28983668392349</v>
      </c>
      <c r="FH896" s="4" t="n">
        <v>11.1753763075032</v>
      </c>
      <c r="FI896" s="4" t="n">
        <v>15.022847760494</v>
      </c>
      <c r="FJ896" s="4" t="n">
        <v>18.8214278459017</v>
      </c>
      <c r="FK896" s="4" t="n">
        <v>22.5949854276208</v>
      </c>
      <c r="FL896" s="4" t="n">
        <v>26.40965582308</v>
      </c>
      <c r="FM896" s="4" t="n">
        <v>30.4048255061585</v>
      </c>
      <c r="FN896" s="4" t="n">
        <v>34.4405966420335</v>
      </c>
      <c r="FO896" s="4" t="n">
        <v>38.4601812836936</v>
      </c>
      <c r="FP896" s="4" t="n">
        <v>42.4690544096762</v>
      </c>
      <c r="FQ896" s="4" t="n">
        <v>46.5384827722373</v>
      </c>
      <c r="FR896" s="4" t="n">
        <v>50.8422128335935</v>
      </c>
      <c r="FS896" s="4" t="n">
        <v>55.1717754503964</v>
      </c>
      <c r="FT896" s="4" t="n">
        <v>59.4246314837457</v>
      </c>
      <c r="FU896" s="4" t="n">
        <v>63.5707194143902</v>
      </c>
      <c r="FV896" s="4" t="n">
        <v>67.65212549002599</v>
      </c>
      <c r="FW896" s="4" t="n">
        <v>71.8245905070069</v>
      </c>
      <c r="FX896" s="4" t="n">
        <v>75.9032682734868</v>
      </c>
      <c r="FY896" s="4" t="n">
        <v>79.75018115881841</v>
      </c>
      <c r="FZ896" s="4" t="n">
        <v>81.888797722601</v>
      </c>
      <c r="GA896" s="4" t="n">
        <v>83.5517290395306</v>
      </c>
      <c r="GB896" s="4" t="n">
        <v>84.8935702572643</v>
      </c>
      <c r="GC896" s="4" t="n">
        <v>84.9983113493187</v>
      </c>
      <c r="GD896" s="4" t="n">
        <v>84.0223894863051</v>
      </c>
      <c r="GE896" s="4" t="n">
        <v>82.7046980013247</v>
      </c>
      <c r="GF896" s="4" t="n">
        <v>80.9799203637584</v>
      </c>
      <c r="GG896" s="4" t="n">
        <v>77.8921067113768</v>
      </c>
      <c r="GH896" s="4" t="n">
        <v>75.6399611183196</v>
      </c>
      <c r="GI896" s="4" t="n">
        <v>72.16076498919411</v>
      </c>
      <c r="GJ896" s="4" t="n">
        <v>69.8557927789109</v>
      </c>
      <c r="GK896" s="4" t="n">
        <v>67.60785687863</v>
      </c>
      <c r="GL896" s="4" t="n">
        <v>64.3938978630114</v>
      </c>
      <c r="GM896" s="4" t="n">
        <v>62.3753278038441</v>
      </c>
      <c r="GN896" s="4" t="n">
        <v>59.544844807188</v>
      </c>
      <c r="GO896" s="4" t="n">
        <v>57.7870080113697</v>
      </c>
      <c r="GP896" s="4" t="n">
        <v>56.1254488761483</v>
      </c>
      <c r="GQ896" s="4" t="n">
        <v>53.790887147319</v>
      </c>
      <c r="GR896" s="4" t="n">
        <v>52.3188481444338</v>
      </c>
      <c r="GS896" s="4" t="n">
        <v>50.190709932138</v>
      </c>
      <c r="GT896" s="4" t="n">
        <v>48.7944258612703</v>
      </c>
    </row>
    <row r="897">
      <c r="A897" s="3" t="n">
        <v>26000</v>
      </c>
      <c r="B897" s="3" t="n">
        <v>950</v>
      </c>
      <c r="C897" s="3" t="n">
        <v>5.07158604596738</v>
      </c>
      <c r="D897" s="3" t="n">
        <v>5.16939110922306</v>
      </c>
      <c r="E897" s="3" t="n">
        <v>5.26789036108168</v>
      </c>
      <c r="F897" s="3" t="n">
        <v>5.3657780784806</v>
      </c>
      <c r="G897" s="3" t="n">
        <v>5.45521964487326</v>
      </c>
      <c r="H897" s="3" t="n">
        <v>5.52960333331303</v>
      </c>
      <c r="I897" s="3" t="n">
        <v>5.58434273406018</v>
      </c>
      <c r="J897" s="3" t="n">
        <v>5.61677719640936</v>
      </c>
      <c r="K897" s="3" t="n">
        <v>5.62590942336772</v>
      </c>
      <c r="L897" s="3" t="n">
        <v>5.61205666878169</v>
      </c>
      <c r="M897" s="3" t="n">
        <v>5.57649662240175</v>
      </c>
      <c r="N897" s="3" t="n">
        <v>5.52114840136515</v>
      </c>
      <c r="O897" s="3" t="n">
        <v>5.44830587331254</v>
      </c>
      <c r="P897" s="3" t="n">
        <v>5.36042682218968</v>
      </c>
      <c r="Q897" s="3" t="n">
        <v>5.25997564311433</v>
      </c>
      <c r="R897" s="3" t="n">
        <v>5.14931263358625</v>
      </c>
      <c r="S897" s="3" t="n">
        <v>5.03062220893819</v>
      </c>
      <c r="T897" s="3" t="n">
        <v>4.90022033496434</v>
      </c>
      <c r="U897" s="3" t="n">
        <v>4.75108558166277</v>
      </c>
      <c r="V897" s="3" t="n">
        <v>4.64488795044205</v>
      </c>
      <c r="W897" s="3" t="n">
        <v>4.53372824395562</v>
      </c>
      <c r="X897" s="3" t="n">
        <v>4.36630897453564</v>
      </c>
      <c r="Y897" s="3" t="n">
        <v>4.25498924441398</v>
      </c>
      <c r="Z897" s="3" t="n">
        <v>4.08948018938726</v>
      </c>
      <c r="AA897" s="3" t="n">
        <v>3.98059664832113</v>
      </c>
      <c r="AB897" s="3" t="n">
        <v>3.87318036272111</v>
      </c>
      <c r="AC897" s="3" t="n">
        <v>3.71523588053842</v>
      </c>
      <c r="AD897" s="3" t="n">
        <v>3.61227432096145</v>
      </c>
      <c r="AE897" s="3" t="n">
        <v>3.46158525946048</v>
      </c>
      <c r="AF897" s="3" t="n">
        <v>3.36371426049012</v>
      </c>
      <c r="AG897" s="4" t="n">
        <v>3.26794334911393</v>
      </c>
      <c r="AH897" s="4" t="n">
        <v>3.12820094592102</v>
      </c>
      <c r="AI897" s="4" t="n">
        <v>3.03758530079713</v>
      </c>
      <c r="AJ897" s="4" t="n">
        <v>2.90527632615506</v>
      </c>
      <c r="AK897" s="4" t="n">
        <v>2.81929959973362</v>
      </c>
      <c r="AL897" s="4" t="n">
        <v>2.73491311004073</v>
      </c>
      <c r="AM897" s="4" t="n">
        <v>2.61084189086306</v>
      </c>
      <c r="AN897" s="4" t="n">
        <v>2.52941935231593</v>
      </c>
      <c r="AO897" s="4" t="n">
        <v>2.40843166308612</v>
      </c>
      <c r="AP897" s="4" t="n">
        <v>2.32808827916954</v>
      </c>
      <c r="AQ897" s="4" t="n">
        <v>8.22573227883889</v>
      </c>
      <c r="AR897" s="4" t="n">
        <v>10.0645546138391</v>
      </c>
      <c r="AS897" s="4" t="n">
        <v>11.8233306312189</v>
      </c>
      <c r="AT897" s="4" t="n">
        <v>13.4333156688687</v>
      </c>
      <c r="AU897" s="4" t="n">
        <v>14.8420379298892</v>
      </c>
      <c r="AV897" s="4" t="n">
        <v>16.0171581354772</v>
      </c>
      <c r="AW897" s="4" t="n">
        <v>16.9508137314633</v>
      </c>
      <c r="AX897" s="4" t="n">
        <v>17.6684489517148</v>
      </c>
      <c r="AY897" s="4" t="n">
        <v>18.2080327404672</v>
      </c>
      <c r="AZ897" s="4" t="n">
        <v>18.5978738578819</v>
      </c>
      <c r="BA897" s="4" t="n">
        <v>18.8604459514723</v>
      </c>
      <c r="BB897" s="4" t="n">
        <v>19.0136978471144</v>
      </c>
      <c r="BC897" s="4" t="n">
        <v>19.0719331874251</v>
      </c>
      <c r="BD897" s="4" t="n">
        <v>19.0466755499963</v>
      </c>
      <c r="BE897" s="4" t="n">
        <v>18.9477495246954</v>
      </c>
      <c r="BF897" s="4" t="n">
        <v>18.7843156145025</v>
      </c>
      <c r="BG897" s="4" t="n">
        <v>18.5656730930994</v>
      </c>
      <c r="BH897" s="4" t="n">
        <v>18.2880996181778</v>
      </c>
      <c r="BI897" s="4" t="n">
        <v>17.9347180419106</v>
      </c>
      <c r="BJ897" s="4" t="n">
        <v>17.6645837557501</v>
      </c>
      <c r="BK897" s="4" t="n">
        <v>17.3682006749475</v>
      </c>
      <c r="BL897" s="4" t="n">
        <v>16.8996190834909</v>
      </c>
      <c r="BM897" s="4" t="n">
        <v>16.5753756934106</v>
      </c>
      <c r="BN897" s="4" t="n">
        <v>16.0772166459507</v>
      </c>
      <c r="BO897" s="4" t="n">
        <v>15.7401527208441</v>
      </c>
      <c r="BP897" s="4" t="n">
        <v>15.4010710953854</v>
      </c>
      <c r="BQ897" s="4" t="n">
        <v>14.8916341472841</v>
      </c>
      <c r="BR897" s="4" t="n">
        <v>14.5530874526861</v>
      </c>
      <c r="BS897" s="4" t="n">
        <v>14.04906793505</v>
      </c>
      <c r="BT897" s="4" t="n">
        <v>13.7165571748809</v>
      </c>
      <c r="BU897" s="4" t="n">
        <v>13.3874272575261</v>
      </c>
      <c r="BV897" s="4" t="n">
        <v>12.9007841838428</v>
      </c>
      <c r="BW897" s="4" t="n">
        <v>12.5813208862198</v>
      </c>
      <c r="BX897" s="4" t="n">
        <v>12.1096343990485</v>
      </c>
      <c r="BY897" s="4" t="n">
        <v>11.7999868209978</v>
      </c>
      <c r="BZ897" s="4" t="n">
        <v>11.4938600576386</v>
      </c>
      <c r="CA897" s="4" t="n">
        <v>11.0402938299205</v>
      </c>
      <c r="CB897" s="4" t="n">
        <v>10.7408195291541</v>
      </c>
      <c r="CC897" s="4" t="n">
        <v>10.2940399850365</v>
      </c>
      <c r="CD897" s="4" t="n">
        <v>9.996788420449301</v>
      </c>
      <c r="CE897" s="4" t="n">
        <v>8.085904334115259</v>
      </c>
      <c r="CF897" s="4" t="n">
        <v>11.2256383535308</v>
      </c>
      <c r="CG897" s="4" t="n">
        <v>14.2960844605604</v>
      </c>
      <c r="CH897" s="4" t="n">
        <v>17.2476493825324</v>
      </c>
      <c r="CI897" s="4" t="n">
        <v>20.054424758447</v>
      </c>
      <c r="CJ897" s="4" t="n">
        <v>22.7169061234646</v>
      </c>
      <c r="CK897" s="4" t="n">
        <v>25.2809227361102</v>
      </c>
      <c r="CL897" s="4" t="n">
        <v>27.5992945812121</v>
      </c>
      <c r="CM897" s="4" t="n">
        <v>29.574255680432</v>
      </c>
      <c r="CN897" s="4" t="n">
        <v>31.1428234188328</v>
      </c>
      <c r="CO897" s="4" t="n">
        <v>32.2791858847307</v>
      </c>
      <c r="CP897" s="4" t="n">
        <v>32.9983629092117</v>
      </c>
      <c r="CQ897" s="4" t="n">
        <v>33.3670652061335</v>
      </c>
      <c r="CR897" s="4" t="n">
        <v>33.4703173519656</v>
      </c>
      <c r="CS897" s="4" t="n">
        <v>33.3763050033646</v>
      </c>
      <c r="CT897" s="4" t="n">
        <v>33.1394423040253</v>
      </c>
      <c r="CU897" s="4" t="n">
        <v>32.8021282456613</v>
      </c>
      <c r="CV897" s="4" t="n">
        <v>32.377172472658</v>
      </c>
      <c r="CW897" s="4" t="n">
        <v>31.8527556059936</v>
      </c>
      <c r="CX897" s="4" t="n">
        <v>31.4638142292012</v>
      </c>
      <c r="CY897" s="4" t="n">
        <v>31.0458885881931</v>
      </c>
      <c r="CZ897" s="4" t="n">
        <v>30.3948741108685</v>
      </c>
      <c r="DA897" s="4" t="n">
        <v>29.9445994326674</v>
      </c>
      <c r="DB897" s="4" t="n">
        <v>29.2428840277144</v>
      </c>
      <c r="DC897" s="4" t="n">
        <v>28.7570252590984</v>
      </c>
      <c r="DD897" s="4" t="n">
        <v>28.257098647654</v>
      </c>
      <c r="DE897" s="4" t="n">
        <v>27.484066440098</v>
      </c>
      <c r="DF897" s="4" t="n">
        <v>26.9558994068159</v>
      </c>
      <c r="DG897" s="4" t="n">
        <v>26.1492194335058</v>
      </c>
      <c r="DH897" s="4" t="n">
        <v>25.6045375476159</v>
      </c>
      <c r="DI897" s="4" t="n">
        <v>25.0563507786702</v>
      </c>
      <c r="DJ897" s="4" t="n">
        <v>24.2307681667213</v>
      </c>
      <c r="DK897" s="4" t="n">
        <v>23.680000489137</v>
      </c>
      <c r="DL897" s="4" t="n">
        <v>22.8556620475034</v>
      </c>
      <c r="DM897" s="4" t="n">
        <v>22.3082471608882</v>
      </c>
      <c r="DN897" s="4" t="n">
        <v>21.7629602447687</v>
      </c>
      <c r="DO897" s="4" t="n">
        <v>20.9490923345617</v>
      </c>
      <c r="DP897" s="4" t="n">
        <v>20.4088908917029</v>
      </c>
      <c r="DQ897" s="4" t="n">
        <v>19.6006992932325</v>
      </c>
      <c r="DR897" s="4" t="n">
        <v>19.062544975446</v>
      </c>
      <c r="DS897" s="4" t="n">
        <v>7.35463696686076</v>
      </c>
      <c r="DT897" s="4" t="n">
        <v>10.9959667569574</v>
      </c>
      <c r="DU897" s="4" t="n">
        <v>14.5904792490861</v>
      </c>
      <c r="DV897" s="4" t="n">
        <v>18.1149857036922</v>
      </c>
      <c r="DW897" s="4" t="n">
        <v>21.5759201169734</v>
      </c>
      <c r="DX897" s="4" t="n">
        <v>25.0138740050663</v>
      </c>
      <c r="DY897" s="4" t="n">
        <v>28.529318391663</v>
      </c>
      <c r="DZ897" s="4" t="n">
        <v>31.9623777926028</v>
      </c>
      <c r="EA897" s="4" t="n">
        <v>35.2176608995042</v>
      </c>
      <c r="EB897" s="4" t="n">
        <v>38.243307110256</v>
      </c>
      <c r="EC897" s="4" t="n">
        <v>41.0320575342884</v>
      </c>
      <c r="ED897" s="4" t="n">
        <v>43.6439744815039</v>
      </c>
      <c r="EE897" s="4" t="n">
        <v>45.8932754009002</v>
      </c>
      <c r="EF897" s="4" t="n">
        <v>47.6631378509481</v>
      </c>
      <c r="EG897" s="4" t="n">
        <v>48.8849146139924</v>
      </c>
      <c r="EH897" s="4" t="n">
        <v>49.5399044283853</v>
      </c>
      <c r="EI897" s="4" t="n">
        <v>49.6631211220605</v>
      </c>
      <c r="EJ897" s="4" t="n">
        <v>49.3356018558469</v>
      </c>
      <c r="EK897" s="4" t="n">
        <v>48.5972396842393</v>
      </c>
      <c r="EL897" s="4" t="n">
        <v>47.9247172683971</v>
      </c>
      <c r="EM897" s="4" t="n">
        <v>47.140292284269</v>
      </c>
      <c r="EN897" s="4" t="n">
        <v>45.8713061262474</v>
      </c>
      <c r="EO897" s="4" t="n">
        <v>45.0014967370587</v>
      </c>
      <c r="EP897" s="4" t="n">
        <v>43.7065910172561</v>
      </c>
      <c r="EQ897" s="4" t="n">
        <v>42.8671428939685</v>
      </c>
      <c r="ER897" s="4" t="n">
        <v>42.0548784667731</v>
      </c>
      <c r="ES897" s="4" t="n">
        <v>40.8921216948797</v>
      </c>
      <c r="ET897" s="4" t="n">
        <v>40.1515446144645</v>
      </c>
      <c r="EU897" s="4" t="n">
        <v>39.079503042905</v>
      </c>
      <c r="EV897" s="4" t="n">
        <v>38.3798483800663</v>
      </c>
      <c r="EW897" s="4" t="n">
        <v>37.6832421937517</v>
      </c>
      <c r="EX897" s="4" t="n">
        <v>36.6310476966883</v>
      </c>
      <c r="EY897" s="4" t="n">
        <v>35.9198052783794</v>
      </c>
      <c r="EZ897" s="4" t="n">
        <v>34.8358568218318</v>
      </c>
      <c r="FA897" s="4" t="n">
        <v>34.1024082423264</v>
      </c>
      <c r="FB897" s="4" t="n">
        <v>33.3615689305482</v>
      </c>
      <c r="FC897" s="4" t="n">
        <v>32.2396097737466</v>
      </c>
      <c r="FD897" s="4" t="n">
        <v>31.486735610316</v>
      </c>
      <c r="FE897" s="4" t="n">
        <v>30.3533723391545</v>
      </c>
      <c r="FF897" s="4" t="n">
        <v>29.597141376568</v>
      </c>
      <c r="FG897" s="4" t="n">
        <v>7.13523742685277</v>
      </c>
      <c r="FH897" s="4" t="n">
        <v>10.9763165423855</v>
      </c>
      <c r="FI897" s="4" t="n">
        <v>14.7783626708437</v>
      </c>
      <c r="FJ897" s="4" t="n">
        <v>18.529820283171</v>
      </c>
      <c r="FK897" s="4" t="n">
        <v>22.2539879167802</v>
      </c>
      <c r="FL897" s="4" t="n">
        <v>26.0166045178405</v>
      </c>
      <c r="FM897" s="4" t="n">
        <v>29.9568244776569</v>
      </c>
      <c r="FN897" s="4" t="n">
        <v>33.9349789092224</v>
      </c>
      <c r="FO897" s="4" t="n">
        <v>37.8945750335427</v>
      </c>
      <c r="FP897" s="4" t="n">
        <v>41.8413796421404</v>
      </c>
      <c r="FQ897" s="4" t="n">
        <v>45.8468859908587</v>
      </c>
      <c r="FR897" s="4" t="n">
        <v>50.0848652858211</v>
      </c>
      <c r="FS897" s="4" t="n">
        <v>54.3482356897219</v>
      </c>
      <c r="FT897" s="4" t="n">
        <v>58.5355148224926</v>
      </c>
      <c r="FU897" s="4" t="n">
        <v>62.6173765944471</v>
      </c>
      <c r="FV897" s="4" t="n">
        <v>66.63625813045191</v>
      </c>
      <c r="FW897" s="4" t="n">
        <v>70.7475666346878</v>
      </c>
      <c r="FX897" s="4" t="n">
        <v>74.7670835621097</v>
      </c>
      <c r="FY897" s="4" t="n">
        <v>78.5572499119032</v>
      </c>
      <c r="FZ897" s="4" t="n">
        <v>80.6627724484844</v>
      </c>
      <c r="GA897" s="4" t="n">
        <v>82.2976412247597</v>
      </c>
      <c r="GB897" s="4" t="n">
        <v>83.60983892482</v>
      </c>
      <c r="GC897" s="4" t="n">
        <v>83.7031606452522</v>
      </c>
      <c r="GD897" s="4" t="n">
        <v>82.72231900016639</v>
      </c>
      <c r="GE897" s="4" t="n">
        <v>81.40915264003</v>
      </c>
      <c r="GF897" s="4" t="n">
        <v>79.6947869074266</v>
      </c>
      <c r="GG897" s="4" t="n">
        <v>76.6326743380758</v>
      </c>
      <c r="GH897" s="4" t="n">
        <v>74.40358511521249</v>
      </c>
      <c r="GI897" s="4" t="n">
        <v>70.96624235558571</v>
      </c>
      <c r="GJ897" s="4" t="n">
        <v>68.6930460369657</v>
      </c>
      <c r="GK897" s="4" t="n">
        <v>66.4792020565975</v>
      </c>
      <c r="GL897" s="4" t="n">
        <v>63.3192711906267</v>
      </c>
      <c r="GM897" s="4" t="n">
        <v>61.3377701401859</v>
      </c>
      <c r="GN897" s="4" t="n">
        <v>58.5632644510373</v>
      </c>
      <c r="GO897" s="4" t="n">
        <v>56.8425069915692</v>
      </c>
      <c r="GP897" s="4" t="n">
        <v>55.217602956301</v>
      </c>
      <c r="GQ897" s="4" t="n">
        <v>52.9370883534342</v>
      </c>
      <c r="GR897" s="4" t="n">
        <v>51.5005095187797</v>
      </c>
      <c r="GS897" s="4" t="n">
        <v>49.4249833861349</v>
      </c>
      <c r="GT897" s="4" t="n">
        <v>48.0636083157689</v>
      </c>
    </row>
    <row r="898">
      <c r="A898" s="3" t="n">
        <v>27000</v>
      </c>
      <c r="B898" s="3" t="n">
        <v>950</v>
      </c>
      <c r="C898" s="3" t="n">
        <v>4.89605000787136</v>
      </c>
      <c r="D898" s="3" t="n">
        <v>4.99667171041564</v>
      </c>
      <c r="E898" s="3" t="n">
        <v>5.09802207571972</v>
      </c>
      <c r="F898" s="3" t="n">
        <v>5.19887988275579</v>
      </c>
      <c r="G898" s="3" t="n">
        <v>5.29144018766873</v>
      </c>
      <c r="H898" s="3" t="n">
        <v>5.36909597215963</v>
      </c>
      <c r="I898" s="3" t="n">
        <v>5.42727486098127</v>
      </c>
      <c r="J898" s="3" t="n">
        <v>5.46332955747099</v>
      </c>
      <c r="K898" s="3" t="n">
        <v>5.47627148767843</v>
      </c>
      <c r="L898" s="3" t="n">
        <v>5.46641916220052</v>
      </c>
      <c r="M898" s="3" t="n">
        <v>5.43504275856281</v>
      </c>
      <c r="N898" s="3" t="n">
        <v>5.38404520472553</v>
      </c>
      <c r="O898" s="3" t="n">
        <v>5.31569663399564</v>
      </c>
      <c r="P898" s="3" t="n">
        <v>5.23242532550644</v>
      </c>
      <c r="Q898" s="3" t="n">
        <v>5.13666245107662</v>
      </c>
      <c r="R898" s="3" t="n">
        <v>5.03073341458308</v>
      </c>
      <c r="S898" s="3" t="n">
        <v>4.91678790892726</v>
      </c>
      <c r="T898" s="3" t="n">
        <v>4.79131757187471</v>
      </c>
      <c r="U898" s="3" t="n">
        <v>4.64755282414066</v>
      </c>
      <c r="V898" s="3" t="n">
        <v>4.54503861555029</v>
      </c>
      <c r="W898" s="3" t="n">
        <v>4.43762852209758</v>
      </c>
      <c r="X898" s="3" t="n">
        <v>4.27567804836414</v>
      </c>
      <c r="Y898" s="3" t="n">
        <v>4.16788811660838</v>
      </c>
      <c r="Z898" s="3" t="n">
        <v>4.0074842627662</v>
      </c>
      <c r="AA898" s="3" t="n">
        <v>3.901871903392</v>
      </c>
      <c r="AB898" s="3" t="n">
        <v>3.79761813587507</v>
      </c>
      <c r="AC898" s="3" t="n">
        <v>3.64421186421695</v>
      </c>
      <c r="AD898" s="3" t="n">
        <v>3.54413932424537</v>
      </c>
      <c r="AE898" s="3" t="n">
        <v>3.39758309565672</v>
      </c>
      <c r="AF898" s="3" t="n">
        <v>3.3023373732197</v>
      </c>
      <c r="AG898" s="4" t="n">
        <v>3.20909186718983</v>
      </c>
      <c r="AH898" s="4" t="n">
        <v>3.07295998606864</v>
      </c>
      <c r="AI898" s="4" t="n">
        <v>2.9846406419598</v>
      </c>
      <c r="AJ898" s="4" t="n">
        <v>2.85562570755241</v>
      </c>
      <c r="AK898" s="4" t="n">
        <v>2.77175546106057</v>
      </c>
      <c r="AL898" s="4" t="n">
        <v>2.68941364537167</v>
      </c>
      <c r="AM898" s="4" t="n">
        <v>2.56831471031813</v>
      </c>
      <c r="AN898" s="4" t="n">
        <v>2.48882621857461</v>
      </c>
      <c r="AO898" s="4" t="n">
        <v>2.37069736688433</v>
      </c>
      <c r="AP898" s="4" t="n">
        <v>2.29224854174044</v>
      </c>
      <c r="AQ898" s="4" t="n">
        <v>8.021793086031201</v>
      </c>
      <c r="AR898" s="4" t="n">
        <v>9.82535823817954</v>
      </c>
      <c r="AS898" s="4" t="n">
        <v>11.5497225081433</v>
      </c>
      <c r="AT898" s="4" t="n">
        <v>13.1269959678002</v>
      </c>
      <c r="AU898" s="4" t="n">
        <v>14.5054892636651</v>
      </c>
      <c r="AV898" s="4" t="n">
        <v>15.6535298584018</v>
      </c>
      <c r="AW898" s="4" t="n">
        <v>16.563786092859</v>
      </c>
      <c r="AX898" s="4" t="n">
        <v>17.2621048124276</v>
      </c>
      <c r="AY898" s="4" t="n">
        <v>17.7867581810875</v>
      </c>
      <c r="AZ898" s="4" t="n">
        <v>18.1661596490899</v>
      </c>
      <c r="BA898" s="4" t="n">
        <v>18.4226578451661</v>
      </c>
      <c r="BB898" s="4" t="n">
        <v>18.5738916153025</v>
      </c>
      <c r="BC898" s="4" t="n">
        <v>18.6337193095525</v>
      </c>
      <c r="BD898" s="4" t="n">
        <v>18.6131403424071</v>
      </c>
      <c r="BE898" s="4" t="n">
        <v>18.521419947796</v>
      </c>
      <c r="BF898" s="4" t="n">
        <v>18.3671599743011</v>
      </c>
      <c r="BG898" s="4" t="n">
        <v>18.1591629947491</v>
      </c>
      <c r="BH898" s="4" t="n">
        <v>17.8938443463515</v>
      </c>
      <c r="BI898" s="4" t="n">
        <v>17.5548810537957</v>
      </c>
      <c r="BJ898" s="4" t="n">
        <v>17.2951561058382</v>
      </c>
      <c r="BK898" s="4" t="n">
        <v>17.0097291236635</v>
      </c>
      <c r="BL898" s="4" t="n">
        <v>16.5576746265655</v>
      </c>
      <c r="BM898" s="4" t="n">
        <v>16.2443936489556</v>
      </c>
      <c r="BN898" s="4" t="n">
        <v>15.7624411874674</v>
      </c>
      <c r="BO898" s="4" t="n">
        <v>15.4359573306263</v>
      </c>
      <c r="BP898" s="4" t="n">
        <v>15.1072370292261</v>
      </c>
      <c r="BQ898" s="4" t="n">
        <v>14.6128816630101</v>
      </c>
      <c r="BR898" s="4" t="n">
        <v>14.2840603442995</v>
      </c>
      <c r="BS898" s="4" t="n">
        <v>13.7941153413037</v>
      </c>
      <c r="BT898" s="4" t="n">
        <v>13.4706421626736</v>
      </c>
      <c r="BU898" s="4" t="n">
        <v>13.150276313038</v>
      </c>
      <c r="BV898" s="4" t="n">
        <v>12.676281585589</v>
      </c>
      <c r="BW898" s="4" t="n">
        <v>12.3649342277584</v>
      </c>
      <c r="BX898" s="4" t="n">
        <v>11.9049842057267</v>
      </c>
      <c r="BY898" s="4" t="n">
        <v>11.6028970907517</v>
      </c>
      <c r="BZ898" s="4" t="n">
        <v>11.3041466103848</v>
      </c>
      <c r="CA898" s="4" t="n">
        <v>10.8613598915369</v>
      </c>
      <c r="CB898" s="4" t="n">
        <v>10.5689279903721</v>
      </c>
      <c r="CC898" s="4" t="n">
        <v>10.132583492842</v>
      </c>
      <c r="CD898" s="4" t="n">
        <v>9.84225440685154</v>
      </c>
      <c r="CE898" s="4" t="n">
        <v>7.91020099778064</v>
      </c>
      <c r="CF898" s="4" t="n">
        <v>11.0004877654668</v>
      </c>
      <c r="CG898" s="4" t="n">
        <v>14.0215819687053</v>
      </c>
      <c r="CH898" s="4" t="n">
        <v>16.9241504646586</v>
      </c>
      <c r="CI898" s="4" t="n">
        <v>19.6825960791492</v>
      </c>
      <c r="CJ898" s="4" t="n">
        <v>22.2976769750098</v>
      </c>
      <c r="CK898" s="4" t="n">
        <v>24.8152283288975</v>
      </c>
      <c r="CL898" s="4" t="n">
        <v>27.0897659284072</v>
      </c>
      <c r="CM898" s="4" t="n">
        <v>29.0248302546253</v>
      </c>
      <c r="CN898" s="4" t="n">
        <v>30.5584334423207</v>
      </c>
      <c r="CO898" s="4" t="n">
        <v>31.6654220563883</v>
      </c>
      <c r="CP898" s="4" t="n">
        <v>32.3611468101194</v>
      </c>
      <c r="CQ898" s="4" t="n">
        <v>32.712356360848</v>
      </c>
      <c r="CR898" s="4" t="n">
        <v>32.8039946659779</v>
      </c>
      <c r="CS898" s="4" t="n">
        <v>32.704027084072</v>
      </c>
      <c r="CT898" s="4" t="n">
        <v>32.466448385796</v>
      </c>
      <c r="CU898" s="4" t="n">
        <v>32.1331063604577</v>
      </c>
      <c r="CV898" s="4" t="n">
        <v>31.7166224295635</v>
      </c>
      <c r="CW898" s="4" t="n">
        <v>31.2058003260186</v>
      </c>
      <c r="CX898" s="4" t="n">
        <v>30.8284878992998</v>
      </c>
      <c r="CY898" s="4" t="n">
        <v>30.424092162638</v>
      </c>
      <c r="CZ898" s="4" t="n">
        <v>29.795465979471</v>
      </c>
      <c r="DA898" s="4" t="n">
        <v>29.3610619263988</v>
      </c>
      <c r="DB898" s="4" t="n">
        <v>28.6838979495044</v>
      </c>
      <c r="DC898" s="4" t="n">
        <v>28.2145790799475</v>
      </c>
      <c r="DD898" s="4" t="n">
        <v>27.7311328881328</v>
      </c>
      <c r="DE898" s="4" t="n">
        <v>26.9824698201775</v>
      </c>
      <c r="DF898" s="4" t="n">
        <v>26.4702133318326</v>
      </c>
      <c r="DG898" s="4" t="n">
        <v>25.6867932605659</v>
      </c>
      <c r="DH898" s="4" t="n">
        <v>25.1571834659813</v>
      </c>
      <c r="DI898" s="4" t="n">
        <v>24.623711348561</v>
      </c>
      <c r="DJ898" s="4" t="n">
        <v>23.8195343086881</v>
      </c>
      <c r="DK898" s="4" t="n">
        <v>23.2826057740257</v>
      </c>
      <c r="DL898" s="4" t="n">
        <v>22.4784191954594</v>
      </c>
      <c r="DM898" s="4" t="n">
        <v>21.9440677275921</v>
      </c>
      <c r="DN898" s="4" t="n">
        <v>21.4115815901966</v>
      </c>
      <c r="DO898" s="4" t="n">
        <v>20.6165032502754</v>
      </c>
      <c r="DP898" s="4" t="n">
        <v>20.0886175718103</v>
      </c>
      <c r="DQ898" s="4" t="n">
        <v>19.2987091156674</v>
      </c>
      <c r="DR898" s="4" t="n">
        <v>18.7726925518477</v>
      </c>
      <c r="DS898" s="4" t="n">
        <v>7.20274343648298</v>
      </c>
      <c r="DT898" s="4" t="n">
        <v>10.7936962171935</v>
      </c>
      <c r="DU898" s="4" t="n">
        <v>14.3372482667451</v>
      </c>
      <c r="DV898" s="4" t="n">
        <v>17.8098565019402</v>
      </c>
      <c r="DW898" s="4" t="n">
        <v>21.2177535917889</v>
      </c>
      <c r="DX898" s="4" t="n">
        <v>24.6014186496875</v>
      </c>
      <c r="DY898" s="4" t="n">
        <v>28.0611175146467</v>
      </c>
      <c r="DZ898" s="4" t="n">
        <v>31.4383734123141</v>
      </c>
      <c r="EA898" s="4" t="n">
        <v>34.638931778987</v>
      </c>
      <c r="EB898" s="4" t="n">
        <v>37.6118287711863</v>
      </c>
      <c r="EC898" s="4" t="n">
        <v>40.3503956241656</v>
      </c>
      <c r="ED898" s="4" t="n">
        <v>42.9147772428712</v>
      </c>
      <c r="EE898" s="4" t="n">
        <v>45.1211879368465</v>
      </c>
      <c r="EF898" s="4" t="n">
        <v>46.8542199324398</v>
      </c>
      <c r="EG898" s="4" t="n">
        <v>48.0461881529456</v>
      </c>
      <c r="EH898" s="4" t="n">
        <v>48.6789018469171</v>
      </c>
      <c r="EI898" s="4" t="n">
        <v>48.7874712570188</v>
      </c>
      <c r="EJ898" s="4" t="n">
        <v>48.4525423909422</v>
      </c>
      <c r="EK898" s="4" t="n">
        <v>47.7146303228026</v>
      </c>
      <c r="EL898" s="4" t="n">
        <v>47.0472300693302</v>
      </c>
      <c r="EM898" s="4" t="n">
        <v>46.2717784884587</v>
      </c>
      <c r="EN898" s="4" t="n">
        <v>45.0220376624791</v>
      </c>
      <c r="EO898" s="4" t="n">
        <v>44.168088757132</v>
      </c>
      <c r="EP898" s="4" t="n">
        <v>42.9001943912803</v>
      </c>
      <c r="EQ898" s="4" t="n">
        <v>42.080229148444</v>
      </c>
      <c r="ER898" s="4" t="n">
        <v>41.288183883023</v>
      </c>
      <c r="ES898" s="4" t="n">
        <v>40.156501375264</v>
      </c>
      <c r="ET898" s="4" t="n">
        <v>39.4368121555233</v>
      </c>
      <c r="EU898" s="4" t="n">
        <v>38.3959485371723</v>
      </c>
      <c r="EV898" s="4" t="n">
        <v>37.7167988316165</v>
      </c>
      <c r="EW898" s="4" t="n">
        <v>37.0403702488383</v>
      </c>
      <c r="EX898" s="4" t="n">
        <v>36.0177101060598</v>
      </c>
      <c r="EY898" s="4" t="n">
        <v>35.325630558196</v>
      </c>
      <c r="EZ898" s="4" t="n">
        <v>34.2696525299975</v>
      </c>
      <c r="FA898" s="4" t="n">
        <v>33.5543752030297</v>
      </c>
      <c r="FB898" s="4" t="n">
        <v>32.8313726244275</v>
      </c>
      <c r="FC898" s="4" t="n">
        <v>31.7356489010399</v>
      </c>
      <c r="FD898" s="4" t="n">
        <v>31.0000008098109</v>
      </c>
      <c r="FE898" s="4" t="n">
        <v>29.8922381914091</v>
      </c>
      <c r="FF898" s="4" t="n">
        <v>29.1530104480382</v>
      </c>
      <c r="FG898" s="4" t="n">
        <v>6.99067906280942</v>
      </c>
      <c r="FH898" s="4" t="n">
        <v>10.7892343993197</v>
      </c>
      <c r="FI898" s="4" t="n">
        <v>14.5478141326318</v>
      </c>
      <c r="FJ898" s="4" t="n">
        <v>18.2541603226296</v>
      </c>
      <c r="FK898" s="4" t="n">
        <v>21.9310271865172</v>
      </c>
      <c r="FL898" s="4" t="n">
        <v>25.6437794948843</v>
      </c>
      <c r="FM898" s="4" t="n">
        <v>29.5313628688328</v>
      </c>
      <c r="FN898" s="4" t="n">
        <v>33.4543152991794</v>
      </c>
      <c r="FO898" s="4" t="n">
        <v>37.3564215218659</v>
      </c>
      <c r="FP898" s="4" t="n">
        <v>41.2437246050287</v>
      </c>
      <c r="FQ898" s="4" t="n">
        <v>45.1879316063573</v>
      </c>
      <c r="FR898" s="4" t="n">
        <v>49.3628305442858</v>
      </c>
      <c r="FS898" s="4" t="n">
        <v>53.5627050353309</v>
      </c>
      <c r="FT898" s="4" t="n">
        <v>57.6871146539189</v>
      </c>
      <c r="FU898" s="4" t="n">
        <v>61.7074613146317</v>
      </c>
      <c r="FV898" s="4" t="n">
        <v>65.666534583264</v>
      </c>
      <c r="FW898" s="4" t="n">
        <v>69.7194327768408</v>
      </c>
      <c r="FX898" s="4" t="n">
        <v>73.6825395733722</v>
      </c>
      <c r="FY898" s="4" t="n">
        <v>77.41870527468799</v>
      </c>
      <c r="FZ898" s="4" t="n">
        <v>79.4927971321469</v>
      </c>
      <c r="GA898" s="4" t="n">
        <v>81.1010600478172</v>
      </c>
      <c r="GB898" s="4" t="n">
        <v>82.3852153631276</v>
      </c>
      <c r="GC898" s="4" t="n">
        <v>82.4677602407621</v>
      </c>
      <c r="GD898" s="4" t="n">
        <v>81.48227218585021</v>
      </c>
      <c r="GE898" s="4" t="n">
        <v>80.173314935809</v>
      </c>
      <c r="GF898" s="4" t="n">
        <v>78.4685948936956</v>
      </c>
      <c r="GG898" s="4" t="n">
        <v>75.43031226897391</v>
      </c>
      <c r="GH898" s="4" t="n">
        <v>73.2226615099194</v>
      </c>
      <c r="GI898" s="4" t="n">
        <v>69.82434676027989</v>
      </c>
      <c r="GJ898" s="4" t="n">
        <v>67.5808741391689</v>
      </c>
      <c r="GK898" s="4" t="n">
        <v>65.3989906100267</v>
      </c>
      <c r="GL898" s="4" t="n">
        <v>62.2898237156169</v>
      </c>
      <c r="GM898" s="4" t="n">
        <v>60.3432044399072</v>
      </c>
      <c r="GN898" s="4" t="n">
        <v>57.6213992059265</v>
      </c>
      <c r="GO898" s="4" t="n">
        <v>55.9355383454236</v>
      </c>
      <c r="GP898" s="4" t="n">
        <v>54.3451049758852</v>
      </c>
      <c r="GQ898" s="4" t="n">
        <v>52.115358822805</v>
      </c>
      <c r="GR898" s="4" t="n">
        <v>50.7120645815869</v>
      </c>
      <c r="GS898" s="4" t="n">
        <v>48.6859186574263</v>
      </c>
      <c r="GT898" s="4" t="n">
        <v>47.3573077648714</v>
      </c>
    </row>
    <row r="899">
      <c r="A899" s="3" t="n">
        <v>28000</v>
      </c>
      <c r="B899" s="3" t="n">
        <v>950</v>
      </c>
      <c r="C899" s="3" t="n">
        <v>4.73134826016561</v>
      </c>
      <c r="D899" s="3" t="n">
        <v>4.83436116068132</v>
      </c>
      <c r="E899" s="3" t="n">
        <v>4.93814142504016</v>
      </c>
      <c r="F899" s="3" t="n">
        <v>5.04155367340002</v>
      </c>
      <c r="G899" s="3" t="n">
        <v>5.1368227603552</v>
      </c>
      <c r="H899" s="3" t="n">
        <v>5.21734847668427</v>
      </c>
      <c r="I899" s="3" t="n">
        <v>5.27857373527474</v>
      </c>
      <c r="J899" s="3" t="n">
        <v>5.31786512173019</v>
      </c>
      <c r="K899" s="3" t="n">
        <v>5.3342429124919</v>
      </c>
      <c r="L899" s="3" t="n">
        <v>5.3280267899156</v>
      </c>
      <c r="M899" s="3" t="n">
        <v>5.30047927624123</v>
      </c>
      <c r="N899" s="3" t="n">
        <v>5.25348701565457</v>
      </c>
      <c r="O899" s="3" t="n">
        <v>5.18929642203254</v>
      </c>
      <c r="P899" s="3" t="n">
        <v>5.1103064160209</v>
      </c>
      <c r="Q899" s="3" t="n">
        <v>5.0189152157738</v>
      </c>
      <c r="R899" s="3" t="n">
        <v>4.91741369614416</v>
      </c>
      <c r="S899" s="3" t="n">
        <v>4.80791724770585</v>
      </c>
      <c r="T899" s="3" t="n">
        <v>4.68708122755933</v>
      </c>
      <c r="U899" s="3" t="n">
        <v>4.54837318064058</v>
      </c>
      <c r="V899" s="3" t="n">
        <v>4.44933305445915</v>
      </c>
      <c r="W899" s="3" t="n">
        <v>4.34546373248995</v>
      </c>
      <c r="X899" s="3" t="n">
        <v>4.18868464653602</v>
      </c>
      <c r="Y899" s="3" t="n">
        <v>4.0842368462688</v>
      </c>
      <c r="Z899" s="3" t="n">
        <v>3.92867249037678</v>
      </c>
      <c r="AA899" s="3" t="n">
        <v>3.82616454846662</v>
      </c>
      <c r="AB899" s="3" t="n">
        <v>3.72491464029847</v>
      </c>
      <c r="AC899" s="3" t="n">
        <v>3.57582331179236</v>
      </c>
      <c r="AD899" s="3" t="n">
        <v>3.47850038023866</v>
      </c>
      <c r="AE899" s="3" t="n">
        <v>3.33588126360942</v>
      </c>
      <c r="AF899" s="3" t="n">
        <v>3.24313877398368</v>
      </c>
      <c r="AG899" s="4" t="n">
        <v>3.15230294891818</v>
      </c>
      <c r="AH899" s="4" t="n">
        <v>3.01961897388604</v>
      </c>
      <c r="AI899" s="4" t="n">
        <v>2.93349420406704</v>
      </c>
      <c r="AJ899" s="4" t="n">
        <v>2.80762957447623</v>
      </c>
      <c r="AK899" s="4" t="n">
        <v>2.72577514531475</v>
      </c>
      <c r="AL899" s="4" t="n">
        <v>2.64539083011577</v>
      </c>
      <c r="AM899" s="4" t="n">
        <v>2.52713866371573</v>
      </c>
      <c r="AN899" s="4" t="n">
        <v>2.44950312109978</v>
      </c>
      <c r="AO899" s="4" t="n">
        <v>2.33411370775136</v>
      </c>
      <c r="AP899" s="4" t="n">
        <v>2.25748043230753</v>
      </c>
      <c r="AQ899" s="4" t="n">
        <v>7.82942695871691</v>
      </c>
      <c r="AR899" s="4" t="n">
        <v>9.59904787037425</v>
      </c>
      <c r="AS899" s="4" t="n">
        <v>11.2902882285214</v>
      </c>
      <c r="AT899" s="4" t="n">
        <v>12.8360824792249</v>
      </c>
      <c r="AU899" s="4" t="n">
        <v>14.1854922712393</v>
      </c>
      <c r="AV899" s="4" t="n">
        <v>15.3074805675085</v>
      </c>
      <c r="AW899" s="4" t="n">
        <v>16.1952165358245</v>
      </c>
      <c r="AX899" s="4" t="n">
        <v>16.8749205133442</v>
      </c>
      <c r="AY899" s="4" t="n">
        <v>17.3851434975564</v>
      </c>
      <c r="AZ899" s="4" t="n">
        <v>17.7543922738355</v>
      </c>
      <c r="BA899" s="4" t="n">
        <v>18.0048926655639</v>
      </c>
      <c r="BB899" s="4" t="n">
        <v>18.1539905855167</v>
      </c>
      <c r="BC899" s="4" t="n">
        <v>18.2151293396037</v>
      </c>
      <c r="BD899" s="4" t="n">
        <v>18.19881162466</v>
      </c>
      <c r="BE899" s="4" t="n">
        <v>18.1137697163464</v>
      </c>
      <c r="BF899" s="4" t="n">
        <v>17.9680721561466</v>
      </c>
      <c r="BG899" s="4" t="n">
        <v>17.7700483449074</v>
      </c>
      <c r="BH899" s="4" t="n">
        <v>17.5162383501049</v>
      </c>
      <c r="BI899" s="4" t="n">
        <v>17.1908407796861</v>
      </c>
      <c r="BJ899" s="4" t="n">
        <v>16.9409229470227</v>
      </c>
      <c r="BK899" s="4" t="n">
        <v>16.6658286887515</v>
      </c>
      <c r="BL899" s="4" t="n">
        <v>16.2293798310619</v>
      </c>
      <c r="BM899" s="4" t="n">
        <v>15.9264622020781</v>
      </c>
      <c r="BN899" s="4" t="n">
        <v>15.4598483319133</v>
      </c>
      <c r="BO899" s="4" t="n">
        <v>15.1433893777073</v>
      </c>
      <c r="BP899" s="4" t="n">
        <v>14.8244956535838</v>
      </c>
      <c r="BQ899" s="4" t="n">
        <v>14.3444596077089</v>
      </c>
      <c r="BR899" s="4" t="n">
        <v>14.0248824022573</v>
      </c>
      <c r="BS899" s="4" t="n">
        <v>13.5483298912524</v>
      </c>
      <c r="BT899" s="4" t="n">
        <v>13.2334654034769</v>
      </c>
      <c r="BU899" s="4" t="n">
        <v>12.9214544432984</v>
      </c>
      <c r="BV899" s="4" t="n">
        <v>12.4595290311464</v>
      </c>
      <c r="BW899" s="4" t="n">
        <v>12.155933006793</v>
      </c>
      <c r="BX899" s="4" t="n">
        <v>11.7072012121528</v>
      </c>
      <c r="BY899" s="4" t="n">
        <v>11.4123459065742</v>
      </c>
      <c r="BZ899" s="4" t="n">
        <v>11.1206545134826</v>
      </c>
      <c r="CA899" s="4" t="n">
        <v>10.6881888271185</v>
      </c>
      <c r="CB899" s="4" t="n">
        <v>10.4025022316751</v>
      </c>
      <c r="CC899" s="4" t="n">
        <v>9.976154616734959</v>
      </c>
      <c r="CD899" s="4" t="n">
        <v>9.692457857882751</v>
      </c>
      <c r="CE899" s="4" t="n">
        <v>7.7449589453882</v>
      </c>
      <c r="CF899" s="4" t="n">
        <v>10.7871004979268</v>
      </c>
      <c r="CG899" s="4" t="n">
        <v>13.7601490527252</v>
      </c>
      <c r="CH899" s="4" t="n">
        <v>16.615022004497</v>
      </c>
      <c r="CI899" s="4" t="n">
        <v>19.3264137122107</v>
      </c>
      <c r="CJ899" s="4" t="n">
        <v>21.8953183662977</v>
      </c>
      <c r="CK899" s="4" t="n">
        <v>24.3675449671909</v>
      </c>
      <c r="CL899" s="4" t="n">
        <v>26.5992964342539</v>
      </c>
      <c r="CM899" s="4" t="n">
        <v>28.4954122892642</v>
      </c>
      <c r="CN899" s="4" t="n">
        <v>29.9948986088605</v>
      </c>
      <c r="CO899" s="4" t="n">
        <v>31.0732693078878</v>
      </c>
      <c r="CP899" s="4" t="n">
        <v>31.7462269866512</v>
      </c>
      <c r="CQ899" s="4" t="n">
        <v>32.0806012246772</v>
      </c>
      <c r="CR899" s="4" t="n">
        <v>32.1612393406289</v>
      </c>
      <c r="CS899" s="4" t="n">
        <v>32.0558317541188</v>
      </c>
      <c r="CT899" s="4" t="n">
        <v>31.8179036551478</v>
      </c>
      <c r="CU899" s="4" t="n">
        <v>31.4887142322044</v>
      </c>
      <c r="CV899" s="4" t="n">
        <v>31.0806699523271</v>
      </c>
      <c r="CW899" s="4" t="n">
        <v>30.5831369138835</v>
      </c>
      <c r="CX899" s="4" t="n">
        <v>30.2170807818741</v>
      </c>
      <c r="CY899" s="4" t="n">
        <v>29.8257061344974</v>
      </c>
      <c r="CZ899" s="4" t="n">
        <v>29.2185145814581</v>
      </c>
      <c r="DA899" s="4" t="n">
        <v>28.7992498225275</v>
      </c>
      <c r="DB899" s="4" t="n">
        <v>28.1454444021105</v>
      </c>
      <c r="DC899" s="4" t="n">
        <v>27.6918424279317</v>
      </c>
      <c r="DD899" s="4" t="n">
        <v>27.2240494017646</v>
      </c>
      <c r="DE899" s="4" t="n">
        <v>26.4985330994338</v>
      </c>
      <c r="DF899" s="4" t="n">
        <v>26.0013966807368</v>
      </c>
      <c r="DG899" s="4" t="n">
        <v>25.2401005732274</v>
      </c>
      <c r="DH899" s="4" t="n">
        <v>24.7248428599218</v>
      </c>
      <c r="DI899" s="4" t="n">
        <v>24.2053965315553</v>
      </c>
      <c r="DJ899" s="4" t="n">
        <v>23.421649580383</v>
      </c>
      <c r="DK899" s="4" t="n">
        <v>22.8979466454329</v>
      </c>
      <c r="DL899" s="4" t="n">
        <v>22.1130418198759</v>
      </c>
      <c r="DM899" s="4" t="n">
        <v>21.5912034043154</v>
      </c>
      <c r="DN899" s="4" t="n">
        <v>21.0709879405104</v>
      </c>
      <c r="DO899" s="4" t="n">
        <v>20.293934593142</v>
      </c>
      <c r="DP899" s="4" t="n">
        <v>19.7778700187831</v>
      </c>
      <c r="DQ899" s="4" t="n">
        <v>19.0055157586126</v>
      </c>
      <c r="DR899" s="4" t="n">
        <v>18.4911543224259</v>
      </c>
      <c r="DS899" s="4" t="n">
        <v>7.06060860212258</v>
      </c>
      <c r="DT899" s="4" t="n">
        <v>10.6026125748588</v>
      </c>
      <c r="DU899" s="4" t="n">
        <v>14.0966587465988</v>
      </c>
      <c r="DV899" s="4" t="n">
        <v>17.5188584303304</v>
      </c>
      <c r="DW899" s="4" t="n">
        <v>20.8752438660882</v>
      </c>
      <c r="DX899" s="4" t="n">
        <v>24.2061752035862</v>
      </c>
      <c r="DY899" s="4" t="n">
        <v>27.6116996442258</v>
      </c>
      <c r="DZ899" s="4" t="n">
        <v>30.9347341674434</v>
      </c>
      <c r="EA899" s="4" t="n">
        <v>34.0821546610361</v>
      </c>
      <c r="EB899" s="4" t="n">
        <v>37.0038906380831</v>
      </c>
      <c r="EC899" s="4" t="n">
        <v>39.6938659036355</v>
      </c>
      <c r="ED899" s="4" t="n">
        <v>42.212327234942</v>
      </c>
      <c r="EE899" s="4" t="n">
        <v>44.3773948244527</v>
      </c>
      <c r="EF899" s="4" t="n">
        <v>46.0750040071817</v>
      </c>
      <c r="EG899" s="4" t="n">
        <v>47.238371085346</v>
      </c>
      <c r="EH899" s="4" t="n">
        <v>47.8497649326059</v>
      </c>
      <c r="EI899" s="4" t="n">
        <v>47.9443494715604</v>
      </c>
      <c r="EJ899" s="4" t="n">
        <v>47.6023453641698</v>
      </c>
      <c r="EK899" s="4" t="n">
        <v>46.8647899855656</v>
      </c>
      <c r="EL899" s="4" t="n">
        <v>46.2021827075076</v>
      </c>
      <c r="EM899" s="4" t="n">
        <v>45.4351657198359</v>
      </c>
      <c r="EN899" s="4" t="n">
        <v>44.2035586471128</v>
      </c>
      <c r="EO899" s="4" t="n">
        <v>43.3645762173077</v>
      </c>
      <c r="EP899" s="4" t="n">
        <v>42.1222091925189</v>
      </c>
      <c r="EQ899" s="4" t="n">
        <v>41.3206901675149</v>
      </c>
      <c r="ER899" s="4" t="n">
        <v>40.5478208735176</v>
      </c>
      <c r="ES899" s="4" t="n">
        <v>39.4456773276763</v>
      </c>
      <c r="ET899" s="4" t="n">
        <v>38.7458928797959</v>
      </c>
      <c r="EU899" s="4" t="n">
        <v>37.7348136368115</v>
      </c>
      <c r="EV899" s="4" t="n">
        <v>37.0752981183615</v>
      </c>
      <c r="EW899" s="4" t="n">
        <v>36.4182182639738</v>
      </c>
      <c r="EX899" s="4" t="n">
        <v>35.4239050384619</v>
      </c>
      <c r="EY899" s="4" t="n">
        <v>34.7502281734502</v>
      </c>
      <c r="EZ899" s="4" t="n">
        <v>33.7211224869113</v>
      </c>
      <c r="FA899" s="4" t="n">
        <v>33.0233086042175</v>
      </c>
      <c r="FB899" s="4" t="n">
        <v>32.3174513735249</v>
      </c>
      <c r="FC899" s="4" t="n">
        <v>31.2469509316487</v>
      </c>
      <c r="FD899" s="4" t="n">
        <v>30.5278665646776</v>
      </c>
      <c r="FE899" s="4" t="n">
        <v>29.4447219836853</v>
      </c>
      <c r="FF899" s="4" t="n">
        <v>28.7218451595584</v>
      </c>
      <c r="FG899" s="4" t="n">
        <v>6.85598592373179</v>
      </c>
      <c r="FH899" s="4" t="n">
        <v>10.6131077092252</v>
      </c>
      <c r="FI899" s="4" t="n">
        <v>14.3293559949254</v>
      </c>
      <c r="FJ899" s="4" t="n">
        <v>17.9917911397012</v>
      </c>
      <c r="FK899" s="4" t="n">
        <v>21.6226289303178</v>
      </c>
      <c r="FL899" s="4" t="n">
        <v>25.2868520003027</v>
      </c>
      <c r="FM899" s="4" t="n">
        <v>29.1231710984951</v>
      </c>
      <c r="FN899" s="4" t="n">
        <v>32.9923648760617</v>
      </c>
      <c r="FO899" s="4" t="n">
        <v>36.8385138922912</v>
      </c>
      <c r="FP899" s="4" t="n">
        <v>40.667947715728</v>
      </c>
      <c r="FQ899" s="4" t="n">
        <v>44.5525916950436</v>
      </c>
      <c r="FR899" s="4" t="n">
        <v>48.6662562095821</v>
      </c>
      <c r="FS899" s="4" t="n">
        <v>52.8045315150368</v>
      </c>
      <c r="FT899" s="4" t="n">
        <v>56.8679655477517</v>
      </c>
      <c r="FU899" s="4" t="n">
        <v>60.8286370897335</v>
      </c>
      <c r="FV899" s="4" t="n">
        <v>64.7296409313995</v>
      </c>
      <c r="FW899" s="4" t="n">
        <v>68.7257266193356</v>
      </c>
      <c r="FX899" s="4" t="n">
        <v>72.6338733275723</v>
      </c>
      <c r="FY899" s="4" t="n">
        <v>76.31731067054911</v>
      </c>
      <c r="FZ899" s="4" t="n">
        <v>78.3606272383291</v>
      </c>
      <c r="GA899" s="4" t="n">
        <v>79.94274811461869</v>
      </c>
      <c r="GB899" s="4" t="n">
        <v>81.1991387650539</v>
      </c>
      <c r="GC899" s="4" t="n">
        <v>81.2708234185106</v>
      </c>
      <c r="GD899" s="4" t="n">
        <v>80.2802035752764</v>
      </c>
      <c r="GE899" s="4" t="n">
        <v>78.97492735633099</v>
      </c>
      <c r="GF899" s="4" t="n">
        <v>77.27920026925059</v>
      </c>
      <c r="GG899" s="4" t="n">
        <v>74.26361933954951</v>
      </c>
      <c r="GH899" s="4" t="n">
        <v>72.0766092232373</v>
      </c>
      <c r="GI899" s="4" t="n">
        <v>68.716057531112</v>
      </c>
      <c r="GJ899" s="4" t="n">
        <v>66.5013920752243</v>
      </c>
      <c r="GK899" s="4" t="n">
        <v>64.3504918715381</v>
      </c>
      <c r="GL899" s="4" t="n">
        <v>61.2905176191571</v>
      </c>
      <c r="GM899" s="4" t="n">
        <v>59.3776770029157</v>
      </c>
      <c r="GN899" s="4" t="n">
        <v>56.7068768705148</v>
      </c>
      <c r="GO899" s="4" t="n">
        <v>55.054782966438</v>
      </c>
      <c r="GP899" s="4" t="n">
        <v>53.4977102809656</v>
      </c>
      <c r="GQ899" s="4" t="n">
        <v>51.3171274004857</v>
      </c>
      <c r="GR899" s="4" t="n">
        <v>49.9460893765407</v>
      </c>
      <c r="GS899" s="4" t="n">
        <v>47.9678216108238</v>
      </c>
      <c r="GT899" s="4" t="n">
        <v>46.6709812510852</v>
      </c>
    </row>
    <row r="900">
      <c r="A900" s="3" t="n">
        <v>29000</v>
      </c>
      <c r="B900" s="3" t="n">
        <v>950</v>
      </c>
      <c r="C900" s="3" t="n">
        <v>4.57772269179815</v>
      </c>
      <c r="D900" s="3" t="n">
        <v>4.68264922694325</v>
      </c>
      <c r="E900" s="3" t="n">
        <v>4.78838530440787</v>
      </c>
      <c r="F900" s="3" t="n">
        <v>4.89388763962009</v>
      </c>
      <c r="G900" s="3" t="n">
        <v>4.99141609643352</v>
      </c>
      <c r="H900" s="3" t="n">
        <v>5.07437832330316</v>
      </c>
      <c r="I900" s="3" t="n">
        <v>5.13823333153831</v>
      </c>
      <c r="J900" s="3" t="n">
        <v>5.18036121019472</v>
      </c>
      <c r="K900" s="3" t="n">
        <v>5.19979020250662</v>
      </c>
      <c r="L900" s="3" t="n">
        <v>5.19684005728245</v>
      </c>
      <c r="M900" s="3" t="n">
        <v>5.17276452953709</v>
      </c>
      <c r="N900" s="3" t="n">
        <v>5.12943300124607</v>
      </c>
      <c r="O900" s="3" t="n">
        <v>5.0690673996082</v>
      </c>
      <c r="P900" s="3" t="n">
        <v>4.99403675827409</v>
      </c>
      <c r="Q900" s="3" t="n">
        <v>4.90670604253188</v>
      </c>
      <c r="R900" s="3" t="n">
        <v>4.80933149437618</v>
      </c>
      <c r="S900" s="3" t="n">
        <v>4.70399424601658</v>
      </c>
      <c r="T900" s="3" t="n">
        <v>4.58750137739834</v>
      </c>
      <c r="U900" s="3" t="n">
        <v>4.45354285576716</v>
      </c>
      <c r="V900" s="3" t="n">
        <v>4.3577712867596</v>
      </c>
      <c r="W900" s="3" t="n">
        <v>4.25723738402582</v>
      </c>
      <c r="X900" s="3" t="n">
        <v>4.10533654825719</v>
      </c>
      <c r="Y900" s="3" t="n">
        <v>4.00404539545454</v>
      </c>
      <c r="Z900" s="3" t="n">
        <v>3.85305711805692</v>
      </c>
      <c r="AA900" s="3" t="n">
        <v>3.75348771375139</v>
      </c>
      <c r="AB900" s="3" t="n">
        <v>3.65508340772971</v>
      </c>
      <c r="AC900" s="3" t="n">
        <v>3.51008351806332</v>
      </c>
      <c r="AD900" s="3" t="n">
        <v>3.41537011555891</v>
      </c>
      <c r="AE900" s="3" t="n">
        <v>3.27649071164269</v>
      </c>
      <c r="AF900" s="3" t="n">
        <v>3.18612789413246</v>
      </c>
      <c r="AG900" s="4" t="n">
        <v>3.09758423126757</v>
      </c>
      <c r="AH900" s="4" t="n">
        <v>2.96818240768801</v>
      </c>
      <c r="AI900" s="4" t="n">
        <v>2.8841481405112</v>
      </c>
      <c r="AJ900" s="4" t="n">
        <v>2.76128625565558</v>
      </c>
      <c r="AK900" s="4" t="n">
        <v>2.68135426437063</v>
      </c>
      <c r="AL900" s="4" t="n">
        <v>2.60283745327324</v>
      </c>
      <c r="AM900" s="4" t="n">
        <v>2.48730215434245</v>
      </c>
      <c r="AN900" s="4" t="n">
        <v>2.41143546792305</v>
      </c>
      <c r="AO900" s="4" t="n">
        <v>2.29866154156219</v>
      </c>
      <c r="AP900" s="4" t="n">
        <v>2.22376175803546</v>
      </c>
      <c r="AQ900" s="4" t="n">
        <v>7.64889357298144</v>
      </c>
      <c r="AR900" s="4" t="n">
        <v>9.38581368524946</v>
      </c>
      <c r="AS900" s="4" t="n">
        <v>11.0451496262825</v>
      </c>
      <c r="AT900" s="4" t="n">
        <v>12.560630798764</v>
      </c>
      <c r="AU900" s="4" t="n">
        <v>13.8820390789693</v>
      </c>
      <c r="AV900" s="4" t="n">
        <v>14.9789421629246</v>
      </c>
      <c r="AW900" s="4" t="n">
        <v>15.8449803159043</v>
      </c>
      <c r="AX900" s="4" t="n">
        <v>16.5067183343894</v>
      </c>
      <c r="AY900" s="4" t="n">
        <v>17.0029628665108</v>
      </c>
      <c r="AZ900" s="4" t="n">
        <v>17.3623083836868</v>
      </c>
      <c r="BA900" s="4" t="n">
        <v>17.606865107988</v>
      </c>
      <c r="BB900" s="4" t="n">
        <v>17.7537051792282</v>
      </c>
      <c r="BC900" s="4" t="n">
        <v>17.8158850193793</v>
      </c>
      <c r="BD900" s="4" t="n">
        <v>17.8034356016752</v>
      </c>
      <c r="BE900" s="4" t="n">
        <v>17.7245797051318</v>
      </c>
      <c r="BF900" s="4" t="n">
        <v>17.5868724415191</v>
      </c>
      <c r="BG900" s="4" t="n">
        <v>17.3981867611241</v>
      </c>
      <c r="BH900" s="4" t="n">
        <v>17.1551739244845</v>
      </c>
      <c r="BI900" s="4" t="n">
        <v>16.8425216297411</v>
      </c>
      <c r="BJ900" s="4" t="n">
        <v>16.6018272106104</v>
      </c>
      <c r="BK900" s="4" t="n">
        <v>16.336458273113</v>
      </c>
      <c r="BL900" s="4" t="n">
        <v>15.9147118626034</v>
      </c>
      <c r="BM900" s="4" t="n">
        <v>15.6215672596025</v>
      </c>
      <c r="BN900" s="4" t="n">
        <v>15.1694325712638</v>
      </c>
      <c r="BO900" s="4" t="n">
        <v>14.8624464022269</v>
      </c>
      <c r="BP900" s="4" t="n">
        <v>14.5528456682308</v>
      </c>
      <c r="BQ900" s="4" t="n">
        <v>14.0863653023997</v>
      </c>
      <c r="BR900" s="4" t="n">
        <v>13.7755482036572</v>
      </c>
      <c r="BS900" s="4" t="n">
        <v>13.3116996968826</v>
      </c>
      <c r="BT900" s="4" t="n">
        <v>13.0050093347862</v>
      </c>
      <c r="BU900" s="4" t="n">
        <v>12.7009374656061</v>
      </c>
      <c r="BV900" s="4" t="n">
        <v>12.2504908790349</v>
      </c>
      <c r="BW900" s="4" t="n">
        <v>11.9542730715545</v>
      </c>
      <c r="BX900" s="4" t="n">
        <v>11.5162274226849</v>
      </c>
      <c r="BY900" s="4" t="n">
        <v>11.2282654454022</v>
      </c>
      <c r="BZ900" s="4" t="n">
        <v>10.9433057277311</v>
      </c>
      <c r="CA900" s="4" t="n">
        <v>10.5206867036212</v>
      </c>
      <c r="CB900" s="4" t="n">
        <v>10.2414374477167</v>
      </c>
      <c r="CC900" s="4" t="n">
        <v>9.82463200505793</v>
      </c>
      <c r="CD900" s="4" t="n">
        <v>9.54726633221348</v>
      </c>
      <c r="CE900" s="4" t="n">
        <v>7.59043009969169</v>
      </c>
      <c r="CF900" s="4" t="n">
        <v>10.585667480309</v>
      </c>
      <c r="CG900" s="4" t="n">
        <v>13.5119164745543</v>
      </c>
      <c r="CH900" s="4" t="n">
        <v>16.3203364502237</v>
      </c>
      <c r="CI900" s="4" t="n">
        <v>18.9858948633493</v>
      </c>
      <c r="CJ900" s="4" t="n">
        <v>21.5097963154167</v>
      </c>
      <c r="CK900" s="4" t="n">
        <v>23.9377923456507</v>
      </c>
      <c r="CL900" s="4" t="n">
        <v>26.1277623956129</v>
      </c>
      <c r="CM900" s="4" t="n">
        <v>27.9858352250873</v>
      </c>
      <c r="CN900" s="4" t="n">
        <v>29.4520068655746</v>
      </c>
      <c r="CO900" s="4" t="n">
        <v>30.5024633974946</v>
      </c>
      <c r="CP900" s="4" t="n">
        <v>31.1532753134291</v>
      </c>
      <c r="CQ900" s="4" t="n">
        <v>31.4713888907936</v>
      </c>
      <c r="CR900" s="4" t="n">
        <v>31.541552615271</v>
      </c>
      <c r="CS900" s="4" t="n">
        <v>31.4311484741378</v>
      </c>
      <c r="CT900" s="4" t="n">
        <v>31.1931949663189</v>
      </c>
      <c r="CU900" s="4" t="n">
        <v>30.8683271149468</v>
      </c>
      <c r="CV900" s="4" t="n">
        <v>30.4687044435175</v>
      </c>
      <c r="CW900" s="4" t="n">
        <v>29.9841910046617</v>
      </c>
      <c r="CX900" s="4" t="n">
        <v>29.6290484869018</v>
      </c>
      <c r="CY900" s="4" t="n">
        <v>29.2502177302727</v>
      </c>
      <c r="CZ900" s="4" t="n">
        <v>28.6635539448584</v>
      </c>
      <c r="DA900" s="4" t="n">
        <v>28.2587352726388</v>
      </c>
      <c r="DB900" s="4" t="n">
        <v>27.6271588468282</v>
      </c>
      <c r="DC900" s="4" t="n">
        <v>27.1884721872072</v>
      </c>
      <c r="DD900" s="4" t="n">
        <v>26.7355166153626</v>
      </c>
      <c r="DE900" s="4" t="n">
        <v>26.0319313423823</v>
      </c>
      <c r="DF900" s="4" t="n">
        <v>25.5491232701638</v>
      </c>
      <c r="DG900" s="4" t="n">
        <v>24.808807388611</v>
      </c>
      <c r="DH900" s="4" t="n">
        <v>24.3071735856214</v>
      </c>
      <c r="DI900" s="4" t="n">
        <v>23.8010542182347</v>
      </c>
      <c r="DJ900" s="4" t="n">
        <v>23.036744279381</v>
      </c>
      <c r="DK900" s="4" t="n">
        <v>22.5256402740927</v>
      </c>
      <c r="DL900" s="4" t="n">
        <v>21.7591257675817</v>
      </c>
      <c r="DM900" s="4" t="n">
        <v>21.2492349410766</v>
      </c>
      <c r="DN900" s="4" t="n">
        <v>20.7407443817693</v>
      </c>
      <c r="DO900" s="4" t="n">
        <v>19.9809271106408</v>
      </c>
      <c r="DP900" s="4" t="n">
        <v>19.4761723301651</v>
      </c>
      <c r="DQ900" s="4" t="n">
        <v>18.7206179299948</v>
      </c>
      <c r="DR900" s="4" t="n">
        <v>18.2174119196558</v>
      </c>
      <c r="DS900" s="4" t="n">
        <v>6.9283660467858</v>
      </c>
      <c r="DT900" s="4" t="n">
        <v>10.4227247509996</v>
      </c>
      <c r="DU900" s="4" t="n">
        <v>13.8685906416108</v>
      </c>
      <c r="DV900" s="4" t="n">
        <v>17.2417352774595</v>
      </c>
      <c r="DW900" s="4" t="n">
        <v>20.5479875996889</v>
      </c>
      <c r="DX900" s="4" t="n">
        <v>23.8275761893611</v>
      </c>
      <c r="DY900" s="4" t="n">
        <v>27.1803059121209</v>
      </c>
      <c r="DZ900" s="4" t="n">
        <v>30.4504837123951</v>
      </c>
      <c r="EA900" s="4" t="n">
        <v>33.5461062710508</v>
      </c>
      <c r="EB900" s="4" t="n">
        <v>36.4179863770971</v>
      </c>
      <c r="EC900" s="4" t="n">
        <v>39.0606330901239</v>
      </c>
      <c r="ED900" s="4" t="n">
        <v>41.5343980643454</v>
      </c>
      <c r="EE900" s="4" t="n">
        <v>43.6592506741971</v>
      </c>
      <c r="EF900" s="4" t="n">
        <v>45.3224275386132</v>
      </c>
      <c r="EG900" s="4" t="n">
        <v>46.4580162362667</v>
      </c>
      <c r="EH900" s="4" t="n">
        <v>47.0487278411892</v>
      </c>
      <c r="EI900" s="4" t="n">
        <v>47.1297754595173</v>
      </c>
      <c r="EJ900" s="4" t="n">
        <v>46.780973510574</v>
      </c>
      <c r="EK900" s="4" t="n">
        <v>46.0438415637388</v>
      </c>
      <c r="EL900" s="4" t="n">
        <v>45.3859146938045</v>
      </c>
      <c r="EM900" s="4" t="n">
        <v>44.6270815931844</v>
      </c>
      <c r="EN900" s="4" t="n">
        <v>43.4130007186371</v>
      </c>
      <c r="EO900" s="4" t="n">
        <v>42.5884466080812</v>
      </c>
      <c r="EP900" s="4" t="n">
        <v>41.3706437137062</v>
      </c>
      <c r="EQ900" s="4" t="n">
        <v>40.5868489514605</v>
      </c>
      <c r="ER900" s="4" t="n">
        <v>39.8323845995033</v>
      </c>
      <c r="ES900" s="4" t="n">
        <v>38.7585537106567</v>
      </c>
      <c r="ET900" s="4" t="n">
        <v>38.0778225901176</v>
      </c>
      <c r="EU900" s="4" t="n">
        <v>37.0952156123307</v>
      </c>
      <c r="EV900" s="4" t="n">
        <v>36.4544411925435</v>
      </c>
      <c r="EW900" s="4" t="n">
        <v>35.8158071822435</v>
      </c>
      <c r="EX900" s="4" t="n">
        <v>34.8484971786007</v>
      </c>
      <c r="EY900" s="4" t="n">
        <v>34.192353664901</v>
      </c>
      <c r="EZ900" s="4" t="n">
        <v>33.188866827218</v>
      </c>
      <c r="FA900" s="4" t="n">
        <v>32.5077156143349</v>
      </c>
      <c r="FB900" s="4" t="n">
        <v>31.818228975174</v>
      </c>
      <c r="FC900" s="4" t="n">
        <v>30.7718309205273</v>
      </c>
      <c r="FD900" s="4" t="n">
        <v>30.0685839006471</v>
      </c>
      <c r="FE900" s="4" t="n">
        <v>29.0089860188681</v>
      </c>
      <c r="FF900" s="4" t="n">
        <v>28.3017503455674</v>
      </c>
      <c r="FG900" s="4" t="n">
        <v>6.73227883273538</v>
      </c>
      <c r="FH900" s="4" t="n">
        <v>10.4489495131588</v>
      </c>
      <c r="FI900" s="4" t="n">
        <v>14.1238899142007</v>
      </c>
      <c r="FJ900" s="4" t="n">
        <v>17.7434959571896</v>
      </c>
      <c r="FK900" s="4" t="n">
        <v>21.3294491427343</v>
      </c>
      <c r="FL900" s="4" t="n">
        <v>24.9463429182524</v>
      </c>
      <c r="FM900" s="4" t="n">
        <v>28.7326317214457</v>
      </c>
      <c r="FN900" s="4" t="n">
        <v>32.5493659512808</v>
      </c>
      <c r="FO900" s="4" t="n">
        <v>36.3409411718917</v>
      </c>
      <c r="FP900" s="4" t="n">
        <v>40.1139872924196</v>
      </c>
      <c r="FQ900" s="4" t="n">
        <v>43.9406589095155</v>
      </c>
      <c r="FR900" s="4" t="n">
        <v>47.9948036617704</v>
      </c>
      <c r="FS900" s="4" t="n">
        <v>52.0732770227225</v>
      </c>
      <c r="FT900" s="4" t="n">
        <v>56.0775834183091</v>
      </c>
      <c r="FU900" s="4" t="n">
        <v>59.9804547670374</v>
      </c>
      <c r="FV900" s="4" t="n">
        <v>63.8252781231024</v>
      </c>
      <c r="FW900" s="4" t="n">
        <v>67.7664646997173</v>
      </c>
      <c r="FX900" s="4" t="n">
        <v>71.6215499686779</v>
      </c>
      <c r="FY900" s="4" t="n">
        <v>75.2541171282283</v>
      </c>
      <c r="FZ900" s="4" t="n">
        <v>77.2677551611481</v>
      </c>
      <c r="GA900" s="4" t="n">
        <v>78.824667078267</v>
      </c>
      <c r="GB900" s="4" t="n">
        <v>80.0542668217789</v>
      </c>
      <c r="GC900" s="4" t="n">
        <v>80.1154446680238</v>
      </c>
      <c r="GD900" s="4" t="n">
        <v>79.11978215956169</v>
      </c>
      <c r="GE900" s="4" t="n">
        <v>77.8179660858473</v>
      </c>
      <c r="GF900" s="4" t="n">
        <v>76.1307939766387</v>
      </c>
      <c r="GG900" s="4" t="n">
        <v>73.1369059769023</v>
      </c>
      <c r="GH900" s="4" t="n">
        <v>70.96967020695079</v>
      </c>
      <c r="GI900" s="4" t="n">
        <v>67.6453552156502</v>
      </c>
      <c r="GJ900" s="4" t="n">
        <v>65.4583383739939</v>
      </c>
      <c r="GK900" s="4" t="n">
        <v>63.3371678796632</v>
      </c>
      <c r="GL900" s="4" t="n">
        <v>60.3243815712469</v>
      </c>
      <c r="GM900" s="4" t="n">
        <v>58.4439352007219</v>
      </c>
      <c r="GN900" s="4" t="n">
        <v>55.8220424268276</v>
      </c>
      <c r="GO900" s="4" t="n">
        <v>54.2023254002077</v>
      </c>
      <c r="GP900" s="4" t="n">
        <v>52.6772400296398</v>
      </c>
      <c r="GQ900" s="4" t="n">
        <v>50.5437989280759</v>
      </c>
      <c r="GR900" s="4" t="n">
        <v>49.2036933889136</v>
      </c>
      <c r="GS900" s="4" t="n">
        <v>47.2713395006347</v>
      </c>
      <c r="GT900" s="4" t="n">
        <v>46.0049659201188</v>
      </c>
    </row>
    <row r="901">
      <c r="A901" s="3" t="n">
        <v>30000</v>
      </c>
      <c r="B901" s="3" t="n">
        <v>950</v>
      </c>
      <c r="C901" s="3" t="n">
        <v>4.43225798451627</v>
      </c>
      <c r="D901" s="3" t="n">
        <v>4.53894646508712</v>
      </c>
      <c r="E901" s="3" t="n">
        <v>4.64647872264378</v>
      </c>
      <c r="F901" s="3" t="n">
        <v>4.75389149817403</v>
      </c>
      <c r="G901" s="3" t="n">
        <v>4.8534750699949</v>
      </c>
      <c r="H901" s="3" t="n">
        <v>4.93865004215264</v>
      </c>
      <c r="I901" s="3" t="n">
        <v>5.00489484502799</v>
      </c>
      <c r="J901" s="3" t="n">
        <v>5.04960672484241</v>
      </c>
      <c r="K901" s="3" t="n">
        <v>5.07182533116291</v>
      </c>
      <c r="L901" s="3" t="n">
        <v>5.07187357483956</v>
      </c>
      <c r="M901" s="3" t="n">
        <v>5.05099916366006</v>
      </c>
      <c r="N901" s="3" t="n">
        <v>5.01105658345607</v>
      </c>
      <c r="O901" s="3" t="n">
        <v>4.95424532743149</v>
      </c>
      <c r="P901" s="3" t="n">
        <v>4.8829063237395</v>
      </c>
      <c r="Q901" s="3" t="n">
        <v>4.79937283006156</v>
      </c>
      <c r="R901" s="3" t="n">
        <v>4.70586778983486</v>
      </c>
      <c r="S901" s="3" t="n">
        <v>4.60443921682712</v>
      </c>
      <c r="T901" s="3" t="n">
        <v>4.49203629207171</v>
      </c>
      <c r="U901" s="3" t="n">
        <v>4.36255907167469</v>
      </c>
      <c r="V901" s="3" t="n">
        <v>4.26987622962148</v>
      </c>
      <c r="W901" s="3" t="n">
        <v>4.1724979314914</v>
      </c>
      <c r="X901" s="3" t="n">
        <v>4.02521865356323</v>
      </c>
      <c r="Y901" s="3" t="n">
        <v>3.92692183361372</v>
      </c>
      <c r="Z901" s="3" t="n">
        <v>3.78027940439649</v>
      </c>
      <c r="AA901" s="3" t="n">
        <v>3.68350378869317</v>
      </c>
      <c r="AB901" s="3" t="n">
        <v>3.58780719006612</v>
      </c>
      <c r="AC901" s="3" t="n">
        <v>3.44670437900867</v>
      </c>
      <c r="AD901" s="3" t="n">
        <v>3.35447894822328</v>
      </c>
      <c r="AE901" s="3" t="n">
        <v>3.21916832690994</v>
      </c>
      <c r="AF901" s="3" t="n">
        <v>3.13107842277425</v>
      </c>
      <c r="AG901" s="4" t="n">
        <v>3.04472555990067</v>
      </c>
      <c r="AH901" s="4" t="n">
        <v>2.91846322526839</v>
      </c>
      <c r="AI901" s="4" t="n">
        <v>2.83643007479182</v>
      </c>
      <c r="AJ901" s="4" t="n">
        <v>2.71644444641613</v>
      </c>
      <c r="AK901" s="4" t="n">
        <v>2.63835499618433</v>
      </c>
      <c r="AL901" s="4" t="n">
        <v>2.56162878887425</v>
      </c>
      <c r="AM901" s="4" t="n">
        <v>2.44869951380919</v>
      </c>
      <c r="AN901" s="4" t="n">
        <v>2.37453000481745</v>
      </c>
      <c r="AO901" s="4" t="n">
        <v>2.26426597715889</v>
      </c>
      <c r="AP901" s="4" t="n">
        <v>2.19102979799903</v>
      </c>
      <c r="AQ901" s="4" t="n">
        <v>7.47671500663372</v>
      </c>
      <c r="AR901" s="4" t="n">
        <v>9.18194583243452</v>
      </c>
      <c r="AS901" s="4" t="n">
        <v>10.8103723330773</v>
      </c>
      <c r="AT901" s="4" t="n">
        <v>12.2965026772803</v>
      </c>
      <c r="AU901" s="4" t="n">
        <v>13.5908223202058</v>
      </c>
      <c r="AV901" s="4" t="n">
        <v>14.6634888857586</v>
      </c>
      <c r="AW901" s="4" t="n">
        <v>15.5086024707591</v>
      </c>
      <c r="AX901" s="4" t="n">
        <v>16.1530693705755</v>
      </c>
      <c r="AY901" s="4" t="n">
        <v>16.6359198847293</v>
      </c>
      <c r="AZ901" s="4" t="n">
        <v>16.985808713213</v>
      </c>
      <c r="BA901" s="4" t="n">
        <v>17.224714769202</v>
      </c>
      <c r="BB901" s="4" t="n">
        <v>17.3694291836167</v>
      </c>
      <c r="BC901" s="4" t="n">
        <v>17.4326222318604</v>
      </c>
      <c r="BD901" s="4" t="n">
        <v>17.4238671372648</v>
      </c>
      <c r="BE901" s="4" t="n">
        <v>17.350894564245</v>
      </c>
      <c r="BF901" s="4" t="n">
        <v>17.2207706895197</v>
      </c>
      <c r="BG901" s="4" t="n">
        <v>17.0409387096337</v>
      </c>
      <c r="BH901" s="4" t="n">
        <v>16.8081572000376</v>
      </c>
      <c r="BI901" s="4" t="n">
        <v>16.5075800143389</v>
      </c>
      <c r="BJ901" s="4" t="n">
        <v>16.2756250425119</v>
      </c>
      <c r="BK901" s="4" t="n">
        <v>16.0194737067236</v>
      </c>
      <c r="BL901" s="4" t="n">
        <v>15.6116699207166</v>
      </c>
      <c r="BM901" s="4" t="n">
        <v>15.3277999310661</v>
      </c>
      <c r="BN901" s="4" t="n">
        <v>14.8894178504524</v>
      </c>
      <c r="BO901" s="4" t="n">
        <v>14.5914377283055</v>
      </c>
      <c r="BP901" s="4" t="n">
        <v>14.2906793297937</v>
      </c>
      <c r="BQ901" s="4" t="n">
        <v>13.8371109436392</v>
      </c>
      <c r="BR901" s="4" t="n">
        <v>13.5346470057851</v>
      </c>
      <c r="BS901" s="4" t="n">
        <v>13.0829253833283</v>
      </c>
      <c r="BT901" s="4" t="n">
        <v>12.7840460945475</v>
      </c>
      <c r="BU901" s="4" t="n">
        <v>12.4875669236611</v>
      </c>
      <c r="BV901" s="4" t="n">
        <v>12.0481090135149</v>
      </c>
      <c r="BW901" s="4" t="n">
        <v>11.7589608352893</v>
      </c>
      <c r="BX901" s="4" t="n">
        <v>11.3311628063349</v>
      </c>
      <c r="BY901" s="4" t="n">
        <v>11.0498161060637</v>
      </c>
      <c r="BZ901" s="4" t="n">
        <v>10.7713197325224</v>
      </c>
      <c r="CA901" s="4" t="n">
        <v>10.358159534283</v>
      </c>
      <c r="CB901" s="4" t="n">
        <v>10.0850962814761</v>
      </c>
      <c r="CC901" s="4" t="n">
        <v>9.677462259776981</v>
      </c>
      <c r="CD901" s="4" t="n">
        <v>9.40618209835719</v>
      </c>
      <c r="CE901" s="4" t="n">
        <v>7.44367354956061</v>
      </c>
      <c r="CF901" s="4" t="n">
        <v>10.3932750063696</v>
      </c>
      <c r="CG901" s="4" t="n">
        <v>13.274004418114</v>
      </c>
      <c r="CH901" s="4" t="n">
        <v>16.037264419938</v>
      </c>
      <c r="CI901" s="4" t="n">
        <v>18.6582911218023</v>
      </c>
      <c r="CJ901" s="4" t="n">
        <v>21.1384918531899</v>
      </c>
      <c r="CK901" s="4" t="n">
        <v>23.5235550032216</v>
      </c>
      <c r="CL901" s="4" t="n">
        <v>25.6729965099848</v>
      </c>
      <c r="CM901" s="4" t="n">
        <v>27.4942014958469</v>
      </c>
      <c r="CN901" s="4" t="n">
        <v>28.928129952488</v>
      </c>
      <c r="CO901" s="4" t="n">
        <v>29.9516227238075</v>
      </c>
      <c r="CP901" s="4" t="n">
        <v>30.5811104542336</v>
      </c>
      <c r="CQ901" s="4" t="n">
        <v>30.8836621996925</v>
      </c>
      <c r="CR901" s="4" t="n">
        <v>30.943910698522</v>
      </c>
      <c r="CS901" s="4" t="n">
        <v>30.828906485955</v>
      </c>
      <c r="CT901" s="4" t="n">
        <v>30.5911455311574</v>
      </c>
      <c r="CU901" s="4" t="n">
        <v>30.2706308411002</v>
      </c>
      <c r="CV901" s="4" t="n">
        <v>29.8792640456513</v>
      </c>
      <c r="CW901" s="4" t="n">
        <v>29.4073637625337</v>
      </c>
      <c r="CX901" s="4" t="n">
        <v>29.0627257689757</v>
      </c>
      <c r="CY901" s="4" t="n">
        <v>28.6959212803224</v>
      </c>
      <c r="CZ901" s="4" t="n">
        <v>28.1288673177934</v>
      </c>
      <c r="DA901" s="4" t="n">
        <v>27.7378179956619</v>
      </c>
      <c r="DB901" s="4" t="n">
        <v>27.1274024995614</v>
      </c>
      <c r="DC901" s="4" t="n">
        <v>26.7028967979701</v>
      </c>
      <c r="DD901" s="4" t="n">
        <v>26.2640447951955</v>
      </c>
      <c r="DE901" s="4" t="n">
        <v>25.5813135965906</v>
      </c>
      <c r="DF901" s="4" t="n">
        <v>25.112140499754</v>
      </c>
      <c r="DG901" s="4" t="n">
        <v>24.3918106446991</v>
      </c>
      <c r="DH901" s="4" t="n">
        <v>23.9031708630835</v>
      </c>
      <c r="DI901" s="4" t="n">
        <v>23.4097752946358</v>
      </c>
      <c r="DJ901" s="4" t="n">
        <v>22.6640463039423</v>
      </c>
      <c r="DK901" s="4" t="n">
        <v>22.1650010879737</v>
      </c>
      <c r="DL901" s="4" t="n">
        <v>21.4161080280619</v>
      </c>
      <c r="DM901" s="4" t="n">
        <v>20.9176765575643</v>
      </c>
      <c r="DN901" s="4" t="n">
        <v>20.4204392396791</v>
      </c>
      <c r="DO901" s="4" t="n">
        <v>19.6771755491077</v>
      </c>
      <c r="DP901" s="4" t="n">
        <v>19.1832878819312</v>
      </c>
      <c r="DQ901" s="4" t="n">
        <v>18.4438799855428</v>
      </c>
      <c r="DR901" s="4" t="n">
        <v>17.9513965375856</v>
      </c>
      <c r="DS901" s="4" t="n">
        <v>6.80335316315733</v>
      </c>
      <c r="DT901" s="4" t="n">
        <v>10.2514671974628</v>
      </c>
      <c r="DU901" s="4" t="n">
        <v>13.6505778028182</v>
      </c>
      <c r="DV901" s="4" t="n">
        <v>16.9761340233815</v>
      </c>
      <c r="DW901" s="4" t="n">
        <v>20.2337765892297</v>
      </c>
      <c r="DX901" s="4" t="n">
        <v>23.4636159086814</v>
      </c>
      <c r="DY901" s="4" t="n">
        <v>26.765231247315</v>
      </c>
      <c r="DZ901" s="4" t="n">
        <v>29.9842890312667</v>
      </c>
      <c r="EA901" s="4" t="n">
        <v>33.0298840420476</v>
      </c>
      <c r="EB901" s="4" t="n">
        <v>35.8536963137161</v>
      </c>
      <c r="EC901" s="4" t="n">
        <v>38.45081277785</v>
      </c>
      <c r="ED901" s="4" t="n">
        <v>40.8817008946894</v>
      </c>
      <c r="EE901" s="4" t="n">
        <v>42.9680859538655</v>
      </c>
      <c r="EF901" s="4" t="n">
        <v>44.59843151584</v>
      </c>
      <c r="EG901" s="4" t="n">
        <v>45.7076317538523</v>
      </c>
      <c r="EH901" s="4" t="n">
        <v>46.2787830211948</v>
      </c>
      <c r="EI901" s="4" t="n">
        <v>46.3470957900398</v>
      </c>
      <c r="EJ901" s="4" t="n">
        <v>45.9919312411419</v>
      </c>
      <c r="EK901" s="4" t="n">
        <v>45.2552327217213</v>
      </c>
      <c r="EL901" s="4" t="n">
        <v>44.6017330926278</v>
      </c>
      <c r="EM901" s="4" t="n">
        <v>43.8506323252652</v>
      </c>
      <c r="EN901" s="4" t="n">
        <v>42.6531146065657</v>
      </c>
      <c r="EO901" s="4" t="n">
        <v>41.8421998795421</v>
      </c>
      <c r="EP901" s="4" t="n">
        <v>40.6476233795819</v>
      </c>
      <c r="EQ901" s="4" t="n">
        <v>39.8805939304968</v>
      </c>
      <c r="ER901" s="4" t="n">
        <v>39.1435494562786</v>
      </c>
      <c r="ES901" s="4" t="n">
        <v>38.0965507595843</v>
      </c>
      <c r="ET901" s="4" t="n">
        <v>37.4339099621786</v>
      </c>
      <c r="EU901" s="4" t="n">
        <v>36.4783984002518</v>
      </c>
      <c r="EV901" s="4" t="n">
        <v>35.8555033708911</v>
      </c>
      <c r="EW901" s="4" t="n">
        <v>35.2345002954268</v>
      </c>
      <c r="EX901" s="4" t="n">
        <v>34.2930439547549</v>
      </c>
      <c r="EY901" s="4" t="n">
        <v>33.653703143569</v>
      </c>
      <c r="EZ901" s="4" t="n">
        <v>32.6747814639714</v>
      </c>
      <c r="FA901" s="4" t="n">
        <v>32.0096137845228</v>
      </c>
      <c r="FB901" s="4" t="n">
        <v>31.3358340099461</v>
      </c>
      <c r="FC901" s="4" t="n">
        <v>30.3125659610298</v>
      </c>
      <c r="FD901" s="4" t="n">
        <v>29.6245196370697</v>
      </c>
      <c r="FE901" s="4" t="n">
        <v>28.5875239683475</v>
      </c>
      <c r="FF901" s="4" t="n">
        <v>27.895302775639</v>
      </c>
      <c r="FG901" s="4" t="n">
        <v>6.61613631143826</v>
      </c>
      <c r="FH901" s="4" t="n">
        <v>10.2932719842061</v>
      </c>
      <c r="FI901" s="4" t="n">
        <v>13.9278972273412</v>
      </c>
      <c r="FJ901" s="4" t="n">
        <v>17.5057753420901</v>
      </c>
      <c r="FK901" s="4" t="n">
        <v>21.04806825101</v>
      </c>
      <c r="FL901" s="4" t="n">
        <v>24.6189772742783</v>
      </c>
      <c r="FM901" s="4" t="n">
        <v>28.3566778852682</v>
      </c>
      <c r="FN901" s="4" t="n">
        <v>32.1225006542988</v>
      </c>
      <c r="FO901" s="4" t="n">
        <v>35.8611479073917</v>
      </c>
      <c r="FP901" s="4" t="n">
        <v>39.5795298240277</v>
      </c>
      <c r="FQ901" s="4" t="n">
        <v>43.3499994939857</v>
      </c>
      <c r="FR901" s="4" t="n">
        <v>47.3464011990467</v>
      </c>
      <c r="FS901" s="4" t="n">
        <v>51.3668041634718</v>
      </c>
      <c r="FT901" s="4" t="n">
        <v>55.3136093762796</v>
      </c>
      <c r="FU901" s="4" t="n">
        <v>59.1601341585314</v>
      </c>
      <c r="FV901" s="4" t="n">
        <v>62.9499828112728</v>
      </c>
      <c r="FW901" s="4" t="n">
        <v>66.83713855827661</v>
      </c>
      <c r="FX901" s="4" t="n">
        <v>70.63972379329439</v>
      </c>
      <c r="FY901" s="4" t="n">
        <v>74.2216377497204</v>
      </c>
      <c r="FZ901" s="4" t="n">
        <v>76.2055063009448</v>
      </c>
      <c r="GA901" s="4" t="n">
        <v>77.73691626405009</v>
      </c>
      <c r="GB901" s="4" t="n">
        <v>78.9389474202045</v>
      </c>
      <c r="GC901" s="4" t="n">
        <v>78.9889139524627</v>
      </c>
      <c r="GD901" s="4" t="n">
        <v>77.9869865920564</v>
      </c>
      <c r="GE901" s="4" t="n">
        <v>76.68781487633331</v>
      </c>
      <c r="GF901" s="4" t="n">
        <v>75.00849413439791</v>
      </c>
      <c r="GG901" s="4" t="n">
        <v>72.0353708198793</v>
      </c>
      <c r="GH901" s="4" t="n">
        <v>69.887297762687</v>
      </c>
      <c r="GI901" s="4" t="n">
        <v>66.5982742471666</v>
      </c>
      <c r="GJ901" s="4" t="n">
        <v>64.4382369394683</v>
      </c>
      <c r="GK901" s="4" t="n">
        <v>62.346098054888</v>
      </c>
      <c r="GL901" s="4" t="n">
        <v>59.3794236339398</v>
      </c>
      <c r="GM901" s="4" t="n">
        <v>57.530650982893</v>
      </c>
      <c r="GN901" s="4" t="n">
        <v>54.9566005246727</v>
      </c>
      <c r="GO901" s="4" t="n">
        <v>53.3685695243126</v>
      </c>
      <c r="GP901" s="4" t="n">
        <v>51.8747999224261</v>
      </c>
      <c r="GQ901" s="4" t="n">
        <v>49.7875220974288</v>
      </c>
      <c r="GR901" s="4" t="n">
        <v>48.4776985189927</v>
      </c>
      <c r="GS901" s="4" t="n">
        <v>46.5902636517323</v>
      </c>
      <c r="GT901" s="4" t="n">
        <v>45.3536884101924</v>
      </c>
    </row>
    <row r="902">
      <c r="A902" s="3" t="n">
        <v>31000</v>
      </c>
      <c r="B902" s="3" t="n">
        <v>950</v>
      </c>
      <c r="C902" s="3" t="n">
        <v>4.29383866205101</v>
      </c>
      <c r="D902" s="3" t="n">
        <v>4.40224420732424</v>
      </c>
      <c r="E902" s="3" t="n">
        <v>4.5115182510541</v>
      </c>
      <c r="F902" s="3" t="n">
        <v>4.62075986990449</v>
      </c>
      <c r="G902" s="3" t="n">
        <v>4.7222808101932</v>
      </c>
      <c r="H902" s="3" t="n">
        <v>4.80951985348882</v>
      </c>
      <c r="I902" s="3" t="n">
        <v>4.8779790964345</v>
      </c>
      <c r="J902" s="3" t="n">
        <v>4.92507792903318</v>
      </c>
      <c r="K902" s="3" t="n">
        <v>4.94987226340368</v>
      </c>
      <c r="L902" s="3" t="n">
        <v>4.95269260907371</v>
      </c>
      <c r="M902" s="3" t="n">
        <v>4.93478453270193</v>
      </c>
      <c r="N902" s="3" t="n">
        <v>4.89799099042019</v>
      </c>
      <c r="O902" s="3" t="n">
        <v>4.84449190679401</v>
      </c>
      <c r="P902" s="3" t="n">
        <v>4.77660252542006</v>
      </c>
      <c r="Q902" s="3" t="n">
        <v>4.69662643068163</v>
      </c>
      <c r="R902" s="3" t="n">
        <v>4.60675496638899</v>
      </c>
      <c r="S902" s="3" t="n">
        <v>4.50900443375054</v>
      </c>
      <c r="T902" s="3" t="n">
        <v>4.40045747136196</v>
      </c>
      <c r="U902" s="3" t="n">
        <v>4.2752128798938</v>
      </c>
      <c r="V902" s="3" t="n">
        <v>4.1854516258156</v>
      </c>
      <c r="W902" s="3" t="n">
        <v>4.0910614965589</v>
      </c>
      <c r="X902" s="3" t="n">
        <v>3.94816423594267</v>
      </c>
      <c r="Y902" s="3" t="n">
        <v>3.85270996667904</v>
      </c>
      <c r="Z902" s="3" t="n">
        <v>3.71019766844269</v>
      </c>
      <c r="AA902" s="3" t="n">
        <v>3.61607994994205</v>
      </c>
      <c r="AB902" s="3" t="n">
        <v>3.52296139961733</v>
      </c>
      <c r="AC902" s="3" t="n">
        <v>3.38557255768735</v>
      </c>
      <c r="AD902" s="3" t="n">
        <v>3.29572035069043</v>
      </c>
      <c r="AE902" s="3" t="n">
        <v>3.16381683791468</v>
      </c>
      <c r="AF902" s="3" t="n">
        <v>3.07789866773187</v>
      </c>
      <c r="AG902" s="4" t="n">
        <v>2.9936403875716</v>
      </c>
      <c r="AH902" s="4" t="n">
        <v>2.8703818563934</v>
      </c>
      <c r="AI902" s="4" t="n">
        <v>2.79026464470034</v>
      </c>
      <c r="AJ902" s="4" t="n">
        <v>2.67303451973664</v>
      </c>
      <c r="AK902" s="4" t="n">
        <v>2.59671120546334</v>
      </c>
      <c r="AL902" s="4" t="n">
        <v>2.52170197154074</v>
      </c>
      <c r="AM902" s="4" t="n">
        <v>2.41127245052576</v>
      </c>
      <c r="AN902" s="4" t="n">
        <v>2.33873132709345</v>
      </c>
      <c r="AO902" s="4" t="n">
        <v>2.2308757978908</v>
      </c>
      <c r="AP902" s="4" t="n">
        <v>2.15923608924862</v>
      </c>
      <c r="AQ902" s="4" t="n">
        <v>7.31239511532874</v>
      </c>
      <c r="AR902" s="4" t="n">
        <v>8.98724874557389</v>
      </c>
      <c r="AS902" s="4" t="n">
        <v>10.5860453292243</v>
      </c>
      <c r="AT902" s="4" t="n">
        <v>12.044044294694</v>
      </c>
      <c r="AU902" s="4" t="n">
        <v>13.3124080128256</v>
      </c>
      <c r="AV902" s="4" t="n">
        <v>14.3618590911235</v>
      </c>
      <c r="AW902" s="4" t="n">
        <v>15.1869346704539</v>
      </c>
      <c r="AX902" s="4" t="n">
        <v>15.8148614471239</v>
      </c>
      <c r="AY902" s="4" t="n">
        <v>16.2848797183463</v>
      </c>
      <c r="AZ902" s="4" t="n">
        <v>16.625692527887</v>
      </c>
      <c r="BA902" s="4" t="n">
        <v>16.8591426935753</v>
      </c>
      <c r="BB902" s="4" t="n">
        <v>17.0017454189905</v>
      </c>
      <c r="BC902" s="4" t="n">
        <v>17.0658004550412</v>
      </c>
      <c r="BD902" s="4" t="n">
        <v>17.060450876685</v>
      </c>
      <c r="BE902" s="4" t="n">
        <v>16.9929615416418</v>
      </c>
      <c r="BF902" s="4" t="n">
        <v>16.869939073518</v>
      </c>
      <c r="BG902" s="4" t="n">
        <v>16.6984212794109</v>
      </c>
      <c r="BH902" s="4" t="n">
        <v>16.4752669562674</v>
      </c>
      <c r="BI902" s="4" t="n">
        <v>16.1860712877028</v>
      </c>
      <c r="BJ902" s="4" t="n">
        <v>15.9623646569076</v>
      </c>
      <c r="BK902" s="4" t="n">
        <v>15.7149218536141</v>
      </c>
      <c r="BL902" s="4" t="n">
        <v>15.3203069752396</v>
      </c>
      <c r="BM902" s="4" t="n">
        <v>15.0452207019346</v>
      </c>
      <c r="BN902" s="4" t="n">
        <v>14.6198783825312</v>
      </c>
      <c r="BO902" s="4" t="n">
        <v>14.3304471507862</v>
      </c>
      <c r="BP902" s="4" t="n">
        <v>14.0380896386554</v>
      </c>
      <c r="BQ902" s="4" t="n">
        <v>13.5968017191421</v>
      </c>
      <c r="BR902" s="4" t="n">
        <v>13.3022906447058</v>
      </c>
      <c r="BS902" s="4" t="n">
        <v>12.8621261891671</v>
      </c>
      <c r="BT902" s="4" t="n">
        <v>12.5706980802984</v>
      </c>
      <c r="BU902" s="4" t="n">
        <v>12.2814669796037</v>
      </c>
      <c r="BV902" s="4" t="n">
        <v>11.8525077924379</v>
      </c>
      <c r="BW902" s="4" t="n">
        <v>11.5701193072168</v>
      </c>
      <c r="BX902" s="4" t="n">
        <v>11.1521264527878</v>
      </c>
      <c r="BY902" s="4" t="n">
        <v>10.8771133077569</v>
      </c>
      <c r="BZ902" s="4" t="n">
        <v>10.6048076023742</v>
      </c>
      <c r="CA902" s="4" t="n">
        <v>10.2007109355313</v>
      </c>
      <c r="CB902" s="4" t="n">
        <v>9.933576957146361</v>
      </c>
      <c r="CC902" s="4" t="n">
        <v>9.53473522263249</v>
      </c>
      <c r="CD902" s="4" t="n">
        <v>9.26928938003409</v>
      </c>
      <c r="CE902" s="4" t="n">
        <v>7.30388994104129</v>
      </c>
      <c r="CF902" s="4" t="n">
        <v>10.2096579973664</v>
      </c>
      <c r="CG902" s="4" t="n">
        <v>13.0466668836797</v>
      </c>
      <c r="CH902" s="4" t="n">
        <v>15.7665611189663</v>
      </c>
      <c r="CI902" s="4" t="n">
        <v>18.3448433566029</v>
      </c>
      <c r="CJ902" s="4" t="n">
        <v>20.7831220804885</v>
      </c>
      <c r="CK902" s="4" t="n">
        <v>23.1270274892074</v>
      </c>
      <c r="CL902" s="4" t="n">
        <v>25.237650430718</v>
      </c>
      <c r="CM902" s="4" t="n">
        <v>27.0235791134761</v>
      </c>
      <c r="CN902" s="4" t="n">
        <v>28.4266879508919</v>
      </c>
      <c r="CO902" s="4" t="n">
        <v>29.4244264676462</v>
      </c>
      <c r="CP902" s="4" t="n">
        <v>30.0335419105112</v>
      </c>
      <c r="CQ902" s="4" t="n">
        <v>30.3211790889487</v>
      </c>
      <c r="CR902" s="4" t="n">
        <v>30.3718411625742</v>
      </c>
      <c r="CS902" s="4" t="n">
        <v>30.2522557162801</v>
      </c>
      <c r="CT902" s="4" t="n">
        <v>30.0144268632526</v>
      </c>
      <c r="CU902" s="4" t="n">
        <v>29.6977711337543</v>
      </c>
      <c r="CV902" s="4" t="n">
        <v>29.3139531443683</v>
      </c>
      <c r="CW902" s="4" t="n">
        <v>28.8537337160061</v>
      </c>
      <c r="CX902" s="4" t="n">
        <v>28.5188942492431</v>
      </c>
      <c r="CY902" s="4" t="n">
        <v>28.1633613724316</v>
      </c>
      <c r="CZ902" s="4" t="n">
        <v>27.6147727060419</v>
      </c>
      <c r="DA902" s="4" t="n">
        <v>27.2367287263893</v>
      </c>
      <c r="DB902" s="4" t="n">
        <v>26.646341811383</v>
      </c>
      <c r="DC902" s="4" t="n">
        <v>26.2352932965242</v>
      </c>
      <c r="DD902" s="4" t="n">
        <v>25.8098436163455</v>
      </c>
      <c r="DE902" s="4" t="n">
        <v>25.1469543703687</v>
      </c>
      <c r="DF902" s="4" t="n">
        <v>24.6907683633486</v>
      </c>
      <c r="DG902" s="4" t="n">
        <v>23.9894923816816</v>
      </c>
      <c r="DH902" s="4" t="n">
        <v>23.513251073431</v>
      </c>
      <c r="DI902" s="4" t="n">
        <v>23.0320038237043</v>
      </c>
      <c r="DJ902" s="4" t="n">
        <v>22.3040285507314</v>
      </c>
      <c r="DK902" s="4" t="n">
        <v>21.8165132581034</v>
      </c>
      <c r="DL902" s="4" t="n">
        <v>21.0844793393886</v>
      </c>
      <c r="DM902" s="4" t="n">
        <v>20.5970175948698</v>
      </c>
      <c r="DN902" s="4" t="n">
        <v>20.1105567832312</v>
      </c>
      <c r="DO902" s="4" t="n">
        <v>19.3831514308936</v>
      </c>
      <c r="DP902" s="4" t="n">
        <v>18.8996773790854</v>
      </c>
      <c r="DQ902" s="4" t="n">
        <v>18.1757446748287</v>
      </c>
      <c r="DR902" s="4" t="n">
        <v>17.6935386662359</v>
      </c>
      <c r="DS902" s="4" t="n">
        <v>6.68472302893913</v>
      </c>
      <c r="DT902" s="4" t="n">
        <v>10.0882661817887</v>
      </c>
      <c r="DU902" s="4" t="n">
        <v>13.4423077019406</v>
      </c>
      <c r="DV902" s="4" t="n">
        <v>16.7219825642046</v>
      </c>
      <c r="DW902" s="4" t="n">
        <v>19.9327457735578</v>
      </c>
      <c r="DX902" s="4" t="n">
        <v>23.1145876091999</v>
      </c>
      <c r="DY902" s="4" t="n">
        <v>26.3668594737339</v>
      </c>
      <c r="DZ902" s="4" t="n">
        <v>29.5365479581012</v>
      </c>
      <c r="EA902" s="4" t="n">
        <v>32.5338085160382</v>
      </c>
      <c r="EB902" s="4" t="n">
        <v>35.3111515402517</v>
      </c>
      <c r="EC902" s="4" t="n">
        <v>37.8642064362341</v>
      </c>
      <c r="ED902" s="4" t="n">
        <v>40.2535221170449</v>
      </c>
      <c r="EE902" s="4" t="n">
        <v>42.3025639239581</v>
      </c>
      <c r="EF902" s="4" t="n">
        <v>43.9010099133556</v>
      </c>
      <c r="EG902" s="4" t="n">
        <v>44.9845545494857</v>
      </c>
      <c r="EH902" s="4" t="n">
        <v>45.5366804310802</v>
      </c>
      <c r="EI902" s="4" t="n">
        <v>45.5926042106166</v>
      </c>
      <c r="EJ902" s="4" t="n">
        <v>45.2312567043125</v>
      </c>
      <c r="EK902" s="4" t="n">
        <v>44.4949811071119</v>
      </c>
      <c r="EL902" s="4" t="n">
        <v>43.8457712643361</v>
      </c>
      <c r="EM902" s="4" t="n">
        <v>43.1021543896771</v>
      </c>
      <c r="EN902" s="4" t="n">
        <v>41.9206413855496</v>
      </c>
      <c r="EO902" s="4" t="n">
        <v>41.1228803674342</v>
      </c>
      <c r="EP902" s="4" t="n">
        <v>39.9506517284264</v>
      </c>
      <c r="EQ902" s="4" t="n">
        <v>39.1997144400789</v>
      </c>
      <c r="ER902" s="4" t="n">
        <v>38.4793572040688</v>
      </c>
      <c r="ES902" s="4" t="n">
        <v>37.4580000486506</v>
      </c>
      <c r="ET902" s="4" t="n">
        <v>36.8126092524103</v>
      </c>
      <c r="EU902" s="4" t="n">
        <v>35.882895934409</v>
      </c>
      <c r="EV902" s="4" t="n">
        <v>35.2770132235039</v>
      </c>
      <c r="EW902" s="4" t="n">
        <v>34.6727871243887</v>
      </c>
      <c r="EX902" s="4" t="n">
        <v>33.7559464738505</v>
      </c>
      <c r="EY902" s="4" t="n">
        <v>33.1326172468659</v>
      </c>
      <c r="EZ902" s="4" t="n">
        <v>32.1771278608076</v>
      </c>
      <c r="FA902" s="4" t="n">
        <v>31.5272228877826</v>
      </c>
      <c r="FB902" s="4" t="n">
        <v>30.8684538721924</v>
      </c>
      <c r="FC902" s="4" t="n">
        <v>29.8673102117704</v>
      </c>
      <c r="FD902" s="4" t="n">
        <v>29.1938135894962</v>
      </c>
      <c r="FE902" s="4" t="n">
        <v>28.1784608165441</v>
      </c>
      <c r="FF902" s="4" t="n">
        <v>27.5006190700846</v>
      </c>
      <c r="FG902" s="4" t="n">
        <v>6.50538885072203</v>
      </c>
      <c r="FH902" s="4" t="n">
        <v>10.1445045152815</v>
      </c>
      <c r="FI902" s="4" t="n">
        <v>13.7403567615357</v>
      </c>
      <c r="FJ902" s="4" t="n">
        <v>17.2781004314105</v>
      </c>
      <c r="FK902" s="4" t="n">
        <v>20.7783925843028</v>
      </c>
      <c r="FL902" s="4" t="n">
        <v>24.3050457883842</v>
      </c>
      <c r="FM902" s="4" t="n">
        <v>27.9959498525633</v>
      </c>
      <c r="FN902" s="4" t="n">
        <v>31.7127048686035</v>
      </c>
      <c r="FO902" s="4" t="n">
        <v>35.4003029524955</v>
      </c>
      <c r="FP902" s="4" t="n">
        <v>39.0659128349112</v>
      </c>
      <c r="FQ902" s="4" t="n">
        <v>42.7820605065928</v>
      </c>
      <c r="FR902" s="4" t="n">
        <v>46.7225558476442</v>
      </c>
      <c r="FS902" s="4" t="n">
        <v>50.6866796976802</v>
      </c>
      <c r="FT902" s="4" t="n">
        <v>54.5777249636261</v>
      </c>
      <c r="FU902" s="4" t="n">
        <v>58.3695918853614</v>
      </c>
      <c r="FV902" s="4" t="n">
        <v>62.1061042076339</v>
      </c>
      <c r="FW902" s="4" t="n">
        <v>65.94083486524799</v>
      </c>
      <c r="FX902" s="4" t="n">
        <v>69.692467169753</v>
      </c>
      <c r="FY902" s="4" t="n">
        <v>73.2251912760369</v>
      </c>
      <c r="FZ902" s="4" t="n">
        <v>75.18012091145469</v>
      </c>
      <c r="GA902" s="4" t="n">
        <v>76.6867036929421</v>
      </c>
      <c r="GB902" s="4" t="n">
        <v>77.86180657479861</v>
      </c>
      <c r="GC902" s="4" t="n">
        <v>77.90074578738189</v>
      </c>
      <c r="GD902" s="4" t="n">
        <v>76.8924888241485</v>
      </c>
      <c r="GE902" s="4" t="n">
        <v>75.59570899517141</v>
      </c>
      <c r="GF902" s="4" t="n">
        <v>73.9238438155226</v>
      </c>
      <c r="GG902" s="4" t="n">
        <v>70.9706254456862</v>
      </c>
      <c r="GH902" s="4" t="n">
        <v>68.8409696682514</v>
      </c>
      <c r="GI902" s="4" t="n">
        <v>65.5858974085059</v>
      </c>
      <c r="GJ902" s="4" t="n">
        <v>63.4518352027602</v>
      </c>
      <c r="GK902" s="4" t="n">
        <v>61.3876617583484</v>
      </c>
      <c r="GL902" s="4" t="n">
        <v>58.4654142193417</v>
      </c>
      <c r="GM902" s="4" t="n">
        <v>56.6471430077742</v>
      </c>
      <c r="GN902" s="4" t="n">
        <v>54.1191068396333</v>
      </c>
      <c r="GO902" s="4" t="n">
        <v>52.5614984604692</v>
      </c>
      <c r="GP902" s="4" t="n">
        <v>51.0977487722283</v>
      </c>
      <c r="GQ902" s="4" t="n">
        <v>49.054638607184</v>
      </c>
      <c r="GR902" s="4" t="n">
        <v>47.7737382252813</v>
      </c>
      <c r="GS902" s="4" t="n">
        <v>45.9291565582043</v>
      </c>
      <c r="GT902" s="4" t="n">
        <v>44.7209978482678</v>
      </c>
    </row>
    <row r="903">
      <c r="A903" s="3" t="n">
        <v>32000</v>
      </c>
      <c r="B903" s="3" t="n">
        <v>950</v>
      </c>
      <c r="C903" s="3" t="n">
        <v>4.16315873204647</v>
      </c>
      <c r="D903" s="3" t="n">
        <v>4.27305856843986</v>
      </c>
      <c r="E903" s="3" t="n">
        <v>4.38384869596711</v>
      </c>
      <c r="F903" s="3" t="n">
        <v>4.49468460637463</v>
      </c>
      <c r="G903" s="3" t="n">
        <v>4.59790164809479</v>
      </c>
      <c r="H903" s="3" t="n">
        <v>4.68695858617567</v>
      </c>
      <c r="I903" s="3" t="n">
        <v>4.75738315126626</v>
      </c>
      <c r="J903" s="3" t="n">
        <v>4.80661851686862</v>
      </c>
      <c r="K903" s="3" t="n">
        <v>4.8337381999048</v>
      </c>
      <c r="L903" s="3" t="n">
        <v>4.83908139019079</v>
      </c>
      <c r="M903" s="3" t="n">
        <v>4.82389240537887</v>
      </c>
      <c r="N903" s="3" t="n">
        <v>4.79000344503986</v>
      </c>
      <c r="O903" s="3" t="n">
        <v>4.73957557414662</v>
      </c>
      <c r="P903" s="3" t="n">
        <v>4.67489903114056</v>
      </c>
      <c r="Q903" s="3" t="n">
        <v>4.59824839163219</v>
      </c>
      <c r="R903" s="3" t="n">
        <v>4.51178404857398</v>
      </c>
      <c r="S903" s="3" t="n">
        <v>4.41749121223062</v>
      </c>
      <c r="T903" s="3" t="n">
        <v>4.31257723283236</v>
      </c>
      <c r="U903" s="3" t="n">
        <v>4.19132850675885</v>
      </c>
      <c r="V903" s="3" t="n">
        <v>4.10432966588146</v>
      </c>
      <c r="W903" s="3" t="n">
        <v>4.01276812187744</v>
      </c>
      <c r="X903" s="3" t="n">
        <v>3.87402422502821</v>
      </c>
      <c r="Y903" s="3" t="n">
        <v>3.78126735051454</v>
      </c>
      <c r="Z903" s="3" t="n">
        <v>3.64267844925221</v>
      </c>
      <c r="AA903" s="3" t="n">
        <v>3.55108810524551</v>
      </c>
      <c r="AB903" s="3" t="n">
        <v>3.46042284106817</v>
      </c>
      <c r="AC903" s="3" t="n">
        <v>3.32657137879937</v>
      </c>
      <c r="AD903" s="3" t="n">
        <v>3.23898148809342</v>
      </c>
      <c r="AE903" s="3" t="n">
        <v>3.11032849068686</v>
      </c>
      <c r="AF903" s="3" t="n">
        <v>3.02648385620887</v>
      </c>
      <c r="AG903" s="4" t="n">
        <v>2.94422663506526</v>
      </c>
      <c r="AH903" s="4" t="n">
        <v>2.82383979106113</v>
      </c>
      <c r="AI903" s="4" t="n">
        <v>2.74555544954489</v>
      </c>
      <c r="AJ903" s="4" t="n">
        <v>2.6309629059005</v>
      </c>
      <c r="AK903" s="4" t="n">
        <v>2.55633102809493</v>
      </c>
      <c r="AL903" s="4" t="n">
        <v>2.48296672823535</v>
      </c>
      <c r="AM903" s="4" t="n">
        <v>2.37493291810397</v>
      </c>
      <c r="AN903" s="4" t="n">
        <v>2.30395280037189</v>
      </c>
      <c r="AO903" s="4" t="n">
        <v>2.1984064329439</v>
      </c>
      <c r="AP903" s="4" t="n">
        <v>2.1282974270396</v>
      </c>
      <c r="AQ903" s="4" t="n">
        <v>7.15696293393243</v>
      </c>
      <c r="AR903" s="4" t="n">
        <v>8.80272912668122</v>
      </c>
      <c r="AS903" s="4" t="n">
        <v>10.3731515468182</v>
      </c>
      <c r="AT903" s="4" t="n">
        <v>11.8042077381943</v>
      </c>
      <c r="AU903" s="4" t="n">
        <v>13.0477038210562</v>
      </c>
      <c r="AV903" s="4" t="n">
        <v>14.0748944382225</v>
      </c>
      <c r="AW903" s="4" t="n">
        <v>14.8807210227915</v>
      </c>
      <c r="AX903" s="4" t="n">
        <v>15.4926940590904</v>
      </c>
      <c r="AY903" s="4" t="n">
        <v>15.9502595113619</v>
      </c>
      <c r="AZ903" s="4" t="n">
        <v>16.2821778033213</v>
      </c>
      <c r="BA903" s="4" t="n">
        <v>16.5101722863455</v>
      </c>
      <c r="BB903" s="4" t="n">
        <v>16.6505074443151</v>
      </c>
      <c r="BC903" s="4" t="n">
        <v>16.7151437045251</v>
      </c>
      <c r="BD903" s="4" t="n">
        <v>16.7128229074641</v>
      </c>
      <c r="BE903" s="4" t="n">
        <v>16.6503709531153</v>
      </c>
      <c r="BF903" s="4" t="n">
        <v>16.5339513751201</v>
      </c>
      <c r="BG903" s="4" t="n">
        <v>16.3702072989526</v>
      </c>
      <c r="BH903" s="4" t="n">
        <v>16.156084944955</v>
      </c>
      <c r="BI903" s="4" t="n">
        <v>15.8775933748161</v>
      </c>
      <c r="BJ903" s="4" t="n">
        <v>15.6616571598187</v>
      </c>
      <c r="BK903" s="4" t="n">
        <v>15.4224280549431</v>
      </c>
      <c r="BL903" s="4" t="n">
        <v>15.0402694505836</v>
      </c>
      <c r="BM903" s="4" t="n">
        <v>14.7734892870843</v>
      </c>
      <c r="BN903" s="4" t="n">
        <v>14.3604920924054</v>
      </c>
      <c r="BO903" s="4" t="n">
        <v>14.0791634135434</v>
      </c>
      <c r="BP903" s="4" t="n">
        <v>13.7947750444992</v>
      </c>
      <c r="BQ903" s="4" t="n">
        <v>13.3651485555758</v>
      </c>
      <c r="BR903" s="4" t="n">
        <v>13.078197024857</v>
      </c>
      <c r="BS903" s="4" t="n">
        <v>12.6490286115155</v>
      </c>
      <c r="BT903" s="4" t="n">
        <v>12.364696368235</v>
      </c>
      <c r="BU903" s="4" t="n">
        <v>12.0823724581499</v>
      </c>
      <c r="BV903" s="4" t="n">
        <v>11.6634262834916</v>
      </c>
      <c r="BW903" s="4" t="n">
        <v>11.3874895852312</v>
      </c>
      <c r="BX903" s="4" t="n">
        <v>10.9788615172312</v>
      </c>
      <c r="BY903" s="4" t="n">
        <v>10.7099010397513</v>
      </c>
      <c r="BZ903" s="4" t="n">
        <v>10.4435138257709</v>
      </c>
      <c r="CA903" s="4" t="n">
        <v>10.0480856887493</v>
      </c>
      <c r="CB903" s="4" t="n">
        <v>9.786624254665901</v>
      </c>
      <c r="CC903" s="4" t="n">
        <v>9.39619554972889</v>
      </c>
      <c r="CD903" s="4" t="n">
        <v>9.13633275326708</v>
      </c>
      <c r="CE903" s="4" t="n">
        <v>7.17177143478946</v>
      </c>
      <c r="CF903" s="4" t="n">
        <v>10.0353080719777</v>
      </c>
      <c r="CG903" s="4" t="n">
        <v>12.8301929701377</v>
      </c>
      <c r="CH903" s="4" t="n">
        <v>15.5083058408487</v>
      </c>
      <c r="CI903" s="4" t="n">
        <v>18.0454062265274</v>
      </c>
      <c r="CJ903" s="4" t="n">
        <v>20.4432925683471</v>
      </c>
      <c r="CK903" s="4" t="n">
        <v>22.7475276241565</v>
      </c>
      <c r="CL903" s="4" t="n">
        <v>24.8207364847286</v>
      </c>
      <c r="CM903" s="4" t="n">
        <v>26.5726740324363</v>
      </c>
      <c r="CN903" s="4" t="n">
        <v>27.9460956146024</v>
      </c>
      <c r="CO903" s="4" t="n">
        <v>28.9190292854502</v>
      </c>
      <c r="CP903" s="4" t="n">
        <v>29.5085119170527</v>
      </c>
      <c r="CQ903" s="4" t="n">
        <v>29.7817370731685</v>
      </c>
      <c r="CR903" s="4" t="n">
        <v>29.8230709987223</v>
      </c>
      <c r="CS903" s="4" t="n">
        <v>29.6989234378987</v>
      </c>
      <c r="CT903" s="4" t="n">
        <v>29.4608232956726</v>
      </c>
      <c r="CU903" s="4" t="n">
        <v>29.1476271829483</v>
      </c>
      <c r="CV903" s="4" t="n">
        <v>28.7707701603859</v>
      </c>
      <c r="CW903" s="4" t="n">
        <v>28.3214320938894</v>
      </c>
      <c r="CX903" s="4" t="n">
        <v>27.9957679765849</v>
      </c>
      <c r="CY903" s="4" t="n">
        <v>27.6508248280423</v>
      </c>
      <c r="CZ903" s="4" t="n">
        <v>27.1196418938232</v>
      </c>
      <c r="DA903" s="4" t="n">
        <v>26.7538887442651</v>
      </c>
      <c r="DB903" s="4" t="n">
        <v>26.1824651794929</v>
      </c>
      <c r="DC903" s="4" t="n">
        <v>25.7841802447255</v>
      </c>
      <c r="DD903" s="4" t="n">
        <v>25.3714556577549</v>
      </c>
      <c r="DE903" s="4" t="n">
        <v>24.727426804415</v>
      </c>
      <c r="DF903" s="4" t="n">
        <v>24.2835982628433</v>
      </c>
      <c r="DG903" s="4" t="n">
        <v>23.6004702764842</v>
      </c>
      <c r="DH903" s="4" t="n">
        <v>23.136049329869</v>
      </c>
      <c r="DI903" s="4" t="n">
        <v>22.6663925779057</v>
      </c>
      <c r="DJ903" s="4" t="n">
        <v>21.9553709101082</v>
      </c>
      <c r="DK903" s="4" t="n">
        <v>21.4788751937528</v>
      </c>
      <c r="DL903" s="4" t="n">
        <v>20.7629664586618</v>
      </c>
      <c r="DM903" s="4" t="n">
        <v>20.2860040006577</v>
      </c>
      <c r="DN903" s="4" t="n">
        <v>19.8098623077931</v>
      </c>
      <c r="DO903" s="4" t="n">
        <v>19.097649234304</v>
      </c>
      <c r="DP903" s="4" t="n">
        <v>18.6241547905972</v>
      </c>
      <c r="DQ903" s="4" t="n">
        <v>17.9150551633132</v>
      </c>
      <c r="DR903" s="4" t="n">
        <v>17.4427008810754</v>
      </c>
      <c r="DS903" s="4" t="n">
        <v>6.57306693480361</v>
      </c>
      <c r="DT903" s="4" t="n">
        <v>9.93364013906892</v>
      </c>
      <c r="DU903" s="4" t="n">
        <v>13.2442189385719</v>
      </c>
      <c r="DV903" s="4" t="n">
        <v>16.4796330303354</v>
      </c>
      <c r="DW903" s="4" t="n">
        <v>19.6451545330641</v>
      </c>
      <c r="DX903" s="4" t="n">
        <v>22.7806518231709</v>
      </c>
      <c r="DY903" s="4" t="n">
        <v>25.9852448281873</v>
      </c>
      <c r="DZ903" s="4" t="n">
        <v>29.1072171421299</v>
      </c>
      <c r="EA903" s="4" t="n">
        <v>32.0577628458533</v>
      </c>
      <c r="EB903" s="4" t="n">
        <v>34.7902020950831</v>
      </c>
      <c r="EC903" s="4" t="n">
        <v>37.3006888863049</v>
      </c>
      <c r="ED903" s="4" t="n">
        <v>39.649842237157</v>
      </c>
      <c r="EE903" s="4" t="n">
        <v>41.6628183310716</v>
      </c>
      <c r="EF903" s="4" t="n">
        <v>43.2304679355535</v>
      </c>
      <c r="EG903" s="4" t="n">
        <v>44.2892483495189</v>
      </c>
      <c r="EH903" s="4" t="n">
        <v>44.822994482216</v>
      </c>
      <c r="EI903" s="4" t="n">
        <v>44.8668972878829</v>
      </c>
      <c r="EJ903" s="4" t="n">
        <v>44.4994126384984</v>
      </c>
      <c r="EK903" s="4" t="n">
        <v>43.7632715580581</v>
      </c>
      <c r="EL903" s="4" t="n">
        <v>43.117973432045</v>
      </c>
      <c r="EM903" s="4" t="n">
        <v>42.3813183422067</v>
      </c>
      <c r="EN903" s="4" t="n">
        <v>41.2148300586954</v>
      </c>
      <c r="EO903" s="4" t="n">
        <v>40.4294717884755</v>
      </c>
      <c r="EP903" s="4" t="n">
        <v>39.2783681852139</v>
      </c>
      <c r="EQ903" s="4" t="n">
        <v>38.5426658337725</v>
      </c>
      <c r="ER903" s="4" t="n">
        <v>37.8381183189801</v>
      </c>
      <c r="ES903" s="4" t="n">
        <v>36.8410712776461</v>
      </c>
      <c r="ET903" s="4" t="n">
        <v>36.2120484267656</v>
      </c>
      <c r="EU903" s="4" t="n">
        <v>35.3068386341666</v>
      </c>
      <c r="EV903" s="4" t="n">
        <v>34.7171258004447</v>
      </c>
      <c r="EW903" s="4" t="n">
        <v>34.128849789263</v>
      </c>
      <c r="EX903" s="4" t="n">
        <v>33.2354379333929</v>
      </c>
      <c r="EY903" s="4" t="n">
        <v>32.6273714504005</v>
      </c>
      <c r="EZ903" s="4" t="n">
        <v>31.6942483554053</v>
      </c>
      <c r="FA903" s="4" t="n">
        <v>31.0589297171685</v>
      </c>
      <c r="FB903" s="4" t="n">
        <v>30.4145183492955</v>
      </c>
      <c r="FC903" s="4" t="n">
        <v>29.4345541133316</v>
      </c>
      <c r="FD903" s="4" t="n">
        <v>28.774994080373</v>
      </c>
      <c r="FE903" s="4" t="n">
        <v>27.7803789552336</v>
      </c>
      <c r="FF903" s="4" t="n">
        <v>27.1163168294481</v>
      </c>
      <c r="FG903" s="4" t="n">
        <v>6.40120214906934</v>
      </c>
      <c r="FH903" s="4" t="n">
        <v>10.0037183257983</v>
      </c>
      <c r="FI903" s="4" t="n">
        <v>13.562227748364</v>
      </c>
      <c r="FJ903" s="4" t="n">
        <v>17.0612965297118</v>
      </c>
      <c r="FK903" s="4" t="n">
        <v>20.5210904977337</v>
      </c>
      <c r="FL903" s="4" t="n">
        <v>24.0050405295149</v>
      </c>
      <c r="FM903" s="4" t="n">
        <v>27.6507524356148</v>
      </c>
      <c r="FN903" s="4" t="n">
        <v>31.3200995268226</v>
      </c>
      <c r="FO903" s="4" t="n">
        <v>34.958365497207</v>
      </c>
      <c r="FP903" s="4" t="n">
        <v>38.5729794252801</v>
      </c>
      <c r="FQ903" s="4" t="n">
        <v>42.2366434162714</v>
      </c>
      <c r="FR903" s="4" t="n">
        <v>46.1231416814496</v>
      </c>
      <c r="FS903" s="4" t="n">
        <v>50.0329414901826</v>
      </c>
      <c r="FT903" s="4" t="n">
        <v>53.8702113224773</v>
      </c>
      <c r="FU903" s="4" t="n">
        <v>57.6094260078204</v>
      </c>
      <c r="FV903" s="4" t="n">
        <v>61.2946302597958</v>
      </c>
      <c r="FW903" s="4" t="n">
        <v>65.0790104610642</v>
      </c>
      <c r="FX903" s="4" t="n">
        <v>68.7817849146798</v>
      </c>
      <c r="FY903" s="4" t="n">
        <v>72.26742873740589</v>
      </c>
      <c r="FZ903" s="4" t="n">
        <v>74.1947107197705</v>
      </c>
      <c r="GA903" s="4" t="n">
        <v>75.6776127632865</v>
      </c>
      <c r="GB903" s="4" t="n">
        <v>76.8270890680693</v>
      </c>
      <c r="GC903" s="4" t="n">
        <v>76.8555686048731</v>
      </c>
      <c r="GD903" s="4" t="n">
        <v>75.84134799316659</v>
      </c>
      <c r="GE903" s="4" t="n">
        <v>74.54685209009661</v>
      </c>
      <c r="GF903" s="4" t="n">
        <v>72.88202218678489</v>
      </c>
      <c r="GG903" s="4" t="n">
        <v>69.94756848826771</v>
      </c>
      <c r="GH903" s="4" t="n">
        <v>67.8352896062801</v>
      </c>
      <c r="GI903" s="4" t="n">
        <v>64.61227828001169</v>
      </c>
      <c r="GJ903" s="4" t="n">
        <v>62.5027890970229</v>
      </c>
      <c r="GK903" s="4" t="n">
        <v>60.4651067831877</v>
      </c>
      <c r="GL903" s="4" t="n">
        <v>57.5849947886066</v>
      </c>
      <c r="GM903" s="4" t="n">
        <v>55.7956698030931</v>
      </c>
      <c r="GN903" s="4" t="n">
        <v>53.3112965501633</v>
      </c>
      <c r="GO903" s="4" t="n">
        <v>51.7825337906049</v>
      </c>
      <c r="GP903" s="4" t="n">
        <v>50.3472168638421</v>
      </c>
      <c r="GQ903" s="4" t="n">
        <v>48.345873389116</v>
      </c>
      <c r="GR903" s="4" t="n">
        <v>47.0922906543201</v>
      </c>
      <c r="GS903" s="4" t="n">
        <v>45.2881670796638</v>
      </c>
      <c r="GT903" s="4" t="n">
        <v>44.1068370385133</v>
      </c>
    </row>
    <row r="904">
      <c r="A904" s="3" t="n">
        <v>33000</v>
      </c>
      <c r="B904" s="3" t="n">
        <v>950</v>
      </c>
      <c r="C904" s="3" t="n">
        <v>4.03989892173021</v>
      </c>
      <c r="D904" s="3" t="n">
        <v>4.1509932862679</v>
      </c>
      <c r="E904" s="3" t="n">
        <v>4.26300323162731</v>
      </c>
      <c r="F904" s="3" t="n">
        <v>4.37514477810363</v>
      </c>
      <c r="G904" s="3" t="n">
        <v>4.47978204251071</v>
      </c>
      <c r="H904" s="3" t="n">
        <v>4.57039339353376</v>
      </c>
      <c r="I904" s="3" t="n">
        <v>4.64253141178945</v>
      </c>
      <c r="J904" s="3" t="n">
        <v>4.69366173213587</v>
      </c>
      <c r="K904" s="3" t="n">
        <v>4.72287394677281</v>
      </c>
      <c r="L904" s="3" t="n">
        <v>4.7305144484778</v>
      </c>
      <c r="M904" s="3" t="n">
        <v>4.71782504651639</v>
      </c>
      <c r="N904" s="3" t="n">
        <v>4.68662623213913</v>
      </c>
      <c r="O904" s="3" t="n">
        <v>4.63905959642486</v>
      </c>
      <c r="P904" s="3" t="n">
        <v>4.57739008141646</v>
      </c>
      <c r="Q904" s="3" t="n">
        <v>4.50386324196767</v>
      </c>
      <c r="R904" s="3" t="n">
        <v>4.42060872709066</v>
      </c>
      <c r="S904" s="3" t="n">
        <v>4.32958101552549</v>
      </c>
      <c r="T904" s="3" t="n">
        <v>4.22810442264535</v>
      </c>
      <c r="U904" s="3" t="n">
        <v>4.11064303076637</v>
      </c>
      <c r="V904" s="3" t="n">
        <v>4.02626592601489</v>
      </c>
      <c r="W904" s="3" t="n">
        <v>3.93739155924874</v>
      </c>
      <c r="X904" s="3" t="n">
        <v>3.80259782490765</v>
      </c>
      <c r="Y904" s="3" t="n">
        <v>3.71240902718051</v>
      </c>
      <c r="Z904" s="3" t="n">
        <v>3.5775589849035</v>
      </c>
      <c r="AA904" s="3" t="n">
        <v>3.48837932497941</v>
      </c>
      <c r="AB904" s="3" t="n">
        <v>3.40005570199372</v>
      </c>
      <c r="AC904" s="3" t="n">
        <v>3.26958346339657</v>
      </c>
      <c r="AD904" s="3" t="n">
        <v>3.1841565031998</v>
      </c>
      <c r="AE904" s="3" t="n">
        <v>3.0586136567007</v>
      </c>
      <c r="AF904" s="3" t="n">
        <v>2.97675452972766</v>
      </c>
      <c r="AG904" s="4" t="n">
        <v>2.89641453624796</v>
      </c>
      <c r="AH904" s="4" t="n">
        <v>2.77878098355964</v>
      </c>
      <c r="AI904" s="4" t="n">
        <v>2.70225509798405</v>
      </c>
      <c r="AJ904" s="4" t="n">
        <v>2.59019455104212</v>
      </c>
      <c r="AK904" s="4" t="n">
        <v>2.5171872645483</v>
      </c>
      <c r="AL904" s="4" t="n">
        <v>2.44540346708861</v>
      </c>
      <c r="AM904" s="4" t="n">
        <v>2.33967237272032</v>
      </c>
      <c r="AN904" s="4" t="n">
        <v>2.27019307210035</v>
      </c>
      <c r="AO904" s="4" t="n">
        <v>2.16686717199372</v>
      </c>
      <c r="AP904" s="4" t="n">
        <v>2.0982301610016</v>
      </c>
      <c r="AQ904" s="4" t="n">
        <v>7.00920367948733</v>
      </c>
      <c r="AR904" s="4" t="n">
        <v>8.62669521650469</v>
      </c>
      <c r="AS904" s="4" t="n">
        <v>10.1695471786775</v>
      </c>
      <c r="AT904" s="4" t="n">
        <v>11.574438937183</v>
      </c>
      <c r="AU904" s="4" t="n">
        <v>12.793802713574</v>
      </c>
      <c r="AV904" s="4" t="n">
        <v>13.7994080252238</v>
      </c>
      <c r="AW904" s="4" t="n">
        <v>14.5865853225304</v>
      </c>
      <c r="AX904" s="4" t="n">
        <v>15.183117366865</v>
      </c>
      <c r="AY904" s="4" t="n">
        <v>15.6286386676204</v>
      </c>
      <c r="AZ904" s="4" t="n">
        <v>15.9519540303666</v>
      </c>
      <c r="BA904" s="4" t="n">
        <v>16.1746622218846</v>
      </c>
      <c r="BB904" s="4" t="n">
        <v>16.3127777052032</v>
      </c>
      <c r="BC904" s="4" t="n">
        <v>16.3779267260474</v>
      </c>
      <c r="BD904" s="4" t="n">
        <v>16.3784585489019</v>
      </c>
      <c r="BE904" s="4" t="n">
        <v>16.3207755076888</v>
      </c>
      <c r="BF904" s="4" t="n">
        <v>16.2106155678808</v>
      </c>
      <c r="BG904" s="4" t="n">
        <v>16.0542451142995</v>
      </c>
      <c r="BH904" s="4" t="n">
        <v>15.8486928873457</v>
      </c>
      <c r="BI904" s="4" t="n">
        <v>15.5803622710758</v>
      </c>
      <c r="BJ904" s="4" t="n">
        <v>15.3718056188843</v>
      </c>
      <c r="BK904" s="4" t="n">
        <v>15.140380804948</v>
      </c>
      <c r="BL904" s="4" t="n">
        <v>14.7700661468967</v>
      </c>
      <c r="BM904" s="4" t="n">
        <v>14.5111902468864</v>
      </c>
      <c r="BN904" s="4" t="n">
        <v>14.109951552614</v>
      </c>
      <c r="BO904" s="4" t="n">
        <v>13.8363478081302</v>
      </c>
      <c r="BP904" s="4" t="n">
        <v>13.5595632148325</v>
      </c>
      <c r="BQ904" s="4" t="n">
        <v>13.1410746992803</v>
      </c>
      <c r="BR904" s="4" t="n">
        <v>12.8613506677328</v>
      </c>
      <c r="BS904" s="4" t="n">
        <v>12.4427057025589</v>
      </c>
      <c r="BT904" s="4" t="n">
        <v>12.1651709112974</v>
      </c>
      <c r="BU904" s="4" t="n">
        <v>11.8894686131653</v>
      </c>
      <c r="BV904" s="4" t="n">
        <v>11.4801298649455</v>
      </c>
      <c r="BW904" s="4" t="n">
        <v>11.2103886994131</v>
      </c>
      <c r="BX904" s="4" t="n">
        <v>10.8107600919378</v>
      </c>
      <c r="BY904" s="4" t="n">
        <v>10.5476199824985</v>
      </c>
      <c r="BZ904" s="4" t="n">
        <v>10.2869266545795</v>
      </c>
      <c r="CA904" s="4" t="n">
        <v>9.89984181684134</v>
      </c>
      <c r="CB904" s="4" t="n">
        <v>9.643841897259721</v>
      </c>
      <c r="CC904" s="4" t="n">
        <v>9.26151474181933</v>
      </c>
      <c r="CD904" s="4" t="n">
        <v>9.0070286519855</v>
      </c>
      <c r="CE904" s="4" t="n">
        <v>7.04647963504828</v>
      </c>
      <c r="CF904" s="4" t="n">
        <v>9.86883309858084</v>
      </c>
      <c r="CG904" s="4" t="n">
        <v>12.6226565329443</v>
      </c>
      <c r="CH904" s="4" t="n">
        <v>15.2600659249044</v>
      </c>
      <c r="CI904" s="4" t="n">
        <v>17.757073043819</v>
      </c>
      <c r="CJ904" s="4" t="n">
        <v>20.1156584373535</v>
      </c>
      <c r="CK904" s="4" t="n">
        <v>22.3813107450351</v>
      </c>
      <c r="CL904" s="4" t="n">
        <v>24.4181574537762</v>
      </c>
      <c r="CM904" s="4" t="n">
        <v>26.1370940910619</v>
      </c>
      <c r="CN904" s="4" t="n">
        <v>27.4817369136167</v>
      </c>
      <c r="CO904" s="4" t="n">
        <v>28.4306800037376</v>
      </c>
      <c r="CP904" s="4" t="n">
        <v>29.0012457851014</v>
      </c>
      <c r="CQ904" s="4" t="n">
        <v>29.2606851692966</v>
      </c>
      <c r="CR904" s="4" t="n">
        <v>29.293191275476</v>
      </c>
      <c r="CS904" s="4" t="n">
        <v>29.1648270563216</v>
      </c>
      <c r="CT904" s="4" t="n">
        <v>28.9266269949907</v>
      </c>
      <c r="CU904" s="4" t="n">
        <v>28.6168834272055</v>
      </c>
      <c r="CV904" s="4" t="n">
        <v>28.2467961300113</v>
      </c>
      <c r="CW904" s="4" t="n">
        <v>27.8079270643813</v>
      </c>
      <c r="CX904" s="4" t="n">
        <v>27.4910406935857</v>
      </c>
      <c r="CY904" s="4" t="n">
        <v>27.1561931492293</v>
      </c>
      <c r="CZ904" s="4" t="n">
        <v>26.6415536725698</v>
      </c>
      <c r="DA904" s="4" t="n">
        <v>26.2874647171692</v>
      </c>
      <c r="DB904" s="4" t="n">
        <v>25.7340403164105</v>
      </c>
      <c r="DC904" s="4" t="n">
        <v>25.3478813381753</v>
      </c>
      <c r="DD904" s="4" t="n">
        <v>24.9472590602197</v>
      </c>
      <c r="DE904" s="4" t="n">
        <v>24.3211942333763</v>
      </c>
      <c r="DF904" s="4" t="n">
        <v>23.8891544040963</v>
      </c>
      <c r="DG904" s="4" t="n">
        <v>23.2233664428376</v>
      </c>
      <c r="DH904" s="4" t="n">
        <v>22.7702568696078</v>
      </c>
      <c r="DI904" s="4" t="n">
        <v>22.3117042986226</v>
      </c>
      <c r="DJ904" s="4" t="n">
        <v>21.6169464076922</v>
      </c>
      <c r="DK904" s="4" t="n">
        <v>21.1510345805184</v>
      </c>
      <c r="DL904" s="4" t="n">
        <v>20.4506295444941</v>
      </c>
      <c r="DM904" s="4" t="n">
        <v>19.9837707271632</v>
      </c>
      <c r="DN904" s="4" t="n">
        <v>19.5175651485102</v>
      </c>
      <c r="DO904" s="4" t="n">
        <v>18.8199888946739</v>
      </c>
      <c r="DP904" s="4" t="n">
        <v>18.3561131486147</v>
      </c>
      <c r="DQ904" s="4" t="n">
        <v>17.6613133879218</v>
      </c>
      <c r="DR904" s="4" t="n">
        <v>17.1984574266549</v>
      </c>
      <c r="DS904" s="4" t="n">
        <v>6.4680657685286</v>
      </c>
      <c r="DT904" s="4" t="n">
        <v>9.786782428258711</v>
      </c>
      <c r="DU904" s="4" t="n">
        <v>13.0550366003162</v>
      </c>
      <c r="DV904" s="4" t="n">
        <v>16.247370969766</v>
      </c>
      <c r="DW904" s="4" t="n">
        <v>19.3688888568044</v>
      </c>
      <c r="DX904" s="4" t="n">
        <v>22.4593476058393</v>
      </c>
      <c r="DY904" s="4" t="n">
        <v>25.6176471559631</v>
      </c>
      <c r="DZ904" s="4" t="n">
        <v>28.6933426877884</v>
      </c>
      <c r="EA904" s="4" t="n">
        <v>31.5986466639327</v>
      </c>
      <c r="EB904" s="4" t="n">
        <v>34.2876737218571</v>
      </c>
      <c r="EC904" s="4" t="n">
        <v>36.7570940881568</v>
      </c>
      <c r="ED904" s="4" t="n">
        <v>39.0676034568314</v>
      </c>
      <c r="EE904" s="4" t="n">
        <v>41.0459715636663</v>
      </c>
      <c r="EF904" s="4" t="n">
        <v>42.5841602711325</v>
      </c>
      <c r="EG904" s="4" t="n">
        <v>43.6193363609224</v>
      </c>
      <c r="EH904" s="4" t="n">
        <v>44.1356404204974</v>
      </c>
      <c r="EI904" s="4" t="n">
        <v>44.1681955555462</v>
      </c>
      <c r="EJ904" s="4" t="n">
        <v>43.7949458712872</v>
      </c>
      <c r="EK904" s="4" t="n">
        <v>43.0589457521254</v>
      </c>
      <c r="EL904" s="4" t="n">
        <v>42.4173340186481</v>
      </c>
      <c r="EM904" s="4" t="n">
        <v>41.6872343993462</v>
      </c>
      <c r="EN904" s="4" t="n">
        <v>40.5348996749979</v>
      </c>
      <c r="EO904" s="4" t="n">
        <v>39.761232061823</v>
      </c>
      <c r="EP904" s="4" t="n">
        <v>38.6300588510103</v>
      </c>
      <c r="EQ904" s="4" t="n">
        <v>37.9087470245676</v>
      </c>
      <c r="ER904" s="4" t="n">
        <v>37.2191524092499</v>
      </c>
      <c r="ES904" s="4" t="n">
        <v>36.245146895462</v>
      </c>
      <c r="ET904" s="4" t="n">
        <v>35.6316792839551</v>
      </c>
      <c r="EU904" s="4" t="n">
        <v>34.7498301406591</v>
      </c>
      <c r="EV904" s="4" t="n">
        <v>34.1755850658892</v>
      </c>
      <c r="EW904" s="4" t="n">
        <v>33.6026052582614</v>
      </c>
      <c r="EX904" s="4" t="n">
        <v>32.7317081979132</v>
      </c>
      <c r="EY904" s="4" t="n">
        <v>32.1383245419497</v>
      </c>
      <c r="EZ904" s="4" t="n">
        <v>31.2267306905078</v>
      </c>
      <c r="FA904" s="4" t="n">
        <v>30.6054573134053</v>
      </c>
      <c r="FB904" s="4" t="n">
        <v>29.9748732273872</v>
      </c>
      <c r="FC904" s="4" t="n">
        <v>29.0153086105963</v>
      </c>
      <c r="FD904" s="4" t="n">
        <v>28.3691730921643</v>
      </c>
      <c r="FE904" s="4" t="n">
        <v>27.3945345763689</v>
      </c>
      <c r="FF904" s="4" t="n">
        <v>26.7437467656657</v>
      </c>
      <c r="FG904" s="4" t="n">
        <v>6.30272893797982</v>
      </c>
      <c r="FH904" s="4" t="n">
        <v>9.86953188432984</v>
      </c>
      <c r="FI904" s="4" t="n">
        <v>13.3916262989181</v>
      </c>
      <c r="FJ904" s="4" t="n">
        <v>16.8530184476146</v>
      </c>
      <c r="FK904" s="4" t="n">
        <v>20.2734010752165</v>
      </c>
      <c r="FL904" s="4" t="n">
        <v>23.7158307392429</v>
      </c>
      <c r="FM904" s="4" t="n">
        <v>27.3176251909144</v>
      </c>
      <c r="FN904" s="4" t="n">
        <v>30.9409366846737</v>
      </c>
      <c r="FO904" s="4" t="n">
        <v>34.5313378124121</v>
      </c>
      <c r="FP904" s="4" t="n">
        <v>38.0965100286119</v>
      </c>
      <c r="FQ904" s="4" t="n">
        <v>41.7093198375039</v>
      </c>
      <c r="FR904" s="4" t="n">
        <v>45.5435140228758</v>
      </c>
      <c r="FS904" s="4" t="n">
        <v>49.4006992348919</v>
      </c>
      <c r="FT904" s="4" t="n">
        <v>53.1858747340969</v>
      </c>
      <c r="FU904" s="4" t="n">
        <v>56.874045997043</v>
      </c>
      <c r="FV904" s="4" t="n">
        <v>60.5094363919258</v>
      </c>
      <c r="FW904" s="4" t="n">
        <v>64.24480564587</v>
      </c>
      <c r="FX904" s="4" t="n">
        <v>67.8999162609641</v>
      </c>
      <c r="FY904" s="4" t="n">
        <v>71.3395124298887</v>
      </c>
      <c r="FZ904" s="4" t="n">
        <v>73.2396732750265</v>
      </c>
      <c r="GA904" s="4" t="n">
        <v>74.6992647286895</v>
      </c>
      <c r="GB904" s="4" t="n">
        <v>75.823334553835</v>
      </c>
      <c r="GC904" s="4" t="n">
        <v>75.841285220619</v>
      </c>
      <c r="GD904" s="4" t="n">
        <v>74.820705072997</v>
      </c>
      <c r="GE904" s="4" t="n">
        <v>73.52806690803691</v>
      </c>
      <c r="GF904" s="4" t="n">
        <v>71.8697484463661</v>
      </c>
      <c r="GG904" s="4" t="n">
        <v>68.9531428164932</v>
      </c>
      <c r="GH904" s="4" t="n">
        <v>66.8575697130628</v>
      </c>
      <c r="GI904" s="4" t="n">
        <v>63.6655282602809</v>
      </c>
      <c r="GJ904" s="4" t="n">
        <v>61.5798247109926</v>
      </c>
      <c r="GK904" s="4" t="n">
        <v>59.5677990612067</v>
      </c>
      <c r="GL904" s="4" t="n">
        <v>56.7284998765117</v>
      </c>
      <c r="GM904" s="4" t="n">
        <v>54.9672133227025</v>
      </c>
      <c r="GN904" s="4" t="n">
        <v>52.5251444256153</v>
      </c>
      <c r="GO904" s="4" t="n">
        <v>51.0243434485388</v>
      </c>
      <c r="GP904" s="4" t="n">
        <v>49.6166035317789</v>
      </c>
      <c r="GQ904" s="4" t="n">
        <v>47.6558025241148</v>
      </c>
      <c r="GR904" s="4" t="n">
        <v>46.4287581260628</v>
      </c>
      <c r="GS904" s="4" t="n">
        <v>44.6639640897259</v>
      </c>
      <c r="GT904" s="4" t="n">
        <v>43.5087203555472</v>
      </c>
    </row>
    <row r="905">
      <c r="A905" s="3" t="n">
        <v>34000</v>
      </c>
      <c r="B905" s="3" t="n">
        <v>950</v>
      </c>
      <c r="C905" s="3" t="n">
        <v>3.92419856854013</v>
      </c>
      <c r="D905" s="3" t="n">
        <v>4.03615217861879</v>
      </c>
      <c r="E905" s="3" t="n">
        <v>4.14905156901429</v>
      </c>
      <c r="F905" s="3" t="n">
        <v>4.26218290830728</v>
      </c>
      <c r="G905" s="3" t="n">
        <v>4.36794327266623</v>
      </c>
      <c r="H905" s="3" t="n">
        <v>4.45982898704118</v>
      </c>
      <c r="I905" s="3" t="n">
        <v>4.53341628305544</v>
      </c>
      <c r="J905" s="3" t="n">
        <v>4.58619135218427</v>
      </c>
      <c r="K905" s="3" t="n">
        <v>4.61725775690035</v>
      </c>
      <c r="L905" s="3" t="n">
        <v>4.62696706372366</v>
      </c>
      <c r="M905" s="3" t="n">
        <v>4.61655680285555</v>
      </c>
      <c r="N905" s="3" t="n">
        <v>4.58783434402851</v>
      </c>
      <c r="O905" s="3" t="n">
        <v>4.5429207826747</v>
      </c>
      <c r="P905" s="3" t="n">
        <v>4.48405512013449</v>
      </c>
      <c r="Q905" s="3" t="n">
        <v>4.41345357800883</v>
      </c>
      <c r="R905" s="3" t="n">
        <v>4.33321501718404</v>
      </c>
      <c r="S905" s="3" t="n">
        <v>4.24526333873065</v>
      </c>
      <c r="T905" s="3" t="n">
        <v>4.14703205783264</v>
      </c>
      <c r="U905" s="3" t="n">
        <v>4.03315305125742</v>
      </c>
      <c r="V905" s="3" t="n">
        <v>3.95125924455414</v>
      </c>
      <c r="W905" s="3" t="n">
        <v>3.86493270056919</v>
      </c>
      <c r="X905" s="3" t="n">
        <v>3.73388844443781</v>
      </c>
      <c r="Y905" s="3" t="n">
        <v>3.64613968880239</v>
      </c>
      <c r="Z905" s="3" t="n">
        <v>3.51484529258298</v>
      </c>
      <c r="AA905" s="3" t="n">
        <v>3.42796011688866</v>
      </c>
      <c r="AB905" s="3" t="n">
        <v>3.34186667853391</v>
      </c>
      <c r="AC905" s="3" t="n">
        <v>3.2146152561552</v>
      </c>
      <c r="AD905" s="3" t="n">
        <v>3.1312513427169</v>
      </c>
      <c r="AE905" s="3" t="n">
        <v>3.0086770890081</v>
      </c>
      <c r="AF905" s="3" t="n">
        <v>2.92871437753894</v>
      </c>
      <c r="AG905" s="4" t="n">
        <v>2.85020652606902</v>
      </c>
      <c r="AH905" s="4" t="n">
        <v>2.73520567399385</v>
      </c>
      <c r="AI905" s="4" t="n">
        <v>2.66036218599321</v>
      </c>
      <c r="AJ905" s="4" t="n">
        <v>2.55072535889041</v>
      </c>
      <c r="AK905" s="4" t="n">
        <v>2.47927389779413</v>
      </c>
      <c r="AL905" s="4" t="n">
        <v>2.40900416834749</v>
      </c>
      <c r="AM905" s="4" t="n">
        <v>2.30547967049615</v>
      </c>
      <c r="AN905" s="4" t="n">
        <v>2.23743885751598</v>
      </c>
      <c r="AO905" s="4" t="n">
        <v>2.13624146891714</v>
      </c>
      <c r="AP905" s="4" t="n">
        <v>2.06901555825997</v>
      </c>
      <c r="AQ905" s="4" t="n">
        <v>6.86910975441385</v>
      </c>
      <c r="AR905" s="4" t="n">
        <v>8.45907103755397</v>
      </c>
      <c r="AS905" s="4" t="n">
        <v>9.9750916631824</v>
      </c>
      <c r="AT905" s="4" t="n">
        <v>11.3545394014071</v>
      </c>
      <c r="AU905" s="4" t="n">
        <v>12.5504579466077</v>
      </c>
      <c r="AV905" s="4" t="n">
        <v>13.5351178864105</v>
      </c>
      <c r="AW905" s="4" t="n">
        <v>14.3042272718394</v>
      </c>
      <c r="AX905" s="4" t="n">
        <v>14.8858352506973</v>
      </c>
      <c r="AY905" s="4" t="n">
        <v>15.3197431897546</v>
      </c>
      <c r="AZ905" s="4" t="n">
        <v>15.6347808403989</v>
      </c>
      <c r="BA905" s="4" t="n">
        <v>15.8524096445013</v>
      </c>
      <c r="BB905" s="4" t="n">
        <v>15.9883875933271</v>
      </c>
      <c r="BC905" s="4" t="n">
        <v>16.0540077934967</v>
      </c>
      <c r="BD905" s="4" t="n">
        <v>16.0572356847124</v>
      </c>
      <c r="BE905" s="4" t="n">
        <v>16.0040628581981</v>
      </c>
      <c r="BF905" s="4" t="n">
        <v>15.8998247583023</v>
      </c>
      <c r="BG905" s="4" t="n">
        <v>15.7504321463208</v>
      </c>
      <c r="BH905" s="4" t="n">
        <v>15.5529926526718</v>
      </c>
      <c r="BI905" s="4" t="n">
        <v>15.2942851616741</v>
      </c>
      <c r="BJ905" s="4" t="n">
        <v>15.0927211644039</v>
      </c>
      <c r="BK905" s="4" t="n">
        <v>14.8686953933851</v>
      </c>
      <c r="BL905" s="4" t="n">
        <v>14.5096183623097</v>
      </c>
      <c r="BM905" s="4" t="n">
        <v>14.2582484844509</v>
      </c>
      <c r="BN905" s="4" t="n">
        <v>13.8681861055881</v>
      </c>
      <c r="BO905" s="4" t="n">
        <v>13.601931826699</v>
      </c>
      <c r="BP905" s="4" t="n">
        <v>13.332387051837</v>
      </c>
      <c r="BQ905" s="4" t="n">
        <v>12.9245136872706</v>
      </c>
      <c r="BR905" s="4" t="n">
        <v>12.6516845259405</v>
      </c>
      <c r="BS905" s="4" t="n">
        <v>12.2430880552033</v>
      </c>
      <c r="BT905" s="4" t="n">
        <v>11.9720497855512</v>
      </c>
      <c r="BU905" s="4" t="n">
        <v>11.7026802993888</v>
      </c>
      <c r="BV905" s="4" t="n">
        <v>11.302537352706</v>
      </c>
      <c r="BW905" s="4" t="n">
        <v>11.0387307178187</v>
      </c>
      <c r="BX905" s="4" t="n">
        <v>10.6477281875542</v>
      </c>
      <c r="BY905" s="4" t="n">
        <v>10.390170238275</v>
      </c>
      <c r="BZ905" s="4" t="n">
        <v>10.134939923137</v>
      </c>
      <c r="CA905" s="4" t="n">
        <v>9.75586321053496</v>
      </c>
      <c r="CB905" s="4" t="n">
        <v>9.505106876195409</v>
      </c>
      <c r="CC905" s="4" t="n">
        <v>9.13055919514558</v>
      </c>
      <c r="CD905" s="4" t="n">
        <v>8.88123633890549</v>
      </c>
      <c r="CE905" s="4" t="n">
        <v>6.92806624666211</v>
      </c>
      <c r="CF905" s="4" t="n">
        <v>9.71018078135002</v>
      </c>
      <c r="CG905" s="4" t="n">
        <v>12.4239017969537</v>
      </c>
      <c r="CH905" s="4" t="n">
        <v>15.021583461357</v>
      </c>
      <c r="CI905" s="4" t="n">
        <v>17.4794849963915</v>
      </c>
      <c r="CJ905" s="4" t="n">
        <v>19.7997604381391</v>
      </c>
      <c r="CK905" s="4" t="n">
        <v>22.0278159746427</v>
      </c>
      <c r="CL905" s="4" t="n">
        <v>24.0292550174958</v>
      </c>
      <c r="CM905" s="4" t="n">
        <v>25.7160928144389</v>
      </c>
      <c r="CN905" s="4" t="n">
        <v>27.032792196682</v>
      </c>
      <c r="CO905" s="4" t="n">
        <v>27.9585074059678</v>
      </c>
      <c r="CP905" s="4" t="n">
        <v>28.5108502827045</v>
      </c>
      <c r="CQ905" s="4" t="n">
        <v>28.7571489373254</v>
      </c>
      <c r="CR905" s="4" t="n">
        <v>28.7813869215555</v>
      </c>
      <c r="CS905" s="4" t="n">
        <v>28.6492368128515</v>
      </c>
      <c r="CT905" s="4" t="n">
        <v>28.4112057693922</v>
      </c>
      <c r="CU905" s="4" t="n">
        <v>28.1050063125447</v>
      </c>
      <c r="CV905" s="4" t="n">
        <v>27.7415937574649</v>
      </c>
      <c r="CW905" s="4" t="n">
        <v>27.3128736292783</v>
      </c>
      <c r="CX905" s="4" t="n">
        <v>27.0044207397127</v>
      </c>
      <c r="CY905" s="4" t="n">
        <v>26.6792213679164</v>
      </c>
      <c r="CZ905" s="4" t="n">
        <v>26.1803188408395</v>
      </c>
      <c r="DA905" s="4" t="n">
        <v>25.8372942452587</v>
      </c>
      <c r="DB905" s="4" t="n">
        <v>25.3009291960898</v>
      </c>
      <c r="DC905" s="4" t="n">
        <v>24.9262664246082</v>
      </c>
      <c r="DD905" s="4" t="n">
        <v>24.5371261374709</v>
      </c>
      <c r="DE905" s="4" t="n">
        <v>23.9281261381811</v>
      </c>
      <c r="DF905" s="4" t="n">
        <v>23.5073011423653</v>
      </c>
      <c r="DG905" s="4" t="n">
        <v>22.8580342124876</v>
      </c>
      <c r="DH905" s="4" t="n">
        <v>22.4157180584931</v>
      </c>
      <c r="DI905" s="4" t="n">
        <v>21.9677734362936</v>
      </c>
      <c r="DJ905" s="4" t="n">
        <v>21.2885732753394</v>
      </c>
      <c r="DK905" s="4" t="n">
        <v>20.8327981429867</v>
      </c>
      <c r="DL905" s="4" t="n">
        <v>20.1472572516198</v>
      </c>
      <c r="DM905" s="4" t="n">
        <v>19.6900939370227</v>
      </c>
      <c r="DN905" s="4" t="n">
        <v>19.2334286770834</v>
      </c>
      <c r="DO905" s="4" t="n">
        <v>18.5499141297099</v>
      </c>
      <c r="DP905" s="4" t="n">
        <v>18.0952828199632</v>
      </c>
      <c r="DQ905" s="4" t="n">
        <v>17.4142294392264</v>
      </c>
      <c r="DR905" s="4" t="n">
        <v>16.9605047933785</v>
      </c>
      <c r="DS905" s="4" t="n">
        <v>6.36979631263721</v>
      </c>
      <c r="DT905" s="4" t="n">
        <v>9.64741109394827</v>
      </c>
      <c r="DU905" s="4" t="n">
        <v>12.8741215883802</v>
      </c>
      <c r="DV905" s="4" t="n">
        <v>16.0241914131751</v>
      </c>
      <c r="DW905" s="4" t="n">
        <v>19.1025517114527</v>
      </c>
      <c r="DX905" s="4" t="n">
        <v>22.1488337008453</v>
      </c>
      <c r="DY905" s="4" t="n">
        <v>25.2616894008903</v>
      </c>
      <c r="DZ905" s="4" t="n">
        <v>28.2919242440041</v>
      </c>
      <c r="EA905" s="4" t="n">
        <v>31.152738933448</v>
      </c>
      <c r="EB905" s="4" t="n">
        <v>33.7990077320513</v>
      </c>
      <c r="EC905" s="4" t="n">
        <v>36.2278801769523</v>
      </c>
      <c r="ED905" s="4" t="n">
        <v>38.5000875463219</v>
      </c>
      <c r="EE905" s="4" t="n">
        <v>40.4440385109008</v>
      </c>
      <c r="EF905" s="4" t="n">
        <v>41.9528344623124</v>
      </c>
      <c r="EG905" s="4" t="n">
        <v>42.9643925763276</v>
      </c>
      <c r="EH905" s="4" t="n">
        <v>43.4632172420328</v>
      </c>
      <c r="EI905" s="4" t="n">
        <v>43.4844434536371</v>
      </c>
      <c r="EJ905" s="4" t="n">
        <v>43.1056426439379</v>
      </c>
      <c r="EK905" s="4" t="n">
        <v>42.3702026115882</v>
      </c>
      <c r="EL905" s="4" t="n">
        <v>41.7326113442055</v>
      </c>
      <c r="EM905" s="4" t="n">
        <v>41.0094061576627</v>
      </c>
      <c r="EN905" s="4" t="n">
        <v>39.8716600812757</v>
      </c>
      <c r="EO905" s="4" t="n">
        <v>39.1098943625652</v>
      </c>
      <c r="EP905" s="4" t="n">
        <v>37.9988219582132</v>
      </c>
      <c r="EQ905" s="4" t="n">
        <v>37.2919079137847</v>
      </c>
      <c r="ER905" s="4" t="n">
        <v>36.6171837364609</v>
      </c>
      <c r="ES905" s="4" t="n">
        <v>35.665919505637</v>
      </c>
      <c r="ET905" s="4" t="n">
        <v>35.0676855589165</v>
      </c>
      <c r="EU905" s="4" t="n">
        <v>34.2085394500741</v>
      </c>
      <c r="EV905" s="4" t="n">
        <v>33.649223359122</v>
      </c>
      <c r="EW905" s="4" t="n">
        <v>33.0909439323265</v>
      </c>
      <c r="EX905" s="4" t="n">
        <v>32.2416014348293</v>
      </c>
      <c r="EY905" s="4" t="n">
        <v>31.6622476443766</v>
      </c>
      <c r="EZ905" s="4" t="n">
        <v>30.771219866335</v>
      </c>
      <c r="FA905" s="4" t="n">
        <v>30.1633702932336</v>
      </c>
      <c r="FB905" s="4" t="n">
        <v>29.5460116212219</v>
      </c>
      <c r="FC905" s="4" t="n">
        <v>28.6059788803092</v>
      </c>
      <c r="FD905" s="4" t="n">
        <v>27.9727085394618</v>
      </c>
      <c r="FE905" s="4" t="n">
        <v>27.0172252671598</v>
      </c>
      <c r="FF905" s="4" t="n">
        <v>26.3791686088198</v>
      </c>
      <c r="FG905" s="4" t="n">
        <v>6.21044085362386</v>
      </c>
      <c r="FH905" s="4" t="n">
        <v>9.742322181082541</v>
      </c>
      <c r="FI905" s="4" t="n">
        <v>13.2288121880309</v>
      </c>
      <c r="FJ905" s="4" t="n">
        <v>16.6533781419451</v>
      </c>
      <c r="FK905" s="4" t="n">
        <v>20.0352516729447</v>
      </c>
      <c r="FL905" s="4" t="n">
        <v>23.4371186127696</v>
      </c>
      <c r="FM905" s="4" t="n">
        <v>26.9960038972394</v>
      </c>
      <c r="FN905" s="4" t="n">
        <v>30.5743390181679</v>
      </c>
      <c r="FO905" s="4" t="n">
        <v>34.1179810081713</v>
      </c>
      <c r="FP905" s="4" t="n">
        <v>37.6348575007414</v>
      </c>
      <c r="FQ905" s="4" t="n">
        <v>41.1979936973011</v>
      </c>
      <c r="FR905" s="4" t="n">
        <v>44.9810960416301</v>
      </c>
      <c r="FS905" s="4" t="n">
        <v>48.7869138564573</v>
      </c>
      <c r="FT905" s="4" t="n">
        <v>52.5212898070678</v>
      </c>
      <c r="FU905" s="4" t="n">
        <v>56.1597862509486</v>
      </c>
      <c r="FV905" s="4" t="n">
        <v>59.7468494140127</v>
      </c>
      <c r="FW905" s="4" t="n">
        <v>63.4348977411684</v>
      </c>
      <c r="FX905" s="4" t="n">
        <v>67.04416138270609</v>
      </c>
      <c r="FY905" s="4" t="n">
        <v>70.4396329727598</v>
      </c>
      <c r="FZ905" s="4" t="n">
        <v>72.31390281152601</v>
      </c>
      <c r="GA905" s="4" t="n">
        <v>73.7513281504062</v>
      </c>
      <c r="GB905" s="4" t="n">
        <v>74.8514176205431</v>
      </c>
      <c r="GC905" s="4" t="n">
        <v>74.8595768938507</v>
      </c>
      <c r="GD905" s="4" t="n">
        <v>73.8333990066982</v>
      </c>
      <c r="GE905" s="4" t="n">
        <v>72.5428901870267</v>
      </c>
      <c r="GF905" s="4" t="n">
        <v>70.8911588249307</v>
      </c>
      <c r="GG905" s="4" t="n">
        <v>67.9921631034378</v>
      </c>
      <c r="GH905" s="4" t="n">
        <v>65.91292335786081</v>
      </c>
      <c r="GI905" s="4" t="n">
        <v>62.7510253001257</v>
      </c>
      <c r="GJ905" s="4" t="n">
        <v>60.688410226733</v>
      </c>
      <c r="GK905" s="4" t="n">
        <v>58.7012507287205</v>
      </c>
      <c r="GL905" s="4" t="n">
        <v>55.9014325402513</v>
      </c>
      <c r="GM905" s="4" t="n">
        <v>54.1672086418328</v>
      </c>
      <c r="GN905" s="4" t="n">
        <v>51.7658591151535</v>
      </c>
      <c r="GO905" s="4" t="n">
        <v>50.2918895006493</v>
      </c>
      <c r="GP905" s="4" t="n">
        <v>48.9105453013374</v>
      </c>
      <c r="GQ905" s="4" t="n">
        <v>46.9884411428465</v>
      </c>
      <c r="GR905" s="4" t="n">
        <v>45.7866698130247</v>
      </c>
      <c r="GS905" s="4" t="n">
        <v>44.0592724120256</v>
      </c>
      <c r="GT905" s="4" t="n">
        <v>42.9288179754042</v>
      </c>
    </row>
    <row r="906">
      <c r="A906" s="3" t="n">
        <v>35000</v>
      </c>
      <c r="B906" s="3" t="n">
        <v>950</v>
      </c>
      <c r="C906" s="3" t="n">
        <v>3.81440500205513</v>
      </c>
      <c r="D906" s="3" t="n">
        <v>3.92706472260075</v>
      </c>
      <c r="E906" s="3" t="n">
        <v>4.04069981041717</v>
      </c>
      <c r="F906" s="3" t="n">
        <v>4.15465982929008</v>
      </c>
      <c r="G906" s="3" t="n">
        <v>4.26137842350997</v>
      </c>
      <c r="H906" s="3" t="n">
        <v>4.35437069368362</v>
      </c>
      <c r="I906" s="3" t="n">
        <v>4.42923716451011</v>
      </c>
      <c r="J906" s="3" t="n">
        <v>4.48348515752392</v>
      </c>
      <c r="K906" s="3" t="n">
        <v>4.51623264678791</v>
      </c>
      <c r="L906" s="3" t="n">
        <v>4.52783675132502</v>
      </c>
      <c r="M906" s="3" t="n">
        <v>4.51953110275958</v>
      </c>
      <c r="N906" s="3" t="n">
        <v>4.49311037933691</v>
      </c>
      <c r="O906" s="3" t="n">
        <v>4.45067568563477</v>
      </c>
      <c r="P906" s="3" t="n">
        <v>4.39444066556279</v>
      </c>
      <c r="Q906" s="3" t="n">
        <v>4.32659285571199</v>
      </c>
      <c r="R906" s="3" t="n">
        <v>4.24920101708941</v>
      </c>
      <c r="S906" s="3" t="n">
        <v>4.16415917075338</v>
      </c>
      <c r="T906" s="3" t="n">
        <v>4.06900358830927</v>
      </c>
      <c r="U906" s="3" t="n">
        <v>3.95852543997137</v>
      </c>
      <c r="V906" s="3" t="n">
        <v>3.87899214012402</v>
      </c>
      <c r="W906" s="3" t="n">
        <v>3.79508975952975</v>
      </c>
      <c r="X906" s="3" t="n">
        <v>3.66761692465213</v>
      </c>
      <c r="Y906" s="3" t="n">
        <v>3.58219468944531</v>
      </c>
      <c r="Z906" s="3" t="n">
        <v>3.45429367404975</v>
      </c>
      <c r="AA906" s="3" t="n">
        <v>3.36960021087312</v>
      </c>
      <c r="AB906" s="3" t="n">
        <v>3.28563850444351</v>
      </c>
      <c r="AC906" s="3" t="n">
        <v>3.16146820930184</v>
      </c>
      <c r="AD906" s="3" t="n">
        <v>3.08007941964935</v>
      </c>
      <c r="AE906" s="3" t="n">
        <v>2.96034938096787</v>
      </c>
      <c r="AF906" s="3" t="n">
        <v>2.88220495303897</v>
      </c>
      <c r="AG906" s="4" t="n">
        <v>2.80545473757514</v>
      </c>
      <c r="AH906" s="4" t="n">
        <v>2.69298118694728</v>
      </c>
      <c r="AI906" s="4" t="n">
        <v>2.61975374282625</v>
      </c>
      <c r="AJ906" s="4" t="n">
        <v>2.51244634190791</v>
      </c>
      <c r="AK906" s="4" t="n">
        <v>2.44249092218625</v>
      </c>
      <c r="AL906" s="4" t="n">
        <v>2.37367757492264</v>
      </c>
      <c r="AM906" s="4" t="n">
        <v>2.27227632255152</v>
      </c>
      <c r="AN906" s="4" t="n">
        <v>2.20562000390582</v>
      </c>
      <c r="AO906" s="4" t="n">
        <v>2.10647151933804</v>
      </c>
      <c r="AP906" s="4" t="n">
        <v>2.04060400363027</v>
      </c>
      <c r="AQ906" s="4" t="n">
        <v>6.73548211211827</v>
      </c>
      <c r="AR906" s="4" t="n">
        <v>8.298858275626751</v>
      </c>
      <c r="AS906" s="4" t="n">
        <v>9.788973676184151</v>
      </c>
      <c r="AT906" s="4" t="n">
        <v>11.1438641453382</v>
      </c>
      <c r="AU906" s="4" t="n">
        <v>12.3171642199458</v>
      </c>
      <c r="AV906" s="4" t="n">
        <v>13.2816256385867</v>
      </c>
      <c r="AW906" s="4" t="n">
        <v>14.0333154184865</v>
      </c>
      <c r="AX906" s="4" t="n">
        <v>14.6005317816497</v>
      </c>
      <c r="AY906" s="4" t="n">
        <v>15.0232276202967</v>
      </c>
      <c r="AZ906" s="4" t="n">
        <v>15.33024745952</v>
      </c>
      <c r="BA906" s="4" t="n">
        <v>15.5429157843683</v>
      </c>
      <c r="BB906" s="4" t="n">
        <v>15.6767438488764</v>
      </c>
      <c r="BC906" s="4" t="n">
        <v>15.7427075921081</v>
      </c>
      <c r="BD906" s="4" t="n">
        <v>15.748410332413</v>
      </c>
      <c r="BE906" s="4" t="n">
        <v>15.6994526641281</v>
      </c>
      <c r="BF906" s="4" t="n">
        <v>15.6007847039121</v>
      </c>
      <c r="BG906" s="4" t="n">
        <v>15.4579774724489</v>
      </c>
      <c r="BH906" s="4" t="n">
        <v>15.2682112381732</v>
      </c>
      <c r="BI906" s="4" t="n">
        <v>15.018621446209</v>
      </c>
      <c r="BJ906" s="4" t="n">
        <v>14.8236913890925</v>
      </c>
      <c r="BK906" s="4" t="n">
        <v>14.6066919570731</v>
      </c>
      <c r="BL906" s="4" t="n">
        <v>14.2582989388232</v>
      </c>
      <c r="BM906" s="4" t="n">
        <v>14.0140732708409</v>
      </c>
      <c r="BN906" s="4" t="n">
        <v>13.6346599423892</v>
      </c>
      <c r="BO906" s="4" t="n">
        <v>13.3754157660536</v>
      </c>
      <c r="BP906" s="4" t="n">
        <v>13.1127821609762</v>
      </c>
      <c r="BQ906" s="4" t="n">
        <v>12.7150521280148</v>
      </c>
      <c r="BR906" s="4" t="n">
        <v>12.4488177169795</v>
      </c>
      <c r="BS906" s="4" t="n">
        <v>12.0498411704696</v>
      </c>
      <c r="BT906" s="4" t="n">
        <v>11.7850278235246</v>
      </c>
      <c r="BU906" s="4" t="n">
        <v>11.521730446183</v>
      </c>
      <c r="BV906" s="4" t="n">
        <v>11.1304116416919</v>
      </c>
      <c r="BW906" s="4" t="n">
        <v>10.8723038452071</v>
      </c>
      <c r="BX906" s="4" t="n">
        <v>10.489590220439</v>
      </c>
      <c r="BY906" s="4" t="n">
        <v>10.2373993602841</v>
      </c>
      <c r="BZ906" s="4" t="n">
        <v>9.987423661141451</v>
      </c>
      <c r="CA906" s="4" t="n">
        <v>9.616052660854461</v>
      </c>
      <c r="CB906" s="4" t="n">
        <v>9.370343380474489</v>
      </c>
      <c r="CC906" s="4" t="n">
        <v>9.003284855511509</v>
      </c>
      <c r="CD906" s="4" t="n">
        <v>8.758932869512559</v>
      </c>
      <c r="CE906" s="4" t="n">
        <v>6.81548257753025</v>
      </c>
      <c r="CF906" s="4" t="n">
        <v>9.558664917016261</v>
      </c>
      <c r="CG906" s="4" t="n">
        <v>12.2335907729444</v>
      </c>
      <c r="CH906" s="4" t="n">
        <v>14.7928499896961</v>
      </c>
      <c r="CI906" s="4" t="n">
        <v>17.2129455586339</v>
      </c>
      <c r="CJ906" s="4" t="n">
        <v>19.4962009349343</v>
      </c>
      <c r="CK906" s="4" t="n">
        <v>21.6879397323874</v>
      </c>
      <c r="CL906" s="4" t="n">
        <v>23.6551922235566</v>
      </c>
      <c r="CM906" s="4" t="n">
        <v>25.3110499943931</v>
      </c>
      <c r="CN906" s="4" t="n">
        <v>26.6007817326186</v>
      </c>
      <c r="CO906" s="4" t="n">
        <v>27.5040638443224</v>
      </c>
      <c r="CP906" s="4" t="n">
        <v>28.0387618955978</v>
      </c>
      <c r="CQ906" s="4" t="n">
        <v>28.2722414840902</v>
      </c>
      <c r="CR906" s="4" t="n">
        <v>28.2883126565436</v>
      </c>
      <c r="CS906" s="4" t="n">
        <v>28.152308377711</v>
      </c>
      <c r="CT906" s="4" t="n">
        <v>27.9142573099</v>
      </c>
      <c r="CU906" s="4" t="n">
        <v>27.6113255697644</v>
      </c>
      <c r="CV906" s="4" t="n">
        <v>27.2542288142247</v>
      </c>
      <c r="CW906" s="4" t="n">
        <v>26.8352009632455</v>
      </c>
      <c r="CX906" s="4" t="n">
        <v>26.5348338920318</v>
      </c>
      <c r="CY906" s="4" t="n">
        <v>26.218902325629</v>
      </c>
      <c r="CZ906" s="4" t="n">
        <v>25.7351362599259</v>
      </c>
      <c r="DA906" s="4" t="n">
        <v>25.4027585409066</v>
      </c>
      <c r="DB906" s="4" t="n">
        <v>24.8827946610148</v>
      </c>
      <c r="DC906" s="4" t="n">
        <v>24.5191683538799</v>
      </c>
      <c r="DD906" s="4" t="n">
        <v>24.1410393685702</v>
      </c>
      <c r="DE906" s="4" t="n">
        <v>23.5483892831344</v>
      </c>
      <c r="DF906" s="4" t="n">
        <v>23.1383035442743</v>
      </c>
      <c r="DG906" s="4" t="n">
        <v>22.5048552726771</v>
      </c>
      <c r="DH906" s="4" t="n">
        <v>22.0728755882659</v>
      </c>
      <c r="DI906" s="4" t="n">
        <v>21.6350931479997</v>
      </c>
      <c r="DJ906" s="4" t="n">
        <v>20.970805186107</v>
      </c>
      <c r="DK906" s="4" t="n">
        <v>20.5247523053158</v>
      </c>
      <c r="DL906" s="4" t="n">
        <v>19.853477140349</v>
      </c>
      <c r="DM906" s="4" t="n">
        <v>19.4056248049676</v>
      </c>
      <c r="DN906" s="4" t="n">
        <v>18.9581255826705</v>
      </c>
      <c r="DO906" s="4" t="n">
        <v>18.2881273190769</v>
      </c>
      <c r="DP906" s="4" t="n">
        <v>17.8423849654528</v>
      </c>
      <c r="DQ906" s="4" t="n">
        <v>17.1745520976094</v>
      </c>
      <c r="DR906" s="4" t="n">
        <v>16.7296102205334</v>
      </c>
      <c r="DS906" s="4" t="n">
        <v>6.27687658847659</v>
      </c>
      <c r="DT906" s="4" t="n">
        <v>9.514720309419779</v>
      </c>
      <c r="DU906" s="4" t="n">
        <v>12.7012344076522</v>
      </c>
      <c r="DV906" s="4" t="n">
        <v>15.8104173587079</v>
      </c>
      <c r="DW906" s="4" t="n">
        <v>18.8470395508027</v>
      </c>
      <c r="DX906" s="4" t="n">
        <v>21.850618113597</v>
      </c>
      <c r="DY906" s="4" t="n">
        <v>24.9195748034879</v>
      </c>
      <c r="DZ906" s="4" t="n">
        <v>27.9059359236392</v>
      </c>
      <c r="EA906" s="4" t="n">
        <v>30.7238693958897</v>
      </c>
      <c r="EB906" s="4" t="n">
        <v>33.328994217649</v>
      </c>
      <c r="EC906" s="4" t="n">
        <v>35.718931485394</v>
      </c>
      <c r="ED906" s="4" t="n">
        <v>37.9544542457606</v>
      </c>
      <c r="EE906" s="4" t="n">
        <v>39.865535891913</v>
      </c>
      <c r="EF906" s="4" t="n">
        <v>41.3463560144023</v>
      </c>
      <c r="EG906" s="4" t="n">
        <v>42.3355256740417</v>
      </c>
      <c r="EH906" s="4" t="n">
        <v>42.8178587775118</v>
      </c>
      <c r="EI906" s="4" t="n">
        <v>42.828446824623</v>
      </c>
      <c r="EJ906" s="4" t="n">
        <v>42.4444236030661</v>
      </c>
      <c r="EK906" s="4" t="n">
        <v>41.7094531975993</v>
      </c>
      <c r="EL906" s="4" t="n">
        <v>41.0755789864925</v>
      </c>
      <c r="EM906" s="4" t="n">
        <v>40.3587851419659</v>
      </c>
      <c r="EN906" s="4" t="n">
        <v>39.234655214969</v>
      </c>
      <c r="EO906" s="4" t="n">
        <v>38.4840184647282</v>
      </c>
      <c r="EP906" s="4" t="n">
        <v>37.3917567804835</v>
      </c>
      <c r="EQ906" s="4" t="n">
        <v>36.6983239880336</v>
      </c>
      <c r="ER906" s="4" t="n">
        <v>36.0375339686726</v>
      </c>
      <c r="ES906" s="4" t="n">
        <v>35.10761571158</v>
      </c>
      <c r="ET906" s="4" t="n">
        <v>34.5237195697797</v>
      </c>
      <c r="EU906" s="4" t="n">
        <v>33.6860245923404</v>
      </c>
      <c r="EV906" s="4" t="n">
        <v>33.1408797293545</v>
      </c>
      <c r="EW906" s="4" t="n">
        <v>32.59660620655</v>
      </c>
      <c r="EX906" s="4" t="n">
        <v>31.767879059871</v>
      </c>
      <c r="EY906" s="4" t="n">
        <v>31.2019773752533</v>
      </c>
      <c r="EZ906" s="4" t="n">
        <v>30.3306983052547</v>
      </c>
      <c r="FA906" s="4" t="n">
        <v>29.7357516057603</v>
      </c>
      <c r="FB906" s="4" t="n">
        <v>29.1311113546852</v>
      </c>
      <c r="FC906" s="4" t="n">
        <v>28.2098688408878</v>
      </c>
      <c r="FD906" s="4" t="n">
        <v>27.5889778767724</v>
      </c>
      <c r="FE906" s="4" t="n">
        <v>26.6519285082114</v>
      </c>
      <c r="FF906" s="4" t="n">
        <v>26.0261242590422</v>
      </c>
      <c r="FG906" s="4" t="n">
        <v>6.12257112339763</v>
      </c>
      <c r="FH906" s="4" t="n">
        <v>9.62071084537755</v>
      </c>
      <c r="FI906" s="4" t="n">
        <v>13.0727963734189</v>
      </c>
      <c r="FJ906" s="4" t="n">
        <v>16.4617777775666</v>
      </c>
      <c r="FK906" s="4" t="n">
        <v>19.8064424808364</v>
      </c>
      <c r="FL906" s="4" t="n">
        <v>23.1691189614076</v>
      </c>
      <c r="FM906" s="4" t="n">
        <v>26.6865510813748</v>
      </c>
      <c r="FN906" s="4" t="n">
        <v>30.221445735945</v>
      </c>
      <c r="FO906" s="4" t="n">
        <v>33.7199411850106</v>
      </c>
      <c r="FP906" s="4" t="n">
        <v>37.1902087335619</v>
      </c>
      <c r="FQ906" s="4" t="n">
        <v>40.7054314437447</v>
      </c>
      <c r="FR906" s="4" t="n">
        <v>44.4392807869719</v>
      </c>
      <c r="FS906" s="4" t="n">
        <v>48.1956056419228</v>
      </c>
      <c r="FT906" s="4" t="n">
        <v>51.8810565060358</v>
      </c>
      <c r="FU906" s="4" t="n">
        <v>55.4717213053521</v>
      </c>
      <c r="FV906" s="4" t="n">
        <v>59.0122422616938</v>
      </c>
      <c r="FW906" s="4" t="n">
        <v>62.6546772903951</v>
      </c>
      <c r="FX906" s="4" t="n">
        <v>66.2197318248334</v>
      </c>
      <c r="FY906" s="4" t="n">
        <v>69.5726478856884</v>
      </c>
      <c r="FZ906" s="4" t="n">
        <v>71.421943562902</v>
      </c>
      <c r="GA906" s="4" t="n">
        <v>72.8379821836868</v>
      </c>
      <c r="GB906" s="4" t="n">
        <v>73.9149195002633</v>
      </c>
      <c r="GC906" s="4" t="n">
        <v>73.913609292928</v>
      </c>
      <c r="GD906" s="4" t="n">
        <v>72.88196242590141</v>
      </c>
      <c r="GE906" s="4" t="n">
        <v>71.5934277113785</v>
      </c>
      <c r="GF906" s="4" t="n">
        <v>69.94792993400949</v>
      </c>
      <c r="GG906" s="4" t="n">
        <v>67.065726826112</v>
      </c>
      <c r="GH906" s="4" t="n">
        <v>65.00213961895319</v>
      </c>
      <c r="GI906" s="4" t="n">
        <v>61.8692102991996</v>
      </c>
      <c r="GJ906" s="4" t="n">
        <v>59.8287971172178</v>
      </c>
      <c r="GK906" s="4" t="n">
        <v>57.8655416450424</v>
      </c>
      <c r="GL906" s="4" t="n">
        <v>55.1036328953747</v>
      </c>
      <c r="GM906" s="4" t="n">
        <v>53.3953532345918</v>
      </c>
      <c r="GN906" s="4" t="n">
        <v>51.0329787892225</v>
      </c>
      <c r="GO906" s="4" t="n">
        <v>49.584657645811</v>
      </c>
      <c r="GP906" s="4" t="n">
        <v>48.2285257608922</v>
      </c>
      <c r="GQ906" s="4" t="n">
        <v>46.343355027874</v>
      </c>
      <c r="GR906" s="4" t="n">
        <v>45.1656902673828</v>
      </c>
      <c r="GS906" s="4" t="n">
        <v>43.4739511607093</v>
      </c>
      <c r="GT906" s="4" t="n">
        <v>42.3671300746226</v>
      </c>
    </row>
    <row r="907">
      <c r="A907" s="3" t="n">
        <v>36000</v>
      </c>
      <c r="B907" s="3" t="n">
        <v>950</v>
      </c>
      <c r="C907" s="3" t="n">
        <v>3.70990049404537</v>
      </c>
      <c r="D907" s="3" t="n">
        <v>3.82316638767658</v>
      </c>
      <c r="E907" s="3" t="n">
        <v>3.93743450828168</v>
      </c>
      <c r="F907" s="3" t="n">
        <v>4.05211483464274</v>
      </c>
      <c r="G907" s="3" t="n">
        <v>4.15967240842422</v>
      </c>
      <c r="H907" s="3" t="n">
        <v>4.25364326120266</v>
      </c>
      <c r="I907" s="3" t="n">
        <v>4.32965333387439</v>
      </c>
      <c r="J907" s="3" t="n">
        <v>4.38523229024086</v>
      </c>
      <c r="K907" s="3" t="n">
        <v>4.41951365226398</v>
      </c>
      <c r="L907" s="3" t="n">
        <v>4.43286114349338</v>
      </c>
      <c r="M907" s="3" t="n">
        <v>4.42650548494375</v>
      </c>
      <c r="N907" s="3" t="n">
        <v>4.40222961355445</v>
      </c>
      <c r="O907" s="3" t="n">
        <v>4.36211557449247</v>
      </c>
      <c r="P907" s="3" t="n">
        <v>4.30835257441</v>
      </c>
      <c r="Q907" s="3" t="n">
        <v>4.24310036982981</v>
      </c>
      <c r="R907" s="3" t="n">
        <v>4.16839849901386</v>
      </c>
      <c r="S907" s="3" t="n">
        <v>4.08611193493185</v>
      </c>
      <c r="T907" s="3" t="n">
        <v>3.99387382329478</v>
      </c>
      <c r="U907" s="3" t="n">
        <v>3.88662671743007</v>
      </c>
      <c r="V907" s="3" t="n">
        <v>3.80933881028597</v>
      </c>
      <c r="W907" s="3" t="n">
        <v>3.72774448100378</v>
      </c>
      <c r="X907" s="3" t="n">
        <v>3.60367556795679</v>
      </c>
      <c r="Y907" s="3" t="n">
        <v>3.52047287444385</v>
      </c>
      <c r="Z907" s="3" t="n">
        <v>3.39581206838072</v>
      </c>
      <c r="AA907" s="3" t="n">
        <v>3.3132131423598</v>
      </c>
      <c r="AB907" s="3" t="n">
        <v>3.23128995148613</v>
      </c>
      <c r="AC907" s="3" t="n">
        <v>3.11006830182511</v>
      </c>
      <c r="AD907" s="3" t="n">
        <v>3.03057110690545</v>
      </c>
      <c r="AE907" s="3" t="n">
        <v>2.91356691907392</v>
      </c>
      <c r="AF907" s="3" t="n">
        <v>2.83716629157873</v>
      </c>
      <c r="AG907" s="4" t="n">
        <v>2.76210258770698</v>
      </c>
      <c r="AH907" s="4" t="n">
        <v>2.65205555192669</v>
      </c>
      <c r="AI907" s="4" t="n">
        <v>2.58038059523021</v>
      </c>
      <c r="AJ907" s="4" t="n">
        <v>2.47531215763557</v>
      </c>
      <c r="AK907" s="4" t="n">
        <v>2.40679533740689</v>
      </c>
      <c r="AL907" s="4" t="n">
        <v>2.33938288584688</v>
      </c>
      <c r="AM907" s="4" t="n">
        <v>2.2400246119605</v>
      </c>
      <c r="AN907" s="4" t="n">
        <v>2.17470074400109</v>
      </c>
      <c r="AO907" s="4" t="n">
        <v>2.07752438587512</v>
      </c>
      <c r="AP907" s="4" t="n">
        <v>2.01296442012407</v>
      </c>
      <c r="AQ907" s="4" t="n">
        <v>6.60802534632223</v>
      </c>
      <c r="AR907" s="4" t="n">
        <v>8.14581535117949</v>
      </c>
      <c r="AS907" s="4" t="n">
        <v>9.610999764965269</v>
      </c>
      <c r="AT907" s="4" t="n">
        <v>10.9422578226747</v>
      </c>
      <c r="AU907" s="4" t="n">
        <v>12.0937903347057</v>
      </c>
      <c r="AV907" s="4" t="n">
        <v>13.0388060515588</v>
      </c>
      <c r="AW907" s="4" t="n">
        <v>13.7737074021894</v>
      </c>
      <c r="AX907" s="4" t="n">
        <v>14.3270161164779</v>
      </c>
      <c r="AY907" s="4" t="n">
        <v>14.7388340498947</v>
      </c>
      <c r="AZ907" s="4" t="n">
        <v>15.0380264077662</v>
      </c>
      <c r="BA907" s="4" t="n">
        <v>15.2457951567229</v>
      </c>
      <c r="BB907" s="4" t="n">
        <v>15.3774226872254</v>
      </c>
      <c r="BC907" s="4" t="n">
        <v>15.44358668816</v>
      </c>
      <c r="BD907" s="4" t="n">
        <v>15.4515448846522</v>
      </c>
      <c r="BE907" s="4" t="n">
        <v>15.4065281910251</v>
      </c>
      <c r="BF907" s="4" t="n">
        <v>15.3131107363872</v>
      </c>
      <c r="BG907" s="4" t="n">
        <v>15.1765316821015</v>
      </c>
      <c r="BH907" s="4" t="n">
        <v>14.9940360366451</v>
      </c>
      <c r="BI907" s="4" t="n">
        <v>14.7530968659647</v>
      </c>
      <c r="BJ907" s="4" t="n">
        <v>14.5644668082588</v>
      </c>
      <c r="BK907" s="4" t="n">
        <v>14.354144798623</v>
      </c>
      <c r="BL907" s="4" t="n">
        <v>14.0159142166944</v>
      </c>
      <c r="BM907" s="4" t="n">
        <v>13.7784899705565</v>
      </c>
      <c r="BN907" s="4" t="n">
        <v>13.4092237181109</v>
      </c>
      <c r="BO907" s="4" t="n">
        <v>13.1566651442434</v>
      </c>
      <c r="BP907" s="4" t="n">
        <v>12.9006274573386</v>
      </c>
      <c r="BQ907" s="4" t="n">
        <v>12.5125865165486</v>
      </c>
      <c r="BR907" s="4" t="n">
        <v>12.2526569232926</v>
      </c>
      <c r="BS907" s="4" t="n">
        <v>11.8628849415211</v>
      </c>
      <c r="BT907" s="4" t="n">
        <v>11.6040324692812</v>
      </c>
      <c r="BU907" s="4" t="n">
        <v>11.34655313786</v>
      </c>
      <c r="BV907" s="4" t="n">
        <v>10.9636952395502</v>
      </c>
      <c r="BW907" s="4" t="n">
        <v>10.71105529188</v>
      </c>
      <c r="BX907" s="4" t="n">
        <v>10.3362992771358</v>
      </c>
      <c r="BY907" s="4" t="n">
        <v>10.089263680905</v>
      </c>
      <c r="BZ907" s="4" t="n">
        <v>9.844337002546711</v>
      </c>
      <c r="CA907" s="4" t="n">
        <v>9.48037285149722</v>
      </c>
      <c r="CB907" s="4" t="n">
        <v>9.239516147934371</v>
      </c>
      <c r="CC907" s="4" t="n">
        <v>8.87965928757364</v>
      </c>
      <c r="CD907" s="4" t="n">
        <v>8.640087640141189</v>
      </c>
      <c r="CE907" s="4" t="n">
        <v>6.70815230138809</v>
      </c>
      <c r="CF907" s="4" t="n">
        <v>9.41374071292506</v>
      </c>
      <c r="CG907" s="4" t="n">
        <v>12.0512077146145</v>
      </c>
      <c r="CH907" s="4" t="n">
        <v>14.5733744333162</v>
      </c>
      <c r="CI907" s="4" t="n">
        <v>16.9569827105952</v>
      </c>
      <c r="CJ907" s="4" t="n">
        <v>19.2045206027009</v>
      </c>
      <c r="CK907" s="4" t="n">
        <v>21.3612281910369</v>
      </c>
      <c r="CL907" s="4" t="n">
        <v>23.2955197330315</v>
      </c>
      <c r="CM907" s="4" t="n">
        <v>24.9215256698209</v>
      </c>
      <c r="CN907" s="4" t="n">
        <v>26.1852858721366</v>
      </c>
      <c r="CO907" s="4" t="n">
        <v>27.0669670656315</v>
      </c>
      <c r="CP907" s="4" t="n">
        <v>27.5846590481649</v>
      </c>
      <c r="CQ907" s="4" t="n">
        <v>27.8057332616131</v>
      </c>
      <c r="CR907" s="4" t="n">
        <v>27.8138329286391</v>
      </c>
      <c r="CS907" s="4" t="n">
        <v>27.6739742653215</v>
      </c>
      <c r="CT907" s="4" t="n">
        <v>27.4357350330782</v>
      </c>
      <c r="CU907" s="4" t="n">
        <v>27.1357645322695</v>
      </c>
      <c r="CV907" s="4" t="n">
        <v>26.7845501100557</v>
      </c>
      <c r="CW907" s="4" t="n">
        <v>26.374643384971</v>
      </c>
      <c r="CX907" s="4" t="n">
        <v>26.081926112824</v>
      </c>
      <c r="CY907" s="4" t="n">
        <v>25.7747899930805</v>
      </c>
      <c r="CZ907" s="4" t="n">
        <v>25.3054271201313</v>
      </c>
      <c r="DA907" s="4" t="n">
        <v>24.9831992255387</v>
      </c>
      <c r="DB907" s="4" t="n">
        <v>24.4788879514709</v>
      </c>
      <c r="DC907" s="4" t="n">
        <v>24.1258015881414</v>
      </c>
      <c r="DD907" s="4" t="n">
        <v>23.7581933551734</v>
      </c>
      <c r="DE907" s="4" t="n">
        <v>23.1811724570458</v>
      </c>
      <c r="DF907" s="4" t="n">
        <v>22.7813582780005</v>
      </c>
      <c r="DG907" s="4" t="n">
        <v>22.1630492611287</v>
      </c>
      <c r="DH907" s="4" t="n">
        <v>21.7409688581146</v>
      </c>
      <c r="DI907" s="4" t="n">
        <v>21.3129243385597</v>
      </c>
      <c r="DJ907" s="4" t="n">
        <v>20.6629362358189</v>
      </c>
      <c r="DK907" s="4" t="n">
        <v>20.2262128813555</v>
      </c>
      <c r="DL907" s="4" t="n">
        <v>19.5686360031988</v>
      </c>
      <c r="DM907" s="4" t="n">
        <v>19.1297294764111</v>
      </c>
      <c r="DN907" s="4" t="n">
        <v>18.6910403105094</v>
      </c>
      <c r="DO907" s="4" t="n">
        <v>18.0340386045581</v>
      </c>
      <c r="DP907" s="4" t="n">
        <v>17.596845933421</v>
      </c>
      <c r="DQ907" s="4" t="n">
        <v>16.9417311437009</v>
      </c>
      <c r="DR907" s="4" t="n">
        <v>16.5052388329752</v>
      </c>
      <c r="DS907" s="4" t="n">
        <v>6.18892218164415</v>
      </c>
      <c r="DT907" s="4" t="n">
        <v>9.38822306181255</v>
      </c>
      <c r="DU907" s="4" t="n">
        <v>12.5357816351277</v>
      </c>
      <c r="DV907" s="4" t="n">
        <v>15.6053389744355</v>
      </c>
      <c r="DW907" s="4" t="n">
        <v>18.6015077036765</v>
      </c>
      <c r="DX907" s="4" t="n">
        <v>21.5636899077147</v>
      </c>
      <c r="DY907" s="4" t="n">
        <v>24.5900743469315</v>
      </c>
      <c r="DZ907" s="4" t="n">
        <v>27.5338826742323</v>
      </c>
      <c r="EA907" s="4" t="n">
        <v>30.3102247761313</v>
      </c>
      <c r="EB907" s="4" t="n">
        <v>32.875439363012</v>
      </c>
      <c r="EC907" s="4" t="n">
        <v>35.2275954569773</v>
      </c>
      <c r="ED907" s="4" t="n">
        <v>37.4274869537145</v>
      </c>
      <c r="EE907" s="4" t="n">
        <v>39.3066269118661</v>
      </c>
      <c r="EF907" s="4" t="n">
        <v>40.7602528442515</v>
      </c>
      <c r="EG907" s="4" t="n">
        <v>41.7276548780963</v>
      </c>
      <c r="EH907" s="4" t="n">
        <v>42.193947796039</v>
      </c>
      <c r="EI907" s="4" t="n">
        <v>42.194177373714</v>
      </c>
      <c r="EJ907" s="4" t="n">
        <v>41.8050452371515</v>
      </c>
      <c r="EK907" s="4" t="n">
        <v>41.070478412217</v>
      </c>
      <c r="EL907" s="4" t="n">
        <v>40.4401639950655</v>
      </c>
      <c r="EM907" s="4" t="n">
        <v>39.7295346424887</v>
      </c>
      <c r="EN907" s="4" t="n">
        <v>38.6185186041721</v>
      </c>
      <c r="EO907" s="4" t="n">
        <v>37.8786032958939</v>
      </c>
      <c r="EP907" s="4" t="n">
        <v>36.8044537167162</v>
      </c>
      <c r="EQ907" s="4" t="n">
        <v>36.1239896694983</v>
      </c>
      <c r="ER907" s="4" t="n">
        <v>35.4765927733911</v>
      </c>
      <c r="ES907" s="4" t="n">
        <v>34.567171235707</v>
      </c>
      <c r="ET907" s="4" t="n">
        <v>33.9970313049206</v>
      </c>
      <c r="EU907" s="4" t="n">
        <v>33.1799077909523</v>
      </c>
      <c r="EV907" s="4" t="n">
        <v>32.6483500219777</v>
      </c>
      <c r="EW907" s="4" t="n">
        <v>32.1175051949108</v>
      </c>
      <c r="EX907" s="4" t="n">
        <v>31.3085493632181</v>
      </c>
      <c r="EY907" s="4" t="n">
        <v>30.7555538064406</v>
      </c>
      <c r="EZ907" s="4" t="n">
        <v>29.9032314871275</v>
      </c>
      <c r="FA907" s="4" t="n">
        <v>29.3206774117207</v>
      </c>
      <c r="FB907" s="4" t="n">
        <v>28.7282583684473</v>
      </c>
      <c r="FC907" s="4" t="n">
        <v>27.8250810492</v>
      </c>
      <c r="FD907" s="4" t="n">
        <v>27.2160968095373</v>
      </c>
      <c r="FE907" s="4" t="n">
        <v>26.296782065984</v>
      </c>
      <c r="FF907" s="4" t="n">
        <v>25.6827666562033</v>
      </c>
      <c r="FG907" s="4" t="n">
        <v>6.03951645855246</v>
      </c>
      <c r="FH907" s="4" t="n">
        <v>9.504939740932681</v>
      </c>
      <c r="FI907" s="4" t="n">
        <v>12.9236730871421</v>
      </c>
      <c r="FJ907" s="4" t="n">
        <v>16.2781662389525</v>
      </c>
      <c r="FK907" s="4" t="n">
        <v>19.5867734558515</v>
      </c>
      <c r="FL907" s="4" t="n">
        <v>22.9114700734856</v>
      </c>
      <c r="FM907" s="4" t="n">
        <v>26.3887158268767</v>
      </c>
      <c r="FN907" s="4" t="n">
        <v>29.881494694872</v>
      </c>
      <c r="FO907" s="4" t="n">
        <v>33.3362221671226</v>
      </c>
      <c r="FP907" s="4" t="n">
        <v>36.7613052708031</v>
      </c>
      <c r="FQ907" s="4" t="n">
        <v>40.2300740531692</v>
      </c>
      <c r="FR907" s="4" t="n">
        <v>43.916152101448</v>
      </c>
      <c r="FS907" s="4" t="n">
        <v>47.6244773721708</v>
      </c>
      <c r="FT907" s="4" t="n">
        <v>51.2624991796273</v>
      </c>
      <c r="FU907" s="4" t="n">
        <v>54.8068259806233</v>
      </c>
      <c r="FV907" s="4" t="n">
        <v>58.3022971218023</v>
      </c>
      <c r="FW907" s="4" t="n">
        <v>61.9006272787984</v>
      </c>
      <c r="FX907" s="4" t="n">
        <v>65.42297352114051</v>
      </c>
      <c r="FY907" s="4" t="n">
        <v>68.7348132688164</v>
      </c>
      <c r="FZ907" s="4" t="n">
        <v>70.5600158216033</v>
      </c>
      <c r="GA907" s="4" t="n">
        <v>71.9554237439568</v>
      </c>
      <c r="GB907" s="4" t="n">
        <v>73.0100074440933</v>
      </c>
      <c r="GC907" s="4" t="n">
        <v>72.999525182844</v>
      </c>
      <c r="GD907" s="4" t="n">
        <v>71.9624865565263</v>
      </c>
      <c r="GE907" s="4" t="n">
        <v>70.6757131887704</v>
      </c>
      <c r="GF907" s="4" t="n">
        <v>69.0359996212639</v>
      </c>
      <c r="GG907" s="4" t="n">
        <v>66.16952130291619</v>
      </c>
      <c r="GH907" s="4" t="n">
        <v>64.12067394219579</v>
      </c>
      <c r="GI907" s="4" t="n">
        <v>61.0151707426604</v>
      </c>
      <c r="GJ907" s="4" t="n">
        <v>58.9958529664964</v>
      </c>
      <c r="GK907" s="4" t="n">
        <v>57.0553511102587</v>
      </c>
      <c r="GL907" s="4" t="n">
        <v>54.3296082280945</v>
      </c>
      <c r="GM907" s="4" t="n">
        <v>52.6461413742072</v>
      </c>
      <c r="GN907" s="4" t="n">
        <v>50.3211358505135</v>
      </c>
      <c r="GO907" s="4" t="n">
        <v>48.8974629509546</v>
      </c>
      <c r="GP907" s="4" t="n">
        <v>47.5655979581944</v>
      </c>
      <c r="GQ907" s="4" t="n">
        <v>45.7160296069674</v>
      </c>
      <c r="GR907" s="4" t="n">
        <v>44.561631346062</v>
      </c>
      <c r="GS907" s="4" t="n">
        <v>42.9043460400724</v>
      </c>
      <c r="GT907" s="4" t="n">
        <v>41.8203674987765</v>
      </c>
    </row>
    <row r="908">
      <c r="A908" s="3" t="n">
        <v>37000</v>
      </c>
      <c r="B908" s="3" t="n">
        <v>950</v>
      </c>
      <c r="C908" s="3" t="n">
        <v>3.6107228749253</v>
      </c>
      <c r="D908" s="3" t="n">
        <v>3.72444885425248</v>
      </c>
      <c r="E908" s="3" t="n">
        <v>3.83920457154326</v>
      </c>
      <c r="F908" s="3" t="n">
        <v>3.95446050610999</v>
      </c>
      <c r="G908" s="3" t="n">
        <v>4.06270845949007</v>
      </c>
      <c r="H908" s="3" t="n">
        <v>4.15750669884558</v>
      </c>
      <c r="I908" s="3" t="n">
        <v>4.23450755694078</v>
      </c>
      <c r="J908" s="3" t="n">
        <v>4.29126358120063</v>
      </c>
      <c r="K908" s="3" t="n">
        <v>4.32692420595102</v>
      </c>
      <c r="L908" s="3" t="n">
        <v>4.34186002349045</v>
      </c>
      <c r="M908" s="3" t="n">
        <v>4.33729908746533</v>
      </c>
      <c r="N908" s="3" t="n">
        <v>4.31501287382516</v>
      </c>
      <c r="O908" s="3" t="n">
        <v>4.27706471893537</v>
      </c>
      <c r="P908" s="3" t="n">
        <v>4.22561982292918</v>
      </c>
      <c r="Q908" s="3" t="n">
        <v>4.16281066451139</v>
      </c>
      <c r="R908" s="3" t="n">
        <v>4.09064811195655</v>
      </c>
      <c r="S908" s="3" t="n">
        <v>4.01096866594442</v>
      </c>
      <c r="T908" s="3" t="n">
        <v>3.92149655242572</v>
      </c>
      <c r="U908" s="3" t="n">
        <v>3.81731802613904</v>
      </c>
      <c r="V908" s="3" t="n">
        <v>3.74216538264413</v>
      </c>
      <c r="W908" s="3" t="n">
        <v>3.6627679856789</v>
      </c>
      <c r="X908" s="3" t="n">
        <v>3.54194258389242</v>
      </c>
      <c r="Y908" s="3" t="n">
        <v>3.46085688371204</v>
      </c>
      <c r="Z908" s="3" t="n">
        <v>3.33928929291835</v>
      </c>
      <c r="AA908" s="3" t="n">
        <v>3.25869153113032</v>
      </c>
      <c r="AB908" s="3" t="n">
        <v>3.17871719208994</v>
      </c>
      <c r="AC908" s="3" t="n">
        <v>3.06031658142745</v>
      </c>
      <c r="AD908" s="3" t="n">
        <v>2.98263041379704</v>
      </c>
      <c r="AE908" s="3" t="n">
        <v>2.86823775169682</v>
      </c>
      <c r="AF908" s="3" t="n">
        <v>2.79350888489665</v>
      </c>
      <c r="AG908" s="4" t="n">
        <v>2.72006282891368</v>
      </c>
      <c r="AH908" s="4" t="n">
        <v>2.61234460310536</v>
      </c>
      <c r="AI908" s="4" t="n">
        <v>2.54216044835855</v>
      </c>
      <c r="AJ908" s="4" t="n">
        <v>2.43924308220329</v>
      </c>
      <c r="AK908" s="4" t="n">
        <v>2.37210900010878</v>
      </c>
      <c r="AL908" s="4" t="n">
        <v>2.30604345055886</v>
      </c>
      <c r="AM908" s="4" t="n">
        <v>2.2086499988775</v>
      </c>
      <c r="AN908" s="4" t="n">
        <v>2.14460788353262</v>
      </c>
      <c r="AO908" s="4" t="n">
        <v>2.04932884099405</v>
      </c>
      <c r="AP908" s="4" t="n">
        <v>1.98602687901905</v>
      </c>
      <c r="AQ908" s="4" t="n">
        <v>6.48617958210028</v>
      </c>
      <c r="AR908" s="4" t="n">
        <v>7.99909906085442</v>
      </c>
      <c r="AS908" s="4" t="n">
        <v>9.44005844652318</v>
      </c>
      <c r="AT908" s="4" t="n">
        <v>10.7483669785528</v>
      </c>
      <c r="AU908" s="4" t="n">
        <v>11.8787781708867</v>
      </c>
      <c r="AV908" s="4" t="n">
        <v>12.8049454463919</v>
      </c>
      <c r="AW908" s="4" t="n">
        <v>13.5235966491874</v>
      </c>
      <c r="AX908" s="4" t="n">
        <v>14.0634716442395</v>
      </c>
      <c r="AY908" s="4" t="n">
        <v>14.4648039403661</v>
      </c>
      <c r="AZ908" s="4" t="n">
        <v>14.7564649446693</v>
      </c>
      <c r="BA908" s="4" t="n">
        <v>14.9595255694318</v>
      </c>
      <c r="BB908" s="4" t="n">
        <v>15.0890366271295</v>
      </c>
      <c r="BC908" s="4" t="n">
        <v>15.155379486929</v>
      </c>
      <c r="BD908" s="4" t="n">
        <v>15.165472686056</v>
      </c>
      <c r="BE908" s="4" t="n">
        <v>15.1241926110692</v>
      </c>
      <c r="BF908" s="4" t="n">
        <v>15.0357554975922</v>
      </c>
      <c r="BG908" s="4" t="n">
        <v>14.9050860218388</v>
      </c>
      <c r="BH908" s="4" t="n">
        <v>14.7294915015422</v>
      </c>
      <c r="BI908" s="4" t="n">
        <v>14.4967676692796</v>
      </c>
      <c r="BJ908" s="4" t="n">
        <v>14.3141241482966</v>
      </c>
      <c r="BK908" s="4" t="n">
        <v>14.1101510308033</v>
      </c>
      <c r="BL908" s="4" t="n">
        <v>13.781590979653</v>
      </c>
      <c r="BM908" s="4" t="n">
        <v>13.5506447944805</v>
      </c>
      <c r="BN908" s="4" t="n">
        <v>13.1910524186299</v>
      </c>
      <c r="BO908" s="4" t="n">
        <v>12.9448738919018</v>
      </c>
      <c r="BP908" s="4" t="n">
        <v>12.6951355960328</v>
      </c>
      <c r="BQ908" s="4" t="n">
        <v>12.3163570985837</v>
      </c>
      <c r="BR908" s="4" t="n">
        <v>12.0624603968568</v>
      </c>
      <c r="BS908" s="4" t="n">
        <v>11.6815039649416</v>
      </c>
      <c r="BT908" s="4" t="n">
        <v>11.4283654031785</v>
      </c>
      <c r="BU908" s="4" t="n">
        <v>11.1764667365733</v>
      </c>
      <c r="BV908" s="4" t="n">
        <v>10.8017307641991</v>
      </c>
      <c r="BW908" s="4" t="n">
        <v>10.5543433384912</v>
      </c>
      <c r="BX908" s="4" t="n">
        <v>10.187236399087</v>
      </c>
      <c r="BY908" s="4" t="n">
        <v>9.94515895584855</v>
      </c>
      <c r="BZ908" s="4" t="n">
        <v>9.705090082459989</v>
      </c>
      <c r="CA908" s="4" t="n">
        <v>9.348254941017601</v>
      </c>
      <c r="CB908" s="4" t="n">
        <v>9.11207005859357</v>
      </c>
      <c r="CC908" s="4" t="n">
        <v>8.759147650403021</v>
      </c>
      <c r="CD908" s="4" t="n">
        <v>8.524179218830239</v>
      </c>
      <c r="CE908" s="4" t="n">
        <v>6.60572367262571</v>
      </c>
      <c r="CF908" s="4" t="n">
        <v>9.27469116948048</v>
      </c>
      <c r="CG908" s="4" t="n">
        <v>11.8756788295596</v>
      </c>
      <c r="CH908" s="4" t="n">
        <v>14.36173852739</v>
      </c>
      <c r="CI908" s="4" t="n">
        <v>16.709847621493</v>
      </c>
      <c r="CJ908" s="4" t="n">
        <v>18.9226540369611</v>
      </c>
      <c r="CK908" s="4" t="n">
        <v>21.0453121613877</v>
      </c>
      <c r="CL908" s="4" t="n">
        <v>22.9475891724197</v>
      </c>
      <c r="CM908" s="4" t="n">
        <v>24.5446293327915</v>
      </c>
      <c r="CN908" s="4" t="n">
        <v>25.7832239746822</v>
      </c>
      <c r="CO908" s="4" t="n">
        <v>26.6440167302258</v>
      </c>
      <c r="CP908" s="4" t="n">
        <v>27.1453150031172</v>
      </c>
      <c r="CQ908" s="4" t="n">
        <v>27.354498424354</v>
      </c>
      <c r="CR908" s="4" t="n">
        <v>27.3550271000877</v>
      </c>
      <c r="CS908" s="4" t="n">
        <v>27.2115775687688</v>
      </c>
      <c r="CT908" s="4" t="n">
        <v>26.9732644902291</v>
      </c>
      <c r="CU908" s="4" t="n">
        <v>26.6762217250555</v>
      </c>
      <c r="CV908" s="4" t="n">
        <v>26.3307083044799</v>
      </c>
      <c r="CW908" s="4" t="n">
        <v>25.9295687120536</v>
      </c>
      <c r="CX908" s="4" t="n">
        <v>25.6441731930101</v>
      </c>
      <c r="CY908" s="4" t="n">
        <v>25.3454368382721</v>
      </c>
      <c r="CZ908" s="4" t="n">
        <v>24.8898068545268</v>
      </c>
      <c r="DA908" s="4" t="n">
        <v>24.5772496562995</v>
      </c>
      <c r="DB908" s="4" t="n">
        <v>24.0878535500066</v>
      </c>
      <c r="DC908" s="4" t="n">
        <v>23.7448144962954</v>
      </c>
      <c r="DD908" s="4" t="n">
        <v>23.3872401651525</v>
      </c>
      <c r="DE908" s="4" t="n">
        <v>22.8251367296297</v>
      </c>
      <c r="DF908" s="4" t="n">
        <v>22.4351353893323</v>
      </c>
      <c r="DG908" s="4" t="n">
        <v>21.8313043398699</v>
      </c>
      <c r="DH908" s="4" t="n">
        <v>21.4187009216075</v>
      </c>
      <c r="DI908" s="4" t="n">
        <v>20.9999868454469</v>
      </c>
      <c r="DJ908" s="4" t="n">
        <v>20.363714234478</v>
      </c>
      <c r="DK908" s="4" t="n">
        <v>19.9359477130667</v>
      </c>
      <c r="DL908" s="4" t="n">
        <v>19.2915330855524</v>
      </c>
      <c r="DM908" s="4" t="n">
        <v>18.8612286935669</v>
      </c>
      <c r="DN908" s="4" t="n">
        <v>18.4310153329856</v>
      </c>
      <c r="DO908" s="4" t="n">
        <v>17.7865232029858</v>
      </c>
      <c r="DP908" s="4" t="n">
        <v>17.3575627446754</v>
      </c>
      <c r="DQ908" s="4" t="n">
        <v>16.7146961491724</v>
      </c>
      <c r="DR908" s="4" t="n">
        <v>16.2863417898702</v>
      </c>
      <c r="DS908" s="4" t="n">
        <v>6.1055461892984</v>
      </c>
      <c r="DT908" s="4" t="n">
        <v>9.26711394386067</v>
      </c>
      <c r="DU908" s="4" t="n">
        <v>12.3765465663022</v>
      </c>
      <c r="DV908" s="4" t="n">
        <v>15.4073321267201</v>
      </c>
      <c r="DW908" s="4" t="n">
        <v>18.3639221729659</v>
      </c>
      <c r="DX908" s="4" t="n">
        <v>21.2855916569599</v>
      </c>
      <c r="DY908" s="4" t="n">
        <v>24.2702758708321</v>
      </c>
      <c r="DZ908" s="4" t="n">
        <v>27.1723690228399</v>
      </c>
      <c r="EA908" s="4" t="n">
        <v>29.9078946073901</v>
      </c>
      <c r="EB908" s="4" t="n">
        <v>32.4338794544285</v>
      </c>
      <c r="EC908" s="4" t="n">
        <v>34.7488074955065</v>
      </c>
      <c r="ED908" s="4" t="n">
        <v>36.9134566680288</v>
      </c>
      <c r="EE908" s="4" t="n">
        <v>38.7609009910066</v>
      </c>
      <c r="EF908" s="4" t="n">
        <v>40.1874587943929</v>
      </c>
      <c r="EG908" s="4" t="n">
        <v>41.1331315728298</v>
      </c>
      <c r="EH908" s="4" t="n">
        <v>41.583380317064</v>
      </c>
      <c r="EI908" s="4" t="n">
        <v>41.5732667406578</v>
      </c>
      <c r="EJ908" s="4" t="n">
        <v>41.1791646795558</v>
      </c>
      <c r="EK908" s="4" t="n">
        <v>40.4452726118351</v>
      </c>
      <c r="EL908" s="4" t="n">
        <v>39.8187303948264</v>
      </c>
      <c r="EM908" s="4" t="n">
        <v>39.1144730484901</v>
      </c>
      <c r="EN908" s="4" t="n">
        <v>38.016813778125</v>
      </c>
      <c r="EO908" s="4" t="n">
        <v>37.2877152683323</v>
      </c>
      <c r="EP908" s="4" t="n">
        <v>36.2317033415041</v>
      </c>
      <c r="EQ908" s="4" t="n">
        <v>35.5641426762184</v>
      </c>
      <c r="ER908" s="4" t="n">
        <v>34.9300058027862</v>
      </c>
      <c r="ES908" s="4" t="n">
        <v>34.0407499162879</v>
      </c>
      <c r="ET908" s="4" t="n">
        <v>33.4840557251857</v>
      </c>
      <c r="EU908" s="4" t="n">
        <v>32.6869074330239</v>
      </c>
      <c r="EV908" s="4" t="n">
        <v>32.1684642186458</v>
      </c>
      <c r="EW908" s="4" t="n">
        <v>31.6505330236943</v>
      </c>
      <c r="EX908" s="4" t="n">
        <v>30.8605295045461</v>
      </c>
      <c r="EY908" s="4" t="n">
        <v>30.3198891643997</v>
      </c>
      <c r="EZ908" s="4" t="n">
        <v>29.4857165178878</v>
      </c>
      <c r="FA908" s="4" t="n">
        <v>28.9150367928577</v>
      </c>
      <c r="FB908" s="4" t="n">
        <v>28.3343382304966</v>
      </c>
      <c r="FC908" s="4" t="n">
        <v>27.448505431251</v>
      </c>
      <c r="FD908" s="4" t="n">
        <v>26.8509637601695</v>
      </c>
      <c r="FE908" s="4" t="n">
        <v>25.9487021879893</v>
      </c>
      <c r="FF908" s="4" t="n">
        <v>25.3460249751098</v>
      </c>
      <c r="FG908" s="4" t="n">
        <v>5.96127327397003</v>
      </c>
      <c r="FH908" s="4" t="n">
        <v>9.39464168414289</v>
      </c>
      <c r="FI908" s="4" t="n">
        <v>12.780714568163</v>
      </c>
      <c r="FJ908" s="4" t="n">
        <v>16.1014591846159</v>
      </c>
      <c r="FK908" s="4" t="n">
        <v>19.3748066341466</v>
      </c>
      <c r="FL908" s="4" t="n">
        <v>22.6623783467257</v>
      </c>
      <c r="FM908" s="4" t="n">
        <v>26.1003368412768</v>
      </c>
      <c r="FN908" s="4" t="n">
        <v>29.5519463405517</v>
      </c>
      <c r="FO908" s="4" t="n">
        <v>32.9638926334179</v>
      </c>
      <c r="FP908" s="4" t="n">
        <v>36.3448047495185</v>
      </c>
      <c r="FQ908" s="4" t="n">
        <v>39.7681406558363</v>
      </c>
      <c r="FR908" s="4" t="n">
        <v>43.407450565412</v>
      </c>
      <c r="FS908" s="4" t="n">
        <v>47.068770115451</v>
      </c>
      <c r="FT908" s="4" t="n">
        <v>50.6603547457904</v>
      </c>
      <c r="FU908" s="4" t="n">
        <v>54.1593457081843</v>
      </c>
      <c r="FV908" s="4" t="n">
        <v>57.6108004399027</v>
      </c>
      <c r="FW908" s="4" t="n">
        <v>61.166135357981</v>
      </c>
      <c r="FX908" s="4" t="n">
        <v>64.6469031624123</v>
      </c>
      <c r="FY908" s="4" t="n">
        <v>67.91878159151651</v>
      </c>
      <c r="FZ908" s="4" t="n">
        <v>69.7205460148908</v>
      </c>
      <c r="GA908" s="4" t="n">
        <v>71.0958730571662</v>
      </c>
      <c r="GB908" s="4" t="n">
        <v>72.12865680289021</v>
      </c>
      <c r="GC908" s="4" t="n">
        <v>72.1091873694744</v>
      </c>
      <c r="GD908" s="4" t="n">
        <v>71.06678164739731</v>
      </c>
      <c r="GE908" s="4" t="n">
        <v>69.78163612019441</v>
      </c>
      <c r="GF908" s="4" t="n">
        <v>68.14746790239521</v>
      </c>
      <c r="GG908" s="4" t="n">
        <v>65.2961401808024</v>
      </c>
      <c r="GH908" s="4" t="n">
        <v>63.2615100228128</v>
      </c>
      <c r="GI908" s="4" t="n">
        <v>60.1824781854817</v>
      </c>
      <c r="GJ908" s="4" t="n">
        <v>58.1835447430485</v>
      </c>
      <c r="GK908" s="4" t="n">
        <v>56.2650548219537</v>
      </c>
      <c r="GL908" s="4" t="n">
        <v>53.5743548280172</v>
      </c>
      <c r="GM908" s="4" t="n">
        <v>51.9149615523229</v>
      </c>
      <c r="GN908" s="4" t="n">
        <v>49.62623308476</v>
      </c>
      <c r="GO908" s="4" t="n">
        <v>48.2264866420702</v>
      </c>
      <c r="GP908" s="4" t="n">
        <v>46.9181668134901</v>
      </c>
      <c r="GQ908" s="4" t="n">
        <v>45.1031165880674</v>
      </c>
      <c r="GR908" s="4" t="n">
        <v>43.9712637915382</v>
      </c>
      <c r="GS908" s="4" t="n">
        <v>42.3473558358175</v>
      </c>
      <c r="GT908" s="4" t="n">
        <v>41.2855033202299</v>
      </c>
    </row>
    <row r="909">
      <c r="A909" s="3" t="n">
        <v>38000</v>
      </c>
      <c r="B909" s="3" t="n">
        <v>950</v>
      </c>
      <c r="C909" s="3" t="n">
        <v>3.51591157163604</v>
      </c>
      <c r="D909" s="3" t="n">
        <v>3.630044433029</v>
      </c>
      <c r="E909" s="3" t="n">
        <v>3.74523054979213</v>
      </c>
      <c r="F909" s="3" t="n">
        <v>3.8609879809015</v>
      </c>
      <c r="G909" s="3" t="n">
        <v>3.96984045023771</v>
      </c>
      <c r="H909" s="3" t="n">
        <v>4.0653710081252</v>
      </c>
      <c r="I909" s="3" t="n">
        <v>4.1432596339347</v>
      </c>
      <c r="J909" s="3" t="n">
        <v>4.20108296163317</v>
      </c>
      <c r="K909" s="3" t="n">
        <v>4.23800737788102</v>
      </c>
      <c r="L909" s="3" t="n">
        <v>4.25441127599319</v>
      </c>
      <c r="M909" s="3" t="n">
        <v>4.25152091485213</v>
      </c>
      <c r="N909" s="3" t="n">
        <v>4.23109716080924</v>
      </c>
      <c r="O909" s="3" t="n">
        <v>4.19518549404616</v>
      </c>
      <c r="P909" s="3" t="n">
        <v>4.14592796871812</v>
      </c>
      <c r="Q909" s="3" t="n">
        <v>4.08543064761981</v>
      </c>
      <c r="R909" s="3" t="n">
        <v>4.01567657668685</v>
      </c>
      <c r="S909" s="3" t="n">
        <v>3.93847459753109</v>
      </c>
      <c r="T909" s="3" t="n">
        <v>3.85163515986595</v>
      </c>
      <c r="U909" s="3" t="n">
        <v>3.75038155975135</v>
      </c>
      <c r="V909" s="3" t="n">
        <v>3.67726651228229</v>
      </c>
      <c r="W909" s="3" t="n">
        <v>3.59996732810905</v>
      </c>
      <c r="X909" s="3" t="n">
        <v>3.48224271411817</v>
      </c>
      <c r="Y909" s="3" t="n">
        <v>3.40318268561526</v>
      </c>
      <c r="Z909" s="3" t="n">
        <v>3.28457736647022</v>
      </c>
      <c r="AA909" s="3" t="n">
        <v>3.20589759645575</v>
      </c>
      <c r="AB909" s="3" t="n">
        <v>3.12779226410089</v>
      </c>
      <c r="AC909" s="3" t="n">
        <v>3.0120991273637</v>
      </c>
      <c r="AD909" s="3" t="n">
        <v>2.93615234143207</v>
      </c>
      <c r="AE909" s="3" t="n">
        <v>2.82426963563683</v>
      </c>
      <c r="AF909" s="3" t="n">
        <v>2.75114859474979</v>
      </c>
      <c r="AG909" s="4" t="n">
        <v>2.67925912543053</v>
      </c>
      <c r="AH909" s="4" t="n">
        <v>2.57378317612766</v>
      </c>
      <c r="AI909" s="4" t="n">
        <v>2.50503525672952</v>
      </c>
      <c r="AJ909" s="4" t="n">
        <v>2.40419130687091</v>
      </c>
      <c r="AK909" s="4" t="n">
        <v>2.33839066618606</v>
      </c>
      <c r="AL909" s="4" t="n">
        <v>2.27362441274085</v>
      </c>
      <c r="AM909" s="4" t="n">
        <v>2.17812694217987</v>
      </c>
      <c r="AN909" s="4" t="n">
        <v>2.11532196066364</v>
      </c>
      <c r="AO909" s="4" t="n">
        <v>2.02187442846154</v>
      </c>
      <c r="AP909" s="4" t="n">
        <v>1.95978689798843</v>
      </c>
      <c r="AQ909" s="4" t="n">
        <v>6.36902827084555</v>
      </c>
      <c r="AR909" s="4" t="n">
        <v>7.85785035478576</v>
      </c>
      <c r="AS909" s="4" t="n">
        <v>9.275342857385031</v>
      </c>
      <c r="AT909" s="4" t="n">
        <v>10.5614305009015</v>
      </c>
      <c r="AU909" s="4" t="n">
        <v>11.6714050409446</v>
      </c>
      <c r="AV909" s="4" t="n">
        <v>12.5793513541263</v>
      </c>
      <c r="AW909" s="4" t="n">
        <v>13.2823114432809</v>
      </c>
      <c r="AX909" s="4" t="n">
        <v>13.8092356655719</v>
      </c>
      <c r="AY909" s="4" t="n">
        <v>14.2004703077414</v>
      </c>
      <c r="AZ909" s="4" t="n">
        <v>14.4848796325292</v>
      </c>
      <c r="BA909" s="4" t="n">
        <v>14.6833985370064</v>
      </c>
      <c r="BB909" s="4" t="n">
        <v>14.8108507698315</v>
      </c>
      <c r="BC909" s="4" t="n">
        <v>14.8773313684017</v>
      </c>
      <c r="BD909" s="4" t="n">
        <v>14.8894341209815</v>
      </c>
      <c r="BE909" s="4" t="n">
        <v>14.8516934563084</v>
      </c>
      <c r="BF909" s="4" t="n">
        <v>14.7679816821082</v>
      </c>
      <c r="BG909" s="4" t="n">
        <v>14.6429262776545</v>
      </c>
      <c r="BH909" s="4" t="n">
        <v>14.4738945449537</v>
      </c>
      <c r="BI909" s="4" t="n">
        <v>14.248991269103</v>
      </c>
      <c r="BJ909" s="4" t="n">
        <v>14.0720517094314</v>
      </c>
      <c r="BK909" s="4" t="n">
        <v>13.8741324050648</v>
      </c>
      <c r="BL909" s="4" t="n">
        <v>13.554802499661</v>
      </c>
      <c r="BM909" s="4" t="n">
        <v>13.3300455193208</v>
      </c>
      <c r="BN909" s="4" t="n">
        <v>12.9797048811994</v>
      </c>
      <c r="BO909" s="4" t="n">
        <v>12.7396340434899</v>
      </c>
      <c r="BP909" s="4" t="n">
        <v>12.4959309283064</v>
      </c>
      <c r="BQ909" s="4" t="n">
        <v>12.1260348228447</v>
      </c>
      <c r="BR909" s="4" t="n">
        <v>11.8779288210447</v>
      </c>
      <c r="BS909" s="4" t="n">
        <v>11.5054414991135</v>
      </c>
      <c r="BT909" s="4" t="n">
        <v>11.2577969414672</v>
      </c>
      <c r="BU909" s="4" t="n">
        <v>11.0112675999713</v>
      </c>
      <c r="BV909" s="4" t="n">
        <v>10.644351848257</v>
      </c>
      <c r="BW909" s="4" t="n">
        <v>10.4020253726542</v>
      </c>
      <c r="BX909" s="4" t="n">
        <v>10.0422931570958</v>
      </c>
      <c r="BY909" s="4" t="n">
        <v>9.80499870571591</v>
      </c>
      <c r="BZ909" s="4" t="n">
        <v>9.569617811249801</v>
      </c>
      <c r="CA909" s="4" t="n">
        <v>9.21966509903012</v>
      </c>
      <c r="CB909" s="4" t="n">
        <v>8.98799172691403</v>
      </c>
      <c r="CC909" s="4" t="n">
        <v>8.641766899652231</v>
      </c>
      <c r="CD909" s="4" t="n">
        <v>8.4112447111373</v>
      </c>
      <c r="CE909" s="4" t="n">
        <v>6.50747563112479</v>
      </c>
      <c r="CF909" s="4" t="n">
        <v>9.14086895966582</v>
      </c>
      <c r="CG909" s="4" t="n">
        <v>11.7064260061223</v>
      </c>
      <c r="CH909" s="4" t="n">
        <v>14.1574261466598</v>
      </c>
      <c r="CI909" s="4" t="n">
        <v>16.4710782883724</v>
      </c>
      <c r="CJ909" s="4" t="n">
        <v>18.6501861102114</v>
      </c>
      <c r="CK909" s="4" t="n">
        <v>20.7398174440921</v>
      </c>
      <c r="CL909" s="4" t="n">
        <v>22.6110580612105</v>
      </c>
      <c r="CM909" s="4" t="n">
        <v>24.1800371231588</v>
      </c>
      <c r="CN909" s="4" t="n">
        <v>25.3942723315482</v>
      </c>
      <c r="CO909" s="4" t="n">
        <v>26.2348634673005</v>
      </c>
      <c r="CP909" s="4" t="n">
        <v>26.7203191660251</v>
      </c>
      <c r="CQ909" s="4" t="n">
        <v>26.9180139189413</v>
      </c>
      <c r="CR909" s="4" t="n">
        <v>26.9112253257874</v>
      </c>
      <c r="CS909" s="4" t="n">
        <v>26.7643004175863</v>
      </c>
      <c r="CT909" s="4" t="n">
        <v>26.5259096362309</v>
      </c>
      <c r="CU909" s="4" t="n">
        <v>26.2316869942667</v>
      </c>
      <c r="CV909" s="4" t="n">
        <v>25.8916645663371</v>
      </c>
      <c r="CW909" s="4" t="n">
        <v>25.4989584208292</v>
      </c>
      <c r="CX909" s="4" t="n">
        <v>25.2205960209504</v>
      </c>
      <c r="CY909" s="4" t="n">
        <v>24.9299199616021</v>
      </c>
      <c r="CZ909" s="4" t="n">
        <v>24.4874604872611</v>
      </c>
      <c r="DA909" s="4" t="n">
        <v>24.1841761257014</v>
      </c>
      <c r="DB909" s="4" t="n">
        <v>23.7090792973257</v>
      </c>
      <c r="DC909" s="4" t="n">
        <v>23.3756709931478</v>
      </c>
      <c r="DD909" s="4" t="n">
        <v>23.027714799193</v>
      </c>
      <c r="DE909" s="4" t="n">
        <v>22.4799149985044</v>
      </c>
      <c r="DF909" s="4" t="n">
        <v>22.0993274709218</v>
      </c>
      <c r="DG909" s="4" t="n">
        <v>21.5093951916117</v>
      </c>
      <c r="DH909" s="4" t="n">
        <v>21.1058968058352</v>
      </c>
      <c r="DI909" s="4" t="n">
        <v>20.6961529978338</v>
      </c>
      <c r="DJ909" s="4" t="n">
        <v>20.0730775667618</v>
      </c>
      <c r="DK909" s="4" t="n">
        <v>19.6539364473918</v>
      </c>
      <c r="DL909" s="4" t="n">
        <v>19.0222065217765</v>
      </c>
      <c r="DM909" s="4" t="n">
        <v>18.6001977136963</v>
      </c>
      <c r="DN909" s="4" t="n">
        <v>18.178161837388</v>
      </c>
      <c r="DO909" s="4" t="n">
        <v>17.5457445006719</v>
      </c>
      <c r="DP909" s="4" t="n">
        <v>17.1247328009003</v>
      </c>
      <c r="DQ909" s="4" t="n">
        <v>16.493694932693</v>
      </c>
      <c r="DR909" s="4" t="n">
        <v>16.073200407995</v>
      </c>
      <c r="DS909" s="4" t="n">
        <v>6.02569133502268</v>
      </c>
      <c r="DT909" s="4" t="n">
        <v>9.15072284317837</v>
      </c>
      <c r="DU909" s="4" t="n">
        <v>12.2232414219139</v>
      </c>
      <c r="DV909" s="4" t="n">
        <v>15.216497281221</v>
      </c>
      <c r="DW909" s="4" t="n">
        <v>18.1347957604242</v>
      </c>
      <c r="DX909" s="4" t="n">
        <v>21.0173014174712</v>
      </c>
      <c r="DY909" s="4" t="n">
        <v>23.9617207483935</v>
      </c>
      <c r="DZ909" s="4" t="n">
        <v>26.8235962483842</v>
      </c>
      <c r="EA909" s="4" t="n">
        <v>29.5198518996101</v>
      </c>
      <c r="EB909" s="4" t="n">
        <v>32.0081980506567</v>
      </c>
      <c r="EC909" s="4" t="n">
        <v>34.2875383284202</v>
      </c>
      <c r="ED909" s="4" t="n">
        <v>36.4186584717744</v>
      </c>
      <c r="EE909" s="4" t="n">
        <v>38.2360968511318</v>
      </c>
      <c r="EF909" s="4" t="n">
        <v>39.6371725159353</v>
      </c>
      <c r="EG909" s="4" t="n">
        <v>40.5625224345965</v>
      </c>
      <c r="EH909" s="4" t="n">
        <v>40.9978781680459</v>
      </c>
      <c r="EI909" s="4" t="n">
        <v>40.9782372841794</v>
      </c>
      <c r="EJ909" s="4" t="n">
        <v>40.5795467638139</v>
      </c>
      <c r="EK909" s="4" t="n">
        <v>39.8462074034609</v>
      </c>
      <c r="EL909" s="4" t="n">
        <v>39.223072493093</v>
      </c>
      <c r="EM909" s="4" t="n">
        <v>38.5246110501537</v>
      </c>
      <c r="EN909" s="4" t="n">
        <v>37.4391613325309</v>
      </c>
      <c r="EO909" s="4" t="n">
        <v>36.719985220612</v>
      </c>
      <c r="EP909" s="4" t="n">
        <v>35.6806614309854</v>
      </c>
      <c r="EQ909" s="4" t="n">
        <v>35.0250098102869</v>
      </c>
      <c r="ER909" s="4" t="n">
        <v>34.4031481082609</v>
      </c>
      <c r="ES909" s="4" t="n">
        <v>33.5326497521855</v>
      </c>
      <c r="ET909" s="4" t="n">
        <v>32.9885371132122</v>
      </c>
      <c r="EU909" s="4" t="n">
        <v>32.2102105257213</v>
      </c>
      <c r="EV909" s="4" t="n">
        <v>31.7042142471611</v>
      </c>
      <c r="EW909" s="4" t="n">
        <v>31.1986034593054</v>
      </c>
      <c r="EX909" s="4" t="n">
        <v>30.4267749455163</v>
      </c>
      <c r="EY909" s="4" t="n">
        <v>29.8980231616811</v>
      </c>
      <c r="EZ909" s="4" t="n">
        <v>29.0813481933224</v>
      </c>
      <c r="FA909" s="4" t="n">
        <v>28.5221291327101</v>
      </c>
      <c r="FB909" s="4" t="n">
        <v>27.9527480057563</v>
      </c>
      <c r="FC909" s="4" t="n">
        <v>27.0836676312541</v>
      </c>
      <c r="FD909" s="4" t="n">
        <v>26.4971787601981</v>
      </c>
      <c r="FE909" s="4" t="n">
        <v>25.6113894816321</v>
      </c>
      <c r="FF909" s="4" t="n">
        <v>25.0196643533403</v>
      </c>
      <c r="FG909" s="4" t="n">
        <v>5.88639239388929</v>
      </c>
      <c r="FH909" s="4" t="n">
        <v>9.288601317758101</v>
      </c>
      <c r="FI909" s="4" t="n">
        <v>12.6429404021775</v>
      </c>
      <c r="FJ909" s="4" t="n">
        <v>15.9309181517093</v>
      </c>
      <c r="FK909" s="4" t="n">
        <v>19.1700585178459</v>
      </c>
      <c r="FL909" s="4" t="n">
        <v>22.4216366401387</v>
      </c>
      <c r="FM909" s="4" t="n">
        <v>25.8215170851174</v>
      </c>
      <c r="FN909" s="4" t="n">
        <v>29.233247855836</v>
      </c>
      <c r="FO909" s="4" t="n">
        <v>32.6037819146505</v>
      </c>
      <c r="FP909" s="4" t="n">
        <v>35.9419621761676</v>
      </c>
      <c r="FQ909" s="4" t="n">
        <v>39.321362027113</v>
      </c>
      <c r="FR909" s="4" t="n">
        <v>42.9154444462717</v>
      </c>
      <c r="FS909" s="4" t="n">
        <v>46.5312867668634</v>
      </c>
      <c r="FT909" s="4" t="n">
        <v>50.0778931807856</v>
      </c>
      <c r="FU909" s="4" t="n">
        <v>53.5328758968227</v>
      </c>
      <c r="FV909" s="4" t="n">
        <v>56.9414435035094</v>
      </c>
      <c r="FW909" s="4" t="n">
        <v>60.4546336285029</v>
      </c>
      <c r="FX909" s="4" t="n">
        <v>63.8944361982491</v>
      </c>
      <c r="FY909" s="4" t="n">
        <v>67.12671785132839</v>
      </c>
      <c r="FZ909" s="4" t="n">
        <v>68.90511416163881</v>
      </c>
      <c r="GA909" s="4" t="n">
        <v>70.26028405707859</v>
      </c>
      <c r="GB909" s="4" t="n">
        <v>71.2709026022485</v>
      </c>
      <c r="GC909" s="4" t="n">
        <v>71.24206445711739</v>
      </c>
      <c r="GD909" s="4" t="n">
        <v>70.1935873578737</v>
      </c>
      <c r="GE909" s="4" t="n">
        <v>68.9095726590501</v>
      </c>
      <c r="GF909" s="4" t="n">
        <v>67.280499436364</v>
      </c>
      <c r="GG909" s="4" t="n">
        <v>64.4437409307268</v>
      </c>
      <c r="GH909" s="4" t="n">
        <v>62.422973095435</v>
      </c>
      <c r="GI909" s="4" t="n">
        <v>59.3698466069619</v>
      </c>
      <c r="GJ909" s="4" t="n">
        <v>57.3908829449343</v>
      </c>
      <c r="GK909" s="4" t="n">
        <v>55.4939636933341</v>
      </c>
      <c r="GL909" s="4" t="n">
        <v>52.8375790716652</v>
      </c>
      <c r="GM909" s="4" t="n">
        <v>51.2017223309182</v>
      </c>
      <c r="GN909" s="4" t="n">
        <v>48.9483950380769</v>
      </c>
      <c r="GO909" s="4" t="n">
        <v>47.5719559224506</v>
      </c>
      <c r="GP909" s="4" t="n">
        <v>46.2865441093802</v>
      </c>
      <c r="GQ909" s="4" t="n">
        <v>44.5050339994753</v>
      </c>
      <c r="GR909" s="4" t="n">
        <v>43.3950619778507</v>
      </c>
      <c r="GS909" s="4" t="n">
        <v>41.8035181812804</v>
      </c>
      <c r="GT909" s="4" t="n">
        <v>40.7631161017</v>
      </c>
    </row>
    <row r="910">
      <c r="A910" s="3" t="n">
        <v>39000</v>
      </c>
      <c r="B910" s="3" t="n">
        <v>950</v>
      </c>
      <c r="C910" s="3" t="n">
        <v>3.4251115202004</v>
      </c>
      <c r="D910" s="3" t="n">
        <v>3.53965414872475</v>
      </c>
      <c r="E910" s="3" t="n">
        <v>3.65526483151319</v>
      </c>
      <c r="F910" s="3" t="n">
        <v>3.771495201602</v>
      </c>
      <c r="G910" s="3" t="n">
        <v>3.8809027048682</v>
      </c>
      <c r="H910" s="3" t="n">
        <v>3.97710028950236</v>
      </c>
      <c r="I910" s="3" t="n">
        <v>4.05579737520296</v>
      </c>
      <c r="J910" s="3" t="n">
        <v>4.11459685217108</v>
      </c>
      <c r="K910" s="3" t="n">
        <v>4.15268407420459</v>
      </c>
      <c r="L910" s="3" t="n">
        <v>4.17044707360377</v>
      </c>
      <c r="M910" s="3" t="n">
        <v>4.16911197333095</v>
      </c>
      <c r="N910" s="3" t="n">
        <v>4.15043052801903</v>
      </c>
      <c r="O910" s="3" t="n">
        <v>4.11643172036659</v>
      </c>
      <c r="P910" s="3" t="n">
        <v>4.06923569684136</v>
      </c>
      <c r="Q910" s="3" t="n">
        <v>4.01092323427925</v>
      </c>
      <c r="R910" s="3" t="n">
        <v>3.94345058325935</v>
      </c>
      <c r="S910" s="3" t="n">
        <v>3.868599850808</v>
      </c>
      <c r="T910" s="3" t="n">
        <v>3.78426304950301</v>
      </c>
      <c r="U910" s="3" t="n">
        <v>3.68579402233638</v>
      </c>
      <c r="V910" s="3" t="n">
        <v>3.6146210116443</v>
      </c>
      <c r="W910" s="3" t="n">
        <v>3.53932333488157</v>
      </c>
      <c r="X910" s="3" t="n">
        <v>3.4245594663905</v>
      </c>
      <c r="Y910" s="3" t="n">
        <v>3.34743534062581</v>
      </c>
      <c r="Z910" s="3" t="n">
        <v>3.23166331689433</v>
      </c>
      <c r="AA910" s="3" t="n">
        <v>3.15481943478226</v>
      </c>
      <c r="AB910" s="3" t="n">
        <v>3.07850413964289</v>
      </c>
      <c r="AC910" s="3" t="n">
        <v>2.96540587234727</v>
      </c>
      <c r="AD910" s="3" t="n">
        <v>2.89112723661538</v>
      </c>
      <c r="AE910" s="3" t="n">
        <v>2.78165321955533</v>
      </c>
      <c r="AF910" s="3" t="n">
        <v>2.71007607200235</v>
      </c>
      <c r="AG910" s="4" t="n">
        <v>2.63968198313108</v>
      </c>
      <c r="AH910" s="4" t="n">
        <v>2.53636130714537</v>
      </c>
      <c r="AI910" s="4" t="n">
        <v>2.46899459137074</v>
      </c>
      <c r="AJ910" s="4" t="n">
        <v>2.37014550507704</v>
      </c>
      <c r="AK910" s="4" t="n">
        <v>2.30562829399843</v>
      </c>
      <c r="AL910" s="4" t="n">
        <v>2.24211293591949</v>
      </c>
      <c r="AM910" s="4" t="n">
        <v>2.14844129043442</v>
      </c>
      <c r="AN910" s="4" t="n">
        <v>2.08682788473011</v>
      </c>
      <c r="AO910" s="4" t="n">
        <v>1.99514459027403</v>
      </c>
      <c r="AP910" s="4" t="n">
        <v>1.93422692338332</v>
      </c>
      <c r="AQ910" s="4" t="n">
        <v>6.25647670872914</v>
      </c>
      <c r="AR910" s="4" t="n">
        <v>7.72205780262933</v>
      </c>
      <c r="AS910" s="4" t="n">
        <v>9.11691769110989</v>
      </c>
      <c r="AT910" s="4" t="n">
        <v>10.3815780521728</v>
      </c>
      <c r="AU910" s="4" t="n">
        <v>11.4718509756129</v>
      </c>
      <c r="AV910" s="4" t="n">
        <v>12.3622361342203</v>
      </c>
      <c r="AW910" s="4" t="n">
        <v>13.0500745394496</v>
      </c>
      <c r="AX910" s="4" t="n">
        <v>13.5645131121728</v>
      </c>
      <c r="AY910" s="4" t="n">
        <v>13.9459995328416</v>
      </c>
      <c r="AZ910" s="4" t="n">
        <v>14.223388136866</v>
      </c>
      <c r="BA910" s="4" t="n">
        <v>14.4174835040819</v>
      </c>
      <c r="BB910" s="4" t="n">
        <v>14.5428948179452</v>
      </c>
      <c r="BC910" s="4" t="n">
        <v>14.6094462523402</v>
      </c>
      <c r="BD910" s="4" t="n">
        <v>14.6234216802772</v>
      </c>
      <c r="BE910" s="4" t="n">
        <v>14.5890264420557</v>
      </c>
      <c r="BF910" s="4" t="n">
        <v>14.5097946775826</v>
      </c>
      <c r="BG910" s="4" t="n">
        <v>14.3900699698631</v>
      </c>
      <c r="BH910" s="4" t="n">
        <v>14.2272760428134</v>
      </c>
      <c r="BI910" s="4" t="n">
        <v>14.0098124304937</v>
      </c>
      <c r="BJ910" s="4" t="n">
        <v>13.8383028729749</v>
      </c>
      <c r="BK910" s="4" t="n">
        <v>13.6461500608375</v>
      </c>
      <c r="BL910" s="4" t="n">
        <v>13.3356191040897</v>
      </c>
      <c r="BM910" s="4" t="n">
        <v>13.1167669352412</v>
      </c>
      <c r="BN910" s="4" t="n">
        <v>12.7752601749848</v>
      </c>
      <c r="BO910" s="4" t="n">
        <v>12.5410260009112</v>
      </c>
      <c r="BP910" s="4" t="n">
        <v>12.3030940620049</v>
      </c>
      <c r="BQ910" s="4" t="n">
        <v>11.9416986763424</v>
      </c>
      <c r="BR910" s="4" t="n">
        <v>11.6991389398634</v>
      </c>
      <c r="BS910" s="4" t="n">
        <v>11.3347693879051</v>
      </c>
      <c r="BT910" s="4" t="n">
        <v>11.0923947532371</v>
      </c>
      <c r="BU910" s="4" t="n">
        <v>10.8510185833424</v>
      </c>
      <c r="BV910" s="4" t="n">
        <v>10.4916130802378</v>
      </c>
      <c r="BW910" s="4" t="n">
        <v>10.2541498686833</v>
      </c>
      <c r="BX910" s="4" t="n">
        <v>9.90150809909049</v>
      </c>
      <c r="BY910" s="4" t="n">
        <v>9.668814438555151</v>
      </c>
      <c r="BZ910" s="4" t="n">
        <v>9.437944380923961</v>
      </c>
      <c r="CA910" s="4" t="n">
        <v>9.09461613759126</v>
      </c>
      <c r="CB910" s="4" t="n">
        <v>8.867286181506911</v>
      </c>
      <c r="CC910" s="4" t="n">
        <v>8.52751022194192</v>
      </c>
      <c r="CD910" s="4" t="n">
        <v>8.301269370421251</v>
      </c>
      <c r="CE910" s="4" t="n">
        <v>6.41311637310817</v>
      </c>
      <c r="CF910" s="4" t="n">
        <v>9.011995467589911</v>
      </c>
      <c r="CG910" s="4" t="n">
        <v>11.5431811600697</v>
      </c>
      <c r="CH910" s="4" t="n">
        <v>13.9601744860027</v>
      </c>
      <c r="CI910" s="4" t="n">
        <v>16.2404091335348</v>
      </c>
      <c r="CJ910" s="4" t="n">
        <v>18.3868374301308</v>
      </c>
      <c r="CK910" s="4" t="n">
        <v>20.444435537623</v>
      </c>
      <c r="CL910" s="4" t="n">
        <v>22.2855838760526</v>
      </c>
      <c r="CM910" s="4" t="n">
        <v>23.8273770014245</v>
      </c>
      <c r="CN910" s="4" t="n">
        <v>25.0180437306548</v>
      </c>
      <c r="CO910" s="4" t="n">
        <v>25.8391298365572</v>
      </c>
      <c r="CP910" s="4" t="n">
        <v>26.3093404962474</v>
      </c>
      <c r="CQ910" s="4" t="n">
        <v>26.4960477615562</v>
      </c>
      <c r="CR910" s="4" t="n">
        <v>26.4823183431218</v>
      </c>
      <c r="CS910" s="4" t="n">
        <v>26.332148260268</v>
      </c>
      <c r="CT910" s="4" t="n">
        <v>26.0937589014991</v>
      </c>
      <c r="CU910" s="4" t="n">
        <v>25.8022893408973</v>
      </c>
      <c r="CV910" s="4" t="n">
        <v>25.4675476062331</v>
      </c>
      <c r="CW910" s="4" t="n">
        <v>25.0828998453766</v>
      </c>
      <c r="CX910" s="4" t="n">
        <v>24.8112344842936</v>
      </c>
      <c r="CY910" s="4" t="n">
        <v>24.5282179776673</v>
      </c>
      <c r="CZ910" s="4" t="n">
        <v>24.0982579527753</v>
      </c>
      <c r="DA910" s="4" t="n">
        <v>23.8037700850075</v>
      </c>
      <c r="DB910" s="4" t="n">
        <v>23.3422481041228</v>
      </c>
      <c r="DC910" s="4" t="n">
        <v>23.0179958848715</v>
      </c>
      <c r="DD910" s="4" t="n">
        <v>22.6791965240321</v>
      </c>
      <c r="DE910" s="4" t="n">
        <v>22.1450393262362</v>
      </c>
      <c r="DF910" s="4" t="n">
        <v>21.7734465251106</v>
      </c>
      <c r="DG910" s="4" t="n">
        <v>21.196816073567</v>
      </c>
      <c r="DH910" s="4" t="n">
        <v>20.8020446844015</v>
      </c>
      <c r="DI910" s="4" t="n">
        <v>20.4009078437601</v>
      </c>
      <c r="DJ910" s="4" t="n">
        <v>19.7905098315176</v>
      </c>
      <c r="DK910" s="4" t="n">
        <v>19.379662757037</v>
      </c>
      <c r="DL910" s="4" t="n">
        <v>18.7601403991364</v>
      </c>
      <c r="DM910" s="4" t="n">
        <v>18.3461206730923</v>
      </c>
      <c r="DN910" s="4" t="n">
        <v>17.9319636453043</v>
      </c>
      <c r="DO910" s="4" t="n">
        <v>17.3111850662391</v>
      </c>
      <c r="DP910" s="4" t="n">
        <v>16.8978373527506</v>
      </c>
      <c r="DQ910" s="4" t="n">
        <v>16.2782062255494</v>
      </c>
      <c r="DR910" s="4" t="n">
        <v>15.8652915252402</v>
      </c>
      <c r="DS910" s="4" t="n">
        <v>5.94943934970895</v>
      </c>
      <c r="DT910" s="4" t="n">
        <v>9.03877135846537</v>
      </c>
      <c r="DU910" s="4" t="n">
        <v>12.0752252537282</v>
      </c>
      <c r="DV910" s="4" t="n">
        <v>15.0318137449727</v>
      </c>
      <c r="DW910" s="4" t="n">
        <v>17.9126880690227</v>
      </c>
      <c r="DX910" s="4" t="n">
        <v>20.7568849543307</v>
      </c>
      <c r="DY910" s="4" t="n">
        <v>23.6618536224948</v>
      </c>
      <c r="DZ910" s="4" t="n">
        <v>26.4842671652386</v>
      </c>
      <c r="EA910" s="4" t="n">
        <v>29.141923558975</v>
      </c>
      <c r="EB910" s="4" t="n">
        <v>31.5931847077065</v>
      </c>
      <c r="EC910" s="4" t="n">
        <v>33.8373382761792</v>
      </c>
      <c r="ED910" s="4" t="n">
        <v>35.9351346320943</v>
      </c>
      <c r="EE910" s="4" t="n">
        <v>37.7226101734124</v>
      </c>
      <c r="EF910" s="4" t="n">
        <v>39.0981172357486</v>
      </c>
      <c r="EG910" s="4" t="n">
        <v>40.0029700576684</v>
      </c>
      <c r="EH910" s="4" t="n">
        <v>40.4232266481587</v>
      </c>
      <c r="EI910" s="4" t="n">
        <v>40.393895075652</v>
      </c>
      <c r="EJ910" s="4" t="n">
        <v>39.990614453377</v>
      </c>
      <c r="EK910" s="4" t="n">
        <v>39.2580241465807</v>
      </c>
      <c r="EL910" s="4" t="n">
        <v>38.6385081276951</v>
      </c>
      <c r="EM910" s="4" t="n">
        <v>37.9461022452882</v>
      </c>
      <c r="EN910" s="4" t="n">
        <v>36.8732857521666</v>
      </c>
      <c r="EO910" s="4" t="n">
        <v>36.1643092032385</v>
      </c>
      <c r="EP910" s="4" t="n">
        <v>35.1420350998439</v>
      </c>
      <c r="EQ910" s="4" t="n">
        <v>34.4984730966139</v>
      </c>
      <c r="ER910" s="4" t="n">
        <v>33.8890021332661</v>
      </c>
      <c r="ES910" s="4" t="n">
        <v>33.0372886233822</v>
      </c>
      <c r="ET910" s="4" t="n">
        <v>32.5056648966566</v>
      </c>
      <c r="EU910" s="4" t="n">
        <v>31.7458502538789</v>
      </c>
      <c r="EV910" s="4" t="n">
        <v>31.2519883712072</v>
      </c>
      <c r="EW910" s="4" t="n">
        <v>30.7583177795124</v>
      </c>
      <c r="EX910" s="4" t="n">
        <v>30.0040104417229</v>
      </c>
      <c r="EY910" s="4" t="n">
        <v>29.4866836307593</v>
      </c>
      <c r="EZ910" s="4" t="n">
        <v>28.6868038031771</v>
      </c>
      <c r="FA910" s="4" t="n">
        <v>28.1385836372376</v>
      </c>
      <c r="FB910" s="4" t="n">
        <v>27.5800682336358</v>
      </c>
      <c r="FC910" s="4" t="n">
        <v>26.727083710698</v>
      </c>
      <c r="FD910" s="4" t="n">
        <v>26.1512223748596</v>
      </c>
      <c r="FE910" s="4" t="n">
        <v>25.2812796211756</v>
      </c>
      <c r="FF910" s="4" t="n">
        <v>24.7000925538337</v>
      </c>
      <c r="FG910" s="4" t="n">
        <v>5.81531350137795</v>
      </c>
      <c r="FH910" s="4" t="n">
        <v>9.18718399689598</v>
      </c>
      <c r="FI910" s="4" t="n">
        <v>12.5106228918964</v>
      </c>
      <c r="FJ910" s="4" t="n">
        <v>15.7666907671297</v>
      </c>
      <c r="FK910" s="4" t="n">
        <v>18.9725090027817</v>
      </c>
      <c r="FL910" s="4" t="n">
        <v>22.189004273241</v>
      </c>
      <c r="FM910" s="4" t="n">
        <v>25.5517337890726</v>
      </c>
      <c r="FN910" s="4" t="n">
        <v>28.9245308637946</v>
      </c>
      <c r="FO910" s="4" t="n">
        <v>32.2546119941606</v>
      </c>
      <c r="FP910" s="4" t="n">
        <v>35.5510278808457</v>
      </c>
      <c r="FQ910" s="4" t="n">
        <v>38.8874605165555</v>
      </c>
      <c r="FR910" s="4" t="n">
        <v>42.4372788573246</v>
      </c>
      <c r="FS910" s="4" t="n">
        <v>46.0086165651326</v>
      </c>
      <c r="FT910" s="4" t="n">
        <v>49.5112475977287</v>
      </c>
      <c r="FU910" s="4" t="n">
        <v>52.9232880539839</v>
      </c>
      <c r="FV910" s="4" t="n">
        <v>56.2901468351844</v>
      </c>
      <c r="FW910" s="4" t="n">
        <v>59.7625694782017</v>
      </c>
      <c r="FX910" s="4" t="n">
        <v>63.1629159160188</v>
      </c>
      <c r="FY910" s="4" t="n">
        <v>66.3572282852049</v>
      </c>
      <c r="FZ910" s="4" t="n">
        <v>68.11331590719119</v>
      </c>
      <c r="GA910" s="4" t="n">
        <v>69.4493294719487</v>
      </c>
      <c r="GB910" s="4" t="n">
        <v>70.4390528259091</v>
      </c>
      <c r="GC910" s="4" t="n">
        <v>70.40151358278</v>
      </c>
      <c r="GD910" s="4" t="n">
        <v>69.3476586506297</v>
      </c>
      <c r="GE910" s="4" t="n">
        <v>68.0650070507873</v>
      </c>
      <c r="GF910" s="4" t="n">
        <v>66.44105357893081</v>
      </c>
      <c r="GG910" s="4" t="n">
        <v>63.6185605662269</v>
      </c>
      <c r="GH910" s="4" t="n">
        <v>61.6112690380336</v>
      </c>
      <c r="GI910" s="4" t="n">
        <v>58.5832642366193</v>
      </c>
      <c r="GJ910" s="4" t="n">
        <v>56.623625623632</v>
      </c>
      <c r="GK910" s="4" t="n">
        <v>54.7475453969531</v>
      </c>
      <c r="GL910" s="4" t="n">
        <v>52.124248785389</v>
      </c>
      <c r="GM910" s="4" t="n">
        <v>50.5110459635521</v>
      </c>
      <c r="GN910" s="4" t="n">
        <v>48.2917364928785</v>
      </c>
      <c r="GO910" s="4" t="n">
        <v>46.9376598874018</v>
      </c>
      <c r="GP910" s="4" t="n">
        <v>45.6742012653948</v>
      </c>
      <c r="GQ910" s="4" t="n">
        <v>43.9247860887139</v>
      </c>
      <c r="GR910" s="4" t="n">
        <v>42.8357236673279</v>
      </c>
      <c r="GS910" s="4" t="n">
        <v>41.2750780712638</v>
      </c>
      <c r="GT910" s="4" t="n">
        <v>40.2551512360083</v>
      </c>
    </row>
    <row r="911">
      <c r="A911" s="3" t="n">
        <v>40000</v>
      </c>
      <c r="B911" s="3" t="n">
        <v>950</v>
      </c>
      <c r="C911" s="3" t="n">
        <v>3.33965778370717</v>
      </c>
      <c r="D911" s="3" t="n">
        <v>3.45429145459365</v>
      </c>
      <c r="E911" s="3" t="n">
        <v>3.57001894279566</v>
      </c>
      <c r="F911" s="3" t="n">
        <v>3.68645321800278</v>
      </c>
      <c r="G911" s="3" t="n">
        <v>3.7961807206841</v>
      </c>
      <c r="H911" s="3" t="n">
        <v>3.89283722484098</v>
      </c>
      <c r="I911" s="3" t="n">
        <v>3.97215767430251</v>
      </c>
      <c r="J911" s="3" t="n">
        <v>4.03176677262095</v>
      </c>
      <c r="K911" s="3" t="n">
        <v>4.0708646454529</v>
      </c>
      <c r="L911" s="3" t="n">
        <v>4.08984526764329</v>
      </c>
      <c r="M911" s="3" t="n">
        <v>4.08993157646951</v>
      </c>
      <c r="N911" s="3" t="n">
        <v>4.07286385644708</v>
      </c>
      <c r="O911" s="3" t="n">
        <v>4.04065289876192</v>
      </c>
      <c r="P911" s="3" t="n">
        <v>3.99539583819328</v>
      </c>
      <c r="Q911" s="3" t="n">
        <v>3.9391475523425</v>
      </c>
      <c r="R911" s="3" t="n">
        <v>3.87383726604427</v>
      </c>
      <c r="S911" s="3" t="n">
        <v>3.80122039957715</v>
      </c>
      <c r="T911" s="3" t="n">
        <v>3.7192656825274</v>
      </c>
      <c r="U911" s="3" t="n">
        <v>3.62345114953037</v>
      </c>
      <c r="V911" s="3" t="n">
        <v>3.55413149852086</v>
      </c>
      <c r="W911" s="3" t="n">
        <v>3.48074543663565</v>
      </c>
      <c r="X911" s="3" t="n">
        <v>3.36881181497424</v>
      </c>
      <c r="Y911" s="3" t="n">
        <v>3.29353972892265</v>
      </c>
      <c r="Z911" s="3" t="n">
        <v>3.18048022680994</v>
      </c>
      <c r="AA911" s="3" t="n">
        <v>3.1053951879706</v>
      </c>
      <c r="AB911" s="3" t="n">
        <v>3.03079571917559</v>
      </c>
      <c r="AC911" s="3" t="n">
        <v>2.92018634272325</v>
      </c>
      <c r="AD911" s="3" t="n">
        <v>2.84750873522535</v>
      </c>
      <c r="AE911" s="3" t="n">
        <v>2.74034789656574</v>
      </c>
      <c r="AF911" s="3" t="n">
        <v>2.67025430640482</v>
      </c>
      <c r="AG911" s="4" t="n">
        <v>2.60129781788669</v>
      </c>
      <c r="AH911" s="4" t="n">
        <v>2.50005027233735</v>
      </c>
      <c r="AI911" s="4" t="n">
        <v>2.43401280941351</v>
      </c>
      <c r="AJ911" s="4" t="n">
        <v>2.33708446178501</v>
      </c>
      <c r="AK911" s="4" t="n">
        <v>2.27380351762709</v>
      </c>
      <c r="AL911" s="4" t="n">
        <v>2.21149344186573</v>
      </c>
      <c r="AM911" s="4" t="n">
        <v>2.11958156916563</v>
      </c>
      <c r="AN911" s="4" t="n">
        <v>2.05911688776894</v>
      </c>
      <c r="AO911" s="4" t="n">
        <v>1.96913460723318</v>
      </c>
      <c r="AP911" s="4" t="n">
        <v>1.90934494054007</v>
      </c>
      <c r="AQ911" s="4" t="n">
        <v>6.14960568356599</v>
      </c>
      <c r="AR911" s="4" t="n">
        <v>7.59255169364637</v>
      </c>
      <c r="AS911" s="4" t="n">
        <v>8.965379282080111</v>
      </c>
      <c r="AT911" s="4" t="n">
        <v>10.2091922837875</v>
      </c>
      <c r="AU911" s="4" t="n">
        <v>11.280307037489</v>
      </c>
      <c r="AV911" s="4" t="n">
        <v>12.1536216631793</v>
      </c>
      <c r="AW911" s="4" t="n">
        <v>12.8267604107057</v>
      </c>
      <c r="AX911" s="4" t="n">
        <v>13.3290506262317</v>
      </c>
      <c r="AY911" s="4" t="n">
        <v>13.7010407841159</v>
      </c>
      <c r="AZ911" s="4" t="n">
        <v>13.971575802889</v>
      </c>
      <c r="BA911" s="4" t="n">
        <v>14.1613336053538</v>
      </c>
      <c r="BB911" s="4" t="n">
        <v>14.2847095555124</v>
      </c>
      <c r="BC911" s="4" t="n">
        <v>14.3512595551066</v>
      </c>
      <c r="BD911" s="4" t="n">
        <v>14.366963937282</v>
      </c>
      <c r="BE911" s="4" t="n">
        <v>14.3357090435966</v>
      </c>
      <c r="BF911" s="4" t="n">
        <v>14.2607132306731</v>
      </c>
      <c r="BG911" s="4" t="n">
        <v>14.1460433309448</v>
      </c>
      <c r="BH911" s="4" t="n">
        <v>13.9891741744117</v>
      </c>
      <c r="BI911" s="4" t="n">
        <v>13.7787861024341</v>
      </c>
      <c r="BJ911" s="4" t="n">
        <v>13.6124460771453</v>
      </c>
      <c r="BK911" s="4" t="n">
        <v>13.4257876980538</v>
      </c>
      <c r="BL911" s="4" t="n">
        <v>13.1236493342405</v>
      </c>
      <c r="BM911" s="4" t="n">
        <v>12.9104351396313</v>
      </c>
      <c r="BN911" s="4" t="n">
        <v>12.5773717431895</v>
      </c>
      <c r="BO911" s="4" t="n">
        <v>12.3487218573174</v>
      </c>
      <c r="BP911" s="4" t="n">
        <v>12.1163158936427</v>
      </c>
      <c r="BQ911" s="4" t="n">
        <v>11.7630677566676</v>
      </c>
      <c r="BR911" s="4" t="n">
        <v>11.5258284860892</v>
      </c>
      <c r="BS911" s="4" t="n">
        <v>11.1692528496931</v>
      </c>
      <c r="BT911" s="4" t="n">
        <v>10.9319419757639</v>
      </c>
      <c r="BU911" s="4" t="n">
        <v>10.695520367886</v>
      </c>
      <c r="BV911" s="4" t="n">
        <v>10.3433407046053</v>
      </c>
      <c r="BW911" s="4" t="n">
        <v>10.1105596043576</v>
      </c>
      <c r="BX911" s="4" t="n">
        <v>9.76474807293207</v>
      </c>
      <c r="BY911" s="4" t="n">
        <v>9.536488605975199</v>
      </c>
      <c r="BZ911" s="4" t="n">
        <v>9.309967542571</v>
      </c>
      <c r="CA911" s="4" t="n">
        <v>8.973028306023339</v>
      </c>
      <c r="CB911" s="4" t="n">
        <v>8.74988845876141</v>
      </c>
      <c r="CC911" s="4" t="n">
        <v>8.41633467817811</v>
      </c>
      <c r="CD911" s="4" t="n">
        <v>8.194224920884089</v>
      </c>
      <c r="CE911" s="4" t="n">
        <v>6.32375423030782</v>
      </c>
      <c r="CF911" s="4" t="n">
        <v>8.88893961493266</v>
      </c>
      <c r="CG911" s="4" t="n">
        <v>11.3865848973876</v>
      </c>
      <c r="CH911" s="4" t="n">
        <v>13.7704137345181</v>
      </c>
      <c r="CI911" s="4" t="n">
        <v>16.0180813126282</v>
      </c>
      <c r="CJ911" s="4" t="n">
        <v>18.1326830443644</v>
      </c>
      <c r="CK911" s="4" t="n">
        <v>20.1590988347027</v>
      </c>
      <c r="CL911" s="4" t="n">
        <v>21.9709781995771</v>
      </c>
      <c r="CM911" s="4" t="n">
        <v>23.4863596356431</v>
      </c>
      <c r="CN911" s="4" t="n">
        <v>24.6541654800296</v>
      </c>
      <c r="CO911" s="4" t="n">
        <v>25.456374576458</v>
      </c>
      <c r="CP911" s="4" t="n">
        <v>25.9118806794615</v>
      </c>
      <c r="CQ911" s="4" t="n">
        <v>26.0880524731486</v>
      </c>
      <c r="CR911" s="4" t="n">
        <v>26.0677090701403</v>
      </c>
      <c r="CS911" s="4" t="n">
        <v>25.9144793475164</v>
      </c>
      <c r="CT911" s="4" t="n">
        <v>25.676127596599</v>
      </c>
      <c r="CU911" s="4" t="n">
        <v>25.3873013373056</v>
      </c>
      <c r="CV911" s="4" t="n">
        <v>25.0575870501154</v>
      </c>
      <c r="CW911" s="4" t="n">
        <v>24.6805866927502</v>
      </c>
      <c r="CX911" s="4" t="n">
        <v>24.4152677666909</v>
      </c>
      <c r="CY911" s="4" t="n">
        <v>24.1395043326541</v>
      </c>
      <c r="CZ911" s="4" t="n">
        <v>23.7213758755991</v>
      </c>
      <c r="DA911" s="4" t="n">
        <v>23.4352149940004</v>
      </c>
      <c r="DB911" s="4" t="n">
        <v>22.9865615201916</v>
      </c>
      <c r="DC911" s="4" t="n">
        <v>22.6710113759094</v>
      </c>
      <c r="DD911" s="4" t="n">
        <v>22.3409339203792</v>
      </c>
      <c r="DE911" s="4" t="n">
        <v>21.8198051164801</v>
      </c>
      <c r="DF911" s="4" t="n">
        <v>21.4568226121664</v>
      </c>
      <c r="DG911" s="4" t="n">
        <v>20.8929518818517</v>
      </c>
      <c r="DH911" s="4" t="n">
        <v>20.5065668622243</v>
      </c>
      <c r="DI911" s="4" t="n">
        <v>20.1137111476863</v>
      </c>
      <c r="DJ911" s="4" t="n">
        <v>19.5155262865095</v>
      </c>
      <c r="DK911" s="4" t="n">
        <v>19.1126781018547</v>
      </c>
      <c r="DL911" s="4" t="n">
        <v>18.5049390290316</v>
      </c>
      <c r="DM911" s="4" t="n">
        <v>18.0986361348187</v>
      </c>
      <c r="DN911" s="4" t="n">
        <v>17.6920928474352</v>
      </c>
      <c r="DO911" s="4" t="n">
        <v>17.0825661511608</v>
      </c>
      <c r="DP911" s="4" t="n">
        <v>16.6766298650592</v>
      </c>
      <c r="DQ911" s="4" t="n">
        <v>16.0680313412165</v>
      </c>
      <c r="DR911" s="4" t="n">
        <v>15.6624482442181</v>
      </c>
      <c r="DS911" s="4" t="n">
        <v>5.8777109031365</v>
      </c>
      <c r="DT911" s="4" t="n">
        <v>8.932423845417111</v>
      </c>
      <c r="DU911" s="4" t="n">
        <v>11.933909554697</v>
      </c>
      <c r="DV911" s="4" t="n">
        <v>14.8549619971835</v>
      </c>
      <c r="DW911" s="4" t="n">
        <v>17.6995953855265</v>
      </c>
      <c r="DX911" s="4" t="n">
        <v>20.5067387110343</v>
      </c>
      <c r="DY911" s="4" t="n">
        <v>23.3736145301236</v>
      </c>
      <c r="DZ911" s="4" t="n">
        <v>26.1580053395833</v>
      </c>
      <c r="EA911" s="4" t="n">
        <v>28.7785760513159</v>
      </c>
      <c r="EB911" s="4" t="n">
        <v>31.1943441051342</v>
      </c>
      <c r="EC911" s="4" t="n">
        <v>33.4049969867563</v>
      </c>
      <c r="ED911" s="4" t="n">
        <v>35.4712892922368</v>
      </c>
      <c r="EE911" s="4" t="n">
        <v>37.2306400984983</v>
      </c>
      <c r="EF911" s="4" t="n">
        <v>38.5823391785716</v>
      </c>
      <c r="EG911" s="4" t="n">
        <v>39.4682850188031</v>
      </c>
      <c r="EH911" s="4" t="n">
        <v>39.8747659717897</v>
      </c>
      <c r="EI911" s="4" t="n">
        <v>39.8366946238421</v>
      </c>
      <c r="EJ911" s="4" t="n">
        <v>39.4292639295925</v>
      </c>
      <c r="EK911" s="4" t="n">
        <v>38.6972782646489</v>
      </c>
      <c r="EL911" s="4" t="n">
        <v>38.0809561526438</v>
      </c>
      <c r="EM911" s="4" t="n">
        <v>37.3939267279357</v>
      </c>
      <c r="EN911" s="4" t="n">
        <v>36.3323742079748</v>
      </c>
      <c r="EO911" s="4" t="n">
        <v>35.6325232008786</v>
      </c>
      <c r="EP911" s="4" t="n">
        <v>34.6255608877201</v>
      </c>
      <c r="EQ911" s="4" t="n">
        <v>33.9929041126558</v>
      </c>
      <c r="ER911" s="4" t="n">
        <v>33.3946588386437</v>
      </c>
      <c r="ES911" s="4" t="n">
        <v>32.5600825970339</v>
      </c>
      <c r="ET911" s="4" t="n">
        <v>32.0399534588039</v>
      </c>
      <c r="EU911" s="4" t="n">
        <v>31.2973559641441</v>
      </c>
      <c r="EV911" s="4" t="n">
        <v>30.8149043542258</v>
      </c>
      <c r="EW911" s="4" t="n">
        <v>30.3325495181022</v>
      </c>
      <c r="EX911" s="4" t="n">
        <v>29.5949766300725</v>
      </c>
      <c r="EY911" s="4" t="n">
        <v>29.0886211232483</v>
      </c>
      <c r="EZ911" s="4" t="n">
        <v>28.3049205226101</v>
      </c>
      <c r="FA911" s="4" t="n">
        <v>27.7673157505604</v>
      </c>
      <c r="FB911" s="4" t="n">
        <v>27.2192953171389</v>
      </c>
      <c r="FC911" s="4" t="n">
        <v>26.3818638240049</v>
      </c>
      <c r="FD911" s="4" t="n">
        <v>25.8162726055047</v>
      </c>
      <c r="FE911" s="4" t="n">
        <v>24.9616429396769</v>
      </c>
      <c r="FF911" s="4" t="n">
        <v>24.3906390831432</v>
      </c>
      <c r="FG911" s="4" t="n">
        <v>5.74836745215941</v>
      </c>
      <c r="FH911" s="4" t="n">
        <v>9.09062634896641</v>
      </c>
      <c r="FI911" s="4" t="n">
        <v>12.3839358817964</v>
      </c>
      <c r="FJ911" s="4" t="n">
        <v>15.6089334244718</v>
      </c>
      <c r="FK911" s="4" t="n">
        <v>18.7823542138129</v>
      </c>
      <c r="FL911" s="4" t="n">
        <v>21.9647850643742</v>
      </c>
      <c r="FM911" s="4" t="n">
        <v>25.2914762806224</v>
      </c>
      <c r="FN911" s="4" t="n">
        <v>28.6265526147917</v>
      </c>
      <c r="FO911" s="4" t="n">
        <v>31.9174941009805</v>
      </c>
      <c r="FP911" s="4" t="n">
        <v>35.1735550226171</v>
      </c>
      <c r="FQ911" s="4" t="n">
        <v>38.4685182469368</v>
      </c>
      <c r="FR911" s="4" t="n">
        <v>41.9756517639442</v>
      </c>
      <c r="FS911" s="4" t="n">
        <v>45.5040780182964</v>
      </c>
      <c r="FT911" s="4" t="n">
        <v>48.9642728648627</v>
      </c>
      <c r="FU911" s="4" t="n">
        <v>52.3347826516816</v>
      </c>
      <c r="FV911" s="4" t="n">
        <v>55.6611354358796</v>
      </c>
      <c r="FW911" s="4" t="n">
        <v>59.0936837953806</v>
      </c>
      <c r="FX911" s="4" t="n">
        <v>62.4552116976002</v>
      </c>
      <c r="FY911" s="4" t="n">
        <v>65.6119283556004</v>
      </c>
      <c r="FZ911" s="4" t="n">
        <v>67.3457729108667</v>
      </c>
      <c r="GA911" s="4" t="n">
        <v>68.6625379571492</v>
      </c>
      <c r="GB911" s="4" t="n">
        <v>69.6309524993014</v>
      </c>
      <c r="GC911" s="4" t="n">
        <v>69.58428708830191</v>
      </c>
      <c r="GD911" s="4" t="n">
        <v>68.5242692233961</v>
      </c>
      <c r="GE911" s="4" t="n">
        <v>67.2424066489619</v>
      </c>
      <c r="GF911" s="4" t="n">
        <v>65.6230022768338</v>
      </c>
      <c r="GG911" s="4" t="n">
        <v>62.8138862341264</v>
      </c>
      <c r="GH911" s="4" t="n">
        <v>60.8194274260707</v>
      </c>
      <c r="GI911" s="4" t="n">
        <v>57.8155246274557</v>
      </c>
      <c r="GJ911" s="4" t="n">
        <v>55.8745191097128</v>
      </c>
      <c r="GK911" s="4" t="n">
        <v>54.0185809430239</v>
      </c>
      <c r="GL911" s="4" t="n">
        <v>51.4273346094263</v>
      </c>
      <c r="GM911" s="4" t="n">
        <v>49.8361169824638</v>
      </c>
      <c r="GN911" s="4" t="n">
        <v>47.6498736750893</v>
      </c>
      <c r="GO911" s="4" t="n">
        <v>46.3175615188003</v>
      </c>
      <c r="GP911" s="4" t="n">
        <v>45.0754863166643</v>
      </c>
      <c r="GQ911" s="4" t="n">
        <v>43.3573541463459</v>
      </c>
      <c r="GR911" s="4" t="n">
        <v>42.2886789181858</v>
      </c>
      <c r="GS911" s="4" t="n">
        <v>40.7581659589349</v>
      </c>
      <c r="GT911" s="4" t="n">
        <v>39.7582085009949</v>
      </c>
    </row>
    <row r="912">
      <c r="A912" s="3" t="n">
        <v>41000</v>
      </c>
      <c r="B912" s="3" t="n">
        <v>950</v>
      </c>
      <c r="C912" s="3" t="n">
        <v>3.25753410402207</v>
      </c>
      <c r="D912" s="3" t="n">
        <v>3.37227222351978</v>
      </c>
      <c r="E912" s="3" t="n">
        <v>3.48813145143658</v>
      </c>
      <c r="F912" s="3" t="n">
        <v>3.60476895058594</v>
      </c>
      <c r="G912" s="3" t="n">
        <v>3.71479577385826</v>
      </c>
      <c r="H912" s="3" t="n">
        <v>3.81187238520333</v>
      </c>
      <c r="I912" s="3" t="n">
        <v>3.89176161453265</v>
      </c>
      <c r="J912" s="3" t="n">
        <v>3.95211252206071</v>
      </c>
      <c r="K912" s="3" t="n">
        <v>3.99214241974207</v>
      </c>
      <c r="L912" s="3" t="n">
        <v>4.01225337969499</v>
      </c>
      <c r="M912" s="3" t="n">
        <v>4.0136670280219</v>
      </c>
      <c r="N912" s="3" t="n">
        <v>3.99811380072155</v>
      </c>
      <c r="O912" s="3" t="n">
        <v>3.96758770743451</v>
      </c>
      <c r="P912" s="3" t="n">
        <v>3.92416410863432</v>
      </c>
      <c r="Q912" s="3" t="n">
        <v>3.86987307751658</v>
      </c>
      <c r="R912" s="3" t="n">
        <v>3.80661778541017</v>
      </c>
      <c r="S912" s="3" t="n">
        <v>3.73612782701534</v>
      </c>
      <c r="T912" s="3" t="n">
        <v>3.65644474513618</v>
      </c>
      <c r="U912" s="3" t="n">
        <v>3.56316525553156</v>
      </c>
      <c r="V912" s="3" t="n">
        <v>3.4956175130737</v>
      </c>
      <c r="W912" s="3" t="n">
        <v>3.42406054856431</v>
      </c>
      <c r="X912" s="3" t="n">
        <v>3.31483753577693</v>
      </c>
      <c r="Y912" s="3" t="n">
        <v>3.24134072120024</v>
      </c>
      <c r="Z912" s="3" t="n">
        <v>3.13088334772255</v>
      </c>
      <c r="AA912" s="3" t="n">
        <v>3.05748682475069</v>
      </c>
      <c r="AB912" s="3" t="n">
        <v>2.98453550409523</v>
      </c>
      <c r="AC912" s="3" t="n">
        <v>2.87631845923679</v>
      </c>
      <c r="AD912" s="3" t="n">
        <v>2.80518076776716</v>
      </c>
      <c r="AE912" s="3" t="n">
        <v>2.70024618971918</v>
      </c>
      <c r="AF912" s="3" t="n">
        <v>2.63158126407546</v>
      </c>
      <c r="AG912" s="4" t="n">
        <v>2.56400981161914</v>
      </c>
      <c r="AH912" s="4" t="n">
        <v>2.46476066075728</v>
      </c>
      <c r="AI912" s="4" t="n">
        <v>2.400005170941</v>
      </c>
      <c r="AJ912" s="4" t="n">
        <v>2.30493006929535</v>
      </c>
      <c r="AK912" s="4" t="n">
        <v>2.24284242145191</v>
      </c>
      <c r="AL912" s="4" t="n">
        <v>2.18169604342316</v>
      </c>
      <c r="AM912" s="4" t="n">
        <v>2.09148367317288</v>
      </c>
      <c r="AN912" s="4" t="n">
        <v>2.03212858214196</v>
      </c>
      <c r="AO912" s="4" t="n">
        <v>1.94378953376187</v>
      </c>
      <c r="AP912" s="4" t="n">
        <v>1.88508958792891</v>
      </c>
      <c r="AQ912" s="4" t="n">
        <v>6.04655798328005</v>
      </c>
      <c r="AR912" s="4" t="n">
        <v>7.4676080756268</v>
      </c>
      <c r="AS912" s="4" t="n">
        <v>8.819126399497261</v>
      </c>
      <c r="AT912" s="4" t="n">
        <v>10.0427838595705</v>
      </c>
      <c r="AU912" s="4" t="n">
        <v>11.0953866843435</v>
      </c>
      <c r="AV912" s="4" t="n">
        <v>11.9522185008624</v>
      </c>
      <c r="AW912" s="4" t="n">
        <v>12.6111756537719</v>
      </c>
      <c r="AX912" s="4" t="n">
        <v>13.1017571344423</v>
      </c>
      <c r="AY912" s="4" t="n">
        <v>13.4646006695659</v>
      </c>
      <c r="AZ912" s="4" t="n">
        <v>13.7285333908317</v>
      </c>
      <c r="BA912" s="4" t="n">
        <v>13.9141038804391</v>
      </c>
      <c r="BB912" s="4" t="n">
        <v>14.035497671572</v>
      </c>
      <c r="BC912" s="4" t="n">
        <v>14.102012081006</v>
      </c>
      <c r="BD912" s="4" t="n">
        <v>14.1193378416664</v>
      </c>
      <c r="BE912" s="4" t="n">
        <v>14.0910571253245</v>
      </c>
      <c r="BF912" s="4" t="n">
        <v>14.0200869374017</v>
      </c>
      <c r="BG912" s="4" t="n">
        <v>13.9102276094433</v>
      </c>
      <c r="BH912" s="4" t="n">
        <v>13.7590022625247</v>
      </c>
      <c r="BI912" s="4" t="n">
        <v>13.5553600573257</v>
      </c>
      <c r="BJ912" s="4" t="n">
        <v>13.393952465643</v>
      </c>
      <c r="BK912" s="4" t="n">
        <v>13.2125399906609</v>
      </c>
      <c r="BL912" s="4" t="n">
        <v>12.9184215900218</v>
      </c>
      <c r="BM912" s="4" t="n">
        <v>12.7105998485297</v>
      </c>
      <c r="BN912" s="4" t="n">
        <v>12.385619395729</v>
      </c>
      <c r="BO912" s="4" t="n">
        <v>12.1623202025651</v>
      </c>
      <c r="BP912" s="4" t="n">
        <v>11.9352127716299</v>
      </c>
      <c r="BQ912" s="4" t="n">
        <v>11.5897831897</v>
      </c>
      <c r="BR912" s="4" t="n">
        <v>11.3576539199034</v>
      </c>
      <c r="BS912" s="4" t="n">
        <v>11.0085696912058</v>
      </c>
      <c r="BT912" s="4" t="n">
        <v>10.7761296226505</v>
      </c>
      <c r="BU912" s="4" t="n">
        <v>10.5444764209467</v>
      </c>
      <c r="BV912" s="4" t="n">
        <v>10.1992555832514</v>
      </c>
      <c r="BW912" s="4" t="n">
        <v>9.97098626456129</v>
      </c>
      <c r="BX912" s="4" t="n">
        <v>9.631759981774611</v>
      </c>
      <c r="BY912" s="4" t="n">
        <v>9.40777766390244</v>
      </c>
      <c r="BZ912" s="4" t="n">
        <v>9.18545290025687</v>
      </c>
      <c r="CA912" s="4" t="n">
        <v>8.85468030898849</v>
      </c>
      <c r="CB912" s="4" t="n">
        <v>8.635585680468489</v>
      </c>
      <c r="CC912" s="4" t="n">
        <v>8.30803971519051</v>
      </c>
      <c r="CD912" s="4" t="n">
        <v>8.08991892939723</v>
      </c>
      <c r="CE912" s="4" t="n">
        <v>6.23780979213834</v>
      </c>
      <c r="CF912" s="4" t="n">
        <v>8.770249939927879</v>
      </c>
      <c r="CG912" s="4" t="n">
        <v>11.2353041553685</v>
      </c>
      <c r="CH912" s="4" t="n">
        <v>13.5869152999694</v>
      </c>
      <c r="CI912" s="4" t="n">
        <v>15.8029545362455</v>
      </c>
      <c r="CJ912" s="4" t="n">
        <v>17.8866544703084</v>
      </c>
      <c r="CK912" s="4" t="n">
        <v>19.8827956121996</v>
      </c>
      <c r="CL912" s="4" t="n">
        <v>21.6662648767068</v>
      </c>
      <c r="CM912" s="4" t="n">
        <v>23.1560176281244</v>
      </c>
      <c r="CN912" s="4" t="n">
        <v>24.3016459499997</v>
      </c>
      <c r="CO912" s="4" t="n">
        <v>25.0855417296205</v>
      </c>
      <c r="CP912" s="4" t="n">
        <v>25.5267711010242</v>
      </c>
      <c r="CQ912" s="4" t="n">
        <v>25.6926847055935</v>
      </c>
      <c r="CR912" s="4" t="n">
        <v>25.6658788212182</v>
      </c>
      <c r="CS912" s="4" t="n">
        <v>25.5096482461999</v>
      </c>
      <c r="CT912" s="4" t="n">
        <v>25.2713260735502</v>
      </c>
      <c r="CU912" s="4" t="n">
        <v>24.9850845295767</v>
      </c>
      <c r="CV912" s="4" t="n">
        <v>24.6602874406422</v>
      </c>
      <c r="CW912" s="4" t="n">
        <v>24.2907560775515</v>
      </c>
      <c r="CX912" s="4" t="n">
        <v>24.0316230518365</v>
      </c>
      <c r="CY912" s="4" t="n">
        <v>23.76291700341</v>
      </c>
      <c r="CZ912" s="4" t="n">
        <v>23.3562770623543</v>
      </c>
      <c r="DA912" s="4" t="n">
        <v>23.0781873051246</v>
      </c>
      <c r="DB912" s="4" t="n">
        <v>22.6419793600649</v>
      </c>
      <c r="DC912" s="4" t="n">
        <v>22.3348249563383</v>
      </c>
      <c r="DD912" s="4" t="n">
        <v>22.0131485547432</v>
      </c>
      <c r="DE912" s="4" t="n">
        <v>21.5045511352406</v>
      </c>
      <c r="DF912" s="4" t="n">
        <v>21.1498436007236</v>
      </c>
      <c r="DG912" s="4" t="n">
        <v>20.5982324896334</v>
      </c>
      <c r="DH912" s="4" t="n">
        <v>20.2199060951502</v>
      </c>
      <c r="DI912" s="4" t="n">
        <v>19.835010334089</v>
      </c>
      <c r="DJ912" s="4" t="n">
        <v>19.2485713795075</v>
      </c>
      <c r="DK912" s="4" t="n">
        <v>18.8534209291168</v>
      </c>
      <c r="DL912" s="4" t="n">
        <v>18.2570288491323</v>
      </c>
      <c r="DM912" s="4" t="n">
        <v>17.8581616129719</v>
      </c>
      <c r="DN912" s="4" t="n">
        <v>17.4589578247617</v>
      </c>
      <c r="DO912" s="4" t="n">
        <v>16.8602825339962</v>
      </c>
      <c r="DP912" s="4" t="n">
        <v>16.461496246931</v>
      </c>
      <c r="DQ912" s="4" t="n">
        <v>15.8635432194063</v>
      </c>
      <c r="DR912" s="4" t="n">
        <v>15.4650350443382</v>
      </c>
      <c r="DS912" s="4" t="n">
        <v>5.80854069282676</v>
      </c>
      <c r="DT912" s="4" t="n">
        <v>8.82971336331719</v>
      </c>
      <c r="DU912" s="4" t="n">
        <v>11.7973196862124</v>
      </c>
      <c r="DV912" s="4" t="n">
        <v>14.6839442586327</v>
      </c>
      <c r="DW912" s="4" t="n">
        <v>17.493471243877</v>
      </c>
      <c r="DX912" s="4" t="n">
        <v>20.2647290087203</v>
      </c>
      <c r="DY912" s="4" t="n">
        <v>23.0947252002241</v>
      </c>
      <c r="DZ912" s="4" t="n">
        <v>25.8423322403851</v>
      </c>
      <c r="EA912" s="4" t="n">
        <v>28.4270696169183</v>
      </c>
      <c r="EB912" s="4" t="n">
        <v>30.8086036642651</v>
      </c>
      <c r="EC912" s="4" t="n">
        <v>32.987021574633</v>
      </c>
      <c r="ED912" s="4" t="n">
        <v>35.0230950600036</v>
      </c>
      <c r="EE912" s="4" t="n">
        <v>36.7555612011131</v>
      </c>
      <c r="EF912" s="4" t="n">
        <v>38.0845946672083</v>
      </c>
      <c r="EG912" s="4" t="n">
        <v>38.9526302460213</v>
      </c>
      <c r="EH912" s="4" t="n">
        <v>39.346141113492</v>
      </c>
      <c r="EI912" s="4" t="n">
        <v>39.2998985266595</v>
      </c>
      <c r="EJ912" s="4" t="n">
        <v>38.8885963283769</v>
      </c>
      <c r="EK912" s="4" t="n">
        <v>38.157164133323</v>
      </c>
      <c r="EL912" s="4" t="n">
        <v>37.5438136433601</v>
      </c>
      <c r="EM912" s="4" t="n">
        <v>36.8617990951727</v>
      </c>
      <c r="EN912" s="4" t="n">
        <v>35.8107786847428</v>
      </c>
      <c r="EO912" s="4" t="n">
        <v>35.1194739325935</v>
      </c>
      <c r="EP912" s="4" t="n">
        <v>34.1268628437858</v>
      </c>
      <c r="EQ912" s="4" t="n">
        <v>33.5044318188207</v>
      </c>
      <c r="ER912" s="4" t="n">
        <v>32.9167172517596</v>
      </c>
      <c r="ES912" s="4" t="n">
        <v>32.0982409799832</v>
      </c>
      <c r="ET912" s="4" t="n">
        <v>31.5889414577541</v>
      </c>
      <c r="EU912" s="4" t="n">
        <v>30.8626372806818</v>
      </c>
      <c r="EV912" s="4" t="n">
        <v>30.3910389759856</v>
      </c>
      <c r="EW912" s="4" t="n">
        <v>29.9194855571977</v>
      </c>
      <c r="EX912" s="4" t="n">
        <v>29.19795454583</v>
      </c>
      <c r="EY912" s="4" t="n">
        <v>28.7021507462771</v>
      </c>
      <c r="EZ912" s="4" t="n">
        <v>27.9340430128259</v>
      </c>
      <c r="FA912" s="4" t="n">
        <v>27.4066834496703</v>
      </c>
      <c r="FB912" s="4" t="n">
        <v>26.8687993073927</v>
      </c>
      <c r="FC912" s="4" t="n">
        <v>26.046397365125</v>
      </c>
      <c r="FD912" s="4" t="n">
        <v>25.490733410204</v>
      </c>
      <c r="FE912" s="4" t="n">
        <v>24.6509072432499</v>
      </c>
      <c r="FF912" s="4" t="n">
        <v>24.0897480753431</v>
      </c>
      <c r="FG912" s="4" t="n">
        <v>5.68368515240418</v>
      </c>
      <c r="FH912" s="4" t="n">
        <v>8.997250459519091</v>
      </c>
      <c r="FI912" s="4" t="n">
        <v>12.2613589175828</v>
      </c>
      <c r="FJ912" s="4" t="n">
        <v>15.4562395162368</v>
      </c>
      <c r="FK912" s="4" t="n">
        <v>18.5982551220337</v>
      </c>
      <c r="FL912" s="4" t="n">
        <v>21.7476628475445</v>
      </c>
      <c r="FM912" s="4" t="n">
        <v>25.0394118010022</v>
      </c>
      <c r="FN912" s="4" t="n">
        <v>28.3379200794319</v>
      </c>
      <c r="FO912" s="4" t="n">
        <v>31.5909300286192</v>
      </c>
      <c r="FP912" s="4" t="n">
        <v>34.8078962448032</v>
      </c>
      <c r="FQ912" s="4" t="n">
        <v>38.0626980825019</v>
      </c>
      <c r="FR912" s="4" t="n">
        <v>41.5285006891914</v>
      </c>
      <c r="FS912" s="4" t="n">
        <v>45.0153733577383</v>
      </c>
      <c r="FT912" s="4" t="n">
        <v>48.4344556597668</v>
      </c>
      <c r="FU912" s="4" t="n">
        <v>51.7646873789598</v>
      </c>
      <c r="FV912" s="4" t="n">
        <v>55.0516806290092</v>
      </c>
      <c r="FW912" s="4" t="n">
        <v>58.4453610121196</v>
      </c>
      <c r="FX912" s="4" t="n">
        <v>61.7689505432064</v>
      </c>
      <c r="FY912" s="4" t="n">
        <v>64.8888183180793</v>
      </c>
      <c r="FZ912" s="4" t="n">
        <v>66.6007940524336</v>
      </c>
      <c r="GA912" s="4" t="n">
        <v>67.89856956412331</v>
      </c>
      <c r="GB912" s="4" t="n">
        <v>68.84582957026301</v>
      </c>
      <c r="GC912" s="4" t="n">
        <v>68.79000550157301</v>
      </c>
      <c r="GD912" s="4" t="n">
        <v>67.72361942909831</v>
      </c>
      <c r="GE912" s="4" t="n">
        <v>66.4423330472287</v>
      </c>
      <c r="GF912" s="4" t="n">
        <v>64.8272390241619</v>
      </c>
      <c r="GG912" s="4" t="n">
        <v>62.0310782120538</v>
      </c>
      <c r="GH912" s="4" t="n">
        <v>60.0491059445968</v>
      </c>
      <c r="GI912" s="4" t="n">
        <v>57.0686725567538</v>
      </c>
      <c r="GJ912" s="4" t="n">
        <v>55.1458242079833</v>
      </c>
      <c r="GK912" s="4" t="n">
        <v>53.3095242759029</v>
      </c>
      <c r="GL912" s="4" t="n">
        <v>50.7495274670457</v>
      </c>
      <c r="GM912" s="4" t="n">
        <v>49.1797279081855</v>
      </c>
      <c r="GN912" s="4" t="n">
        <v>47.0256407183056</v>
      </c>
      <c r="GO912" s="4" t="n">
        <v>45.7144444862378</v>
      </c>
      <c r="GP912" s="4" t="n">
        <v>44.4930725989459</v>
      </c>
      <c r="GQ912" s="4" t="n">
        <v>42.805153173874</v>
      </c>
      <c r="GR912" s="4" t="n">
        <v>41.7561243491484</v>
      </c>
      <c r="GS912" s="4" t="n">
        <v>40.2546037081264</v>
      </c>
      <c r="GT912" s="4" t="n">
        <v>39.2738478157126</v>
      </c>
    </row>
    <row r="913">
      <c r="A913" s="3" t="n">
        <v>42000</v>
      </c>
      <c r="B913" s="3" t="n">
        <v>950</v>
      </c>
      <c r="C913" s="3" t="n">
        <v>3.17830026184713</v>
      </c>
      <c r="D913" s="3" t="n">
        <v>3.29322090100475</v>
      </c>
      <c r="E913" s="3" t="n">
        <v>3.40927903300511</v>
      </c>
      <c r="F913" s="3" t="n">
        <v>3.52615588414244</v>
      </c>
      <c r="G913" s="3" t="n">
        <v>3.63649020674203</v>
      </c>
      <c r="H913" s="3" t="n">
        <v>3.73397261241933</v>
      </c>
      <c r="I913" s="3" t="n">
        <v>3.81439661710582</v>
      </c>
      <c r="J913" s="3" t="n">
        <v>3.87543878913392</v>
      </c>
      <c r="K913" s="3" t="n">
        <v>3.91633655727843</v>
      </c>
      <c r="L913" s="3" t="n">
        <v>3.93750272449054</v>
      </c>
      <c r="M913" s="3" t="n">
        <v>3.94015991932745</v>
      </c>
      <c r="N913" s="3" t="n">
        <v>3.92603074067392</v>
      </c>
      <c r="O913" s="3" t="n">
        <v>3.89709415893851</v>
      </c>
      <c r="P913" s="3" t="n">
        <v>3.85540526982086</v>
      </c>
      <c r="Q913" s="3" t="n">
        <v>3.80297065091655</v>
      </c>
      <c r="R913" s="3" t="n">
        <v>3.74166855356092</v>
      </c>
      <c r="S913" s="3" t="n">
        <v>3.67320372418572</v>
      </c>
      <c r="T913" s="3" t="n">
        <v>3.59568690410455</v>
      </c>
      <c r="U913" s="3" t="n">
        <v>3.50482827720299</v>
      </c>
      <c r="V913" s="3" t="n">
        <v>3.43897448851628</v>
      </c>
      <c r="W913" s="3" t="n">
        <v>3.36916758166224</v>
      </c>
      <c r="X913" s="3" t="n">
        <v>3.26254048305341</v>
      </c>
      <c r="Y913" s="3" t="n">
        <v>3.19074528634389</v>
      </c>
      <c r="Z913" s="3" t="n">
        <v>3.08278404852756</v>
      </c>
      <c r="AA913" s="3" t="n">
        <v>3.01100846575281</v>
      </c>
      <c r="AB913" s="3" t="n">
        <v>2.93964022209701</v>
      </c>
      <c r="AC913" s="3" t="n">
        <v>2.83372259280268</v>
      </c>
      <c r="AD913" s="3" t="n">
        <v>2.76406596016136</v>
      </c>
      <c r="AE913" s="3" t="n">
        <v>2.66127385787357</v>
      </c>
      <c r="AF913" s="3" t="n">
        <v>2.59398463451095</v>
      </c>
      <c r="AG913" s="4" t="n">
        <v>2.52774746598897</v>
      </c>
      <c r="AH913" s="4" t="n">
        <v>2.43042448713472</v>
      </c>
      <c r="AI913" s="4" t="n">
        <v>2.36690524166234</v>
      </c>
      <c r="AJ913" s="4" t="n">
        <v>2.2736180561816</v>
      </c>
      <c r="AK913" s="4" t="n">
        <v>2.21268208122863</v>
      </c>
      <c r="AL913" s="4" t="n">
        <v>2.15265909986144</v>
      </c>
      <c r="AM913" s="4" t="n">
        <v>2.06408779164332</v>
      </c>
      <c r="AN913" s="4" t="n">
        <v>2.00580433013593</v>
      </c>
      <c r="AO913" s="4" t="n">
        <v>1.91905245113634</v>
      </c>
      <c r="AP913" s="4" t="n">
        <v>1.86140508226377</v>
      </c>
      <c r="AQ913" s="4" t="n">
        <v>5.94711577503835</v>
      </c>
      <c r="AR913" s="4" t="n">
        <v>7.34710322062799</v>
      </c>
      <c r="AS913" s="4" t="n">
        <v>8.67812029481194</v>
      </c>
      <c r="AT913" s="4" t="n">
        <v>9.88238537462734</v>
      </c>
      <c r="AU913" s="4" t="n">
        <v>10.9171760746498</v>
      </c>
      <c r="AV913" s="4" t="n">
        <v>11.7581441256934</v>
      </c>
      <c r="AW913" s="4" t="n">
        <v>12.4034413958455</v>
      </c>
      <c r="AX913" s="4" t="n">
        <v>12.8827210286869</v>
      </c>
      <c r="AY913" s="4" t="n">
        <v>13.2367038452755</v>
      </c>
      <c r="AZ913" s="4" t="n">
        <v>13.4942015604624</v>
      </c>
      <c r="BA913" s="4" t="n">
        <v>13.6756429617218</v>
      </c>
      <c r="BB913" s="4" t="n">
        <v>13.7950229767044</v>
      </c>
      <c r="BC913" s="4" t="n">
        <v>13.8614019244616</v>
      </c>
      <c r="BD913" s="4" t="n">
        <v>13.8802010099197</v>
      </c>
      <c r="BE913" s="4" t="n">
        <v>13.8547133394916</v>
      </c>
      <c r="BF913" s="4" t="n">
        <v>13.7875536084614</v>
      </c>
      <c r="BG913" s="4" t="n">
        <v>13.6822635649834</v>
      </c>
      <c r="BH913" s="4" t="n">
        <v>13.5364096740617</v>
      </c>
      <c r="BI913" s="4" t="n">
        <v>13.3391969380198</v>
      </c>
      <c r="BJ913" s="4" t="n">
        <v>13.1824950811405</v>
      </c>
      <c r="BK913" s="4" t="n">
        <v>13.0060910509417</v>
      </c>
      <c r="BL913" s="4" t="n">
        <v>12.7196362188035</v>
      </c>
      <c r="BM913" s="4" t="n">
        <v>12.5169715879176</v>
      </c>
      <c r="BN913" s="4" t="n">
        <v>12.1997275842561</v>
      </c>
      <c r="BO913" s="4" t="n">
        <v>11.9815537855217</v>
      </c>
      <c r="BP913" s="4" t="n">
        <v>11.7595249407941</v>
      </c>
      <c r="BQ913" s="4" t="n">
        <v>11.4215950214354</v>
      </c>
      <c r="BR913" s="4" t="n">
        <v>11.1943709283527</v>
      </c>
      <c r="BS913" s="4" t="n">
        <v>10.8524828681941</v>
      </c>
      <c r="BT913" s="4" t="n">
        <v>10.6247247921588</v>
      </c>
      <c r="BU913" s="4" t="n">
        <v>10.3976574939362</v>
      </c>
      <c r="BV913" s="4" t="n">
        <v>10.0591331607361</v>
      </c>
      <c r="BW913" s="4" t="n">
        <v>9.83520797990691</v>
      </c>
      <c r="BX913" s="4" t="n">
        <v>9.50232544936387</v>
      </c>
      <c r="BY913" s="4" t="n">
        <v>9.282465275512649</v>
      </c>
      <c r="BZ913" s="4" t="n">
        <v>9.064185975116031</v>
      </c>
      <c r="CA913" s="4" t="n">
        <v>8.73936020023814</v>
      </c>
      <c r="CB913" s="4" t="n">
        <v>8.524167472238419</v>
      </c>
      <c r="CC913" s="4" t="n">
        <v>8.202417226376079</v>
      </c>
      <c r="CD913" s="4" t="n">
        <v>7.9881447843808</v>
      </c>
      <c r="CE913" s="4" t="n">
        <v>6.15487944998287</v>
      </c>
      <c r="CF913" s="4" t="n">
        <v>8.655696892451109</v>
      </c>
      <c r="CG913" s="4" t="n">
        <v>11.0892751429161</v>
      </c>
      <c r="CH913" s="4" t="n">
        <v>13.4097704039341</v>
      </c>
      <c r="CI913" s="4" t="n">
        <v>15.5952651160004</v>
      </c>
      <c r="CJ913" s="4" t="n">
        <v>17.6491263080538</v>
      </c>
      <c r="CK913" s="4" t="n">
        <v>19.6160372168787</v>
      </c>
      <c r="CL913" s="4" t="n">
        <v>21.3720850850687</v>
      </c>
      <c r="CM913" s="4" t="n">
        <v>22.837110111713</v>
      </c>
      <c r="CN913" s="4" t="n">
        <v>23.9613441079288</v>
      </c>
      <c r="CO913" s="4" t="n">
        <v>24.7275635536901</v>
      </c>
      <c r="CP913" s="4" t="n">
        <v>25.1549792777129</v>
      </c>
      <c r="CQ913" s="4" t="n">
        <v>25.310890375888</v>
      </c>
      <c r="CR913" s="4" t="n">
        <v>25.2777017986382</v>
      </c>
      <c r="CS913" s="4" t="n">
        <v>25.1184073747395</v>
      </c>
      <c r="CT913" s="4" t="n">
        <v>24.8799478517196</v>
      </c>
      <c r="CU913" s="4" t="n">
        <v>24.5960516306883</v>
      </c>
      <c r="CV913" s="4" t="n">
        <v>24.2758674978497</v>
      </c>
      <c r="CW913" s="4" t="n">
        <v>23.9134269653035</v>
      </c>
      <c r="CX913" s="4" t="n">
        <v>23.6601978953578</v>
      </c>
      <c r="CY913" s="4" t="n">
        <v>23.3982477547936</v>
      </c>
      <c r="CZ913" s="4" t="n">
        <v>23.0026375798632</v>
      </c>
      <c r="DA913" s="4" t="n">
        <v>22.7323134521062</v>
      </c>
      <c r="DB913" s="4" t="n">
        <v>22.3080873924183</v>
      </c>
      <c r="DC913" s="4" t="n">
        <v>22.0090123258073</v>
      </c>
      <c r="DD913" s="4" t="n">
        <v>21.6954163067931</v>
      </c>
      <c r="DE913" s="4" t="n">
        <v>21.1988637569997</v>
      </c>
      <c r="DF913" s="4" t="n">
        <v>20.8521064514475</v>
      </c>
      <c r="DG913" s="4" t="n">
        <v>20.3122720880525</v>
      </c>
      <c r="DH913" s="4" t="n">
        <v>19.9416875244161</v>
      </c>
      <c r="DI913" s="4" t="n">
        <v>19.564440392647</v>
      </c>
      <c r="DJ913" s="4" t="n">
        <v>18.9892922496759</v>
      </c>
      <c r="DK913" s="4" t="n">
        <v>18.6015446382231</v>
      </c>
      <c r="DL913" s="4" t="n">
        <v>18.0160700705048</v>
      </c>
      <c r="DM913" s="4" t="n">
        <v>17.6243603587204</v>
      </c>
      <c r="DN913" s="4" t="n">
        <v>17.2322238823852</v>
      </c>
      <c r="DO913" s="4" t="n">
        <v>16.6440011846769</v>
      </c>
      <c r="DP913" s="4" t="n">
        <v>16.25210392029</v>
      </c>
      <c r="DQ913" s="4" t="n">
        <v>15.6644094400882</v>
      </c>
      <c r="DR913" s="4" t="n">
        <v>15.2727195023554</v>
      </c>
      <c r="DS913" s="4" t="n">
        <v>5.74197301349118</v>
      </c>
      <c r="DT913" s="4" t="n">
        <v>8.730459327134071</v>
      </c>
      <c r="DU913" s="4" t="n">
        <v>11.6650462880247</v>
      </c>
      <c r="DV913" s="4" t="n">
        <v>14.5181068509867</v>
      </c>
      <c r="DW913" s="4" t="n">
        <v>17.2933862518799</v>
      </c>
      <c r="DX913" s="4" t="n">
        <v>20.029595735218</v>
      </c>
      <c r="DY913" s="4" t="n">
        <v>22.8235023505144</v>
      </c>
      <c r="DZ913" s="4" t="n">
        <v>25.5350479929331</v>
      </c>
      <c r="EA913" s="4" t="n">
        <v>28.0845781693933</v>
      </c>
      <c r="EB913" s="4" t="n">
        <v>30.4323736008069</v>
      </c>
      <c r="EC913" s="4" t="n">
        <v>32.5788818254718</v>
      </c>
      <c r="ED913" s="4" t="n">
        <v>34.5848412393811</v>
      </c>
      <c r="EE913" s="4" t="n">
        <v>36.2903559595417</v>
      </c>
      <c r="EF913" s="4" t="n">
        <v>37.5965291091</v>
      </c>
      <c r="EG913" s="4" t="n">
        <v>38.4463816726159</v>
      </c>
      <c r="EH913" s="4" t="n">
        <v>38.8266322407548</v>
      </c>
      <c r="EI913" s="4" t="n">
        <v>38.7719861548447</v>
      </c>
      <c r="EJ913" s="4" t="n">
        <v>38.3567503351994</v>
      </c>
      <c r="EK913" s="4" t="n">
        <v>37.6260040587238</v>
      </c>
      <c r="EL913" s="4" t="n">
        <v>37.015796978368</v>
      </c>
      <c r="EM913" s="4" t="n">
        <v>36.3390168072499</v>
      </c>
      <c r="EN913" s="4" t="n">
        <v>35.2988890293039</v>
      </c>
      <c r="EO913" s="4" t="n">
        <v>34.6163626984068</v>
      </c>
      <c r="EP913" s="4" t="n">
        <v>33.6384009018403</v>
      </c>
      <c r="EQ913" s="4" t="n">
        <v>33.0263446436624</v>
      </c>
      <c r="ER913" s="4" t="n">
        <v>32.4492596407283</v>
      </c>
      <c r="ES913" s="4" t="n">
        <v>31.6469173692747</v>
      </c>
      <c r="ET913" s="4" t="n">
        <v>31.1483794731476</v>
      </c>
      <c r="EU913" s="4" t="n">
        <v>30.4381158006335</v>
      </c>
      <c r="EV913" s="4" t="n">
        <v>29.9771053669977</v>
      </c>
      <c r="EW913" s="4" t="n">
        <v>29.5160279877325</v>
      </c>
      <c r="EX913" s="4" t="n">
        <v>28.8099702887258</v>
      </c>
      <c r="EY913" s="4" t="n">
        <v>28.3243121353903</v>
      </c>
      <c r="EZ913" s="4" t="n">
        <v>27.5711816829249</v>
      </c>
      <c r="FA913" s="4" t="n">
        <v>27.0536633134478</v>
      </c>
      <c r="FB913" s="4" t="n">
        <v>26.5255210655662</v>
      </c>
      <c r="FC913" s="4" t="n">
        <v>25.7175770783483</v>
      </c>
      <c r="FD913" s="4" t="n">
        <v>25.171471154148</v>
      </c>
      <c r="FE913" s="4" t="n">
        <v>24.3459061244856</v>
      </c>
      <c r="FF913" s="4" t="n">
        <v>23.7942330326696</v>
      </c>
      <c r="FG913" s="4" t="n">
        <v>5.62149016052405</v>
      </c>
      <c r="FH913" s="4" t="n">
        <v>8.90729702404113</v>
      </c>
      <c r="FI913" s="4" t="n">
        <v>12.1431263367169</v>
      </c>
      <c r="FJ913" s="4" t="n">
        <v>15.3088041786841</v>
      </c>
      <c r="FK913" s="4" t="n">
        <v>18.4203284419639</v>
      </c>
      <c r="FL913" s="4" t="n">
        <v>21.5376327974012</v>
      </c>
      <c r="FM913" s="4" t="n">
        <v>24.7953701876191</v>
      </c>
      <c r="FN913" s="4" t="n">
        <v>28.0582444430115</v>
      </c>
      <c r="FO913" s="4" t="n">
        <v>31.2742524898815</v>
      </c>
      <c r="FP913" s="4" t="n">
        <v>34.4530417507219</v>
      </c>
      <c r="FQ913" s="4" t="n">
        <v>37.6685822117572</v>
      </c>
      <c r="FR913" s="4" t="n">
        <v>41.0939321033055</v>
      </c>
      <c r="FS913" s="4" t="n">
        <v>44.540130582274</v>
      </c>
      <c r="FT913" s="4" t="n">
        <v>47.9190116610093</v>
      </c>
      <c r="FU913" s="4" t="n">
        <v>51.2099526519416</v>
      </c>
      <c r="FV913" s="4" t="n">
        <v>54.4587113016015</v>
      </c>
      <c r="FW913" s="4" t="n">
        <v>57.8148882127081</v>
      </c>
      <c r="FX913" s="4" t="n">
        <v>61.1020697407441</v>
      </c>
      <c r="FY913" s="4" t="n">
        <v>64.1867738914666</v>
      </c>
      <c r="FZ913" s="4" t="n">
        <v>65.87799861477239</v>
      </c>
      <c r="GA913" s="4" t="n">
        <v>67.1578597582315</v>
      </c>
      <c r="GB913" s="4" t="n">
        <v>68.085374206247</v>
      </c>
      <c r="GC913" s="4" t="n">
        <v>68.02117189463971</v>
      </c>
      <c r="GD913" s="4" t="n">
        <v>66.949291346686</v>
      </c>
      <c r="GE913" s="4" t="n">
        <v>65.6689196542264</v>
      </c>
      <c r="GF913" s="4" t="n">
        <v>64.0582359101921</v>
      </c>
      <c r="GG913" s="4" t="n">
        <v>61.2748246446902</v>
      </c>
      <c r="GH913" s="4" t="n">
        <v>59.3050371361871</v>
      </c>
      <c r="GI913" s="4" t="n">
        <v>56.3474306789221</v>
      </c>
      <c r="GJ913" s="4" t="n">
        <v>54.442189717099</v>
      </c>
      <c r="GK913" s="4" t="n">
        <v>52.6248968111653</v>
      </c>
      <c r="GL913" s="4" t="n">
        <v>50.09507228787</v>
      </c>
      <c r="GM913" s="4" t="n">
        <v>48.5458907093649</v>
      </c>
      <c r="GN913" s="4" t="n">
        <v>46.4226519837497</v>
      </c>
      <c r="GO913" s="4" t="n">
        <v>45.1316416178935</v>
      </c>
      <c r="GP913" s="4" t="n">
        <v>43.9300080455314</v>
      </c>
      <c r="GQ913" s="4" t="n">
        <v>42.2708145467721</v>
      </c>
      <c r="GR913" s="4" t="n">
        <v>41.2404294094279</v>
      </c>
      <c r="GS913" s="4" t="n">
        <v>39.7663872061713</v>
      </c>
      <c r="GT913" s="4" t="n">
        <v>38.8038203128853</v>
      </c>
    </row>
    <row r="914">
      <c r="A914" s="3" t="n">
        <v>43000</v>
      </c>
      <c r="B914" s="3" t="n">
        <v>950</v>
      </c>
      <c r="C914" s="3" t="n">
        <v>3.10399759084527</v>
      </c>
      <c r="D914" s="3" t="n">
        <v>3.2187500027093</v>
      </c>
      <c r="E914" s="3" t="n">
        <v>3.33466478493406</v>
      </c>
      <c r="F914" s="3" t="n">
        <v>3.45147829366555</v>
      </c>
      <c r="G914" s="3" t="n">
        <v>3.56186354922677</v>
      </c>
      <c r="H914" s="3" t="n">
        <v>3.65953303281824</v>
      </c>
      <c r="I914" s="3" t="n">
        <v>3.7403058035645</v>
      </c>
      <c r="J914" s="3" t="n">
        <v>3.8018796714256</v>
      </c>
      <c r="K914" s="3" t="n">
        <v>3.84350613092456</v>
      </c>
      <c r="L914" s="3" t="n">
        <v>3.86560334563958</v>
      </c>
      <c r="M914" s="3" t="n">
        <v>3.86939049076987</v>
      </c>
      <c r="N914" s="3" t="n">
        <v>3.85657884572899</v>
      </c>
      <c r="O914" s="3" t="n">
        <v>3.82912978385924</v>
      </c>
      <c r="P914" s="3" t="n">
        <v>3.78907639025125</v>
      </c>
      <c r="Q914" s="3" t="n">
        <v>3.73840067138879</v>
      </c>
      <c r="R914" s="3" t="n">
        <v>3.67895540548814</v>
      </c>
      <c r="S914" s="3" t="n">
        <v>3.61242032067384</v>
      </c>
      <c r="T914" s="3" t="n">
        <v>3.5369712884413</v>
      </c>
      <c r="U914" s="3" t="n">
        <v>3.44842662243528</v>
      </c>
      <c r="V914" s="3" t="n">
        <v>3.3841935181026</v>
      </c>
      <c r="W914" s="3" t="n">
        <v>3.31606207569638</v>
      </c>
      <c r="X914" s="3" t="n">
        <v>3.21192205080701</v>
      </c>
      <c r="Y914" s="3" t="n">
        <v>3.14175819732004</v>
      </c>
      <c r="Z914" s="3" t="n">
        <v>3.03619146030379</v>
      </c>
      <c r="AA914" s="3" t="n">
        <v>2.96597172834637</v>
      </c>
      <c r="AB914" s="3" t="n">
        <v>2.89612368640606</v>
      </c>
      <c r="AC914" s="3" t="n">
        <v>2.7924153856627</v>
      </c>
      <c r="AD914" s="3" t="n">
        <v>2.72418257940151</v>
      </c>
      <c r="AE914" s="3" t="n">
        <v>2.62345128669547</v>
      </c>
      <c r="AF914" s="3" t="n">
        <v>2.55748604088481</v>
      </c>
      <c r="AG914" s="4" t="n">
        <v>2.49253352820828</v>
      </c>
      <c r="AH914" s="4" t="n">
        <v>2.39706601591585</v>
      </c>
      <c r="AI914" s="4" t="n">
        <v>2.33473821156731</v>
      </c>
      <c r="AJ914" s="4" t="n">
        <v>2.24317491334027</v>
      </c>
      <c r="AK914" s="4" t="n">
        <v>2.18334981890539</v>
      </c>
      <c r="AL914" s="4" t="n">
        <v>2.12441075113064</v>
      </c>
      <c r="AM914" s="4" t="n">
        <v>2.03742329217604</v>
      </c>
      <c r="AN914" s="4" t="n">
        <v>1.98017433040304</v>
      </c>
      <c r="AO914" s="4" t="n">
        <v>1.89495483607605</v>
      </c>
      <c r="AP914" s="4" t="n">
        <v>1.83832377241857</v>
      </c>
      <c r="AQ914" s="4" t="n">
        <v>5.852558022812</v>
      </c>
      <c r="AR914" s="4" t="n">
        <v>7.23187247251487</v>
      </c>
      <c r="AS914" s="4" t="n">
        <v>8.542781626646549</v>
      </c>
      <c r="AT914" s="4" t="n">
        <v>9.72804359381548</v>
      </c>
      <c r="AU914" s="4" t="n">
        <v>10.7453978745268</v>
      </c>
      <c r="AV914" s="4" t="n">
        <v>11.5708546011109</v>
      </c>
      <c r="AW914" s="4" t="n">
        <v>12.202812552043</v>
      </c>
      <c r="AX914" s="4" t="n">
        <v>12.6710730162821</v>
      </c>
      <c r="AY914" s="4" t="n">
        <v>13.0164294506192</v>
      </c>
      <c r="AZ914" s="4" t="n">
        <v>13.2676689151185</v>
      </c>
      <c r="BA914" s="4" t="n">
        <v>13.4450955172572</v>
      </c>
      <c r="BB914" s="4" t="n">
        <v>13.562508639457</v>
      </c>
      <c r="BC914" s="4" t="n">
        <v>13.6287284206519</v>
      </c>
      <c r="BD914" s="4" t="n">
        <v>13.648909332403</v>
      </c>
      <c r="BE914" s="4" t="n">
        <v>13.6260633962565</v>
      </c>
      <c r="BF914" s="4" t="n">
        <v>13.5625210283244</v>
      </c>
      <c r="BG914" s="4" t="n">
        <v>13.461577708798</v>
      </c>
      <c r="BH914" s="4" t="n">
        <v>13.3208409121204</v>
      </c>
      <c r="BI914" s="4" t="n">
        <v>13.1297611551993</v>
      </c>
      <c r="BJ914" s="4" t="n">
        <v>12.9775529183603</v>
      </c>
      <c r="BK914" s="4" t="n">
        <v>12.8059358491242</v>
      </c>
      <c r="BL914" s="4" t="n">
        <v>12.526813897577</v>
      </c>
      <c r="BM914" s="4" t="n">
        <v>12.3290892621222</v>
      </c>
      <c r="BN914" s="4" t="n">
        <v>12.0192639026742</v>
      </c>
      <c r="BO914" s="4" t="n">
        <v>11.8060100160428</v>
      </c>
      <c r="BP914" s="4" t="n">
        <v>11.5888600051661</v>
      </c>
      <c r="BQ914" s="4" t="n">
        <v>11.2581415499798</v>
      </c>
      <c r="BR914" s="4" t="n">
        <v>11.0356383586482</v>
      </c>
      <c r="BS914" s="4" t="n">
        <v>10.7006819205693</v>
      </c>
      <c r="BT914" s="4" t="n">
        <v>10.4774372787821</v>
      </c>
      <c r="BU914" s="4" t="n">
        <v>10.2547933971361</v>
      </c>
      <c r="BV914" s="4" t="n">
        <v>9.92273273199447</v>
      </c>
      <c r="BW914" s="4" t="n">
        <v>9.703003307298211</v>
      </c>
      <c r="BX914" s="4" t="n">
        <v>9.376251319418531</v>
      </c>
      <c r="BY914" s="4" t="n">
        <v>9.16037675460338</v>
      </c>
      <c r="BZ914" s="4" t="n">
        <v>8.94601026999322</v>
      </c>
      <c r="CA914" s="4" t="n">
        <v>8.6269383232843</v>
      </c>
      <c r="CB914" s="4" t="n">
        <v>8.41552184622156</v>
      </c>
      <c r="CC914" s="4" t="n">
        <v>8.0993815240057</v>
      </c>
      <c r="CD914" s="4" t="n">
        <v>7.88883427336424</v>
      </c>
      <c r="CE914" s="4" t="n">
        <v>6.07632244327161</v>
      </c>
      <c r="CF914" s="4" t="n">
        <v>8.54622853068388</v>
      </c>
      <c r="CG914" s="4" t="n">
        <v>10.9490535408453</v>
      </c>
      <c r="CH914" s="4" t="n">
        <v>13.2391719995243</v>
      </c>
      <c r="CI914" s="4" t="n">
        <v>15.3948800016928</v>
      </c>
      <c r="CJ914" s="4" t="n">
        <v>17.4196806033562</v>
      </c>
      <c r="CK914" s="4" t="n">
        <v>19.3581652150399</v>
      </c>
      <c r="CL914" s="4" t="n">
        <v>21.087585050119</v>
      </c>
      <c r="CM914" s="4" t="n">
        <v>22.5286347736265</v>
      </c>
      <c r="CN914" s="4" t="n">
        <v>23.6321589545912</v>
      </c>
      <c r="CO914" s="4" t="n">
        <v>24.3812951188329</v>
      </c>
      <c r="CP914" s="4" t="n">
        <v>24.7953781996055</v>
      </c>
      <c r="CQ914" s="4" t="n">
        <v>24.9416357459755</v>
      </c>
      <c r="CR914" s="4" t="n">
        <v>24.9022735909917</v>
      </c>
      <c r="CS914" s="4" t="n">
        <v>24.739981671912</v>
      </c>
      <c r="CT914" s="4" t="n">
        <v>24.5013211056789</v>
      </c>
      <c r="CU914" s="4" t="n">
        <v>24.2195927262159</v>
      </c>
      <c r="CV914" s="4" t="n">
        <v>23.9037365581913</v>
      </c>
      <c r="CW914" s="4" t="n">
        <v>23.5479874953371</v>
      </c>
      <c r="CX914" s="4" t="n">
        <v>23.3003483208703</v>
      </c>
      <c r="CY914" s="4" t="n">
        <v>23.0448083546912</v>
      </c>
      <c r="CZ914" s="4" t="n">
        <v>22.6596898670846</v>
      </c>
      <c r="DA914" s="4" t="n">
        <v>22.3967705038435</v>
      </c>
      <c r="DB914" s="4" t="n">
        <v>21.9839945076713</v>
      </c>
      <c r="DC914" s="4" t="n">
        <v>21.6926551178368</v>
      </c>
      <c r="DD914" s="4" t="n">
        <v>21.3868078693639</v>
      </c>
      <c r="DE914" s="4" t="n">
        <v>20.9018225391684</v>
      </c>
      <c r="DF914" s="4" t="n">
        <v>20.5627102463974</v>
      </c>
      <c r="DG914" s="4" t="n">
        <v>20.0342134634245</v>
      </c>
      <c r="DH914" s="4" t="n">
        <v>19.6710896260111</v>
      </c>
      <c r="DI914" s="4" t="n">
        <v>19.3012187327422</v>
      </c>
      <c r="DJ914" s="4" t="n">
        <v>18.7369680008881</v>
      </c>
      <c r="DK914" s="4" t="n">
        <v>18.3563703222508</v>
      </c>
      <c r="DL914" s="4" t="n">
        <v>17.7814465961751</v>
      </c>
      <c r="DM914" s="4" t="n">
        <v>17.3966575607354</v>
      </c>
      <c r="DN914" s="4" t="n">
        <v>17.0113568535324</v>
      </c>
      <c r="DO914" s="4" t="n">
        <v>16.4332476897807</v>
      </c>
      <c r="DP914" s="4" t="n">
        <v>16.0480176184699</v>
      </c>
      <c r="DQ914" s="4" t="n">
        <v>15.4702527605891</v>
      </c>
      <c r="DR914" s="4" t="n">
        <v>15.0851628178249</v>
      </c>
      <c r="DS914" s="4" t="n">
        <v>5.67944527131548</v>
      </c>
      <c r="DT914" s="4" t="n">
        <v>8.635908919379951</v>
      </c>
      <c r="DU914" s="4" t="n">
        <v>11.5381649531714</v>
      </c>
      <c r="DV914" s="4" t="n">
        <v>14.3583918376809</v>
      </c>
      <c r="DW914" s="4" t="n">
        <v>17.1002078701965</v>
      </c>
      <c r="DX914" s="4" t="n">
        <v>19.8022151124598</v>
      </c>
      <c r="DY914" s="4" t="n">
        <v>22.5609478119829</v>
      </c>
      <c r="DZ914" s="4" t="n">
        <v>25.2373922202841</v>
      </c>
      <c r="EA914" s="4" t="n">
        <v>27.7526980871581</v>
      </c>
      <c r="EB914" s="4" t="n">
        <v>30.0677412423453</v>
      </c>
      <c r="EC914" s="4" t="n">
        <v>32.1833138039549</v>
      </c>
      <c r="ED914" s="4" t="n">
        <v>34.1601111829065</v>
      </c>
      <c r="EE914" s="4" t="n">
        <v>35.8395707175544</v>
      </c>
      <c r="EF914" s="4" t="n">
        <v>37.1236968419882</v>
      </c>
      <c r="EG914" s="4" t="n">
        <v>37.9560742118639</v>
      </c>
      <c r="EH914" s="4" t="n">
        <v>38.3236483883816</v>
      </c>
      <c r="EI914" s="4" t="n">
        <v>38.2610433488808</v>
      </c>
      <c r="EJ914" s="4" t="n">
        <v>37.8421713408301</v>
      </c>
      <c r="EK914" s="4" t="n">
        <v>37.1122250901618</v>
      </c>
      <c r="EL914" s="4" t="n">
        <v>36.5051095858786</v>
      </c>
      <c r="EM914" s="4" t="n">
        <v>35.8333804551689</v>
      </c>
      <c r="EN914" s="4" t="n">
        <v>34.8036311341678</v>
      </c>
      <c r="EO914" s="4" t="n">
        <v>34.1294067297925</v>
      </c>
      <c r="EP914" s="4" t="n">
        <v>33.1652507423859</v>
      </c>
      <c r="EQ914" s="4" t="n">
        <v>32.562966940356</v>
      </c>
      <c r="ER914" s="4" t="n">
        <v>31.9959085462022</v>
      </c>
      <c r="ES914" s="4" t="n">
        <v>31.2088283702175</v>
      </c>
      <c r="ET914" s="4" t="n">
        <v>30.7205037395465</v>
      </c>
      <c r="EU914" s="4" t="n">
        <v>30.02550151077</v>
      </c>
      <c r="EV914" s="4" t="n">
        <v>29.5745865700897</v>
      </c>
      <c r="EW914" s="4" t="n">
        <v>29.123520120469</v>
      </c>
      <c r="EX914" s="4" t="n">
        <v>28.4322723169283</v>
      </c>
      <c r="EY914" s="4" t="n">
        <v>27.9563423871733</v>
      </c>
      <c r="EZ914" s="4" t="n">
        <v>27.2176019378445</v>
      </c>
      <c r="FA914" s="4" t="n">
        <v>26.7095562283486</v>
      </c>
      <c r="FB914" s="4" t="n">
        <v>26.1908027991947</v>
      </c>
      <c r="FC914" s="4" t="n">
        <v>25.3968099658671</v>
      </c>
      <c r="FD914" s="4" t="n">
        <v>24.8599351728902</v>
      </c>
      <c r="FE914" s="4" t="n">
        <v>24.04815017545</v>
      </c>
      <c r="FF914" s="4" t="n">
        <v>23.5056446918568</v>
      </c>
      <c r="FG914" s="4" t="n">
        <v>5.5629635796549</v>
      </c>
      <c r="FH914" s="4" t="n">
        <v>8.821474782184019</v>
      </c>
      <c r="FI914" s="4" t="n">
        <v>12.0295291233769</v>
      </c>
      <c r="FJ914" s="4" t="n">
        <v>15.1665737514494</v>
      </c>
      <c r="FK914" s="4" t="n">
        <v>18.2482571487504</v>
      </c>
      <c r="FL914" s="4" t="n">
        <v>21.3341961640718</v>
      </c>
      <c r="FM914" s="4" t="n">
        <v>24.5587444488835</v>
      </c>
      <c r="FN914" s="4" t="n">
        <v>27.7868893843728</v>
      </c>
      <c r="FO914" s="4" t="n">
        <v>30.9668718831123</v>
      </c>
      <c r="FP914" s="4" t="n">
        <v>34.1085149196904</v>
      </c>
      <c r="FQ914" s="4" t="n">
        <v>37.2858559353751</v>
      </c>
      <c r="FR914" s="4" t="n">
        <v>40.6718164934504</v>
      </c>
      <c r="FS914" s="4" t="n">
        <v>44.0783867618848</v>
      </c>
      <c r="FT914" s="4" t="n">
        <v>47.4180713128884</v>
      </c>
      <c r="FU914" s="4" t="n">
        <v>50.6706583733483</v>
      </c>
      <c r="FV914" s="4" t="n">
        <v>53.8820229698944</v>
      </c>
      <c r="FW914" s="4" t="n">
        <v>57.2014103651099</v>
      </c>
      <c r="FX914" s="4" t="n">
        <v>60.452777504364</v>
      </c>
      <c r="FY914" s="4" t="n">
        <v>63.5027735129164</v>
      </c>
      <c r="FZ914" s="4" t="n">
        <v>65.17343412374321</v>
      </c>
      <c r="GA914" s="4" t="n">
        <v>66.43545993763961</v>
      </c>
      <c r="GB914" s="4" t="n">
        <v>67.3431376920193</v>
      </c>
      <c r="GC914" s="4" t="n">
        <v>67.2703687652922</v>
      </c>
      <c r="GD914" s="4" t="n">
        <v>66.1925527816895</v>
      </c>
      <c r="GE914" s="4" t="n">
        <v>64.91272013567981</v>
      </c>
      <c r="GF914" s="4" t="n">
        <v>63.3060256011677</v>
      </c>
      <c r="GG914" s="4" t="n">
        <v>60.5346790804841</v>
      </c>
      <c r="GH914" s="4" t="n">
        <v>58.5766056713192</v>
      </c>
      <c r="GI914" s="4" t="n">
        <v>55.6410971444001</v>
      </c>
      <c r="GJ914" s="4" t="n">
        <v>53.7529515107192</v>
      </c>
      <c r="GK914" s="4" t="n">
        <v>51.9541324512038</v>
      </c>
      <c r="GL914" s="4" t="n">
        <v>49.4536570031638</v>
      </c>
      <c r="GM914" s="4" t="n">
        <v>47.9245501426943</v>
      </c>
      <c r="GN914" s="4" t="n">
        <v>45.8313902949205</v>
      </c>
      <c r="GO914" s="4" t="n">
        <v>44.5600978628844</v>
      </c>
      <c r="GP914" s="4" t="n">
        <v>43.3777777416884</v>
      </c>
      <c r="GQ914" s="4" t="n">
        <v>41.7467566365368</v>
      </c>
      <c r="GR914" s="4" t="n">
        <v>40.7346982780356</v>
      </c>
      <c r="GS914" s="4" t="n">
        <v>39.2877162075929</v>
      </c>
      <c r="GT914" s="4" t="n">
        <v>38.3430727849808</v>
      </c>
    </row>
    <row r="915">
      <c r="A915" s="3" t="n">
        <v>44000</v>
      </c>
      <c r="B915" s="3" t="n">
        <v>950</v>
      </c>
      <c r="C915" s="3" t="n">
        <v>3.03390788089626</v>
      </c>
      <c r="D915" s="3" t="n">
        <v>3.14826559303119</v>
      </c>
      <c r="E915" s="3" t="n">
        <v>3.26381836410664</v>
      </c>
      <c r="F915" s="3" t="n">
        <v>3.38036818587574</v>
      </c>
      <c r="G915" s="3" t="n">
        <v>3.49062901000933</v>
      </c>
      <c r="H915" s="3" t="n">
        <v>3.58832991217195</v>
      </c>
      <c r="I915" s="3" t="n">
        <v>3.66931309752395</v>
      </c>
      <c r="J915" s="3" t="n">
        <v>3.73129428727674</v>
      </c>
      <c r="K915" s="3" t="n">
        <v>3.77353574352962</v>
      </c>
      <c r="L915" s="3" t="n">
        <v>3.79645802351548</v>
      </c>
      <c r="M915" s="3" t="n">
        <v>3.80127438380872</v>
      </c>
      <c r="N915" s="3" t="n">
        <v>3.7896828816806</v>
      </c>
      <c r="O915" s="3" t="n">
        <v>3.76362594139298</v>
      </c>
      <c r="P915" s="3" t="n">
        <v>3.72511377763363</v>
      </c>
      <c r="Q915" s="3" t="n">
        <v>3.67610337547344</v>
      </c>
      <c r="R915" s="3" t="n">
        <v>3.61842190798486</v>
      </c>
      <c r="S915" s="3" t="n">
        <v>3.55372418246941</v>
      </c>
      <c r="T915" s="3" t="n">
        <v>3.48024741161533</v>
      </c>
      <c r="U915" s="3" t="n">
        <v>3.39391293947455</v>
      </c>
      <c r="V915" s="3" t="n">
        <v>3.33122938687117</v>
      </c>
      <c r="W915" s="3" t="n">
        <v>3.26470098639286</v>
      </c>
      <c r="X915" s="3" t="n">
        <v>3.1629423433121</v>
      </c>
      <c r="Y915" s="3" t="n">
        <v>3.09434156579203</v>
      </c>
      <c r="Z915" s="3" t="n">
        <v>2.99107053313613</v>
      </c>
      <c r="AA915" s="3" t="n">
        <v>2.92234332185893</v>
      </c>
      <c r="AB915" s="3" t="n">
        <v>2.85395424784805</v>
      </c>
      <c r="AC915" s="3" t="n">
        <v>2.75236741596888</v>
      </c>
      <c r="AD915" s="3" t="n">
        <v>2.68550252658745</v>
      </c>
      <c r="AE915" s="3" t="n">
        <v>2.58675211662306</v>
      </c>
      <c r="AF915" s="3" t="n">
        <v>2.52206012193097</v>
      </c>
      <c r="AG915" s="4" t="n">
        <v>2.45834350996229</v>
      </c>
      <c r="AH915" s="4" t="n">
        <v>2.36466184331508</v>
      </c>
      <c r="AI915" s="4" t="n">
        <v>2.3034812582955</v>
      </c>
      <c r="AJ915" s="4" t="n">
        <v>2.21357849517384</v>
      </c>
      <c r="AK915" s="4" t="n">
        <v>2.15482382138478</v>
      </c>
      <c r="AL915" s="4" t="n">
        <v>2.09692943235213</v>
      </c>
      <c r="AM915" s="4" t="n">
        <v>2.01146884783253</v>
      </c>
      <c r="AN915" s="4" t="n">
        <v>1.95521734367612</v>
      </c>
      <c r="AO915" s="4" t="n">
        <v>1.8714755110184</v>
      </c>
      <c r="AP915" s="4" t="n">
        <v>1.81582449931999</v>
      </c>
      <c r="AQ915" s="4" t="n">
        <v>5.76195090970784</v>
      </c>
      <c r="AR915" s="4" t="n">
        <v>7.12090985111094</v>
      </c>
      <c r="AS915" s="4" t="n">
        <v>8.41203529873629</v>
      </c>
      <c r="AT915" s="4" t="n">
        <v>9.57862291992698</v>
      </c>
      <c r="AU915" s="4" t="n">
        <v>10.5788708988032</v>
      </c>
      <c r="AV915" s="4" t="n">
        <v>11.3891457682022</v>
      </c>
      <c r="AW915" s="4" t="n">
        <v>12.0080941838347</v>
      </c>
      <c r="AX915" s="4" t="n">
        <v>12.4656750322883</v>
      </c>
      <c r="AY915" s="4" t="n">
        <v>12.8027259470155</v>
      </c>
      <c r="AZ915" s="4" t="n">
        <v>13.0479847220818</v>
      </c>
      <c r="BA915" s="4" t="n">
        <v>13.2216141701493</v>
      </c>
      <c r="BB915" s="4" t="n">
        <v>13.3372041333623</v>
      </c>
      <c r="BC915" s="4" t="n">
        <v>13.4033266561057</v>
      </c>
      <c r="BD915" s="4" t="n">
        <v>13.424869794763</v>
      </c>
      <c r="BE915" s="4" t="n">
        <v>13.4045743254565</v>
      </c>
      <c r="BF915" s="4" t="n">
        <v>13.3445001054091</v>
      </c>
      <c r="BG915" s="4" t="n">
        <v>13.2477143504813</v>
      </c>
      <c r="BH915" s="4" t="n">
        <v>13.1118688071933</v>
      </c>
      <c r="BI915" s="4" t="n">
        <v>12.926651927795</v>
      </c>
      <c r="BJ915" s="4" t="n">
        <v>12.7787413414428</v>
      </c>
      <c r="BK915" s="4" t="n">
        <v>12.6117049675103</v>
      </c>
      <c r="BL915" s="4" t="n">
        <v>12.339605692938</v>
      </c>
      <c r="BM915" s="4" t="n">
        <v>12.1466162853924</v>
      </c>
      <c r="BN915" s="4" t="n">
        <v>11.8439086114626</v>
      </c>
      <c r="BO915" s="4" t="n">
        <v>11.6353793856615</v>
      </c>
      <c r="BP915" s="4" t="n">
        <v>11.4229179596057</v>
      </c>
      <c r="BQ915" s="4" t="n">
        <v>11.0991357700103</v>
      </c>
      <c r="BR915" s="4" t="n">
        <v>10.8811770988659</v>
      </c>
      <c r="BS915" s="4" t="n">
        <v>10.5528985146134</v>
      </c>
      <c r="BT915" s="4" t="n">
        <v>10.3340052787232</v>
      </c>
      <c r="BU915" s="4" t="n">
        <v>10.1156283714007</v>
      </c>
      <c r="BV915" s="4" t="n">
        <v>9.78980676360905</v>
      </c>
      <c r="BW915" s="4" t="n">
        <v>9.57412967978976</v>
      </c>
      <c r="BX915" s="4" t="n">
        <v>9.25330177087741</v>
      </c>
      <c r="BY915" s="4" t="n">
        <v>9.0412803506791</v>
      </c>
      <c r="BZ915" s="4" t="n">
        <v>8.830697799717781</v>
      </c>
      <c r="CA915" s="4" t="n">
        <v>8.51719184548613</v>
      </c>
      <c r="CB915" s="4" t="n">
        <v>8.30942913592941</v>
      </c>
      <c r="CC915" s="4" t="n">
        <v>7.99871740765456</v>
      </c>
      <c r="CD915" s="4" t="n">
        <v>7.79177506601411</v>
      </c>
      <c r="CE915" s="4" t="n">
        <v>6.00145299351432</v>
      </c>
      <c r="CF915" s="4" t="n">
        <v>8.44097628615649</v>
      </c>
      <c r="CG915" s="4" t="n">
        <v>10.8135924324233</v>
      </c>
      <c r="CH915" s="4" t="n">
        <v>13.0738986076321</v>
      </c>
      <c r="CI915" s="4" t="n">
        <v>15.2004043352697</v>
      </c>
      <c r="CJ915" s="4" t="n">
        <v>17.1967466730852</v>
      </c>
      <c r="CK915" s="4" t="n">
        <v>19.1074256597656</v>
      </c>
      <c r="CL915" s="4" t="n">
        <v>20.8108286094127</v>
      </c>
      <c r="CM915" s="4" t="n">
        <v>22.2284828335918</v>
      </c>
      <c r="CN915" s="4" t="n">
        <v>23.3118291804477</v>
      </c>
      <c r="CO915" s="4" t="n">
        <v>24.0443561124859</v>
      </c>
      <c r="CP915" s="4" t="n">
        <v>24.4455195274128</v>
      </c>
      <c r="CQ915" s="4" t="n">
        <v>24.5824816790714</v>
      </c>
      <c r="CR915" s="4" t="n">
        <v>24.5372441582245</v>
      </c>
      <c r="CS915" s="4" t="n">
        <v>24.3721809757108</v>
      </c>
      <c r="CT915" s="4" t="n">
        <v>24.1334719975871</v>
      </c>
      <c r="CU915" s="4" t="n">
        <v>23.8539880431436</v>
      </c>
      <c r="CV915" s="4" t="n">
        <v>23.5424564252654</v>
      </c>
      <c r="CW915" s="4" t="n">
        <v>23.193298207764</v>
      </c>
      <c r="CX915" s="4" t="n">
        <v>22.9511216895016</v>
      </c>
      <c r="CY915" s="4" t="n">
        <v>22.7018143097735</v>
      </c>
      <c r="CZ915" s="4" t="n">
        <v>22.3268486738765</v>
      </c>
      <c r="DA915" s="4" t="n">
        <v>22.0710749134143</v>
      </c>
      <c r="DB915" s="4" t="n">
        <v>21.6693257210689</v>
      </c>
      <c r="DC915" s="4" t="n">
        <v>21.3854218060643</v>
      </c>
      <c r="DD915" s="4" t="n">
        <v>21.087018419666</v>
      </c>
      <c r="DE915" s="4" t="n">
        <v>20.6131418469936</v>
      </c>
      <c r="DF915" s="4" t="n">
        <v>20.2813730252119</v>
      </c>
      <c r="DG915" s="4" t="n">
        <v>19.7637727380758</v>
      </c>
      <c r="DH915" s="4" t="n">
        <v>19.4078247602549</v>
      </c>
      <c r="DI915" s="4" t="n">
        <v>19.0450532774035</v>
      </c>
      <c r="DJ915" s="4" t="n">
        <v>18.4913000591003</v>
      </c>
      <c r="DK915" s="4" t="n">
        <v>18.1175956915334</v>
      </c>
      <c r="DL915" s="4" t="n">
        <v>17.552851797817</v>
      </c>
      <c r="DM915" s="4" t="n">
        <v>17.1747444970592</v>
      </c>
      <c r="DN915" s="4" t="n">
        <v>16.7960464594428</v>
      </c>
      <c r="DO915" s="4" t="n">
        <v>16.2277101724349</v>
      </c>
      <c r="DP915" s="4" t="n">
        <v>15.848924705815</v>
      </c>
      <c r="DQ915" s="4" t="n">
        <v>15.280759582085</v>
      </c>
      <c r="DR915" s="4" t="n">
        <v>14.9020507469739</v>
      </c>
      <c r="DS915" s="4" t="n">
        <v>5.6199384615405</v>
      </c>
      <c r="DT915" s="4" t="n">
        <v>8.54460838532454</v>
      </c>
      <c r="DU915" s="4" t="n">
        <v>11.4147967756273</v>
      </c>
      <c r="DV915" s="4" t="n">
        <v>14.2024975133152</v>
      </c>
      <c r="DW915" s="4" t="n">
        <v>16.9111974298764</v>
      </c>
      <c r="DX915" s="4" t="n">
        <v>19.5793690256609</v>
      </c>
      <c r="DY915" s="4" t="n">
        <v>22.3032757561983</v>
      </c>
      <c r="DZ915" s="4" t="n">
        <v>24.9449308952913</v>
      </c>
      <c r="EA915" s="4" t="n">
        <v>27.4262575869355</v>
      </c>
      <c r="EB915" s="4" t="n">
        <v>29.7086874456532</v>
      </c>
      <c r="EC915" s="4" t="n">
        <v>31.7933116680909</v>
      </c>
      <c r="ED915" s="4" t="n">
        <v>33.7407241822434</v>
      </c>
      <c r="EE915" s="4" t="n">
        <v>35.393761462028</v>
      </c>
      <c r="EF915" s="4" t="n">
        <v>36.6553909752123</v>
      </c>
      <c r="EG915" s="4" t="n">
        <v>37.4698343810019</v>
      </c>
      <c r="EH915" s="4" t="n">
        <v>37.8243560271722</v>
      </c>
      <c r="EI915" s="4" t="n">
        <v>37.753615599349</v>
      </c>
      <c r="EJ915" s="4" t="n">
        <v>37.3313254741793</v>
      </c>
      <c r="EK915" s="4" t="n">
        <v>36.6028099601832</v>
      </c>
      <c r="EL915" s="4" t="n">
        <v>35.9993649678717</v>
      </c>
      <c r="EM915" s="4" t="n">
        <v>35.3333136884577</v>
      </c>
      <c r="EN915" s="4" t="n">
        <v>34.3148122508913</v>
      </c>
      <c r="EO915" s="4" t="n">
        <v>33.6493779756297</v>
      </c>
      <c r="EP915" s="4" t="n">
        <v>32.6996031754091</v>
      </c>
      <c r="EQ915" s="4" t="n">
        <v>32.1073763777924</v>
      </c>
      <c r="ER915" s="4" t="n">
        <v>31.5505521514072</v>
      </c>
      <c r="ES915" s="4" t="n">
        <v>30.7788908006734</v>
      </c>
      <c r="ET915" s="4" t="n">
        <v>30.3007659219036</v>
      </c>
      <c r="EU915" s="4" t="n">
        <v>29.6207943411693</v>
      </c>
      <c r="EV915" s="4" t="n">
        <v>29.1796788867617</v>
      </c>
      <c r="EW915" s="4" t="n">
        <v>28.73823950685</v>
      </c>
      <c r="EX915" s="4" t="n">
        <v>28.0611173627522</v>
      </c>
      <c r="EY915" s="4" t="n">
        <v>27.5944411785962</v>
      </c>
      <c r="EZ915" s="4" t="n">
        <v>26.8694060621633</v>
      </c>
      <c r="FA915" s="4" t="n">
        <v>26.3704070930521</v>
      </c>
      <c r="FB915" s="4" t="n">
        <v>25.8606436594906</v>
      </c>
      <c r="FC915" s="4" t="n">
        <v>25.0800497737519</v>
      </c>
      <c r="FD915" s="4" t="n">
        <v>24.5520619925689</v>
      </c>
      <c r="FE915" s="4" t="n">
        <v>23.7535617346266</v>
      </c>
      <c r="FF915" s="4" t="n">
        <v>23.2198983235246</v>
      </c>
      <c r="FG915" s="4" t="n">
        <v>5.50788136270393</v>
      </c>
      <c r="FH915" s="4" t="n">
        <v>8.73936229079105</v>
      </c>
      <c r="FI915" s="4" t="n">
        <v>11.9199332457715</v>
      </c>
      <c r="FJ915" s="4" t="n">
        <v>15.0286800019956</v>
      </c>
      <c r="FK915" s="4" t="n">
        <v>18.0809095904656</v>
      </c>
      <c r="FL915" s="4" t="n">
        <v>21.135919501327</v>
      </c>
      <c r="FM915" s="4" t="n">
        <v>24.3277486300769</v>
      </c>
      <c r="FN915" s="4" t="n">
        <v>27.5216664048882</v>
      </c>
      <c r="FO915" s="4" t="n">
        <v>30.666144651095</v>
      </c>
      <c r="FP915" s="4" t="n">
        <v>33.7711606814508</v>
      </c>
      <c r="FQ915" s="4" t="n">
        <v>36.9107917095741</v>
      </c>
      <c r="FR915" s="4" t="n">
        <v>40.2577852328438</v>
      </c>
      <c r="FS915" s="4" t="n">
        <v>43.6251119894558</v>
      </c>
      <c r="FT915" s="4" t="n">
        <v>46.9259734226071</v>
      </c>
      <c r="FU915" s="4" t="n">
        <v>50.1406014481183</v>
      </c>
      <c r="FV915" s="4" t="n">
        <v>53.3150322798596</v>
      </c>
      <c r="FW915" s="4" t="n">
        <v>56.5982285594296</v>
      </c>
      <c r="FX915" s="4" t="n">
        <v>59.8144527621122</v>
      </c>
      <c r="FY915" s="4" t="n">
        <v>62.8304576850405</v>
      </c>
      <c r="FZ915" s="4" t="n">
        <v>64.481010138443</v>
      </c>
      <c r="GA915" s="4" t="n">
        <v>65.72562186903571</v>
      </c>
      <c r="GB915" s="4" t="n">
        <v>66.6139884459011</v>
      </c>
      <c r="GC915" s="4" t="n">
        <v>66.5329345282893</v>
      </c>
      <c r="GD915" s="4" t="n">
        <v>65.44951753545079</v>
      </c>
      <c r="GE915" s="4" t="n">
        <v>64.17039964311689</v>
      </c>
      <c r="GF915" s="4" t="n">
        <v>62.5678529280651</v>
      </c>
      <c r="GG915" s="4" t="n">
        <v>59.8087195382981</v>
      </c>
      <c r="GH915" s="4" t="n">
        <v>57.8623597230217</v>
      </c>
      <c r="GI915" s="4" t="n">
        <v>54.948786925487</v>
      </c>
      <c r="GJ915" s="4" t="n">
        <v>53.0775410433445</v>
      </c>
      <c r="GK915" s="4" t="n">
        <v>51.2969438155679</v>
      </c>
      <c r="GL915" s="4" t="n">
        <v>48.8253620563183</v>
      </c>
      <c r="GM915" s="4" t="n">
        <v>47.3159930176402</v>
      </c>
      <c r="GN915" s="4" t="n">
        <v>45.2523704068688</v>
      </c>
      <c r="GO915" s="4" t="n">
        <v>44.0004106323897</v>
      </c>
      <c r="GP915" s="4" t="n">
        <v>42.8369982195668</v>
      </c>
      <c r="GQ915" s="4" t="n">
        <v>41.2335044598369</v>
      </c>
      <c r="GR915" s="4" t="n">
        <v>40.2393209089087</v>
      </c>
      <c r="GS915" s="4" t="n">
        <v>38.8186980176182</v>
      </c>
      <c r="GT915" s="4" t="n">
        <v>37.891506045139</v>
      </c>
    </row>
    <row r="916">
      <c r="A916" s="3" t="n">
        <v>45000</v>
      </c>
      <c r="B916" s="3" t="n">
        <v>950</v>
      </c>
      <c r="C916" s="3" t="n">
        <v>2.96624983307084</v>
      </c>
      <c r="D916" s="3" t="n">
        <v>3.08025243484918</v>
      </c>
      <c r="E916" s="3" t="n">
        <v>3.19547998938025</v>
      </c>
      <c r="F916" s="3" t="n">
        <v>3.31178847120474</v>
      </c>
      <c r="G916" s="3" t="n">
        <v>3.42192876931973</v>
      </c>
      <c r="H916" s="3" t="n">
        <v>3.51965011755149</v>
      </c>
      <c r="I916" s="3" t="n">
        <v>3.60081909590943</v>
      </c>
      <c r="J916" s="3" t="n">
        <v>3.66317104040599</v>
      </c>
      <c r="K916" s="3" t="n">
        <v>3.70598067819096</v>
      </c>
      <c r="L916" s="3" t="n">
        <v>3.72967257111706</v>
      </c>
      <c r="M916" s="3" t="n">
        <v>3.73545554809856</v>
      </c>
      <c r="N916" s="3" t="n">
        <v>3.72501581173805</v>
      </c>
      <c r="O916" s="3" t="n">
        <v>3.70027808807118</v>
      </c>
      <c r="P916" s="3" t="n">
        <v>3.66323086427458</v>
      </c>
      <c r="Q916" s="3" t="n">
        <v>3.61580714500736</v>
      </c>
      <c r="R916" s="3" t="n">
        <v>3.55980943999857</v>
      </c>
      <c r="S916" s="3" t="n">
        <v>3.49686847858474</v>
      </c>
      <c r="T916" s="3" t="n">
        <v>3.42528000204683</v>
      </c>
      <c r="U916" s="3" t="n">
        <v>3.3410642207284</v>
      </c>
      <c r="V916" s="3" t="n">
        <v>3.27986748089777</v>
      </c>
      <c r="W916" s="3" t="n">
        <v>3.21487831776258</v>
      </c>
      <c r="X916" s="3" t="n">
        <v>3.11540817042128</v>
      </c>
      <c r="Y916" s="3" t="n">
        <v>3.04831065821554</v>
      </c>
      <c r="Z916" s="3" t="n">
        <v>2.94724906830052</v>
      </c>
      <c r="AA916" s="3" t="n">
        <v>2.87995927933647</v>
      </c>
      <c r="AB916" s="3" t="n">
        <v>2.81297605047351</v>
      </c>
      <c r="AC916" s="3" t="n">
        <v>2.71343473150867</v>
      </c>
      <c r="AD916" s="3" t="n">
        <v>2.64788958947952</v>
      </c>
      <c r="AE916" s="3" t="n">
        <v>2.55105142452412</v>
      </c>
      <c r="AF916" s="3" t="n">
        <v>2.48758925612989</v>
      </c>
      <c r="AG916" s="4" t="n">
        <v>2.42506690715467</v>
      </c>
      <c r="AH916" s="4" t="n">
        <v>2.33311179530191</v>
      </c>
      <c r="AI916" s="4" t="n">
        <v>2.27304086814421</v>
      </c>
      <c r="AJ916" s="4" t="n">
        <v>2.18474495572601</v>
      </c>
      <c r="AK916" s="4" t="n">
        <v>2.12702648825929</v>
      </c>
      <c r="AL916" s="4" t="n">
        <v>2.07014364573964</v>
      </c>
      <c r="AM916" s="4" t="n">
        <v>1.98616188747095</v>
      </c>
      <c r="AN916" s="4" t="n">
        <v>1.93087663129587</v>
      </c>
      <c r="AO916" s="4" t="n">
        <v>1.84856637150557</v>
      </c>
      <c r="AP916" s="4" t="n">
        <v>1.79386487770982</v>
      </c>
      <c r="AQ916" s="4" t="n">
        <v>5.67432747298301</v>
      </c>
      <c r="AR916" s="4" t="n">
        <v>7.01362112501676</v>
      </c>
      <c r="AS916" s="4" t="n">
        <v>8.28563423783746</v>
      </c>
      <c r="AT916" s="4" t="n">
        <v>9.434184319822521</v>
      </c>
      <c r="AU916" s="4" t="n">
        <v>10.4179133697467</v>
      </c>
      <c r="AV916" s="4" t="n">
        <v>11.2135304607353</v>
      </c>
      <c r="AW916" s="4" t="n">
        <v>11.8199172227774</v>
      </c>
      <c r="AX916" s="4" t="n">
        <v>12.2671767525177</v>
      </c>
      <c r="AY916" s="4" t="n">
        <v>12.5961903360274</v>
      </c>
      <c r="AZ916" s="4" t="n">
        <v>12.8356479075131</v>
      </c>
      <c r="BA916" s="4" t="n">
        <v>13.0055750249007</v>
      </c>
      <c r="BB916" s="4" t="n">
        <v>13.1193607792324</v>
      </c>
      <c r="BC916" s="4" t="n">
        <v>13.185341175723</v>
      </c>
      <c r="BD916" s="4" t="n">
        <v>13.2081500156185</v>
      </c>
      <c r="BE916" s="4" t="n">
        <v>13.1902661412103</v>
      </c>
      <c r="BF916" s="4" t="n">
        <v>13.1334915316405</v>
      </c>
      <c r="BG916" s="4" t="n">
        <v>13.0406721522955</v>
      </c>
      <c r="BH916" s="4" t="n">
        <v>12.9094988126959</v>
      </c>
      <c r="BI916" s="4" t="n">
        <v>12.7298877067694</v>
      </c>
      <c r="BJ916" s="4" t="n">
        <v>12.5860895071844</v>
      </c>
      <c r="BK916" s="4" t="n">
        <v>12.4234392073553</v>
      </c>
      <c r="BL916" s="4" t="n">
        <v>12.1580698881561</v>
      </c>
      <c r="BM916" s="4" t="n">
        <v>11.9696221948262</v>
      </c>
      <c r="BN916" s="4" t="n">
        <v>11.6737471551465</v>
      </c>
      <c r="BO916" s="4" t="n">
        <v>11.4697571953311</v>
      </c>
      <c r="BP916" s="4" t="n">
        <v>11.2618033333308</v>
      </c>
      <c r="BQ916" s="4" t="n">
        <v>10.9446948811098</v>
      </c>
      <c r="BR916" s="4" t="n">
        <v>10.73111203897</v>
      </c>
      <c r="BS916" s="4" t="n">
        <v>10.4092680070355</v>
      </c>
      <c r="BT916" s="4" t="n">
        <v>10.1945704609753</v>
      </c>
      <c r="BU916" s="4" t="n">
        <v>9.98030990765762</v>
      </c>
      <c r="BV916" s="4" t="n">
        <v>9.660510647236389</v>
      </c>
      <c r="BW916" s="4" t="n">
        <v>9.448747264606419</v>
      </c>
      <c r="BX916" s="4" t="n">
        <v>9.13364351518682</v>
      </c>
      <c r="BY916" s="4" t="n">
        <v>8.9253467997885</v>
      </c>
      <c r="BZ916" s="4" t="n">
        <v>8.71842311730801</v>
      </c>
      <c r="CA916" s="4" t="n">
        <v>8.4103007773874</v>
      </c>
      <c r="CB916" s="4" t="n">
        <v>8.20607288880205</v>
      </c>
      <c r="CC916" s="4" t="n">
        <v>7.90061370407146</v>
      </c>
      <c r="CD916" s="4" t="n">
        <v>7.69715954747357</v>
      </c>
      <c r="CE916" s="4" t="n">
        <v>5.92906805298566</v>
      </c>
      <c r="CF916" s="4" t="n">
        <v>8.338945192078899</v>
      </c>
      <c r="CG916" s="4" t="n">
        <v>10.6820865112514</v>
      </c>
      <c r="CH916" s="4" t="n">
        <v>12.9133096667984</v>
      </c>
      <c r="CI916" s="4" t="n">
        <v>15.0113310237903</v>
      </c>
      <c r="CJ916" s="4" t="n">
        <v>16.9799120075669</v>
      </c>
      <c r="CK916" s="4" t="n">
        <v>18.8634502513072</v>
      </c>
      <c r="CL916" s="4" t="n">
        <v>20.5414585535061</v>
      </c>
      <c r="CM916" s="4" t="n">
        <v>21.9362882312714</v>
      </c>
      <c r="CN916" s="4" t="n">
        <v>22.9999714324431</v>
      </c>
      <c r="CO916" s="4" t="n">
        <v>23.7163475123947</v>
      </c>
      <c r="CP916" s="4" t="n">
        <v>24.1049990845522</v>
      </c>
      <c r="CQ916" s="4" t="n">
        <v>24.2330384142137</v>
      </c>
      <c r="CR916" s="4" t="n">
        <v>24.1822482422121</v>
      </c>
      <c r="CS916" s="4" t="n">
        <v>24.0146765369416</v>
      </c>
      <c r="CT916" s="4" t="n">
        <v>23.7760952481051</v>
      </c>
      <c r="CU916" s="4" t="n">
        <v>23.498930821785</v>
      </c>
      <c r="CV916" s="4" t="n">
        <v>23.1916927333069</v>
      </c>
      <c r="CW916" s="4" t="n">
        <v>22.8489689712685</v>
      </c>
      <c r="CX916" s="4" t="n">
        <v>22.6120828636076</v>
      </c>
      <c r="CY916" s="4" t="n">
        <v>22.3687870158002</v>
      </c>
      <c r="CZ916" s="4" t="n">
        <v>22.0035768014166</v>
      </c>
      <c r="DA916" s="4" t="n">
        <v>21.7546461536182</v>
      </c>
      <c r="DB916" s="4" t="n">
        <v>21.3634448666466</v>
      </c>
      <c r="DC916" s="4" t="n">
        <v>21.0866563157449</v>
      </c>
      <c r="DD916" s="4" t="n">
        <v>20.7953788156264</v>
      </c>
      <c r="DE916" s="4" t="n">
        <v>20.3321532248004</v>
      </c>
      <c r="DF916" s="4" t="n">
        <v>20.0074368183929</v>
      </c>
      <c r="DG916" s="4" t="n">
        <v>19.5003186157058</v>
      </c>
      <c r="DH916" s="4" t="n">
        <v>19.1512845085216</v>
      </c>
      <c r="DI916" s="4" t="n">
        <v>18.7953611205954</v>
      </c>
      <c r="DJ916" s="4" t="n">
        <v>18.2517467144574</v>
      </c>
      <c r="DK916" s="4" t="n">
        <v>17.884707481396</v>
      </c>
      <c r="DL916" s="4" t="n">
        <v>17.3298154704485</v>
      </c>
      <c r="DM916" s="4" t="n">
        <v>16.9581795665747</v>
      </c>
      <c r="DN916" s="4" t="n">
        <v>16.5858794713086</v>
      </c>
      <c r="DO916" s="4" t="n">
        <v>16.0270174559211</v>
      </c>
      <c r="DP916" s="4" t="n">
        <v>15.6544817376703</v>
      </c>
      <c r="DQ916" s="4" t="n">
        <v>15.0956277473679</v>
      </c>
      <c r="DR916" s="4" t="n">
        <v>14.7231085506607</v>
      </c>
      <c r="DS916" s="4" t="n">
        <v>5.562756762058</v>
      </c>
      <c r="DT916" s="4" t="n">
        <v>8.456053567301961</v>
      </c>
      <c r="DU916" s="4" t="n">
        <v>11.2946005253491</v>
      </c>
      <c r="DV916" s="4" t="n">
        <v>14.0502004704066</v>
      </c>
      <c r="DW916" s="4" t="n">
        <v>16.7261925831828</v>
      </c>
      <c r="DX916" s="4" t="n">
        <v>19.3608895651927</v>
      </c>
      <c r="DY916" s="4" t="n">
        <v>22.0502337183586</v>
      </c>
      <c r="DZ916" s="4" t="n">
        <v>24.6572576358936</v>
      </c>
      <c r="EA916" s="4" t="n">
        <v>27.1046313310717</v>
      </c>
      <c r="EB916" s="4" t="n">
        <v>29.3543031586512</v>
      </c>
      <c r="EC916" s="4" t="n">
        <v>31.4076139020799</v>
      </c>
      <c r="ED916" s="4" t="n">
        <v>33.3249870888224</v>
      </c>
      <c r="EE916" s="4" t="n">
        <v>34.9507402584361</v>
      </c>
      <c r="EF916" s="4" t="n">
        <v>36.1888768005945</v>
      </c>
      <c r="EG916" s="4" t="n">
        <v>36.9843391053081</v>
      </c>
      <c r="EH916" s="4" t="n">
        <v>37.3248144999667</v>
      </c>
      <c r="EI916" s="4" t="n">
        <v>37.2451330590889</v>
      </c>
      <c r="EJ916" s="4" t="n">
        <v>36.81900266498</v>
      </c>
      <c r="EK916" s="4" t="n">
        <v>36.0920175298084</v>
      </c>
      <c r="EL916" s="4" t="n">
        <v>35.4926052626668</v>
      </c>
      <c r="EM916" s="4" t="n">
        <v>34.8328444573904</v>
      </c>
      <c r="EN916" s="4" t="n">
        <v>33.8268712739891</v>
      </c>
      <c r="EO916" s="4" t="n">
        <v>33.1712406357655</v>
      </c>
      <c r="EP916" s="4" t="n">
        <v>32.2374425806322</v>
      </c>
      <c r="EQ916" s="4" t="n">
        <v>31.6562925989023</v>
      </c>
      <c r="ER916" s="4" t="n">
        <v>31.1106255609967</v>
      </c>
      <c r="ES916" s="4" t="n">
        <v>30.3555066329758</v>
      </c>
      <c r="ET916" s="4" t="n">
        <v>29.8881235649555</v>
      </c>
      <c r="EU916" s="4" t="n">
        <v>29.2236832863307</v>
      </c>
      <c r="EV916" s="4" t="n">
        <v>28.7925053761171</v>
      </c>
      <c r="EW916" s="4" t="n">
        <v>28.3606915377608</v>
      </c>
      <c r="EX916" s="4" t="n">
        <v>27.6975085497287</v>
      </c>
      <c r="EY916" s="4" t="n">
        <v>27.2398797634716</v>
      </c>
      <c r="EZ916" s="4" t="n">
        <v>26.5281728700975</v>
      </c>
      <c r="FA916" s="4" t="n">
        <v>26.0379468194873</v>
      </c>
      <c r="FB916" s="4" t="n">
        <v>25.5368937304193</v>
      </c>
      <c r="FC916" s="4" t="n">
        <v>24.7692809512111</v>
      </c>
      <c r="FD916" s="4" t="n">
        <v>24.2499064092959</v>
      </c>
      <c r="FE916" s="4" t="n">
        <v>23.4642871997705</v>
      </c>
      <c r="FF916" s="4" t="n">
        <v>22.9391988796911</v>
      </c>
      <c r="FG916" s="4" t="n">
        <v>5.45488481631344</v>
      </c>
      <c r="FH916" s="4" t="n">
        <v>8.65987844986407</v>
      </c>
      <c r="FI916" s="4" t="n">
        <v>11.8135081956198</v>
      </c>
      <c r="FJ916" s="4" t="n">
        <v>14.894496321117</v>
      </c>
      <c r="FK916" s="4" t="n">
        <v>17.9178030059067</v>
      </c>
      <c r="FL916" s="4" t="n">
        <v>20.9423967096459</v>
      </c>
      <c r="FM916" s="4" t="n">
        <v>24.1019830270858</v>
      </c>
      <c r="FN916" s="4" t="n">
        <v>27.2621223719731</v>
      </c>
      <c r="FO916" s="4" t="n">
        <v>30.3715165722549</v>
      </c>
      <c r="FP916" s="4" t="n">
        <v>33.4402905658421</v>
      </c>
      <c r="FQ916" s="4" t="n">
        <v>36.5425509466069</v>
      </c>
      <c r="FR916" s="4" t="n">
        <v>39.8508551925215</v>
      </c>
      <c r="FS916" s="4" t="n">
        <v>43.1792034953133</v>
      </c>
      <c r="FT916" s="4" t="n">
        <v>46.4415463309783</v>
      </c>
      <c r="FU916" s="4" t="n">
        <v>49.6186253262271</v>
      </c>
      <c r="FV916" s="4" t="n">
        <v>52.7567238876524</v>
      </c>
      <c r="FW916" s="4" t="n">
        <v>56.0046556720518</v>
      </c>
      <c r="FX916" s="4" t="n">
        <v>59.1868961817438</v>
      </c>
      <c r="FY916" s="4" t="n">
        <v>62.1702914611915</v>
      </c>
      <c r="FZ916" s="4" t="n">
        <v>63.8017107623597</v>
      </c>
      <c r="GA916" s="4" t="n">
        <v>65.0298975165212</v>
      </c>
      <c r="GB916" s="4" t="n">
        <v>65.9003490144589</v>
      </c>
      <c r="GC916" s="4" t="n">
        <v>65.81185801200409</v>
      </c>
      <c r="GD916" s="4" t="n">
        <v>64.7239326714827</v>
      </c>
      <c r="GE916" s="4" t="n">
        <v>63.4461015450269</v>
      </c>
      <c r="GF916" s="4" t="n">
        <v>61.8481118802328</v>
      </c>
      <c r="GG916" s="4" t="n">
        <v>59.1015242859625</v>
      </c>
      <c r="GH916" s="4" t="n">
        <v>57.1669364439095</v>
      </c>
      <c r="GI916" s="4" t="n">
        <v>54.2751875937881</v>
      </c>
      <c r="GJ916" s="4" t="n">
        <v>52.4206367934037</v>
      </c>
      <c r="GK916" s="4" t="n">
        <v>50.657955372635</v>
      </c>
      <c r="GL916" s="4" t="n">
        <v>48.2146416619997</v>
      </c>
      <c r="GM916" s="4" t="n">
        <v>46.724503959751</v>
      </c>
      <c r="GN916" s="4" t="n">
        <v>44.6895702656606</v>
      </c>
      <c r="GO916" s="4" t="n">
        <v>43.4563450149128</v>
      </c>
      <c r="GP916" s="4" t="n">
        <v>42.3112326006124</v>
      </c>
      <c r="GQ916" s="4" t="n">
        <v>40.7343516358068</v>
      </c>
      <c r="GR916" s="4" t="n">
        <v>39.7574356289134</v>
      </c>
      <c r="GS916" s="4" t="n">
        <v>38.3622688394614</v>
      </c>
      <c r="GT916" s="4" t="n">
        <v>37.4519291616976</v>
      </c>
    </row>
    <row r="917">
      <c r="A917" s="3" t="n">
        <v>46000</v>
      </c>
      <c r="B917" s="3" t="n">
        <v>950</v>
      </c>
      <c r="C917" s="3" t="n">
        <v>2.90124163704947</v>
      </c>
      <c r="D917" s="3" t="n">
        <v>3.01487755899051</v>
      </c>
      <c r="E917" s="3" t="n">
        <v>3.12976123703835</v>
      </c>
      <c r="F917" s="3" t="n">
        <v>3.24581389645882</v>
      </c>
      <c r="G917" s="3" t="n">
        <v>3.35580937916632</v>
      </c>
      <c r="H917" s="3" t="n">
        <v>3.45351898651718</v>
      </c>
      <c r="I917" s="3" t="n">
        <v>3.53483387471734</v>
      </c>
      <c r="J917" s="3" t="n">
        <v>3.59750960509477</v>
      </c>
      <c r="K917" s="3" t="n">
        <v>3.64083405233944</v>
      </c>
      <c r="L917" s="3" t="n">
        <v>3.66523649550969</v>
      </c>
      <c r="M917" s="3" t="n">
        <v>3.67192206493957</v>
      </c>
      <c r="N917" s="3" t="n">
        <v>3.66256585172054</v>
      </c>
      <c r="O917" s="3" t="n">
        <v>3.63907563811696</v>
      </c>
      <c r="P917" s="3" t="n">
        <v>3.60341894237079</v>
      </c>
      <c r="Q917" s="3" t="n">
        <v>3.55750553953725</v>
      </c>
      <c r="R917" s="3" t="n">
        <v>3.50311400405313</v>
      </c>
      <c r="S917" s="3" t="n">
        <v>3.44185167679011</v>
      </c>
      <c r="T917" s="3" t="n">
        <v>3.37207001083605</v>
      </c>
      <c r="U917" s="3" t="n">
        <v>3.28988395391978</v>
      </c>
      <c r="V917" s="3" t="n">
        <v>3.23011289780858</v>
      </c>
      <c r="W917" s="3" t="n">
        <v>3.16660068157194</v>
      </c>
      <c r="X917" s="3" t="n">
        <v>3.06932810463728</v>
      </c>
      <c r="Y917" s="3" t="n">
        <v>3.00367514525603</v>
      </c>
      <c r="Z917" s="3" t="n">
        <v>2.90473807722848</v>
      </c>
      <c r="AA917" s="3" t="n">
        <v>2.83883131002641</v>
      </c>
      <c r="AB917" s="3" t="n">
        <v>2.77320135317317</v>
      </c>
      <c r="AC917" s="3" t="n">
        <v>2.67563015674786</v>
      </c>
      <c r="AD917" s="3" t="n">
        <v>2.61135681061002</v>
      </c>
      <c r="AE917" s="3" t="n">
        <v>2.51636236590597</v>
      </c>
      <c r="AF917" s="3" t="n">
        <v>2.4540865460007</v>
      </c>
      <c r="AG917" s="4" t="n">
        <v>2.39271667822119</v>
      </c>
      <c r="AH917" s="4" t="n">
        <v>2.3024284647663</v>
      </c>
      <c r="AI917" s="4" t="n">
        <v>2.2434293046749</v>
      </c>
      <c r="AJ917" s="4" t="n">
        <v>2.15668595940777</v>
      </c>
      <c r="AK917" s="4" t="n">
        <v>2.09996902750254</v>
      </c>
      <c r="AL917" s="4" t="n">
        <v>2.04406410728661</v>
      </c>
      <c r="AM917" s="4" t="n">
        <v>1.96151234024766</v>
      </c>
      <c r="AN917" s="4" t="n">
        <v>1.90716157625543</v>
      </c>
      <c r="AO917" s="4" t="n">
        <v>1.82623596550939</v>
      </c>
      <c r="AP917" s="4" t="n">
        <v>1.77245289671049</v>
      </c>
      <c r="AQ917" s="4" t="n">
        <v>5.58994554230768</v>
      </c>
      <c r="AR917" s="4" t="n">
        <v>6.91023725767944</v>
      </c>
      <c r="AS917" s="4" t="n">
        <v>8.1637831393541</v>
      </c>
      <c r="AT917" s="4" t="n">
        <v>9.294906057259739</v>
      </c>
      <c r="AU917" s="4" t="n">
        <v>10.2626759856948</v>
      </c>
      <c r="AV917" s="4" t="n">
        <v>11.0441292730084</v>
      </c>
      <c r="AW917" s="4" t="n">
        <v>11.6383677293721</v>
      </c>
      <c r="AX917" s="4" t="n">
        <v>12.0756218367394</v>
      </c>
      <c r="AY917" s="4" t="n">
        <v>12.3968220479329</v>
      </c>
      <c r="AZ917" s="4" t="n">
        <v>12.6306164705679</v>
      </c>
      <c r="BA917" s="4" t="n">
        <v>12.7969020711008</v>
      </c>
      <c r="BB917" s="4" t="n">
        <v>12.9088774526606</v>
      </c>
      <c r="BC917" s="4" t="n">
        <v>12.9746514456741</v>
      </c>
      <c r="BD917" s="4" t="n">
        <v>12.9986153375272</v>
      </c>
      <c r="BE917" s="4" t="n">
        <v>12.9829948381239</v>
      </c>
      <c r="BF917" s="4" t="n">
        <v>12.9293466529724</v>
      </c>
      <c r="BG917" s="4" t="n">
        <v>12.8402986259809</v>
      </c>
      <c r="BH917" s="4" t="n">
        <v>12.713577301205</v>
      </c>
      <c r="BI917" s="4" t="n">
        <v>12.5393165165381</v>
      </c>
      <c r="BJ917" s="4" t="n">
        <v>12.3994480303007</v>
      </c>
      <c r="BK917" s="4" t="n">
        <v>12.240992798879</v>
      </c>
      <c r="BL917" s="4" t="n">
        <v>11.982067327046</v>
      </c>
      <c r="BM917" s="4" t="n">
        <v>11.7979726945265</v>
      </c>
      <c r="BN917" s="4" t="n">
        <v>11.5086527340243</v>
      </c>
      <c r="BO917" s="4" t="n">
        <v>11.3090215723161</v>
      </c>
      <c r="BP917" s="4" t="n">
        <v>11.1053990019097</v>
      </c>
      <c r="BQ917" s="4" t="n">
        <v>10.7947083949231</v>
      </c>
      <c r="BR917" s="4" t="n">
        <v>10.5853367274822</v>
      </c>
      <c r="BS917" s="4" t="n">
        <v>10.2696893696855</v>
      </c>
      <c r="BT917" s="4" t="n">
        <v>10.0590349867601</v>
      </c>
      <c r="BU917" s="4" t="n">
        <v>9.848743024850929</v>
      </c>
      <c r="BV917" s="4" t="n">
        <v>9.534753103613969</v>
      </c>
      <c r="BW917" s="4" t="n">
        <v>9.32676689340574</v>
      </c>
      <c r="BX917" s="4" t="n">
        <v>9.01719008225578</v>
      </c>
      <c r="BY917" s="4" t="n">
        <v>8.812491162263459</v>
      </c>
      <c r="BZ917" s="4" t="n">
        <v>8.60910263600223</v>
      </c>
      <c r="CA917" s="4" t="n">
        <v>8.30618330193998</v>
      </c>
      <c r="CB917" s="4" t="n">
        <v>8.105372344221269</v>
      </c>
      <c r="CC917" s="4" t="n">
        <v>7.80499113849581</v>
      </c>
      <c r="CD917" s="4" t="n">
        <v>7.60490941400355</v>
      </c>
      <c r="CE917" s="4" t="n">
        <v>5.85930617253454</v>
      </c>
      <c r="CF917" s="4" t="n">
        <v>8.240394561920411</v>
      </c>
      <c r="CG917" s="4" t="n">
        <v>10.5549144569505</v>
      </c>
      <c r="CH917" s="4" t="n">
        <v>12.7579010001767</v>
      </c>
      <c r="CI917" s="4" t="n">
        <v>14.8282732909431</v>
      </c>
      <c r="CJ917" s="4" t="n">
        <v>16.7699128768684</v>
      </c>
      <c r="CK917" s="4" t="n">
        <v>18.6271128308006</v>
      </c>
      <c r="CL917" s="4" t="n">
        <v>20.2804870919223</v>
      </c>
      <c r="CM917" s="4" t="n">
        <v>21.6531900899311</v>
      </c>
      <c r="CN917" s="4" t="n">
        <v>22.6978266893514</v>
      </c>
      <c r="CO917" s="4" t="n">
        <v>23.398570999747</v>
      </c>
      <c r="CP917" s="4" t="n">
        <v>23.7751184114226</v>
      </c>
      <c r="CQ917" s="4" t="n">
        <v>23.8945168102447</v>
      </c>
      <c r="CR917" s="4" t="n">
        <v>23.8383456105886</v>
      </c>
      <c r="CS917" s="4" t="n">
        <v>23.6683424738747</v>
      </c>
      <c r="CT917" s="4" t="n">
        <v>23.4298701693697</v>
      </c>
      <c r="CU917" s="4" t="n">
        <v>23.1549147214572</v>
      </c>
      <c r="CV917" s="4" t="n">
        <v>22.8517701564309</v>
      </c>
      <c r="CW917" s="4" t="n">
        <v>22.5151863233903</v>
      </c>
      <c r="CX917" s="4" t="n">
        <v>22.2833521474882</v>
      </c>
      <c r="CY917" s="4" t="n">
        <v>22.0458053356899</v>
      </c>
      <c r="CZ917" s="4" t="n">
        <v>21.6899377047248</v>
      </c>
      <c r="DA917" s="4" t="n">
        <v>21.4475591173486</v>
      </c>
      <c r="DB917" s="4" t="n">
        <v>21.0664561682341</v>
      </c>
      <c r="DC917" s="4" t="n">
        <v>20.7964836428728</v>
      </c>
      <c r="DD917" s="4" t="n">
        <v>20.512036881569</v>
      </c>
      <c r="DE917" s="4" t="n">
        <v>20.0590336349827</v>
      </c>
      <c r="DF917" s="4" t="n">
        <v>19.7410942912208</v>
      </c>
      <c r="DG917" s="4" t="n">
        <v>19.2440610992138</v>
      </c>
      <c r="DH917" s="4" t="n">
        <v>18.9016864406108</v>
      </c>
      <c r="DI917" s="4" t="n">
        <v>18.5523645080499</v>
      </c>
      <c r="DJ917" s="4" t="n">
        <v>18.0185325385025</v>
      </c>
      <c r="DK917" s="4" t="n">
        <v>17.6579291989288</v>
      </c>
      <c r="DL917" s="4" t="n">
        <v>17.1125564381741</v>
      </c>
      <c r="DM917" s="4" t="n">
        <v>16.7471768566427</v>
      </c>
      <c r="DN917" s="4" t="n">
        <v>16.3810642650518</v>
      </c>
      <c r="DO917" s="4" t="n">
        <v>15.8313680425236</v>
      </c>
      <c r="DP917" s="4" t="n">
        <v>15.4648800679566</v>
      </c>
      <c r="DQ917" s="4" t="n">
        <v>14.9150375045263</v>
      </c>
      <c r="DR917" s="4" t="n">
        <v>14.5485090423624</v>
      </c>
      <c r="DS917" s="4" t="n">
        <v>5.50785604806911</v>
      </c>
      <c r="DT917" s="4" t="n">
        <v>8.371318746904119</v>
      </c>
      <c r="DU917" s="4" t="n">
        <v>11.1797557438556</v>
      </c>
      <c r="DV917" s="4" t="n">
        <v>13.9047975664052</v>
      </c>
      <c r="DW917" s="4" t="n">
        <v>16.5496672951284</v>
      </c>
      <c r="DX917" s="4" t="n">
        <v>19.1525701085174</v>
      </c>
      <c r="DY917" s="4" t="n">
        <v>21.8092135370941</v>
      </c>
      <c r="DZ917" s="4" t="n">
        <v>24.3836264980681</v>
      </c>
      <c r="EA917" s="4" t="n">
        <v>26.7992381580882</v>
      </c>
      <c r="EB917" s="4" t="n">
        <v>29.0185503611133</v>
      </c>
      <c r="EC917" s="4" t="n">
        <v>31.0432128757903</v>
      </c>
      <c r="ED917" s="4" t="n">
        <v>32.9335845591342</v>
      </c>
      <c r="EE917" s="4" t="n">
        <v>34.5352140788053</v>
      </c>
      <c r="EF917" s="4" t="n">
        <v>35.7529219398946</v>
      </c>
      <c r="EG917" s="4" t="n">
        <v>36.5321476691842</v>
      </c>
      <c r="EH917" s="4" t="n">
        <v>36.8607688021033</v>
      </c>
      <c r="EI917" s="4" t="n">
        <v>36.7735397454198</v>
      </c>
      <c r="EJ917" s="4" t="n">
        <v>36.3438101529247</v>
      </c>
      <c r="EK917" s="4" t="n">
        <v>35.617375430415</v>
      </c>
      <c r="EL917" s="4" t="n">
        <v>35.0207599720844</v>
      </c>
      <c r="EM917" s="4" t="n">
        <v>34.3656909501359</v>
      </c>
      <c r="EN917" s="4" t="n">
        <v>33.3694990371479</v>
      </c>
      <c r="EO917" s="4" t="n">
        <v>32.7217399160757</v>
      </c>
      <c r="EP917" s="4" t="n">
        <v>31.8010287711988</v>
      </c>
      <c r="EQ917" s="4" t="n">
        <v>31.2291035235913</v>
      </c>
      <c r="ER917" s="4" t="n">
        <v>30.6928495962824</v>
      </c>
      <c r="ES917" s="4" t="n">
        <v>29.9519450107309</v>
      </c>
      <c r="ET917" s="4" t="n">
        <v>29.4939999523541</v>
      </c>
      <c r="EU917" s="4" t="n">
        <v>28.8435802823994</v>
      </c>
      <c r="EV917" s="4" t="n">
        <v>28.4216372454751</v>
      </c>
      <c r="EW917" s="4" t="n">
        <v>27.9989498143831</v>
      </c>
      <c r="EX917" s="4" t="n">
        <v>27.3492326036349</v>
      </c>
      <c r="EY917" s="4" t="n">
        <v>26.9004313729472</v>
      </c>
      <c r="EZ917" s="4" t="n">
        <v>26.2017650671043</v>
      </c>
      <c r="FA917" s="4" t="n">
        <v>25.7201182362636</v>
      </c>
      <c r="FB917" s="4" t="n">
        <v>25.2275679961964</v>
      </c>
      <c r="FC917" s="4" t="n">
        <v>24.4725929813576</v>
      </c>
      <c r="FD917" s="4" t="n">
        <v>23.9615835701529</v>
      </c>
      <c r="FE917" s="4" t="n">
        <v>23.1884555389351</v>
      </c>
      <c r="FF917" s="4" t="n">
        <v>22.6716787868637</v>
      </c>
      <c r="FG917" s="4" t="n">
        <v>5.40305241856902</v>
      </c>
      <c r="FH917" s="4" t="n">
        <v>8.58265930616327</v>
      </c>
      <c r="FI917" s="4" t="n">
        <v>11.7104707198722</v>
      </c>
      <c r="FJ917" s="4" t="n">
        <v>14.7648672251586</v>
      </c>
      <c r="FK917" s="4" t="n">
        <v>17.7604882123034</v>
      </c>
      <c r="FL917" s="4" t="n">
        <v>20.7560050472576</v>
      </c>
      <c r="FM917" s="4" t="n">
        <v>23.8848336848969</v>
      </c>
      <c r="FN917" s="4" t="n">
        <v>27.0128250693268</v>
      </c>
      <c r="FO917" s="4" t="n">
        <v>30.0889250084783</v>
      </c>
      <c r="FP917" s="4" t="n">
        <v>33.1234310185346</v>
      </c>
      <c r="FQ917" s="4" t="n">
        <v>36.1905148265323</v>
      </c>
      <c r="FR917" s="4" t="n">
        <v>39.4626056079833</v>
      </c>
      <c r="FS917" s="4" t="n">
        <v>42.7545788315293</v>
      </c>
      <c r="FT917" s="4" t="n">
        <v>45.9809991256837</v>
      </c>
      <c r="FU917" s="4" t="n">
        <v>49.1229829347925</v>
      </c>
      <c r="FV917" s="4" t="n">
        <v>52.2269271438767</v>
      </c>
      <c r="FW917" s="4" t="n">
        <v>55.4413516209018</v>
      </c>
      <c r="FX917" s="4" t="n">
        <v>58.5910606384672</v>
      </c>
      <c r="FY917" s="4" t="n">
        <v>61.5430358042522</v>
      </c>
      <c r="FZ917" s="4" t="n">
        <v>63.1559056620367</v>
      </c>
      <c r="GA917" s="4" t="n">
        <v>64.3680587125383</v>
      </c>
      <c r="GB917" s="4" t="n">
        <v>65.2207692281378</v>
      </c>
      <c r="GC917" s="4" t="n">
        <v>65.1246814981418</v>
      </c>
      <c r="GD917" s="4" t="n">
        <v>64.0315886072357</v>
      </c>
      <c r="GE917" s="4" t="n">
        <v>62.754311081456</v>
      </c>
      <c r="GF917" s="4" t="n">
        <v>61.1598812401287</v>
      </c>
      <c r="GG917" s="4" t="n">
        <v>58.423992284943</v>
      </c>
      <c r="GH917" s="4" t="n">
        <v>56.4998330359969</v>
      </c>
      <c r="GI917" s="4" t="n">
        <v>53.6278721301228</v>
      </c>
      <c r="GJ917" s="4" t="n">
        <v>51.7886765314227</v>
      </c>
      <c r="GK917" s="4" t="n">
        <v>50.0426044732995</v>
      </c>
      <c r="GL917" s="4" t="n">
        <v>47.6256960312701</v>
      </c>
      <c r="GM917" s="4" t="n">
        <v>46.1536224871072</v>
      </c>
      <c r="GN917" s="4" t="n">
        <v>44.145748355746</v>
      </c>
      <c r="GO917" s="4" t="n">
        <v>42.9302542847196</v>
      </c>
      <c r="GP917" s="4" t="n">
        <v>41.8025012163176</v>
      </c>
      <c r="GQ917" s="4" t="n">
        <v>40.2509216700085</v>
      </c>
      <c r="GR917" s="4" t="n">
        <v>39.2904539568885</v>
      </c>
      <c r="GS917" s="4" t="n">
        <v>37.9195735350693</v>
      </c>
      <c r="GT917" s="4" t="n">
        <v>37.025320046724</v>
      </c>
    </row>
    <row r="918">
      <c r="A918" s="3" t="n">
        <v>47000</v>
      </c>
      <c r="B918" s="3" t="n">
        <v>950</v>
      </c>
      <c r="C918" s="3" t="n">
        <v>2.83830284739547</v>
      </c>
      <c r="D918" s="3" t="n">
        <v>2.95162329207588</v>
      </c>
      <c r="E918" s="3" t="n">
        <v>3.06621060770196</v>
      </c>
      <c r="F918" s="3" t="n">
        <v>3.18203563140326</v>
      </c>
      <c r="G918" s="3" t="n">
        <v>3.29189526954517</v>
      </c>
      <c r="H918" s="3" t="n">
        <v>3.38958608324334</v>
      </c>
      <c r="I918" s="3" t="n">
        <v>3.47102583947774</v>
      </c>
      <c r="J918" s="3" t="n">
        <v>3.53399250996036</v>
      </c>
      <c r="K918" s="3" t="n">
        <v>3.57778914383613</v>
      </c>
      <c r="L918" s="3" t="n">
        <v>3.60285153844682</v>
      </c>
      <c r="M918" s="3" t="n">
        <v>3.61038269450651</v>
      </c>
      <c r="N918" s="3" t="n">
        <v>3.60204795300514</v>
      </c>
      <c r="O918" s="3" t="n">
        <v>3.57973933876171</v>
      </c>
      <c r="P918" s="3" t="n">
        <v>3.54540444251444</v>
      </c>
      <c r="Q918" s="3" t="n">
        <v>3.50093072944011</v>
      </c>
      <c r="R918" s="3" t="n">
        <v>3.44807365238885</v>
      </c>
      <c r="S918" s="3" t="n">
        <v>3.38841788106902</v>
      </c>
      <c r="T918" s="3" t="n">
        <v>3.32036803267851</v>
      </c>
      <c r="U918" s="3" t="n">
        <v>3.24013004915174</v>
      </c>
      <c r="V918" s="3" t="n">
        <v>3.18172871476723</v>
      </c>
      <c r="W918" s="3" t="n">
        <v>3.11963653642129</v>
      </c>
      <c r="X918" s="3" t="n">
        <v>3.02447866466015</v>
      </c>
      <c r="Y918" s="3" t="n">
        <v>2.9602168753772</v>
      </c>
      <c r="Z918" s="3" t="n">
        <v>2.86332728554505</v>
      </c>
      <c r="AA918" s="3" t="n">
        <v>2.79875428811356</v>
      </c>
      <c r="AB918" s="3" t="n">
        <v>2.7344300808955</v>
      </c>
      <c r="AC918" s="3" t="n">
        <v>2.6387609884664</v>
      </c>
      <c r="AD918" s="3" t="n">
        <v>2.5757162555124</v>
      </c>
      <c r="AE918" s="3" t="n">
        <v>2.48250393159555</v>
      </c>
      <c r="AF918" s="3" t="n">
        <v>2.42137544571151</v>
      </c>
      <c r="AG918" s="4" t="n">
        <v>2.36112061886256</v>
      </c>
      <c r="AH918" s="4" t="n">
        <v>2.27244593748383</v>
      </c>
      <c r="AI918" s="4" t="n">
        <v>2.21448470537597</v>
      </c>
      <c r="AJ918" s="4" t="n">
        <v>2.12924552429133</v>
      </c>
      <c r="AK918" s="4" t="n">
        <v>2.07349925797679</v>
      </c>
      <c r="AL918" s="4" t="n">
        <v>2.01854235243357</v>
      </c>
      <c r="AM918" s="4" t="n">
        <v>1.93737718485376</v>
      </c>
      <c r="AN918" s="4" t="n">
        <v>1.88393271870901</v>
      </c>
      <c r="AO918" s="4" t="n">
        <v>1.80435011574431</v>
      </c>
      <c r="AP918" s="4" t="n">
        <v>1.75145788432953</v>
      </c>
      <c r="AQ918" s="4" t="n">
        <v>5.50810031967056</v>
      </c>
      <c r="AR918" s="4" t="n">
        <v>6.80997126529084</v>
      </c>
      <c r="AS918" s="4" t="n">
        <v>8.0456164450268</v>
      </c>
      <c r="AT918" s="4" t="n">
        <v>9.15985206607639</v>
      </c>
      <c r="AU918" s="4" t="n">
        <v>10.1121651873557</v>
      </c>
      <c r="AV918" s="4" t="n">
        <v>10.8799101115309</v>
      </c>
      <c r="AW918" s="4" t="n">
        <v>11.4624013044097</v>
      </c>
      <c r="AX918" s="4" t="n">
        <v>11.8899909056225</v>
      </c>
      <c r="AY918" s="4" t="n">
        <v>12.2036558128334</v>
      </c>
      <c r="AZ918" s="4" t="n">
        <v>12.4319980192912</v>
      </c>
      <c r="BA918" s="4" t="n">
        <v>12.5947836235881</v>
      </c>
      <c r="BB918" s="4" t="n">
        <v>12.705020182398</v>
      </c>
      <c r="BC918" s="4" t="n">
        <v>12.7705907466472</v>
      </c>
      <c r="BD918" s="4" t="n">
        <v>12.7956504449536</v>
      </c>
      <c r="BE918" s="4" t="n">
        <v>12.7821816856566</v>
      </c>
      <c r="BF918" s="4" t="n">
        <v>12.7315117109526</v>
      </c>
      <c r="BG918" s="4" t="n">
        <v>12.6460600367013</v>
      </c>
      <c r="BH918" s="4" t="n">
        <v>12.5235879715633</v>
      </c>
      <c r="BI918" s="4" t="n">
        <v>12.354438983474</v>
      </c>
      <c r="BJ918" s="4" t="n">
        <v>12.2183285575321</v>
      </c>
      <c r="BK918" s="4" t="n">
        <v>12.0638884333189</v>
      </c>
      <c r="BL918" s="4" t="n">
        <v>11.8111368623459</v>
      </c>
      <c r="BM918" s="4" t="n">
        <v>11.6312172483493</v>
      </c>
      <c r="BN918" s="4" t="n">
        <v>11.3481905379499</v>
      </c>
      <c r="BO918" s="4" t="n">
        <v>11.1527480531777</v>
      </c>
      <c r="BP918" s="4" t="n">
        <v>10.953290716365</v>
      </c>
      <c r="BQ918" s="4" t="n">
        <v>10.6487770847794</v>
      </c>
      <c r="BR918" s="4" t="n">
        <v>10.4434617201543</v>
      </c>
      <c r="BS918" s="4" t="n">
        <v>10.1337874365695</v>
      </c>
      <c r="BT918" s="4" t="n">
        <v>9.92703292543885</v>
      </c>
      <c r="BU918" s="4" t="n">
        <v>9.720570790574961</v>
      </c>
      <c r="BV918" s="4" t="n">
        <v>9.412190244921421</v>
      </c>
      <c r="BW918" s="4" t="n">
        <v>9.2078530738388</v>
      </c>
      <c r="BX918" s="4" t="n">
        <v>8.903618134916581</v>
      </c>
      <c r="BY918" s="4" t="n">
        <v>8.70239792721822</v>
      </c>
      <c r="BZ918" s="4" t="n">
        <v>8.502428466890191</v>
      </c>
      <c r="CA918" s="4" t="n">
        <v>8.204542626053749</v>
      </c>
      <c r="CB918" s="4" t="n">
        <v>8.007037922158871</v>
      </c>
      <c r="CC918" s="4" t="n">
        <v>7.71157075855159</v>
      </c>
      <c r="CD918" s="4" t="n">
        <v>7.51475272833573</v>
      </c>
      <c r="CE918" s="4" t="n">
        <v>5.79161745556336</v>
      </c>
      <c r="CF918" s="4" t="n">
        <v>8.144738618513889</v>
      </c>
      <c r="CG918" s="4" t="n">
        <v>10.431457323101</v>
      </c>
      <c r="CH918" s="4" t="n">
        <v>12.6070210765025</v>
      </c>
      <c r="CI918" s="4" t="n">
        <v>14.6505476946657</v>
      </c>
      <c r="CJ918" s="4" t="n">
        <v>16.5660368047009</v>
      </c>
      <c r="CK918" s="4" t="n">
        <v>18.3976793001392</v>
      </c>
      <c r="CL918" s="4" t="n">
        <v>20.0271632966318</v>
      </c>
      <c r="CM918" s="4" t="n">
        <v>21.3784244017864</v>
      </c>
      <c r="CN918" s="4" t="n">
        <v>22.4046212823125</v>
      </c>
      <c r="CO918" s="4" t="n">
        <v>23.0902468530343</v>
      </c>
      <c r="CP918" s="4" t="n">
        <v>23.4550959082695</v>
      </c>
      <c r="CQ918" s="4" t="n">
        <v>23.5661393239642</v>
      </c>
      <c r="CR918" s="4" t="n">
        <v>23.5047478412341</v>
      </c>
      <c r="CS918" s="4" t="n">
        <v>23.3323555781911</v>
      </c>
      <c r="CT918" s="4" t="n">
        <v>23.0939404030117</v>
      </c>
      <c r="CU918" s="4" t="n">
        <v>22.8210718310887</v>
      </c>
      <c r="CV918" s="4" t="n">
        <v>22.52183766911</v>
      </c>
      <c r="CW918" s="4" t="n">
        <v>22.1911416975758</v>
      </c>
      <c r="CX918" s="4" t="n">
        <v>21.9641575465587</v>
      </c>
      <c r="CY918" s="4" t="n">
        <v>21.7321299940188</v>
      </c>
      <c r="CZ918" s="4" t="n">
        <v>21.3852332620241</v>
      </c>
      <c r="DA918" s="4" t="n">
        <v>21.1491535253011</v>
      </c>
      <c r="DB918" s="4" t="n">
        <v>20.777768644396</v>
      </c>
      <c r="DC918" s="4" t="n">
        <v>20.5143591109526</v>
      </c>
      <c r="DD918" s="4" t="n">
        <v>20.2364916584717</v>
      </c>
      <c r="DE918" s="4" t="n">
        <v>19.7933345337595</v>
      </c>
      <c r="DF918" s="4" t="n">
        <v>19.4819239134308</v>
      </c>
      <c r="DG918" s="4" t="n">
        <v>18.9946091617843</v>
      </c>
      <c r="DH918" s="4" t="n">
        <v>18.6586545836367</v>
      </c>
      <c r="DI918" s="4" t="n">
        <v>18.3156993485617</v>
      </c>
      <c r="DJ918" s="4" t="n">
        <v>17.7913069604716</v>
      </c>
      <c r="DK918" s="4" t="n">
        <v>17.436917289671</v>
      </c>
      <c r="DL918" s="4" t="n">
        <v>16.9007397675551</v>
      </c>
      <c r="DM918" s="4" t="n">
        <v>16.5414063542454</v>
      </c>
      <c r="DN918" s="4" t="n">
        <v>16.1812753315974</v>
      </c>
      <c r="DO918" s="4" t="n">
        <v>15.6404426946611</v>
      </c>
      <c r="DP918" s="4" t="n">
        <v>15.2798044493331</v>
      </c>
      <c r="DQ918" s="4" t="n">
        <v>14.7386794583539</v>
      </c>
      <c r="DR918" s="4" t="n">
        <v>14.3779467043597</v>
      </c>
      <c r="DS918" s="4" t="n">
        <v>5.45419716854552</v>
      </c>
      <c r="DT918" s="4" t="n">
        <v>8.289030064268481</v>
      </c>
      <c r="DU918" s="4" t="n">
        <v>11.0685652335624</v>
      </c>
      <c r="DV918" s="4" t="n">
        <v>13.7642761911838</v>
      </c>
      <c r="DW918" s="4" t="n">
        <v>16.3792901846062</v>
      </c>
      <c r="DX918" s="4" t="n">
        <v>18.9517348508806</v>
      </c>
      <c r="DY918" s="4" t="n">
        <v>21.5771312418736</v>
      </c>
      <c r="DZ918" s="4" t="n">
        <v>24.1204861134019</v>
      </c>
      <c r="EA918" s="4" t="n">
        <v>26.5059888959451</v>
      </c>
      <c r="EB918" s="4" t="n">
        <v>28.6967092536571</v>
      </c>
      <c r="EC918" s="4" t="n">
        <v>30.6946322055542</v>
      </c>
      <c r="ED918" s="4" t="n">
        <v>32.5601034161728</v>
      </c>
      <c r="EE918" s="4" t="n">
        <v>34.1397463236313</v>
      </c>
      <c r="EF918" s="4" t="n">
        <v>35.3390594917705</v>
      </c>
      <c r="EG918" s="4" t="n">
        <v>36.1038410782857</v>
      </c>
      <c r="EH918" s="4" t="n">
        <v>36.4220269862602</v>
      </c>
      <c r="EI918" s="4" t="n">
        <v>36.3281769817015</v>
      </c>
      <c r="EJ918" s="4" t="n">
        <v>35.8951301034723</v>
      </c>
      <c r="EK918" s="4" t="n">
        <v>35.1688067081692</v>
      </c>
      <c r="EL918" s="4" t="n">
        <v>34.5743226784198</v>
      </c>
      <c r="EM918" s="4" t="n">
        <v>33.9230075737415</v>
      </c>
      <c r="EN918" s="4" t="n">
        <v>32.9348505865326</v>
      </c>
      <c r="EO918" s="4" t="n">
        <v>32.2936580747794</v>
      </c>
      <c r="EP918" s="4" t="n">
        <v>31.3839964580648</v>
      </c>
      <c r="EQ918" s="4" t="n">
        <v>30.8199488896931</v>
      </c>
      <c r="ER918" s="4" t="n">
        <v>30.2918124636593</v>
      </c>
      <c r="ES918" s="4" t="n">
        <v>29.5633462770658</v>
      </c>
      <c r="ET918" s="4" t="n">
        <v>29.1138076224138</v>
      </c>
      <c r="EU918" s="4" t="n">
        <v>28.4761308739156</v>
      </c>
      <c r="EV918" s="4" t="n">
        <v>28.0627524831659</v>
      </c>
      <c r="EW918" s="4" t="n">
        <v>27.6486469512116</v>
      </c>
      <c r="EX918" s="4" t="n">
        <v>27.0117678169496</v>
      </c>
      <c r="EY918" s="4" t="n">
        <v>26.5714619190013</v>
      </c>
      <c r="EZ918" s="4" t="n">
        <v>25.8854072121244</v>
      </c>
      <c r="FA918" s="4" t="n">
        <v>25.4120783648777</v>
      </c>
      <c r="FB918" s="4" t="n">
        <v>24.9277781759399</v>
      </c>
      <c r="FC918" s="4" t="n">
        <v>24.1850656835162</v>
      </c>
      <c r="FD918" s="4" t="n">
        <v>23.6821700494487</v>
      </c>
      <c r="FE918" s="4" t="n">
        <v>22.9211532214852</v>
      </c>
      <c r="FF918" s="4" t="n">
        <v>22.4124339494491</v>
      </c>
      <c r="FG918" s="4" t="n">
        <v>5.35251897393525</v>
      </c>
      <c r="FH918" s="4" t="n">
        <v>8.5075468122107</v>
      </c>
      <c r="FI918" s="4" t="n">
        <v>11.6103799649799</v>
      </c>
      <c r="FJ918" s="4" t="n">
        <v>14.6390800821403</v>
      </c>
      <c r="FK918" s="4" t="n">
        <v>17.6079860256077</v>
      </c>
      <c r="FL918" s="4" t="n">
        <v>20.5754892236389</v>
      </c>
      <c r="FM918" s="4" t="n">
        <v>23.6747320184758</v>
      </c>
      <c r="FN918" s="4" t="n">
        <v>26.7718586635358</v>
      </c>
      <c r="FO918" s="4" t="n">
        <v>29.8160624003281</v>
      </c>
      <c r="FP918" s="4" t="n">
        <v>32.8178165348527</v>
      </c>
      <c r="FQ918" s="4" t="n">
        <v>35.8513600657068</v>
      </c>
      <c r="FR918" s="4" t="n">
        <v>39.0890010398063</v>
      </c>
      <c r="FS918" s="4" t="n">
        <v>42.3463855514852</v>
      </c>
      <c r="FT918" s="4" t="n">
        <v>45.5385888210747</v>
      </c>
      <c r="FU918" s="4" t="n">
        <v>48.6469941062714</v>
      </c>
      <c r="FV918" s="4" t="n">
        <v>51.7180091779487</v>
      </c>
      <c r="FW918" s="4" t="n">
        <v>54.8997628085847</v>
      </c>
      <c r="FX918" s="4" t="n">
        <v>58.0174727770131</v>
      </c>
      <c r="FY918" s="4" t="n">
        <v>60.9382756815274</v>
      </c>
      <c r="FZ918" s="4" t="n">
        <v>62.5325835913177</v>
      </c>
      <c r="GA918" s="4" t="n">
        <v>63.7285430401851</v>
      </c>
      <c r="GB918" s="4" t="n">
        <v>64.5630118180966</v>
      </c>
      <c r="GC918" s="4" t="n">
        <v>64.45883313815349</v>
      </c>
      <c r="GD918" s="4" t="n">
        <v>63.359644102017</v>
      </c>
      <c r="GE918" s="4" t="n">
        <v>62.0822065543559</v>
      </c>
      <c r="GF918" s="4" t="n">
        <v>60.4905811810977</v>
      </c>
      <c r="GG918" s="4" t="n">
        <v>57.7641854257652</v>
      </c>
      <c r="GH918" s="4" t="n">
        <v>55.8496116199344</v>
      </c>
      <c r="GI918" s="4" t="n">
        <v>52.9961463432674</v>
      </c>
      <c r="GJ918" s="4" t="n">
        <v>51.1714689980847</v>
      </c>
      <c r="GK918" s="4" t="n">
        <v>49.4412154803659</v>
      </c>
      <c r="GL918" s="4" t="n">
        <v>47.0496403784876</v>
      </c>
      <c r="GM918" s="4" t="n">
        <v>45.5949977777739</v>
      </c>
      <c r="GN918" s="4" t="n">
        <v>43.6133362205856</v>
      </c>
      <c r="GO918" s="4" t="n">
        <v>42.4150575150241</v>
      </c>
      <c r="GP918" s="4" t="n">
        <v>41.3041712187547</v>
      </c>
      <c r="GQ918" s="4" t="n">
        <v>39.7771772976969</v>
      </c>
      <c r="GR918" s="4" t="n">
        <v>38.8326892255629</v>
      </c>
      <c r="GS918" s="4" t="n">
        <v>37.4854001375918</v>
      </c>
      <c r="GT918" s="4" t="n">
        <v>36.6067706587566</v>
      </c>
    </row>
    <row r="919">
      <c r="A919" s="3" t="n">
        <v>48000</v>
      </c>
      <c r="B919" s="3" t="n">
        <v>950</v>
      </c>
      <c r="C919" s="3" t="n">
        <v>2.77680505633203</v>
      </c>
      <c r="D919" s="3" t="n">
        <v>2.88995222505671</v>
      </c>
      <c r="E919" s="3" t="n">
        <v>3.00437976797449</v>
      </c>
      <c r="F919" s="3" t="n">
        <v>3.12007325451627</v>
      </c>
      <c r="G919" s="3" t="n">
        <v>3.22985853202403</v>
      </c>
      <c r="H919" s="3" t="n">
        <v>3.32756369995897</v>
      </c>
      <c r="I919" s="3" t="n">
        <v>3.4091370559676</v>
      </c>
      <c r="J919" s="3" t="n">
        <v>3.47238327762584</v>
      </c>
      <c r="K919" s="3" t="n">
        <v>3.51662455396725</v>
      </c>
      <c r="L919" s="3" t="n">
        <v>3.54230667817308</v>
      </c>
      <c r="M919" s="3" t="n">
        <v>3.55063347106184</v>
      </c>
      <c r="N919" s="3" t="n">
        <v>3.54326297793856</v>
      </c>
      <c r="O919" s="3" t="n">
        <v>3.52207348701825</v>
      </c>
      <c r="P919" s="3" t="n">
        <v>3.48899431819765</v>
      </c>
      <c r="Q919" s="3" t="n">
        <v>3.44589198345158</v>
      </c>
      <c r="R919" s="3" t="n">
        <v>3.39449992482321</v>
      </c>
      <c r="S919" s="3" t="n">
        <v>3.33638104895507</v>
      </c>
      <c r="T919" s="3" t="n">
        <v>3.26999082783885</v>
      </c>
      <c r="U919" s="3" t="n">
        <v>3.19162275963636</v>
      </c>
      <c r="V919" s="3" t="n">
        <v>3.13453788468035</v>
      </c>
      <c r="W919" s="3" t="n">
        <v>3.07381185715222</v>
      </c>
      <c r="X919" s="3" t="n">
        <v>2.98069075420213</v>
      </c>
      <c r="Y919" s="3" t="n">
        <v>2.91777027553452</v>
      </c>
      <c r="Z919" s="3" t="n">
        <v>2.82285670922474</v>
      </c>
      <c r="AA919" s="3" t="n">
        <v>2.7595721273242</v>
      </c>
      <c r="AB919" s="3" t="n">
        <v>2.6965101584315</v>
      </c>
      <c r="AC919" s="3" t="n">
        <v>2.60268133856213</v>
      </c>
      <c r="AD919" s="3" t="n">
        <v>2.5408262490153</v>
      </c>
      <c r="AE919" s="3" t="n">
        <v>2.44934085972697</v>
      </c>
      <c r="AF919" s="3" t="n">
        <v>2.38932501239761</v>
      </c>
      <c r="AG919" s="4" t="n">
        <v>2.33015212705099</v>
      </c>
      <c r="AH919" s="4" t="n">
        <v>2.24304414432037</v>
      </c>
      <c r="AI919" s="4" t="n">
        <v>2.18609136086526</v>
      </c>
      <c r="AJ919" s="4" t="n">
        <v>2.10231447574625</v>
      </c>
      <c r="AK919" s="4" t="n">
        <v>2.0475123545179</v>
      </c>
      <c r="AL919" s="4" t="n">
        <v>1.99347789876455</v>
      </c>
      <c r="AM919" s="4" t="n">
        <v>1.91366244166609</v>
      </c>
      <c r="AN919" s="4" t="n">
        <v>1.86110040878223</v>
      </c>
      <c r="AO919" s="4" t="n">
        <v>1.78282566418634</v>
      </c>
      <c r="AP919" s="4" t="n">
        <v>1.73080100971382</v>
      </c>
      <c r="AQ919" s="4" t="n">
        <v>5.42852887183325</v>
      </c>
      <c r="AR919" s="4" t="n">
        <v>6.7127518882392</v>
      </c>
      <c r="AS919" s="4" t="n">
        <v>7.93124180801006</v>
      </c>
      <c r="AT919" s="4" t="n">
        <v>9.02928900425839</v>
      </c>
      <c r="AU919" s="4" t="n">
        <v>9.96678019757918</v>
      </c>
      <c r="AV919" s="4" t="n">
        <v>10.72137146413</v>
      </c>
      <c r="AW919" s="4" t="n">
        <v>11.2925742815566</v>
      </c>
      <c r="AX919" s="4" t="n">
        <v>11.7108439529629</v>
      </c>
      <c r="AY919" s="4" t="n">
        <v>12.0172100912829</v>
      </c>
      <c r="AZ919" s="4" t="n">
        <v>12.2402386232665</v>
      </c>
      <c r="BA919" s="4" t="n">
        <v>12.399575300537</v>
      </c>
      <c r="BB919" s="4" t="n">
        <v>12.5080515016694</v>
      </c>
      <c r="BC919" s="4" t="n">
        <v>12.5733415832925</v>
      </c>
      <c r="BD919" s="4" t="n">
        <v>12.5993780155375</v>
      </c>
      <c r="BE919" s="4" t="n">
        <v>12.5879100339006</v>
      </c>
      <c r="BF919" s="4" t="n">
        <v>12.5400460520004</v>
      </c>
      <c r="BG919" s="4" t="n">
        <v>12.4580040668444</v>
      </c>
      <c r="BH919" s="4" t="n">
        <v>12.3395725941053</v>
      </c>
      <c r="BI919" s="4" t="n">
        <v>12.1752945293813</v>
      </c>
      <c r="BJ919" s="4" t="n">
        <v>12.0427702975078</v>
      </c>
      <c r="BK919" s="4" t="n">
        <v>11.8921657741068</v>
      </c>
      <c r="BL919" s="4" t="n">
        <v>11.645319507105</v>
      </c>
      <c r="BM919" s="4" t="n">
        <v>11.4693979848503</v>
      </c>
      <c r="BN919" s="4" t="n">
        <v>11.1924045189685</v>
      </c>
      <c r="BO919" s="4" t="n">
        <v>11.0009818765692</v>
      </c>
      <c r="BP919" s="4" t="n">
        <v>10.8055250617235</v>
      </c>
      <c r="BQ919" s="4" t="n">
        <v>10.5069496961803</v>
      </c>
      <c r="BR919" s="4" t="n">
        <v>10.3055373192701</v>
      </c>
      <c r="BS919" s="4" t="n">
        <v>10.0016150547862</v>
      </c>
      <c r="BT919" s="4" t="n">
        <v>9.79861897638569</v>
      </c>
      <c r="BU919" s="4" t="n">
        <v>9.59584989049678</v>
      </c>
      <c r="BV919" s="4" t="n">
        <v>9.2928819993876</v>
      </c>
      <c r="BW919" s="4" t="n">
        <v>9.09206807647225</v>
      </c>
      <c r="BX919" s="4" t="n">
        <v>8.79299373292544</v>
      </c>
      <c r="BY919" s="4" t="n">
        <v>8.59513586438697</v>
      </c>
      <c r="BZ919" s="4" t="n">
        <v>8.39847223396858</v>
      </c>
      <c r="CA919" s="4" t="n">
        <v>8.10545491080596</v>
      </c>
      <c r="CB919" s="4" t="n">
        <v>7.91114895915078</v>
      </c>
      <c r="CC919" s="4" t="n">
        <v>7.62043683745036</v>
      </c>
      <c r="CD919" s="4" t="n">
        <v>7.426777125694</v>
      </c>
      <c r="CE919" s="4" t="n">
        <v>5.72568556170835</v>
      </c>
      <c r="CF919" s="4" t="n">
        <v>8.05182613447788</v>
      </c>
      <c r="CG919" s="4" t="n">
        <v>10.3117190874079</v>
      </c>
      <c r="CH919" s="4" t="n">
        <v>12.4608168723519</v>
      </c>
      <c r="CI919" s="4" t="n">
        <v>14.4784307960405</v>
      </c>
      <c r="CJ919" s="4" t="n">
        <v>16.3686753475141</v>
      </c>
      <c r="CK919" s="4" t="n">
        <v>18.1756397889231</v>
      </c>
      <c r="CL919" s="4" t="n">
        <v>19.7820622002682</v>
      </c>
      <c r="CM919" s="4" t="n">
        <v>21.1126388781561</v>
      </c>
      <c r="CN919" s="4" t="n">
        <v>22.1210635348</v>
      </c>
      <c r="CO919" s="4" t="n">
        <v>22.7921304129167</v>
      </c>
      <c r="CP919" s="4" t="n">
        <v>23.1457166765489</v>
      </c>
      <c r="CQ919" s="4" t="n">
        <v>23.2486961533927</v>
      </c>
      <c r="CR919" s="4" t="n">
        <v>23.1822154905339</v>
      </c>
      <c r="CS919" s="4" t="n">
        <v>23.0074143939902</v>
      </c>
      <c r="CT919" s="4" t="n">
        <v>22.7689148769405</v>
      </c>
      <c r="CU919" s="4" t="n">
        <v>22.497900810074</v>
      </c>
      <c r="CV919" s="4" t="n">
        <v>22.2022651212381</v>
      </c>
      <c r="CW919" s="4" t="n">
        <v>21.8770559906852</v>
      </c>
      <c r="CX919" s="4" t="n">
        <v>21.6546219056246</v>
      </c>
      <c r="CY919" s="4" t="n">
        <v>21.4277907969381</v>
      </c>
      <c r="CZ919" s="4" t="n">
        <v>21.0893740969442</v>
      </c>
      <c r="DA919" s="4" t="n">
        <v>20.8592769096777</v>
      </c>
      <c r="DB919" s="4" t="n">
        <v>20.4971635458594</v>
      </c>
      <c r="DC919" s="4" t="n">
        <v>20.2400400765239</v>
      </c>
      <c r="DD919" s="4" t="n">
        <v>19.9684868668928</v>
      </c>
      <c r="DE919" s="4" t="n">
        <v>19.5347954491949</v>
      </c>
      <c r="DF919" s="4" t="n">
        <v>19.2296697894883</v>
      </c>
      <c r="DG919" s="4" t="n">
        <v>18.7517207332821</v>
      </c>
      <c r="DH919" s="4" t="n">
        <v>18.4219589793053</v>
      </c>
      <c r="DI919" s="4" t="n">
        <v>18.0851491183014</v>
      </c>
      <c r="DJ919" s="4" t="n">
        <v>17.5698748863628</v>
      </c>
      <c r="DK919" s="4" t="n">
        <v>17.2214912926731</v>
      </c>
      <c r="DL919" s="4" t="n">
        <v>16.6942070003451</v>
      </c>
      <c r="DM919" s="4" t="n">
        <v>16.3407241899396</v>
      </c>
      <c r="DN919" s="4" t="n">
        <v>15.9863833043915</v>
      </c>
      <c r="DO919" s="4" t="n">
        <v>15.4541336760656</v>
      </c>
      <c r="DP919" s="4" t="n">
        <v>15.099161524411</v>
      </c>
      <c r="DQ919" s="4" t="n">
        <v>14.5664818193484</v>
      </c>
      <c r="DR919" s="4" t="n">
        <v>14.211364138799</v>
      </c>
      <c r="DS919" s="4" t="n">
        <v>5.40212898867776</v>
      </c>
      <c r="DT919" s="4" t="n">
        <v>8.208955351287379</v>
      </c>
      <c r="DU919" s="4" t="n">
        <v>10.9602157941147</v>
      </c>
      <c r="DV919" s="4" t="n">
        <v>13.6272215047231</v>
      </c>
      <c r="DW919" s="4" t="n">
        <v>16.2129926675842</v>
      </c>
      <c r="DX919" s="4" t="n">
        <v>18.7555581784348</v>
      </c>
      <c r="DY919" s="4" t="n">
        <v>21.3502166232465</v>
      </c>
      <c r="DZ919" s="4" t="n">
        <v>23.8629415715038</v>
      </c>
      <c r="EA919" s="4" t="n">
        <v>26.2186569117525</v>
      </c>
      <c r="EB919" s="4" t="n">
        <v>28.3809633644205</v>
      </c>
      <c r="EC919" s="4" t="n">
        <v>30.3521344750562</v>
      </c>
      <c r="ED919" s="4" t="n">
        <v>32.1924371513555</v>
      </c>
      <c r="EE919" s="4" t="n">
        <v>33.7496362024895</v>
      </c>
      <c r="EF919" s="4" t="n">
        <v>34.9299646757722</v>
      </c>
      <c r="EG919" s="4" t="n">
        <v>35.6796446888463</v>
      </c>
      <c r="EH919" s="4" t="n">
        <v>35.9867557590156</v>
      </c>
      <c r="EI919" s="4" t="n">
        <v>35.885778250179</v>
      </c>
      <c r="EJ919" s="4" t="n">
        <v>35.4492149503054</v>
      </c>
      <c r="EK919" s="4" t="n">
        <v>34.7231564891632</v>
      </c>
      <c r="EL919" s="4" t="n">
        <v>34.131075986903</v>
      </c>
      <c r="EM919" s="4" t="n">
        <v>33.483899364452</v>
      </c>
      <c r="EN919" s="4" t="n">
        <v>32.5044741084977</v>
      </c>
      <c r="EO919" s="4" t="n">
        <v>31.8703467918881</v>
      </c>
      <c r="EP919" s="4" t="n">
        <v>30.9724663085602</v>
      </c>
      <c r="EQ919" s="4" t="n">
        <v>30.4167388297248</v>
      </c>
      <c r="ER919" s="4" t="n">
        <v>29.8971026234146</v>
      </c>
      <c r="ES919" s="4" t="n">
        <v>29.1815004209916</v>
      </c>
      <c r="ET919" s="4" t="n">
        <v>28.740531954744</v>
      </c>
      <c r="EU919" s="4" t="n">
        <v>28.1156473962313</v>
      </c>
      <c r="EV919" s="4" t="n">
        <v>27.7107401307</v>
      </c>
      <c r="EW919" s="4" t="n">
        <v>27.3050422187486</v>
      </c>
      <c r="EX919" s="4" t="n">
        <v>26.6806340978799</v>
      </c>
      <c r="EY919" s="4" t="n">
        <v>26.2485398275179</v>
      </c>
      <c r="EZ919" s="4" t="n">
        <v>25.5746543783479</v>
      </c>
      <c r="FA919" s="4" t="n">
        <v>25.1093509833416</v>
      </c>
      <c r="FB919" s="4" t="n">
        <v>24.6330162034095</v>
      </c>
      <c r="FC919" s="4" t="n">
        <v>23.9021576338445</v>
      </c>
      <c r="FD919" s="4" t="n">
        <v>23.4071147289788</v>
      </c>
      <c r="FE919" s="4" t="n">
        <v>22.6578287612821</v>
      </c>
      <c r="FF919" s="4" t="n">
        <v>22.1569162569016</v>
      </c>
      <c r="FG919" s="4" t="n">
        <v>5.303754906044</v>
      </c>
      <c r="FH919" s="4" t="n">
        <v>8.43483579788529</v>
      </c>
      <c r="FI919" s="4" t="n">
        <v>11.513326700483</v>
      </c>
      <c r="FJ919" s="4" t="n">
        <v>14.5169742262521</v>
      </c>
      <c r="FK919" s="4" t="n">
        <v>17.4598145250427</v>
      </c>
      <c r="FL919" s="4" t="n">
        <v>20.3999480289448</v>
      </c>
      <c r="FM919" s="4" t="n">
        <v>23.4702190551228</v>
      </c>
      <c r="FN919" s="4" t="n">
        <v>26.5370718379707</v>
      </c>
      <c r="FO919" s="4" t="n">
        <v>29.5499385238472</v>
      </c>
      <c r="FP919" s="4" t="n">
        <v>32.5194473718364</v>
      </c>
      <c r="FQ919" s="4" t="n">
        <v>35.5198714000673</v>
      </c>
      <c r="FR919" s="4" t="n">
        <v>38.7233448170721</v>
      </c>
      <c r="FS919" s="4" t="n">
        <v>41.9463206003398</v>
      </c>
      <c r="FT919" s="4" t="n">
        <v>45.1044076392241</v>
      </c>
      <c r="FU919" s="4" t="n">
        <v>48.179281663007</v>
      </c>
      <c r="FV919" s="4" t="n">
        <v>51.2174019247424</v>
      </c>
      <c r="FW919" s="4" t="n">
        <v>54.3665836847026</v>
      </c>
      <c r="FX919" s="4" t="n">
        <v>57.4524177062934</v>
      </c>
      <c r="FY919" s="4" t="n">
        <v>60.3421832032583</v>
      </c>
      <c r="FZ919" s="4" t="n">
        <v>61.9180157471047</v>
      </c>
      <c r="GA919" s="4" t="n">
        <v>63.0978643515259</v>
      </c>
      <c r="GB919" s="4" t="n">
        <v>63.9142088056874</v>
      </c>
      <c r="GC919" s="4" t="n">
        <v>63.8020185701216</v>
      </c>
      <c r="GD919" s="4" t="n">
        <v>62.6968770989358</v>
      </c>
      <c r="GE919" s="4" t="n">
        <v>61.4194158914329</v>
      </c>
      <c r="GF919" s="4" t="n">
        <v>59.8307980320507</v>
      </c>
      <c r="GG919" s="4" t="n">
        <v>57.1142708214535</v>
      </c>
      <c r="GH919" s="4" t="n">
        <v>55.2095200726895</v>
      </c>
      <c r="GI919" s="4" t="n">
        <v>52.3748147153845</v>
      </c>
      <c r="GJ919" s="4" t="n">
        <v>50.5647583050464</v>
      </c>
      <c r="GK919" s="4" t="n">
        <v>48.8503619855967</v>
      </c>
      <c r="GL919" s="4" t="n">
        <v>46.4840477287056</v>
      </c>
      <c r="GM919" s="4" t="n">
        <v>45.046705452927</v>
      </c>
      <c r="GN919" s="4" t="n">
        <v>43.0909559936485</v>
      </c>
      <c r="GO919" s="4" t="n">
        <v>41.9096362150072</v>
      </c>
      <c r="GP919" s="4" t="n">
        <v>40.8153273818278</v>
      </c>
      <c r="GQ919" s="4" t="n">
        <v>39.3124442990023</v>
      </c>
      <c r="GR919" s="4" t="n">
        <v>38.3835999894287</v>
      </c>
      <c r="GS919" s="4" t="n">
        <v>37.0593780043735</v>
      </c>
      <c r="GT919" s="4" t="n">
        <v>36.196018830447</v>
      </c>
    </row>
    <row r="920">
      <c r="A920" s="3" t="n">
        <v>49000</v>
      </c>
      <c r="B920" s="3" t="n">
        <v>950</v>
      </c>
      <c r="C920" s="3" t="n">
        <v>2.7169514577391</v>
      </c>
      <c r="D920" s="3" t="n">
        <v>2.83000068300053</v>
      </c>
      <c r="E920" s="3" t="n">
        <v>2.94433755628804</v>
      </c>
      <c r="F920" s="3" t="n">
        <v>3.05994309121076</v>
      </c>
      <c r="G920" s="3" t="n">
        <v>3.16966876031123</v>
      </c>
      <c r="H920" s="3" t="n">
        <v>3.2673804302558</v>
      </c>
      <c r="I920" s="3" t="n">
        <v>3.34906108215799</v>
      </c>
      <c r="J920" s="3" t="n">
        <v>3.41254614709501</v>
      </c>
      <c r="K920" s="3" t="n">
        <v>3.45718047709322</v>
      </c>
      <c r="L920" s="3" t="n">
        <v>3.48342279355806</v>
      </c>
      <c r="M920" s="3" t="n">
        <v>3.4924801081502</v>
      </c>
      <c r="N920" s="3" t="n">
        <v>3.48600505669477</v>
      </c>
      <c r="O920" s="3" t="n">
        <v>3.46586368118874</v>
      </c>
      <c r="P920" s="3" t="n">
        <v>3.43396820836553</v>
      </c>
      <c r="Q920" s="3" t="n">
        <v>3.39216513105083</v>
      </c>
      <c r="R920" s="3" t="n">
        <v>3.34216662440942</v>
      </c>
      <c r="S920" s="3" t="n">
        <v>3.28551442530516</v>
      </c>
      <c r="T920" s="3" t="n">
        <v>3.22071233584689</v>
      </c>
      <c r="U920" s="3" t="n">
        <v>3.14413800214698</v>
      </c>
      <c r="V920" s="3" t="n">
        <v>3.08831830771299</v>
      </c>
      <c r="W920" s="3" t="n">
        <v>3.02890702292249</v>
      </c>
      <c r="X920" s="3" t="n">
        <v>2.93774910983621</v>
      </c>
      <c r="Y920" s="3" t="n">
        <v>2.87612331766608</v>
      </c>
      <c r="Z920" s="3" t="n">
        <v>2.78311953359315</v>
      </c>
      <c r="AA920" s="3" t="n">
        <v>2.72108166402614</v>
      </c>
      <c r="AB920" s="3" t="n">
        <v>2.65924217040443</v>
      </c>
      <c r="AC920" s="3" t="n">
        <v>2.56719753086244</v>
      </c>
      <c r="AD920" s="3" t="n">
        <v>2.50649698327511</v>
      </c>
      <c r="AE920" s="3" t="n">
        <v>2.41668916012119</v>
      </c>
      <c r="AF920" s="3" t="n">
        <v>2.35775512299648</v>
      </c>
      <c r="AG920" s="4" t="n">
        <v>2.29963492482011</v>
      </c>
      <c r="AH920" s="4" t="n">
        <v>2.21405251717439</v>
      </c>
      <c r="AI920" s="4" t="n">
        <v>2.15808246436094</v>
      </c>
      <c r="AJ920" s="4" t="n">
        <v>2.07573157702519</v>
      </c>
      <c r="AK920" s="4" t="n">
        <v>2.02185074747137</v>
      </c>
      <c r="AL920" s="4" t="n">
        <v>1.96871681077024</v>
      </c>
      <c r="AM920" s="4" t="n">
        <v>1.89021957718777</v>
      </c>
      <c r="AN920" s="4" t="n">
        <v>1.83851969174717</v>
      </c>
      <c r="AO920" s="4" t="n">
        <v>1.76152301267145</v>
      </c>
      <c r="AP920" s="4" t="n">
        <v>1.71034624721437</v>
      </c>
      <c r="AQ920" s="4" t="n">
        <v>5.35131128106288</v>
      </c>
      <c r="AR920" s="4" t="n">
        <v>6.61857695578273</v>
      </c>
      <c r="AS920" s="4" t="n">
        <v>7.82057827779484</v>
      </c>
      <c r="AT920" s="4" t="n">
        <v>8.903062674320861</v>
      </c>
      <c r="AU920" s="4" t="n">
        <v>9.82630095460798</v>
      </c>
      <c r="AV920" s="4" t="n">
        <v>10.5682366764085</v>
      </c>
      <c r="AW920" s="4" t="n">
        <v>11.1285649020045</v>
      </c>
      <c r="AX920" s="4" t="n">
        <v>11.5378292482597</v>
      </c>
      <c r="AY920" s="4" t="n">
        <v>11.8371131266054</v>
      </c>
      <c r="AZ920" s="4" t="n">
        <v>12.0549536394157</v>
      </c>
      <c r="BA920" s="4" t="n">
        <v>12.2108867391205</v>
      </c>
      <c r="BB920" s="4" t="n">
        <v>12.3175799156706</v>
      </c>
      <c r="BC920" s="4" t="n">
        <v>12.3825121400663</v>
      </c>
      <c r="BD920" s="4" t="n">
        <v>12.4094055446994</v>
      </c>
      <c r="BE920" s="4" t="n">
        <v>12.3997855340069</v>
      </c>
      <c r="BF920" s="4" t="n">
        <v>12.3545530187681</v>
      </c>
      <c r="BG920" s="4" t="n">
        <v>12.2757307738869</v>
      </c>
      <c r="BH920" s="4" t="n">
        <v>12.1611291894866</v>
      </c>
      <c r="BI920" s="4" t="n">
        <v>12.0014810807022</v>
      </c>
      <c r="BJ920" s="4" t="n">
        <v>11.8723725254804</v>
      </c>
      <c r="BK920" s="4" t="n">
        <v>11.7254266741561</v>
      </c>
      <c r="BL920" s="4" t="n">
        <v>11.4842230145913</v>
      </c>
      <c r="BM920" s="4" t="n">
        <v>11.312127764912</v>
      </c>
      <c r="BN920" s="4" t="n">
        <v>11.0409166289196</v>
      </c>
      <c r="BO920" s="4" t="n">
        <v>10.8533518207003</v>
      </c>
      <c r="BP920" s="4" t="n">
        <v>10.6617381168307</v>
      </c>
      <c r="BQ920" s="4" t="n">
        <v>10.3688739200854</v>
      </c>
      <c r="BR920" s="4" t="n">
        <v>10.1712192660989</v>
      </c>
      <c r="BS920" s="4" t="n">
        <v>9.872840316161639</v>
      </c>
      <c r="BT920" s="4" t="n">
        <v>9.673469559421671</v>
      </c>
      <c r="BU920" s="4" t="n">
        <v>9.474265090206631</v>
      </c>
      <c r="BV920" s="4" t="n">
        <v>9.1765256021637</v>
      </c>
      <c r="BW920" s="4" t="n">
        <v>8.979117375810761</v>
      </c>
      <c r="BX920" s="4" t="n">
        <v>8.685034553564231</v>
      </c>
      <c r="BY920" s="4" t="n">
        <v>8.49043066874091</v>
      </c>
      <c r="BZ920" s="4" t="n">
        <v>8.296967554284979</v>
      </c>
      <c r="CA920" s="4" t="n">
        <v>8.00866549160561</v>
      </c>
      <c r="CB920" s="4" t="n">
        <v>7.81745851234778</v>
      </c>
      <c r="CC920" s="4" t="n">
        <v>7.53135392473071</v>
      </c>
      <c r="CD920" s="4" t="n">
        <v>7.34075478666011</v>
      </c>
      <c r="CE920" s="4" t="n">
        <v>5.66164110056857</v>
      </c>
      <c r="CF920" s="4" t="n">
        <v>7.96180269252193</v>
      </c>
      <c r="CG920" s="4" t="n">
        <v>10.195860893028</v>
      </c>
      <c r="CH920" s="4" t="n">
        <v>12.3194666765524</v>
      </c>
      <c r="CI920" s="4" t="n">
        <v>14.3121222833138</v>
      </c>
      <c r="CJ920" s="4" t="n">
        <v>16.1780581771272</v>
      </c>
      <c r="CK920" s="4" t="n">
        <v>17.9612693977197</v>
      </c>
      <c r="CL920" s="4" t="n">
        <v>19.5455090490871</v>
      </c>
      <c r="CM920" s="4" t="n">
        <v>20.8562044343528</v>
      </c>
      <c r="CN920" s="4" t="n">
        <v>21.8475558432303</v>
      </c>
      <c r="CO920" s="4" t="n">
        <v>22.5046303741932</v>
      </c>
      <c r="CP920" s="4" t="n">
        <v>22.84735749436</v>
      </c>
      <c r="CQ920" s="4" t="n">
        <v>22.9424741234309</v>
      </c>
      <c r="CR920" s="4" t="n">
        <v>22.8709177832339</v>
      </c>
      <c r="CS920" s="4" t="n">
        <v>22.6935683128531</v>
      </c>
      <c r="CT920" s="4" t="n">
        <v>22.45473525691</v>
      </c>
      <c r="CU920" s="4" t="n">
        <v>22.1852513935005</v>
      </c>
      <c r="CV920" s="4" t="n">
        <v>21.8928243515798</v>
      </c>
      <c r="CW920" s="4" t="n">
        <v>21.5726441497055</v>
      </c>
      <c r="CX920" s="4" t="n">
        <v>21.3544381236673</v>
      </c>
      <c r="CY920" s="4" t="n">
        <v>21.1324744139337</v>
      </c>
      <c r="CZ920" s="4" t="n">
        <v>20.8020624995007</v>
      </c>
      <c r="DA920" s="4" t="n">
        <v>20.5776505879272</v>
      </c>
      <c r="DB920" s="4" t="n">
        <v>20.2243885912843</v>
      </c>
      <c r="DC920" s="4" t="n">
        <v>19.9732868207398</v>
      </c>
      <c r="DD920" s="4" t="n">
        <v>19.7077954662452</v>
      </c>
      <c r="DE920" s="4" t="n">
        <v>19.2832056195097</v>
      </c>
      <c r="DF920" s="4" t="n">
        <v>18.984130822336</v>
      </c>
      <c r="DG920" s="4" t="n">
        <v>18.5152075948737</v>
      </c>
      <c r="DH920" s="4" t="n">
        <v>18.1914190333919</v>
      </c>
      <c r="DI920" s="4" t="n">
        <v>17.8605401708739</v>
      </c>
      <c r="DJ920" s="4" t="n">
        <v>17.3540719843641</v>
      </c>
      <c r="DK920" s="4" t="n">
        <v>17.0114924475304</v>
      </c>
      <c r="DL920" s="4" t="n">
        <v>16.4928069324454</v>
      </c>
      <c r="DM920" s="4" t="n">
        <v>16.1449837490289</v>
      </c>
      <c r="DN920" s="4" t="n">
        <v>15.7962458670892</v>
      </c>
      <c r="DO920" s="4" t="n">
        <v>15.2723047019826</v>
      </c>
      <c r="DP920" s="4" t="n">
        <v>14.9228188404853</v>
      </c>
      <c r="DQ920" s="4" t="n">
        <v>14.3983177620985</v>
      </c>
      <c r="DR920" s="4" t="n">
        <v>14.0486382793975</v>
      </c>
      <c r="DS920" s="4" t="n">
        <v>5.35178077897779</v>
      </c>
      <c r="DT920" s="4" t="n">
        <v>8.13160406851663</v>
      </c>
      <c r="DU920" s="4" t="n">
        <v>10.8555958456028</v>
      </c>
      <c r="DV920" s="4" t="n">
        <v>13.4949102893665</v>
      </c>
      <c r="DW920" s="4" t="n">
        <v>16.0524682949655</v>
      </c>
      <c r="DX920" s="4" t="n">
        <v>18.5662117882757</v>
      </c>
      <c r="DY920" s="4" t="n">
        <v>21.1312364781219</v>
      </c>
      <c r="DZ920" s="4" t="n">
        <v>23.6144610757749</v>
      </c>
      <c r="EA920" s="4" t="n">
        <v>25.941530415355</v>
      </c>
      <c r="EB920" s="4" t="n">
        <v>28.076567529384</v>
      </c>
      <c r="EC920" s="4" t="n">
        <v>30.0221300528302</v>
      </c>
      <c r="ED920" s="4" t="n">
        <v>31.8384096702894</v>
      </c>
      <c r="EE920" s="4" t="n">
        <v>33.3742556290484</v>
      </c>
      <c r="EF920" s="4" t="n">
        <v>34.5365844801782</v>
      </c>
      <c r="EG920" s="4" t="n">
        <v>35.2719929144174</v>
      </c>
      <c r="EH920" s="4" t="n">
        <v>35.5686578941077</v>
      </c>
      <c r="EI920" s="4" t="n">
        <v>35.4609383840679</v>
      </c>
      <c r="EJ920" s="4" t="n">
        <v>35.0209433266488</v>
      </c>
      <c r="EK920" s="4" t="n">
        <v>34.294901716397</v>
      </c>
      <c r="EL920" s="4" t="n">
        <v>33.7048815673611</v>
      </c>
      <c r="EM920" s="4" t="n">
        <v>33.0613631057568</v>
      </c>
      <c r="EN920" s="4" t="n">
        <v>32.0897661990714</v>
      </c>
      <c r="EO920" s="4" t="n">
        <v>31.4620171473896</v>
      </c>
      <c r="EP920" s="4" t="n">
        <v>30.5748322338802</v>
      </c>
      <c r="EQ920" s="4" t="n">
        <v>30.0267049431344</v>
      </c>
      <c r="ER920" s="4" t="n">
        <v>29.5148782168454</v>
      </c>
      <c r="ES920" s="4" t="n">
        <v>28.811187404471</v>
      </c>
      <c r="ET920" s="4" t="n">
        <v>28.3782205352353</v>
      </c>
      <c r="EU920" s="4" t="n">
        <v>27.7653749141457</v>
      </c>
      <c r="EV920" s="4" t="n">
        <v>27.3685037350668</v>
      </c>
      <c r="EW920" s="4" t="n">
        <v>26.9708317788962</v>
      </c>
      <c r="EX920" s="4" t="n">
        <v>26.3583882837583</v>
      </c>
      <c r="EY920" s="4" t="n">
        <v>25.9341973611453</v>
      </c>
      <c r="EZ920" s="4" t="n">
        <v>25.2720490963773</v>
      </c>
      <c r="FA920" s="4" t="n">
        <v>24.8144971394477</v>
      </c>
      <c r="FB920" s="4" t="n">
        <v>24.3458614955495</v>
      </c>
      <c r="FC920" s="4" t="n">
        <v>23.6264674490109</v>
      </c>
      <c r="FD920" s="4" t="n">
        <v>23.1390221098942</v>
      </c>
      <c r="FE920" s="4" t="n">
        <v>22.4010879952267</v>
      </c>
      <c r="FF920" s="4" t="n">
        <v>21.9077307163708</v>
      </c>
      <c r="FG920" s="4" t="n">
        <v>5.25641078223677</v>
      </c>
      <c r="FH920" s="4" t="n">
        <v>8.364388893017431</v>
      </c>
      <c r="FI920" s="4" t="n">
        <v>11.4193967131721</v>
      </c>
      <c r="FJ920" s="4" t="n">
        <v>14.3988798322975</v>
      </c>
      <c r="FK920" s="4" t="n">
        <v>17.3165822134068</v>
      </c>
      <c r="FL920" s="4" t="n">
        <v>20.23032042363</v>
      </c>
      <c r="FM920" s="4" t="n">
        <v>23.2726463099299</v>
      </c>
      <c r="FN920" s="4" t="n">
        <v>26.3102984397416</v>
      </c>
      <c r="FO920" s="4" t="n">
        <v>29.2929411715311</v>
      </c>
      <c r="FP920" s="4" t="n">
        <v>32.2313488819251</v>
      </c>
      <c r="FQ920" s="4" t="n">
        <v>35.1998168574051</v>
      </c>
      <c r="FR920" s="4" t="n">
        <v>38.3702914664169</v>
      </c>
      <c r="FS920" s="4" t="n">
        <v>41.5599919556869</v>
      </c>
      <c r="FT920" s="4" t="n">
        <v>44.6850181479801</v>
      </c>
      <c r="FU920" s="4" t="n">
        <v>47.7272952618204</v>
      </c>
      <c r="FV920" s="4" t="n">
        <v>50.7332979521311</v>
      </c>
      <c r="FW920" s="4" t="n">
        <v>53.8505039055478</v>
      </c>
      <c r="FX920" s="4" t="n">
        <v>56.9049060676106</v>
      </c>
      <c r="FY920" s="4" t="n">
        <v>59.76393111978</v>
      </c>
      <c r="FZ920" s="4" t="n">
        <v>61.3213836616654</v>
      </c>
      <c r="GA920" s="4" t="n">
        <v>62.4851290216014</v>
      </c>
      <c r="GB920" s="4" t="n">
        <v>63.2832024421017</v>
      </c>
      <c r="GC920" s="4" t="n">
        <v>63.1628116920476</v>
      </c>
      <c r="GD920" s="4" t="n">
        <v>62.0513312782688</v>
      </c>
      <c r="GE920" s="4" t="n">
        <v>60.7735419605786</v>
      </c>
      <c r="GF920" s="4" t="n">
        <v>59.1876137655554</v>
      </c>
      <c r="GG920" s="4" t="n">
        <v>56.4804463884074</v>
      </c>
      <c r="GH920" s="4" t="n">
        <v>54.585149756834</v>
      </c>
      <c r="GI920" s="4" t="n">
        <v>51.7686243136612</v>
      </c>
      <c r="GJ920" s="4" t="n">
        <v>49.972781116102</v>
      </c>
      <c r="GK920" s="4" t="n">
        <v>48.273805168994</v>
      </c>
      <c r="GL920" s="4" t="n">
        <v>45.9320392330767</v>
      </c>
      <c r="GM920" s="4" t="n">
        <v>44.5114914743635</v>
      </c>
      <c r="GN920" s="4" t="n">
        <v>42.5808692546063</v>
      </c>
      <c r="GO920" s="4" t="n">
        <v>41.4159790651231</v>
      </c>
      <c r="GP920" s="4" t="n">
        <v>40.3377196442017</v>
      </c>
      <c r="GQ920" s="4" t="n">
        <v>38.8581607069141</v>
      </c>
      <c r="GR920" s="4" t="n">
        <v>37.9444347620471</v>
      </c>
      <c r="GS920" s="4" t="n">
        <v>36.6424825150325</v>
      </c>
      <c r="GT920" s="4" t="n">
        <v>35.7938635783471</v>
      </c>
    </row>
    <row r="921">
      <c r="A921" s="3" t="n">
        <v>50000</v>
      </c>
      <c r="B921" s="3" t="n">
        <v>950</v>
      </c>
      <c r="C921" s="3" t="n">
        <v>2.66010966701845</v>
      </c>
      <c r="D921" s="3" t="n">
        <v>2.77283942772141</v>
      </c>
      <c r="E921" s="3" t="n">
        <v>2.88687518078786</v>
      </c>
      <c r="F921" s="3" t="n">
        <v>3.00222900324729</v>
      </c>
      <c r="G921" s="3" t="n">
        <v>3.11178018459543</v>
      </c>
      <c r="H921" s="3" t="n">
        <v>3.20941829465302</v>
      </c>
      <c r="I921" s="3" t="n">
        <v>3.29115376862449</v>
      </c>
      <c r="J921" s="3" t="n">
        <v>3.3548451920322</v>
      </c>
      <c r="K921" s="3" t="n">
        <v>3.39985333907056</v>
      </c>
      <c r="L921" s="3" t="n">
        <v>3.42664422728153</v>
      </c>
      <c r="M921" s="3" t="n">
        <v>3.43642361836623</v>
      </c>
      <c r="N921" s="3" t="n">
        <v>3.43083543618644</v>
      </c>
      <c r="O921" s="3" t="n">
        <v>3.41173118486721</v>
      </c>
      <c r="P921" s="3" t="n">
        <v>3.38100455276498</v>
      </c>
      <c r="Q921" s="3" t="n">
        <v>3.34048124250716</v>
      </c>
      <c r="R921" s="3" t="n">
        <v>3.29185190241693</v>
      </c>
      <c r="S921" s="3" t="n">
        <v>3.23663720653505</v>
      </c>
      <c r="T921" s="3" t="n">
        <v>3.17338805272532</v>
      </c>
      <c r="U921" s="3" t="n">
        <v>3.0985637200488</v>
      </c>
      <c r="V921" s="3" t="n">
        <v>3.04397609247991</v>
      </c>
      <c r="W921" s="3" t="n">
        <v>2.98584334298542</v>
      </c>
      <c r="X921" s="3" t="n">
        <v>2.89659146172784</v>
      </c>
      <c r="Y921" s="3" t="n">
        <v>2.83622081324384</v>
      </c>
      <c r="Z921" s="3" t="n">
        <v>2.74506604909382</v>
      </c>
      <c r="AA921" s="3" t="n">
        <v>2.68423377820859</v>
      </c>
      <c r="AB921" s="3" t="n">
        <v>2.62357541067589</v>
      </c>
      <c r="AC921" s="3" t="n">
        <v>2.5332528736411</v>
      </c>
      <c r="AD921" s="3" t="n">
        <v>2.47366566069482</v>
      </c>
      <c r="AE921" s="3" t="n">
        <v>2.38547414828063</v>
      </c>
      <c r="AF921" s="3" t="n">
        <v>2.32758158157249</v>
      </c>
      <c r="AG921" s="4" t="n">
        <v>2.27047420232031</v>
      </c>
      <c r="AH921" s="4" t="n">
        <v>2.18635853646247</v>
      </c>
      <c r="AI921" s="4" t="n">
        <v>2.1313326643628</v>
      </c>
      <c r="AJ921" s="4" t="n">
        <v>2.05035094750106</v>
      </c>
      <c r="AK921" s="4" t="n">
        <v>1.99735415187772</v>
      </c>
      <c r="AL921" s="4" t="n">
        <v>1.94508392587923</v>
      </c>
      <c r="AM921" s="4" t="n">
        <v>1.86785040525402</v>
      </c>
      <c r="AN921" s="4" t="n">
        <v>1.81697668024714</v>
      </c>
      <c r="AO921" s="4" t="n">
        <v>1.74120438646408</v>
      </c>
      <c r="AP921" s="4" t="n">
        <v>1.69083979916698</v>
      </c>
      <c r="AQ921" s="4" t="n">
        <v>5.27653879187288</v>
      </c>
      <c r="AR921" s="4" t="n">
        <v>6.5268658956168</v>
      </c>
      <c r="AS921" s="4" t="n">
        <v>7.71241572832307</v>
      </c>
      <c r="AT921" s="4" t="n">
        <v>8.77939831059345</v>
      </c>
      <c r="AU921" s="4" t="n">
        <v>9.688472161094699</v>
      </c>
      <c r="AV921" s="4" t="n">
        <v>10.4178719179763</v>
      </c>
      <c r="AW921" s="4" t="n">
        <v>10.9674814413441</v>
      </c>
      <c r="AX921" s="4" t="n">
        <v>11.3679450210014</v>
      </c>
      <c r="AY921" s="4" t="n">
        <v>11.6603716245868</v>
      </c>
      <c r="AZ921" s="4" t="n">
        <v>11.8732478381834</v>
      </c>
      <c r="BA921" s="4" t="n">
        <v>12.0259868853646</v>
      </c>
      <c r="BB921" s="4" t="n">
        <v>12.1310808184199</v>
      </c>
      <c r="BC921" s="4" t="n">
        <v>12.195803934386</v>
      </c>
      <c r="BD921" s="4" t="n">
        <v>12.2236637999021</v>
      </c>
      <c r="BE921" s="4" t="n">
        <v>12.2159653080511</v>
      </c>
      <c r="BF921" s="4" t="n">
        <v>12.1733972452389</v>
      </c>
      <c r="BG921" s="4" t="n">
        <v>12.0977948569182</v>
      </c>
      <c r="BH921" s="4" t="n">
        <v>11.986998987105</v>
      </c>
      <c r="BI921" s="4" t="n">
        <v>11.8319314871033</v>
      </c>
      <c r="BJ921" s="4" t="n">
        <v>11.7061927334908</v>
      </c>
      <c r="BK921" s="4" t="n">
        <v>11.5628497516794</v>
      </c>
      <c r="BL921" s="4" t="n">
        <v>11.3271920258614</v>
      </c>
      <c r="BM921" s="4" t="n">
        <v>11.1588515437073</v>
      </c>
      <c r="BN921" s="4" t="n">
        <v>10.8933072311555</v>
      </c>
      <c r="BO921" s="4" t="n">
        <v>10.7095189290482</v>
      </c>
      <c r="BP921" s="4" t="n">
        <v>10.5216643727495</v>
      </c>
      <c r="BQ921" s="4" t="n">
        <v>10.2343817847771</v>
      </c>
      <c r="BR921" s="4" t="n">
        <v>10.0403968341369</v>
      </c>
      <c r="BS921" s="4" t="n">
        <v>9.74742779526858</v>
      </c>
      <c r="BT921" s="4" t="n">
        <v>9.551593030134731</v>
      </c>
      <c r="BU921" s="4" t="n">
        <v>9.355863869701301</v>
      </c>
      <c r="BV921" s="4" t="n">
        <v>9.06321934027088</v>
      </c>
      <c r="BW921" s="4" t="n">
        <v>8.86912841987753</v>
      </c>
      <c r="BX921" s="4" t="n">
        <v>8.57990561886886</v>
      </c>
      <c r="BY921" s="4" t="n">
        <v>8.388468818006061</v>
      </c>
      <c r="BZ921" s="4" t="n">
        <v>8.19811990821232</v>
      </c>
      <c r="CA921" s="4" t="n">
        <v>7.91440458632191</v>
      </c>
      <c r="CB921" s="4" t="n">
        <v>7.72621137688831</v>
      </c>
      <c r="CC921" s="4" t="n">
        <v>7.44458690595682</v>
      </c>
      <c r="CD921" s="4" t="n">
        <v>7.25696346459016</v>
      </c>
      <c r="CE921" s="4" t="n">
        <v>5.59994764853415</v>
      </c>
      <c r="CF921" s="4" t="n">
        <v>7.87427214927282</v>
      </c>
      <c r="CG921" s="4" t="n">
        <v>10.0826591014132</v>
      </c>
      <c r="CH921" s="4" t="n">
        <v>12.1809671502048</v>
      </c>
      <c r="CI921" s="4" t="n">
        <v>14.1488933356515</v>
      </c>
      <c r="CJ921" s="4" t="n">
        <v>15.9907853738152</v>
      </c>
      <c r="CK921" s="4" t="n">
        <v>17.7505460689739</v>
      </c>
      <c r="CL921" s="4" t="n">
        <v>19.3129253625841</v>
      </c>
      <c r="CM921" s="4" t="n">
        <v>20.6040671904537</v>
      </c>
      <c r="CN921" s="4" t="n">
        <v>21.5786677229578</v>
      </c>
      <c r="CO921" s="4" t="n">
        <v>22.2220610479777</v>
      </c>
      <c r="CP921" s="4" t="n">
        <v>22.5542288512126</v>
      </c>
      <c r="CQ921" s="4" t="n">
        <v>22.6417795345838</v>
      </c>
      <c r="CR921" s="4" t="n">
        <v>22.5654472724026</v>
      </c>
      <c r="CS921" s="4" t="n">
        <v>22.3858411259903</v>
      </c>
      <c r="CT921" s="4" t="n">
        <v>22.1469529348259</v>
      </c>
      <c r="CU921" s="4" t="n">
        <v>21.8792584611779</v>
      </c>
      <c r="CV921" s="4" t="n">
        <v>21.5902821419931</v>
      </c>
      <c r="CW921" s="4" t="n">
        <v>21.2753528623003</v>
      </c>
      <c r="CX921" s="4" t="n">
        <v>21.0614905203325</v>
      </c>
      <c r="CY921" s="4" t="n">
        <v>20.8444765200634</v>
      </c>
      <c r="CZ921" s="4" t="n">
        <v>20.5221211371177</v>
      </c>
      <c r="DA921" s="4" t="n">
        <v>20.3033844803551</v>
      </c>
      <c r="DB921" s="4" t="n">
        <v>19.9588944588264</v>
      </c>
      <c r="DC921" s="4" t="n">
        <v>19.7137208321178</v>
      </c>
      <c r="DD921" s="4" t="n">
        <v>19.4541774031643</v>
      </c>
      <c r="DE921" s="4" t="n">
        <v>19.0384898610347</v>
      </c>
      <c r="DF921" s="4" t="n">
        <v>18.7453205610883</v>
      </c>
      <c r="DG921" s="4" t="n">
        <v>18.2851938317193</v>
      </c>
      <c r="DH921" s="4" t="n">
        <v>17.967221082004</v>
      </c>
      <c r="DI921" s="4" t="n">
        <v>17.6421139291074</v>
      </c>
      <c r="DJ921" s="4" t="n">
        <v>17.1442113245132</v>
      </c>
      <c r="DK921" s="4" t="n">
        <v>16.8072754054942</v>
      </c>
      <c r="DL921" s="4" t="n">
        <v>16.296948701907</v>
      </c>
      <c r="DM921" s="4" t="n">
        <v>15.9546258838963</v>
      </c>
      <c r="DN921" s="4" t="n">
        <v>15.611332382277</v>
      </c>
      <c r="DO921" s="4" t="n">
        <v>15.0954628536804</v>
      </c>
      <c r="DP921" s="4" t="n">
        <v>14.7513059863308</v>
      </c>
      <c r="DQ921" s="4" t="n">
        <v>14.2347480971403</v>
      </c>
      <c r="DR921" s="4" t="n">
        <v>13.8903499597011</v>
      </c>
      <c r="DS921" s="4" t="n">
        <v>5.30351500397897</v>
      </c>
      <c r="DT921" s="4" t="n">
        <v>8.05643725957767</v>
      </c>
      <c r="DU921" s="4" t="n">
        <v>10.7532929428335</v>
      </c>
      <c r="DV921" s="4" t="n">
        <v>13.3650970818186</v>
      </c>
      <c r="DW921" s="4" t="n">
        <v>15.8946817060251</v>
      </c>
      <c r="DX921" s="4" t="n">
        <v>18.3799059301016</v>
      </c>
      <c r="DY921" s="4" t="n">
        <v>20.9156622858977</v>
      </c>
      <c r="DZ921" s="4" t="n">
        <v>23.369802125454</v>
      </c>
      <c r="EA921" s="4" t="n">
        <v>25.6686775143917</v>
      </c>
      <c r="EB921" s="4" t="n">
        <v>27.7769199919746</v>
      </c>
      <c r="EC921" s="4" t="n">
        <v>29.697358925653</v>
      </c>
      <c r="ED921" s="4" t="n">
        <v>31.4901019225334</v>
      </c>
      <c r="EE921" s="4" t="n">
        <v>33.005069849061</v>
      </c>
      <c r="EF921" s="4" t="n">
        <v>34.149857703309</v>
      </c>
      <c r="EG921" s="4" t="n">
        <v>34.8714415136048</v>
      </c>
      <c r="EH921" s="4" t="n">
        <v>35.158111230803</v>
      </c>
      <c r="EI921" s="4" t="n">
        <v>35.0441293840948</v>
      </c>
      <c r="EJ921" s="4" t="n">
        <v>34.6012784279581</v>
      </c>
      <c r="EK921" s="4" t="n">
        <v>33.8759278890482</v>
      </c>
      <c r="EL921" s="4" t="n">
        <v>33.2884120071562</v>
      </c>
      <c r="EM921" s="4" t="n">
        <v>32.6489330384709</v>
      </c>
      <c r="EN921" s="4" t="n">
        <v>31.6855332455254</v>
      </c>
      <c r="EO921" s="4" t="n">
        <v>31.0642678448224</v>
      </c>
      <c r="EP921" s="4" t="n">
        <v>30.1877631810076</v>
      </c>
      <c r="EQ921" s="4" t="n">
        <v>29.6471419415883</v>
      </c>
      <c r="ER921" s="4" t="n">
        <v>29.1429829750746</v>
      </c>
      <c r="ES921" s="4" t="n">
        <v>28.4509201997554</v>
      </c>
      <c r="ET921" s="4" t="n">
        <v>28.0257201763715</v>
      </c>
      <c r="EU921" s="4" t="n">
        <v>27.4244803738841</v>
      </c>
      <c r="EV921" s="4" t="n">
        <v>27.0353047072667</v>
      </c>
      <c r="EW921" s="4" t="n">
        <v>26.6452940353315</v>
      </c>
      <c r="EX921" s="4" t="n">
        <v>26.044248412805</v>
      </c>
      <c r="EY921" s="4" t="n">
        <v>25.6275931277977</v>
      </c>
      <c r="EZ921" s="4" t="n">
        <v>24.9766678439198</v>
      </c>
      <c r="FA921" s="4" t="n">
        <v>24.5265516162415</v>
      </c>
      <c r="FB921" s="4" t="n">
        <v>24.0653193918131</v>
      </c>
      <c r="FC921" s="4" t="n">
        <v>23.3569767892296</v>
      </c>
      <c r="FD921" s="4" t="n">
        <v>22.8768683279179</v>
      </c>
      <c r="FE921" s="4" t="n">
        <v>22.1499069803803</v>
      </c>
      <c r="FF921" s="4" t="n">
        <v>21.663854757685</v>
      </c>
      <c r="FG921" s="4" t="n">
        <v>5.21126387673728</v>
      </c>
      <c r="FH921" s="4" t="n">
        <v>8.29631165975478</v>
      </c>
      <c r="FI921" s="4" t="n">
        <v>11.3280194376682</v>
      </c>
      <c r="FJ921" s="4" t="n">
        <v>14.2835496094107</v>
      </c>
      <c r="FK921" s="4" t="n">
        <v>17.1763707077238</v>
      </c>
      <c r="FL921" s="4" t="n">
        <v>20.0640302234824</v>
      </c>
      <c r="FM921" s="4" t="n">
        <v>23.0788023347761</v>
      </c>
      <c r="FN921" s="4" t="n">
        <v>26.0877167454362</v>
      </c>
      <c r="FO921" s="4" t="n">
        <v>29.0406673963123</v>
      </c>
      <c r="FP921" s="4" t="n">
        <v>31.9485721645716</v>
      </c>
      <c r="FQ921" s="4" t="n">
        <v>34.8857468313961</v>
      </c>
      <c r="FR921" s="4" t="n">
        <v>38.0239522569</v>
      </c>
      <c r="FS921" s="4" t="n">
        <v>41.1811480392893</v>
      </c>
      <c r="FT921" s="4" t="n">
        <v>44.273906895717</v>
      </c>
      <c r="FU921" s="4" t="n">
        <v>47.2843944150196</v>
      </c>
      <c r="FV921" s="4" t="n">
        <v>50.2591038856026</v>
      </c>
      <c r="FW921" s="4" t="n">
        <v>53.3451986028661</v>
      </c>
      <c r="FX921" s="4" t="n">
        <v>56.3690700159701</v>
      </c>
      <c r="FY921" s="4" t="n">
        <v>59.1983113040005</v>
      </c>
      <c r="FZ921" s="4" t="n">
        <v>60.7380136238856</v>
      </c>
      <c r="GA921" s="4" t="n">
        <v>61.8862691966693</v>
      </c>
      <c r="GB921" s="4" t="n">
        <v>62.6669135801631</v>
      </c>
      <c r="GC921" s="4" t="n">
        <v>62.5388279868065</v>
      </c>
      <c r="GD921" s="4" t="n">
        <v>61.4216582796337</v>
      </c>
      <c r="GE921" s="4" t="n">
        <v>60.143887751607</v>
      </c>
      <c r="GF921" s="4" t="n">
        <v>58.5609275286676</v>
      </c>
      <c r="GG921" s="4" t="n">
        <v>55.8633994960414</v>
      </c>
      <c r="GH921" s="4" t="n">
        <v>53.9776356217201</v>
      </c>
      <c r="GI921" s="4" t="n">
        <v>51.1792446180868</v>
      </c>
      <c r="GJ921" s="4" t="n">
        <v>49.3974885437604</v>
      </c>
      <c r="GK921" s="4" t="n">
        <v>47.7137439209935</v>
      </c>
      <c r="GL921" s="4" t="n">
        <v>45.3961395297038</v>
      </c>
      <c r="GM921" s="4" t="n">
        <v>43.9920664115079</v>
      </c>
      <c r="GN921" s="4" t="n">
        <v>42.086006829047</v>
      </c>
      <c r="GO921" s="4" t="n">
        <v>40.9371184537547</v>
      </c>
      <c r="GP921" s="4" t="n">
        <v>39.8744451997637</v>
      </c>
      <c r="GQ921" s="4" t="n">
        <v>38.4174615890813</v>
      </c>
      <c r="GR921" s="4" t="n">
        <v>37.5183269178669</v>
      </c>
      <c r="GS921" s="4" t="n">
        <v>36.2378284691425</v>
      </c>
      <c r="GT921" s="4" t="n">
        <v>35.4033979346763</v>
      </c>
    </row>
    <row r="922">
      <c r="A922" s="3" t="n">
        <v>5000</v>
      </c>
      <c r="B922" s="3" t="n">
        <v>1000</v>
      </c>
      <c r="C922" s="3" t="n">
        <v>16.475649898554</v>
      </c>
      <c r="D922" s="3" t="n">
        <v>16.0733734892556</v>
      </c>
      <c r="E922" s="3" t="n">
        <v>15.671239864343</v>
      </c>
      <c r="F922" s="3" t="n">
        <v>15.2675124738687</v>
      </c>
      <c r="G922" s="3" t="n">
        <v>14.8581307616248</v>
      </c>
      <c r="H922" s="3" t="n">
        <v>14.4405364221503</v>
      </c>
      <c r="I922" s="3" t="n">
        <v>14.0135727490782</v>
      </c>
      <c r="J922" s="3" t="n">
        <v>13.5773500381877</v>
      </c>
      <c r="K922" s="3" t="n">
        <v>13.132997880777</v>
      </c>
      <c r="L922" s="3" t="n">
        <v>12.6823913227874</v>
      </c>
      <c r="M922" s="3" t="n">
        <v>12.2278890593973</v>
      </c>
      <c r="N922" s="3" t="n">
        <v>11.7721029816469</v>
      </c>
      <c r="O922" s="3" t="n">
        <v>11.3177076309264</v>
      </c>
      <c r="P922" s="3" t="n">
        <v>10.867291220956</v>
      </c>
      <c r="Q922" s="3" t="n">
        <v>10.4232468798038</v>
      </c>
      <c r="R922" s="3" t="n">
        <v>9.98769979372458</v>
      </c>
      <c r="S922" s="3" t="n">
        <v>9.56246522219713</v>
      </c>
      <c r="T922" s="3" t="n">
        <v>9.1309669362038</v>
      </c>
      <c r="U922" s="3" t="n">
        <v>8.67156453021876</v>
      </c>
      <c r="V922" s="3" t="n">
        <v>8.36191717317598</v>
      </c>
      <c r="W922" s="3" t="n">
        <v>8.05069386553099</v>
      </c>
      <c r="X922" s="3" t="n">
        <v>7.60302186213369</v>
      </c>
      <c r="Y922" s="3" t="n">
        <v>7.31745063071317</v>
      </c>
      <c r="Z922" s="3" t="n">
        <v>6.90831039711061</v>
      </c>
      <c r="AA922" s="3" t="n">
        <v>6.6481727706177</v>
      </c>
      <c r="AB922" s="3" t="n">
        <v>6.39790599534263</v>
      </c>
      <c r="AC922" s="3" t="n">
        <v>6.04045994595336</v>
      </c>
      <c r="AD922" s="3" t="n">
        <v>5.81370092102781</v>
      </c>
      <c r="AE922" s="3" t="n">
        <v>5.49003245391777</v>
      </c>
      <c r="AF922" s="3" t="n">
        <v>5.28469391074291</v>
      </c>
      <c r="AG922" s="4" t="n">
        <v>5.08724018653528</v>
      </c>
      <c r="AH922" s="4" t="n">
        <v>4.80488632178431</v>
      </c>
      <c r="AI922" s="4" t="n">
        <v>4.62517369882774</v>
      </c>
      <c r="AJ922" s="4" t="n">
        <v>4.36706911684927</v>
      </c>
      <c r="AK922" s="4" t="n">
        <v>4.20178018681713</v>
      </c>
      <c r="AL922" s="4" t="n">
        <v>4.04114817371377</v>
      </c>
      <c r="AM922" s="4" t="n">
        <v>3.80731155946637</v>
      </c>
      <c r="AN922" s="4" t="n">
        <v>3.65497537076065</v>
      </c>
      <c r="AO922" s="4" t="n">
        <v>3.42959170651068</v>
      </c>
      <c r="AP922" s="4" t="n">
        <v>3.28017118171719</v>
      </c>
      <c r="AQ922" s="4" t="n">
        <v>20.4006668503049</v>
      </c>
      <c r="AR922" s="4" t="n">
        <v>23.2384986682917</v>
      </c>
      <c r="AS922" s="4" t="n">
        <v>25.9703061416409</v>
      </c>
      <c r="AT922" s="4" t="n">
        <v>28.4998383994798</v>
      </c>
      <c r="AU922" s="4" t="n">
        <v>30.7477269759791</v>
      </c>
      <c r="AV922" s="4" t="n">
        <v>32.656940504165</v>
      </c>
      <c r="AW922" s="4" t="n">
        <v>34.1980743368953</v>
      </c>
      <c r="AX922" s="4" t="n">
        <v>35.3782433748091</v>
      </c>
      <c r="AY922" s="4" t="n">
        <v>36.2203570383324</v>
      </c>
      <c r="AZ922" s="4" t="n">
        <v>36.7469070598544</v>
      </c>
      <c r="BA922" s="4" t="n">
        <v>36.984413270311</v>
      </c>
      <c r="BB922" s="4" t="n">
        <v>36.9625133628109</v>
      </c>
      <c r="BC922" s="4" t="n">
        <v>36.712641953878</v>
      </c>
      <c r="BD922" s="4" t="n">
        <v>36.2669358481231</v>
      </c>
      <c r="BE922" s="4" t="n">
        <v>35.6573082833191</v>
      </c>
      <c r="BF922" s="4" t="n">
        <v>34.9146565821759</v>
      </c>
      <c r="BG922" s="4" t="n">
        <v>34.0677268993399</v>
      </c>
      <c r="BH922" s="4" t="n">
        <v>33.0999615037947</v>
      </c>
      <c r="BI922" s="4" t="n">
        <v>31.9645743162964</v>
      </c>
      <c r="BJ922" s="4" t="n">
        <v>31.1453798700215</v>
      </c>
      <c r="BK922" s="4" t="n">
        <v>30.2830698397002</v>
      </c>
      <c r="BL922" s="4" t="n">
        <v>28.9818420261353</v>
      </c>
      <c r="BM922" s="4" t="n">
        <v>28.1184846385118</v>
      </c>
      <c r="BN922" s="4" t="n">
        <v>26.8419876264947</v>
      </c>
      <c r="BO922" s="4" t="n">
        <v>26.008725155579</v>
      </c>
      <c r="BP922" s="4" t="n">
        <v>25.1928322735994</v>
      </c>
      <c r="BQ922" s="4" t="n">
        <v>24.005569716497</v>
      </c>
      <c r="BR922" s="4" t="n">
        <v>23.240147332886</v>
      </c>
      <c r="BS922" s="4" t="n">
        <v>22.132539068518</v>
      </c>
      <c r="BT922" s="4" t="n">
        <v>21.4212345689122</v>
      </c>
      <c r="BU922" s="4" t="n">
        <v>20.7312406606628</v>
      </c>
      <c r="BV922" s="4" t="n">
        <v>19.7347301925165</v>
      </c>
      <c r="BW922" s="4" t="n">
        <v>19.094637805689</v>
      </c>
      <c r="BX922" s="4" t="n">
        <v>18.1677015301304</v>
      </c>
      <c r="BY922" s="4" t="n">
        <v>17.5695896961772</v>
      </c>
      <c r="BZ922" s="4" t="n">
        <v>16.9851994091494</v>
      </c>
      <c r="CA922" s="4" t="n">
        <v>16.1296201497713</v>
      </c>
      <c r="CB922" s="4" t="n">
        <v>15.5697251505844</v>
      </c>
      <c r="CC922" s="4" t="n">
        <v>14.7389304173784</v>
      </c>
      <c r="CD922" s="4" t="n">
        <v>14.187393735234</v>
      </c>
      <c r="CE922" s="4" t="n">
        <v>19.2424988842339</v>
      </c>
      <c r="CF922" s="4" t="n">
        <v>23.8008584130211</v>
      </c>
      <c r="CG922" s="4" t="n">
        <v>28.2908626170639</v>
      </c>
      <c r="CH922" s="4" t="n">
        <v>32.657169157035</v>
      </c>
      <c r="CI922" s="4" t="n">
        <v>36.864938816471</v>
      </c>
      <c r="CJ922" s="4" t="n">
        <v>40.9053293335993</v>
      </c>
      <c r="CK922" s="4" t="n">
        <v>44.8204062897664</v>
      </c>
      <c r="CL922" s="4" t="n">
        <v>48.4108713802712</v>
      </c>
      <c r="CM922" s="4" t="n">
        <v>51.5365953066984</v>
      </c>
      <c r="CN922" s="4" t="n">
        <v>54.1000245689624</v>
      </c>
      <c r="CO922" s="4" t="n">
        <v>56.049457581084</v>
      </c>
      <c r="CP922" s="4" t="n">
        <v>57.3826820687458</v>
      </c>
      <c r="CQ922" s="4" t="n">
        <v>58.1567217144782</v>
      </c>
      <c r="CR922" s="4" t="n">
        <v>58.4533287022928</v>
      </c>
      <c r="CS922" s="4" t="n">
        <v>58.3455701648537</v>
      </c>
      <c r="CT922" s="4" t="n">
        <v>57.9010674863729</v>
      </c>
      <c r="CU922" s="4" t="n">
        <v>57.1815839706273</v>
      </c>
      <c r="CV922" s="4" t="n">
        <v>56.1965104212052</v>
      </c>
      <c r="CW922" s="4" t="n">
        <v>54.8981216998848</v>
      </c>
      <c r="CX922" s="4" t="n">
        <v>53.8926936152272</v>
      </c>
      <c r="CY922" s="4" t="n">
        <v>52.7855856574064</v>
      </c>
      <c r="CZ922" s="4" t="n">
        <v>51.0362284227635</v>
      </c>
      <c r="DA922" s="4" t="n">
        <v>49.8299972874148</v>
      </c>
      <c r="DB922" s="4" t="n">
        <v>47.9866272212972</v>
      </c>
      <c r="DC922" s="4" t="n">
        <v>46.7471138945676</v>
      </c>
      <c r="DD922" s="4" t="n">
        <v>45.5072440984022</v>
      </c>
      <c r="DE922" s="4" t="n">
        <v>43.6594961455789</v>
      </c>
      <c r="DF922" s="4" t="n">
        <v>42.442469817764</v>
      </c>
      <c r="DG922" s="4" t="n">
        <v>40.6478238992636</v>
      </c>
      <c r="DH922" s="4" t="n">
        <v>39.4755374595101</v>
      </c>
      <c r="DI922" s="4" t="n">
        <v>38.3244373388179</v>
      </c>
      <c r="DJ922" s="4" t="n">
        <v>36.6392189604509</v>
      </c>
      <c r="DK922" s="4" t="n">
        <v>35.5435181652199</v>
      </c>
      <c r="DL922" s="4" t="n">
        <v>33.9401590797344</v>
      </c>
      <c r="DM922" s="4" t="n">
        <v>32.8962121963772</v>
      </c>
      <c r="DN922" s="4" t="n">
        <v>31.8700786169324</v>
      </c>
      <c r="DO922" s="4" t="n">
        <v>30.3588493122253</v>
      </c>
      <c r="DP922" s="4" t="n">
        <v>29.3656454793194</v>
      </c>
      <c r="DQ922" s="4" t="n">
        <v>27.8884187527674</v>
      </c>
      <c r="DR922" s="4" t="n">
        <v>26.906980742553</v>
      </c>
      <c r="DS922" s="4" t="n">
        <v>17.832360008543</v>
      </c>
      <c r="DT922" s="4" t="n">
        <v>22.881422946345</v>
      </c>
      <c r="DU922" s="4" t="n">
        <v>27.9041316162489</v>
      </c>
      <c r="DV922" s="4" t="n">
        <v>32.8889084229639</v>
      </c>
      <c r="DW922" s="4" t="n">
        <v>37.8473378796791</v>
      </c>
      <c r="DX922" s="4" t="n">
        <v>42.8205873372614</v>
      </c>
      <c r="DY922" s="4" t="n">
        <v>47.909818863835</v>
      </c>
      <c r="DZ922" s="4" t="n">
        <v>52.9159190896541</v>
      </c>
      <c r="EA922" s="4" t="n">
        <v>57.7093192768191</v>
      </c>
      <c r="EB922" s="4" t="n">
        <v>62.2089987009121</v>
      </c>
      <c r="EC922" s="4" t="n">
        <v>66.3856010929849</v>
      </c>
      <c r="ED922" s="4" t="n">
        <v>70.28925772067289</v>
      </c>
      <c r="EE922" s="4" t="n">
        <v>73.6803787402244</v>
      </c>
      <c r="EF922" s="4" t="n">
        <v>76.4029537387011</v>
      </c>
      <c r="EG922" s="4" t="n">
        <v>78.3610034292531</v>
      </c>
      <c r="EH922" s="4" t="n">
        <v>79.5204700234212</v>
      </c>
      <c r="EI922" s="4" t="n">
        <v>79.9121494989259</v>
      </c>
      <c r="EJ922" s="4" t="n">
        <v>79.6186151003526</v>
      </c>
      <c r="EK922" s="4" t="n">
        <v>78.6424144300568</v>
      </c>
      <c r="EL922" s="4" t="n">
        <v>77.6470306271793</v>
      </c>
      <c r="EM922" s="4" t="n">
        <v>76.4067395647461</v>
      </c>
      <c r="EN922" s="4" t="n">
        <v>74.2579437740612</v>
      </c>
      <c r="EO922" s="4" t="n">
        <v>72.69579732267231</v>
      </c>
      <c r="EP922" s="4" t="n">
        <v>70.2452808614119</v>
      </c>
      <c r="EQ922" s="4" t="n">
        <v>68.57962744261179</v>
      </c>
      <c r="ER922" s="4" t="n">
        <v>66.9123705860676</v>
      </c>
      <c r="ES922" s="4" t="n">
        <v>64.43862377331649</v>
      </c>
      <c r="ET922" s="4" t="n">
        <v>62.8196341563723</v>
      </c>
      <c r="EU922" s="4" t="n">
        <v>60.4443060751374</v>
      </c>
      <c r="EV922" s="4" t="n">
        <v>58.8952858108891</v>
      </c>
      <c r="EW922" s="4" t="n">
        <v>57.3709074880641</v>
      </c>
      <c r="EX922" s="4" t="n">
        <v>55.1237877151141</v>
      </c>
      <c r="EY922" s="4" t="n">
        <v>53.648513086102</v>
      </c>
      <c r="EZ922" s="4" t="n">
        <v>51.466207742334</v>
      </c>
      <c r="FA922" s="4" t="n">
        <v>50.0299744142986</v>
      </c>
      <c r="FB922" s="4" t="n">
        <v>48.6071123492476</v>
      </c>
      <c r="FC922" s="4" t="n">
        <v>46.494265302927</v>
      </c>
      <c r="FD922" s="4" t="n">
        <v>45.0969889407657</v>
      </c>
      <c r="FE922" s="4" t="n">
        <v>43.0114026506246</v>
      </c>
      <c r="FF922" s="4" t="n">
        <v>41.6241511373113</v>
      </c>
      <c r="FG922" s="4" t="n">
        <v>17.2443591161068</v>
      </c>
      <c r="FH922" s="4" t="n">
        <v>22.2609076065492</v>
      </c>
      <c r="FI922" s="4" t="n">
        <v>27.2718867040882</v>
      </c>
      <c r="FJ922" s="4" t="n">
        <v>32.288784347459</v>
      </c>
      <c r="FK922" s="4" t="n">
        <v>37.3495552049368</v>
      </c>
      <c r="FL922" s="4" t="n">
        <v>42.5263430962702</v>
      </c>
      <c r="FM922" s="4" t="n">
        <v>47.9565134705119</v>
      </c>
      <c r="FN922" s="4" t="n">
        <v>53.4967849918757</v>
      </c>
      <c r="FO922" s="4" t="n">
        <v>59.0821679533448</v>
      </c>
      <c r="FP922" s="4" t="n">
        <v>64.7078590212157</v>
      </c>
      <c r="FQ922" s="4" t="n">
        <v>70.43451815747051</v>
      </c>
      <c r="FR922" s="4" t="n">
        <v>76.42784219246511</v>
      </c>
      <c r="FS922" s="4" t="n">
        <v>82.4479325980227</v>
      </c>
      <c r="FT922" s="4" t="n">
        <v>88.3670326164073</v>
      </c>
      <c r="FU922" s="4" t="n">
        <v>94.1367885720272</v>
      </c>
      <c r="FV922" s="4" t="n">
        <v>99.78971488083231</v>
      </c>
      <c r="FW922" s="4" t="n">
        <v>105.489086653219</v>
      </c>
      <c r="FX922" s="4" t="n">
        <v>111.024419728761</v>
      </c>
      <c r="FY922" s="4" t="n">
        <v>116.230726523139</v>
      </c>
      <c r="FZ922" s="4" t="n">
        <v>119.128001195974</v>
      </c>
      <c r="GA922" s="4" t="n">
        <v>121.39355067483</v>
      </c>
      <c r="GB922" s="4" t="n">
        <v>123.270367474092</v>
      </c>
      <c r="GC922" s="4" t="n">
        <v>123.4844510277</v>
      </c>
      <c r="GD922" s="4" t="n">
        <v>122.314384522756</v>
      </c>
      <c r="GE922" s="4" t="n">
        <v>120.642185956177</v>
      </c>
      <c r="GF922" s="4" t="n">
        <v>118.397231972414</v>
      </c>
      <c r="GG922" s="4" t="n">
        <v>114.25149745306</v>
      </c>
      <c r="GH922" s="4" t="n">
        <v>111.13430330064</v>
      </c>
      <c r="GI922" s="4" t="n">
        <v>106.164120956507</v>
      </c>
      <c r="GJ922" s="4" t="n">
        <v>102.762922441184</v>
      </c>
      <c r="GK922" s="4" t="n">
        <v>99.35838898273499</v>
      </c>
      <c r="GL922" s="4" t="n">
        <v>94.33501833017149</v>
      </c>
      <c r="GM922" s="4" t="n">
        <v>91.08335234248371</v>
      </c>
      <c r="GN922" s="4" t="n">
        <v>86.3938770456439</v>
      </c>
      <c r="GO922" s="4" t="n">
        <v>83.4029933018162</v>
      </c>
      <c r="GP922" s="4" t="n">
        <v>80.5194406063969</v>
      </c>
      <c r="GQ922" s="4" t="n">
        <v>76.3763425778729</v>
      </c>
      <c r="GR922" s="4" t="n">
        <v>73.71367599367041</v>
      </c>
      <c r="GS922" s="4" t="n">
        <v>69.81513873545281</v>
      </c>
      <c r="GT922" s="4" t="n">
        <v>67.24331326797071</v>
      </c>
    </row>
    <row r="923">
      <c r="A923" s="3" t="n">
        <v>6000</v>
      </c>
      <c r="B923" s="3" t="n">
        <v>1000</v>
      </c>
      <c r="C923" s="3" t="n">
        <v>15.1002668749743</v>
      </c>
      <c r="D923" s="3" t="n">
        <v>14.7741363256452</v>
      </c>
      <c r="E923" s="3" t="n">
        <v>14.4481238916668</v>
      </c>
      <c r="F923" s="3" t="n">
        <v>14.1202168717338</v>
      </c>
      <c r="G923" s="3" t="n">
        <v>13.7856266738839</v>
      </c>
      <c r="H923" s="3" t="n">
        <v>13.4410875789505</v>
      </c>
      <c r="I923" s="3" t="n">
        <v>13.0848126326328</v>
      </c>
      <c r="J923" s="3" t="n">
        <v>12.7163932450854</v>
      </c>
      <c r="K923" s="3" t="n">
        <v>12.3365626131788</v>
      </c>
      <c r="L923" s="3" t="n">
        <v>11.946919750863</v>
      </c>
      <c r="M923" s="3" t="n">
        <v>11.5496579506362</v>
      </c>
      <c r="N923" s="3" t="n">
        <v>11.1473205632695</v>
      </c>
      <c r="O923" s="3" t="n">
        <v>10.7425949904011</v>
      </c>
      <c r="P923" s="3" t="n">
        <v>10.3381480272619</v>
      </c>
      <c r="Q923" s="3" t="n">
        <v>9.936502222615911</v>
      </c>
      <c r="R923" s="3" t="n">
        <v>9.539949484372711</v>
      </c>
      <c r="S923" s="3" t="n">
        <v>9.15049723568424</v>
      </c>
      <c r="T923" s="3" t="n">
        <v>8.75316597369499</v>
      </c>
      <c r="U923" s="3" t="n">
        <v>8.32793923181208</v>
      </c>
      <c r="V923" s="3" t="n">
        <v>8.040128604145201</v>
      </c>
      <c r="W923" s="3" t="n">
        <v>7.74993545301477</v>
      </c>
      <c r="X923" s="3" t="n">
        <v>7.33098724162728</v>
      </c>
      <c r="Y923" s="3" t="n">
        <v>7.06284657000656</v>
      </c>
      <c r="Z923" s="3" t="n">
        <v>6.67753408149417</v>
      </c>
      <c r="AA923" s="3" t="n">
        <v>6.43187642018421</v>
      </c>
      <c r="AB923" s="3" t="n">
        <v>6.19506934931193</v>
      </c>
      <c r="AC923" s="3" t="n">
        <v>5.85607804491483</v>
      </c>
      <c r="AD923" s="3" t="n">
        <v>5.64057510671307</v>
      </c>
      <c r="AE923" s="3" t="n">
        <v>5.33239180332406</v>
      </c>
      <c r="AF923" s="3" t="n">
        <v>5.13653606575091</v>
      </c>
      <c r="AG923" s="4" t="n">
        <v>4.94796138930602</v>
      </c>
      <c r="AH923" s="4" t="n">
        <v>4.677915082955</v>
      </c>
      <c r="AI923" s="4" t="n">
        <v>4.50581085162513</v>
      </c>
      <c r="AJ923" s="4" t="n">
        <v>4.25835285229002</v>
      </c>
      <c r="AK923" s="4" t="n">
        <v>4.09972554575416</v>
      </c>
      <c r="AL923" s="4" t="n">
        <v>3.94546637332767</v>
      </c>
      <c r="AM923" s="4" t="n">
        <v>3.72076233250958</v>
      </c>
      <c r="AN923" s="4" t="n">
        <v>3.57430786848412</v>
      </c>
      <c r="AO923" s="4" t="n">
        <v>3.35756950041734</v>
      </c>
      <c r="AP923" s="4" t="n">
        <v>3.21386661974986</v>
      </c>
      <c r="AQ923" s="4" t="n">
        <v>18.9798402181252</v>
      </c>
      <c r="AR923" s="4" t="n">
        <v>21.7638514260789</v>
      </c>
      <c r="AS923" s="4" t="n">
        <v>24.4436392076781</v>
      </c>
      <c r="AT923" s="4" t="n">
        <v>26.9248501918522</v>
      </c>
      <c r="AU923" s="4" t="n">
        <v>29.130049487569</v>
      </c>
      <c r="AV923" s="4" t="n">
        <v>31.0040568539716</v>
      </c>
      <c r="AW923" s="4" t="n">
        <v>32.5191559898544</v>
      </c>
      <c r="AX923" s="4" t="n">
        <v>33.6839601874386</v>
      </c>
      <c r="AY923" s="4" t="n">
        <v>34.5227231667324</v>
      </c>
      <c r="AZ923" s="4" t="n">
        <v>35.0584518079399</v>
      </c>
      <c r="BA923" s="4" t="n">
        <v>35.3173541717656</v>
      </c>
      <c r="BB923" s="4" t="n">
        <v>35.3281191704669</v>
      </c>
      <c r="BC923" s="4" t="n">
        <v>35.1208286971435</v>
      </c>
      <c r="BD923" s="4" t="n">
        <v>34.7260460787908</v>
      </c>
      <c r="BE923" s="4" t="n">
        <v>34.1740083852471</v>
      </c>
      <c r="BF923" s="4" t="n">
        <v>33.493874176525</v>
      </c>
      <c r="BG923" s="4" t="n">
        <v>32.7128310361164</v>
      </c>
      <c r="BH923" s="4" t="n">
        <v>31.8159410949664</v>
      </c>
      <c r="BI923" s="4" t="n">
        <v>30.7595018926996</v>
      </c>
      <c r="BJ923" s="4" t="n">
        <v>29.9950529444517</v>
      </c>
      <c r="BK923" s="4" t="n">
        <v>29.1886549731823</v>
      </c>
      <c r="BL923" s="4" t="n">
        <v>27.9688081748313</v>
      </c>
      <c r="BM923" s="4" t="n">
        <v>27.1575966399937</v>
      </c>
      <c r="BN923" s="4" t="n">
        <v>25.955614045363</v>
      </c>
      <c r="BO923" s="4" t="n">
        <v>25.1693594271617</v>
      </c>
      <c r="BP923" s="4" t="n">
        <v>24.3982525976008</v>
      </c>
      <c r="BQ923" s="4" t="n">
        <v>23.2739646256316</v>
      </c>
      <c r="BR923" s="4" t="n">
        <v>22.5477571310199</v>
      </c>
      <c r="BS923" s="4" t="n">
        <v>21.4949701064221</v>
      </c>
      <c r="BT923" s="4" t="n">
        <v>20.8176754739171</v>
      </c>
      <c r="BU923" s="4" t="n">
        <v>20.1597882163473</v>
      </c>
      <c r="BV923" s="4" t="n">
        <v>19.2081445590464</v>
      </c>
      <c r="BW923" s="4" t="n">
        <v>18.5959695576742</v>
      </c>
      <c r="BX923" s="4" t="n">
        <v>17.708293568834</v>
      </c>
      <c r="BY923" s="4" t="n">
        <v>17.1348456616453</v>
      </c>
      <c r="BZ923" s="4" t="n">
        <v>16.5741096397191</v>
      </c>
      <c r="CA923" s="4" t="n">
        <v>15.7525103700795</v>
      </c>
      <c r="CB923" s="4" t="n">
        <v>15.2145384938453</v>
      </c>
      <c r="CC923" s="4" t="n">
        <v>14.4160019455946</v>
      </c>
      <c r="CD923" s="4" t="n">
        <v>13.8858100220004</v>
      </c>
      <c r="CE923" s="4" t="n">
        <v>17.9046453053475</v>
      </c>
      <c r="CF923" s="4" t="n">
        <v>22.3785934214631</v>
      </c>
      <c r="CG923" s="4" t="n">
        <v>26.7838568683666</v>
      </c>
      <c r="CH923" s="4" t="n">
        <v>31.065212664189</v>
      </c>
      <c r="CI923" s="4" t="n">
        <v>35.1882501177413</v>
      </c>
      <c r="CJ923" s="4" t="n">
        <v>39.1446853050298</v>
      </c>
      <c r="CK923" s="4" t="n">
        <v>42.976857276292</v>
      </c>
      <c r="CL923" s="4" t="n">
        <v>46.4892003961462</v>
      </c>
      <c r="CM923" s="4" t="n">
        <v>49.5447329519756</v>
      </c>
      <c r="CN923" s="4" t="n">
        <v>52.0485934099659</v>
      </c>
      <c r="CO923" s="4" t="n">
        <v>53.9512406189192</v>
      </c>
      <c r="CP923" s="4" t="n">
        <v>55.2520720640162</v>
      </c>
      <c r="CQ923" s="4" t="n">
        <v>56.0092294585391</v>
      </c>
      <c r="CR923" s="4" t="n">
        <v>56.3050852463267</v>
      </c>
      <c r="CS923" s="4" t="n">
        <v>56.2125589223819</v>
      </c>
      <c r="CT923" s="4" t="n">
        <v>55.7984260581989</v>
      </c>
      <c r="CU923" s="4" t="n">
        <v>55.1230393843362</v>
      </c>
      <c r="CV923" s="4" t="n">
        <v>54.1967044591411</v>
      </c>
      <c r="CW923" s="4" t="n">
        <v>52.9753325860268</v>
      </c>
      <c r="CX923" s="4" t="n">
        <v>52.0295301222227</v>
      </c>
      <c r="CY923" s="4" t="n">
        <v>50.9879500830854</v>
      </c>
      <c r="CZ923" s="4" t="n">
        <v>49.3413084045435</v>
      </c>
      <c r="DA923" s="4" t="n">
        <v>48.204920782366</v>
      </c>
      <c r="DB923" s="4" t="n">
        <v>46.4661579824402</v>
      </c>
      <c r="DC923" s="4" t="n">
        <v>45.2952324602717</v>
      </c>
      <c r="DD923" s="4" t="n">
        <v>44.1223978820505</v>
      </c>
      <c r="DE923" s="4" t="n">
        <v>42.3714685829368</v>
      </c>
      <c r="DF923" s="4" t="n">
        <v>41.2161293448815</v>
      </c>
      <c r="DG923" s="4" t="n">
        <v>39.50937548267</v>
      </c>
      <c r="DH923" s="4" t="n">
        <v>38.3925216613589</v>
      </c>
      <c r="DI923" s="4" t="n">
        <v>37.2943473490154</v>
      </c>
      <c r="DJ923" s="4" t="n">
        <v>35.6839931650376</v>
      </c>
      <c r="DK923" s="4" t="n">
        <v>34.6353678765212</v>
      </c>
      <c r="DL923" s="4" t="n">
        <v>33.0987876976974</v>
      </c>
      <c r="DM923" s="4" t="n">
        <v>32.0970989896326</v>
      </c>
      <c r="DN923" s="4" t="n">
        <v>31.1116837975137</v>
      </c>
      <c r="DO923" s="4" t="n">
        <v>29.6592095124713</v>
      </c>
      <c r="DP923" s="4" t="n">
        <v>28.7040324350888</v>
      </c>
      <c r="DQ923" s="4" t="n">
        <v>27.2828542340982</v>
      </c>
      <c r="DR923" s="4" t="n">
        <v>26.3385259348251</v>
      </c>
      <c r="DS923" s="4" t="n">
        <v>16.5423511332393</v>
      </c>
      <c r="DT923" s="4" t="n">
        <v>21.5088957039144</v>
      </c>
      <c r="DU923" s="4" t="n">
        <v>26.4474436800898</v>
      </c>
      <c r="DV923" s="4" t="n">
        <v>31.3453738890473</v>
      </c>
      <c r="DW923" s="4" t="n">
        <v>36.2137651214858</v>
      </c>
      <c r="DX923" s="4" t="n">
        <v>41.0936846409218</v>
      </c>
      <c r="DY923" s="4" t="n">
        <v>46.0862923829347</v>
      </c>
      <c r="DZ923" s="4" t="n">
        <v>50.9950829257135</v>
      </c>
      <c r="EA923" s="4" t="n">
        <v>55.6928578470217</v>
      </c>
      <c r="EB923" s="4" t="n">
        <v>60.1007202536609</v>
      </c>
      <c r="EC923" s="4" t="n">
        <v>64.1910451913557</v>
      </c>
      <c r="ED923" s="4" t="n">
        <v>68.01496920096641</v>
      </c>
      <c r="EE923" s="4" t="n">
        <v>71.3365623672849</v>
      </c>
      <c r="EF923" s="4" t="n">
        <v>74.0025605124919</v>
      </c>
      <c r="EG923" s="4" t="n">
        <v>75.91897060368269</v>
      </c>
      <c r="EH923" s="4" t="n">
        <v>77.0529407109256</v>
      </c>
      <c r="EI923" s="4" t="n">
        <v>77.4357308509619</v>
      </c>
      <c r="EJ923" s="4" t="n">
        <v>77.1504292659974</v>
      </c>
      <c r="EK923" s="4" t="n">
        <v>76.20329609893361</v>
      </c>
      <c r="EL923" s="4" t="n">
        <v>75.2398508346688</v>
      </c>
      <c r="EM923" s="4" t="n">
        <v>74.0418455195508</v>
      </c>
      <c r="EN923" s="4" t="n">
        <v>71.9716267846205</v>
      </c>
      <c r="EO923" s="4" t="n">
        <v>70.4702341986342</v>
      </c>
      <c r="EP923" s="4" t="n">
        <v>68.12041035014209</v>
      </c>
      <c r="EQ923" s="4" t="n">
        <v>66.5265907591201</v>
      </c>
      <c r="ER923" s="4" t="n">
        <v>64.9336922954772</v>
      </c>
      <c r="ES923" s="4" t="n">
        <v>62.5741024028147</v>
      </c>
      <c r="ET923" s="4" t="n">
        <v>61.0316879454021</v>
      </c>
      <c r="EU923" s="4" t="n">
        <v>58.7699751912093</v>
      </c>
      <c r="EV923" s="4" t="n">
        <v>57.2949037199861</v>
      </c>
      <c r="EW923" s="4" t="n">
        <v>55.8424367731983</v>
      </c>
      <c r="EX923" s="4" t="n">
        <v>53.6987549370446</v>
      </c>
      <c r="EY923" s="4" t="n">
        <v>52.2893388385427</v>
      </c>
      <c r="EZ923" s="4" t="n">
        <v>50.2012556079589</v>
      </c>
      <c r="FA923" s="4" t="n">
        <v>48.8250073195601</v>
      </c>
      <c r="FB923" s="4" t="n">
        <v>47.4601330694645</v>
      </c>
      <c r="FC923" s="4" t="n">
        <v>45.4311805528003</v>
      </c>
      <c r="FD923" s="4" t="n">
        <v>44.0882858012224</v>
      </c>
      <c r="FE923" s="4" t="n">
        <v>42.082907273353</v>
      </c>
      <c r="FF923" s="4" t="n">
        <v>40.7487708697957</v>
      </c>
      <c r="FG923" s="4" t="n">
        <v>15.9822980982259</v>
      </c>
      <c r="FH923" s="4" t="n">
        <v>20.9323515653076</v>
      </c>
      <c r="FI923" s="4" t="n">
        <v>25.8741356817837</v>
      </c>
      <c r="FJ923" s="4" t="n">
        <v>30.8173001019231</v>
      </c>
      <c r="FK923" s="4" t="n">
        <v>35.7987052378185</v>
      </c>
      <c r="FL923" s="4" t="n">
        <v>40.8900997946282</v>
      </c>
      <c r="FM923" s="4" t="n">
        <v>46.2291446968484</v>
      </c>
      <c r="FN923" s="4" t="n">
        <v>51.6726719682977</v>
      </c>
      <c r="FO923" s="4" t="n">
        <v>57.1562531263758</v>
      </c>
      <c r="FP923" s="4" t="n">
        <v>62.6758815813766</v>
      </c>
      <c r="FQ923" s="4" t="n">
        <v>68.29312136258309</v>
      </c>
      <c r="FR923" s="4" t="n">
        <v>74.17449617380279</v>
      </c>
      <c r="FS923" s="4" t="n">
        <v>80.082138920443</v>
      </c>
      <c r="FT923" s="4" t="n">
        <v>85.8899808653694</v>
      </c>
      <c r="FU923" s="4" t="n">
        <v>91.5509350933746</v>
      </c>
      <c r="FV923" s="4" t="n">
        <v>97.0982327981155</v>
      </c>
      <c r="FW923" s="4" t="n">
        <v>102.69469992377</v>
      </c>
      <c r="FX923" s="4" t="n">
        <v>108.132172548254</v>
      </c>
      <c r="FY923" s="4" t="n">
        <v>113.248288249458</v>
      </c>
      <c r="FZ923" s="4" t="n">
        <v>116.096508511981</v>
      </c>
      <c r="GA923" s="4" t="n">
        <v>118.324836879715</v>
      </c>
      <c r="GB923" s="4" t="n">
        <v>120.173518599458</v>
      </c>
      <c r="GC923" s="4" t="n">
        <v>120.387570896416</v>
      </c>
      <c r="GD923" s="4" t="n">
        <v>119.24464753871</v>
      </c>
      <c r="GE923" s="4" t="n">
        <v>117.607577989236</v>
      </c>
      <c r="GF923" s="4" t="n">
        <v>115.410223910886</v>
      </c>
      <c r="GG923" s="4" t="n">
        <v>111.356659859706</v>
      </c>
      <c r="GH923" s="4" t="n">
        <v>108.312933120095</v>
      </c>
      <c r="GI923" s="4" t="n">
        <v>103.467838626588</v>
      </c>
      <c r="GJ923" s="4" t="n">
        <v>100.158072193287</v>
      </c>
      <c r="GK923" s="4" t="n">
        <v>96.8497972550675</v>
      </c>
      <c r="GL923" s="4" t="n">
        <v>91.9769173252181</v>
      </c>
      <c r="GM923" s="4" t="n">
        <v>88.82789239570999</v>
      </c>
      <c r="GN923" s="4" t="n">
        <v>84.29342366754859</v>
      </c>
      <c r="GO923" s="4" t="n">
        <v>81.40554570629661</v>
      </c>
      <c r="GP923" s="4" t="n">
        <v>78.6242101485456</v>
      </c>
      <c r="GQ923" s="4" t="n">
        <v>74.6325753858264</v>
      </c>
      <c r="GR923" s="4" t="n">
        <v>72.06967301976169</v>
      </c>
      <c r="GS923" s="4" t="n">
        <v>68.319494544744</v>
      </c>
      <c r="GT923" s="4" t="n">
        <v>65.84616671540419</v>
      </c>
    </row>
    <row r="924">
      <c r="A924" s="3" t="n">
        <v>7000</v>
      </c>
      <c r="B924" s="3" t="n">
        <v>1000</v>
      </c>
      <c r="C924" s="3" t="n">
        <v>13.7862821755735</v>
      </c>
      <c r="D924" s="3" t="n">
        <v>13.5332005130989</v>
      </c>
      <c r="E924" s="3" t="n">
        <v>13.2802117536769</v>
      </c>
      <c r="F924" s="3" t="n">
        <v>13.0250281977863</v>
      </c>
      <c r="G924" s="3" t="n">
        <v>12.7621546811661</v>
      </c>
      <c r="H924" s="3" t="n">
        <v>12.4876411616195</v>
      </c>
      <c r="I924" s="3" t="n">
        <v>12.1990928017504</v>
      </c>
      <c r="J924" s="3" t="n">
        <v>11.8956023672781</v>
      </c>
      <c r="K924" s="3" t="n">
        <v>11.5775239464805</v>
      </c>
      <c r="L924" s="3" t="n">
        <v>11.2461944615906</v>
      </c>
      <c r="M924" s="3" t="n">
        <v>10.9036523095175</v>
      </c>
      <c r="N924" s="3" t="n">
        <v>10.5523794936418</v>
      </c>
      <c r="O924" s="3" t="n">
        <v>10.1950804089587</v>
      </c>
      <c r="P924" s="3" t="n">
        <v>9.83450184380769</v>
      </c>
      <c r="Q924" s="3" t="n">
        <v>9.473294839101831</v>
      </c>
      <c r="R924" s="3" t="n">
        <v>9.113915151230181</v>
      </c>
      <c r="S924" s="3" t="n">
        <v>8.75855793643008</v>
      </c>
      <c r="T924" s="3" t="n">
        <v>8.393768448975109</v>
      </c>
      <c r="U924" s="3" t="n">
        <v>8.00107837200086</v>
      </c>
      <c r="V924" s="3" t="n">
        <v>7.73405062100354</v>
      </c>
      <c r="W924" s="3" t="n">
        <v>7.46386819166654</v>
      </c>
      <c r="X924" s="3" t="n">
        <v>7.07224498645144</v>
      </c>
      <c r="Y924" s="3" t="n">
        <v>6.82068294140756</v>
      </c>
      <c r="Z924" s="3" t="n">
        <v>6.45803059057945</v>
      </c>
      <c r="AA924" s="3" t="n">
        <v>6.22614205662929</v>
      </c>
      <c r="AB924" s="3" t="n">
        <v>6.00213333167053</v>
      </c>
      <c r="AC924" s="3" t="n">
        <v>5.68068937716313</v>
      </c>
      <c r="AD924" s="3" t="n">
        <v>5.47588887739098</v>
      </c>
      <c r="AE924" s="3" t="n">
        <v>5.18242886999923</v>
      </c>
      <c r="AF924" s="3" t="n">
        <v>4.99558918209051</v>
      </c>
      <c r="AG924" s="4" t="n">
        <v>4.81545622925244</v>
      </c>
      <c r="AH924" s="4" t="n">
        <v>4.55711042701531</v>
      </c>
      <c r="AI924" s="4" t="n">
        <v>4.39223847564214</v>
      </c>
      <c r="AJ924" s="4" t="n">
        <v>4.15489905820446</v>
      </c>
      <c r="AK924" s="4" t="n">
        <v>4.00260163821045</v>
      </c>
      <c r="AL924" s="4" t="n">
        <v>3.85439673571827</v>
      </c>
      <c r="AM924" s="4" t="n">
        <v>3.63836645589037</v>
      </c>
      <c r="AN924" s="4" t="n">
        <v>3.4974968435799</v>
      </c>
      <c r="AO924" s="4" t="n">
        <v>3.28896593776664</v>
      </c>
      <c r="AP924" s="4" t="n">
        <v>3.15069067157442</v>
      </c>
      <c r="AQ924" s="4" t="n">
        <v>17.6216991554513</v>
      </c>
      <c r="AR924" s="4" t="n">
        <v>20.3538275998023</v>
      </c>
      <c r="AS924" s="4" t="n">
        <v>22.9834821786743</v>
      </c>
      <c r="AT924" s="4" t="n">
        <v>25.4181543837101</v>
      </c>
      <c r="AU924" s="4" t="n">
        <v>27.5822871499484</v>
      </c>
      <c r="AV924" s="4" t="n">
        <v>29.4224946830192</v>
      </c>
      <c r="AW924" s="4" t="n">
        <v>30.9126933314514</v>
      </c>
      <c r="AX924" s="4" t="n">
        <v>32.0629417512432</v>
      </c>
      <c r="AY924" s="4" t="n">
        <v>32.8987847665326</v>
      </c>
      <c r="AZ924" s="4" t="n">
        <v>33.4437092598979</v>
      </c>
      <c r="BA924" s="4" t="n">
        <v>33.7235955089812</v>
      </c>
      <c r="BB924" s="4" t="n">
        <v>33.7661912318317</v>
      </c>
      <c r="BC924" s="4" t="n">
        <v>33.6002509424949</v>
      </c>
      <c r="BD924" s="4" t="n">
        <v>33.2547944576869</v>
      </c>
      <c r="BE924" s="4" t="n">
        <v>32.7584214019541</v>
      </c>
      <c r="BF924" s="4" t="n">
        <v>32.1386053527313</v>
      </c>
      <c r="BG924" s="4" t="n">
        <v>31.4210258911067</v>
      </c>
      <c r="BH924" s="4" t="n">
        <v>30.5922980737887</v>
      </c>
      <c r="BI924" s="4" t="n">
        <v>29.611664981416</v>
      </c>
      <c r="BJ924" s="4" t="n">
        <v>28.8997134178546</v>
      </c>
      <c r="BK924" s="4" t="n">
        <v>28.1468755102702</v>
      </c>
      <c r="BL924" s="4" t="n">
        <v>27.0048893639341</v>
      </c>
      <c r="BM924" s="4" t="n">
        <v>26.24350984376</v>
      </c>
      <c r="BN924" s="4" t="n">
        <v>25.1126599724119</v>
      </c>
      <c r="BO924" s="4" t="n">
        <v>24.3712361824249</v>
      </c>
      <c r="BP924" s="4" t="n">
        <v>23.6428113480648</v>
      </c>
      <c r="BQ924" s="4" t="n">
        <v>22.5784926716747</v>
      </c>
      <c r="BR924" s="4" t="n">
        <v>21.889602749468</v>
      </c>
      <c r="BS924" s="4" t="n">
        <v>20.888953869474</v>
      </c>
      <c r="BT924" s="4" t="n">
        <v>20.2439878945496</v>
      </c>
      <c r="BU924" s="4" t="n">
        <v>19.6166092943575</v>
      </c>
      <c r="BV924" s="4" t="n">
        <v>18.7075827831037</v>
      </c>
      <c r="BW924" s="4" t="n">
        <v>18.1219160525536</v>
      </c>
      <c r="BX924" s="4" t="n">
        <v>17.2715069169075</v>
      </c>
      <c r="BY924" s="4" t="n">
        <v>16.7214635881549</v>
      </c>
      <c r="BZ924" s="4" t="n">
        <v>16.1831689354919</v>
      </c>
      <c r="CA924" s="4" t="n">
        <v>15.3937988733075</v>
      </c>
      <c r="CB924" s="4" t="n">
        <v>14.8766158749731</v>
      </c>
      <c r="CC924" s="4" t="n">
        <v>14.1086638657578</v>
      </c>
      <c r="CD924" s="4" t="n">
        <v>13.5987078667229</v>
      </c>
      <c r="CE924" s="4" t="n">
        <v>16.6268852208481</v>
      </c>
      <c r="CF924" s="4" t="n">
        <v>21.0191832793981</v>
      </c>
      <c r="CG924" s="4" t="n">
        <v>25.342487875471</v>
      </c>
      <c r="CH924" s="4" t="n">
        <v>29.5417098994936</v>
      </c>
      <c r="CI924" s="4" t="n">
        <v>33.5828734071912</v>
      </c>
      <c r="CJ924" s="4" t="n">
        <v>37.4582524293801</v>
      </c>
      <c r="CK924" s="4" t="n">
        <v>41.2104617410324</v>
      </c>
      <c r="CL924" s="4" t="n">
        <v>44.6475697521654</v>
      </c>
      <c r="CM924" s="4" t="n">
        <v>47.6356520892515</v>
      </c>
      <c r="CN924" s="4" t="n">
        <v>50.082453366442</v>
      </c>
      <c r="CO924" s="4" t="n">
        <v>51.9405140881056</v>
      </c>
      <c r="CP924" s="4" t="n">
        <v>53.2107717906096</v>
      </c>
      <c r="CQ924" s="4" t="n">
        <v>53.9524281700685</v>
      </c>
      <c r="CR924" s="4" t="n">
        <v>54.2484133178044</v>
      </c>
      <c r="CS924" s="4" t="n">
        <v>54.1714553509166</v>
      </c>
      <c r="CT924" s="4" t="n">
        <v>53.7874571692831</v>
      </c>
      <c r="CU924" s="4" t="n">
        <v>53.1553580298816</v>
      </c>
      <c r="CV924" s="4" t="n">
        <v>52.2863282779142</v>
      </c>
      <c r="CW924" s="4" t="n">
        <v>51.1397569075169</v>
      </c>
      <c r="CX924" s="4" t="n">
        <v>50.251686518955</v>
      </c>
      <c r="CY924" s="4" t="n">
        <v>49.2734161025204</v>
      </c>
      <c r="CZ924" s="4" t="n">
        <v>47.7257752136822</v>
      </c>
      <c r="DA924" s="4" t="n">
        <v>46.6565594931793</v>
      </c>
      <c r="DB924" s="4" t="n">
        <v>45.0182077305637</v>
      </c>
      <c r="DC924" s="4" t="n">
        <v>43.9129992618852</v>
      </c>
      <c r="DD924" s="4" t="n">
        <v>42.804314521097</v>
      </c>
      <c r="DE924" s="4" t="n">
        <v>41.145908455651</v>
      </c>
      <c r="DF924" s="4" t="n">
        <v>40.0494469007742</v>
      </c>
      <c r="DG924" s="4" t="n">
        <v>38.4264934794548</v>
      </c>
      <c r="DH924" s="4" t="n">
        <v>37.3624424889109</v>
      </c>
      <c r="DI924" s="4" t="n">
        <v>36.3146505764207</v>
      </c>
      <c r="DJ924" s="4" t="n">
        <v>34.7755131609652</v>
      </c>
      <c r="DK924" s="4" t="n">
        <v>33.7716424701216</v>
      </c>
      <c r="DL924" s="4" t="n">
        <v>32.2985159433752</v>
      </c>
      <c r="DM924" s="4" t="n">
        <v>31.3369627958612</v>
      </c>
      <c r="DN924" s="4" t="n">
        <v>30.3902084368884</v>
      </c>
      <c r="DO924" s="4" t="n">
        <v>28.993501438485</v>
      </c>
      <c r="DP924" s="4" t="n">
        <v>28.07440772418</v>
      </c>
      <c r="DQ924" s="4" t="n">
        <v>26.7064045340411</v>
      </c>
      <c r="DR924" s="4" t="n">
        <v>25.7972807971772</v>
      </c>
      <c r="DS924" s="4" t="n">
        <v>15.311680019569</v>
      </c>
      <c r="DT924" s="4" t="n">
        <v>20.1983204198487</v>
      </c>
      <c r="DU924" s="4" t="n">
        <v>25.0553607385131</v>
      </c>
      <c r="DV924" s="4" t="n">
        <v>29.869174443882</v>
      </c>
      <c r="DW924" s="4" t="n">
        <v>34.6503618343104</v>
      </c>
      <c r="DX924" s="4" t="n">
        <v>39.4399068331378</v>
      </c>
      <c r="DY924" s="4" t="n">
        <v>44.33897833744</v>
      </c>
      <c r="DZ924" s="4" t="n">
        <v>49.1536251917683</v>
      </c>
      <c r="EA924" s="4" t="n">
        <v>53.7589640542987</v>
      </c>
      <c r="EB924" s="4" t="n">
        <v>58.0781639743604</v>
      </c>
      <c r="EC924" s="4" t="n">
        <v>62.0852737380357</v>
      </c>
      <c r="ED924" s="4" t="n">
        <v>65.8323836024047</v>
      </c>
      <c r="EE924" s="4" t="n">
        <v>69.08713767563511</v>
      </c>
      <c r="EF924" s="4" t="n">
        <v>71.6989441691067</v>
      </c>
      <c r="EG924" s="4" t="n">
        <v>73.57573460714509</v>
      </c>
      <c r="EH924" s="4" t="n">
        <v>74.68581566541479</v>
      </c>
      <c r="EI924" s="4" t="n">
        <v>75.0608800826776</v>
      </c>
      <c r="EJ924" s="4" t="n">
        <v>74.7845418360712</v>
      </c>
      <c r="EK924" s="4" t="n">
        <v>73.8666428098725</v>
      </c>
      <c r="EL924" s="4" t="n">
        <v>72.9348305386828</v>
      </c>
      <c r="EM924" s="4" t="n">
        <v>71.7784261255169</v>
      </c>
      <c r="EN924" s="4" t="n">
        <v>69.7850796048439</v>
      </c>
      <c r="EO924" s="4" t="n">
        <v>68.3428812095589</v>
      </c>
      <c r="EP924" s="4" t="n">
        <v>66.0908405388728</v>
      </c>
      <c r="EQ924" s="4" t="n">
        <v>64.5665784791348</v>
      </c>
      <c r="ER924" s="4" t="n">
        <v>63.0455282963964</v>
      </c>
      <c r="ES924" s="4" t="n">
        <v>60.7959652810042</v>
      </c>
      <c r="ET924" s="4" t="n">
        <v>59.3271815190815</v>
      </c>
      <c r="EU924" s="4" t="n">
        <v>57.1744780218209</v>
      </c>
      <c r="EV924" s="4" t="n">
        <v>55.7702175173509</v>
      </c>
      <c r="EW924" s="4" t="n">
        <v>54.3865143114376</v>
      </c>
      <c r="EX924" s="4" t="n">
        <v>52.341583368027</v>
      </c>
      <c r="EY924" s="4" t="n">
        <v>50.9949558027222</v>
      </c>
      <c r="EZ924" s="4" t="n">
        <v>48.9966037088014</v>
      </c>
      <c r="FA924" s="4" t="n">
        <v>47.6774288648297</v>
      </c>
      <c r="FB924" s="4" t="n">
        <v>46.3676949823174</v>
      </c>
      <c r="FC924" s="4" t="n">
        <v>44.4184711172611</v>
      </c>
      <c r="FD924" s="4" t="n">
        <v>43.127235589465</v>
      </c>
      <c r="FE924" s="4" t="n">
        <v>41.1980306712569</v>
      </c>
      <c r="FF924" s="4" t="n">
        <v>39.9143328033787</v>
      </c>
      <c r="FG924" s="4" t="n">
        <v>14.7797718496349</v>
      </c>
      <c r="FH924" s="4" t="n">
        <v>19.6654852201308</v>
      </c>
      <c r="FI924" s="4" t="n">
        <v>24.5402920442985</v>
      </c>
      <c r="FJ924" s="4" t="n">
        <v>29.4120578402468</v>
      </c>
      <c r="FK924" s="4" t="n">
        <v>34.3165883045047</v>
      </c>
      <c r="FL924" s="4" t="n">
        <v>39.3252610197241</v>
      </c>
      <c r="FM924" s="4" t="n">
        <v>44.5760382189814</v>
      </c>
      <c r="FN924" s="4" t="n">
        <v>49.9258863638386</v>
      </c>
      <c r="FO924" s="4" t="n">
        <v>55.3109425533016</v>
      </c>
      <c r="FP924" s="4" t="n">
        <v>60.7279883829524</v>
      </c>
      <c r="FQ924" s="4" t="n">
        <v>66.23947237857919</v>
      </c>
      <c r="FR924" s="4" t="n">
        <v>72.0127148387659</v>
      </c>
      <c r="FS924" s="4" t="n">
        <v>77.8118684271528</v>
      </c>
      <c r="FT924" s="4" t="n">
        <v>83.5125356091967</v>
      </c>
      <c r="FU924" s="4" t="n">
        <v>89.0688793340826</v>
      </c>
      <c r="FV924" s="4" t="n">
        <v>94.5148336534866</v>
      </c>
      <c r="FW924" s="4" t="n">
        <v>100.012783486101</v>
      </c>
      <c r="FX924" s="4" t="n">
        <v>105.356857720401</v>
      </c>
      <c r="FY924" s="4" t="n">
        <v>110.387315568004</v>
      </c>
      <c r="FZ924" s="4" t="n">
        <v>113.189273528649</v>
      </c>
      <c r="GA924" s="4" t="n">
        <v>115.38286210675</v>
      </c>
      <c r="GB924" s="4" t="n">
        <v>117.206197427331</v>
      </c>
      <c r="GC924" s="4" t="n">
        <v>117.421389598782</v>
      </c>
      <c r="GD924" s="4" t="n">
        <v>116.306296801407</v>
      </c>
      <c r="GE924" s="4" t="n">
        <v>114.70412600455</v>
      </c>
      <c r="GF924" s="4" t="n">
        <v>112.553644781282</v>
      </c>
      <c r="GG924" s="4" t="n">
        <v>108.590255311273</v>
      </c>
      <c r="GH924" s="4" t="n">
        <v>105.618081557412</v>
      </c>
      <c r="GI924" s="4" t="n">
        <v>100.894380245491</v>
      </c>
      <c r="GJ924" s="4" t="n">
        <v>97.6730876413059</v>
      </c>
      <c r="GK924" s="4" t="n">
        <v>94.4577681238242</v>
      </c>
      <c r="GL924" s="4" t="n">
        <v>89.7298695793959</v>
      </c>
      <c r="GM924" s="4" t="n">
        <v>86.6795058616629</v>
      </c>
      <c r="GN924" s="4" t="n">
        <v>82.29371908984371</v>
      </c>
      <c r="GO924" s="4" t="n">
        <v>79.5044481942581</v>
      </c>
      <c r="GP924" s="4" t="n">
        <v>76.82081881438469</v>
      </c>
      <c r="GQ924" s="4" t="n">
        <v>72.97370900125</v>
      </c>
      <c r="GR924" s="4" t="n">
        <v>70.5058469448298</v>
      </c>
      <c r="GS924" s="4" t="n">
        <v>66.8968472094473</v>
      </c>
      <c r="GT924" s="4" t="n">
        <v>64.5172105644305</v>
      </c>
    </row>
    <row r="925">
      <c r="A925" s="3" t="n">
        <v>8000</v>
      </c>
      <c r="B925" s="3" t="n">
        <v>1000</v>
      </c>
      <c r="C925" s="3" t="n">
        <v>12.6813649182331</v>
      </c>
      <c r="D925" s="3" t="n">
        <v>12.4866069001281</v>
      </c>
      <c r="E925" s="3" t="n">
        <v>12.2919291426696</v>
      </c>
      <c r="F925" s="3" t="n">
        <v>12.0948880415017</v>
      </c>
      <c r="G925" s="3" t="n">
        <v>11.8894463398451</v>
      </c>
      <c r="H925" s="3" t="n">
        <v>11.6711244840778</v>
      </c>
      <c r="I925" s="3" t="n">
        <v>11.4370593691702</v>
      </c>
      <c r="J925" s="3" t="n">
        <v>11.1859606144849</v>
      </c>
      <c r="K925" s="3" t="n">
        <v>10.9178908074228</v>
      </c>
      <c r="L925" s="3" t="n">
        <v>10.6339837730793</v>
      </c>
      <c r="M925" s="3" t="n">
        <v>10.3361547457585</v>
      </c>
      <c r="N925" s="3" t="n">
        <v>10.0268315747229</v>
      </c>
      <c r="O925" s="3" t="n">
        <v>9.708721835978601</v>
      </c>
      <c r="P925" s="3" t="n">
        <v>9.38462141380276</v>
      </c>
      <c r="Q925" s="3" t="n">
        <v>9.057265823923331</v>
      </c>
      <c r="R925" s="3" t="n">
        <v>8.72922130996084</v>
      </c>
      <c r="S925" s="3" t="n">
        <v>8.402811473018019</v>
      </c>
      <c r="T925" s="3" t="n">
        <v>8.06585693988481</v>
      </c>
      <c r="U925" s="3" t="n">
        <v>7.70122102484014</v>
      </c>
      <c r="V925" s="3" t="n">
        <v>7.45224057702122</v>
      </c>
      <c r="W925" s="3" t="n">
        <v>7.19953586136064</v>
      </c>
      <c r="X925" s="3" t="n">
        <v>6.83194889874156</v>
      </c>
      <c r="Y925" s="3" t="n">
        <v>6.59507105324618</v>
      </c>
      <c r="Z925" s="3" t="n">
        <v>6.25261889198563</v>
      </c>
      <c r="AA925" s="3" t="n">
        <v>6.03308011316281</v>
      </c>
      <c r="AB925" s="3" t="n">
        <v>5.8206027521541</v>
      </c>
      <c r="AC925" s="3" t="n">
        <v>5.51505214676721</v>
      </c>
      <c r="AD925" s="3" t="n">
        <v>5.31999280071517</v>
      </c>
      <c r="AE925" s="3" t="n">
        <v>5.03999243464792</v>
      </c>
      <c r="AF925" s="3" t="n">
        <v>4.86142829885529</v>
      </c>
      <c r="AG925" s="4" t="n">
        <v>4.68906631917434</v>
      </c>
      <c r="AH925" s="4" t="n">
        <v>4.44152652660162</v>
      </c>
      <c r="AI925" s="4" t="n">
        <v>4.28335363375505</v>
      </c>
      <c r="AJ925" s="4" t="n">
        <v>4.05541039891303</v>
      </c>
      <c r="AK925" s="4" t="n">
        <v>3.90900379073692</v>
      </c>
      <c r="AL925" s="4" t="n">
        <v>3.76644132342564</v>
      </c>
      <c r="AM925" s="4" t="n">
        <v>3.55850616464271</v>
      </c>
      <c r="AN925" s="4" t="n">
        <v>3.42285409932067</v>
      </c>
      <c r="AO925" s="4" t="n">
        <v>3.22199511772845</v>
      </c>
      <c r="AP925" s="4" t="n">
        <v>3.08879433356252</v>
      </c>
      <c r="AQ925" s="4" t="n">
        <v>16.4714375132543</v>
      </c>
      <c r="AR925" s="4" t="n">
        <v>19.1470666372873</v>
      </c>
      <c r="AS925" s="4" t="n">
        <v>21.7219144032071</v>
      </c>
      <c r="AT925" s="4" t="n">
        <v>24.1052728000274</v>
      </c>
      <c r="AU925" s="4" t="n">
        <v>26.2234044749464</v>
      </c>
      <c r="AV925" s="4" t="n">
        <v>28.024653256191</v>
      </c>
      <c r="AW925" s="4" t="n">
        <v>29.4845027620484</v>
      </c>
      <c r="AX925" s="4" t="n">
        <v>30.6144017997176</v>
      </c>
      <c r="AY925" s="4" t="n">
        <v>31.4410551984393</v>
      </c>
      <c r="AZ925" s="4" t="n">
        <v>31.9884106659158</v>
      </c>
      <c r="BA925" s="4" t="n">
        <v>32.2820601025225</v>
      </c>
      <c r="BB925" s="4" t="n">
        <v>32.3489051002346</v>
      </c>
      <c r="BC925" s="4" t="n">
        <v>32.2164688084137</v>
      </c>
      <c r="BD925" s="4" t="n">
        <v>31.9122838349075</v>
      </c>
      <c r="BE925" s="4" t="n">
        <v>31.463362341854</v>
      </c>
      <c r="BF925" s="4" t="n">
        <v>30.8956231165312</v>
      </c>
      <c r="BG925" s="4" t="n">
        <v>30.2333325093627</v>
      </c>
      <c r="BH925" s="4" t="n">
        <v>29.4643987740086</v>
      </c>
      <c r="BI925" s="4" t="n">
        <v>28.5506527233892</v>
      </c>
      <c r="BJ925" s="4" t="n">
        <v>27.8852216284142</v>
      </c>
      <c r="BK925" s="4" t="n">
        <v>27.179995892171</v>
      </c>
      <c r="BL925" s="4" t="n">
        <v>26.1074759266019</v>
      </c>
      <c r="BM925" s="4" t="n">
        <v>25.3907076896454</v>
      </c>
      <c r="BN925" s="4" t="n">
        <v>24.3237445657771</v>
      </c>
      <c r="BO925" s="4" t="n">
        <v>23.622713601525</v>
      </c>
      <c r="BP925" s="4" t="n">
        <v>22.9328426763015</v>
      </c>
      <c r="BQ925" s="4" t="n">
        <v>21.9228636303406</v>
      </c>
      <c r="BR925" s="4" t="n">
        <v>21.2678956218422</v>
      </c>
      <c r="BS925" s="4" t="n">
        <v>20.314790177216</v>
      </c>
      <c r="BT925" s="4" t="n">
        <v>19.6993973341315</v>
      </c>
      <c r="BU925" s="4" t="n">
        <v>19.0999965308121</v>
      </c>
      <c r="BV925" s="4" t="n">
        <v>18.2301699697053</v>
      </c>
      <c r="BW925" s="4" t="n">
        <v>17.6689573166035</v>
      </c>
      <c r="BX925" s="4" t="n">
        <v>16.8530195748638</v>
      </c>
      <c r="BY925" s="4" t="n">
        <v>16.3246783111872</v>
      </c>
      <c r="BZ925" s="4" t="n">
        <v>15.8072278007301</v>
      </c>
      <c r="CA925" s="4" t="n">
        <v>15.0478442798469</v>
      </c>
      <c r="CB925" s="4" t="n">
        <v>14.5500279533016</v>
      </c>
      <c r="CC925" s="4" t="n">
        <v>13.8105882182609</v>
      </c>
      <c r="CD925" s="4" t="n">
        <v>13.3195018707579</v>
      </c>
      <c r="CE925" s="4" t="n">
        <v>15.5516654016036</v>
      </c>
      <c r="CF925" s="4" t="n">
        <v>19.8594264673637</v>
      </c>
      <c r="CG925" s="4" t="n">
        <v>24.0979829348985</v>
      </c>
      <c r="CH925" s="4" t="n">
        <v>28.2124570431421</v>
      </c>
      <c r="CI925" s="4" t="n">
        <v>32.1693499328521</v>
      </c>
      <c r="CJ925" s="4" t="n">
        <v>35.9615089404917</v>
      </c>
      <c r="CK925" s="4" t="n">
        <v>39.6318364600666</v>
      </c>
      <c r="CL925" s="4" t="n">
        <v>42.9918368555119</v>
      </c>
      <c r="CM925" s="4" t="n">
        <v>45.9104612521034</v>
      </c>
      <c r="CN925" s="4" t="n">
        <v>48.29788931722</v>
      </c>
      <c r="CO925" s="4" t="n">
        <v>50.1085893205945</v>
      </c>
      <c r="CP925" s="4" t="n">
        <v>51.344906414847</v>
      </c>
      <c r="CQ925" s="4" t="n">
        <v>52.0669935721792</v>
      </c>
      <c r="CR925" s="4" t="n">
        <v>52.3582224864115</v>
      </c>
      <c r="CS925" s="4" t="n">
        <v>52.2911162956436</v>
      </c>
      <c r="CT925" s="4" t="n">
        <v>51.930758629451</v>
      </c>
      <c r="CU925" s="4" t="n">
        <v>51.3347745563691</v>
      </c>
      <c r="CV925" s="4" t="n">
        <v>50.5149833071264</v>
      </c>
      <c r="CW925" s="4" t="n">
        <v>49.4338406034175</v>
      </c>
      <c r="CX925" s="4" t="n">
        <v>48.5967987656153</v>
      </c>
      <c r="CY925" s="4" t="n">
        <v>47.6748643500119</v>
      </c>
      <c r="CZ925" s="4" t="n">
        <v>46.2159250992116</v>
      </c>
      <c r="DA925" s="4" t="n">
        <v>45.2072195812195</v>
      </c>
      <c r="DB925" s="4" t="n">
        <v>43.6596809648009</v>
      </c>
      <c r="DC925" s="4" t="n">
        <v>42.6141101104428</v>
      </c>
      <c r="DD925" s="4" t="n">
        <v>41.5637656306649</v>
      </c>
      <c r="DE925" s="4" t="n">
        <v>39.9897062614524</v>
      </c>
      <c r="DF925" s="4" t="n">
        <v>38.9470412736674</v>
      </c>
      <c r="DG925" s="4" t="n">
        <v>37.4008248931636</v>
      </c>
      <c r="DH925" s="4" t="n">
        <v>36.3852332232223</v>
      </c>
      <c r="DI925" s="4" t="n">
        <v>35.3837614579905</v>
      </c>
      <c r="DJ925" s="4" t="n">
        <v>33.9102437367856</v>
      </c>
      <c r="DK925" s="4" t="n">
        <v>32.9477011712759</v>
      </c>
      <c r="DL925" s="4" t="n">
        <v>31.5332929927128</v>
      </c>
      <c r="DM925" s="4" t="n">
        <v>30.6089530884386</v>
      </c>
      <c r="DN925" s="4" t="n">
        <v>29.6980943534967</v>
      </c>
      <c r="DO925" s="4" t="n">
        <v>28.3532400364129</v>
      </c>
      <c r="DP925" s="4" t="n">
        <v>27.467732886376</v>
      </c>
      <c r="DQ925" s="4" t="n">
        <v>26.1492556548528</v>
      </c>
      <c r="DR925" s="4" t="n">
        <v>25.2729281117639</v>
      </c>
      <c r="DS925" s="4" t="n">
        <v>14.280540408335</v>
      </c>
      <c r="DT925" s="4" t="n">
        <v>19.0845451158299</v>
      </c>
      <c r="DU925" s="4" t="n">
        <v>23.8574631178064</v>
      </c>
      <c r="DV925" s="4" t="n">
        <v>28.5847916665765</v>
      </c>
      <c r="DW925" s="4" t="n">
        <v>33.2767402148661</v>
      </c>
      <c r="DX925" s="4" t="n">
        <v>37.9742653600515</v>
      </c>
      <c r="DY925" s="4" t="n">
        <v>42.7785862743772</v>
      </c>
      <c r="DZ925" s="4" t="n">
        <v>47.498198784098</v>
      </c>
      <c r="EA925" s="4" t="n">
        <v>52.010430374179</v>
      </c>
      <c r="EB925" s="4" t="n">
        <v>56.2404147208126</v>
      </c>
      <c r="EC925" s="4" t="n">
        <v>60.1637844569012</v>
      </c>
      <c r="ED925" s="4" t="n">
        <v>63.8335245696602</v>
      </c>
      <c r="EE925" s="4" t="n">
        <v>67.020645939269</v>
      </c>
      <c r="EF925" s="4" t="n">
        <v>69.5770634647487</v>
      </c>
      <c r="EG925" s="4" t="n">
        <v>71.4124997071186</v>
      </c>
      <c r="EH925" s="4" t="n">
        <v>72.4963193755946</v>
      </c>
      <c r="EI925" s="4" t="n">
        <v>72.86057897004819</v>
      </c>
      <c r="EJ925" s="4" t="n">
        <v>72.5891856547633</v>
      </c>
      <c r="EK925" s="4" t="n">
        <v>71.6951920191815</v>
      </c>
      <c r="EL925" s="4" t="n">
        <v>70.79074052394969</v>
      </c>
      <c r="EM925" s="4" t="n">
        <v>69.6710510108543</v>
      </c>
      <c r="EN925" s="4" t="n">
        <v>67.7464691237022</v>
      </c>
      <c r="EO925" s="4" t="n">
        <v>66.3576146922546</v>
      </c>
      <c r="EP925" s="4" t="n">
        <v>64.19404435933281</v>
      </c>
      <c r="EQ925" s="4" t="n">
        <v>62.7328524744933</v>
      </c>
      <c r="ER925" s="4" t="n">
        <v>61.2770087989906</v>
      </c>
      <c r="ES925" s="4" t="n">
        <v>59.1273623078403</v>
      </c>
      <c r="ET925" s="4" t="n">
        <v>57.7254715874745</v>
      </c>
      <c r="EU925" s="4" t="n">
        <v>55.6718764420368</v>
      </c>
      <c r="EV925" s="4" t="n">
        <v>54.3320758490439</v>
      </c>
      <c r="EW925" s="4" t="n">
        <v>53.0110670792664</v>
      </c>
      <c r="EX925" s="4" t="n">
        <v>51.0563796841413</v>
      </c>
      <c r="EY925" s="4" t="n">
        <v>49.7672637160589</v>
      </c>
      <c r="EZ925" s="4" t="n">
        <v>47.8512905244884</v>
      </c>
      <c r="FA925" s="4" t="n">
        <v>46.5846299929699</v>
      </c>
      <c r="FB925" s="4" t="n">
        <v>45.3257148910341</v>
      </c>
      <c r="FC925" s="4" t="n">
        <v>43.4500987053078</v>
      </c>
      <c r="FD925" s="4" t="n">
        <v>42.2066201268611</v>
      </c>
      <c r="FE925" s="4" t="n">
        <v>40.3478901437176</v>
      </c>
      <c r="FF925" s="4" t="n">
        <v>39.1108718939517</v>
      </c>
      <c r="FG925" s="4" t="n">
        <v>13.7741312119039</v>
      </c>
      <c r="FH925" s="4" t="n">
        <v>18.5919428691728</v>
      </c>
      <c r="FI925" s="4" t="n">
        <v>23.3964304820633</v>
      </c>
      <c r="FJ925" s="4" t="n">
        <v>28.1938369535872</v>
      </c>
      <c r="FK925" s="4" t="n">
        <v>33.0190117839442</v>
      </c>
      <c r="FL925" s="4" t="n">
        <v>37.9430047411437</v>
      </c>
      <c r="FM925" s="4" t="n">
        <v>43.1040715825724</v>
      </c>
      <c r="FN925" s="4" t="n">
        <v>48.3593055459346</v>
      </c>
      <c r="FO925" s="4" t="n">
        <v>53.6453661509212</v>
      </c>
      <c r="FP925" s="4" t="n">
        <v>58.9597554358789</v>
      </c>
      <c r="FQ925" s="4" t="n">
        <v>64.3657220283573</v>
      </c>
      <c r="FR925" s="4" t="n">
        <v>70.03129212113259</v>
      </c>
      <c r="FS925" s="4" t="n">
        <v>75.7225069889269</v>
      </c>
      <c r="FT925" s="4" t="n">
        <v>81.3165170745232</v>
      </c>
      <c r="FU925" s="4" t="n">
        <v>86.7686234515236</v>
      </c>
      <c r="FV925" s="4" t="n">
        <v>92.1133682529357</v>
      </c>
      <c r="FW925" s="4" t="n">
        <v>97.5126343133221</v>
      </c>
      <c r="FX925" s="4" t="n">
        <v>102.762596828777</v>
      </c>
      <c r="FY925" s="4" t="n">
        <v>107.705763661758</v>
      </c>
      <c r="FZ925" s="4" t="n">
        <v>110.459706193062</v>
      </c>
      <c r="GA925" s="4" t="n">
        <v>112.616163603993</v>
      </c>
      <c r="GB925" s="4" t="n">
        <v>114.409456914176</v>
      </c>
      <c r="GC925" s="4" t="n">
        <v>114.621952491353</v>
      </c>
      <c r="GD925" s="4" t="n">
        <v>113.527994970065</v>
      </c>
      <c r="GE925" s="4" t="n">
        <v>111.955711375316</v>
      </c>
      <c r="GF925" s="4" t="n">
        <v>109.846687270517</v>
      </c>
      <c r="GG925" s="4" t="n">
        <v>105.964835495411</v>
      </c>
      <c r="GH925" s="4" t="n">
        <v>103.05817235947</v>
      </c>
      <c r="GI925" s="4" t="n">
        <v>98.4463413274126</v>
      </c>
      <c r="GJ925" s="4" t="n">
        <v>95.3068730794452</v>
      </c>
      <c r="GK925" s="4" t="n">
        <v>92.1776653948055</v>
      </c>
      <c r="GL925" s="4" t="n">
        <v>87.5842860254064</v>
      </c>
      <c r="GM925" s="4" t="n">
        <v>84.6256081615622</v>
      </c>
      <c r="GN925" s="4" t="n">
        <v>80.3782620367693</v>
      </c>
      <c r="GO925" s="4" t="n">
        <v>77.6810347572344</v>
      </c>
      <c r="GP925" s="4" t="n">
        <v>75.08881930020119</v>
      </c>
      <c r="GQ925" s="4" t="n">
        <v>71.37734857919089</v>
      </c>
      <c r="GR925" s="4" t="n">
        <v>68.9989673762371</v>
      </c>
      <c r="GS925" s="4" t="n">
        <v>65.52319708686829</v>
      </c>
      <c r="GT925" s="4" t="n">
        <v>63.2320799678236</v>
      </c>
    </row>
    <row r="926">
      <c r="A926" s="3" t="n">
        <v>9000</v>
      </c>
      <c r="B926" s="3" t="n">
        <v>1000</v>
      </c>
      <c r="C926" s="3" t="n">
        <v>11.7668305888842</v>
      </c>
      <c r="D926" s="3" t="n">
        <v>11.6169965678557</v>
      </c>
      <c r="E926" s="3" t="n">
        <v>11.4672411929121</v>
      </c>
      <c r="F926" s="3" t="n">
        <v>11.315085190225</v>
      </c>
      <c r="G926" s="3" t="n">
        <v>11.1541001855664</v>
      </c>
      <c r="H926" s="3" t="n">
        <v>10.9794185181394</v>
      </c>
      <c r="I926" s="3" t="n">
        <v>10.7878353518237</v>
      </c>
      <c r="J926" s="3" t="n">
        <v>10.5777809607552</v>
      </c>
      <c r="K926" s="3" t="n">
        <v>10.3491042346826</v>
      </c>
      <c r="L926" s="3" t="n">
        <v>10.1027872341231</v>
      </c>
      <c r="M926" s="3" t="n">
        <v>9.84064830789848</v>
      </c>
      <c r="N926" s="3" t="n">
        <v>9.56506502483227</v>
      </c>
      <c r="O926" s="3" t="n">
        <v>9.278732983668821</v>
      </c>
      <c r="P926" s="3" t="n">
        <v>8.98446667120068</v>
      </c>
      <c r="Q926" s="3" t="n">
        <v>8.685043954759379</v>
      </c>
      <c r="R926" s="3" t="n">
        <v>8.38309131357499</v>
      </c>
      <c r="S926" s="3" t="n">
        <v>8.08100555641418</v>
      </c>
      <c r="T926" s="3" t="n">
        <v>7.76765696720279</v>
      </c>
      <c r="U926" s="3" t="n">
        <v>7.42704393911365</v>
      </c>
      <c r="V926" s="3" t="n">
        <v>7.19364726232152</v>
      </c>
      <c r="W926" s="3" t="n">
        <v>6.95613561472388</v>
      </c>
      <c r="X926" s="3" t="n">
        <v>6.60961104992004</v>
      </c>
      <c r="Y926" s="3" t="n">
        <v>6.3856988499239</v>
      </c>
      <c r="Z926" s="3" t="n">
        <v>6.06120662133554</v>
      </c>
      <c r="AA926" s="3" t="n">
        <v>5.85271903474569</v>
      </c>
      <c r="AB926" s="3" t="n">
        <v>5.65060910115997</v>
      </c>
      <c r="AC926" s="3" t="n">
        <v>5.35942373249904</v>
      </c>
      <c r="AD926" s="3" t="n">
        <v>5.1732118224679</v>
      </c>
      <c r="AE926" s="3" t="n">
        <v>4.90548839689759</v>
      </c>
      <c r="AF926" s="3" t="n">
        <v>4.73450177990492</v>
      </c>
      <c r="AG926" s="4" t="n">
        <v>4.56927474591556</v>
      </c>
      <c r="AH926" s="4" t="n">
        <v>4.33168639068998</v>
      </c>
      <c r="AI926" s="4" t="n">
        <v>4.17969920810942</v>
      </c>
      <c r="AJ926" s="4" t="n">
        <v>3.96045147603652</v>
      </c>
      <c r="AK926" s="4" t="n">
        <v>3.81950671958709</v>
      </c>
      <c r="AL926" s="4" t="n">
        <v>3.68218221380186</v>
      </c>
      <c r="AM926" s="4" t="n">
        <v>3.48177066726422</v>
      </c>
      <c r="AN926" s="4" t="n">
        <v>3.35097176617914</v>
      </c>
      <c r="AO926" s="4" t="n">
        <v>3.15725202740234</v>
      </c>
      <c r="AP926" s="4" t="n">
        <v>3.0287741109453</v>
      </c>
      <c r="AQ926" s="4" t="n">
        <v>15.5104602785682</v>
      </c>
      <c r="AR926" s="4" t="n">
        <v>18.1257104322211</v>
      </c>
      <c r="AS926" s="4" t="n">
        <v>20.6418179019003</v>
      </c>
      <c r="AT926" s="4" t="n">
        <v>22.9698350442073</v>
      </c>
      <c r="AU926" s="4" t="n">
        <v>25.0377921851266</v>
      </c>
      <c r="AV926" s="4" t="n">
        <v>26.7957047266843</v>
      </c>
      <c r="AW926" s="4" t="n">
        <v>28.2205647133801</v>
      </c>
      <c r="AX926" s="4" t="n">
        <v>29.3251608923819</v>
      </c>
      <c r="AY926" s="4" t="n">
        <v>30.1372443187618</v>
      </c>
      <c r="AZ926" s="4" t="n">
        <v>30.6811948728745</v>
      </c>
      <c r="BA926" s="4" t="n">
        <v>30.9823284603344</v>
      </c>
      <c r="BB926" s="4" t="n">
        <v>31.0667704144532</v>
      </c>
      <c r="BC926" s="4" t="n">
        <v>30.9609135385747</v>
      </c>
      <c r="BD926" s="4" t="n">
        <v>30.6908693877289</v>
      </c>
      <c r="BE926" s="4" t="n">
        <v>30.2821069318894</v>
      </c>
      <c r="BF926" s="4" t="n">
        <v>29.7591071363011</v>
      </c>
      <c r="BG926" s="4" t="n">
        <v>29.1448093185668</v>
      </c>
      <c r="BH926" s="4" t="n">
        <v>28.4281823951408</v>
      </c>
      <c r="BI926" s="4" t="n">
        <v>27.5733205166188</v>
      </c>
      <c r="BJ926" s="4" t="n">
        <v>26.949032447139</v>
      </c>
      <c r="BK926" s="4" t="n">
        <v>26.2860545356096</v>
      </c>
      <c r="BL926" s="4" t="n">
        <v>25.2754044780377</v>
      </c>
      <c r="BM926" s="4" t="n">
        <v>24.5985058041796</v>
      </c>
      <c r="BN926" s="4" t="n">
        <v>23.5888217924268</v>
      </c>
      <c r="BO926" s="4" t="n">
        <v>22.9241187163578</v>
      </c>
      <c r="BP926" s="4" t="n">
        <v>22.2690061921595</v>
      </c>
      <c r="BQ926" s="4" t="n">
        <v>21.3081641119365</v>
      </c>
      <c r="BR926" s="4" t="n">
        <v>20.6839623455674</v>
      </c>
      <c r="BS926" s="4" t="n">
        <v>19.7741048000295</v>
      </c>
      <c r="BT926" s="4" t="n">
        <v>19.1856923175068</v>
      </c>
      <c r="BU926" s="4" t="n">
        <v>18.6118749822284</v>
      </c>
      <c r="BV926" s="4" t="n">
        <v>17.7779926411138</v>
      </c>
      <c r="BW926" s="4" t="n">
        <v>17.2392624322884</v>
      </c>
      <c r="BX926" s="4" t="n">
        <v>16.4550931304417</v>
      </c>
      <c r="BY926" s="4" t="n">
        <v>15.9467957196213</v>
      </c>
      <c r="BZ926" s="4" t="n">
        <v>15.4486252428353</v>
      </c>
      <c r="CA926" s="4" t="n">
        <v>14.7170191920931</v>
      </c>
      <c r="CB926" s="4" t="n">
        <v>14.2371621408557</v>
      </c>
      <c r="CC926" s="4" t="n">
        <v>13.5241783217606</v>
      </c>
      <c r="CD926" s="4" t="n">
        <v>13.0506043919196</v>
      </c>
      <c r="CE926" s="4" t="n">
        <v>14.6612079933054</v>
      </c>
      <c r="CF926" s="4" t="n">
        <v>18.8821713971493</v>
      </c>
      <c r="CG926" s="4" t="n">
        <v>23.0338123710564</v>
      </c>
      <c r="CH926" s="4" t="n">
        <v>27.0615393157603</v>
      </c>
      <c r="CI926" s="4" t="n">
        <v>30.9323740962606</v>
      </c>
      <c r="CJ926" s="4" t="n">
        <v>34.6397566546654</v>
      </c>
      <c r="CK926" s="4" t="n">
        <v>38.2268941394679</v>
      </c>
      <c r="CL926" s="4" t="n">
        <v>41.5085372388993</v>
      </c>
      <c r="CM926" s="4" t="n">
        <v>44.3563377185685</v>
      </c>
      <c r="CN926" s="4" t="n">
        <v>46.6827433282661</v>
      </c>
      <c r="CO926" s="4" t="n">
        <v>48.443996698814</v>
      </c>
      <c r="CP926" s="4" t="n">
        <v>49.643714385213</v>
      </c>
      <c r="CQ926" s="4" t="n">
        <v>50.3428799969256</v>
      </c>
      <c r="CR926" s="4" t="n">
        <v>50.6252273557207</v>
      </c>
      <c r="CS926" s="4" t="n">
        <v>50.5630747140877</v>
      </c>
      <c r="CT926" s="4" t="n">
        <v>50.2207488458992</v>
      </c>
      <c r="CU926" s="4" t="n">
        <v>49.6546626756283</v>
      </c>
      <c r="CV926" s="4" t="n">
        <v>48.8771067226726</v>
      </c>
      <c r="CW926" s="4" t="n">
        <v>47.8532485909584</v>
      </c>
      <c r="CX926" s="4" t="n">
        <v>47.0614029434077</v>
      </c>
      <c r="CY926" s="4" t="n">
        <v>46.189726380762</v>
      </c>
      <c r="CZ926" s="4" t="n">
        <v>44.8104700817097</v>
      </c>
      <c r="DA926" s="4" t="n">
        <v>43.8563930313044</v>
      </c>
      <c r="DB926" s="4" t="n">
        <v>42.3911082950701</v>
      </c>
      <c r="DC926" s="4" t="n">
        <v>41.3996975041333</v>
      </c>
      <c r="DD926" s="4" t="n">
        <v>40.4024192055374</v>
      </c>
      <c r="DE926" s="4" t="n">
        <v>38.905216598388</v>
      </c>
      <c r="DF926" s="4" t="n">
        <v>37.9116530441494</v>
      </c>
      <c r="DG926" s="4" t="n">
        <v>36.435592361531</v>
      </c>
      <c r="DH926" s="4" t="n">
        <v>35.4643795598848</v>
      </c>
      <c r="DI926" s="4" t="n">
        <v>34.5053870821228</v>
      </c>
      <c r="DJ926" s="4" t="n">
        <v>33.0921550659606</v>
      </c>
      <c r="DK926" s="4" t="n">
        <v>32.1676494422129</v>
      </c>
      <c r="DL926" s="4" t="n">
        <v>30.8073768523579</v>
      </c>
      <c r="DM926" s="4" t="n">
        <v>29.9174014803335</v>
      </c>
      <c r="DN926" s="4" t="n">
        <v>29.0397285774521</v>
      </c>
      <c r="DO926" s="4" t="n">
        <v>27.7428691744572</v>
      </c>
      <c r="DP926" s="4" t="n">
        <v>26.8884772329251</v>
      </c>
      <c r="DQ926" s="4" t="n">
        <v>25.6159047222399</v>
      </c>
      <c r="DR926" s="4" t="n">
        <v>24.7699810127993</v>
      </c>
      <c r="DS926" s="4" t="n">
        <v>13.4308639496602</v>
      </c>
      <c r="DT926" s="4" t="n">
        <v>18.1501980830804</v>
      </c>
      <c r="DU926" s="4" t="n">
        <v>22.8370636749609</v>
      </c>
      <c r="DV926" s="4" t="n">
        <v>27.476205296959</v>
      </c>
      <c r="DW926" s="4" t="n">
        <v>32.0775293587906</v>
      </c>
      <c r="DX926" s="4" t="n">
        <v>36.6820262773005</v>
      </c>
      <c r="DY926" s="4" t="n">
        <v>41.3910158791162</v>
      </c>
      <c r="DZ926" s="4" t="n">
        <v>46.0153436043628</v>
      </c>
      <c r="EA926" s="4" t="n">
        <v>50.4344549127894</v>
      </c>
      <c r="EB926" s="4" t="n">
        <v>54.5753584402419</v>
      </c>
      <c r="EC926" s="4" t="n">
        <v>58.4151917432699</v>
      </c>
      <c r="ED926" s="4" t="n">
        <v>62.0077855494217</v>
      </c>
      <c r="EE926" s="4" t="n">
        <v>65.12731236724289</v>
      </c>
      <c r="EF926" s="4" t="n">
        <v>67.6280281980583</v>
      </c>
      <c r="EG926" s="4" t="n">
        <v>69.42131050328069</v>
      </c>
      <c r="EH926" s="4" t="n">
        <v>70.47747595685691</v>
      </c>
      <c r="EI926" s="4" t="n">
        <v>70.8288674719898</v>
      </c>
      <c r="EJ926" s="4" t="n">
        <v>70.55948842621569</v>
      </c>
      <c r="EK926" s="4" t="n">
        <v>69.68526886486541</v>
      </c>
      <c r="EL926" s="4" t="n">
        <v>68.8047289621592</v>
      </c>
      <c r="EM926" s="4" t="n">
        <v>67.7177010231005</v>
      </c>
      <c r="EN926" s="4" t="n">
        <v>65.8549640574122</v>
      </c>
      <c r="EO926" s="4" t="n">
        <v>64.5143432485235</v>
      </c>
      <c r="EP926" s="4" t="n">
        <v>62.4309532445094</v>
      </c>
      <c r="EQ926" s="4" t="n">
        <v>61.0269683641662</v>
      </c>
      <c r="ER926" s="4" t="n">
        <v>59.6302703775039</v>
      </c>
      <c r="ES926" s="4" t="n">
        <v>57.5712215526712</v>
      </c>
      <c r="ET926" s="4" t="n">
        <v>56.2299602787044</v>
      </c>
      <c r="EU926" s="4" t="n">
        <v>54.2661987245501</v>
      </c>
      <c r="EV926" s="4" t="n">
        <v>52.9848653034345</v>
      </c>
      <c r="EW926" s="4" t="n">
        <v>51.7207962789406</v>
      </c>
      <c r="EX926" s="4" t="n">
        <v>49.8482530943953</v>
      </c>
      <c r="EY926" s="4" t="n">
        <v>48.6115998050276</v>
      </c>
      <c r="EZ926" s="4" t="n">
        <v>46.7709334875959</v>
      </c>
      <c r="FA926" s="4" t="n">
        <v>45.5523782496431</v>
      </c>
      <c r="FB926" s="4" t="n">
        <v>44.3400854271891</v>
      </c>
      <c r="FC926" s="4" t="n">
        <v>42.5321059526263</v>
      </c>
      <c r="FD926" s="4" t="n">
        <v>41.3325636513661</v>
      </c>
      <c r="FE926" s="4" t="n">
        <v>39.5387165359627</v>
      </c>
      <c r="FF926" s="4" t="n">
        <v>38.344686040078</v>
      </c>
      <c r="FG926" s="4" t="n">
        <v>12.9459846911562</v>
      </c>
      <c r="FH926" s="4" t="n">
        <v>17.6930946149878</v>
      </c>
      <c r="FI926" s="4" t="n">
        <v>22.4246648966259</v>
      </c>
      <c r="FJ926" s="4" t="n">
        <v>27.1454698571768</v>
      </c>
      <c r="FK926" s="4" t="n">
        <v>31.8895030264424</v>
      </c>
      <c r="FL926" s="4" t="n">
        <v>36.7275399436202</v>
      </c>
      <c r="FM926" s="4" t="n">
        <v>41.7981411668857</v>
      </c>
      <c r="FN926" s="4" t="n">
        <v>46.9585291887539</v>
      </c>
      <c r="FO926" s="4" t="n">
        <v>52.1458600583199</v>
      </c>
      <c r="FP926" s="4" t="n">
        <v>57.3583111041976</v>
      </c>
      <c r="FQ926" s="4" t="n">
        <v>62.6598739981998</v>
      </c>
      <c r="FR926" s="4" t="n">
        <v>68.21922378714</v>
      </c>
      <c r="FS926" s="4" t="n">
        <v>73.8041683618343</v>
      </c>
      <c r="FT926" s="4" t="n">
        <v>79.2932975890687</v>
      </c>
      <c r="FU926" s="4" t="n">
        <v>84.6429566751065</v>
      </c>
      <c r="FV926" s="4" t="n">
        <v>89.888221476711</v>
      </c>
      <c r="FW926" s="4" t="n">
        <v>95.1904402451256</v>
      </c>
      <c r="FX926" s="4" t="n">
        <v>100.347624937589</v>
      </c>
      <c r="FY926" s="4" t="n">
        <v>105.204256638595</v>
      </c>
      <c r="FZ926" s="4" t="n">
        <v>107.910140649781</v>
      </c>
      <c r="GA926" s="4" t="n">
        <v>110.028852808894</v>
      </c>
      <c r="GB926" s="4" t="n">
        <v>111.790011817523</v>
      </c>
      <c r="GC926" s="4" t="n">
        <v>111.997617361758</v>
      </c>
      <c r="GD926" s="4" t="n">
        <v>110.920336594549</v>
      </c>
      <c r="GE926" s="4" t="n">
        <v>109.374214405472</v>
      </c>
      <c r="GF926" s="4" t="n">
        <v>107.302293221332</v>
      </c>
      <c r="GG926" s="4" t="n">
        <v>103.494528352252</v>
      </c>
      <c r="GH926" s="4" t="n">
        <v>100.647895804961</v>
      </c>
      <c r="GI926" s="4" t="n">
        <v>96.13893511488411</v>
      </c>
      <c r="GJ926" s="4" t="n">
        <v>93.0747894444096</v>
      </c>
      <c r="GK926" s="4" t="n">
        <v>90.0248540788008</v>
      </c>
      <c r="GL926" s="4" t="n">
        <v>85.5553230878952</v>
      </c>
      <c r="GM926" s="4" t="n">
        <v>82.6811162160204</v>
      </c>
      <c r="GN926" s="4" t="n">
        <v>78.56153426793701</v>
      </c>
      <c r="GO926" s="4" t="n">
        <v>75.94948056156539</v>
      </c>
      <c r="GP926" s="4" t="n">
        <v>73.4420789436781</v>
      </c>
      <c r="GQ926" s="4" t="n">
        <v>69.8569040782491</v>
      </c>
      <c r="GR926" s="4" t="n">
        <v>67.5621414427102</v>
      </c>
      <c r="GS926" s="4" t="n">
        <v>64.2112219641128</v>
      </c>
      <c r="GT926" s="4" t="n">
        <v>62.0031827434932</v>
      </c>
    </row>
    <row r="927">
      <c r="A927" s="3" t="n">
        <v>10000</v>
      </c>
      <c r="B927" s="3" t="n">
        <v>1000</v>
      </c>
      <c r="C927" s="3" t="n">
        <v>10.9652391125518</v>
      </c>
      <c r="D927" s="3" t="n">
        <v>10.8529677813615</v>
      </c>
      <c r="E927" s="3" t="n">
        <v>10.7407846575517</v>
      </c>
      <c r="F927" s="3" t="n">
        <v>10.6262163114321</v>
      </c>
      <c r="G927" s="3" t="n">
        <v>10.5025219584184</v>
      </c>
      <c r="H927" s="3" t="n">
        <v>10.3645193078629</v>
      </c>
      <c r="I927" s="3" t="n">
        <v>10.2087286179413</v>
      </c>
      <c r="J927" s="3" t="n">
        <v>10.0333561762502</v>
      </c>
      <c r="K927" s="3" t="n">
        <v>9.838079341092749</v>
      </c>
      <c r="L927" s="3" t="n">
        <v>9.623757149244151</v>
      </c>
      <c r="M927" s="3" t="n">
        <v>9.3921271198958</v>
      </c>
      <c r="N927" s="3" t="n">
        <v>9.14552126508906</v>
      </c>
      <c r="O927" s="3" t="n">
        <v>8.886618290535811</v>
      </c>
      <c r="P927" s="3" t="n">
        <v>8.61823856379702</v>
      </c>
      <c r="Q927" s="3" t="n">
        <v>8.343183596162129</v>
      </c>
      <c r="R927" s="3" t="n">
        <v>8.064117116308561</v>
      </c>
      <c r="S927" s="3" t="n">
        <v>7.78348340108459</v>
      </c>
      <c r="T927" s="3" t="n">
        <v>7.49106795392422</v>
      </c>
      <c r="U927" s="3" t="n">
        <v>7.17188003596787</v>
      </c>
      <c r="V927" s="3" t="n">
        <v>6.95245072048852</v>
      </c>
      <c r="W927" s="3" t="n">
        <v>6.72861003732625</v>
      </c>
      <c r="X927" s="3" t="n">
        <v>6.4011277879907</v>
      </c>
      <c r="Y927" s="3" t="n">
        <v>6.18899071552578</v>
      </c>
      <c r="Z927" s="3" t="n">
        <v>5.88087701650697</v>
      </c>
      <c r="AA927" s="3" t="n">
        <v>5.6825068912365</v>
      </c>
      <c r="AB927" s="3" t="n">
        <v>5.48991574529527</v>
      </c>
      <c r="AC927" s="3" t="n">
        <v>5.21196335781499</v>
      </c>
      <c r="AD927" s="3" t="n">
        <v>5.03392662161365</v>
      </c>
      <c r="AE927" s="3" t="n">
        <v>4.77757862944098</v>
      </c>
      <c r="AF927" s="3" t="n">
        <v>4.61363103883189</v>
      </c>
      <c r="AG927" s="4" t="n">
        <v>4.45504418004367</v>
      </c>
      <c r="AH927" s="4" t="n">
        <v>4.22673651206788</v>
      </c>
      <c r="AI927" s="4" t="n">
        <v>4.08052900837642</v>
      </c>
      <c r="AJ927" s="4" t="n">
        <v>3.86941918414295</v>
      </c>
      <c r="AK927" s="4" t="n">
        <v>3.73359322080483</v>
      </c>
      <c r="AL927" s="4" t="n">
        <v>3.6011822186088</v>
      </c>
      <c r="AM927" s="4" t="n">
        <v>3.40783457496933</v>
      </c>
      <c r="AN927" s="4" t="n">
        <v>3.2815952010205</v>
      </c>
      <c r="AO927" s="4" t="n">
        <v>3.09458505003329</v>
      </c>
      <c r="AP927" s="4" t="n">
        <v>2.97054630490603</v>
      </c>
      <c r="AQ927" s="4" t="n">
        <v>14.6640417610454</v>
      </c>
      <c r="AR927" s="4" t="n">
        <v>17.2192964872663</v>
      </c>
      <c r="AS927" s="4" t="n">
        <v>19.6769671726921</v>
      </c>
      <c r="AT927" s="4" t="n">
        <v>21.9497836653088</v>
      </c>
      <c r="AU927" s="4" t="n">
        <v>23.9674524985459</v>
      </c>
      <c r="AV927" s="4" t="n">
        <v>25.6815653227322</v>
      </c>
      <c r="AW927" s="4" t="n">
        <v>27.0705273297746</v>
      </c>
      <c r="AX927" s="4" t="n">
        <v>28.1483697121641</v>
      </c>
      <c r="AY927" s="4" t="n">
        <v>28.9438422047163</v>
      </c>
      <c r="AZ927" s="4" t="n">
        <v>29.4817368113914</v>
      </c>
      <c r="BA927" s="4" t="n">
        <v>29.7871192796584</v>
      </c>
      <c r="BB927" s="4" t="n">
        <v>29.8853917607008</v>
      </c>
      <c r="BC927" s="4" t="n">
        <v>29.8018857648037</v>
      </c>
      <c r="BD927" s="4" t="n">
        <v>29.5613988671498</v>
      </c>
      <c r="BE927" s="4" t="n">
        <v>29.1879700144327</v>
      </c>
      <c r="BF927" s="4" t="n">
        <v>28.704719922896</v>
      </c>
      <c r="BG927" s="4" t="n">
        <v>28.1333460221978</v>
      </c>
      <c r="BH927" s="4" t="n">
        <v>27.4637330333176</v>
      </c>
      <c r="BI927" s="4" t="n">
        <v>26.6620129571564</v>
      </c>
      <c r="BJ927" s="4" t="n">
        <v>26.0749666076566</v>
      </c>
      <c r="BK927" s="4" t="n">
        <v>25.4503137785944</v>
      </c>
      <c r="BL927" s="4" t="n">
        <v>24.4959293762612</v>
      </c>
      <c r="BM927" s="4" t="n">
        <v>23.8553736438251</v>
      </c>
      <c r="BN927" s="4" t="n">
        <v>22.8980178785143</v>
      </c>
      <c r="BO927" s="4" t="n">
        <v>22.2665750516075</v>
      </c>
      <c r="BP927" s="4" t="n">
        <v>21.6433405210534</v>
      </c>
      <c r="BQ927" s="4" t="n">
        <v>20.7276595313574</v>
      </c>
      <c r="BR927" s="4" t="n">
        <v>20.1317952086166</v>
      </c>
      <c r="BS927" s="4" t="n">
        <v>19.2618556352465</v>
      </c>
      <c r="BT927" s="4" t="n">
        <v>18.6983986359108</v>
      </c>
      <c r="BU927" s="4" t="n">
        <v>18.1482836599955</v>
      </c>
      <c r="BV927" s="4" t="n">
        <v>17.3477685280083</v>
      </c>
      <c r="BW927" s="4" t="n">
        <v>16.829948463215</v>
      </c>
      <c r="BX927" s="4" t="n">
        <v>16.0753768077282</v>
      </c>
      <c r="BY927" s="4" t="n">
        <v>15.5857826402765</v>
      </c>
      <c r="BZ927" s="4" t="n">
        <v>15.1056217523972</v>
      </c>
      <c r="CA927" s="4" t="n">
        <v>14.3999902926207</v>
      </c>
      <c r="CB927" s="4" t="n">
        <v>13.936939859226</v>
      </c>
      <c r="CC927" s="4" t="n">
        <v>13.2487246000259</v>
      </c>
      <c r="CD927" s="4" t="n">
        <v>12.7915487440021</v>
      </c>
      <c r="CE927" s="4" t="n">
        <v>13.880302487254</v>
      </c>
      <c r="CF927" s="4" t="n">
        <v>18.0161744991666</v>
      </c>
      <c r="CG927" s="4" t="n">
        <v>22.0826149605278</v>
      </c>
      <c r="CH927" s="4" t="n">
        <v>26.0253254651558</v>
      </c>
      <c r="CI927" s="4" t="n">
        <v>29.8118373422701</v>
      </c>
      <c r="CJ927" s="4" t="n">
        <v>33.4361590671338</v>
      </c>
      <c r="CK927" s="4" t="n">
        <v>36.9417787439272</v>
      </c>
      <c r="CL927" s="4" t="n">
        <v>40.146553304525</v>
      </c>
      <c r="CM927" s="4" t="n">
        <v>42.9247055925128</v>
      </c>
      <c r="CN927" s="4" t="n">
        <v>45.1908287750434</v>
      </c>
      <c r="CO927" s="4" t="n">
        <v>46.9028275869053</v>
      </c>
      <c r="CP927" s="4" t="n">
        <v>48.06549011668</v>
      </c>
      <c r="CQ927" s="4" t="n">
        <v>48.7405375454306</v>
      </c>
      <c r="CR927" s="4" t="n">
        <v>49.0120347787451</v>
      </c>
      <c r="CS927" s="4" t="n">
        <v>48.952112421259</v>
      </c>
      <c r="CT927" s="4" t="n">
        <v>48.6243882626713</v>
      </c>
      <c r="CU927" s="4" t="n">
        <v>48.0841458201305</v>
      </c>
      <c r="CV927" s="4" t="n">
        <v>47.3440391991563</v>
      </c>
      <c r="CW927" s="4" t="n">
        <v>46.3716940898632</v>
      </c>
      <c r="CX927" s="4" t="n">
        <v>45.6208055534864</v>
      </c>
      <c r="CY927" s="4" t="n">
        <v>44.7948826228825</v>
      </c>
      <c r="CZ927" s="4" t="n">
        <v>43.4884823672007</v>
      </c>
      <c r="DA927" s="4" t="n">
        <v>42.5845090509513</v>
      </c>
      <c r="DB927" s="4" t="n">
        <v>41.194833018383</v>
      </c>
      <c r="DC927" s="4" t="n">
        <v>40.2532981302478</v>
      </c>
      <c r="DD927" s="4" t="n">
        <v>39.3049489573131</v>
      </c>
      <c r="DE927" s="4" t="n">
        <v>37.8787149179352</v>
      </c>
      <c r="DF927" s="4" t="n">
        <v>36.9305569308683</v>
      </c>
      <c r="DG927" s="4" t="n">
        <v>35.519467231354</v>
      </c>
      <c r="DH927" s="4" t="n">
        <v>34.589416592033</v>
      </c>
      <c r="DI927" s="4" t="n">
        <v>33.6698738136336</v>
      </c>
      <c r="DJ927" s="4" t="n">
        <v>32.3127164599271</v>
      </c>
      <c r="DK927" s="4" t="n">
        <v>31.4236466650759</v>
      </c>
      <c r="DL927" s="4" t="n">
        <v>30.1138832174276</v>
      </c>
      <c r="DM927" s="4" t="n">
        <v>29.2560150455544</v>
      </c>
      <c r="DN927" s="4" t="n">
        <v>28.4093784017792</v>
      </c>
      <c r="DO927" s="4" t="n">
        <v>27.1574500035105</v>
      </c>
      <c r="DP927" s="4" t="n">
        <v>26.3322085967348</v>
      </c>
      <c r="DQ927" s="4" t="n">
        <v>25.1026604174582</v>
      </c>
      <c r="DR927" s="4" t="n">
        <v>24.2852372814152</v>
      </c>
      <c r="DS927" s="4" t="n">
        <v>12.6891854282119</v>
      </c>
      <c r="DT927" s="4" t="n">
        <v>17.3251257113889</v>
      </c>
      <c r="DU927" s="4" t="n">
        <v>21.9272798314505</v>
      </c>
      <c r="DV927" s="4" t="n">
        <v>26.4796836693014</v>
      </c>
      <c r="DW927" s="4" t="n">
        <v>30.991953195689</v>
      </c>
      <c r="DX927" s="4" t="n">
        <v>35.5050976103679</v>
      </c>
      <c r="DY927" s="4" t="n">
        <v>40.1205015390766</v>
      </c>
      <c r="DZ927" s="4" t="n">
        <v>44.6512805886563</v>
      </c>
      <c r="EA927" s="4" t="n">
        <v>48.9789099433505</v>
      </c>
      <c r="EB927" s="4" t="n">
        <v>53.032180622639</v>
      </c>
      <c r="EC927" s="4" t="n">
        <v>56.789643871473</v>
      </c>
      <c r="ED927" s="4" t="n">
        <v>60.3058906920316</v>
      </c>
      <c r="EE927" s="4" t="n">
        <v>63.3581849749227</v>
      </c>
      <c r="EF927" s="4" t="n">
        <v>65.8030682846332</v>
      </c>
      <c r="EG927" s="4" t="n">
        <v>67.55353644324749</v>
      </c>
      <c r="EH927" s="4" t="n">
        <v>68.5808431719075</v>
      </c>
      <c r="EI927" s="4" t="n">
        <v>68.91762575160671</v>
      </c>
      <c r="EJ927" s="4" t="n">
        <v>68.64790997506771</v>
      </c>
      <c r="EK927" s="4" t="n">
        <v>67.7902374543295</v>
      </c>
      <c r="EL927" s="4" t="n">
        <v>66.9309694834318</v>
      </c>
      <c r="EM927" s="4" t="n">
        <v>65.8735502071556</v>
      </c>
      <c r="EN927" s="4" t="n">
        <v>64.0675400038274</v>
      </c>
      <c r="EO927" s="4" t="n">
        <v>62.7714327089881</v>
      </c>
      <c r="EP927" s="4" t="n">
        <v>60.7622791706956</v>
      </c>
      <c r="EQ927" s="4" t="n">
        <v>59.4113587600831</v>
      </c>
      <c r="ER927" s="4" t="n">
        <v>58.0695721564387</v>
      </c>
      <c r="ES927" s="4" t="n">
        <v>56.0946966817999</v>
      </c>
      <c r="ET927" s="4" t="n">
        <v>54.809797702556</v>
      </c>
      <c r="EU927" s="4" t="n">
        <v>52.9295889131163</v>
      </c>
      <c r="EV927" s="4" t="n">
        <v>51.7026614043805</v>
      </c>
      <c r="EW927" s="4" t="n">
        <v>50.4916007700154</v>
      </c>
      <c r="EX927" s="4" t="n">
        <v>48.6955856671804</v>
      </c>
      <c r="EY927" s="4" t="n">
        <v>47.5078538528966</v>
      </c>
      <c r="EZ927" s="4" t="n">
        <v>45.7374842278476</v>
      </c>
      <c r="FA927" s="4" t="n">
        <v>44.5638818290917</v>
      </c>
      <c r="FB927" s="4" t="n">
        <v>43.3951914579659</v>
      </c>
      <c r="FC927" s="4" t="n">
        <v>41.650523634345</v>
      </c>
      <c r="FD927" s="4" t="n">
        <v>40.4921364397669</v>
      </c>
      <c r="FE927" s="4" t="n">
        <v>38.7590897728886</v>
      </c>
      <c r="FF927" s="4" t="n">
        <v>37.6053484300442</v>
      </c>
      <c r="FG927" s="4" t="n">
        <v>12.2262509542427</v>
      </c>
      <c r="FH927" s="4" t="n">
        <v>16.9033435742775</v>
      </c>
      <c r="FI927" s="4" t="n">
        <v>21.5627969389889</v>
      </c>
      <c r="FJ927" s="4" t="n">
        <v>26.2079903426317</v>
      </c>
      <c r="FK927" s="4" t="n">
        <v>30.8720890225523</v>
      </c>
      <c r="FL927" s="4" t="n">
        <v>35.6255798051653</v>
      </c>
      <c r="FM927" s="4" t="n">
        <v>40.6072673334599</v>
      </c>
      <c r="FN927" s="4" t="n">
        <v>45.6745209274596</v>
      </c>
      <c r="FO927" s="4" t="n">
        <v>50.7649733226194</v>
      </c>
      <c r="FP927" s="4" t="n">
        <v>55.877432675153</v>
      </c>
      <c r="FQ927" s="4" t="n">
        <v>61.0765693523948</v>
      </c>
      <c r="FR927" s="4" t="n">
        <v>66.53162068776329</v>
      </c>
      <c r="FS927" s="4" t="n">
        <v>72.0121603194204</v>
      </c>
      <c r="FT927" s="4" t="n">
        <v>77.3982046051713</v>
      </c>
      <c r="FU927" s="4" t="n">
        <v>82.6471301738363</v>
      </c>
      <c r="FV927" s="4" t="n">
        <v>87.7945389224226</v>
      </c>
      <c r="FW927" s="4" t="n">
        <v>93.00126301348701</v>
      </c>
      <c r="FX927" s="4" t="n">
        <v>98.06699278799221</v>
      </c>
      <c r="FY927" s="4" t="n">
        <v>102.83796763232</v>
      </c>
      <c r="FZ927" s="4" t="n">
        <v>105.495932778949</v>
      </c>
      <c r="GA927" s="4" t="n">
        <v>107.576562495319</v>
      </c>
      <c r="GB927" s="4" t="n">
        <v>109.304071408261</v>
      </c>
      <c r="GC927" s="4" t="n">
        <v>109.505081664345</v>
      </c>
      <c r="GD927" s="4" t="n">
        <v>108.440926015486</v>
      </c>
      <c r="GE927" s="4" t="n">
        <v>106.918014022947</v>
      </c>
      <c r="GF927" s="4" t="n">
        <v>104.879891702867</v>
      </c>
      <c r="GG927" s="4" t="n">
        <v>101.140657211727</v>
      </c>
      <c r="GH927" s="4" t="n">
        <v>98.34999757043229</v>
      </c>
      <c r="GI927" s="4" t="n">
        <v>93.9374298967367</v>
      </c>
      <c r="GJ927" s="4" t="n">
        <v>90.9441160912988</v>
      </c>
      <c r="GK927" s="4" t="n">
        <v>87.96888823227729</v>
      </c>
      <c r="GL927" s="4" t="n">
        <v>83.6162747455309</v>
      </c>
      <c r="GM927" s="4" t="n">
        <v>80.8218724719496</v>
      </c>
      <c r="GN927" s="4" t="n">
        <v>76.8229724138467</v>
      </c>
      <c r="GO927" s="4" t="n">
        <v>74.2913008880719</v>
      </c>
      <c r="GP927" s="4" t="n">
        <v>71.8638626005897</v>
      </c>
      <c r="GQ927" s="4" t="n">
        <v>68.3975895177346</v>
      </c>
      <c r="GR927" s="4" t="n">
        <v>66.1814362371158</v>
      </c>
      <c r="GS927" s="4" t="n">
        <v>62.947755907587</v>
      </c>
      <c r="GT927" s="4" t="n">
        <v>60.8176820710372</v>
      </c>
    </row>
    <row r="928">
      <c r="A928" s="3" t="n">
        <v>11000</v>
      </c>
      <c r="B928" s="3" t="n">
        <v>1000</v>
      </c>
      <c r="C928" s="3" t="n">
        <v>10.2531823783944</v>
      </c>
      <c r="D928" s="3" t="n">
        <v>10.1729448548779</v>
      </c>
      <c r="E928" s="3" t="n">
        <v>10.0928174950237</v>
      </c>
      <c r="F928" s="3" t="n">
        <v>10.0103460991042</v>
      </c>
      <c r="G928" s="3" t="n">
        <v>9.91853429672922</v>
      </c>
      <c r="H928" s="3" t="n">
        <v>9.811939674759669</v>
      </c>
      <c r="I928" s="3" t="n">
        <v>9.68685758142505</v>
      </c>
      <c r="J928" s="3" t="n">
        <v>9.541312004497341</v>
      </c>
      <c r="K928" s="3" t="n">
        <v>9.37484084120679</v>
      </c>
      <c r="L928" s="3" t="n">
        <v>9.188202400345769</v>
      </c>
      <c r="M928" s="3" t="n">
        <v>8.98306646077469</v>
      </c>
      <c r="N928" s="3" t="n">
        <v>8.76172436921736</v>
      </c>
      <c r="O928" s="3" t="n">
        <v>8.52683587308619</v>
      </c>
      <c r="P928" s="3" t="n">
        <v>8.281219524688879</v>
      </c>
      <c r="Q928" s="3" t="n">
        <v>8.027688453285251</v>
      </c>
      <c r="R928" s="3" t="n">
        <v>7.76892848861054</v>
      </c>
      <c r="S928" s="3" t="n">
        <v>7.50741417369984</v>
      </c>
      <c r="T928" s="3" t="n">
        <v>7.23373946493298</v>
      </c>
      <c r="U928" s="3" t="n">
        <v>6.93382228425773</v>
      </c>
      <c r="V928" s="3" t="n">
        <v>6.72700629441677</v>
      </c>
      <c r="W928" s="3" t="n">
        <v>6.5155507922848</v>
      </c>
      <c r="X928" s="3" t="n">
        <v>6.20538634826392</v>
      </c>
      <c r="Y928" s="3" t="n">
        <v>6.00399735691069</v>
      </c>
      <c r="Z928" s="3" t="n">
        <v>5.71088428367024</v>
      </c>
      <c r="AA928" s="3" t="n">
        <v>5.52181015437876</v>
      </c>
      <c r="AB928" s="3" t="n">
        <v>5.33798577806818</v>
      </c>
      <c r="AC928" s="3" t="n">
        <v>5.07225461739642</v>
      </c>
      <c r="AD928" s="3" t="n">
        <v>4.90178763329645</v>
      </c>
      <c r="AE928" s="3" t="n">
        <v>4.65599757846308</v>
      </c>
      <c r="AF928" s="3" t="n">
        <v>4.49859761932005</v>
      </c>
      <c r="AG928" s="4" t="n">
        <v>4.34619742585665</v>
      </c>
      <c r="AH928" s="4" t="n">
        <v>4.12655263269743</v>
      </c>
      <c r="AI928" s="4" t="n">
        <v>3.98574921643974</v>
      </c>
      <c r="AJ928" s="4" t="n">
        <v>3.78225968228357</v>
      </c>
      <c r="AK928" s="4" t="n">
        <v>3.65123310097914</v>
      </c>
      <c r="AL928" s="4" t="n">
        <v>3.52343293610842</v>
      </c>
      <c r="AM928" s="4" t="n">
        <v>3.3367195917186</v>
      </c>
      <c r="AN928" s="4" t="n">
        <v>3.21476499506645</v>
      </c>
      <c r="AO928" s="4" t="n">
        <v>3.03406214745203</v>
      </c>
      <c r="AP928" s="4" t="n">
        <v>2.91419688743201</v>
      </c>
      <c r="AQ928" s="4" t="n">
        <v>13.9099209599697</v>
      </c>
      <c r="AR928" s="4" t="n">
        <v>16.4070276224467</v>
      </c>
      <c r="AS928" s="4" t="n">
        <v>18.8080142791927</v>
      </c>
      <c r="AT928" s="4" t="n">
        <v>21.0271865268499</v>
      </c>
      <c r="AU928" s="4" t="n">
        <v>22.995818168219</v>
      </c>
      <c r="AV928" s="4" t="n">
        <v>24.6669652443353</v>
      </c>
      <c r="AW928" s="4" t="n">
        <v>26.0203347100376</v>
      </c>
      <c r="AX928" s="4" t="n">
        <v>27.0710813197729</v>
      </c>
      <c r="AY928" s="4" t="n">
        <v>27.8489423697834</v>
      </c>
      <c r="AZ928" s="4" t="n">
        <v>28.3791093706868</v>
      </c>
      <c r="BA928" s="4" t="n">
        <v>28.6864365727426</v>
      </c>
      <c r="BB928" s="4" t="n">
        <v>28.7956555481567</v>
      </c>
      <c r="BC928" s="4" t="n">
        <v>28.7310802616305</v>
      </c>
      <c r="BD928" s="4" t="n">
        <v>28.5163119486418</v>
      </c>
      <c r="BE928" s="4" t="n">
        <v>28.1741076888208</v>
      </c>
      <c r="BF928" s="4" t="n">
        <v>27.7262923244217</v>
      </c>
      <c r="BG928" s="4" t="n">
        <v>27.1934089811915</v>
      </c>
      <c r="BH928" s="4" t="n">
        <v>26.5661404527841</v>
      </c>
      <c r="BI928" s="4" t="n">
        <v>25.8124608175941</v>
      </c>
      <c r="BJ928" s="4" t="n">
        <v>25.2591735211814</v>
      </c>
      <c r="BK928" s="4" t="n">
        <v>24.669332284482</v>
      </c>
      <c r="BL928" s="4" t="n">
        <v>23.7661758216215</v>
      </c>
      <c r="BM928" s="4" t="n">
        <v>23.1587826457597</v>
      </c>
      <c r="BN928" s="4" t="n">
        <v>22.2492770094303</v>
      </c>
      <c r="BO928" s="4" t="n">
        <v>21.6483115185876</v>
      </c>
      <c r="BP928" s="4" t="n">
        <v>21.0543356884285</v>
      </c>
      <c r="BQ928" s="4" t="n">
        <v>20.180189177066</v>
      </c>
      <c r="BR928" s="4" t="n">
        <v>19.6104395714343</v>
      </c>
      <c r="BS928" s="4" t="n">
        <v>18.777359989446</v>
      </c>
      <c r="BT928" s="4" t="n">
        <v>18.2369920587959</v>
      </c>
      <c r="BU928" s="4" t="n">
        <v>17.7088401842338</v>
      </c>
      <c r="BV928" s="4" t="n">
        <v>16.9393001295332</v>
      </c>
      <c r="BW928" s="4" t="n">
        <v>16.4409247837043</v>
      </c>
      <c r="BX928" s="4" t="n">
        <v>15.7139195824561</v>
      </c>
      <c r="BY928" s="4" t="n">
        <v>15.2417695616295</v>
      </c>
      <c r="BZ928" s="4" t="n">
        <v>14.7784218769504</v>
      </c>
      <c r="CA928" s="4" t="n">
        <v>14.0970625402364</v>
      </c>
      <c r="CB928" s="4" t="n">
        <v>13.6497280219696</v>
      </c>
      <c r="CC928" s="4" t="n">
        <v>12.9846828594229</v>
      </c>
      <c r="CD928" s="4" t="n">
        <v>12.542849057657</v>
      </c>
      <c r="CE928" s="4" t="n">
        <v>13.1857874837089</v>
      </c>
      <c r="CF928" s="4" t="n">
        <v>17.2395629014653</v>
      </c>
      <c r="CG928" s="4" t="n">
        <v>21.2237608084383</v>
      </c>
      <c r="CH928" s="4" t="n">
        <v>25.0843517825463</v>
      </c>
      <c r="CI928" s="4" t="n">
        <v>28.7893381970035</v>
      </c>
      <c r="CJ928" s="4" t="n">
        <v>32.3332496710093</v>
      </c>
      <c r="CK928" s="4" t="n">
        <v>35.7598061439709</v>
      </c>
      <c r="CL928" s="4" t="n">
        <v>38.889871264644</v>
      </c>
      <c r="CM928" s="4" t="n">
        <v>41.6001463470242</v>
      </c>
      <c r="CN928" s="4" t="n">
        <v>43.8072853169547</v>
      </c>
      <c r="CO928" s="4" t="n">
        <v>45.4707816969944</v>
      </c>
      <c r="CP928" s="4" t="n">
        <v>46.5965353118809</v>
      </c>
      <c r="CQ928" s="4" t="n">
        <v>47.2469577318508</v>
      </c>
      <c r="CR928" s="4" t="n">
        <v>47.5064033759677</v>
      </c>
      <c r="CS928" s="4" t="n">
        <v>47.446811783081</v>
      </c>
      <c r="CT928" s="4" t="n">
        <v>47.1311006936305</v>
      </c>
      <c r="CU928" s="4" t="n">
        <v>46.6134737569634</v>
      </c>
      <c r="CV928" s="4" t="n">
        <v>45.9068516997613</v>
      </c>
      <c r="CW928" s="4" t="n">
        <v>44.9810876815402</v>
      </c>
      <c r="CX928" s="4" t="n">
        <v>44.2674502848644</v>
      </c>
      <c r="CY928" s="4" t="n">
        <v>43.4832730865303</v>
      </c>
      <c r="CZ928" s="4" t="n">
        <v>42.2435525805577</v>
      </c>
      <c r="DA928" s="4" t="n">
        <v>41.3855558487912</v>
      </c>
      <c r="DB928" s="4" t="n">
        <v>40.0654014989323</v>
      </c>
      <c r="DC928" s="4" t="n">
        <v>39.1697929727581</v>
      </c>
      <c r="DD928" s="4" t="n">
        <v>38.266559141436</v>
      </c>
      <c r="DE928" s="4" t="n">
        <v>36.9058704481812</v>
      </c>
      <c r="DF928" s="4" t="n">
        <v>35.9997192427469</v>
      </c>
      <c r="DG928" s="4" t="n">
        <v>34.6488407611796</v>
      </c>
      <c r="DH928" s="4" t="n">
        <v>33.7570040309482</v>
      </c>
      <c r="DI928" s="4" t="n">
        <v>32.874137260488</v>
      </c>
      <c r="DJ928" s="4" t="n">
        <v>31.5692033040028</v>
      </c>
      <c r="DK928" s="4" t="n">
        <v>30.7131922218475</v>
      </c>
      <c r="DL928" s="4" t="n">
        <v>29.4506250506985</v>
      </c>
      <c r="DM928" s="4" t="n">
        <v>28.6228022208845</v>
      </c>
      <c r="DN928" s="4" t="n">
        <v>27.8052383173825</v>
      </c>
      <c r="DO928" s="4" t="n">
        <v>26.5954417368617</v>
      </c>
      <c r="DP928" s="4" t="n">
        <v>25.797555562652</v>
      </c>
      <c r="DQ928" s="4" t="n">
        <v>24.6083991381952</v>
      </c>
      <c r="DR928" s="4" t="n">
        <v>23.8177368278506</v>
      </c>
      <c r="DS928" s="4" t="n">
        <v>12.0329754423656</v>
      </c>
      <c r="DT928" s="4" t="n">
        <v>16.5879018682826</v>
      </c>
      <c r="DU928" s="4" t="n">
        <v>21.1077766685218</v>
      </c>
      <c r="DV928" s="4" t="n">
        <v>25.5759487959508</v>
      </c>
      <c r="DW928" s="4" t="n">
        <v>30.0017350714146</v>
      </c>
      <c r="DX928" s="4" t="n">
        <v>34.4261256384305</v>
      </c>
      <c r="DY928" s="4" t="n">
        <v>38.9505064336492</v>
      </c>
      <c r="DZ928" s="4" t="n">
        <v>43.3902046257265</v>
      </c>
      <c r="EA928" s="4" t="n">
        <v>47.6286533420332</v>
      </c>
      <c r="EB928" s="4" t="n">
        <v>51.5963490375733</v>
      </c>
      <c r="EC928" s="4" t="n">
        <v>55.2731800383646</v>
      </c>
      <c r="ED928" s="4" t="n">
        <v>58.7144271123022</v>
      </c>
      <c r="EE928" s="4" t="n">
        <v>61.7003662841837</v>
      </c>
      <c r="EF928" s="4" t="n">
        <v>64.08975938713139</v>
      </c>
      <c r="EG928" s="4" t="n">
        <v>65.7971711991275</v>
      </c>
      <c r="EH928" s="4" t="n">
        <v>66.7947608617623</v>
      </c>
      <c r="EI928" s="4" t="n">
        <v>67.11544678108351</v>
      </c>
      <c r="EJ928" s="4" t="n">
        <v>66.8431744477855</v>
      </c>
      <c r="EK928" s="4" t="n">
        <v>65.9988465574032</v>
      </c>
      <c r="EL928" s="4" t="n">
        <v>65.15819660894699</v>
      </c>
      <c r="EM928" s="4" t="n">
        <v>64.1273190145058</v>
      </c>
      <c r="EN928" s="4" t="n">
        <v>62.3729471549527</v>
      </c>
      <c r="EO928" s="4" t="n">
        <v>61.1177149308563</v>
      </c>
      <c r="EP928" s="4" t="n">
        <v>59.17711130682</v>
      </c>
      <c r="EQ928" s="4" t="n">
        <v>57.8753939051926</v>
      </c>
      <c r="ER928" s="4" t="n">
        <v>56.5846639958876</v>
      </c>
      <c r="ES928" s="4" t="n">
        <v>54.6882976447789</v>
      </c>
      <c r="ET928" s="4" t="n">
        <v>53.4561216871755</v>
      </c>
      <c r="EU928" s="4" t="n">
        <v>51.6542513576592</v>
      </c>
      <c r="EV928" s="4" t="n">
        <v>50.4784106713362</v>
      </c>
      <c r="EW928" s="4" t="n">
        <v>49.3171493027156</v>
      </c>
      <c r="EX928" s="4" t="n">
        <v>47.5930353609722</v>
      </c>
      <c r="EY928" s="4" t="n">
        <v>46.4512821631322</v>
      </c>
      <c r="EZ928" s="4" t="n">
        <v>44.7470064915538</v>
      </c>
      <c r="FA928" s="4" t="n">
        <v>43.615686498173</v>
      </c>
      <c r="FB928" s="4" t="n">
        <v>42.4880211910304</v>
      </c>
      <c r="FC928" s="4" t="n">
        <v>40.8029432728078</v>
      </c>
      <c r="FD928" s="4" t="n">
        <v>39.6833025547248</v>
      </c>
      <c r="FE928" s="4" t="n">
        <v>38.0075071679901</v>
      </c>
      <c r="FF928" s="4" t="n">
        <v>36.8917052354473</v>
      </c>
      <c r="FG928" s="4" t="n">
        <v>11.5963996775897</v>
      </c>
      <c r="FH928" s="4" t="n">
        <v>16.2052130325777</v>
      </c>
      <c r="FI928" s="4" t="n">
        <v>20.7943766090836</v>
      </c>
      <c r="FJ928" s="4" t="n">
        <v>25.3659225517448</v>
      </c>
      <c r="FK928" s="4" t="n">
        <v>29.9521860258505</v>
      </c>
      <c r="FL928" s="4" t="n">
        <v>34.6233160661191</v>
      </c>
      <c r="FM928" s="4" t="n">
        <v>39.5182554839642</v>
      </c>
      <c r="FN928" s="4" t="n">
        <v>44.4945514333187</v>
      </c>
      <c r="FO928" s="4" t="n">
        <v>49.4902943576052</v>
      </c>
      <c r="FP928" s="4" t="n">
        <v>54.5048707170037</v>
      </c>
      <c r="FQ928" s="4" t="n">
        <v>59.6035470495408</v>
      </c>
      <c r="FR928" s="4" t="n">
        <v>64.956003813045</v>
      </c>
      <c r="FS928" s="4" t="n">
        <v>70.3335757843322</v>
      </c>
      <c r="FT928" s="4" t="n">
        <v>75.6176721107165</v>
      </c>
      <c r="FU928" s="4" t="n">
        <v>80.76665216099001</v>
      </c>
      <c r="FV928" s="4" t="n">
        <v>85.81658395831521</v>
      </c>
      <c r="FW928" s="4" t="n">
        <v>90.92771481067101</v>
      </c>
      <c r="FX928" s="4" t="n">
        <v>95.9013126640719</v>
      </c>
      <c r="FY928" s="4" t="n">
        <v>100.585129310036</v>
      </c>
      <c r="FZ928" s="4" t="n">
        <v>103.193626746922</v>
      </c>
      <c r="GA928" s="4" t="n">
        <v>105.234121836314</v>
      </c>
      <c r="GB928" s="4" t="n">
        <v>106.92407652508</v>
      </c>
      <c r="GC928" s="4" t="n">
        <v>107.115398304911</v>
      </c>
      <c r="GD928" s="4" t="n">
        <v>106.059196993364</v>
      </c>
      <c r="GE928" s="4" t="n">
        <v>104.55588697582</v>
      </c>
      <c r="GF928" s="4" t="n">
        <v>102.548095301811</v>
      </c>
      <c r="GG928" s="4" t="n">
        <v>98.8724003206502</v>
      </c>
      <c r="GH928" s="4" t="n">
        <v>96.13445876142229</v>
      </c>
      <c r="GI928" s="4" t="n">
        <v>91.8136225774934</v>
      </c>
      <c r="GJ928" s="4" t="n">
        <v>88.88826404292119</v>
      </c>
      <c r="GK928" s="4" t="n">
        <v>85.9850854405526</v>
      </c>
      <c r="GL928" s="4" t="n">
        <v>81.7456880747613</v>
      </c>
      <c r="GM928" s="4" t="n">
        <v>79.0286766308644</v>
      </c>
      <c r="GN928" s="4" t="n">
        <v>75.1466559492322</v>
      </c>
      <c r="GO928" s="4" t="n">
        <v>72.69258333977361</v>
      </c>
      <c r="GP928" s="4" t="n">
        <v>70.3420847208309</v>
      </c>
      <c r="GQ928" s="4" t="n">
        <v>66.9896990488605</v>
      </c>
      <c r="GR928" s="4" t="n">
        <v>64.84850839001309</v>
      </c>
      <c r="GS928" s="4" t="n">
        <v>61.7262079571377</v>
      </c>
      <c r="GT928" s="4" t="n">
        <v>59.670045266382</v>
      </c>
    </row>
    <row r="929">
      <c r="A929" s="3" t="n">
        <v>12000</v>
      </c>
      <c r="B929" s="3" t="n">
        <v>1000</v>
      </c>
      <c r="C929" s="3" t="n">
        <v>9.630623594746989</v>
      </c>
      <c r="D929" s="3" t="n">
        <v>9.57676292507462</v>
      </c>
      <c r="E929" s="3" t="n">
        <v>9.523044293724629</v>
      </c>
      <c r="F929" s="3" t="n">
        <v>9.467059370088039</v>
      </c>
      <c r="G929" s="3" t="n">
        <v>9.401616653607469</v>
      </c>
      <c r="H929" s="3" t="n">
        <v>9.321069909921439</v>
      </c>
      <c r="I929" s="3" t="n">
        <v>9.221540645380941</v>
      </c>
      <c r="J929" s="3" t="n">
        <v>9.100912598333259</v>
      </c>
      <c r="K929" s="3" t="n">
        <v>8.95861601544822</v>
      </c>
      <c r="L929" s="3" t="n">
        <v>8.795329971179401</v>
      </c>
      <c r="M929" s="3" t="n">
        <v>8.61266834360209</v>
      </c>
      <c r="N929" s="3" t="n">
        <v>8.412885112684689</v>
      </c>
      <c r="O929" s="3" t="n">
        <v>8.198617173810961</v>
      </c>
      <c r="P929" s="3" t="n">
        <v>7.97267160847966</v>
      </c>
      <c r="Q929" s="3" t="n">
        <v>7.73785914284308</v>
      </c>
      <c r="R929" s="3" t="n">
        <v>7.49687061135808</v>
      </c>
      <c r="S929" s="3" t="n">
        <v>7.25219178773074</v>
      </c>
      <c r="T929" s="3" t="n">
        <v>6.99511895484911</v>
      </c>
      <c r="U929" s="3" t="n">
        <v>6.71237835936521</v>
      </c>
      <c r="V929" s="3" t="n">
        <v>6.51686343401546</v>
      </c>
      <c r="W929" s="3" t="n">
        <v>6.31654978111316</v>
      </c>
      <c r="X929" s="3" t="n">
        <v>6.02203966047924</v>
      </c>
      <c r="Y929" s="3" t="n">
        <v>5.83041010798783</v>
      </c>
      <c r="Z929" s="3" t="n">
        <v>5.550973338273</v>
      </c>
      <c r="AA929" s="3" t="n">
        <v>5.37040656927613</v>
      </c>
      <c r="AB929" s="3" t="n">
        <v>5.19462738208887</v>
      </c>
      <c r="AC929" s="3" t="n">
        <v>4.94014686636828</v>
      </c>
      <c r="AD929" s="3" t="n">
        <v>4.77666874416128</v>
      </c>
      <c r="AE929" s="3" t="n">
        <v>4.54065178062298</v>
      </c>
      <c r="AF929" s="3" t="n">
        <v>4.38932723746535</v>
      </c>
      <c r="AG929" s="4" t="n">
        <v>4.24267747365457</v>
      </c>
      <c r="AH929" s="4" t="n">
        <v>4.03110042167495</v>
      </c>
      <c r="AI929" s="4" t="n">
        <v>3.8953387039144</v>
      </c>
      <c r="AJ929" s="4" t="n">
        <v>3.69896919284965</v>
      </c>
      <c r="AK929" s="4" t="n">
        <v>3.57243276501711</v>
      </c>
      <c r="AL929" s="4" t="n">
        <v>3.44895004820448</v>
      </c>
      <c r="AM929" s="4" t="n">
        <v>3.26845399698443</v>
      </c>
      <c r="AN929" s="4" t="n">
        <v>3.15051719870724</v>
      </c>
      <c r="AO929" s="4" t="n">
        <v>2.97573050071088</v>
      </c>
      <c r="AP929" s="4" t="n">
        <v>2.85978032829838</v>
      </c>
      <c r="AQ929" s="4" t="n">
        <v>13.2466110090169</v>
      </c>
      <c r="AR929" s="4" t="n">
        <v>15.6864507167345</v>
      </c>
      <c r="AS929" s="4" t="n">
        <v>18.0315687245455</v>
      </c>
      <c r="AT929" s="4" t="n">
        <v>20.1977745259006</v>
      </c>
      <c r="AU929" s="4" t="n">
        <v>22.1178295680294</v>
      </c>
      <c r="AV929" s="4" t="n">
        <v>23.7461716717869</v>
      </c>
      <c r="AW929" s="4" t="n">
        <v>25.0637279041652</v>
      </c>
      <c r="AX929" s="4" t="n">
        <v>26.0866959862427</v>
      </c>
      <c r="AY929" s="4" t="n">
        <v>26.8457484286307</v>
      </c>
      <c r="AZ929" s="4" t="n">
        <v>27.3664523522976</v>
      </c>
      <c r="BA929" s="4" t="n">
        <v>27.6734715463423</v>
      </c>
      <c r="BB929" s="4" t="n">
        <v>27.7909115442092</v>
      </c>
      <c r="BC929" s="4" t="n">
        <v>27.7421169382497</v>
      </c>
      <c r="BD929" s="4" t="n">
        <v>27.5495680434707</v>
      </c>
      <c r="BE929" s="4" t="n">
        <v>27.2348303427645</v>
      </c>
      <c r="BF929" s="4" t="n">
        <v>26.8185066066466</v>
      </c>
      <c r="BG929" s="4" t="n">
        <v>26.3200599097864</v>
      </c>
      <c r="BH929" s="4" t="n">
        <v>25.7308597718288</v>
      </c>
      <c r="BI929" s="4" t="n">
        <v>25.0205390199197</v>
      </c>
      <c r="BJ929" s="4" t="n">
        <v>24.4978078537737</v>
      </c>
      <c r="BK929" s="4" t="n">
        <v>23.9395409248556</v>
      </c>
      <c r="BL929" s="4" t="n">
        <v>23.0829598454962</v>
      </c>
      <c r="BM929" s="4" t="n">
        <v>22.5057853351891</v>
      </c>
      <c r="BN929" s="4" t="n">
        <v>21.6399760203309</v>
      </c>
      <c r="BO929" s="4" t="n">
        <v>21.0669014782478</v>
      </c>
      <c r="BP929" s="4" t="n">
        <v>20.499746623598</v>
      </c>
      <c r="BQ929" s="4" t="n">
        <v>19.6637541655047</v>
      </c>
      <c r="BR929" s="4" t="n">
        <v>19.1180446203903</v>
      </c>
      <c r="BS929" s="4" t="n">
        <v>18.3189675611239</v>
      </c>
      <c r="BT929" s="4" t="n">
        <v>17.7999430182384</v>
      </c>
      <c r="BU929" s="4" t="n">
        <v>17.2921265026973</v>
      </c>
      <c r="BV929" s="4" t="n">
        <v>16.5513214199472</v>
      </c>
      <c r="BW929" s="4" t="n">
        <v>16.0710178498648</v>
      </c>
      <c r="BX929" s="4" t="n">
        <v>15.369675438023</v>
      </c>
      <c r="BY929" s="4" t="n">
        <v>14.9137891964748</v>
      </c>
      <c r="BZ929" s="4" t="n">
        <v>14.4661329385658</v>
      </c>
      <c r="CA929" s="4" t="n">
        <v>13.8074491145823</v>
      </c>
      <c r="CB929" s="4" t="n">
        <v>13.3748074433739</v>
      </c>
      <c r="CC929" s="4" t="n">
        <v>12.7314327796842</v>
      </c>
      <c r="CD929" s="4" t="n">
        <v>12.3039501807483</v>
      </c>
      <c r="CE929" s="4" t="n">
        <v>12.5776413318864</v>
      </c>
      <c r="CF929" s="4" t="n">
        <v>16.5512503475921</v>
      </c>
      <c r="CG929" s="4" t="n">
        <v>20.455142632898</v>
      </c>
      <c r="CH929" s="4" t="n">
        <v>24.2355604551563</v>
      </c>
      <c r="CI929" s="4" t="n">
        <v>27.8609629126805</v>
      </c>
      <c r="CJ929" s="4" t="n">
        <v>31.3263745587527</v>
      </c>
      <c r="CK929" s="4" t="n">
        <v>34.6757195891987</v>
      </c>
      <c r="CL929" s="4" t="n">
        <v>37.7327594237612</v>
      </c>
      <c r="CM929" s="4" t="n">
        <v>40.376574348969</v>
      </c>
      <c r="CN929" s="4" t="n">
        <v>42.5257886503978</v>
      </c>
      <c r="CO929" s="4" t="n">
        <v>44.1414071955266</v>
      </c>
      <c r="CP929" s="4" t="n">
        <v>45.2303796202578</v>
      </c>
      <c r="CQ929" s="4" t="n">
        <v>45.8557642061961</v>
      </c>
      <c r="CR929" s="4" t="n">
        <v>46.1021458478979</v>
      </c>
      <c r="CS929" s="4" t="n">
        <v>46.0412506896337</v>
      </c>
      <c r="CT929" s="4" t="n">
        <v>45.7352966117438</v>
      </c>
      <c r="CU929" s="4" t="n">
        <v>45.237441164468</v>
      </c>
      <c r="CV929" s="4" t="n">
        <v>44.5607750195881</v>
      </c>
      <c r="CW929" s="4" t="n">
        <v>43.6771572705743</v>
      </c>
      <c r="CX929" s="4" t="n">
        <v>42.9974132427767</v>
      </c>
      <c r="CY929" s="4" t="n">
        <v>42.2513340832559</v>
      </c>
      <c r="CZ929" s="4" t="n">
        <v>41.0726478778192</v>
      </c>
      <c r="DA929" s="4" t="n">
        <v>40.2568393195049</v>
      </c>
      <c r="DB929" s="4" t="n">
        <v>39.0005907696512</v>
      </c>
      <c r="DC929" s="4" t="n">
        <v>38.1472516387986</v>
      </c>
      <c r="DD929" s="4" t="n">
        <v>37.2855883475435</v>
      </c>
      <c r="DE929" s="4" t="n">
        <v>35.9853810579169</v>
      </c>
      <c r="DF929" s="4" t="n">
        <v>35.1180487608062</v>
      </c>
      <c r="DG929" s="4" t="n">
        <v>33.8228982985135</v>
      </c>
      <c r="DH929" s="4" t="n">
        <v>32.9664874045674</v>
      </c>
      <c r="DI929" s="4" t="n">
        <v>32.1176658052922</v>
      </c>
      <c r="DJ929" s="4" t="n">
        <v>30.8612896653282</v>
      </c>
      <c r="DK929" s="4" t="n">
        <v>30.0360674537409</v>
      </c>
      <c r="DL929" s="4" t="n">
        <v>28.8175240369649</v>
      </c>
      <c r="DM929" s="4" t="n">
        <v>28.0177668826586</v>
      </c>
      <c r="DN929" s="4" t="n">
        <v>27.2273870883083</v>
      </c>
      <c r="DO929" s="4" t="n">
        <v>26.0570249833542</v>
      </c>
      <c r="DP929" s="4" t="n">
        <v>25.2847616939522</v>
      </c>
      <c r="DQ929" s="4" t="n">
        <v>24.13345475342</v>
      </c>
      <c r="DR929" s="4" t="n">
        <v>23.3678726761496</v>
      </c>
      <c r="DS929" s="4" t="n">
        <v>11.4617743059233</v>
      </c>
      <c r="DT929" s="4" t="n">
        <v>15.9373708384663</v>
      </c>
      <c r="DU929" s="4" t="n">
        <v>20.3767235424062</v>
      </c>
      <c r="DV929" s="4" t="n">
        <v>24.7625410128341</v>
      </c>
      <c r="DW929" s="4" t="n">
        <v>29.1038607013147</v>
      </c>
      <c r="DX929" s="4" t="n">
        <v>33.4416502779786</v>
      </c>
      <c r="DY929" s="4" t="n">
        <v>37.8772776901962</v>
      </c>
      <c r="DZ929" s="4" t="n">
        <v>42.2282180189984</v>
      </c>
      <c r="EA929" s="4" t="n">
        <v>46.3797946932436</v>
      </c>
      <c r="EB929" s="4" t="n">
        <v>50.2641418452217</v>
      </c>
      <c r="EC929" s="4" t="n">
        <v>53.8624223791833</v>
      </c>
      <c r="ED929" s="4" t="n">
        <v>57.2305614968141</v>
      </c>
      <c r="EE929" s="4" t="n">
        <v>60.1517096739456</v>
      </c>
      <c r="EF929" s="4" t="n">
        <v>62.486735093972</v>
      </c>
      <c r="EG929" s="4" t="n">
        <v>64.1516757262321</v>
      </c>
      <c r="EH929" s="4" t="n">
        <v>65.1195189792515</v>
      </c>
      <c r="EI929" s="4" t="n">
        <v>65.42340489542011</v>
      </c>
      <c r="EJ929" s="4" t="n">
        <v>65.1470697415443</v>
      </c>
      <c r="EK929" s="4" t="n">
        <v>64.3135314153113</v>
      </c>
      <c r="EL929" s="4" t="n">
        <v>63.4892087038189</v>
      </c>
      <c r="EM929" s="4" t="n">
        <v>62.4821087234036</v>
      </c>
      <c r="EN929" s="4" t="n">
        <v>60.7746118279498</v>
      </c>
      <c r="EO929" s="4" t="n">
        <v>59.5567590120349</v>
      </c>
      <c r="EP929" s="4" t="n">
        <v>57.6791408778517</v>
      </c>
      <c r="EQ929" s="4" t="n">
        <v>56.4227914674168</v>
      </c>
      <c r="ER929" s="4" t="n">
        <v>55.1792480383646</v>
      </c>
      <c r="ES929" s="4" t="n">
        <v>53.3556278591132</v>
      </c>
      <c r="ET929" s="4" t="n">
        <v>52.1724221422599</v>
      </c>
      <c r="EU929" s="4" t="n">
        <v>50.4434607709672</v>
      </c>
      <c r="EV929" s="4" t="n">
        <v>49.3152401228847</v>
      </c>
      <c r="EW929" s="4" t="n">
        <v>48.200438949189</v>
      </c>
      <c r="EX929" s="4" t="n">
        <v>46.543456264726</v>
      </c>
      <c r="EY929" s="4" t="n">
        <v>45.4446655925287</v>
      </c>
      <c r="EZ929" s="4" t="n">
        <v>43.8021960661912</v>
      </c>
      <c r="FA929" s="4" t="n">
        <v>42.7104445987335</v>
      </c>
      <c r="FB929" s="4" t="n">
        <v>41.6211916816887</v>
      </c>
      <c r="FC929" s="4" t="n">
        <v>39.9919400998467</v>
      </c>
      <c r="FD929" s="4" t="n">
        <v>38.9086142814049</v>
      </c>
      <c r="FE929" s="4" t="n">
        <v>37.2864905731026</v>
      </c>
      <c r="FF929" s="4" t="n">
        <v>36.2062591821149</v>
      </c>
      <c r="FG929" s="4" t="n">
        <v>11.0528901357596</v>
      </c>
      <c r="FH929" s="4" t="n">
        <v>15.5944994905724</v>
      </c>
      <c r="FI929" s="4" t="n">
        <v>20.114560784151</v>
      </c>
      <c r="FJ929" s="4" t="n">
        <v>24.613828946038</v>
      </c>
      <c r="FK929" s="4" t="n">
        <v>29.1238369849274</v>
      </c>
      <c r="FL929" s="4" t="n">
        <v>33.714385763258</v>
      </c>
      <c r="FM929" s="4" t="n">
        <v>38.5245040802447</v>
      </c>
      <c r="FN929" s="4" t="n">
        <v>43.4119351906084</v>
      </c>
      <c r="FO929" s="4" t="n">
        <v>48.3152115920685</v>
      </c>
      <c r="FP929" s="4" t="n">
        <v>53.2342599051924</v>
      </c>
      <c r="FQ929" s="4" t="n">
        <v>58.2348862991321</v>
      </c>
      <c r="FR929" s="4" t="n">
        <v>63.4871416218484</v>
      </c>
      <c r="FS929" s="4" t="n">
        <v>68.7640612461106</v>
      </c>
      <c r="FT929" s="4" t="n">
        <v>73.9483782859339</v>
      </c>
      <c r="FU929" s="4" t="n">
        <v>78.9993632909851</v>
      </c>
      <c r="FV929" s="4" t="n">
        <v>83.95347948505049</v>
      </c>
      <c r="FW929" s="4" t="n">
        <v>88.9703260991073</v>
      </c>
      <c r="FX929" s="4" t="n">
        <v>93.8526598952587</v>
      </c>
      <c r="FY929" s="4" t="n">
        <v>98.44955620894019</v>
      </c>
      <c r="FZ929" s="4" t="n">
        <v>101.008247573238</v>
      </c>
      <c r="GA929" s="4" t="n">
        <v>103.00779115284</v>
      </c>
      <c r="GB929" s="4" t="n">
        <v>104.658069808901</v>
      </c>
      <c r="GC929" s="4" t="n">
        <v>104.837723549365</v>
      </c>
      <c r="GD929" s="4" t="n">
        <v>103.785792155358</v>
      </c>
      <c r="GE929" s="4" t="n">
        <v>102.299270366564</v>
      </c>
      <c r="GF929" s="4" t="n">
        <v>100.31884943193</v>
      </c>
      <c r="GG929" s="4" t="n">
        <v>96.70203600821</v>
      </c>
      <c r="GH929" s="4" t="n">
        <v>94.01354579657909</v>
      </c>
      <c r="GI929" s="4" t="n">
        <v>89.7793491984097</v>
      </c>
      <c r="GJ929" s="4" t="n">
        <v>86.91846702751791</v>
      </c>
      <c r="GK929" s="4" t="n">
        <v>84.08383174187649</v>
      </c>
      <c r="GL929" s="4" t="n">
        <v>79.952360821219</v>
      </c>
      <c r="GM929" s="4" t="n">
        <v>77.30918583331309</v>
      </c>
      <c r="GN929" s="4" t="n">
        <v>73.5386448196187</v>
      </c>
      <c r="GO929" s="4" t="n">
        <v>71.1585155061297</v>
      </c>
      <c r="GP929" s="4" t="n">
        <v>68.88126087027911</v>
      </c>
      <c r="GQ929" s="4" t="n">
        <v>65.6371512236566</v>
      </c>
      <c r="GR929" s="4" t="n">
        <v>63.5671447030754</v>
      </c>
      <c r="GS929" s="4" t="n">
        <v>60.5504909890048</v>
      </c>
      <c r="GT929" s="4" t="n">
        <v>58.5643874925158</v>
      </c>
    </row>
    <row r="930">
      <c r="A930" s="3" t="n">
        <v>13000</v>
      </c>
      <c r="B930" s="3" t="n">
        <v>1000</v>
      </c>
      <c r="C930" s="3" t="n">
        <v>9.066918925431411</v>
      </c>
      <c r="D930" s="3" t="n">
        <v>9.03601063271201</v>
      </c>
      <c r="E930" s="3" t="n">
        <v>9.005283236905431</v>
      </c>
      <c r="F930" s="3" t="n">
        <v>8.972385700673509</v>
      </c>
      <c r="G930" s="3" t="n">
        <v>8.92996707278575</v>
      </c>
      <c r="H930" s="3" t="n">
        <v>8.87220719780686</v>
      </c>
      <c r="I930" s="3" t="n">
        <v>8.79508124878466</v>
      </c>
      <c r="J930" s="3" t="n">
        <v>8.69635523271435</v>
      </c>
      <c r="K930" s="3" t="n">
        <v>8.57536878498934</v>
      </c>
      <c r="L930" s="3" t="n">
        <v>8.4327333970996</v>
      </c>
      <c r="M930" s="3" t="n">
        <v>8.270013760929601</v>
      </c>
      <c r="N930" s="3" t="n">
        <v>8.089428912859031</v>
      </c>
      <c r="O930" s="3" t="n">
        <v>7.89359175294185</v>
      </c>
      <c r="P930" s="3" t="n">
        <v>7.68529391223009</v>
      </c>
      <c r="Q930" s="3" t="n">
        <v>7.46733758213208</v>
      </c>
      <c r="R930" s="3" t="n">
        <v>7.24241092982602</v>
      </c>
      <c r="S930" s="3" t="n">
        <v>7.01300227137297</v>
      </c>
      <c r="T930" s="3" t="n">
        <v>6.77104040995348</v>
      </c>
      <c r="U930" s="3" t="n">
        <v>6.5039898031335</v>
      </c>
      <c r="V930" s="3" t="n">
        <v>6.31882919099911</v>
      </c>
      <c r="W930" s="3" t="n">
        <v>6.12874848613253</v>
      </c>
      <c r="X930" s="3" t="n">
        <v>5.84865702593631</v>
      </c>
      <c r="Y930" s="3" t="n">
        <v>5.66604112714735</v>
      </c>
      <c r="Z930" s="3" t="n">
        <v>5.39926750057095</v>
      </c>
      <c r="AA930" s="3" t="n">
        <v>5.22659677258232</v>
      </c>
      <c r="AB930" s="3" t="n">
        <v>5.05829810773599</v>
      </c>
      <c r="AC930" s="3" t="n">
        <v>4.81430067413847</v>
      </c>
      <c r="AD930" s="3" t="n">
        <v>4.6573476831113</v>
      </c>
      <c r="AE930" s="3" t="n">
        <v>4.43047229497174</v>
      </c>
      <c r="AF930" s="3" t="n">
        <v>4.28484061082175</v>
      </c>
      <c r="AG930" s="4" t="n">
        <v>4.14358627254332</v>
      </c>
      <c r="AH930" s="4" t="n">
        <v>3.93959043743038</v>
      </c>
      <c r="AI930" s="4" t="n">
        <v>3.80857308738944</v>
      </c>
      <c r="AJ930" s="4" t="n">
        <v>3.61891208436876</v>
      </c>
      <c r="AK930" s="4" t="n">
        <v>3.49661097979753</v>
      </c>
      <c r="AL930" s="4" t="n">
        <v>3.37720371673993</v>
      </c>
      <c r="AM930" s="4" t="n">
        <v>3.2025808024214</v>
      </c>
      <c r="AN930" s="4" t="n">
        <v>3.08844142114058</v>
      </c>
      <c r="AO930" s="4" t="n">
        <v>2.91924800215083</v>
      </c>
      <c r="AP930" s="4" t="n">
        <v>2.80699964395994</v>
      </c>
      <c r="AQ930" s="4" t="n">
        <v>12.642538326602</v>
      </c>
      <c r="AR930" s="4" t="n">
        <v>15.0263923179929</v>
      </c>
      <c r="AS930" s="4" t="n">
        <v>17.3168869545654</v>
      </c>
      <c r="AT930" s="4" t="n">
        <v>19.4312852673439</v>
      </c>
      <c r="AU930" s="4" t="n">
        <v>21.3037778164574</v>
      </c>
      <c r="AV930" s="4" t="n">
        <v>22.8901229814167</v>
      </c>
      <c r="AW930" s="4" t="n">
        <v>24.172408537587</v>
      </c>
      <c r="AX930" s="4" t="n">
        <v>25.1678252050335</v>
      </c>
      <c r="AY930" s="4" t="n">
        <v>25.9078813506295</v>
      </c>
      <c r="AZ930" s="4" t="n">
        <v>26.4184827357435</v>
      </c>
      <c r="BA930" s="4" t="n">
        <v>26.7241060255265</v>
      </c>
      <c r="BB930" s="4" t="n">
        <v>26.8482594104597</v>
      </c>
      <c r="BC930" s="4" t="n">
        <v>26.8133787709185</v>
      </c>
      <c r="BD930" s="4" t="n">
        <v>26.6408724282589</v>
      </c>
      <c r="BE930" s="4" t="n">
        <v>26.3511533052463</v>
      </c>
      <c r="BF930" s="4" t="n">
        <v>25.963673783849</v>
      </c>
      <c r="BG930" s="4" t="n">
        <v>25.4968739564801</v>
      </c>
      <c r="BH930" s="4" t="n">
        <v>24.9427381017114</v>
      </c>
      <c r="BI930" s="4" t="n">
        <v>24.2724261161564</v>
      </c>
      <c r="BJ930" s="4" t="n">
        <v>23.7779269578443</v>
      </c>
      <c r="BK930" s="4" t="n">
        <v>23.2488615312115</v>
      </c>
      <c r="BL930" s="4" t="n">
        <v>22.4354077609062</v>
      </c>
      <c r="BM930" s="4" t="n">
        <v>21.8862489873</v>
      </c>
      <c r="BN930" s="4" t="n">
        <v>21.0610021205713</v>
      </c>
      <c r="BO930" s="4" t="n">
        <v>20.5138531076988</v>
      </c>
      <c r="BP930" s="4" t="n">
        <v>19.9716575058111</v>
      </c>
      <c r="BQ930" s="4" t="n">
        <v>19.1712234569043</v>
      </c>
      <c r="BR930" s="4" t="n">
        <v>18.6479534477291</v>
      </c>
      <c r="BS930" s="4" t="n">
        <v>17.8806659205947</v>
      </c>
      <c r="BT930" s="4" t="n">
        <v>17.3816283762597</v>
      </c>
      <c r="BU930" s="4" t="n">
        <v>16.892879791453</v>
      </c>
      <c r="BV930" s="4" t="n">
        <v>16.1790618573431</v>
      </c>
      <c r="BW930" s="4" t="n">
        <v>15.7157572063896</v>
      </c>
      <c r="BX930" s="4" t="n">
        <v>15.0385886339678</v>
      </c>
      <c r="BY930" s="4" t="n">
        <v>14.5980425052525</v>
      </c>
      <c r="BZ930" s="4" t="n">
        <v>14.1651997806577</v>
      </c>
      <c r="CA930" s="4" t="n">
        <v>13.5279421455762</v>
      </c>
      <c r="CB930" s="4" t="n">
        <v>13.1091929885189</v>
      </c>
      <c r="CC930" s="4" t="n">
        <v>12.4863159368697</v>
      </c>
      <c r="CD930" s="4" t="n">
        <v>12.0724095871581</v>
      </c>
      <c r="CE930" s="4" t="n">
        <v>12.0265318486935</v>
      </c>
      <c r="CF930" s="4" t="n">
        <v>15.9222465203315</v>
      </c>
      <c r="CG930" s="4" t="n">
        <v>19.748152309458</v>
      </c>
      <c r="CH930" s="4" t="n">
        <v>23.4507812565769</v>
      </c>
      <c r="CI930" s="4" t="n">
        <v>26.9990515302675</v>
      </c>
      <c r="CJ930" s="4" t="n">
        <v>30.3884738621459</v>
      </c>
      <c r="CK930" s="4" t="n">
        <v>33.6631721371336</v>
      </c>
      <c r="CL930" s="4" t="n">
        <v>36.6496671111586</v>
      </c>
      <c r="CM930" s="4" t="n">
        <v>39.2292943555532</v>
      </c>
      <c r="CN930" s="4" t="n">
        <v>41.3225341148259</v>
      </c>
      <c r="CO930" s="4" t="n">
        <v>42.8918002923812</v>
      </c>
      <c r="CP930" s="4" t="n">
        <v>43.9450034850657</v>
      </c>
      <c r="CQ930" s="4" t="n">
        <v>44.5457706645264</v>
      </c>
      <c r="CR930" s="4" t="n">
        <v>44.7788895691514</v>
      </c>
      <c r="CS930" s="4" t="n">
        <v>44.7158724358622</v>
      </c>
      <c r="CT930" s="4" t="n">
        <v>44.4182696085456</v>
      </c>
      <c r="CU930" s="4" t="n">
        <v>43.9382391256413</v>
      </c>
      <c r="CV930" s="4" t="n">
        <v>43.2889819213203</v>
      </c>
      <c r="CW930" s="4" t="n">
        <v>42.444194744193</v>
      </c>
      <c r="CX930" s="4" t="n">
        <v>41.7957882602405</v>
      </c>
      <c r="CY930" s="4" t="n">
        <v>41.0850063688851</v>
      </c>
      <c r="CZ930" s="4" t="n">
        <v>39.9629754317488</v>
      </c>
      <c r="DA930" s="4" t="n">
        <v>39.1863770034019</v>
      </c>
      <c r="DB930" s="4" t="n">
        <v>37.9895809442861</v>
      </c>
      <c r="DC930" s="4" t="n">
        <v>37.1756142321774</v>
      </c>
      <c r="DD930" s="4" t="n">
        <v>36.3526966713263</v>
      </c>
      <c r="DE930" s="4" t="n">
        <v>35.108908671828</v>
      </c>
      <c r="DF930" s="4" t="n">
        <v>34.2778219094435</v>
      </c>
      <c r="DG930" s="4" t="n">
        <v>33.0347599298945</v>
      </c>
      <c r="DH930" s="4" t="n">
        <v>32.211499868344</v>
      </c>
      <c r="DI930" s="4" t="n">
        <v>31.3945689740515</v>
      </c>
      <c r="DJ930" s="4" t="n">
        <v>30.1837369032658</v>
      </c>
      <c r="DK930" s="4" t="n">
        <v>29.3874308407426</v>
      </c>
      <c r="DL930" s="4" t="n">
        <v>28.2102861123146</v>
      </c>
      <c r="DM930" s="4" t="n">
        <v>27.4369525904034</v>
      </c>
      <c r="DN930" s="4" t="n">
        <v>26.6721879588853</v>
      </c>
      <c r="DO930" s="4" t="n">
        <v>25.5390163989792</v>
      </c>
      <c r="DP930" s="4" t="n">
        <v>24.7909335267492</v>
      </c>
      <c r="DQ930" s="4" t="n">
        <v>23.6753584126006</v>
      </c>
      <c r="DR930" s="4" t="n">
        <v>22.9334566695522</v>
      </c>
      <c r="DS930" s="4" t="n">
        <v>10.9465730850473</v>
      </c>
      <c r="DT930" s="4" t="n">
        <v>15.344873096866</v>
      </c>
      <c r="DU930" s="4" t="n">
        <v>19.7058209207589</v>
      </c>
      <c r="DV930" s="4" t="n">
        <v>24.0115184916135</v>
      </c>
      <c r="DW930" s="4" t="n">
        <v>28.2707341788579</v>
      </c>
      <c r="DX930" s="4" t="n">
        <v>32.5244051755453</v>
      </c>
      <c r="DY930" s="4" t="n">
        <v>36.873863363144</v>
      </c>
      <c r="DZ930" s="4" t="n">
        <v>41.1386428023003</v>
      </c>
      <c r="EA930" s="4" t="n">
        <v>45.2058666840405</v>
      </c>
      <c r="EB930" s="4" t="n">
        <v>49.0092149437028</v>
      </c>
      <c r="EC930" s="4" t="n">
        <v>52.5310359466024</v>
      </c>
      <c r="ED930" s="4" t="n">
        <v>55.8278142402048</v>
      </c>
      <c r="EE930" s="4" t="n">
        <v>58.6855291975272</v>
      </c>
      <c r="EF930" s="4" t="n">
        <v>60.9671210020328</v>
      </c>
      <c r="EG930" s="4" t="n">
        <v>62.5900834032804</v>
      </c>
      <c r="EH930" s="4" t="n">
        <v>63.5282341379055</v>
      </c>
      <c r="EI930" s="4" t="n">
        <v>63.8149578074016</v>
      </c>
      <c r="EJ930" s="4" t="n">
        <v>63.5337966603156</v>
      </c>
      <c r="EK930" s="4" t="n">
        <v>62.7096657601658</v>
      </c>
      <c r="EL930" s="4" t="n">
        <v>61.900353754877</v>
      </c>
      <c r="EM930" s="4" t="n">
        <v>60.9153760908234</v>
      </c>
      <c r="EN930" s="4" t="n">
        <v>59.2517692416225</v>
      </c>
      <c r="EO930" s="4" t="n">
        <v>58.0690207462022</v>
      </c>
      <c r="EP930" s="4" t="n">
        <v>56.2506362244902</v>
      </c>
      <c r="EQ930" s="4" t="n">
        <v>55.036970584439</v>
      </c>
      <c r="ER930" s="4" t="n">
        <v>53.8378088714767</v>
      </c>
      <c r="ES930" s="4" t="n">
        <v>52.0825511046476</v>
      </c>
      <c r="ET930" s="4" t="n">
        <v>50.9453063976644</v>
      </c>
      <c r="EU930" s="4" t="n">
        <v>49.2846902737279</v>
      </c>
      <c r="EV930" s="4" t="n">
        <v>48.201082098078</v>
      </c>
      <c r="EW930" s="4" t="n">
        <v>47.1298084296431</v>
      </c>
      <c r="EX930" s="4" t="n">
        <v>45.535762911087</v>
      </c>
      <c r="EY930" s="4" t="n">
        <v>44.4772893267265</v>
      </c>
      <c r="EZ930" s="4" t="n">
        <v>42.8928882174543</v>
      </c>
      <c r="FA930" s="4" t="n">
        <v>41.8383595398977</v>
      </c>
      <c r="FB930" s="4" t="n">
        <v>40.7852776118308</v>
      </c>
      <c r="FC930" s="4" t="n">
        <v>39.2086520222923</v>
      </c>
      <c r="FD930" s="4" t="n">
        <v>38.159588430712</v>
      </c>
      <c r="FE930" s="4" t="n">
        <v>36.5881279717598</v>
      </c>
      <c r="FF930" s="4" t="n">
        <v>35.5414795208192</v>
      </c>
      <c r="FG930" s="4" t="n">
        <v>10.5618920045944</v>
      </c>
      <c r="FH930" s="4" t="n">
        <v>15.0379691543485</v>
      </c>
      <c r="FI930" s="4" t="n">
        <v>19.4907094836384</v>
      </c>
      <c r="FJ930" s="4" t="n">
        <v>23.9196512478968</v>
      </c>
      <c r="FK930" s="4" t="n">
        <v>28.3555612981778</v>
      </c>
      <c r="FL930" s="4" t="n">
        <v>32.8679084264525</v>
      </c>
      <c r="FM930" s="4" t="n">
        <v>37.5958069967232</v>
      </c>
      <c r="FN930" s="4" t="n">
        <v>42.3971914807935</v>
      </c>
      <c r="FO930" s="4" t="n">
        <v>47.21102287441</v>
      </c>
      <c r="FP930" s="4" t="n">
        <v>52.0377505370671</v>
      </c>
      <c r="FQ930" s="4" t="n">
        <v>56.9437033947656</v>
      </c>
      <c r="FR930" s="4" t="n">
        <v>62.0992903026277</v>
      </c>
      <c r="FS930" s="4" t="n">
        <v>67.27925194705939</v>
      </c>
      <c r="FT930" s="4" t="n">
        <v>72.3676647488092</v>
      </c>
      <c r="FU930" s="4" t="n">
        <v>77.3247502964803</v>
      </c>
      <c r="FV930" s="4" t="n">
        <v>82.187432262955</v>
      </c>
      <c r="FW930" s="4" t="n">
        <v>87.114793752059</v>
      </c>
      <c r="FX930" s="4" t="n">
        <v>91.9109393579173</v>
      </c>
      <c r="FY930" s="4" t="n">
        <v>96.4262119777792</v>
      </c>
      <c r="FZ930" s="4" t="n">
        <v>98.93841425993421</v>
      </c>
      <c r="GA930" s="4" t="n">
        <v>100.899984564895</v>
      </c>
      <c r="GB930" s="4" t="n">
        <v>102.513960523738</v>
      </c>
      <c r="GC930" s="4" t="n">
        <v>102.683349581422</v>
      </c>
      <c r="GD930" s="4" t="n">
        <v>101.636374815566</v>
      </c>
      <c r="GE930" s="4" t="n">
        <v>100.166079330368</v>
      </c>
      <c r="GF930" s="4" t="n">
        <v>98.2115530074781</v>
      </c>
      <c r="GG930" s="4" t="n">
        <v>94.6498651503031</v>
      </c>
      <c r="GH930" s="4" t="n">
        <v>92.00745326499811</v>
      </c>
      <c r="GI930" s="4" t="n">
        <v>87.8536836991767</v>
      </c>
      <c r="GJ930" s="4" t="n">
        <v>85.05242985502539</v>
      </c>
      <c r="GK930" s="4" t="n">
        <v>82.28101799826641</v>
      </c>
      <c r="GL930" s="4" t="n">
        <v>78.2489089730573</v>
      </c>
      <c r="GM930" s="4" t="n">
        <v>75.67368000502969</v>
      </c>
      <c r="GN930" s="4" t="n">
        <v>72.0058346996822</v>
      </c>
      <c r="GO930" s="4" t="n">
        <v>69.6939614940374</v>
      </c>
      <c r="GP930" s="4" t="n">
        <v>67.4844415976373</v>
      </c>
      <c r="GQ930" s="4" t="n">
        <v>64.3407003481138</v>
      </c>
      <c r="GR930" s="4" t="n">
        <v>62.336818464311</v>
      </c>
      <c r="GS930" s="4" t="n">
        <v>59.4185075658245</v>
      </c>
      <c r="GT930" s="4" t="n">
        <v>57.4976989165594</v>
      </c>
    </row>
    <row r="931">
      <c r="A931" s="3" t="n">
        <v>14000</v>
      </c>
      <c r="B931" s="3" t="n">
        <v>1000</v>
      </c>
      <c r="C931" s="3" t="n">
        <v>8.566483024233159</v>
      </c>
      <c r="D931" s="3" t="n">
        <v>8.55478371468347</v>
      </c>
      <c r="E931" s="3" t="n">
        <v>8.54331098035818</v>
      </c>
      <c r="F931" s="3" t="n">
        <v>8.529781257843259</v>
      </c>
      <c r="G931" s="3" t="n">
        <v>8.506721578228801</v>
      </c>
      <c r="H931" s="3" t="n">
        <v>8.468174678061359</v>
      </c>
      <c r="I931" s="3" t="n">
        <v>8.410002290268009</v>
      </c>
      <c r="J931" s="3" t="n">
        <v>8.329879815358151</v>
      </c>
      <c r="K931" s="3" t="n">
        <v>8.227076872469819</v>
      </c>
      <c r="L931" s="3" t="n">
        <v>8.102151438232619</v>
      </c>
      <c r="M931" s="3" t="n">
        <v>7.95662703828741</v>
      </c>
      <c r="N931" s="3" t="n">
        <v>7.79269048812794</v>
      </c>
      <c r="O931" s="3" t="n">
        <v>7.61292899614125</v>
      </c>
      <c r="P931" s="3" t="n">
        <v>7.42011353465996</v>
      </c>
      <c r="Q931" s="3" t="n">
        <v>7.21702990550089</v>
      </c>
      <c r="R931" s="3" t="n">
        <v>7.00635389031383</v>
      </c>
      <c r="S931" s="3" t="n">
        <v>6.79056544235766</v>
      </c>
      <c r="T931" s="3" t="n">
        <v>6.56215102663471</v>
      </c>
      <c r="U931" s="3" t="n">
        <v>6.30923944078598</v>
      </c>
      <c r="V931" s="3" t="n">
        <v>6.13344962608773</v>
      </c>
      <c r="W931" s="3" t="n">
        <v>5.95266073203312</v>
      </c>
      <c r="X931" s="3" t="n">
        <v>5.68571305867101</v>
      </c>
      <c r="Y931" s="3" t="n">
        <v>5.51134375523304</v>
      </c>
      <c r="Z931" s="3" t="n">
        <v>5.2561937317254</v>
      </c>
      <c r="AA931" s="3" t="n">
        <v>5.09079297752423</v>
      </c>
      <c r="AB931" s="3" t="n">
        <v>4.92939713362798</v>
      </c>
      <c r="AC931" s="3" t="n">
        <v>4.6950980567678</v>
      </c>
      <c r="AD931" s="3" t="n">
        <v>4.54419618269837</v>
      </c>
      <c r="AE931" s="3" t="n">
        <v>4.32581660168901</v>
      </c>
      <c r="AF931" s="3" t="n">
        <v>4.18548625635469</v>
      </c>
      <c r="AG931" s="4" t="n">
        <v>4.04926366089496</v>
      </c>
      <c r="AH931" s="4" t="n">
        <v>3.85234983894101</v>
      </c>
      <c r="AI931" s="4" t="n">
        <v>3.72577120429041</v>
      </c>
      <c r="AJ931" s="4" t="n">
        <v>3.54239479851938</v>
      </c>
      <c r="AK931" s="4" t="n">
        <v>3.42406593873904</v>
      </c>
      <c r="AL931" s="4" t="n">
        <v>3.30848387771729</v>
      </c>
      <c r="AM931" s="4" t="n">
        <v>3.13937751996782</v>
      </c>
      <c r="AN931" s="4" t="n">
        <v>3.02880686217886</v>
      </c>
      <c r="AO931" s="4" t="n">
        <v>2.86487134721824</v>
      </c>
      <c r="AP931" s="4" t="n">
        <v>2.75610318027753</v>
      </c>
      <c r="AQ931" s="4" t="n">
        <v>12.102433839851</v>
      </c>
      <c r="AR931" s="4" t="n">
        <v>14.4316392591584</v>
      </c>
      <c r="AS931" s="4" t="n">
        <v>16.668801227955</v>
      </c>
      <c r="AT931" s="4" t="n">
        <v>18.732579611793</v>
      </c>
      <c r="AU931" s="4" t="n">
        <v>20.5585300114655</v>
      </c>
      <c r="AV931" s="4" t="n">
        <v>22.1036649409392</v>
      </c>
      <c r="AW931" s="4" t="n">
        <v>23.3511681888453</v>
      </c>
      <c r="AX931" s="4" t="n">
        <v>24.319165825191</v>
      </c>
      <c r="AY931" s="4" t="n">
        <v>25.0399133699517</v>
      </c>
      <c r="AZ931" s="4" t="n">
        <v>25.5396250324428</v>
      </c>
      <c r="BA931" s="4" t="n">
        <v>25.8425995618815</v>
      </c>
      <c r="BB931" s="4" t="n">
        <v>25.9717802986942</v>
      </c>
      <c r="BC931" s="4" t="n">
        <v>25.9487557749403</v>
      </c>
      <c r="BD931" s="4" t="n">
        <v>25.7939252780052</v>
      </c>
      <c r="BE931" s="4" t="n">
        <v>25.5266023778052</v>
      </c>
      <c r="BF931" s="4" t="n">
        <v>25.1651554554176</v>
      </c>
      <c r="BG931" s="4" t="n">
        <v>24.7270595866965</v>
      </c>
      <c r="BH931" s="4" t="n">
        <v>24.204836251592</v>
      </c>
      <c r="BI931" s="4" t="n">
        <v>23.5710345763599</v>
      </c>
      <c r="BJ931" s="4" t="n">
        <v>23.1023484394217</v>
      </c>
      <c r="BK931" s="4" t="n">
        <v>22.600020350337</v>
      </c>
      <c r="BL931" s="4" t="n">
        <v>21.8261208696451</v>
      </c>
      <c r="BM931" s="4" t="n">
        <v>21.3026987290899</v>
      </c>
      <c r="BN931" s="4" t="n">
        <v>20.5147752049163</v>
      </c>
      <c r="BO931" s="4" t="n">
        <v>19.9915212354345</v>
      </c>
      <c r="BP931" s="4" t="n">
        <v>19.4723614756093</v>
      </c>
      <c r="BQ931" s="4" t="n">
        <v>18.7048028401066</v>
      </c>
      <c r="BR931" s="4" t="n">
        <v>18.2023163885883</v>
      </c>
      <c r="BS931" s="4" t="n">
        <v>17.4645254263208</v>
      </c>
      <c r="BT931" s="4" t="n">
        <v>16.9840668480771</v>
      </c>
      <c r="BU931" s="4" t="n">
        <v>16.5130681598763</v>
      </c>
      <c r="BV931" s="4" t="n">
        <v>15.8244151414898</v>
      </c>
      <c r="BW931" s="4" t="n">
        <v>15.3769877094003</v>
      </c>
      <c r="BX931" s="4" t="n">
        <v>14.7224315932071</v>
      </c>
      <c r="BY931" s="4" t="n">
        <v>14.2962540384233</v>
      </c>
      <c r="BZ931" s="4" t="n">
        <v>13.8772993277206</v>
      </c>
      <c r="CA931" s="4" t="n">
        <v>13.2601474569972</v>
      </c>
      <c r="CB931" s="4" t="n">
        <v>12.8544432394204</v>
      </c>
      <c r="CC931" s="4" t="n">
        <v>12.2508202032273</v>
      </c>
      <c r="CD931" s="4" t="n">
        <v>11.8496680703617</v>
      </c>
      <c r="CE931" s="4" t="n">
        <v>11.5366935869971</v>
      </c>
      <c r="CF931" s="4" t="n">
        <v>15.3569817686053</v>
      </c>
      <c r="CG931" s="4" t="n">
        <v>19.1074064086201</v>
      </c>
      <c r="CH931" s="4" t="n">
        <v>22.7348045189915</v>
      </c>
      <c r="CI931" s="4" t="n">
        <v>26.2085543021549</v>
      </c>
      <c r="CJ931" s="4" t="n">
        <v>29.5246440069818</v>
      </c>
      <c r="CK931" s="4" t="n">
        <v>32.7273944257202</v>
      </c>
      <c r="CL931" s="4" t="n">
        <v>35.645941278066</v>
      </c>
      <c r="CM931" s="4" t="n">
        <v>38.1637466035024</v>
      </c>
      <c r="CN931" s="4" t="n">
        <v>40.2030269091201</v>
      </c>
      <c r="CO931" s="4" t="n">
        <v>41.7274969732457</v>
      </c>
      <c r="CP931" s="4" t="n">
        <v>42.7459327544493</v>
      </c>
      <c r="CQ931" s="4" t="n">
        <v>43.3224416984162</v>
      </c>
      <c r="CR931" s="4" t="n">
        <v>43.5419962033672</v>
      </c>
      <c r="CS931" s="4" t="n">
        <v>43.4759052956168</v>
      </c>
      <c r="CT931" s="4" t="n">
        <v>43.1850918305533</v>
      </c>
      <c r="CU931" s="4" t="n">
        <v>42.7207700168986</v>
      </c>
      <c r="CV931" s="4" t="n">
        <v>42.096195177466</v>
      </c>
      <c r="CW931" s="4" t="n">
        <v>41.2867374276405</v>
      </c>
      <c r="CX931" s="4" t="n">
        <v>40.666996922086</v>
      </c>
      <c r="CY931" s="4" t="n">
        <v>39.9886052465217</v>
      </c>
      <c r="CZ931" s="4" t="n">
        <v>38.918711922986</v>
      </c>
      <c r="DA931" s="4" t="n">
        <v>38.1782616966825</v>
      </c>
      <c r="DB931" s="4" t="n">
        <v>37.0363507688688</v>
      </c>
      <c r="DC931" s="4" t="n">
        <v>36.2587898163331</v>
      </c>
      <c r="DD931" s="4" t="n">
        <v>35.4717253921551</v>
      </c>
      <c r="DE931" s="4" t="n">
        <v>34.2801944236814</v>
      </c>
      <c r="DF931" s="4" t="n">
        <v>33.4827130911014</v>
      </c>
      <c r="DG931" s="4" t="n">
        <v>32.2879989866921</v>
      </c>
      <c r="DH931" s="4" t="n">
        <v>31.4955464042718</v>
      </c>
      <c r="DI931" s="4" t="n">
        <v>30.7082825067218</v>
      </c>
      <c r="DJ931" s="4" t="n">
        <v>29.5398751952925</v>
      </c>
      <c r="DK931" s="4" t="n">
        <v>28.7705411124265</v>
      </c>
      <c r="DL931" s="4" t="n">
        <v>27.6320614208619</v>
      </c>
      <c r="DM931" s="4" t="n">
        <v>26.8834363015791</v>
      </c>
      <c r="DN931" s="4" t="n">
        <v>26.1426441914222</v>
      </c>
      <c r="DO931" s="4" t="n">
        <v>25.0443079991763</v>
      </c>
      <c r="DP931" s="4" t="n">
        <v>24.3188886035913</v>
      </c>
      <c r="DQ931" s="4" t="n">
        <v>23.2368157500009</v>
      </c>
      <c r="DR931" s="4" t="n">
        <v>22.5171198306449</v>
      </c>
      <c r="DS931" s="4" t="n">
        <v>10.4919812346415</v>
      </c>
      <c r="DT931" s="4" t="n">
        <v>14.8148918374075</v>
      </c>
      <c r="DU931" s="4" t="n">
        <v>19.0994136892609</v>
      </c>
      <c r="DV931" s="4" t="n">
        <v>23.3270587145289</v>
      </c>
      <c r="DW931" s="4" t="n">
        <v>27.5063146193146</v>
      </c>
      <c r="DX931" s="4" t="n">
        <v>31.6780524863269</v>
      </c>
      <c r="DY931" s="4" t="n">
        <v>35.9435133380897</v>
      </c>
      <c r="DZ931" s="4" t="n">
        <v>40.1241958976442</v>
      </c>
      <c r="EA931" s="4" t="n">
        <v>44.1089173482504</v>
      </c>
      <c r="EB931" s="4" t="n">
        <v>47.8327890944187</v>
      </c>
      <c r="EC931" s="4" t="n">
        <v>51.2792262097548</v>
      </c>
      <c r="ED931" s="4" t="n">
        <v>54.5051384475156</v>
      </c>
      <c r="EE931" s="4" t="n">
        <v>57.2994092876295</v>
      </c>
      <c r="EF931" s="4" t="n">
        <v>59.5271215085414</v>
      </c>
      <c r="EG931" s="4" t="n">
        <v>61.1073124080801</v>
      </c>
      <c r="EH931" s="4" t="n">
        <v>62.014741503639</v>
      </c>
      <c r="EI931" s="4" t="n">
        <v>62.2831787379086</v>
      </c>
      <c r="EJ931" s="4" t="n">
        <v>61.996138746505</v>
      </c>
      <c r="EK931" s="4" t="n">
        <v>61.1802383525348</v>
      </c>
      <c r="EL931" s="4" t="n">
        <v>60.3850116290796</v>
      </c>
      <c r="EM931" s="4" t="n">
        <v>59.421067498795</v>
      </c>
      <c r="EN931" s="4" t="n">
        <v>57.7994234274837</v>
      </c>
      <c r="EO931" s="4" t="n">
        <v>56.6502836245172</v>
      </c>
      <c r="EP931" s="4" t="n">
        <v>54.8885652363833</v>
      </c>
      <c r="EQ931" s="4" t="n">
        <v>53.7156502461204</v>
      </c>
      <c r="ER931" s="4" t="n">
        <v>52.5587529518292</v>
      </c>
      <c r="ES931" s="4" t="n">
        <v>50.868333587898</v>
      </c>
      <c r="ET931" s="4" t="n">
        <v>49.7744760648989</v>
      </c>
      <c r="EU931" s="4" t="n">
        <v>48.1780757318951</v>
      </c>
      <c r="EV931" s="4" t="n">
        <v>47.1362259967623</v>
      </c>
      <c r="EW931" s="4" t="n">
        <v>46.1056151115704</v>
      </c>
      <c r="EX931" s="4" t="n">
        <v>44.5702973949801</v>
      </c>
      <c r="EY931" s="4" t="n">
        <v>43.5494436120632</v>
      </c>
      <c r="EZ931" s="4" t="n">
        <v>42.0192696981434</v>
      </c>
      <c r="FA931" s="4" t="n">
        <v>40.9995438840238</v>
      </c>
      <c r="FB931" s="4" t="n">
        <v>39.9803187237283</v>
      </c>
      <c r="FC931" s="4" t="n">
        <v>38.453016402324</v>
      </c>
      <c r="FD931" s="4" t="n">
        <v>37.4360990622448</v>
      </c>
      <c r="FE931" s="4" t="n">
        <v>35.9122034040282</v>
      </c>
      <c r="FF931" s="4" t="n">
        <v>34.8970912179204</v>
      </c>
      <c r="FG931" s="4" t="n">
        <v>10.1291518653558</v>
      </c>
      <c r="FH931" s="4" t="n">
        <v>14.5412686602514</v>
      </c>
      <c r="FI931" s="4" t="n">
        <v>18.9283672570482</v>
      </c>
      <c r="FJ931" s="4" t="n">
        <v>23.2888199057032</v>
      </c>
      <c r="FK931" s="4" t="n">
        <v>27.6526498851314</v>
      </c>
      <c r="FL931" s="4" t="n">
        <v>32.0889927014883</v>
      </c>
      <c r="FM931" s="4" t="n">
        <v>36.7370237066096</v>
      </c>
      <c r="FN931" s="4" t="n">
        <v>41.4548685273925</v>
      </c>
      <c r="FO931" s="4" t="n">
        <v>46.1819003333138</v>
      </c>
      <c r="FP931" s="4" t="n">
        <v>50.9190657913592</v>
      </c>
      <c r="FQ931" s="4" t="n">
        <v>55.7331865160219</v>
      </c>
      <c r="FR931" s="4" t="n">
        <v>60.7949903173082</v>
      </c>
      <c r="FS931" s="4" t="n">
        <v>65.8810156476526</v>
      </c>
      <c r="FT931" s="4" t="n">
        <v>70.8767779428092</v>
      </c>
      <c r="FU931" s="4" t="n">
        <v>75.7435651504326</v>
      </c>
      <c r="FV931" s="4" t="n">
        <v>80.51890327858381</v>
      </c>
      <c r="FW931" s="4" t="n">
        <v>85.3615838846501</v>
      </c>
      <c r="FX931" s="4" t="n">
        <v>90.07685071733439</v>
      </c>
      <c r="FY931" s="4" t="n">
        <v>94.51623861919791</v>
      </c>
      <c r="FZ931" s="4" t="n">
        <v>96.9856457504943</v>
      </c>
      <c r="GA931" s="4" t="n">
        <v>98.9126360171244</v>
      </c>
      <c r="GB931" s="4" t="n">
        <v>100.494286973653</v>
      </c>
      <c r="GC931" s="4" t="n">
        <v>100.655166544183</v>
      </c>
      <c r="GD931" s="4" t="n">
        <v>99.6142361987189</v>
      </c>
      <c r="GE931" s="4" t="n">
        <v>98.1597749779253</v>
      </c>
      <c r="GF931" s="4" t="n">
        <v>96.2297604267448</v>
      </c>
      <c r="GG931" s="4" t="n">
        <v>92.7194595011092</v>
      </c>
      <c r="GH931" s="4" t="n">
        <v>90.11971138253961</v>
      </c>
      <c r="GI931" s="4" t="n">
        <v>86.0400497646161</v>
      </c>
      <c r="GJ931" s="4" t="n">
        <v>83.2934984243052</v>
      </c>
      <c r="GK931" s="4" t="n">
        <v>80.5799219062889</v>
      </c>
      <c r="GL931" s="4" t="n">
        <v>76.63854269880311</v>
      </c>
      <c r="GM931" s="4" t="n">
        <v>74.1253496969542</v>
      </c>
      <c r="GN931" s="4" t="n">
        <v>70.5514065147694</v>
      </c>
      <c r="GO931" s="4" t="n">
        <v>68.3020928660932</v>
      </c>
      <c r="GP931" s="4" t="n">
        <v>66.1547754108839</v>
      </c>
      <c r="GQ931" s="4" t="n">
        <v>63.1034265446271</v>
      </c>
      <c r="GR931" s="4" t="n">
        <v>61.160538396037</v>
      </c>
      <c r="GS931" s="4" t="n">
        <v>58.333126192886</v>
      </c>
      <c r="GT931" s="4" t="n">
        <v>56.4727435360137</v>
      </c>
    </row>
    <row r="932">
      <c r="A932" s="3" t="n">
        <v>15000</v>
      </c>
      <c r="B932" s="3" t="n">
        <v>1000</v>
      </c>
      <c r="C932" s="3" t="n">
        <v>8.113220410567029</v>
      </c>
      <c r="D932" s="3" t="n">
        <v>8.118130296214369</v>
      </c>
      <c r="E932" s="3" t="n">
        <v>8.123309236382321</v>
      </c>
      <c r="F932" s="3" t="n">
        <v>8.12654604095432</v>
      </c>
      <c r="G932" s="3" t="n">
        <v>8.12027346084721</v>
      </c>
      <c r="H932" s="3" t="n">
        <v>8.09842035918075</v>
      </c>
      <c r="I932" s="3" t="n">
        <v>8.056757303754001</v>
      </c>
      <c r="J932" s="3" t="n">
        <v>7.99288777394459</v>
      </c>
      <c r="K932" s="3" t="n">
        <v>7.90602587884845</v>
      </c>
      <c r="L932" s="3" t="n">
        <v>7.79668637403127</v>
      </c>
      <c r="M932" s="3" t="n">
        <v>7.66635800145785</v>
      </c>
      <c r="N932" s="3" t="n">
        <v>7.51719831114126</v>
      </c>
      <c r="O932" s="3" t="n">
        <v>7.35176891047662</v>
      </c>
      <c r="P932" s="3" t="n">
        <v>7.17281791278448</v>
      </c>
      <c r="Q932" s="3" t="n">
        <v>6.98311077912315</v>
      </c>
      <c r="R932" s="3" t="n">
        <v>6.78530568631716</v>
      </c>
      <c r="S932" s="3" t="n">
        <v>6.58186815010393</v>
      </c>
      <c r="T932" s="3" t="n">
        <v>6.36578625547238</v>
      </c>
      <c r="U932" s="3" t="n">
        <v>6.12579574239443</v>
      </c>
      <c r="V932" s="3" t="n">
        <v>5.95859727420957</v>
      </c>
      <c r="W932" s="3" t="n">
        <v>5.7863488431288</v>
      </c>
      <c r="X932" s="3" t="n">
        <v>5.53151820459421</v>
      </c>
      <c r="Y932" s="3" t="n">
        <v>5.36477256712888</v>
      </c>
      <c r="Z932" s="3" t="n">
        <v>5.12039557835278</v>
      </c>
      <c r="AA932" s="3" t="n">
        <v>4.96174897377541</v>
      </c>
      <c r="AB932" s="3" t="n">
        <v>4.80677760201781</v>
      </c>
      <c r="AC932" s="3" t="n">
        <v>4.58152351903815</v>
      </c>
      <c r="AD932" s="3" t="n">
        <v>4.43627614807947</v>
      </c>
      <c r="AE932" s="3" t="n">
        <v>4.22584980584023</v>
      </c>
      <c r="AF932" s="3" t="n">
        <v>4.09049066332194</v>
      </c>
      <c r="AG932" s="4" t="n">
        <v>3.95899241140546</v>
      </c>
      <c r="AH932" s="4" t="n">
        <v>3.76873762248799</v>
      </c>
      <c r="AI932" s="4" t="n">
        <v>3.64633821279196</v>
      </c>
      <c r="AJ932" s="4" t="n">
        <v>3.46888601147769</v>
      </c>
      <c r="AK932" s="4" t="n">
        <v>3.35430551805545</v>
      </c>
      <c r="AL932" s="4" t="n">
        <v>3.24233559553378</v>
      </c>
      <c r="AM932" s="4" t="n">
        <v>3.07844211778519</v>
      </c>
      <c r="AN932" s="4" t="n">
        <v>2.97124540848274</v>
      </c>
      <c r="AO932" s="4" t="n">
        <v>2.81228218334058</v>
      </c>
      <c r="AP932" s="4" t="n">
        <v>2.70680548171707</v>
      </c>
      <c r="AQ932" s="4" t="n">
        <v>11.6107594857721</v>
      </c>
      <c r="AR932" s="4" t="n">
        <v>13.8871528703308</v>
      </c>
      <c r="AS932" s="4" t="n">
        <v>16.0727622843186</v>
      </c>
      <c r="AT932" s="4" t="n">
        <v>18.0875827178023</v>
      </c>
      <c r="AU932" s="4" t="n">
        <v>19.8684676737068</v>
      </c>
      <c r="AV932" s="4" t="n">
        <v>21.3736151630075</v>
      </c>
      <c r="AW932" s="4" t="n">
        <v>22.5872378577315</v>
      </c>
      <c r="AX932" s="4" t="n">
        <v>23.5283320115142</v>
      </c>
      <c r="AY932" s="4" t="n">
        <v>24.2298514092514</v>
      </c>
      <c r="AZ932" s="4" t="n">
        <v>24.7182980870931</v>
      </c>
      <c r="BA932" s="4" t="n">
        <v>25.0178044833624</v>
      </c>
      <c r="BB932" s="4" t="n">
        <v>25.1507841361437</v>
      </c>
      <c r="BC932" s="4" t="n">
        <v>25.1380319627402</v>
      </c>
      <c r="BD932" s="4" t="n">
        <v>24.9989926168795</v>
      </c>
      <c r="BE932" s="4" t="n">
        <v>24.7519374230289</v>
      </c>
      <c r="BF932" s="4" t="n">
        <v>24.4142131847003</v>
      </c>
      <c r="BG932" s="4" t="n">
        <v>24.0023852794133</v>
      </c>
      <c r="BH932" s="4" t="n">
        <v>23.5094529599883</v>
      </c>
      <c r="BI932" s="4" t="n">
        <v>22.909242220109</v>
      </c>
      <c r="BJ932" s="4" t="n">
        <v>22.4643465859495</v>
      </c>
      <c r="BK932" s="4" t="n">
        <v>21.9866930846119</v>
      </c>
      <c r="BL932" s="4" t="n">
        <v>21.2493532769659</v>
      </c>
      <c r="BM932" s="4" t="n">
        <v>20.7497555092948</v>
      </c>
      <c r="BN932" s="4" t="n">
        <v>19.9964346082537</v>
      </c>
      <c r="BO932" s="4" t="n">
        <v>19.495368121712</v>
      </c>
      <c r="BP932" s="4" t="n">
        <v>18.9976249819134</v>
      </c>
      <c r="BQ932" s="4" t="n">
        <v>18.2606797668814</v>
      </c>
      <c r="BR932" s="4" t="n">
        <v>17.7775784530879</v>
      </c>
      <c r="BS932" s="4" t="n">
        <v>17.0673442663672</v>
      </c>
      <c r="BT932" s="4" t="n">
        <v>16.6042712203272</v>
      </c>
      <c r="BU932" s="4" t="n">
        <v>16.1499035206414</v>
      </c>
      <c r="BV932" s="4" t="n">
        <v>15.4848654555799</v>
      </c>
      <c r="BW932" s="4" t="n">
        <v>15.0523593121032</v>
      </c>
      <c r="BX932" s="4" t="n">
        <v>14.4190827004772</v>
      </c>
      <c r="BY932" s="4" t="n">
        <v>14.0064430396956</v>
      </c>
      <c r="BZ932" s="4" t="n">
        <v>13.6005842158219</v>
      </c>
      <c r="CA932" s="4" t="n">
        <v>13.0024069446393</v>
      </c>
      <c r="CB932" s="4" t="n">
        <v>12.6090211415824</v>
      </c>
      <c r="CC932" s="4" t="n">
        <v>12.023585868347</v>
      </c>
      <c r="CD932" s="4" t="n">
        <v>11.6344831303792</v>
      </c>
      <c r="CE932" s="4" t="n">
        <v>11.0927497684215</v>
      </c>
      <c r="CF932" s="4" t="n">
        <v>14.8401885919702</v>
      </c>
      <c r="CG932" s="4" t="n">
        <v>18.5177282972482</v>
      </c>
      <c r="CH932" s="4" t="n">
        <v>22.0725111226948</v>
      </c>
      <c r="CI932" s="4" t="n">
        <v>25.474362301125</v>
      </c>
      <c r="CJ932" s="4" t="n">
        <v>28.7197258150059</v>
      </c>
      <c r="CK932" s="4" t="n">
        <v>31.8530990474745</v>
      </c>
      <c r="CL932" s="4" t="n">
        <v>34.7061271033399</v>
      </c>
      <c r="CM932" s="4" t="n">
        <v>37.164302731486</v>
      </c>
      <c r="CN932" s="4" t="n">
        <v>39.1514902547751</v>
      </c>
      <c r="CO932" s="4" t="n">
        <v>40.6326265861769</v>
      </c>
      <c r="CP932" s="4" t="n">
        <v>41.6172851912133</v>
      </c>
      <c r="CQ932" s="4" t="n">
        <v>42.1699947706286</v>
      </c>
      <c r="CR932" s="4" t="n">
        <v>42.3758824201657</v>
      </c>
      <c r="CS932" s="4" t="n">
        <v>42.3060549230641</v>
      </c>
      <c r="CT932" s="4" t="n">
        <v>42.0208342735332</v>
      </c>
      <c r="CU932" s="4" t="n">
        <v>41.5705384383331</v>
      </c>
      <c r="CV932" s="4" t="n">
        <v>40.9684384804518</v>
      </c>
      <c r="CW932" s="4" t="n">
        <v>40.1914429848979</v>
      </c>
      <c r="CX932" s="4" t="n">
        <v>39.5981632519927</v>
      </c>
      <c r="CY932" s="4" t="n">
        <v>38.9497508968138</v>
      </c>
      <c r="CZ932" s="4" t="n">
        <v>37.9282345003453</v>
      </c>
      <c r="DA932" s="4" t="n">
        <v>37.2213800690675</v>
      </c>
      <c r="DB932" s="4" t="n">
        <v>36.1305434236046</v>
      </c>
      <c r="DC932" s="4" t="n">
        <v>35.3869028429141</v>
      </c>
      <c r="DD932" s="4" t="n">
        <v>34.6332699747144</v>
      </c>
      <c r="DE932" s="4" t="n">
        <v>33.490515011105</v>
      </c>
      <c r="DF932" s="4" t="n">
        <v>32.7244337937732</v>
      </c>
      <c r="DG932" s="4" t="n">
        <v>31.5749467915847</v>
      </c>
      <c r="DH932" s="4" t="n">
        <v>30.8113488402028</v>
      </c>
      <c r="DI932" s="4" t="n">
        <v>30.0519002644855</v>
      </c>
      <c r="DJ932" s="4" t="n">
        <v>28.9233224993434</v>
      </c>
      <c r="DK932" s="4" t="n">
        <v>28.1793441045424</v>
      </c>
      <c r="DL932" s="4" t="n">
        <v>27.0772583190613</v>
      </c>
      <c r="DM932" s="4" t="n">
        <v>26.3519174466817</v>
      </c>
      <c r="DN932" s="4" t="n">
        <v>25.6337345753834</v>
      </c>
      <c r="DO932" s="4" t="n">
        <v>24.5682800591984</v>
      </c>
      <c r="DP932" s="4" t="n">
        <v>23.8642662848454</v>
      </c>
      <c r="DQ932" s="4" t="n">
        <v>22.8138473338228</v>
      </c>
      <c r="DR932" s="4" t="n">
        <v>22.1151348918074</v>
      </c>
      <c r="DS932" s="4" t="n">
        <v>10.0819430630895</v>
      </c>
      <c r="DT932" s="4" t="n">
        <v>14.331894275395</v>
      </c>
      <c r="DU932" s="4" t="n">
        <v>18.5424723005684</v>
      </c>
      <c r="DV932" s="4" t="n">
        <v>22.6946232462067</v>
      </c>
      <c r="DW932" s="4" t="n">
        <v>26.7965595583814</v>
      </c>
      <c r="DX932" s="4" t="n">
        <v>30.8890767243499</v>
      </c>
      <c r="DY932" s="4" t="n">
        <v>35.0733063383228</v>
      </c>
      <c r="DZ932" s="4" t="n">
        <v>39.1726478559867</v>
      </c>
      <c r="EA932" s="4" t="n">
        <v>43.0775474527886</v>
      </c>
      <c r="EB932" s="4" t="n">
        <v>46.7244836504396</v>
      </c>
      <c r="EC932" s="4" t="n">
        <v>50.0978783550658</v>
      </c>
      <c r="ED932" s="4" t="n">
        <v>53.2550169587571</v>
      </c>
      <c r="EE932" s="4" t="n">
        <v>55.9876096724775</v>
      </c>
      <c r="EF932" s="4" t="n">
        <v>58.1628203781641</v>
      </c>
      <c r="EG932" s="4" t="n">
        <v>59.7011838455804</v>
      </c>
      <c r="EH932" s="4" t="n">
        <v>60.5783718644598</v>
      </c>
      <c r="EI932" s="4" t="n">
        <v>60.8285268186855</v>
      </c>
      <c r="EJ932" s="4" t="n">
        <v>60.5351060602522</v>
      </c>
      <c r="EK932" s="4" t="n">
        <v>59.7263130984464</v>
      </c>
      <c r="EL932" s="4" t="n">
        <v>58.9440475616618</v>
      </c>
      <c r="EM932" s="4" t="n">
        <v>57.9996892480817</v>
      </c>
      <c r="EN932" s="4" t="n">
        <v>56.4173360232481</v>
      </c>
      <c r="EO932" s="4" t="n">
        <v>55.2997230106283</v>
      </c>
      <c r="EP932" s="4" t="n">
        <v>53.5911699743334</v>
      </c>
      <c r="EQ932" s="4" t="n">
        <v>52.4564730483185</v>
      </c>
      <c r="ER932" s="4" t="n">
        <v>51.3391984086481</v>
      </c>
      <c r="ES932" s="4" t="n">
        <v>49.7095469565745</v>
      </c>
      <c r="ET932" s="4" t="n">
        <v>48.6563590536213</v>
      </c>
      <c r="EU932" s="4" t="n">
        <v>47.1201969444046</v>
      </c>
      <c r="EV932" s="4" t="n">
        <v>46.1175617542948</v>
      </c>
      <c r="EW932" s="4" t="n">
        <v>45.1251732279094</v>
      </c>
      <c r="EX932" s="4" t="n">
        <v>43.6451109474995</v>
      </c>
      <c r="EY932" s="4" t="n">
        <v>42.6596835192828</v>
      </c>
      <c r="EZ932" s="4" t="n">
        <v>41.1806159241319</v>
      </c>
      <c r="FA932" s="4" t="n">
        <v>40.1937148906335</v>
      </c>
      <c r="FB932" s="4" t="n">
        <v>39.2064400058226</v>
      </c>
      <c r="FC932" s="4" t="n">
        <v>37.7257114607741</v>
      </c>
      <c r="FD932" s="4" t="n">
        <v>36.7391625949816</v>
      </c>
      <c r="FE932" s="4" t="n">
        <v>35.2602138116083</v>
      </c>
      <c r="FF932" s="4" t="n">
        <v>34.2749054630283</v>
      </c>
      <c r="FG932" s="4" t="n">
        <v>9.73829847593324</v>
      </c>
      <c r="FH932" s="4" t="n">
        <v>14.0886046797163</v>
      </c>
      <c r="FI932" s="4" t="n">
        <v>18.4122823180883</v>
      </c>
      <c r="FJ932" s="4" t="n">
        <v>22.706585626886</v>
      </c>
      <c r="FK932" s="4" t="n">
        <v>27.0008152770125</v>
      </c>
      <c r="FL932" s="4" t="n">
        <v>31.3637706079162</v>
      </c>
      <c r="FM932" s="4" t="n">
        <v>35.9346618532773</v>
      </c>
      <c r="FN932" s="4" t="n">
        <v>40.5718099207656</v>
      </c>
      <c r="FO932" s="4" t="n">
        <v>45.2149888838292</v>
      </c>
      <c r="FP932" s="4" t="n">
        <v>49.8656228917604</v>
      </c>
      <c r="FQ932" s="4" t="n">
        <v>54.5910011574082</v>
      </c>
      <c r="FR932" s="4" t="n">
        <v>59.5621431371776</v>
      </c>
      <c r="FS932" s="4" t="n">
        <v>64.5573592098536</v>
      </c>
      <c r="FT932" s="4" t="n">
        <v>69.4635825915631</v>
      </c>
      <c r="FU932" s="4" t="n">
        <v>74.2431546198831</v>
      </c>
      <c r="FV932" s="4" t="n">
        <v>78.9342022042172</v>
      </c>
      <c r="FW932" s="4" t="n">
        <v>83.6952566602374</v>
      </c>
      <c r="FX932" s="4" t="n">
        <v>88.3326130798787</v>
      </c>
      <c r="FY932" s="4" t="n">
        <v>92.6989032876656</v>
      </c>
      <c r="FZ932" s="4" t="n">
        <v>95.1270469725356</v>
      </c>
      <c r="GA932" s="4" t="n">
        <v>97.02061576097211</v>
      </c>
      <c r="GB932" s="4" t="n">
        <v>98.5707635976155</v>
      </c>
      <c r="GC932" s="4" t="n">
        <v>98.7230368727448</v>
      </c>
      <c r="GD932" s="4" t="n">
        <v>97.6870329027095</v>
      </c>
      <c r="GE932" s="4" t="n">
        <v>96.2470274548327</v>
      </c>
      <c r="GF932" s="4" t="n">
        <v>94.33965231326999</v>
      </c>
      <c r="GG932" s="4" t="n">
        <v>90.87713391523241</v>
      </c>
      <c r="GH932" s="4" t="n">
        <v>88.3172578235893</v>
      </c>
      <c r="GI932" s="4" t="n">
        <v>84.307116497606</v>
      </c>
      <c r="GJ932" s="4" t="n">
        <v>81.61204226765901</v>
      </c>
      <c r="GK932" s="4" t="n">
        <v>78.9530019370432</v>
      </c>
      <c r="GL932" s="4" t="n">
        <v>75.0973326334106</v>
      </c>
      <c r="GM932" s="4" t="n">
        <v>72.6428066595131</v>
      </c>
      <c r="GN932" s="4" t="n">
        <v>69.15769180298339</v>
      </c>
      <c r="GO932" s="4" t="n">
        <v>66.9675398594764</v>
      </c>
      <c r="GP932" s="4" t="n">
        <v>64.8790155658608</v>
      </c>
      <c r="GQ932" s="4" t="n">
        <v>61.9149267378289</v>
      </c>
      <c r="GR932" s="4" t="n">
        <v>60.0296065496688</v>
      </c>
      <c r="GS932" s="4" t="n">
        <v>57.287954147756</v>
      </c>
      <c r="GT932" s="4" t="n">
        <v>55.4845747656874</v>
      </c>
    </row>
    <row r="933">
      <c r="A933" s="3" t="n">
        <v>16000</v>
      </c>
      <c r="B933" s="3" t="n">
        <v>1000</v>
      </c>
      <c r="C933" s="3" t="n">
        <v>7.70169349565536</v>
      </c>
      <c r="D933" s="3" t="n">
        <v>7.7209077091011</v>
      </c>
      <c r="E933" s="3" t="n">
        <v>7.74042937544521</v>
      </c>
      <c r="F933" s="3" t="n">
        <v>7.75813500142449</v>
      </c>
      <c r="G933" s="3" t="n">
        <v>7.76639609676325</v>
      </c>
      <c r="H933" s="3" t="n">
        <v>7.7590427764221</v>
      </c>
      <c r="I933" s="3" t="n">
        <v>7.73177104271926</v>
      </c>
      <c r="J933" s="3" t="n">
        <v>7.68212563484539</v>
      </c>
      <c r="K933" s="3" t="n">
        <v>7.60927474331552</v>
      </c>
      <c r="L933" s="3" t="n">
        <v>7.51369609970913</v>
      </c>
      <c r="M933" s="3" t="n">
        <v>7.39684686506609</v>
      </c>
      <c r="N933" s="3" t="n">
        <v>7.26085602287708</v>
      </c>
      <c r="O933" s="3" t="n">
        <v>7.10825827987009</v>
      </c>
      <c r="P933" s="3" t="n">
        <v>6.94177606743089</v>
      </c>
      <c r="Q933" s="3" t="n">
        <v>6.76415057940418</v>
      </c>
      <c r="R933" s="3" t="n">
        <v>6.5780177122548</v>
      </c>
      <c r="S933" s="3" t="n">
        <v>6.38582340663937</v>
      </c>
      <c r="T933" s="3" t="n">
        <v>6.18100850925068</v>
      </c>
      <c r="U933" s="3" t="n">
        <v>5.95286479900638</v>
      </c>
      <c r="V933" s="3" t="n">
        <v>5.79356654001822</v>
      </c>
      <c r="W933" s="3" t="n">
        <v>5.6291893807004</v>
      </c>
      <c r="X933" s="3" t="n">
        <v>5.38555614137825</v>
      </c>
      <c r="Y933" s="3" t="n">
        <v>5.2258730932354</v>
      </c>
      <c r="Z933" s="3" t="n">
        <v>4.99149890686774</v>
      </c>
      <c r="AA933" s="3" t="n">
        <v>4.83913689921053</v>
      </c>
      <c r="AB933" s="3" t="n">
        <v>4.69015282827924</v>
      </c>
      <c r="AC933" s="3" t="n">
        <v>4.47334381765995</v>
      </c>
      <c r="AD933" s="3" t="n">
        <v>4.33338514417664</v>
      </c>
      <c r="AE933" s="3" t="n">
        <v>4.13040955516608</v>
      </c>
      <c r="AF933" s="3" t="n">
        <v>3.99971467625186</v>
      </c>
      <c r="AG933" s="4" t="n">
        <v>3.87265414387436</v>
      </c>
      <c r="AH933" s="4" t="n">
        <v>3.68866268824645</v>
      </c>
      <c r="AI933" s="4" t="n">
        <v>3.57019900566911</v>
      </c>
      <c r="AJ933" s="4" t="n">
        <v>3.39833192060291</v>
      </c>
      <c r="AK933" s="4" t="n">
        <v>3.2872886514618</v>
      </c>
      <c r="AL933" s="4" t="n">
        <v>3.17872960777073</v>
      </c>
      <c r="AM933" s="4" t="n">
        <v>3.0197617136564</v>
      </c>
      <c r="AN933" s="4" t="n">
        <v>2.9157544805313</v>
      </c>
      <c r="AO933" s="4" t="n">
        <v>2.76149288127425</v>
      </c>
      <c r="AP933" s="4" t="n">
        <v>2.6591287647194</v>
      </c>
      <c r="AQ933" s="4" t="n">
        <v>11.162131116693</v>
      </c>
      <c r="AR933" s="4" t="n">
        <v>13.3875867180997</v>
      </c>
      <c r="AS933" s="4" t="n">
        <v>15.5234664317048</v>
      </c>
      <c r="AT933" s="4" t="n">
        <v>17.4910408659426</v>
      </c>
      <c r="AU933" s="4" t="n">
        <v>19.2283958206261</v>
      </c>
      <c r="AV933" s="4" t="n">
        <v>20.6948472147197</v>
      </c>
      <c r="AW933" s="4" t="n">
        <v>21.8755700337702</v>
      </c>
      <c r="AX933" s="4" t="n">
        <v>22.7903645252584</v>
      </c>
      <c r="AY933" s="4" t="n">
        <v>23.4728466916488</v>
      </c>
      <c r="AZ933" s="4" t="n">
        <v>23.9497893331775</v>
      </c>
      <c r="BA933" s="4" t="n">
        <v>24.2451690044681</v>
      </c>
      <c r="BB933" s="4" t="n">
        <v>24.3809043615432</v>
      </c>
      <c r="BC933" s="4" t="n">
        <v>24.37704893698</v>
      </c>
      <c r="BD933" s="4" t="n">
        <v>24.2521432435878</v>
      </c>
      <c r="BE933" s="4" t="n">
        <v>24.0234620953437</v>
      </c>
      <c r="BF933" s="4" t="n">
        <v>23.7073895120085</v>
      </c>
      <c r="BG933" s="4" t="n">
        <v>23.3196366965123</v>
      </c>
      <c r="BH933" s="4" t="n">
        <v>22.8536290608805</v>
      </c>
      <c r="BI933" s="4" t="n">
        <v>22.2843684902911</v>
      </c>
      <c r="BJ933" s="4" t="n">
        <v>21.861431085754</v>
      </c>
      <c r="BK933" s="4" t="n">
        <v>21.4065813291166</v>
      </c>
      <c r="BL933" s="4" t="n">
        <v>20.7030813863402</v>
      </c>
      <c r="BM933" s="4" t="n">
        <v>20.2255687204144</v>
      </c>
      <c r="BN933" s="4" t="n">
        <v>19.5043720636703</v>
      </c>
      <c r="BO933" s="4" t="n">
        <v>19.0239350022664</v>
      </c>
      <c r="BP933" s="4" t="n">
        <v>18.5461288939922</v>
      </c>
      <c r="BQ933" s="4" t="n">
        <v>17.8377261392288</v>
      </c>
      <c r="BR933" s="4" t="n">
        <v>17.3727269300042</v>
      </c>
      <c r="BS933" s="4" t="n">
        <v>16.6882657727631</v>
      </c>
      <c r="BT933" s="4" t="n">
        <v>16.2414782030742</v>
      </c>
      <c r="BU933" s="4" t="n">
        <v>15.8027080990832</v>
      </c>
      <c r="BV933" s="4" t="n">
        <v>15.1598499257816</v>
      </c>
      <c r="BW933" s="4" t="n">
        <v>14.7413777966997</v>
      </c>
      <c r="BX933" s="4" t="n">
        <v>14.1281405401034</v>
      </c>
      <c r="BY933" s="4" t="n">
        <v>13.7282642124911</v>
      </c>
      <c r="BZ933" s="4" t="n">
        <v>13.3347615108181</v>
      </c>
      <c r="CA933" s="4" t="n">
        <v>12.7545007615034</v>
      </c>
      <c r="CB933" s="4" t="n">
        <v>12.372752983555</v>
      </c>
      <c r="CC933" s="4" t="n">
        <v>11.8045062686337</v>
      </c>
      <c r="CD933" s="4" t="n">
        <v>11.426792268915</v>
      </c>
      <c r="CE933" s="4" t="n">
        <v>10.6894823942643</v>
      </c>
      <c r="CF933" s="4" t="n">
        <v>14.366429554374</v>
      </c>
      <c r="CG933" s="4" t="n">
        <v>17.9734641555725</v>
      </c>
      <c r="CH933" s="4" t="n">
        <v>21.4580323790224</v>
      </c>
      <c r="CI933" s="4" t="n">
        <v>24.790389882676</v>
      </c>
      <c r="CJ933" s="4" t="n">
        <v>27.9674092818073</v>
      </c>
      <c r="CK933" s="4" t="n">
        <v>31.0337348071515</v>
      </c>
      <c r="CL933" s="4" t="n">
        <v>33.8234395135379</v>
      </c>
      <c r="CM933" s="4" t="n">
        <v>36.2239718154963</v>
      </c>
      <c r="CN933" s="4" t="n">
        <v>38.160775707036</v>
      </c>
      <c r="CO933" s="4" t="n">
        <v>39.5999519387591</v>
      </c>
      <c r="CP933" s="4" t="n">
        <v>40.5518247820453</v>
      </c>
      <c r="CQ933" s="4" t="n">
        <v>41.0813121578755</v>
      </c>
      <c r="CR933" s="4" t="n">
        <v>41.2736423014245</v>
      </c>
      <c r="CS933" s="4" t="n">
        <v>41.19969443735</v>
      </c>
      <c r="CT933" s="4" t="n">
        <v>40.9191959671581</v>
      </c>
      <c r="CU933" s="4" t="n">
        <v>40.4815998329319</v>
      </c>
      <c r="CV933" s="4" t="n">
        <v>39.9001543230377</v>
      </c>
      <c r="CW933" s="4" t="n">
        <v>39.1531752898161</v>
      </c>
      <c r="CX933" s="4" t="n">
        <v>38.5844319694809</v>
      </c>
      <c r="CY933" s="4" t="n">
        <v>37.9638639548293</v>
      </c>
      <c r="CZ933" s="4" t="n">
        <v>36.9873522797406</v>
      </c>
      <c r="DA933" s="4" t="n">
        <v>36.3117865503232</v>
      </c>
      <c r="DB933" s="4" t="n">
        <v>35.2685587223739</v>
      </c>
      <c r="DC933" s="4" t="n">
        <v>34.5565692138309</v>
      </c>
      <c r="DD933" s="4" t="n">
        <v>33.8341551391366</v>
      </c>
      <c r="DE933" s="4" t="n">
        <v>32.7369948878029</v>
      </c>
      <c r="DF933" s="4" t="n">
        <v>32.0002987441191</v>
      </c>
      <c r="DG933" s="4" t="n">
        <v>30.8931880560664</v>
      </c>
      <c r="DH933" s="4" t="n">
        <v>30.156661100028</v>
      </c>
      <c r="DI933" s="4" t="n">
        <v>29.4233365815213</v>
      </c>
      <c r="DJ933" s="4" t="n">
        <v>28.3322174455399</v>
      </c>
      <c r="DK933" s="4" t="n">
        <v>27.612117532721</v>
      </c>
      <c r="DL933" s="4" t="n">
        <v>26.5443487717105</v>
      </c>
      <c r="DM933" s="4" t="n">
        <v>25.8409889328063</v>
      </c>
      <c r="DN933" s="4" t="n">
        <v>25.1441671047288</v>
      </c>
      <c r="DO933" s="4" t="n">
        <v>24.1098043570998</v>
      </c>
      <c r="DP933" s="4" t="n">
        <v>23.4260431814077</v>
      </c>
      <c r="DQ933" s="4" t="n">
        <v>22.4055832025505</v>
      </c>
      <c r="DR933" s="4" t="n">
        <v>21.7267331290744</v>
      </c>
      <c r="DS933" s="4" t="n">
        <v>9.710625579603869</v>
      </c>
      <c r="DT933" s="4" t="n">
        <v>13.8902037896913</v>
      </c>
      <c r="DU933" s="4" t="n">
        <v>18.0294780928204</v>
      </c>
      <c r="DV933" s="4" t="n">
        <v>22.1088659405402</v>
      </c>
      <c r="DW933" s="4" t="n">
        <v>26.1363273663549</v>
      </c>
      <c r="DX933" s="4" t="n">
        <v>30.1525961470792</v>
      </c>
      <c r="DY933" s="4" t="n">
        <v>34.2587072217053</v>
      </c>
      <c r="DZ933" s="4" t="n">
        <v>38.2799144552454</v>
      </c>
      <c r="EA933" s="4" t="n">
        <v>42.1082543339048</v>
      </c>
      <c r="EB933" s="4" t="n">
        <v>45.6815418588591</v>
      </c>
      <c r="EC933" s="4" t="n">
        <v>48.9851870265388</v>
      </c>
      <c r="ED933" s="4" t="n">
        <v>52.0768631611939</v>
      </c>
      <c r="EE933" s="4" t="n">
        <v>54.7509090220092</v>
      </c>
      <c r="EF933" s="4" t="n">
        <v>56.8764046328112</v>
      </c>
      <c r="EG933" s="4" t="n">
        <v>58.3752331324843</v>
      </c>
      <c r="EH933" s="4" t="n">
        <v>59.2238427020342</v>
      </c>
      <c r="EI933" s="4" t="n">
        <v>59.4566215676678</v>
      </c>
      <c r="EJ933" s="4" t="n">
        <v>59.156801740667</v>
      </c>
      <c r="EK933" s="4" t="n">
        <v>58.354126320871</v>
      </c>
      <c r="EL933" s="4" t="n">
        <v>57.5836200627884</v>
      </c>
      <c r="EM933" s="4" t="n">
        <v>56.6572060305967</v>
      </c>
      <c r="EN933" s="4" t="n">
        <v>55.1110160764082</v>
      </c>
      <c r="EO933" s="4" t="n">
        <v>54.0224660168774</v>
      </c>
      <c r="EP933" s="4" t="n">
        <v>52.3629420890547</v>
      </c>
      <c r="EQ933" s="4" t="n">
        <v>51.2635031448124</v>
      </c>
      <c r="ER933" s="4" t="n">
        <v>50.1828130055082</v>
      </c>
      <c r="ES933" s="4" t="n">
        <v>48.6093843938622</v>
      </c>
      <c r="ET933" s="4" t="n">
        <v>47.5939486153808</v>
      </c>
      <c r="EU933" s="4" t="n">
        <v>46.1139403710256</v>
      </c>
      <c r="EV933" s="4" t="n">
        <v>45.1480179703489</v>
      </c>
      <c r="EW933" s="4" t="n">
        <v>44.1915191859355</v>
      </c>
      <c r="EX933" s="4" t="n">
        <v>42.763463960569</v>
      </c>
      <c r="EY933" s="4" t="n">
        <v>41.8114289679525</v>
      </c>
      <c r="EZ933" s="4" t="n">
        <v>40.3805737102202</v>
      </c>
      <c r="FA933" s="4" t="n">
        <v>39.4246542753895</v>
      </c>
      <c r="FB933" s="4" t="n">
        <v>38.4675428021444</v>
      </c>
      <c r="FC933" s="4" t="n">
        <v>37.0307913454619</v>
      </c>
      <c r="FD933" s="4" t="n">
        <v>36.0729209480308</v>
      </c>
      <c r="FE933" s="4" t="n">
        <v>34.6364205450797</v>
      </c>
      <c r="FF933" s="4" t="n">
        <v>33.6792606470335</v>
      </c>
      <c r="FG933" s="4" t="n">
        <v>9.382351786274659</v>
      </c>
      <c r="FH933" s="4" t="n">
        <v>13.6731585342532</v>
      </c>
      <c r="FI933" s="4" t="n">
        <v>17.9357862292261</v>
      </c>
      <c r="FJ933" s="4" t="n">
        <v>22.166426373911</v>
      </c>
      <c r="FK933" s="4" t="n">
        <v>26.3936847997383</v>
      </c>
      <c r="FL933" s="4" t="n">
        <v>30.6860280679268</v>
      </c>
      <c r="FM933" s="4" t="n">
        <v>35.1826817210714</v>
      </c>
      <c r="FN933" s="4" t="n">
        <v>39.7421731210933</v>
      </c>
      <c r="FO933" s="4" t="n">
        <v>44.3046743819961</v>
      </c>
      <c r="FP933" s="4" t="n">
        <v>48.8720768860537</v>
      </c>
      <c r="FQ933" s="4" t="n">
        <v>53.5121225745038</v>
      </c>
      <c r="FR933" s="4" t="n">
        <v>58.3961127013644</v>
      </c>
      <c r="FS933" s="4" t="n">
        <v>63.304015706361</v>
      </c>
      <c r="FT933" s="4" t="n">
        <v>68.1240770171226</v>
      </c>
      <c r="FU933" s="4" t="n">
        <v>72.8195876496238</v>
      </c>
      <c r="FV933" s="4" t="n">
        <v>77.42917409637229</v>
      </c>
      <c r="FW933" s="4" t="n">
        <v>82.11100782953289</v>
      </c>
      <c r="FX933" s="4" t="n">
        <v>86.6724260921374</v>
      </c>
      <c r="FY933" s="4" t="n">
        <v>90.96705662693959</v>
      </c>
      <c r="FZ933" s="4" t="n">
        <v>93.35443749110421</v>
      </c>
      <c r="GA933" s="4" t="n">
        <v>95.2146453386033</v>
      </c>
      <c r="GB933" s="4" t="n">
        <v>96.73250400611001</v>
      </c>
      <c r="GC933" s="4" t="n">
        <v>96.87509448842439</v>
      </c>
      <c r="GD933" s="4" t="n">
        <v>95.84168223629651</v>
      </c>
      <c r="GE933" s="4" t="n">
        <v>94.4141809913633</v>
      </c>
      <c r="GF933" s="4" t="n">
        <v>92.5272846324096</v>
      </c>
      <c r="GG933" s="4" t="n">
        <v>89.1089635861312</v>
      </c>
      <c r="GH933" s="4" t="n">
        <v>86.5864463734231</v>
      </c>
      <c r="GI933" s="4" t="n">
        <v>82.6420891504935</v>
      </c>
      <c r="GJ933" s="4" t="n">
        <v>79.9961718610589</v>
      </c>
      <c r="GK933" s="4" t="n">
        <v>77.3895335160481</v>
      </c>
      <c r="GL933" s="4" t="n">
        <v>73.61663964965661</v>
      </c>
      <c r="GM933" s="4" t="n">
        <v>71.2189026106339</v>
      </c>
      <c r="GN933" s="4" t="n">
        <v>67.81971683800811</v>
      </c>
      <c r="GO933" s="4" t="n">
        <v>65.6866393841844</v>
      </c>
      <c r="GP933" s="4" t="n">
        <v>63.6546646284948</v>
      </c>
      <c r="GQ933" s="4" t="n">
        <v>60.7741579156562</v>
      </c>
      <c r="GR933" s="4" t="n">
        <v>58.9437747489756</v>
      </c>
      <c r="GS933" s="4" t="n">
        <v>56.2837275560003</v>
      </c>
      <c r="GT933" s="4" t="n">
        <v>54.5345189148035</v>
      </c>
    </row>
    <row r="934">
      <c r="A934" s="3" t="n">
        <v>17000</v>
      </c>
      <c r="B934" s="3" t="n">
        <v>1000</v>
      </c>
      <c r="C934" s="3" t="n">
        <v>7.33057780872961</v>
      </c>
      <c r="D934" s="3" t="n">
        <v>7.36185629568834</v>
      </c>
      <c r="E934" s="3" t="n">
        <v>7.39348145495128</v>
      </c>
      <c r="F934" s="3" t="n">
        <v>7.42342892194638</v>
      </c>
      <c r="G934" s="3" t="n">
        <v>7.44403465549696</v>
      </c>
      <c r="H934" s="3" t="n">
        <v>7.44904824912546</v>
      </c>
      <c r="I934" s="3" t="n">
        <v>7.43410831066352</v>
      </c>
      <c r="J934" s="3" t="n">
        <v>7.39671451255647</v>
      </c>
      <c r="K934" s="3" t="n">
        <v>7.33599911532059</v>
      </c>
      <c r="L934" s="3" t="n">
        <v>7.25240931502008</v>
      </c>
      <c r="M934" s="3" t="n">
        <v>7.14737407755851</v>
      </c>
      <c r="N934" s="3" t="n">
        <v>7.02299459895206</v>
      </c>
      <c r="O934" s="3" t="n">
        <v>6.88177737572318</v>
      </c>
      <c r="P934" s="3" t="n">
        <v>6.72641625303099</v>
      </c>
      <c r="Q934" s="3" t="n">
        <v>6.55962409914809</v>
      </c>
      <c r="R934" s="3" t="n">
        <v>6.38400969331164</v>
      </c>
      <c r="S934" s="3" t="n">
        <v>6.20199409218778</v>
      </c>
      <c r="T934" s="3" t="n">
        <v>6.00742366356394</v>
      </c>
      <c r="U934" s="3" t="n">
        <v>5.7900972520789</v>
      </c>
      <c r="V934" s="3" t="n">
        <v>5.63803756208665</v>
      </c>
      <c r="W934" s="3" t="n">
        <v>5.4808915054879</v>
      </c>
      <c r="X934" s="3" t="n">
        <v>5.24757652597848</v>
      </c>
      <c r="Y934" s="3" t="n">
        <v>5.09441995375782</v>
      </c>
      <c r="Z934" s="3" t="n">
        <v>4.86931276598575</v>
      </c>
      <c r="AA934" s="3" t="n">
        <v>4.72278679111968</v>
      </c>
      <c r="AB934" s="3" t="n">
        <v>4.57937232139948</v>
      </c>
      <c r="AC934" s="3" t="n">
        <v>4.37043495442006</v>
      </c>
      <c r="AD934" s="3" t="n">
        <v>4.23541512411556</v>
      </c>
      <c r="AE934" s="3" t="n">
        <v>4.0394093527037</v>
      </c>
      <c r="AF934" s="3" t="n">
        <v>3.91308469779074</v>
      </c>
      <c r="AG934" s="4" t="n">
        <v>3.79018708491567</v>
      </c>
      <c r="AH934" s="4" t="n">
        <v>3.61207917108581</v>
      </c>
      <c r="AI934" s="4" t="n">
        <v>3.4973172334307</v>
      </c>
      <c r="AJ934" s="4" t="n">
        <v>3.33070904004936</v>
      </c>
      <c r="AK934" s="4" t="n">
        <v>3.22299962319987</v>
      </c>
      <c r="AL934" s="4" t="n">
        <v>3.11765743406989</v>
      </c>
      <c r="AM934" s="4" t="n">
        <v>2.96333788923817</v>
      </c>
      <c r="AN934" s="4" t="n">
        <v>2.86234198428631</v>
      </c>
      <c r="AO934" s="4" t="n">
        <v>2.71252050218251</v>
      </c>
      <c r="AP934" s="4" t="n">
        <v>2.61309610623464</v>
      </c>
      <c r="AQ934" s="4" t="n">
        <v>10.7549370271118</v>
      </c>
      <c r="AR934" s="4" t="n">
        <v>12.9311366358868</v>
      </c>
      <c r="AS934" s="4" t="n">
        <v>15.0189244372815</v>
      </c>
      <c r="AT934" s="4" t="n">
        <v>16.9407941705346</v>
      </c>
      <c r="AU934" s="4" t="n">
        <v>18.6360061489862</v>
      </c>
      <c r="AV934" s="4" t="n">
        <v>20.0649349767614</v>
      </c>
      <c r="AW934" s="4" t="n">
        <v>21.2136602690461</v>
      </c>
      <c r="AX934" s="4" t="n">
        <v>22.1027317095622</v>
      </c>
      <c r="AY934" s="4" t="n">
        <v>22.7663789562643</v>
      </c>
      <c r="AZ934" s="4" t="n">
        <v>23.2316224338714</v>
      </c>
      <c r="BA934" s="4" t="n">
        <v>23.5222880133814</v>
      </c>
      <c r="BB934" s="4" t="n">
        <v>23.6598271991949</v>
      </c>
      <c r="BC934" s="4" t="n">
        <v>23.6635977119687</v>
      </c>
      <c r="BD934" s="4" t="n">
        <v>23.5512836078441</v>
      </c>
      <c r="BE934" s="4" t="n">
        <v>23.3392100503694</v>
      </c>
      <c r="BF934" s="4" t="n">
        <v>23.0428539014945</v>
      </c>
      <c r="BG934" s="4" t="n">
        <v>22.6771219965759</v>
      </c>
      <c r="BH934" s="4" t="n">
        <v>22.2358171479105</v>
      </c>
      <c r="BI934" s="4" t="n">
        <v>21.6950215097799</v>
      </c>
      <c r="BJ934" s="4" t="n">
        <v>21.292314835241</v>
      </c>
      <c r="BK934" s="4" t="n">
        <v>20.8585025304773</v>
      </c>
      <c r="BL934" s="4" t="n">
        <v>20.1862705602851</v>
      </c>
      <c r="BM934" s="4" t="n">
        <v>19.7291959081466</v>
      </c>
      <c r="BN934" s="4" t="n">
        <v>19.0377733283464</v>
      </c>
      <c r="BO934" s="4" t="n">
        <v>18.5764863487726</v>
      </c>
      <c r="BP934" s="4" t="n">
        <v>18.1172110609089</v>
      </c>
      <c r="BQ934" s="4" t="n">
        <v>17.4353801789244</v>
      </c>
      <c r="BR934" s="4" t="n">
        <v>16.9872607853907</v>
      </c>
      <c r="BS934" s="4" t="n">
        <v>16.3268713861918</v>
      </c>
      <c r="BT934" s="4" t="n">
        <v>15.8953188649286</v>
      </c>
      <c r="BU934" s="4" t="n">
        <v>15.4711586557642</v>
      </c>
      <c r="BV934" s="4" t="n">
        <v>14.8491071562094</v>
      </c>
      <c r="BW934" s="4" t="n">
        <v>14.4438190041617</v>
      </c>
      <c r="BX934" s="4" t="n">
        <v>13.8494316477619</v>
      </c>
      <c r="BY934" s="4" t="n">
        <v>13.4615749427984</v>
      </c>
      <c r="BZ934" s="4" t="n">
        <v>13.0797174961119</v>
      </c>
      <c r="CA934" s="4" t="n">
        <v>12.5163556509168</v>
      </c>
      <c r="CB934" s="4" t="n">
        <v>12.1455910832519</v>
      </c>
      <c r="CC934" s="4" t="n">
        <v>11.5935708763275</v>
      </c>
      <c r="CD934" s="4" t="n">
        <v>11.2266094058442</v>
      </c>
      <c r="CE934" s="4" t="n">
        <v>10.3253938503858</v>
      </c>
      <c r="CF934" s="4" t="n">
        <v>13.9341685571316</v>
      </c>
      <c r="CG934" s="4" t="n">
        <v>17.4730392845996</v>
      </c>
      <c r="CH934" s="4" t="n">
        <v>20.8897577629343</v>
      </c>
      <c r="CI934" s="4" t="n">
        <v>24.1549988885727</v>
      </c>
      <c r="CJ934" s="4" t="n">
        <v>27.2660441277775</v>
      </c>
      <c r="CK934" s="4" t="n">
        <v>30.2676653241932</v>
      </c>
      <c r="CL934" s="4" t="n">
        <v>32.9962725954586</v>
      </c>
      <c r="CM934" s="4" t="n">
        <v>35.3411878649164</v>
      </c>
      <c r="CN934" s="4" t="n">
        <v>37.2293598230383</v>
      </c>
      <c r="CO934" s="4" t="n">
        <v>38.627987714855</v>
      </c>
      <c r="CP934" s="4" t="n">
        <v>39.548092208869</v>
      </c>
      <c r="CQ934" s="4" t="n">
        <v>40.0549368950148</v>
      </c>
      <c r="CR934" s="4" t="n">
        <v>40.2338158369028</v>
      </c>
      <c r="CS934" s="4" t="n">
        <v>40.1553678178273</v>
      </c>
      <c r="CT934" s="4" t="n">
        <v>39.8787397877248</v>
      </c>
      <c r="CU934" s="4" t="n">
        <v>39.4525554710616</v>
      </c>
      <c r="CV934" s="4" t="n">
        <v>38.8900070024208</v>
      </c>
      <c r="CW934" s="4" t="n">
        <v>38.1706962383255</v>
      </c>
      <c r="CX934" s="4" t="n">
        <v>37.6246494561103</v>
      </c>
      <c r="CY934" s="4" t="n">
        <v>37.0298884388111</v>
      </c>
      <c r="CZ934" s="4" t="n">
        <v>36.0951679349785</v>
      </c>
      <c r="DA934" s="4" t="n">
        <v>35.4486964229825</v>
      </c>
      <c r="DB934" s="4" t="n">
        <v>34.4497823708075</v>
      </c>
      <c r="DC934" s="4" t="n">
        <v>33.767282042905</v>
      </c>
      <c r="DD934" s="4" t="n">
        <v>33.0739756776472</v>
      </c>
      <c r="DE934" s="4" t="n">
        <v>32.0193682323769</v>
      </c>
      <c r="DF934" s="4" t="n">
        <v>31.3101259439285</v>
      </c>
      <c r="DG934" s="4" t="n">
        <v>30.2426529368735</v>
      </c>
      <c r="DH934" s="4" t="n">
        <v>29.5314794244993</v>
      </c>
      <c r="DI934" s="4" t="n">
        <v>28.8226472768319</v>
      </c>
      <c r="DJ934" s="4" t="n">
        <v>27.7666940539501</v>
      </c>
      <c r="DK934" s="4" t="n">
        <v>27.0690408719796</v>
      </c>
      <c r="DL934" s="4" t="n">
        <v>26.0335718237063</v>
      </c>
      <c r="DM934" s="4" t="n">
        <v>25.3509246328242</v>
      </c>
      <c r="DN934" s="4" t="n">
        <v>24.6742472746462</v>
      </c>
      <c r="DO934" s="4" t="n">
        <v>23.6692291501178</v>
      </c>
      <c r="DP934" s="4" t="n">
        <v>23.0045938371146</v>
      </c>
      <c r="DQ934" s="4" t="n">
        <v>22.0124354898698</v>
      </c>
      <c r="DR934" s="4" t="n">
        <v>21.352351296837</v>
      </c>
      <c r="DS934" s="4" t="n">
        <v>9.377042619137599</v>
      </c>
      <c r="DT934" s="4" t="n">
        <v>13.4885868534606</v>
      </c>
      <c r="DU934" s="4" t="n">
        <v>17.558949689153</v>
      </c>
      <c r="DV934" s="4" t="n">
        <v>21.5680522714031</v>
      </c>
      <c r="DW934" s="4" t="n">
        <v>25.5236199156089</v>
      </c>
      <c r="DX934" s="4" t="n">
        <v>29.4663310771177</v>
      </c>
      <c r="DY934" s="4" t="n">
        <v>33.4971258904452</v>
      </c>
      <c r="DZ934" s="4" t="n">
        <v>37.4430586021772</v>
      </c>
      <c r="EA934" s="4" t="n">
        <v>41.197705442052</v>
      </c>
      <c r="EB934" s="4" t="n">
        <v>44.7001713453717</v>
      </c>
      <c r="EC934" s="4" t="n">
        <v>47.9368154873395</v>
      </c>
      <c r="ED934" s="4" t="n">
        <v>50.9656796307459</v>
      </c>
      <c r="EE934" s="4" t="n">
        <v>53.5835982561945</v>
      </c>
      <c r="EF934" s="4" t="n">
        <v>55.6614576528469</v>
      </c>
      <c r="EG934" s="4" t="n">
        <v>57.1223938772381</v>
      </c>
      <c r="EH934" s="4" t="n">
        <v>57.9435497018912</v>
      </c>
      <c r="EI934" s="4" t="n">
        <v>58.1594891295018</v>
      </c>
      <c r="EJ934" s="4" t="n">
        <v>57.8531261220477</v>
      </c>
      <c r="EK934" s="4" t="n">
        <v>57.0556474960046</v>
      </c>
      <c r="EL934" s="4" t="n">
        <v>56.2958369635494</v>
      </c>
      <c r="EM934" s="4" t="n">
        <v>55.3859405694636</v>
      </c>
      <c r="EN934" s="4" t="n">
        <v>53.8732409418226</v>
      </c>
      <c r="EO934" s="4" t="n">
        <v>52.8116788215191</v>
      </c>
      <c r="EP934" s="4" t="n">
        <v>51.1977419716847</v>
      </c>
      <c r="EQ934" s="4" t="n">
        <v>50.1311130605744</v>
      </c>
      <c r="ER934" s="4" t="n">
        <v>49.0844889834261</v>
      </c>
      <c r="ES934" s="4" t="n">
        <v>47.5634669635065</v>
      </c>
      <c r="ET934" s="4" t="n">
        <v>46.5832698597903</v>
      </c>
      <c r="EU934" s="4" t="n">
        <v>45.155765291381</v>
      </c>
      <c r="EV934" s="4" t="n">
        <v>44.2242296197182</v>
      </c>
      <c r="EW934" s="4" t="n">
        <v>43.3013901446155</v>
      </c>
      <c r="EX934" s="4" t="n">
        <v>41.9221740419959</v>
      </c>
      <c r="EY934" s="4" t="n">
        <v>41.0015281776586</v>
      </c>
      <c r="EZ934" s="4" t="n">
        <v>39.6160301891155</v>
      </c>
      <c r="FA934" s="4" t="n">
        <v>38.6892791169575</v>
      </c>
      <c r="FB934" s="4" t="n">
        <v>37.7605803857084</v>
      </c>
      <c r="FC934" s="4" t="n">
        <v>36.3652759417404</v>
      </c>
      <c r="FD934" s="4" t="n">
        <v>35.4344452072148</v>
      </c>
      <c r="FE934" s="4" t="n">
        <v>34.0379773149217</v>
      </c>
      <c r="FF934" s="4" t="n">
        <v>33.1073666162048</v>
      </c>
      <c r="FG934" s="4" t="n">
        <v>9.061937407661199</v>
      </c>
      <c r="FH934" s="4" t="n">
        <v>13.2952537374294</v>
      </c>
      <c r="FI934" s="4" t="n">
        <v>17.498914136196</v>
      </c>
      <c r="FJ934" s="4" t="n">
        <v>21.6680986265835</v>
      </c>
      <c r="FK934" s="4" t="n">
        <v>25.8307431788609</v>
      </c>
      <c r="FL934" s="4" t="n">
        <v>30.0549833770426</v>
      </c>
      <c r="FM934" s="4" t="n">
        <v>34.480039908204</v>
      </c>
      <c r="FN934" s="4" t="n">
        <v>38.9646517463112</v>
      </c>
      <c r="FO934" s="4" t="n">
        <v>43.4493798135703</v>
      </c>
      <c r="FP934" s="4" t="n">
        <v>47.9365651141204</v>
      </c>
      <c r="FQ934" s="4" t="n">
        <v>52.4943790567452</v>
      </c>
      <c r="FR934" s="4" t="n">
        <v>57.2943812203952</v>
      </c>
      <c r="FS934" s="4" t="n">
        <v>62.118131058626</v>
      </c>
      <c r="FT934" s="4" t="n">
        <v>66.85512364369809</v>
      </c>
      <c r="FU934" s="4" t="n">
        <v>71.4695407591587</v>
      </c>
      <c r="FV934" s="4" t="n">
        <v>76.00045509639961</v>
      </c>
      <c r="FW934" s="4" t="n">
        <v>80.60563885526651</v>
      </c>
      <c r="FX934" s="4" t="n">
        <v>85.0934359681594</v>
      </c>
      <c r="FY934" s="4" t="n">
        <v>89.318387323487</v>
      </c>
      <c r="FZ934" s="4" t="n">
        <v>91.6659641692963</v>
      </c>
      <c r="GA934" s="4" t="n">
        <v>93.49340012694481</v>
      </c>
      <c r="GB934" s="4" t="n">
        <v>94.97904650333</v>
      </c>
      <c r="GC934" s="4" t="n">
        <v>95.11147505240611</v>
      </c>
      <c r="GD934" s="4" t="n">
        <v>94.0792029215103</v>
      </c>
      <c r="GE934" s="4" t="n">
        <v>92.6628071519588</v>
      </c>
      <c r="GF934" s="4" t="n">
        <v>90.79471781438031</v>
      </c>
      <c r="GG934" s="4" t="n">
        <v>87.4176176069258</v>
      </c>
      <c r="GH934" s="4" t="n">
        <v>84.9302210878502</v>
      </c>
      <c r="GI934" s="4" t="n">
        <v>81.0480476157837</v>
      </c>
      <c r="GJ934" s="4" t="n">
        <v>78.4488117309967</v>
      </c>
      <c r="GK934" s="4" t="n">
        <v>75.8920844398758</v>
      </c>
      <c r="GL934" s="4" t="n">
        <v>72.1982181614293</v>
      </c>
      <c r="GM934" s="4" t="n">
        <v>69.8547524448297</v>
      </c>
      <c r="GN934" s="4" t="n">
        <v>66.5376504713327</v>
      </c>
      <c r="GO934" s="4" t="n">
        <v>64.4590145891023</v>
      </c>
      <c r="GP934" s="4" t="n">
        <v>62.4808958030362</v>
      </c>
      <c r="GQ934" s="4" t="n">
        <v>59.6798170529896</v>
      </c>
      <c r="GR934" s="4" t="n">
        <v>57.9015371448892</v>
      </c>
      <c r="GS934" s="4" t="n">
        <v>55.3187704553355</v>
      </c>
      <c r="GT934" s="4" t="n">
        <v>53.6208280933853</v>
      </c>
    </row>
    <row r="935">
      <c r="A935" s="3" t="n">
        <v>18000</v>
      </c>
      <c r="B935" s="3" t="n">
        <v>1000</v>
      </c>
      <c r="C935" s="3" t="n">
        <v>6.98666717632101</v>
      </c>
      <c r="D935" s="3" t="n">
        <v>7.02883857986576</v>
      </c>
      <c r="E935" s="3" t="n">
        <v>7.0713920707291</v>
      </c>
      <c r="F935" s="3" t="n">
        <v>7.11238424877891</v>
      </c>
      <c r="G935" s="3" t="n">
        <v>7.14411031339262</v>
      </c>
      <c r="H935" s="3" t="n">
        <v>7.16025728983721</v>
      </c>
      <c r="I935" s="3" t="n">
        <v>7.15641996479276</v>
      </c>
      <c r="J935" s="3" t="n">
        <v>7.13006544152567</v>
      </c>
      <c r="K935" s="3" t="n">
        <v>7.08030079251931</v>
      </c>
      <c r="L935" s="3" t="n">
        <v>7.00755141305262</v>
      </c>
      <c r="M935" s="3" t="n">
        <v>6.91322480923663</v>
      </c>
      <c r="N935" s="3" t="n">
        <v>6.7993992806548</v>
      </c>
      <c r="O935" s="3" t="n">
        <v>6.66855638821152</v>
      </c>
      <c r="P935" s="3" t="n">
        <v>6.52336330249768</v>
      </c>
      <c r="Q935" s="3" t="n">
        <v>6.36650536293247</v>
      </c>
      <c r="R935" s="3" t="n">
        <v>6.20056413933825</v>
      </c>
      <c r="S935" s="3" t="n">
        <v>6.02793501935315</v>
      </c>
      <c r="T935" s="3" t="n">
        <v>5.84283687203028</v>
      </c>
      <c r="U935" s="3" t="n">
        <v>5.63553921027399</v>
      </c>
      <c r="V935" s="3" t="n">
        <v>5.49020548783411</v>
      </c>
      <c r="W935" s="3" t="n">
        <v>5.33979031044028</v>
      </c>
      <c r="X935" s="3" t="n">
        <v>5.11610000212591</v>
      </c>
      <c r="Y935" s="3" t="n">
        <v>4.96904331538997</v>
      </c>
      <c r="Z935" s="3" t="n">
        <v>4.75261340914729</v>
      </c>
      <c r="AA935" s="3" t="n">
        <v>4.61156170217202</v>
      </c>
      <c r="AB935" s="3" t="n">
        <v>4.4733785323518</v>
      </c>
      <c r="AC935" s="3" t="n">
        <v>4.27184632383587</v>
      </c>
      <c r="AD935" s="3" t="n">
        <v>4.1414796762414</v>
      </c>
      <c r="AE935" s="3" t="n">
        <v>3.95204990393213</v>
      </c>
      <c r="AF935" s="3" t="n">
        <v>3.82985414490482</v>
      </c>
      <c r="AG935" s="4" t="n">
        <v>3.71089360305141</v>
      </c>
      <c r="AH935" s="4" t="n">
        <v>3.53835670905284</v>
      </c>
      <c r="AI935" s="4" t="n">
        <v>3.4271038208714</v>
      </c>
      <c r="AJ935" s="4" t="n">
        <v>3.26548575304549</v>
      </c>
      <c r="AK935" s="4" t="n">
        <v>3.16094262044183</v>
      </c>
      <c r="AL935" s="4" t="n">
        <v>3.05865743582761</v>
      </c>
      <c r="AM935" s="4" t="n">
        <v>2.9087578931281</v>
      </c>
      <c r="AN935" s="4" t="n">
        <v>2.8106266242991</v>
      </c>
      <c r="AO935" s="4" t="n">
        <v>2.66502996791728</v>
      </c>
      <c r="AP935" s="4" t="n">
        <v>2.56840298716103</v>
      </c>
      <c r="AQ935" s="4" t="n">
        <v>10.3760369746269</v>
      </c>
      <c r="AR935" s="4" t="n">
        <v>12.5049553100495</v>
      </c>
      <c r="AS935" s="4" t="n">
        <v>14.5465743647617</v>
      </c>
      <c r="AT935" s="4" t="n">
        <v>16.4245603530738</v>
      </c>
      <c r="AU935" s="4" t="n">
        <v>18.0792962976254</v>
      </c>
      <c r="AV935" s="4" t="n">
        <v>19.4721646837536</v>
      </c>
      <c r="AW935" s="4" t="n">
        <v>20.5901018115913</v>
      </c>
      <c r="AX935" s="4" t="n">
        <v>21.4543632544021</v>
      </c>
      <c r="AY935" s="4" t="n">
        <v>22.0997476114576</v>
      </c>
      <c r="AZ935" s="4" t="n">
        <v>22.5534949447711</v>
      </c>
      <c r="BA935" s="4" t="n">
        <v>22.8392811779908</v>
      </c>
      <c r="BB935" s="4" t="n">
        <v>22.9781109934655</v>
      </c>
      <c r="BC935" s="4" t="n">
        <v>22.9886798938791</v>
      </c>
      <c r="BD935" s="4" t="n">
        <v>22.8878518798079</v>
      </c>
      <c r="BE935" s="4" t="n">
        <v>22.6910658360566</v>
      </c>
      <c r="BF935" s="4" t="n">
        <v>22.4129468973077</v>
      </c>
      <c r="BG935" s="4" t="n">
        <v>22.0676356647148</v>
      </c>
      <c r="BH935" s="4" t="n">
        <v>21.6492783754227</v>
      </c>
      <c r="BI935" s="4" t="n">
        <v>21.1349628620051</v>
      </c>
      <c r="BJ935" s="4" t="n">
        <v>20.7510970789713</v>
      </c>
      <c r="BK935" s="4" t="n">
        <v>20.3368942696999</v>
      </c>
      <c r="BL935" s="4" t="n">
        <v>19.6938407311517</v>
      </c>
      <c r="BM935" s="4" t="n">
        <v>19.2558604618619</v>
      </c>
      <c r="BN935" s="4" t="n">
        <v>18.592288392471</v>
      </c>
      <c r="BO935" s="4" t="n">
        <v>18.1489371447924</v>
      </c>
      <c r="BP935" s="4" t="n">
        <v>17.7070359616425</v>
      </c>
      <c r="BQ935" s="4" t="n">
        <v>17.0501521569058</v>
      </c>
      <c r="BR935" s="4" t="n">
        <v>16.6179025342255</v>
      </c>
      <c r="BS935" s="4" t="n">
        <v>15.9801761615316</v>
      </c>
      <c r="BT935" s="4" t="n">
        <v>15.5629871981332</v>
      </c>
      <c r="BU935" s="4" t="n">
        <v>15.1526162574504</v>
      </c>
      <c r="BV935" s="4" t="n">
        <v>14.5502286366777</v>
      </c>
      <c r="BW935" s="4" t="n">
        <v>14.1574160211361</v>
      </c>
      <c r="BX935" s="4" t="n">
        <v>13.5808860470226</v>
      </c>
      <c r="BY935" s="4" t="n">
        <v>13.2044277825976</v>
      </c>
      <c r="BZ935" s="4" t="n">
        <v>12.8336214995037</v>
      </c>
      <c r="CA935" s="4" t="n">
        <v>12.2863077068288</v>
      </c>
      <c r="CB935" s="4" t="n">
        <v>11.9259787050154</v>
      </c>
      <c r="CC935" s="4" t="n">
        <v>11.3893803485162</v>
      </c>
      <c r="CD935" s="4" t="n">
        <v>11.032639286324</v>
      </c>
      <c r="CE935" s="4" t="n">
        <v>9.98763424991826</v>
      </c>
      <c r="CF935" s="4" t="n">
        <v>13.5310783506241</v>
      </c>
      <c r="CG935" s="4" t="n">
        <v>17.0046285233417</v>
      </c>
      <c r="CH935" s="4" t="n">
        <v>20.3563369253218</v>
      </c>
      <c r="CI935" s="4" t="n">
        <v>23.5572878959121</v>
      </c>
      <c r="CJ935" s="4" t="n">
        <v>26.6051598463543</v>
      </c>
      <c r="CK935" s="4" t="n">
        <v>29.5448482461538</v>
      </c>
      <c r="CL935" s="4" t="n">
        <v>32.2149909650177</v>
      </c>
      <c r="CM935" s="4" t="n">
        <v>34.5066862657412</v>
      </c>
      <c r="CN935" s="4" t="n">
        <v>36.3482962157854</v>
      </c>
      <c r="CO935" s="4" t="n">
        <v>37.7080336175318</v>
      </c>
      <c r="CP935" s="4" t="n">
        <v>38.5975365553261</v>
      </c>
      <c r="CQ935" s="4" t="n">
        <v>39.0823292718706</v>
      </c>
      <c r="CR935" s="4" t="n">
        <v>39.2477898340499</v>
      </c>
      <c r="CS935" s="4" t="n">
        <v>39.1643625445992</v>
      </c>
      <c r="CT935" s="4" t="n">
        <v>38.8906688628389</v>
      </c>
      <c r="CU935" s="4" t="n">
        <v>38.4745727495874</v>
      </c>
      <c r="CV935" s="4" t="n">
        <v>37.9292093912755</v>
      </c>
      <c r="CW935" s="4" t="n">
        <v>37.2353908727419</v>
      </c>
      <c r="CX935" s="4" t="n">
        <v>36.7103971014781</v>
      </c>
      <c r="CY935" s="4" t="n">
        <v>36.139668129654</v>
      </c>
      <c r="CZ935" s="4" t="n">
        <v>35.2440028861515</v>
      </c>
      <c r="DA935" s="4" t="n">
        <v>34.6247909559845</v>
      </c>
      <c r="DB935" s="4" t="n">
        <v>33.6674686458905</v>
      </c>
      <c r="DC935" s="4" t="n">
        <v>33.012672734807</v>
      </c>
      <c r="DD935" s="4" t="n">
        <v>32.3467324427806</v>
      </c>
      <c r="DE935" s="4" t="n">
        <v>31.3321627667738</v>
      </c>
      <c r="DF935" s="4" t="n">
        <v>30.6487726652161</v>
      </c>
      <c r="DG935" s="4" t="n">
        <v>29.6186576285797</v>
      </c>
      <c r="DH935" s="4" t="n">
        <v>28.9314021743339</v>
      </c>
      <c r="DI935" s="4" t="n">
        <v>28.2456944533866</v>
      </c>
      <c r="DJ935" s="4" t="n">
        <v>27.2229777071439</v>
      </c>
      <c r="DK935" s="4" t="n">
        <v>26.5465620522412</v>
      </c>
      <c r="DL935" s="4" t="n">
        <v>25.541683621494</v>
      </c>
      <c r="DM935" s="4" t="n">
        <v>24.8786715691223</v>
      </c>
      <c r="DN935" s="4" t="n">
        <v>24.2211033775087</v>
      </c>
      <c r="DO935" s="4" t="n">
        <v>23.2439406351222</v>
      </c>
      <c r="DP935" s="4" t="n">
        <v>22.5974697366107</v>
      </c>
      <c r="DQ935" s="4" t="n">
        <v>21.6321981249914</v>
      </c>
      <c r="DR935" s="4" t="n">
        <v>20.9899436577779</v>
      </c>
      <c r="DS935" s="4" t="n">
        <v>9.069132970303819</v>
      </c>
      <c r="DT935" s="4" t="n">
        <v>13.1151171437865</v>
      </c>
      <c r="DU935" s="4" t="n">
        <v>17.1190752235982</v>
      </c>
      <c r="DV935" s="4" t="n">
        <v>21.0604491192451</v>
      </c>
      <c r="DW935" s="4" t="n">
        <v>24.9467362056545</v>
      </c>
      <c r="DX935" s="4" t="n">
        <v>28.8185543446364</v>
      </c>
      <c r="DY935" s="4" t="n">
        <v>32.7767357246107</v>
      </c>
      <c r="DZ935" s="4" t="n">
        <v>36.6500702527445</v>
      </c>
      <c r="EA935" s="4" t="n">
        <v>40.3336071832923</v>
      </c>
      <c r="EB935" s="4" t="n">
        <v>43.7676728190436</v>
      </c>
      <c r="EC935" s="4" t="n">
        <v>46.9395077606585</v>
      </c>
      <c r="ED935" s="4" t="n">
        <v>49.9074552889218</v>
      </c>
      <c r="EE935" s="4" t="n">
        <v>52.470810813862</v>
      </c>
      <c r="EF935" s="4" t="n">
        <v>54.5022372576392</v>
      </c>
      <c r="EG935" s="4" t="n">
        <v>55.9261033504503</v>
      </c>
      <c r="EH935" s="4" t="n">
        <v>56.7202369960488</v>
      </c>
      <c r="EI935" s="4" t="n">
        <v>56.9193797717555</v>
      </c>
      <c r="EJ935" s="4" t="n">
        <v>56.6061228914653</v>
      </c>
      <c r="EK935" s="4" t="n">
        <v>55.8129217295497</v>
      </c>
      <c r="EL935" s="4" t="n">
        <v>55.0628404188577</v>
      </c>
      <c r="EM935" s="4" t="n">
        <v>54.1682177094032</v>
      </c>
      <c r="EN935" s="4" t="n">
        <v>52.6867837922992</v>
      </c>
      <c r="EO935" s="4" t="n">
        <v>51.6505548511812</v>
      </c>
      <c r="EP935" s="4" t="n">
        <v>50.0795635054247</v>
      </c>
      <c r="EQ935" s="4" t="n">
        <v>49.0439200013238</v>
      </c>
      <c r="ER935" s="4" t="n">
        <v>48.0295080759641</v>
      </c>
      <c r="ES935" s="4" t="n">
        <v>46.5580843401824</v>
      </c>
      <c r="ET935" s="4" t="n">
        <v>45.6112434721426</v>
      </c>
      <c r="EU935" s="4" t="n">
        <v>44.2334345990852</v>
      </c>
      <c r="EV935" s="4" t="n">
        <v>43.3344426450075</v>
      </c>
      <c r="EW935" s="4" t="n">
        <v>42.4434562196198</v>
      </c>
      <c r="EX935" s="4" t="n">
        <v>41.1104853293288</v>
      </c>
      <c r="EY935" s="4" t="n">
        <v>40.2195815051404</v>
      </c>
      <c r="EZ935" s="4" t="n">
        <v>38.8770941900238</v>
      </c>
      <c r="FA935" s="4" t="n">
        <v>37.9780258994315</v>
      </c>
      <c r="FB935" s="4" t="n">
        <v>37.0763107336543</v>
      </c>
      <c r="FC935" s="4" t="n">
        <v>35.7203973068128</v>
      </c>
      <c r="FD935" s="4" t="n">
        <v>34.8152796575445</v>
      </c>
      <c r="FE935" s="4" t="n">
        <v>33.4568930421948</v>
      </c>
      <c r="FF935" s="4" t="n">
        <v>32.5515405666693</v>
      </c>
      <c r="FG935" s="4" t="n">
        <v>8.76780362896872</v>
      </c>
      <c r="FH935" s="4" t="n">
        <v>12.9457793324467</v>
      </c>
      <c r="FI935" s="4" t="n">
        <v>17.0926931628536</v>
      </c>
      <c r="FJ935" s="4" t="n">
        <v>21.2027473720317</v>
      </c>
      <c r="FK935" s="4" t="n">
        <v>25.3032207440064</v>
      </c>
      <c r="FL935" s="4" t="n">
        <v>29.4619117123202</v>
      </c>
      <c r="FM935" s="4" t="n">
        <v>33.8180123590307</v>
      </c>
      <c r="FN935" s="4" t="n">
        <v>38.2304567953059</v>
      </c>
      <c r="FO935" s="4" t="n">
        <v>42.6401655175859</v>
      </c>
      <c r="FP935" s="4" t="n">
        <v>47.0498907964026</v>
      </c>
      <c r="FQ935" s="4" t="n">
        <v>51.5281880482628</v>
      </c>
      <c r="FR935" s="4" t="n">
        <v>56.2468206375115</v>
      </c>
      <c r="FS935" s="4" t="n">
        <v>60.9889366808558</v>
      </c>
      <c r="FT935" s="4" t="n">
        <v>65.6452752835923</v>
      </c>
      <c r="FU935" s="4" t="n">
        <v>70.1809078907003</v>
      </c>
      <c r="FV935" s="4" t="n">
        <v>74.6353605108998</v>
      </c>
      <c r="FW935" s="4" t="n">
        <v>79.1660376333099</v>
      </c>
      <c r="FX935" s="4" t="n">
        <v>83.58223964814751</v>
      </c>
      <c r="FY935" s="4" t="n">
        <v>87.73936426480191</v>
      </c>
      <c r="FZ935" s="4" t="n">
        <v>90.0481349205923</v>
      </c>
      <c r="GA935" s="4" t="n">
        <v>91.8435475588682</v>
      </c>
      <c r="GB935" s="4" t="n">
        <v>93.2975332301927</v>
      </c>
      <c r="GC935" s="4" t="n">
        <v>93.4197878816005</v>
      </c>
      <c r="GD935" s="4" t="n">
        <v>92.3880973114231</v>
      </c>
      <c r="GE935" s="4" t="n">
        <v>90.98209303559101</v>
      </c>
      <c r="GF935" s="4" t="n">
        <v>89.1318109918325</v>
      </c>
      <c r="GG935" s="4" t="n">
        <v>85.7939883693268</v>
      </c>
      <c r="GH935" s="4" t="n">
        <v>83.34011820017029</v>
      </c>
      <c r="GI935" s="4" t="n">
        <v>79.51726248624639</v>
      </c>
      <c r="GJ935" s="4" t="n">
        <v>76.9624228181481</v>
      </c>
      <c r="GK935" s="4" t="n">
        <v>74.4530225168623</v>
      </c>
      <c r="GL935" s="4" t="n">
        <v>70.8338699845563</v>
      </c>
      <c r="GM935" s="4" t="n">
        <v>68.5416185691485</v>
      </c>
      <c r="GN935" s="4" t="n">
        <v>65.30195449016951</v>
      </c>
      <c r="GO935" s="4" t="n">
        <v>63.2747347643449</v>
      </c>
      <c r="GP935" s="4" t="n">
        <v>61.3475598612578</v>
      </c>
      <c r="GQ935" s="4" t="n">
        <v>58.6218022795659</v>
      </c>
      <c r="GR935" s="4" t="n">
        <v>56.8930548550994</v>
      </c>
      <c r="GS935" s="4" t="n">
        <v>54.3838882087184</v>
      </c>
      <c r="GT935" s="4" t="n">
        <v>52.7348051813144</v>
      </c>
    </row>
    <row r="936">
      <c r="A936" s="3" t="n">
        <v>19000</v>
      </c>
      <c r="B936" s="3" t="n">
        <v>1000</v>
      </c>
      <c r="C936" s="3" t="n">
        <v>6.67056388458688</v>
      </c>
      <c r="D936" s="3" t="n">
        <v>6.72251481610297</v>
      </c>
      <c r="E936" s="3" t="n">
        <v>6.77487237203974</v>
      </c>
      <c r="F936" s="3" t="n">
        <v>6.82574500094577</v>
      </c>
      <c r="G936" s="3" t="n">
        <v>6.86737856090031</v>
      </c>
      <c r="H936" s="3" t="n">
        <v>6.89341840274617</v>
      </c>
      <c r="I936" s="3" t="n">
        <v>6.8994325539825</v>
      </c>
      <c r="J936" s="3" t="n">
        <v>6.88287192475729</v>
      </c>
      <c r="K936" s="3" t="n">
        <v>6.84283289436453</v>
      </c>
      <c r="L936" s="3" t="n">
        <v>6.77973112256711</v>
      </c>
      <c r="M936" s="3" t="n">
        <v>6.69496215297536</v>
      </c>
      <c r="N936" s="3" t="n">
        <v>6.59058842822915</v>
      </c>
      <c r="O936" s="3" t="n">
        <v>6.46907140374648</v>
      </c>
      <c r="P936" s="3" t="n">
        <v>6.3330545106809</v>
      </c>
      <c r="Q936" s="3" t="n">
        <v>6.18519692969619</v>
      </c>
      <c r="R936" s="3" t="n">
        <v>6.02805314200405</v>
      </c>
      <c r="S936" s="3" t="n">
        <v>5.86399202175674</v>
      </c>
      <c r="T936" s="3" t="n">
        <v>5.68757076368515</v>
      </c>
      <c r="U936" s="3" t="n">
        <v>5.48949219826828</v>
      </c>
      <c r="V936" s="3" t="n">
        <v>5.35035955541129</v>
      </c>
      <c r="W936" s="3" t="n">
        <v>5.20616411675321</v>
      </c>
      <c r="X936" s="3" t="n">
        <v>4.99139142317439</v>
      </c>
      <c r="Y936" s="3" t="n">
        <v>4.85000063130923</v>
      </c>
      <c r="Z936" s="3" t="n">
        <v>4.64164900582859</v>
      </c>
      <c r="AA936" s="3" t="n">
        <v>4.50570454657757</v>
      </c>
      <c r="AB936" s="3" t="n">
        <v>4.37240967826683</v>
      </c>
      <c r="AC936" s="3" t="n">
        <v>4.17780985535515</v>
      </c>
      <c r="AD936" s="3" t="n">
        <v>4.05180688693326</v>
      </c>
      <c r="AE936" s="3" t="n">
        <v>3.86855384515763</v>
      </c>
      <c r="AF936" s="3" t="n">
        <v>3.75024213822951</v>
      </c>
      <c r="AG936" s="4" t="n">
        <v>3.63498934151138</v>
      </c>
      <c r="AH936" s="4" t="n">
        <v>3.46770572615567</v>
      </c>
      <c r="AI936" s="4" t="n">
        <v>3.35976567502074</v>
      </c>
      <c r="AJ936" s="4" t="n">
        <v>3.20286359655368</v>
      </c>
      <c r="AK936" s="4" t="n">
        <v>3.10131552546824</v>
      </c>
      <c r="AL936" s="4" t="n">
        <v>3.00192377831633</v>
      </c>
      <c r="AM936" s="4" t="n">
        <v>2.8562102055893</v>
      </c>
      <c r="AN936" s="4" t="n">
        <v>2.76079302947049</v>
      </c>
      <c r="AO936" s="4" t="n">
        <v>2.61920006842349</v>
      </c>
      <c r="AP936" s="4" t="n">
        <v>2.52522428485239</v>
      </c>
      <c r="AQ936" s="4" t="n">
        <v>10.026281809055</v>
      </c>
      <c r="AR936" s="4" t="n">
        <v>12.1101062133453</v>
      </c>
      <c r="AS936" s="4" t="n">
        <v>14.1076792201699</v>
      </c>
      <c r="AT936" s="4" t="n">
        <v>15.9437828780774</v>
      </c>
      <c r="AU936" s="4" t="n">
        <v>17.5598660960685</v>
      </c>
      <c r="AV936" s="4" t="n">
        <v>18.9182640015751</v>
      </c>
      <c r="AW936" s="4" t="n">
        <v>20.0067173917814</v>
      </c>
      <c r="AX936" s="4" t="n">
        <v>20.8471380582277</v>
      </c>
      <c r="AY936" s="4" t="n">
        <v>21.4748616913248</v>
      </c>
      <c r="AZ936" s="4" t="n">
        <v>21.9173244828663</v>
      </c>
      <c r="BA936" s="4" t="n">
        <v>22.1980565652102</v>
      </c>
      <c r="BB936" s="4" t="n">
        <v>22.3376401387535</v>
      </c>
      <c r="BC936" s="4" t="n">
        <v>22.3541478525178</v>
      </c>
      <c r="BD936" s="4" t="n">
        <v>22.2636613108996</v>
      </c>
      <c r="BE936" s="4" t="n">
        <v>22.0807979687566</v>
      </c>
      <c r="BF936" s="4" t="n">
        <v>21.8193911087627</v>
      </c>
      <c r="BG936" s="4" t="n">
        <v>21.4928544259489</v>
      </c>
      <c r="BH936" s="4" t="n">
        <v>21.0956431340067</v>
      </c>
      <c r="BI936" s="4" t="n">
        <v>20.6057748238582</v>
      </c>
      <c r="BJ936" s="4" t="n">
        <v>20.2393286631889</v>
      </c>
      <c r="BK936" s="4" t="n">
        <v>19.843276690963</v>
      </c>
      <c r="BL936" s="4" t="n">
        <v>19.227269358352</v>
      </c>
      <c r="BM936" s="4" t="n">
        <v>18.8070133639656</v>
      </c>
      <c r="BN936" s="4" t="n">
        <v>18.1693309289927</v>
      </c>
      <c r="BO936" s="4" t="n">
        <v>17.742677447952</v>
      </c>
      <c r="BP936" s="4" t="n">
        <v>17.3169707777421</v>
      </c>
      <c r="BQ936" s="4" t="n">
        <v>16.6833758771249</v>
      </c>
      <c r="BR936" s="4" t="n">
        <v>16.2659640938779</v>
      </c>
      <c r="BS936" s="4" t="n">
        <v>15.6494593740625</v>
      </c>
      <c r="BT936" s="4" t="n">
        <v>15.2457406807369</v>
      </c>
      <c r="BU936" s="4" t="n">
        <v>14.8483164604236</v>
      </c>
      <c r="BV936" s="4" t="n">
        <v>14.2644166889872</v>
      </c>
      <c r="BW936" s="4" t="n">
        <v>13.8833487317009</v>
      </c>
      <c r="BX936" s="4" t="n">
        <v>13.3236495150161</v>
      </c>
      <c r="BY936" s="4" t="n">
        <v>12.9579454799591</v>
      </c>
      <c r="BZ936" s="4" t="n">
        <v>12.5975730298488</v>
      </c>
      <c r="CA936" s="4" t="n">
        <v>12.0654212539861</v>
      </c>
      <c r="CB936" s="4" t="n">
        <v>11.7149565576544</v>
      </c>
      <c r="CC936" s="4" t="n">
        <v>11.1929398436513</v>
      </c>
      <c r="CD936" s="4" t="n">
        <v>10.8458633486989</v>
      </c>
      <c r="CE936" s="4" t="n">
        <v>9.67693333315294</v>
      </c>
      <c r="CF936" s="4" t="n">
        <v>13.1583019726668</v>
      </c>
      <c r="CG936" s="4" t="n">
        <v>16.5697826008668</v>
      </c>
      <c r="CH936" s="4" t="n">
        <v>19.8597242683292</v>
      </c>
      <c r="CI936" s="4" t="n">
        <v>22.9996152735717</v>
      </c>
      <c r="CJ936" s="4" t="n">
        <v>25.987525638236</v>
      </c>
      <c r="CK936" s="4" t="n">
        <v>28.8684811587049</v>
      </c>
      <c r="CL936" s="4" t="n">
        <v>31.4832146102125</v>
      </c>
      <c r="CM936" s="4" t="n">
        <v>33.7244823941443</v>
      </c>
      <c r="CN936" s="4" t="n">
        <v>35.5219464885354</v>
      </c>
      <c r="CO936" s="4" t="n">
        <v>36.8447239810232</v>
      </c>
      <c r="CP936" s="4" t="n">
        <v>37.7049637582508</v>
      </c>
      <c r="CQ936" s="4" t="n">
        <v>38.1683276741876</v>
      </c>
      <c r="CR936" s="4" t="n">
        <v>38.3203071390701</v>
      </c>
      <c r="CS936" s="4" t="n">
        <v>38.2312345307252</v>
      </c>
      <c r="CT936" s="4" t="n">
        <v>37.9592955965862</v>
      </c>
      <c r="CU936" s="4" t="n">
        <v>37.5516953508725</v>
      </c>
      <c r="CV936" s="4" t="n">
        <v>37.0215260533969</v>
      </c>
      <c r="CW936" s="4" t="n">
        <v>36.3507446284608</v>
      </c>
      <c r="CX936" s="4" t="n">
        <v>35.8449917380332</v>
      </c>
      <c r="CY936" s="4" t="n">
        <v>35.29637335915</v>
      </c>
      <c r="CZ936" s="4" t="n">
        <v>34.4368619886637</v>
      </c>
      <c r="DA936" s="4" t="n">
        <v>33.8429934433267</v>
      </c>
      <c r="DB936" s="4" t="n">
        <v>32.924453250334</v>
      </c>
      <c r="DC936" s="4" t="n">
        <v>32.2955464069451</v>
      </c>
      <c r="DD936" s="4" t="n">
        <v>31.6552090991548</v>
      </c>
      <c r="DE936" s="4" t="n">
        <v>30.6781374078095</v>
      </c>
      <c r="DF936" s="4" t="n">
        <v>30.0189821395442</v>
      </c>
      <c r="DG936" s="4" t="n">
        <v>29.0239184673744</v>
      </c>
      <c r="DH936" s="4" t="n">
        <v>28.3591240525056</v>
      </c>
      <c r="DI936" s="4" t="n">
        <v>27.6951476501052</v>
      </c>
      <c r="DJ936" s="4" t="n">
        <v>26.7036933586031</v>
      </c>
      <c r="DK936" s="4" t="n">
        <v>26.0472719313292</v>
      </c>
      <c r="DL936" s="4" t="n">
        <v>25.0712180426669</v>
      </c>
      <c r="DM936" s="4" t="n">
        <v>24.4267222994269</v>
      </c>
      <c r="DN936" s="4" t="n">
        <v>23.7871844827136</v>
      </c>
      <c r="DO936" s="4" t="n">
        <v>22.8363195585492</v>
      </c>
      <c r="DP936" s="4" t="n">
        <v>22.2070046593172</v>
      </c>
      <c r="DQ936" s="4" t="n">
        <v>21.267133363433</v>
      </c>
      <c r="DR936" s="4" t="n">
        <v>20.6417246005944</v>
      </c>
      <c r="DS936" s="4" t="n">
        <v>8.78756653976437</v>
      </c>
      <c r="DT936" s="4" t="n">
        <v>12.7707118067233</v>
      </c>
      <c r="DU936" s="4" t="n">
        <v>16.7110169351362</v>
      </c>
      <c r="DV936" s="4" t="n">
        <v>20.5874571677403</v>
      </c>
      <c r="DW936" s="4" t="n">
        <v>24.4073043013347</v>
      </c>
      <c r="DX936" s="4" t="n">
        <v>28.2111054124542</v>
      </c>
      <c r="DY936" s="4" t="n">
        <v>32.0995660453366</v>
      </c>
      <c r="DZ936" s="4" t="n">
        <v>35.9031334637067</v>
      </c>
      <c r="EA936" s="4" t="n">
        <v>39.5182480891987</v>
      </c>
      <c r="EB936" s="4" t="n">
        <v>42.8863714057276</v>
      </c>
      <c r="EC936" s="4" t="n">
        <v>45.9955371466912</v>
      </c>
      <c r="ED936" s="4" t="n">
        <v>48.904293810778</v>
      </c>
      <c r="EE936" s="4" t="n">
        <v>51.4144082053395</v>
      </c>
      <c r="EF936" s="4" t="n">
        <v>53.4003275737199</v>
      </c>
      <c r="EG936" s="4" t="n">
        <v>54.7876693831276</v>
      </c>
      <c r="EH936" s="4" t="n">
        <v>55.5549740652737</v>
      </c>
      <c r="EI936" s="4" t="n">
        <v>55.7372016494872</v>
      </c>
      <c r="EJ936" s="4" t="n">
        <v>55.4166662103501</v>
      </c>
      <c r="EK936" s="4" t="n">
        <v>54.6269275431803</v>
      </c>
      <c r="EL936" s="4" t="n">
        <v>53.8857446599229</v>
      </c>
      <c r="EM936" s="4" t="n">
        <v>53.0053255477835</v>
      </c>
      <c r="EN936" s="4" t="n">
        <v>51.5532207900371</v>
      </c>
      <c r="EO936" s="4" t="n">
        <v>50.5408556907181</v>
      </c>
      <c r="EP936" s="4" t="n">
        <v>49.0104022021902</v>
      </c>
      <c r="EQ936" s="4" t="n">
        <v>48.0040321766638</v>
      </c>
      <c r="ER936" s="4" t="n">
        <v>47.0200538188746</v>
      </c>
      <c r="ES936" s="4" t="n">
        <v>45.5954692007366</v>
      </c>
      <c r="ET936" s="4" t="n">
        <v>44.6801095197316</v>
      </c>
      <c r="EU936" s="4" t="n">
        <v>43.3491970198076</v>
      </c>
      <c r="EV936" s="4" t="n">
        <v>42.4809258956038</v>
      </c>
      <c r="EW936" s="4" t="n">
        <v>41.6200205994905</v>
      </c>
      <c r="EX936" s="4" t="n">
        <v>40.3307494343622</v>
      </c>
      <c r="EY936" s="4" t="n">
        <v>39.4679657620651</v>
      </c>
      <c r="EZ936" s="4" t="n">
        <v>38.1661659825409</v>
      </c>
      <c r="FA936" s="4" t="n">
        <v>37.2933002893073</v>
      </c>
      <c r="FB936" s="4" t="n">
        <v>36.4171374795898</v>
      </c>
      <c r="FC936" s="4" t="n">
        <v>35.0985447572918</v>
      </c>
      <c r="FD936" s="4" t="n">
        <v>34.2177986520892</v>
      </c>
      <c r="FE936" s="4" t="n">
        <v>32.895515133528</v>
      </c>
      <c r="FF936" s="4" t="n">
        <v>32.0141108197478</v>
      </c>
      <c r="FG936" s="4" t="n">
        <v>8.50016478317235</v>
      </c>
      <c r="FH936" s="4" t="n">
        <v>12.6252585961227</v>
      </c>
      <c r="FI936" s="4" t="n">
        <v>16.7179546157895</v>
      </c>
      <c r="FJ936" s="4" t="n">
        <v>20.7715081980797</v>
      </c>
      <c r="FK936" s="4" t="n">
        <v>24.8125505011388</v>
      </c>
      <c r="FL936" s="4" t="n">
        <v>28.9085334753752</v>
      </c>
      <c r="FM936" s="4" t="n">
        <v>33.1985938818222</v>
      </c>
      <c r="FN936" s="4" t="n">
        <v>37.5418333431425</v>
      </c>
      <c r="FO936" s="4" t="n">
        <v>41.8794908998584</v>
      </c>
      <c r="FP936" s="4" t="n">
        <v>46.2146782618102</v>
      </c>
      <c r="FQ936" s="4" t="n">
        <v>50.6162737568066</v>
      </c>
      <c r="FR936" s="4" t="n">
        <v>55.2561673389938</v>
      </c>
      <c r="FS936" s="4" t="n">
        <v>59.9191297581049</v>
      </c>
      <c r="FT936" s="4" t="n">
        <v>64.4971681510154</v>
      </c>
      <c r="FU936" s="4" t="n">
        <v>68.9562706369517</v>
      </c>
      <c r="FV936" s="4" t="n">
        <v>73.3364511827378</v>
      </c>
      <c r="FW936" s="4" t="n">
        <v>77.794809405302</v>
      </c>
      <c r="FX936" s="4" t="n">
        <v>82.14154101205879</v>
      </c>
      <c r="FY936" s="4" t="n">
        <v>86.2328468522911</v>
      </c>
      <c r="FZ936" s="4" t="n">
        <v>88.5039386781245</v>
      </c>
      <c r="GA936" s="4" t="n">
        <v>90.2682229485996</v>
      </c>
      <c r="GB936" s="4" t="n">
        <v>91.6913288667581</v>
      </c>
      <c r="GC936" s="4" t="n">
        <v>91.8035468632294</v>
      </c>
      <c r="GD936" s="4" t="n">
        <v>90.7720870526625</v>
      </c>
      <c r="GE936" s="4" t="n">
        <v>89.37588628975389</v>
      </c>
      <c r="GF936" s="4" t="n">
        <v>87.54252647677291</v>
      </c>
      <c r="GG936" s="4" t="n">
        <v>84.2421968961327</v>
      </c>
      <c r="GH936" s="4" t="n">
        <v>81.8203463177567</v>
      </c>
      <c r="GI936" s="4" t="n">
        <v>78.054048804831</v>
      </c>
      <c r="GJ936" s="4" t="n">
        <v>75.5413659176847</v>
      </c>
      <c r="GK936" s="4" t="n">
        <v>73.0767264245698</v>
      </c>
      <c r="GL936" s="4" t="n">
        <v>69.52795269231849</v>
      </c>
      <c r="GM936" s="4" t="n">
        <v>67.28382175936591</v>
      </c>
      <c r="GN936" s="4" t="n">
        <v>64.1168801586262</v>
      </c>
      <c r="GO936" s="4" t="n">
        <v>62.138004640038</v>
      </c>
      <c r="GP936" s="4" t="n">
        <v>60.2588199450022</v>
      </c>
      <c r="GQ936" s="4" t="n">
        <v>57.6042225710951</v>
      </c>
      <c r="GR936" s="4" t="n">
        <v>55.9224043148583</v>
      </c>
      <c r="GS936" s="4" t="n">
        <v>53.4831146872673</v>
      </c>
      <c r="GT936" s="4" t="n">
        <v>51.8804561883481</v>
      </c>
    </row>
    <row r="937">
      <c r="A937" s="3" t="n">
        <v>20000</v>
      </c>
      <c r="B937" s="3" t="n">
        <v>1000</v>
      </c>
      <c r="C937" s="3" t="n">
        <v>6.37930273991618</v>
      </c>
      <c r="D937" s="3" t="n">
        <v>6.43977873362116</v>
      </c>
      <c r="E937" s="3" t="n">
        <v>6.50068797226549</v>
      </c>
      <c r="F937" s="3" t="n">
        <v>6.56019573712636</v>
      </c>
      <c r="G937" s="3" t="n">
        <v>6.61051353834395</v>
      </c>
      <c r="H937" s="3" t="n">
        <v>6.64525356300997</v>
      </c>
      <c r="I937" s="3" t="n">
        <v>6.65996483732927</v>
      </c>
      <c r="J937" s="3" t="n">
        <v>6.65208788942647</v>
      </c>
      <c r="K937" s="3" t="n">
        <v>6.62071237230937</v>
      </c>
      <c r="L937" s="3" t="n">
        <v>6.56624657922735</v>
      </c>
      <c r="M937" s="3" t="n">
        <v>6.49007516133924</v>
      </c>
      <c r="N937" s="3" t="n">
        <v>6.39424477387084</v>
      </c>
      <c r="O937" s="3" t="n">
        <v>6.28119610327713</v>
      </c>
      <c r="P937" s="3" t="n">
        <v>6.15354766763908</v>
      </c>
      <c r="Q937" s="3" t="n">
        <v>6.01393097898638</v>
      </c>
      <c r="R937" s="3" t="n">
        <v>5.86487171223834</v>
      </c>
      <c r="S937" s="3" t="n">
        <v>5.70871039186979</v>
      </c>
      <c r="T937" s="3" t="n">
        <v>5.54031383521446</v>
      </c>
      <c r="U937" s="3" t="n">
        <v>5.35078660845413</v>
      </c>
      <c r="V937" s="3" t="n">
        <v>5.21741961327277</v>
      </c>
      <c r="W937" s="3" t="n">
        <v>5.07901770368124</v>
      </c>
      <c r="X937" s="3" t="n">
        <v>4.87256913618333</v>
      </c>
      <c r="Y937" s="3" t="n">
        <v>4.73647753007328</v>
      </c>
      <c r="Z937" s="3" t="n">
        <v>4.53569482715497</v>
      </c>
      <c r="AA937" s="3" t="n">
        <v>4.4045436104714</v>
      </c>
      <c r="AB937" s="3" t="n">
        <v>4.27584224943246</v>
      </c>
      <c r="AC937" s="3" t="n">
        <v>4.0877663414647</v>
      </c>
      <c r="AD937" s="3" t="n">
        <v>3.965875704192</v>
      </c>
      <c r="AE937" s="3" t="n">
        <v>3.78845125501007</v>
      </c>
      <c r="AF937" s="3" t="n">
        <v>3.67380928258094</v>
      </c>
      <c r="AG937" s="4" t="n">
        <v>3.56206295225218</v>
      </c>
      <c r="AH937" s="4" t="n">
        <v>3.39975292445862</v>
      </c>
      <c r="AI937" s="4" t="n">
        <v>3.29495256980156</v>
      </c>
      <c r="AJ937" s="4" t="n">
        <v>3.14252412009481</v>
      </c>
      <c r="AK937" s="4" t="n">
        <v>3.04381951583161</v>
      </c>
      <c r="AL937" s="4" t="n">
        <v>2.947176275128</v>
      </c>
      <c r="AM937" s="4" t="n">
        <v>2.80544118421482</v>
      </c>
      <c r="AN937" s="4" t="n">
        <v>2.71260459865406</v>
      </c>
      <c r="AO937" s="4" t="n">
        <v>2.57481923691913</v>
      </c>
      <c r="AP937" s="4" t="n">
        <v>2.48336500047731</v>
      </c>
      <c r="AQ937" s="4" t="n">
        <v>9.70211857549609</v>
      </c>
      <c r="AR937" s="4" t="n">
        <v>11.7423846477618</v>
      </c>
      <c r="AS937" s="4" t="n">
        <v>13.6974161800298</v>
      </c>
      <c r="AT937" s="4" t="n">
        <v>15.4930710828969</v>
      </c>
      <c r="AU937" s="4" t="n">
        <v>17.0718206363974</v>
      </c>
      <c r="AV937" s="4" t="n">
        <v>18.3969085862989</v>
      </c>
      <c r="AW937" s="4" t="n">
        <v>19.4568380528962</v>
      </c>
      <c r="AX937" s="4" t="n">
        <v>20.274138977087</v>
      </c>
      <c r="AY937" s="4" t="n">
        <v>20.8846404710396</v>
      </c>
      <c r="AZ937" s="4" t="n">
        <v>21.3159543992459</v>
      </c>
      <c r="BA937" s="4" t="n">
        <v>21.5914660236219</v>
      </c>
      <c r="BB937" s="4" t="n">
        <v>21.7313514388694</v>
      </c>
      <c r="BC937" s="4" t="n">
        <v>21.7530887940549</v>
      </c>
      <c r="BD937" s="4" t="n">
        <v>21.6720159248377</v>
      </c>
      <c r="BE937" s="4" t="n">
        <v>21.5019688035296</v>
      </c>
      <c r="BF937" s="4" t="n">
        <v>21.2560263354106</v>
      </c>
      <c r="BG937" s="4" t="n">
        <v>20.9469140799299</v>
      </c>
      <c r="BH937" s="4" t="n">
        <v>20.5693671207963</v>
      </c>
      <c r="BI937" s="4" t="n">
        <v>20.1022689827132</v>
      </c>
      <c r="BJ937" s="4" t="n">
        <v>19.7520667681444</v>
      </c>
      <c r="BK937" s="4" t="n">
        <v>19.3729562578573</v>
      </c>
      <c r="BL937" s="4" t="n">
        <v>18.7822222399068</v>
      </c>
      <c r="BM937" s="4" t="n">
        <v>18.3785481406767</v>
      </c>
      <c r="BN937" s="4" t="n">
        <v>17.7651160939856</v>
      </c>
      <c r="BO937" s="4" t="n">
        <v>17.3541228979589</v>
      </c>
      <c r="BP937" s="4" t="n">
        <v>16.9436203640299</v>
      </c>
      <c r="BQ937" s="4" t="n">
        <v>16.331919281609</v>
      </c>
      <c r="BR937" s="4" t="n">
        <v>15.9284755115814</v>
      </c>
      <c r="BS937" s="4" t="n">
        <v>15.3319755952882</v>
      </c>
      <c r="BT937" s="4" t="n">
        <v>14.9409720493399</v>
      </c>
      <c r="BU937" s="4" t="n">
        <v>14.5557817438381</v>
      </c>
      <c r="BV937" s="4" t="n">
        <v>13.989374182153</v>
      </c>
      <c r="BW937" s="4" t="n">
        <v>13.6194318546733</v>
      </c>
      <c r="BX937" s="4" t="n">
        <v>13.0756937940976</v>
      </c>
      <c r="BY937" s="4" t="n">
        <v>12.7201983865235</v>
      </c>
      <c r="BZ937" s="4" t="n">
        <v>12.3697370676127</v>
      </c>
      <c r="CA937" s="4" t="n">
        <v>11.8519973991429</v>
      </c>
      <c r="CB937" s="4" t="n">
        <v>11.5109137119476</v>
      </c>
      <c r="CC937" s="4" t="n">
        <v>11.0027680052351</v>
      </c>
      <c r="CD937" s="4" t="n">
        <v>10.6648859939245</v>
      </c>
      <c r="CE937" s="4" t="n">
        <v>9.39009076625228</v>
      </c>
      <c r="CF937" s="4" t="n">
        <v>12.8110802376004</v>
      </c>
      <c r="CG937" s="4" t="n">
        <v>16.1622038453711</v>
      </c>
      <c r="CH937" s="4" t="n">
        <v>19.3920979463664</v>
      </c>
      <c r="CI937" s="4" t="n">
        <v>22.4726332851454</v>
      </c>
      <c r="CJ937" s="4" t="n">
        <v>25.4022413799839</v>
      </c>
      <c r="CK937" s="4" t="n">
        <v>28.2260430339621</v>
      </c>
      <c r="CL937" s="4" t="n">
        <v>30.7868348166156</v>
      </c>
      <c r="CM937" s="4" t="n">
        <v>32.9790038753466</v>
      </c>
      <c r="CN937" s="4" t="n">
        <v>34.733493716528</v>
      </c>
      <c r="CO937" s="4" t="n">
        <v>36.0203200016796</v>
      </c>
      <c r="CP937" s="4" t="n">
        <v>36.852152214245</v>
      </c>
      <c r="CQ937" s="4" t="n">
        <v>37.2948295041681</v>
      </c>
      <c r="CR937" s="4" t="n">
        <v>37.4338882964287</v>
      </c>
      <c r="CS937" s="4" t="n">
        <v>37.3394774646654</v>
      </c>
      <c r="CT937" s="4" t="n">
        <v>37.0693018537662</v>
      </c>
      <c r="CU937" s="4" t="n">
        <v>36.6698815219308</v>
      </c>
      <c r="CV937" s="4" t="n">
        <v>36.1542206640323</v>
      </c>
      <c r="CW937" s="4" t="n">
        <v>35.5053142301546</v>
      </c>
      <c r="CX937" s="4" t="n">
        <v>35.0177635536316</v>
      </c>
      <c r="CY937" s="4" t="n">
        <v>34.4900120859721</v>
      </c>
      <c r="CZ937" s="4" t="n">
        <v>33.6645497220917</v>
      </c>
      <c r="DA937" s="4" t="n">
        <v>33.0945264533704</v>
      </c>
      <c r="DB937" s="4" t="n">
        <v>32.2124657252219</v>
      </c>
      <c r="DC937" s="4" t="n">
        <v>31.6079022026932</v>
      </c>
      <c r="DD937" s="4" t="n">
        <v>30.9916454384723</v>
      </c>
      <c r="DE937" s="4" t="n">
        <v>30.0498656821495</v>
      </c>
      <c r="DF937" s="4" t="n">
        <v>29.4135410014006</v>
      </c>
      <c r="DG937" s="4" t="n">
        <v>28.4515366443185</v>
      </c>
      <c r="DH937" s="4" t="n">
        <v>27.8079549368443</v>
      </c>
      <c r="DI937" s="4" t="n">
        <v>27.1645253171825</v>
      </c>
      <c r="DJ937" s="4" t="n">
        <v>26.2026720161385</v>
      </c>
      <c r="DK937" s="4" t="n">
        <v>25.5652092443003</v>
      </c>
      <c r="DL937" s="4" t="n">
        <v>24.6165234986871</v>
      </c>
      <c r="DM937" s="4" t="n">
        <v>23.9896299442159</v>
      </c>
      <c r="DN937" s="4" t="n">
        <v>23.367246795659</v>
      </c>
      <c r="DO937" s="4" t="n">
        <v>22.4414236412152</v>
      </c>
      <c r="DP937" s="4" t="n">
        <v>21.8284554578389</v>
      </c>
      <c r="DQ937" s="4" t="n">
        <v>20.9127945925474</v>
      </c>
      <c r="DR937" s="4" t="n">
        <v>20.3034443049579</v>
      </c>
      <c r="DS937" s="4" t="n">
        <v>8.528909936014211</v>
      </c>
      <c r="DT937" s="4" t="n">
        <v>12.4510647723501</v>
      </c>
      <c r="DU937" s="4" t="n">
        <v>16.3296030570249</v>
      </c>
      <c r="DV937" s="4" t="n">
        <v>20.1430515150369</v>
      </c>
      <c r="DW937" s="4" t="n">
        <v>23.8984606423845</v>
      </c>
      <c r="DX937" s="4" t="n">
        <v>27.6363003192081</v>
      </c>
      <c r="DY937" s="4" t="n">
        <v>31.4571356229028</v>
      </c>
      <c r="DZ937" s="4" t="n">
        <v>35.1930503331429</v>
      </c>
      <c r="EA937" s="4" t="n">
        <v>38.7418551466359</v>
      </c>
      <c r="EB937" s="4" t="n">
        <v>42.0461297554946</v>
      </c>
      <c r="EC937" s="4" t="n">
        <v>45.0946916955861</v>
      </c>
      <c r="ED937" s="4" t="n">
        <v>47.9463059954053</v>
      </c>
      <c r="EE937" s="4" t="n">
        <v>50.4050964003945</v>
      </c>
      <c r="EF937" s="4" t="n">
        <v>52.3472044813902</v>
      </c>
      <c r="EG937" s="4" t="n">
        <v>53.6994214350234</v>
      </c>
      <c r="EH937" s="4" t="n">
        <v>54.4409395264961</v>
      </c>
      <c r="EI937" s="4" t="n">
        <v>54.6068891502045</v>
      </c>
      <c r="EJ937" s="4" t="n">
        <v>54.279263830826</v>
      </c>
      <c r="EK937" s="4" t="n">
        <v>53.492611855557</v>
      </c>
      <c r="EL937" s="4" t="n">
        <v>52.7597227401158</v>
      </c>
      <c r="EM937" s="4" t="n">
        <v>51.8926128044673</v>
      </c>
      <c r="EN937" s="4" t="n">
        <v>50.4680598204409</v>
      </c>
      <c r="EO937" s="4" t="n">
        <v>49.4781376783085</v>
      </c>
      <c r="EP937" s="4" t="n">
        <v>47.985832841089</v>
      </c>
      <c r="EQ937" s="4" t="n">
        <v>47.0070266590315</v>
      </c>
      <c r="ER937" s="4" t="n">
        <v>46.0517208241752</v>
      </c>
      <c r="ES937" s="4" t="n">
        <v>44.6713089623205</v>
      </c>
      <c r="ET937" s="4" t="n">
        <v>43.7856766593143</v>
      </c>
      <c r="EU937" s="4" t="n">
        <v>42.499113228098</v>
      </c>
      <c r="EV937" s="4" t="n">
        <v>41.6599397230824</v>
      </c>
      <c r="EW937" s="4" t="n">
        <v>40.8275580798228</v>
      </c>
      <c r="EX937" s="4" t="n">
        <v>39.5797646336687</v>
      </c>
      <c r="EY937" s="4" t="n">
        <v>38.7436917854616</v>
      </c>
      <c r="EZ937" s="4" t="n">
        <v>37.4805647662817</v>
      </c>
      <c r="FA937" s="4" t="n">
        <v>36.6326180894258</v>
      </c>
      <c r="FB937" s="4" t="n">
        <v>35.7807654952244</v>
      </c>
      <c r="FC937" s="4" t="n">
        <v>34.497693953853</v>
      </c>
      <c r="FD937" s="4" t="n">
        <v>33.6401515894987</v>
      </c>
      <c r="FE937" s="4" t="n">
        <v>32.3522475920285</v>
      </c>
      <c r="FF937" s="4" t="n">
        <v>31.4936497791052</v>
      </c>
      <c r="FG937" s="4" t="n">
        <v>8.254781143022891</v>
      </c>
      <c r="FH937" s="4" t="n">
        <v>12.3284760570773</v>
      </c>
      <c r="FI937" s="4" t="n">
        <v>16.3685011941767</v>
      </c>
      <c r="FJ937" s="4" t="n">
        <v>20.3672006456623</v>
      </c>
      <c r="FK937" s="4" t="n">
        <v>24.3505711187813</v>
      </c>
      <c r="FL937" s="4" t="n">
        <v>28.3857112478121</v>
      </c>
      <c r="FM937" s="4" t="n">
        <v>32.6116745756319</v>
      </c>
      <c r="FN937" s="4" t="n">
        <v>36.8877583488953</v>
      </c>
      <c r="FO937" s="4" t="n">
        <v>41.1555340927784</v>
      </c>
      <c r="FP937" s="4" t="n">
        <v>45.4184809477322</v>
      </c>
      <c r="FQ937" s="4" t="n">
        <v>49.7458053078482</v>
      </c>
      <c r="FR937" s="4" t="n">
        <v>54.3095349793455</v>
      </c>
      <c r="FS937" s="4" t="n">
        <v>58.8959928588709</v>
      </c>
      <c r="FT937" s="4" t="n">
        <v>63.3983948540202</v>
      </c>
      <c r="FU937" s="4" t="n">
        <v>67.7835937633382</v>
      </c>
      <c r="FV937" s="4" t="n">
        <v>72.092048539079</v>
      </c>
      <c r="FW937" s="4" t="n">
        <v>76.48052968211201</v>
      </c>
      <c r="FX937" s="4" t="n">
        <v>80.7600937429184</v>
      </c>
      <c r="FY937" s="4" t="n">
        <v>84.7876919545663</v>
      </c>
      <c r="FZ937" s="4" t="n">
        <v>87.0222481660589</v>
      </c>
      <c r="GA937" s="4" t="n">
        <v>88.7562661485988</v>
      </c>
      <c r="GB937" s="4" t="n">
        <v>90.1491307616393</v>
      </c>
      <c r="GC937" s="4" t="n">
        <v>90.2512995686034</v>
      </c>
      <c r="GD937" s="4" t="n">
        <v>89.21942335651281</v>
      </c>
      <c r="GE937" s="4" t="n">
        <v>87.83220410572569</v>
      </c>
      <c r="GF937" s="4" t="n">
        <v>86.0146659088679</v>
      </c>
      <c r="GG937" s="4" t="n">
        <v>82.7497194613652</v>
      </c>
      <c r="GH937" s="4" t="n">
        <v>80.3582345376867</v>
      </c>
      <c r="GI937" s="4" t="n">
        <v>76.6457343410171</v>
      </c>
      <c r="GJ937" s="4" t="n">
        <v>74.1732319117135</v>
      </c>
      <c r="GK937" s="4" t="n">
        <v>71.7513039212524</v>
      </c>
      <c r="GL937" s="4" t="n">
        <v>68.2697438082444</v>
      </c>
      <c r="GM937" s="4" t="n">
        <v>66.071581766557</v>
      </c>
      <c r="GN937" s="4" t="n">
        <v>62.9740909655879</v>
      </c>
      <c r="GO937" s="4" t="n">
        <v>61.041355126714</v>
      </c>
      <c r="GP937" s="4" t="n">
        <v>59.2079423957044</v>
      </c>
      <c r="GQ937" s="4" t="n">
        <v>56.6211606686298</v>
      </c>
      <c r="GR937" s="4" t="n">
        <v>54.984035399256</v>
      </c>
      <c r="GS937" s="4" t="n">
        <v>52.6112597030418</v>
      </c>
      <c r="GT937" s="4" t="n">
        <v>51.052780828893</v>
      </c>
    </row>
    <row r="938">
      <c r="A938" s="3" t="n">
        <v>21000</v>
      </c>
      <c r="B938" s="3" t="n">
        <v>1000</v>
      </c>
      <c r="C938" s="3" t="n">
        <v>6.11352701810425</v>
      </c>
      <c r="D938" s="3" t="n">
        <v>6.18093532199062</v>
      </c>
      <c r="E938" s="3" t="n">
        <v>6.24881610670545</v>
      </c>
      <c r="F938" s="3" t="n">
        <v>6.3154301538089</v>
      </c>
      <c r="G938" s="3" t="n">
        <v>6.37299472131687</v>
      </c>
      <c r="H938" s="3" t="n">
        <v>6.41508873285355</v>
      </c>
      <c r="I938" s="3" t="n">
        <v>6.43724326584554</v>
      </c>
      <c r="J938" s="3" t="n">
        <v>6.43688598175207</v>
      </c>
      <c r="K938" s="3" t="n">
        <v>6.41309508580871</v>
      </c>
      <c r="L938" s="3" t="n">
        <v>6.36626554863893</v>
      </c>
      <c r="M938" s="3" t="n">
        <v>6.29776467713202</v>
      </c>
      <c r="N938" s="3" t="n">
        <v>6.20961691221624</v>
      </c>
      <c r="O938" s="3" t="n">
        <v>6.1042361103606</v>
      </c>
      <c r="P938" s="3" t="n">
        <v>5.98421037836188</v>
      </c>
      <c r="Q938" s="3" t="n">
        <v>5.85213871096128</v>
      </c>
      <c r="R938" s="3" t="n">
        <v>5.71051378540985</v>
      </c>
      <c r="S938" s="3" t="n">
        <v>5.56164419729712</v>
      </c>
      <c r="T938" s="3" t="n">
        <v>5.40067894140329</v>
      </c>
      <c r="U938" s="3" t="n">
        <v>5.21909449448988</v>
      </c>
      <c r="V938" s="3" t="n">
        <v>5.09109528500719</v>
      </c>
      <c r="W938" s="3" t="n">
        <v>4.95809637507621</v>
      </c>
      <c r="X938" s="3" t="n">
        <v>4.75942588858852</v>
      </c>
      <c r="Y938" s="3" t="n">
        <v>4.62829454806641</v>
      </c>
      <c r="Z938" s="3" t="n">
        <v>4.43460780536002</v>
      </c>
      <c r="AA938" s="3" t="n">
        <v>4.30795687341806</v>
      </c>
      <c r="AB938" s="3" t="n">
        <v>4.18357295325082</v>
      </c>
      <c r="AC938" s="3" t="n">
        <v>4.0016366995445</v>
      </c>
      <c r="AD938" s="3" t="n">
        <v>3.88362089511757</v>
      </c>
      <c r="AE938" s="3" t="n">
        <v>3.71169471428309</v>
      </c>
      <c r="AF938" s="3" t="n">
        <v>3.60051831442022</v>
      </c>
      <c r="AG938" s="4" t="n">
        <v>3.49208613774527</v>
      </c>
      <c r="AH938" s="4" t="n">
        <v>3.33448154210667</v>
      </c>
      <c r="AI938" s="4" t="n">
        <v>3.23265435245885</v>
      </c>
      <c r="AJ938" s="4" t="n">
        <v>3.08446576716669</v>
      </c>
      <c r="AK938" s="4" t="n">
        <v>2.98845805140839</v>
      </c>
      <c r="AL938" s="4" t="n">
        <v>2.89442295359053</v>
      </c>
      <c r="AM938" s="4" t="n">
        <v>2.75646508014307</v>
      </c>
      <c r="AN938" s="4" t="n">
        <v>2.66607944703072</v>
      </c>
      <c r="AO938" s="4" t="n">
        <v>2.53191116480733</v>
      </c>
      <c r="AP938" s="4" t="n">
        <v>2.44285249799224</v>
      </c>
      <c r="AQ938" s="4" t="n">
        <v>9.403743346403109</v>
      </c>
      <c r="AR938" s="4" t="n">
        <v>11.4015092221697</v>
      </c>
      <c r="AS938" s="4" t="n">
        <v>13.3150517465517</v>
      </c>
      <c r="AT938" s="4" t="n">
        <v>15.0712758363507</v>
      </c>
      <c r="AU938" s="4" t="n">
        <v>16.6136400381167</v>
      </c>
      <c r="AV938" s="4" t="n">
        <v>17.9062593185713</v>
      </c>
      <c r="AW938" s="4" t="n">
        <v>18.9383625338154</v>
      </c>
      <c r="AX938" s="4" t="n">
        <v>19.7330666209803</v>
      </c>
      <c r="AY938" s="4" t="n">
        <v>20.3266375375944</v>
      </c>
      <c r="AZ938" s="4" t="n">
        <v>20.7468409490072</v>
      </c>
      <c r="BA938" s="4" t="n">
        <v>21.0169171666464</v>
      </c>
      <c r="BB938" s="4" t="n">
        <v>21.1566490587654</v>
      </c>
      <c r="BC938" s="4" t="n">
        <v>21.1829436064554</v>
      </c>
      <c r="BD938" s="4" t="n">
        <v>21.1104300200911</v>
      </c>
      <c r="BE938" s="4" t="n">
        <v>20.9521930459</v>
      </c>
      <c r="BF938" s="4" t="n">
        <v>20.720583633387</v>
      </c>
      <c r="BG938" s="4" t="n">
        <v>20.4276744580075</v>
      </c>
      <c r="BH938" s="4" t="n">
        <v>20.0684521715212</v>
      </c>
      <c r="BI938" s="4" t="n">
        <v>19.6226068785627</v>
      </c>
      <c r="BJ938" s="4" t="n">
        <v>19.2875836055403</v>
      </c>
      <c r="BK938" s="4" t="n">
        <v>18.9243175947224</v>
      </c>
      <c r="BL938" s="4" t="n">
        <v>18.3572457626928</v>
      </c>
      <c r="BM938" s="4" t="n">
        <v>17.9691133112556</v>
      </c>
      <c r="BN938" s="4" t="n">
        <v>17.3784358462253</v>
      </c>
      <c r="BO938" s="4" t="n">
        <v>16.9821542319922</v>
      </c>
      <c r="BP938" s="4" t="n">
        <v>16.5859486836481</v>
      </c>
      <c r="BQ938" s="4" t="n">
        <v>15.9948609386736</v>
      </c>
      <c r="BR938" s="4" t="n">
        <v>15.6045851937534</v>
      </c>
      <c r="BS938" s="4" t="n">
        <v>15.026968769071</v>
      </c>
      <c r="BT938" s="4" t="n">
        <v>14.6479832334242</v>
      </c>
      <c r="BU938" s="4" t="n">
        <v>14.2743678441532</v>
      </c>
      <c r="BV938" s="4" t="n">
        <v>13.7245304945016</v>
      </c>
      <c r="BW938" s="4" t="n">
        <v>13.3651396757334</v>
      </c>
      <c r="BX938" s="4" t="n">
        <v>12.8365551657433</v>
      </c>
      <c r="BY938" s="4" t="n">
        <v>12.4907610772679</v>
      </c>
      <c r="BZ938" s="4" t="n">
        <v>12.1497244866735</v>
      </c>
      <c r="CA938" s="4" t="n">
        <v>11.645698544852</v>
      </c>
      <c r="CB938" s="4" t="n">
        <v>11.3135455224653</v>
      </c>
      <c r="CC938" s="4" t="n">
        <v>10.8186084239765</v>
      </c>
      <c r="CD938" s="4" t="n">
        <v>10.4894826576983</v>
      </c>
      <c r="CE938" s="4" t="n">
        <v>9.12732501815764</v>
      </c>
      <c r="CF938" s="4" t="n">
        <v>12.4884690106965</v>
      </c>
      <c r="CG938" s="4" t="n">
        <v>15.7798041753564</v>
      </c>
      <c r="CH938" s="4" t="n">
        <v>18.9502399872413</v>
      </c>
      <c r="CI938" s="4" t="n">
        <v>21.9719942033724</v>
      </c>
      <c r="CJ938" s="4" t="n">
        <v>24.8438074589254</v>
      </c>
      <c r="CK938" s="4" t="n">
        <v>27.6108231808603</v>
      </c>
      <c r="CL938" s="4" t="n">
        <v>30.1179469422983</v>
      </c>
      <c r="CM938" s="4" t="n">
        <v>32.261237124815</v>
      </c>
      <c r="CN938" s="4" t="n">
        <v>33.9729732419735</v>
      </c>
      <c r="CO938" s="4" t="n">
        <v>35.2241452786693</v>
      </c>
      <c r="CP938" s="4" t="n">
        <v>36.0280470501022</v>
      </c>
      <c r="CQ938" s="4" t="n">
        <v>36.450869869842</v>
      </c>
      <c r="CR938" s="4" t="n">
        <v>36.5780260748707</v>
      </c>
      <c r="CS938" s="4" t="n">
        <v>36.4792955324937</v>
      </c>
      <c r="CT938" s="4" t="n">
        <v>36.2117605737045</v>
      </c>
      <c r="CU938" s="4" t="n">
        <v>35.8211378469063</v>
      </c>
      <c r="CV938" s="4" t="n">
        <v>35.3202495379314</v>
      </c>
      <c r="CW938" s="4" t="n">
        <v>34.6929813032412</v>
      </c>
      <c r="CX938" s="4" t="n">
        <v>34.2231312354671</v>
      </c>
      <c r="CY938" s="4" t="n">
        <v>33.7154574978451</v>
      </c>
      <c r="CZ938" s="4" t="n">
        <v>32.9224383048327</v>
      </c>
      <c r="DA938" s="4" t="n">
        <v>32.3750126853623</v>
      </c>
      <c r="DB938" s="4" t="n">
        <v>31.5274333476357</v>
      </c>
      <c r="DC938" s="4" t="n">
        <v>30.9458076874152</v>
      </c>
      <c r="DD938" s="4" t="n">
        <v>30.352228246505</v>
      </c>
      <c r="DE938" s="4" t="n">
        <v>29.4436948372823</v>
      </c>
      <c r="DF938" s="4" t="n">
        <v>28.8288983508865</v>
      </c>
      <c r="DG938" s="4" t="n">
        <v>27.8981136541446</v>
      </c>
      <c r="DH938" s="4" t="n">
        <v>27.2745994749521</v>
      </c>
      <c r="DI938" s="4" t="n">
        <v>26.6506369370225</v>
      </c>
      <c r="DJ938" s="4" t="n">
        <v>25.7168832331915</v>
      </c>
      <c r="DK938" s="4" t="n">
        <v>25.097451596857</v>
      </c>
      <c r="DL938" s="4" t="n">
        <v>24.1748405884278</v>
      </c>
      <c r="DM938" s="4" t="n">
        <v>23.5647437928633</v>
      </c>
      <c r="DN938" s="4" t="n">
        <v>22.958747952459</v>
      </c>
      <c r="DO938" s="4" t="n">
        <v>22.0568719625564</v>
      </c>
      <c r="DP938" s="4" t="n">
        <v>21.4595480092623</v>
      </c>
      <c r="DQ938" s="4" t="n">
        <v>20.5670666537585</v>
      </c>
      <c r="DR938" s="4" t="n">
        <v>19.973092920393</v>
      </c>
      <c r="DS938" s="4" t="n">
        <v>8.293180389826381</v>
      </c>
      <c r="DT938" s="4" t="n">
        <v>12.1557829592752</v>
      </c>
      <c r="DU938" s="4" t="n">
        <v>15.9740373486148</v>
      </c>
      <c r="DV938" s="4" t="n">
        <v>19.7260580573855</v>
      </c>
      <c r="DW938" s="4" t="n">
        <v>23.4187000276602</v>
      </c>
      <c r="DX938" s="4" t="n">
        <v>27.092378029175</v>
      </c>
      <c r="DY938" s="4" t="n">
        <v>30.8475409263909</v>
      </c>
      <c r="DZ938" s="4" t="n">
        <v>34.517935720262</v>
      </c>
      <c r="EA938" s="4" t="n">
        <v>38.0027828419191</v>
      </c>
      <c r="EB938" s="4" t="n">
        <v>41.2458377374116</v>
      </c>
      <c r="EC938" s="4" t="n">
        <v>44.2367824703241</v>
      </c>
      <c r="ED938" s="4" t="n">
        <v>47.0347411481084</v>
      </c>
      <c r="EE938" s="4" t="n">
        <v>49.4458829013938</v>
      </c>
      <c r="EF938" s="4" t="n">
        <v>51.3477931122986</v>
      </c>
      <c r="EG938" s="4" t="n">
        <v>52.6682070244564</v>
      </c>
      <c r="EH938" s="4" t="n">
        <v>53.3867522232647</v>
      </c>
      <c r="EI938" s="4" t="n">
        <v>53.5385168998316</v>
      </c>
      <c r="EJ938" s="4" t="n">
        <v>53.2049508176506</v>
      </c>
      <c r="EK938" s="4" t="n">
        <v>52.4214639947059</v>
      </c>
      <c r="EL938" s="4" t="n">
        <v>51.696274537126</v>
      </c>
      <c r="EM938" s="4" t="n">
        <v>50.8413778350028</v>
      </c>
      <c r="EN938" s="4" t="n">
        <v>49.4419837684139</v>
      </c>
      <c r="EO938" s="4" t="n">
        <v>48.4725265401757</v>
      </c>
      <c r="EP938" s="4" t="n">
        <v>47.015016612172</v>
      </c>
      <c r="EQ938" s="4" t="n">
        <v>46.0613836043137</v>
      </c>
      <c r="ER938" s="4" t="n">
        <v>45.1323110951205</v>
      </c>
      <c r="ES938" s="4" t="n">
        <v>43.7924588535322</v>
      </c>
      <c r="ET938" s="4" t="n">
        <v>42.9342473538832</v>
      </c>
      <c r="EU938" s="4" t="n">
        <v>41.6888141241548</v>
      </c>
      <c r="EV938" s="4" t="n">
        <v>40.8767793704902</v>
      </c>
      <c r="EW938" s="4" t="n">
        <v>40.0711087031381</v>
      </c>
      <c r="EX938" s="4" t="n">
        <v>38.8623419839885</v>
      </c>
      <c r="EY938" s="4" t="n">
        <v>38.0514853652461</v>
      </c>
      <c r="EZ938" s="4" t="n">
        <v>36.8249437949932</v>
      </c>
      <c r="FA938" s="4" t="n">
        <v>36.0006060514022</v>
      </c>
      <c r="FB938" s="4" t="n">
        <v>35.1718040688541</v>
      </c>
      <c r="FC938" s="4" t="n">
        <v>33.9224353937434</v>
      </c>
      <c r="FD938" s="4" t="n">
        <v>33.0869178307329</v>
      </c>
      <c r="FE938" s="4" t="n">
        <v>31.8316532029609</v>
      </c>
      <c r="FF938" s="4" t="n">
        <v>30.9947096499248</v>
      </c>
      <c r="FG938" s="4" t="n">
        <v>8.030952626875489</v>
      </c>
      <c r="FH938" s="4" t="n">
        <v>12.0541761035218</v>
      </c>
      <c r="FI938" s="4" t="n">
        <v>16.0425223238726</v>
      </c>
      <c r="FJ938" s="4" t="n">
        <v>19.9874716679902</v>
      </c>
      <c r="FK938" s="4" t="n">
        <v>23.914414172593</v>
      </c>
      <c r="FL938" s="4" t="n">
        <v>27.8901065962733</v>
      </c>
      <c r="FM938" s="4" t="n">
        <v>32.0535139008838</v>
      </c>
      <c r="FN938" s="4" t="n">
        <v>36.2642028979524</v>
      </c>
      <c r="FO938" s="4" t="n">
        <v>40.4641445689453</v>
      </c>
      <c r="FP938" s="4" t="n">
        <v>44.6572563304391</v>
      </c>
      <c r="FQ938" s="4" t="n">
        <v>48.9131518332595</v>
      </c>
      <c r="FR938" s="4" t="n">
        <v>53.404113492094</v>
      </c>
      <c r="FS938" s="4" t="n">
        <v>57.9177953221803</v>
      </c>
      <c r="FT938" s="4" t="n">
        <v>62.348440842708</v>
      </c>
      <c r="FU938" s="4" t="n">
        <v>66.6635989392815</v>
      </c>
      <c r="FV938" s="4" t="n">
        <v>70.90401468130619</v>
      </c>
      <c r="FW938" s="4" t="n">
        <v>75.2259722851722</v>
      </c>
      <c r="FX938" s="4" t="n">
        <v>79.44142546739261</v>
      </c>
      <c r="FY938" s="4" t="n">
        <v>83.40805023586491</v>
      </c>
      <c r="FZ938" s="4" t="n">
        <v>85.6075280698379</v>
      </c>
      <c r="GA938" s="4" t="n">
        <v>87.3123656224943</v>
      </c>
      <c r="GB938" s="4" t="n">
        <v>88.6757731923957</v>
      </c>
      <c r="GC938" s="4" t="n">
        <v>88.7678575352505</v>
      </c>
      <c r="GD938" s="4" t="n">
        <v>87.73471038989</v>
      </c>
      <c r="GE938" s="4" t="n">
        <v>86.3553986741681</v>
      </c>
      <c r="GF938" s="4" t="n">
        <v>84.5522458363594</v>
      </c>
      <c r="GG938" s="4" t="n">
        <v>81.3199313739469</v>
      </c>
      <c r="GH938" s="4" t="n">
        <v>78.9567245931517</v>
      </c>
      <c r="GI938" s="4" t="n">
        <v>75.2947058553668</v>
      </c>
      <c r="GJ938" s="4" t="n">
        <v>72.8601689956994</v>
      </c>
      <c r="GK938" s="4" t="n">
        <v>70.4787976354359</v>
      </c>
      <c r="GL938" s="4" t="n">
        <v>67.0613436689771</v>
      </c>
      <c r="GM938" s="4" t="n">
        <v>64.9071310461657</v>
      </c>
      <c r="GN938" s="4" t="n">
        <v>61.8760509596475</v>
      </c>
      <c r="GO938" s="4" t="n">
        <v>59.987369978502</v>
      </c>
      <c r="GP938" s="4" t="n">
        <v>58.1975750779986</v>
      </c>
      <c r="GQ938" s="4" t="n">
        <v>55.6752415187736</v>
      </c>
      <c r="GR938" s="4" t="n">
        <v>54.0804891378543</v>
      </c>
      <c r="GS938" s="4" t="n">
        <v>51.7706625911288</v>
      </c>
      <c r="GT938" s="4" t="n">
        <v>50.2539626794617</v>
      </c>
    </row>
    <row r="939">
      <c r="A939" s="3" t="n">
        <v>22000</v>
      </c>
      <c r="B939" s="3" t="n">
        <v>1000</v>
      </c>
      <c r="C939" s="3" t="n">
        <v>5.87048597715366</v>
      </c>
      <c r="D939" s="3" t="n">
        <v>5.94358248374552</v>
      </c>
      <c r="E939" s="3" t="n">
        <v>6.01719679705347</v>
      </c>
      <c r="F939" s="3" t="n">
        <v>6.08970275270846</v>
      </c>
      <c r="G939" s="3" t="n">
        <v>6.15334440379876</v>
      </c>
      <c r="H939" s="3" t="n">
        <v>6.20167228988618</v>
      </c>
      <c r="I939" s="3" t="n">
        <v>6.23020402033218</v>
      </c>
      <c r="J939" s="3" t="n">
        <v>6.23635646971533</v>
      </c>
      <c r="K939" s="3" t="n">
        <v>6.21919664117363</v>
      </c>
      <c r="L939" s="3" t="n">
        <v>6.17910511464105</v>
      </c>
      <c r="M939" s="3" t="n">
        <v>6.11742991832324</v>
      </c>
      <c r="N939" s="3" t="n">
        <v>6.03617084031165</v>
      </c>
      <c r="O939" s="3" t="n">
        <v>5.93771223979144</v>
      </c>
      <c r="P939" s="3" t="n">
        <v>5.82460911099035</v>
      </c>
      <c r="Q939" s="3" t="n">
        <v>5.69942532105351</v>
      </c>
      <c r="R939" s="3" t="n">
        <v>5.56461809947591</v>
      </c>
      <c r="S939" s="3" t="n">
        <v>5.42246185040227</v>
      </c>
      <c r="T939" s="3" t="n">
        <v>5.26836240065084</v>
      </c>
      <c r="U939" s="3" t="n">
        <v>5.09414020351922</v>
      </c>
      <c r="V939" s="3" t="n">
        <v>4.97112912968986</v>
      </c>
      <c r="W939" s="3" t="n">
        <v>4.8431606000468</v>
      </c>
      <c r="X939" s="3" t="n">
        <v>4.6517473996639</v>
      </c>
      <c r="Y939" s="3" t="n">
        <v>4.52525326271582</v>
      </c>
      <c r="Z939" s="3" t="n">
        <v>4.33821193934485</v>
      </c>
      <c r="AA939" s="3" t="n">
        <v>4.21578240180588</v>
      </c>
      <c r="AB939" s="3" t="n">
        <v>4.09545323431543</v>
      </c>
      <c r="AC939" s="3" t="n">
        <v>3.91929117055894</v>
      </c>
      <c r="AD939" s="3" t="n">
        <v>3.80492439995196</v>
      </c>
      <c r="AE939" s="3" t="n">
        <v>3.63818249986324</v>
      </c>
      <c r="AF939" s="3" t="n">
        <v>3.53027762078681</v>
      </c>
      <c r="AG939" s="4" t="n">
        <v>3.42497679770312</v>
      </c>
      <c r="AH939" s="4" t="n">
        <v>3.27182269064933</v>
      </c>
      <c r="AI939" s="4" t="n">
        <v>3.17281028705446</v>
      </c>
      <c r="AJ939" s="4" t="n">
        <v>3.02863914651367</v>
      </c>
      <c r="AK939" s="4" t="n">
        <v>2.93518878101523</v>
      </c>
      <c r="AL939" s="4" t="n">
        <v>2.84362814361263</v>
      </c>
      <c r="AM939" s="4" t="n">
        <v>2.70925569663261</v>
      </c>
      <c r="AN939" s="4" t="n">
        <v>2.62119741877953</v>
      </c>
      <c r="AO939" s="4" t="n">
        <v>2.49046450933539</v>
      </c>
      <c r="AP939" s="4" t="n">
        <v>2.4036812389994</v>
      </c>
      <c r="AQ939" s="4" t="n">
        <v>9.12876618349825</v>
      </c>
      <c r="AR939" s="4" t="n">
        <v>11.085387411946</v>
      </c>
      <c r="AS939" s="4" t="n">
        <v>12.9587739241766</v>
      </c>
      <c r="AT939" s="4" t="n">
        <v>14.6768420905042</v>
      </c>
      <c r="AU939" s="4" t="n">
        <v>16.1839982416136</v>
      </c>
      <c r="AV939" s="4" t="n">
        <v>17.445188083454</v>
      </c>
      <c r="AW939" s="4" t="n">
        <v>18.4503270273007</v>
      </c>
      <c r="AX939" s="4" t="n">
        <v>19.2230830657413</v>
      </c>
      <c r="AY939" s="4" t="n">
        <v>19.80011832584</v>
      </c>
      <c r="AZ939" s="4" t="n">
        <v>20.2093358953893</v>
      </c>
      <c r="BA939" s="4" t="n">
        <v>20.4738333807795</v>
      </c>
      <c r="BB939" s="4" t="n">
        <v>20.6130159514155</v>
      </c>
      <c r="BC939" s="4" t="n">
        <v>20.6432446317279</v>
      </c>
      <c r="BD939" s="4" t="n">
        <v>20.5784736210397</v>
      </c>
      <c r="BE939" s="4" t="n">
        <v>20.4310751432469</v>
      </c>
      <c r="BF939" s="4" t="n">
        <v>20.2127055978321</v>
      </c>
      <c r="BG939" s="4" t="n">
        <v>19.9348165096969</v>
      </c>
      <c r="BH939" s="4" t="n">
        <v>19.5926199793995</v>
      </c>
      <c r="BI939" s="4" t="n">
        <v>19.1665560546841</v>
      </c>
      <c r="BJ939" s="4" t="n">
        <v>18.8456791248656</v>
      </c>
      <c r="BK939" s="4" t="n">
        <v>18.4971943705041</v>
      </c>
      <c r="BL939" s="4" t="n">
        <v>17.9522237836514</v>
      </c>
      <c r="BM939" s="4" t="n">
        <v>17.5786254806023</v>
      </c>
      <c r="BN939" s="4" t="n">
        <v>17.0092541001738</v>
      </c>
      <c r="BO939" s="4" t="n">
        <v>16.6267653109344</v>
      </c>
      <c r="BP939" s="4" t="n">
        <v>16.2439780143402</v>
      </c>
      <c r="BQ939" s="4" t="n">
        <v>15.6722625317321</v>
      </c>
      <c r="BR939" s="4" t="n">
        <v>15.2943787912407</v>
      </c>
      <c r="BS939" s="4" t="n">
        <v>14.7345569159048</v>
      </c>
      <c r="BT939" s="4" t="n">
        <v>14.366911446568</v>
      </c>
      <c r="BU939" s="4" t="n">
        <v>14.0042293069263</v>
      </c>
      <c r="BV939" s="4" t="n">
        <v>13.4700628551095</v>
      </c>
      <c r="BW939" s="4" t="n">
        <v>13.1206624963202</v>
      </c>
      <c r="BX939" s="4" t="n">
        <v>12.6064408073483</v>
      </c>
      <c r="BY939" s="4" t="n">
        <v>12.2698503919079</v>
      </c>
      <c r="BZ939" s="4" t="n">
        <v>11.9377607253211</v>
      </c>
      <c r="CA939" s="4" t="n">
        <v>11.4467614540118</v>
      </c>
      <c r="CB939" s="4" t="n">
        <v>11.1230955461493</v>
      </c>
      <c r="CC939" s="4" t="n">
        <v>10.6407142234747</v>
      </c>
      <c r="CD939" s="4" t="n">
        <v>10.3199127005533</v>
      </c>
      <c r="CE939" s="4" t="n">
        <v>8.886270537141961</v>
      </c>
      <c r="CF939" s="4" t="n">
        <v>12.189125423721</v>
      </c>
      <c r="CG939" s="4" t="n">
        <v>15.422247775749</v>
      </c>
      <c r="CH939" s="4" t="n">
        <v>18.5348137749528</v>
      </c>
      <c r="CI939" s="4" t="n">
        <v>21.499370480823</v>
      </c>
      <c r="CJ939" s="4" t="n">
        <v>24.314941763188</v>
      </c>
      <c r="CK939" s="4" t="n">
        <v>27.0266633362727</v>
      </c>
      <c r="CL939" s="4" t="n">
        <v>29.4815166208565</v>
      </c>
      <c r="CM939" s="4" t="n">
        <v>31.5772020595519</v>
      </c>
      <c r="CN939" s="4" t="n">
        <v>33.247314516973</v>
      </c>
      <c r="CO939" s="4" t="n">
        <v>34.4638094637144</v>
      </c>
      <c r="CP939" s="4" t="n">
        <v>35.2406105624859</v>
      </c>
      <c r="CQ939" s="4" t="n">
        <v>35.6442936054045</v>
      </c>
      <c r="CR939" s="4" t="n">
        <v>35.7600846821021</v>
      </c>
      <c r="CS939" s="4" t="n">
        <v>35.6573360528505</v>
      </c>
      <c r="CT939" s="4" t="n">
        <v>35.3924713709154</v>
      </c>
      <c r="CU939" s="4" t="n">
        <v>35.0103829814903</v>
      </c>
      <c r="CV939" s="4" t="n">
        <v>34.5236721668178</v>
      </c>
      <c r="CW939" s="4" t="n">
        <v>33.917021600987</v>
      </c>
      <c r="CX939" s="4" t="n">
        <v>33.4639563708027</v>
      </c>
      <c r="CY939" s="4" t="n">
        <v>32.9752619252885</v>
      </c>
      <c r="CZ939" s="4" t="n">
        <v>32.2128221134322</v>
      </c>
      <c r="DA939" s="4" t="n">
        <v>31.6866668196777</v>
      </c>
      <c r="DB939" s="4" t="n">
        <v>30.8715328632452</v>
      </c>
      <c r="DC939" s="4" t="n">
        <v>30.311475246349</v>
      </c>
      <c r="DD939" s="4" t="n">
        <v>29.7392225503187</v>
      </c>
      <c r="DE939" s="4" t="n">
        <v>28.8619747463489</v>
      </c>
      <c r="DF939" s="4" t="n">
        <v>28.2674554829808</v>
      </c>
      <c r="DG939" s="4" t="n">
        <v>27.3661110565421</v>
      </c>
      <c r="DH939" s="4" t="n">
        <v>26.7615459441067</v>
      </c>
      <c r="DI939" s="4" t="n">
        <v>26.1559863655395</v>
      </c>
      <c r="DJ939" s="4" t="n">
        <v>25.2488344282253</v>
      </c>
      <c r="DK939" s="4" t="n">
        <v>24.6464969033131</v>
      </c>
      <c r="DL939" s="4" t="n">
        <v>23.7486380029673</v>
      </c>
      <c r="DM939" s="4" t="n">
        <v>23.1545048688492</v>
      </c>
      <c r="DN939" s="4" t="n">
        <v>22.5640961964152</v>
      </c>
      <c r="DO939" s="4" t="n">
        <v>21.685016598116</v>
      </c>
      <c r="DP939" s="4" t="n">
        <v>21.1025938825465</v>
      </c>
      <c r="DQ939" s="4" t="n">
        <v>20.2321983032903</v>
      </c>
      <c r="DR939" s="4" t="n">
        <v>19.6528771806948</v>
      </c>
      <c r="DS939" s="4" t="n">
        <v>8.07822393306269</v>
      </c>
      <c r="DT939" s="4" t="n">
        <v>11.8831008031976</v>
      </c>
      <c r="DU939" s="4" t="n">
        <v>15.642937380113</v>
      </c>
      <c r="DV939" s="4" t="n">
        <v>19.335463428167</v>
      </c>
      <c r="DW939" s="4" t="n">
        <v>22.9673552547109</v>
      </c>
      <c r="DX939" s="4" t="n">
        <v>26.5789830585046</v>
      </c>
      <c r="DY939" s="4" t="n">
        <v>30.2706894493156</v>
      </c>
      <c r="DZ939" s="4" t="n">
        <v>33.8778644153932</v>
      </c>
      <c r="EA939" s="4" t="n">
        <v>37.3011246505101</v>
      </c>
      <c r="EB939" s="4" t="n">
        <v>40.4853963159924</v>
      </c>
      <c r="EC939" s="4" t="n">
        <v>43.4212327655255</v>
      </c>
      <c r="ED939" s="4" t="n">
        <v>46.1681537526863</v>
      </c>
      <c r="EE939" s="4" t="n">
        <v>48.5342110425118</v>
      </c>
      <c r="EF939" s="4" t="n">
        <v>50.3983022411353</v>
      </c>
      <c r="EG939" s="4" t="n">
        <v>51.6889891559903</v>
      </c>
      <c r="EH939" s="4" t="n">
        <v>52.3862283018827</v>
      </c>
      <c r="EI939" s="4" t="n">
        <v>52.5249661945298</v>
      </c>
      <c r="EJ939" s="4" t="n">
        <v>52.1860067838596</v>
      </c>
      <c r="EK939" s="4" t="n">
        <v>51.40552239227</v>
      </c>
      <c r="EL939" s="4" t="n">
        <v>50.6874871568262</v>
      </c>
      <c r="EM939" s="4" t="n">
        <v>49.8439099608862</v>
      </c>
      <c r="EN939" s="4" t="n">
        <v>48.467804445616</v>
      </c>
      <c r="EO939" s="4" t="n">
        <v>47.5172826395936</v>
      </c>
      <c r="EP939" s="4" t="n">
        <v>46.0919689296277</v>
      </c>
      <c r="EQ939" s="4" t="n">
        <v>45.1616395429216</v>
      </c>
      <c r="ER939" s="4" t="n">
        <v>44.2568686873877</v>
      </c>
      <c r="ES939" s="4" t="n">
        <v>42.9546473393249</v>
      </c>
      <c r="ET939" s="4" t="n">
        <v>42.1219306375955</v>
      </c>
      <c r="EU939" s="4" t="n">
        <v>40.9148492033564</v>
      </c>
      <c r="EV939" s="4" t="n">
        <v>40.1282010344144</v>
      </c>
      <c r="EW939" s="4" t="n">
        <v>39.3475766547094</v>
      </c>
      <c r="EX939" s="4" t="n">
        <v>38.1755229408263</v>
      </c>
      <c r="EY939" s="4" t="n">
        <v>37.3884468345533</v>
      </c>
      <c r="EZ939" s="4" t="n">
        <v>36.1964698357278</v>
      </c>
      <c r="FA939" s="4" t="n">
        <v>35.3944693268446</v>
      </c>
      <c r="FB939" s="4" t="n">
        <v>34.5874961054964</v>
      </c>
      <c r="FC939" s="4" t="n">
        <v>33.3700709240096</v>
      </c>
      <c r="FD939" s="4" t="n">
        <v>32.5554407164455</v>
      </c>
      <c r="FE939" s="4" t="n">
        <v>31.3311398201101</v>
      </c>
      <c r="FF939" s="4" t="n">
        <v>30.5147415724256</v>
      </c>
      <c r="FG939" s="4" t="n">
        <v>7.82692110760715</v>
      </c>
      <c r="FH939" s="4" t="n">
        <v>11.8011108267638</v>
      </c>
      <c r="FI939" s="4" t="n">
        <v>15.7392785425181</v>
      </c>
      <c r="FJ939" s="4" t="n">
        <v>19.6320833654288</v>
      </c>
      <c r="FK939" s="4" t="n">
        <v>23.5043317730194</v>
      </c>
      <c r="FL939" s="4" t="n">
        <v>27.4224449001329</v>
      </c>
      <c r="FM939" s="4" t="n">
        <v>31.5252898664341</v>
      </c>
      <c r="FN939" s="4" t="n">
        <v>35.6727276417533</v>
      </c>
      <c r="FO939" s="4" t="n">
        <v>39.8071449444887</v>
      </c>
      <c r="FP939" s="4" t="n">
        <v>43.9329115575003</v>
      </c>
      <c r="FQ939" s="4" t="n">
        <v>48.1200630546589</v>
      </c>
      <c r="FR939" s="4" t="n">
        <v>52.5411640018023</v>
      </c>
      <c r="FS939" s="4" t="n">
        <v>56.9850943838175</v>
      </c>
      <c r="FT939" s="4" t="n">
        <v>61.3470362881906</v>
      </c>
      <c r="FU939" s="4" t="n">
        <v>65.5951525273756</v>
      </c>
      <c r="FV939" s="4" t="n">
        <v>69.77039925613791</v>
      </c>
      <c r="FW939" s="4" t="n">
        <v>74.02850976956201</v>
      </c>
      <c r="FX939" s="4" t="n">
        <v>78.1823317100902</v>
      </c>
      <c r="FY939" s="4" t="n">
        <v>82.0902283819825</v>
      </c>
      <c r="FZ939" s="4" t="n">
        <v>84.2558353065031</v>
      </c>
      <c r="GA939" s="4" t="n">
        <v>85.9324003669503</v>
      </c>
      <c r="GB939" s="4" t="n">
        <v>87.2670260991849</v>
      </c>
      <c r="GC939" s="4" t="n">
        <v>87.34902166360121</v>
      </c>
      <c r="GD939" s="4" t="n">
        <v>86.3139504002723</v>
      </c>
      <c r="GE939" s="4" t="n">
        <v>84.94170829014411</v>
      </c>
      <c r="GF939" s="4" t="n">
        <v>83.1518105521169</v>
      </c>
      <c r="GG939" s="4" t="n">
        <v>79.9499541475812</v>
      </c>
      <c r="GH939" s="4" t="n">
        <v>77.6133392033209</v>
      </c>
      <c r="GI939" s="4" t="n">
        <v>73.99902530989139</v>
      </c>
      <c r="GJ939" s="4" t="n">
        <v>71.6004967851874</v>
      </c>
      <c r="GK939" s="4" t="n">
        <v>69.25767905182219</v>
      </c>
      <c r="GL939" s="4" t="n">
        <v>65.90127857544149</v>
      </c>
      <c r="GM939" s="4" t="n">
        <v>63.7889573345494</v>
      </c>
      <c r="GN939" s="4" t="n">
        <v>60.8211654346671</v>
      </c>
      <c r="GO939" s="4" t="n">
        <v>58.9744308600156</v>
      </c>
      <c r="GP939" s="4" t="n">
        <v>57.2261240433113</v>
      </c>
      <c r="GQ939" s="4" t="n">
        <v>54.7650116573655</v>
      </c>
      <c r="GR939" s="4" t="n">
        <v>53.2104666290727</v>
      </c>
      <c r="GS939" s="4" t="n">
        <v>50.9603248303417</v>
      </c>
      <c r="GT939" s="4" t="n">
        <v>49.4832238626684</v>
      </c>
    </row>
    <row r="940">
      <c r="A940" s="3" t="n">
        <v>23000</v>
      </c>
      <c r="B940" s="3" t="n">
        <v>1000</v>
      </c>
      <c r="C940" s="3" t="n">
        <v>5.64180883797545</v>
      </c>
      <c r="D940" s="3" t="n">
        <v>5.72019942869983</v>
      </c>
      <c r="E940" s="3" t="n">
        <v>5.79915070418954</v>
      </c>
      <c r="F940" s="3" t="n">
        <v>5.8771249732484</v>
      </c>
      <c r="G940" s="3" t="n">
        <v>5.94637507651434</v>
      </c>
      <c r="H940" s="3" t="n">
        <v>6.00043415501568</v>
      </c>
      <c r="I940" s="3" t="n">
        <v>6.03481488781787</v>
      </c>
      <c r="J940" s="3" t="n">
        <v>6.0469320456948</v>
      </c>
      <c r="K940" s="3" t="n">
        <v>6.03584950050192</v>
      </c>
      <c r="L940" s="3" t="n">
        <v>6.00194053273131</v>
      </c>
      <c r="M940" s="3" t="n">
        <v>5.94653988695221</v>
      </c>
      <c r="N940" s="3" t="n">
        <v>5.87162761840457</v>
      </c>
      <c r="O940" s="3" t="n">
        <v>5.77956252472047</v>
      </c>
      <c r="P940" s="3" t="n">
        <v>5.67286955867716</v>
      </c>
      <c r="Q940" s="3" t="n">
        <v>5.55407978997302</v>
      </c>
      <c r="R940" s="3" t="n">
        <v>5.42561670452173</v>
      </c>
      <c r="S940" s="3" t="n">
        <v>5.28972169396198</v>
      </c>
      <c r="T940" s="3" t="n">
        <v>5.14203958931012</v>
      </c>
      <c r="U940" s="3" t="n">
        <v>4.97471360796668</v>
      </c>
      <c r="V940" s="3" t="n">
        <v>4.85638327402809</v>
      </c>
      <c r="W940" s="3" t="n">
        <v>4.73314171666876</v>
      </c>
      <c r="X940" s="3" t="n">
        <v>4.54855939144202</v>
      </c>
      <c r="Y940" s="3" t="n">
        <v>4.4264368268919</v>
      </c>
      <c r="Z940" s="3" t="n">
        <v>4.2456693816425</v>
      </c>
      <c r="AA940" s="3" t="n">
        <v>4.12723076328121</v>
      </c>
      <c r="AB940" s="3" t="n">
        <v>4.01073901764862</v>
      </c>
      <c r="AC940" s="3" t="n">
        <v>3.84004852155213</v>
      </c>
      <c r="AD940" s="3" t="n">
        <v>3.72914373114806</v>
      </c>
      <c r="AE940" s="3" t="n">
        <v>3.56732599245861</v>
      </c>
      <c r="AF940" s="3" t="n">
        <v>3.46253191203643</v>
      </c>
      <c r="AG940" s="4" t="n">
        <v>3.360211094429</v>
      </c>
      <c r="AH940" s="4" t="n">
        <v>3.21129652757049</v>
      </c>
      <c r="AI940" s="4" t="n">
        <v>3.11496796071085</v>
      </c>
      <c r="AJ940" s="4" t="n">
        <v>2.97463051910299</v>
      </c>
      <c r="AK940" s="4" t="n">
        <v>2.88362232720632</v>
      </c>
      <c r="AL940" s="4" t="n">
        <v>2.7944258788226</v>
      </c>
      <c r="AM940" s="4" t="n">
        <v>2.66348076466038</v>
      </c>
      <c r="AN940" s="4" t="n">
        <v>2.57764801386284</v>
      </c>
      <c r="AO940" s="4" t="n">
        <v>2.45020081051716</v>
      </c>
      <c r="AP940" s="4" t="n">
        <v>2.36559395395524</v>
      </c>
      <c r="AQ940" s="4" t="n">
        <v>8.86925047891072</v>
      </c>
      <c r="AR940" s="4" t="n">
        <v>10.7864611363175</v>
      </c>
      <c r="AS940" s="4" t="n">
        <v>12.6213817920392</v>
      </c>
      <c r="AT940" s="4" t="n">
        <v>14.302898939343</v>
      </c>
      <c r="AU940" s="4" t="n">
        <v>15.7763250412976</v>
      </c>
      <c r="AV940" s="4" t="n">
        <v>17.00739612573</v>
      </c>
      <c r="AW940" s="4" t="n">
        <v>17.9866761263979</v>
      </c>
      <c r="AX940" s="4" t="n">
        <v>18.7383472222949</v>
      </c>
      <c r="AY940" s="4" t="n">
        <v>19.2994488406066</v>
      </c>
      <c r="AZ940" s="4" t="n">
        <v>19.6980145676374</v>
      </c>
      <c r="BA940" s="4" t="n">
        <v>19.9570011839939</v>
      </c>
      <c r="BB940" s="4" t="n">
        <v>20.0954504483087</v>
      </c>
      <c r="BC940" s="4" t="n">
        <v>20.1291988123736</v>
      </c>
      <c r="BD940" s="4" t="n">
        <v>20.0715620687546</v>
      </c>
      <c r="BE940" s="4" t="n">
        <v>19.9342389175426</v>
      </c>
      <c r="BF940" s="4" t="n">
        <v>19.7282251665216</v>
      </c>
      <c r="BG940" s="4" t="n">
        <v>19.4643830590352</v>
      </c>
      <c r="BH940" s="4" t="n">
        <v>19.1381324873631</v>
      </c>
      <c r="BI940" s="4" t="n">
        <v>18.7306180904388</v>
      </c>
      <c r="BJ940" s="4" t="n">
        <v>18.4230195252368</v>
      </c>
      <c r="BK940" s="4" t="n">
        <v>18.0884201290399</v>
      </c>
      <c r="BL940" s="4" t="n">
        <v>17.5642325106205</v>
      </c>
      <c r="BM940" s="4" t="n">
        <v>17.2043159185615</v>
      </c>
      <c r="BN940" s="4" t="n">
        <v>16.6550231315311</v>
      </c>
      <c r="BO940" s="4" t="n">
        <v>16.2855474165661</v>
      </c>
      <c r="BP940" s="4" t="n">
        <v>15.9154316899038</v>
      </c>
      <c r="BQ940" s="4" t="n">
        <v>15.3620322657108</v>
      </c>
      <c r="BR940" s="4" t="n">
        <v>14.9958790359678</v>
      </c>
      <c r="BS940" s="4" t="n">
        <v>14.4529219352342</v>
      </c>
      <c r="BT940" s="4" t="n">
        <v>14.0960366998646</v>
      </c>
      <c r="BU940" s="4" t="n">
        <v>13.7437382711349</v>
      </c>
      <c r="BV940" s="4" t="n">
        <v>13.2244712910562</v>
      </c>
      <c r="BW940" s="4" t="n">
        <v>12.8845794058613</v>
      </c>
      <c r="BX940" s="4" t="n">
        <v>12.3840403522969</v>
      </c>
      <c r="BY940" s="4" t="n">
        <v>12.0562250619397</v>
      </c>
      <c r="BZ940" s="4" t="n">
        <v>11.7326705738871</v>
      </c>
      <c r="CA940" s="4" t="n">
        <v>11.2541055421203</v>
      </c>
      <c r="CB940" s="4" t="n">
        <v>10.93854414087</v>
      </c>
      <c r="CC940" s="4" t="n">
        <v>10.4681553706044</v>
      </c>
      <c r="CD940" s="4" t="n">
        <v>10.1553053795378</v>
      </c>
      <c r="CE940" s="4" t="n">
        <v>8.659416671897411</v>
      </c>
      <c r="CF940" s="4" t="n">
        <v>11.9068376035326</v>
      </c>
      <c r="CG940" s="4" t="n">
        <v>15.0845946510192</v>
      </c>
      <c r="CH940" s="4" t="n">
        <v>18.142132934841</v>
      </c>
      <c r="CI940" s="4" t="n">
        <v>21.0523353560668</v>
      </c>
      <c r="CJ940" s="4" t="n">
        <v>23.8145215276444</v>
      </c>
      <c r="CK940" s="4" t="n">
        <v>26.473850164128</v>
      </c>
      <c r="CL940" s="4" t="n">
        <v>28.8792481532935</v>
      </c>
      <c r="CM940" s="4" t="n">
        <v>30.9299430308598</v>
      </c>
      <c r="CN940" s="4" t="n">
        <v>32.5607290587968</v>
      </c>
      <c r="CO940" s="4" t="n">
        <v>33.7444079000289</v>
      </c>
      <c r="CP940" s="4" t="n">
        <v>34.4954068598558</v>
      </c>
      <c r="CQ940" s="4" t="n">
        <v>34.88052068983</v>
      </c>
      <c r="CR940" s="4" t="n">
        <v>34.9849186317505</v>
      </c>
      <c r="CS940" s="4" t="n">
        <v>34.8776237039667</v>
      </c>
      <c r="CT940" s="4" t="n">
        <v>34.6144845460625</v>
      </c>
      <c r="CU940" s="4" t="n">
        <v>34.2396610642478</v>
      </c>
      <c r="CV940" s="4" t="n">
        <v>33.7655705968026</v>
      </c>
      <c r="CW940" s="4" t="n">
        <v>33.1776832091913</v>
      </c>
      <c r="CX940" s="4" t="n">
        <v>32.7400908392876</v>
      </c>
      <c r="CY940" s="4" t="n">
        <v>32.2690301281715</v>
      </c>
      <c r="CZ940" s="4" t="n">
        <v>31.5352132164219</v>
      </c>
      <c r="DA940" s="4" t="n">
        <v>31.0290425424546</v>
      </c>
      <c r="DB940" s="4" t="n">
        <v>30.2444374636467</v>
      </c>
      <c r="DC940" s="4" t="n">
        <v>29.7047400064155</v>
      </c>
      <c r="DD940" s="4" t="n">
        <v>29.1526390343431</v>
      </c>
      <c r="DE940" s="4" t="n">
        <v>28.3049740565292</v>
      </c>
      <c r="DF940" s="4" t="n">
        <v>27.7296390014327</v>
      </c>
      <c r="DG940" s="4" t="n">
        <v>26.8561614273439</v>
      </c>
      <c r="DH940" s="4" t="n">
        <v>26.2695418418932</v>
      </c>
      <c r="DI940" s="4" t="n">
        <v>25.6814184037881</v>
      </c>
      <c r="DJ940" s="4" t="n">
        <v>24.7994858896623</v>
      </c>
      <c r="DK940" s="4" t="n">
        <v>24.2133644667617</v>
      </c>
      <c r="DL940" s="4" t="n">
        <v>23.3390011230633</v>
      </c>
      <c r="DM940" s="4" t="n">
        <v>22.7600303533817</v>
      </c>
      <c r="DN940" s="4" t="n">
        <v>22.1844328431882</v>
      </c>
      <c r="DO940" s="4" t="n">
        <v>21.3270245330238</v>
      </c>
      <c r="DP940" s="4" t="n">
        <v>20.758772549791</v>
      </c>
      <c r="DQ940" s="4" t="n">
        <v>19.909384680403</v>
      </c>
      <c r="DR940" s="4" t="n">
        <v>19.3440025244359</v>
      </c>
      <c r="DS940" s="4" t="n">
        <v>7.8768919472382</v>
      </c>
      <c r="DT940" s="4" t="n">
        <v>11.6259803915899</v>
      </c>
      <c r="DU940" s="4" t="n">
        <v>15.3293664796974</v>
      </c>
      <c r="DV940" s="4" t="n">
        <v>18.964389884835</v>
      </c>
      <c r="DW940" s="4" t="n">
        <v>22.5375227841925</v>
      </c>
      <c r="DX940" s="4" t="n">
        <v>26.0890463236164</v>
      </c>
      <c r="DY940" s="4" t="n">
        <v>29.7191340953681</v>
      </c>
      <c r="DZ940" s="4" t="n">
        <v>33.2647334307623</v>
      </c>
      <c r="EA940" s="4" t="n">
        <v>36.6277545244698</v>
      </c>
      <c r="EB940" s="4" t="n">
        <v>39.7541750822875</v>
      </c>
      <c r="EC940" s="4" t="n">
        <v>42.635285041144</v>
      </c>
      <c r="ED940" s="4" t="n">
        <v>45.330823779298</v>
      </c>
      <c r="EE940" s="4" t="n">
        <v>47.6509104143049</v>
      </c>
      <c r="EF940" s="4" t="n">
        <v>49.4759078171901</v>
      </c>
      <c r="EG940" s="4" t="n">
        <v>50.7353615234452</v>
      </c>
      <c r="EH940" s="4" t="n">
        <v>51.4097277557846</v>
      </c>
      <c r="EI940" s="4" t="n">
        <v>51.5340051445923</v>
      </c>
      <c r="EJ940" s="4" t="n">
        <v>51.1885755618143</v>
      </c>
      <c r="EK940" s="4" t="n">
        <v>50.41036807264</v>
      </c>
      <c r="EL940" s="4" t="n">
        <v>49.6991992261161</v>
      </c>
      <c r="EM940" s="4" t="n">
        <v>48.8667703155088</v>
      </c>
      <c r="EN940" s="4" t="n">
        <v>47.5138272464111</v>
      </c>
      <c r="EO940" s="4" t="n">
        <v>46.582181599312</v>
      </c>
      <c r="EP940" s="4" t="n">
        <v>45.1889478888377</v>
      </c>
      <c r="EQ940" s="4" t="n">
        <v>44.2818038756848</v>
      </c>
      <c r="ER940" s="4" t="n">
        <v>43.4011705208544</v>
      </c>
      <c r="ES940" s="4" t="n">
        <v>42.1362043234643</v>
      </c>
      <c r="ET940" s="4" t="n">
        <v>41.3286209947374</v>
      </c>
      <c r="EU940" s="4" t="n">
        <v>40.1591314929061</v>
      </c>
      <c r="EV940" s="4" t="n">
        <v>39.3972068522994</v>
      </c>
      <c r="EW940" s="4" t="n">
        <v>38.6408593744817</v>
      </c>
      <c r="EX940" s="4" t="n">
        <v>37.5041868995822</v>
      </c>
      <c r="EY940" s="4" t="n">
        <v>36.7399503263781</v>
      </c>
      <c r="EZ940" s="4" t="n">
        <v>35.5811210238989</v>
      </c>
      <c r="FA940" s="4" t="n">
        <v>34.8005304865677</v>
      </c>
      <c r="FB940" s="4" t="n">
        <v>34.0144811309282</v>
      </c>
      <c r="FC940" s="4" t="n">
        <v>32.827686728808</v>
      </c>
      <c r="FD940" s="4" t="n">
        <v>32.0330945448322</v>
      </c>
      <c r="FE940" s="4" t="n">
        <v>30.8385076823713</v>
      </c>
      <c r="FF940" s="4" t="n">
        <v>30.0418273097408</v>
      </c>
      <c r="FG940" s="4" t="n">
        <v>7.6366576949614</v>
      </c>
      <c r="FH940" s="4" t="n">
        <v>11.5636035014231</v>
      </c>
      <c r="FI940" s="4" t="n">
        <v>15.453437726227</v>
      </c>
      <c r="FJ940" s="4" t="n">
        <v>19.2960210974633</v>
      </c>
      <c r="FK940" s="4" t="n">
        <v>23.1155746623536</v>
      </c>
      <c r="FL940" s="4" t="n">
        <v>26.978157317058</v>
      </c>
      <c r="FM940" s="4" t="n">
        <v>31.0224867384185</v>
      </c>
      <c r="FN940" s="4" t="n">
        <v>35.1086747206909</v>
      </c>
      <c r="FO940" s="4" t="n">
        <v>39.17945822278</v>
      </c>
      <c r="FP940" s="4" t="n">
        <v>43.2395745797051</v>
      </c>
      <c r="FQ940" s="4" t="n">
        <v>47.3593776219744</v>
      </c>
      <c r="FR940" s="4" t="n">
        <v>51.7115697017043</v>
      </c>
      <c r="FS940" s="4" t="n">
        <v>56.0864092344759</v>
      </c>
      <c r="FT940" s="4" t="n">
        <v>60.3801364858588</v>
      </c>
      <c r="FU940" s="4" t="n">
        <v>64.5616449819609</v>
      </c>
      <c r="FV940" s="4" t="n">
        <v>68.6722239991644</v>
      </c>
      <c r="FW940" s="4" t="n">
        <v>72.86721618351621</v>
      </c>
      <c r="FX940" s="4" t="n">
        <v>76.96023012010509</v>
      </c>
      <c r="FY940" s="4" t="n">
        <v>80.81022532719319</v>
      </c>
      <c r="FZ940" s="4" t="n">
        <v>82.9424206779597</v>
      </c>
      <c r="GA940" s="4" t="n">
        <v>84.5910529698577</v>
      </c>
      <c r="GB940" s="4" t="n">
        <v>85.89711589121811</v>
      </c>
      <c r="GC940" s="4" t="n">
        <v>85.96897604103739</v>
      </c>
      <c r="GD940" s="4" t="n">
        <v>84.93165817290679</v>
      </c>
      <c r="GE940" s="4" t="n">
        <v>83.56613660461871</v>
      </c>
      <c r="GF940" s="4" t="n">
        <v>81.78908746530639</v>
      </c>
      <c r="GG940" s="4" t="n">
        <v>78.6169600639754</v>
      </c>
      <c r="GH940" s="4" t="n">
        <v>76.30632080288029</v>
      </c>
      <c r="GI940" s="4" t="n">
        <v>72.7385397664647</v>
      </c>
      <c r="GJ940" s="4" t="n">
        <v>70.3750660982892</v>
      </c>
      <c r="GK940" s="4" t="n">
        <v>68.0697204780212</v>
      </c>
      <c r="GL940" s="4" t="n">
        <v>64.7725503451974</v>
      </c>
      <c r="GM940" s="4" t="n">
        <v>62.7008070340081</v>
      </c>
      <c r="GN940" s="4" t="n">
        <v>59.7942472605815</v>
      </c>
      <c r="GO940" s="4" t="n">
        <v>57.988061525917</v>
      </c>
      <c r="GP940" s="4" t="n">
        <v>56.2798404420264</v>
      </c>
      <c r="GQ940" s="4" t="n">
        <v>53.8778493234986</v>
      </c>
      <c r="GR940" s="4" t="n">
        <v>52.3621092602455</v>
      </c>
      <c r="GS940" s="4" t="n">
        <v>50.1695493417517</v>
      </c>
      <c r="GT940" s="4" t="n">
        <v>48.7306509620808</v>
      </c>
    </row>
    <row r="941">
      <c r="A941" s="3" t="n">
        <v>24000</v>
      </c>
      <c r="B941" s="3" t="n">
        <v>1000</v>
      </c>
      <c r="C941" s="3" t="n">
        <v>5.42801797506541</v>
      </c>
      <c r="D941" s="3" t="n">
        <v>5.51129565488487</v>
      </c>
      <c r="E941" s="3" t="n">
        <v>5.59517544171622</v>
      </c>
      <c r="F941" s="3" t="n">
        <v>5.67817864575007</v>
      </c>
      <c r="G941" s="3" t="n">
        <v>5.75254738202955</v>
      </c>
      <c r="H941" s="3" t="n">
        <v>5.81180995675149</v>
      </c>
      <c r="I941" s="3" t="n">
        <v>5.85148404035256</v>
      </c>
      <c r="J941" s="3" t="n">
        <v>5.8689923749674</v>
      </c>
      <c r="K941" s="3" t="n">
        <v>5.86340499611326</v>
      </c>
      <c r="L941" s="3" t="n">
        <v>5.83509596087126</v>
      </c>
      <c r="M941" s="3" t="n">
        <v>5.78539344967436</v>
      </c>
      <c r="N941" s="3" t="n">
        <v>5.71626317967973</v>
      </c>
      <c r="O941" s="3" t="n">
        <v>5.6300425767408</v>
      </c>
      <c r="P941" s="3" t="n">
        <v>5.52922969480705</v>
      </c>
      <c r="Q941" s="3" t="n">
        <v>5.41632506621347</v>
      </c>
      <c r="R941" s="3" t="n">
        <v>5.29371996539766</v>
      </c>
      <c r="S941" s="3" t="n">
        <v>5.16362371182807</v>
      </c>
      <c r="T941" s="3" t="n">
        <v>5.02190170244484</v>
      </c>
      <c r="U941" s="3" t="n">
        <v>4.86099825466746</v>
      </c>
      <c r="V941" s="3" t="n">
        <v>4.74703697726981</v>
      </c>
      <c r="W941" s="3" t="n">
        <v>4.62821528160526</v>
      </c>
      <c r="X941" s="3" t="n">
        <v>4.45003298669809</v>
      </c>
      <c r="Y941" s="3" t="n">
        <v>4.33201397695136</v>
      </c>
      <c r="Z941" s="3" t="n">
        <v>4.15714588676969</v>
      </c>
      <c r="AA941" s="3" t="n">
        <v>4.04246600017607</v>
      </c>
      <c r="AB941" s="3" t="n">
        <v>3.92959277357219</v>
      </c>
      <c r="AC941" s="3" t="n">
        <v>3.76406901000456</v>
      </c>
      <c r="AD941" s="3" t="n">
        <v>3.65643770639649</v>
      </c>
      <c r="AE941" s="3" t="n">
        <v>3.49928182533486</v>
      </c>
      <c r="AF941" s="3" t="n">
        <v>3.39743631627238</v>
      </c>
      <c r="AG941" s="4" t="n">
        <v>3.29794259343795</v>
      </c>
      <c r="AH941" s="4" t="n">
        <v>3.15305414521779</v>
      </c>
      <c r="AI941" s="4" t="n">
        <v>3.05927672263444</v>
      </c>
      <c r="AJ941" s="4" t="n">
        <v>2.92258647389304</v>
      </c>
      <c r="AK941" s="4" t="n">
        <v>2.83390334459184</v>
      </c>
      <c r="AL941" s="4" t="n">
        <v>2.74695880986294</v>
      </c>
      <c r="AM941" s="4" t="n">
        <v>2.61927981600391</v>
      </c>
      <c r="AN941" s="4" t="n">
        <v>2.53556862525488</v>
      </c>
      <c r="AO941" s="4" t="n">
        <v>2.41125419649818</v>
      </c>
      <c r="AP941" s="4" t="n">
        <v>2.32872257744207</v>
      </c>
      <c r="AQ941" s="4" t="n">
        <v>8.62555118922676</v>
      </c>
      <c r="AR941" s="4" t="n">
        <v>10.505027969657</v>
      </c>
      <c r="AS941" s="4" t="n">
        <v>12.3031184818893</v>
      </c>
      <c r="AT941" s="4" t="n">
        <v>13.9496412756687</v>
      </c>
      <c r="AU941" s="4" t="n">
        <v>15.3907766956112</v>
      </c>
      <c r="AV941" s="4" t="n">
        <v>16.593014405297</v>
      </c>
      <c r="AW941" s="4" t="n">
        <v>17.5475331173787</v>
      </c>
      <c r="AX941" s="4" t="n">
        <v>18.2789993811315</v>
      </c>
      <c r="AY941" s="4" t="n">
        <v>18.8247985277975</v>
      </c>
      <c r="AZ941" s="4" t="n">
        <v>19.2130799592369</v>
      </c>
      <c r="BA941" s="4" t="n">
        <v>19.4666588887382</v>
      </c>
      <c r="BB941" s="4" t="n">
        <v>19.6042263361396</v>
      </c>
      <c r="BC941" s="4" t="n">
        <v>19.6411145662668</v>
      </c>
      <c r="BD941" s="4" t="n">
        <v>19.5900368969909</v>
      </c>
      <c r="BE941" s="4" t="n">
        <v>19.4620550207403</v>
      </c>
      <c r="BF941" s="4" t="n">
        <v>19.2675348592748</v>
      </c>
      <c r="BG941" s="4" t="n">
        <v>19.0167862692883</v>
      </c>
      <c r="BH941" s="4" t="n">
        <v>18.7054204444334</v>
      </c>
      <c r="BI941" s="4" t="n">
        <v>18.3152421764139</v>
      </c>
      <c r="BJ941" s="4" t="n">
        <v>18.0200656269467</v>
      </c>
      <c r="BK941" s="4" t="n">
        <v>17.6984666798725</v>
      </c>
      <c r="BL941" s="4" t="n">
        <v>17.1937582138496</v>
      </c>
      <c r="BM941" s="4" t="n">
        <v>16.8466792103937</v>
      </c>
      <c r="BN941" s="4" t="n">
        <v>16.3162480748981</v>
      </c>
      <c r="BO941" s="4" t="n">
        <v>15.9590114847</v>
      </c>
      <c r="BP941" s="4" t="n">
        <v>15.6008255083029</v>
      </c>
      <c r="BQ941" s="4" t="n">
        <v>15.0646915650495</v>
      </c>
      <c r="BR941" s="4" t="n">
        <v>14.7096100564236</v>
      </c>
      <c r="BS941" s="4" t="n">
        <v>14.1825905508801</v>
      </c>
      <c r="BT941" s="4" t="n">
        <v>13.8358865361907</v>
      </c>
      <c r="BU941" s="4" t="n">
        <v>13.493422418835</v>
      </c>
      <c r="BV941" s="4" t="n">
        <v>12.9882825092277</v>
      </c>
      <c r="BW941" s="4" t="n">
        <v>12.6574157330144</v>
      </c>
      <c r="BX941" s="4" t="n">
        <v>12.1698760794186</v>
      </c>
      <c r="BY941" s="4" t="n">
        <v>11.850404747283</v>
      </c>
      <c r="BZ941" s="4" t="n">
        <v>11.534970665976</v>
      </c>
      <c r="CA941" s="4" t="n">
        <v>11.0682422692486</v>
      </c>
      <c r="CB941" s="4" t="n">
        <v>10.7603989924283</v>
      </c>
      <c r="CC941" s="4" t="n">
        <v>10.3014335817845</v>
      </c>
      <c r="CD941" s="4" t="n">
        <v>9.99615833312826</v>
      </c>
      <c r="CE941" s="4" t="n">
        <v>8.44721231109884</v>
      </c>
      <c r="CF941" s="4" t="n">
        <v>11.6416390491493</v>
      </c>
      <c r="CG941" s="4" t="n">
        <v>14.766463758903</v>
      </c>
      <c r="CH941" s="4" t="n">
        <v>17.7713968105084</v>
      </c>
      <c r="CI941" s="4" t="n">
        <v>20.6296536894828</v>
      </c>
      <c r="CJ941" s="4" t="n">
        <v>23.3408495012327</v>
      </c>
      <c r="CK941" s="4" t="n">
        <v>25.9501774513196</v>
      </c>
      <c r="CL941" s="4" t="n">
        <v>28.308420071561</v>
      </c>
      <c r="CM941" s="4" t="n">
        <v>30.3162537135747</v>
      </c>
      <c r="CN941" s="4" t="n">
        <v>31.9095951188547</v>
      </c>
      <c r="CO941" s="4" t="n">
        <v>33.0620162248744</v>
      </c>
      <c r="CP941" s="4" t="n">
        <v>33.7883715413261</v>
      </c>
      <c r="CQ941" s="4" t="n">
        <v>34.1555778265445</v>
      </c>
      <c r="CR941" s="4" t="n">
        <v>34.2488678338343</v>
      </c>
      <c r="CS941" s="4" t="n">
        <v>34.1369732472242</v>
      </c>
      <c r="CT941" s="4" t="n">
        <v>33.8751870402806</v>
      </c>
      <c r="CU941" s="4" t="n">
        <v>33.5069662021039</v>
      </c>
      <c r="CV941" s="4" t="n">
        <v>33.0445548538662</v>
      </c>
      <c r="CW941" s="4" t="n">
        <v>32.4741815292041</v>
      </c>
      <c r="CX941" s="4" t="n">
        <v>32.0511096365343</v>
      </c>
      <c r="CY941" s="4" t="n">
        <v>31.596649276329</v>
      </c>
      <c r="CZ941" s="4" t="n">
        <v>30.8898501608442</v>
      </c>
      <c r="DA941" s="4" t="n">
        <v>30.4025411466633</v>
      </c>
      <c r="DB941" s="4" t="n">
        <v>29.6467010098546</v>
      </c>
      <c r="DC941" s="4" t="n">
        <v>29.1262036124926</v>
      </c>
      <c r="DD941" s="4" t="n">
        <v>28.5931003597254</v>
      </c>
      <c r="DE941" s="4" t="n">
        <v>27.7733176940832</v>
      </c>
      <c r="DF941" s="4" t="n">
        <v>27.2160643748331</v>
      </c>
      <c r="DG941" s="4" t="n">
        <v>26.3688599030028</v>
      </c>
      <c r="DH941" s="4" t="n">
        <v>25.7991683699499</v>
      </c>
      <c r="DI941" s="4" t="n">
        <v>25.2275018007542</v>
      </c>
      <c r="DJ941" s="4" t="n">
        <v>24.3693920675754</v>
      </c>
      <c r="DK941" s="4" t="n">
        <v>23.79860248585</v>
      </c>
      <c r="DL941" s="4" t="n">
        <v>22.9464734580945</v>
      </c>
      <c r="DM941" s="4" t="n">
        <v>22.3818633312705</v>
      </c>
      <c r="DN941" s="4" t="n">
        <v>21.8203022770525</v>
      </c>
      <c r="DO941" s="4" t="n">
        <v>20.9834444577094</v>
      </c>
      <c r="DP941" s="4" t="n">
        <v>20.4286365895263</v>
      </c>
      <c r="DQ941" s="4" t="n">
        <v>19.5991848767631</v>
      </c>
      <c r="DR941" s="4" t="n">
        <v>19.0470324541944</v>
      </c>
      <c r="DS941" s="4" t="n">
        <v>7.6895521013554</v>
      </c>
      <c r="DT941" s="4" t="n">
        <v>11.3845453580251</v>
      </c>
      <c r="DU941" s="4" t="n">
        <v>15.0332065780644</v>
      </c>
      <c r="DV941" s="4" t="n">
        <v>18.6124773309167</v>
      </c>
      <c r="DW941" s="4" t="n">
        <v>22.1285946334283</v>
      </c>
      <c r="DX941" s="4" t="n">
        <v>25.6216986965167</v>
      </c>
      <c r="DY941" s="4" t="n">
        <v>29.1917201961035</v>
      </c>
      <c r="DZ941" s="4" t="n">
        <v>32.6770996059839</v>
      </c>
      <c r="EA941" s="4" t="n">
        <v>35.9809567048829</v>
      </c>
      <c r="EB941" s="4" t="n">
        <v>39.0502210581064</v>
      </c>
      <c r="EC941" s="4" t="n">
        <v>41.8768055058477</v>
      </c>
      <c r="ED941" s="4" t="n">
        <v>44.5205207320861</v>
      </c>
      <c r="EE941" s="4" t="n">
        <v>46.7937096709368</v>
      </c>
      <c r="EF941" s="4" t="n">
        <v>48.5783328643112</v>
      </c>
      <c r="EG941" s="4" t="n">
        <v>49.8050594926138</v>
      </c>
      <c r="EH941" s="4" t="n">
        <v>50.4550023704717</v>
      </c>
      <c r="EI941" s="4" t="n">
        <v>50.5633954886929</v>
      </c>
      <c r="EJ941" s="4" t="n">
        <v>50.2104153156479</v>
      </c>
      <c r="EK941" s="4" t="n">
        <v>49.433739716012</v>
      </c>
      <c r="EL941" s="4" t="n">
        <v>48.7291480441708</v>
      </c>
      <c r="EM941" s="4" t="n">
        <v>47.9077163441774</v>
      </c>
      <c r="EN941" s="4" t="n">
        <v>46.5778967324167</v>
      </c>
      <c r="EO941" s="4" t="n">
        <v>45.6651669378068</v>
      </c>
      <c r="EP941" s="4" t="n">
        <v>44.3041036982437</v>
      </c>
      <c r="EQ941" s="4" t="n">
        <v>43.4202088244985</v>
      </c>
      <c r="ER941" s="4" t="n">
        <v>42.5637726412406</v>
      </c>
      <c r="ES941" s="4" t="n">
        <v>41.3361051743966</v>
      </c>
      <c r="ET941" s="4" t="n">
        <v>40.5536228141834</v>
      </c>
      <c r="EU941" s="4" t="n">
        <v>39.4214933150627</v>
      </c>
      <c r="EV941" s="4" t="n">
        <v>38.6839778263191</v>
      </c>
      <c r="EW941" s="4" t="n">
        <v>37.9514665592808</v>
      </c>
      <c r="EX941" s="4" t="n">
        <v>36.8492574898914</v>
      </c>
      <c r="EY941" s="4" t="n">
        <v>36.1071401284902</v>
      </c>
      <c r="EZ941" s="4" t="n">
        <v>34.9803010211269</v>
      </c>
      <c r="FA941" s="4" t="n">
        <v>34.2203249048068</v>
      </c>
      <c r="FB941" s="4" t="n">
        <v>33.4543996034268</v>
      </c>
      <c r="FC941" s="4" t="n">
        <v>32.29704317583</v>
      </c>
      <c r="FD941" s="4" t="n">
        <v>31.5217022870385</v>
      </c>
      <c r="FE941" s="4" t="n">
        <v>30.3556597584468</v>
      </c>
      <c r="FF941" s="4" t="n">
        <v>29.5779198077641</v>
      </c>
      <c r="FG941" s="4" t="n">
        <v>7.46079471004305</v>
      </c>
      <c r="FH941" s="4" t="n">
        <v>11.342008183277</v>
      </c>
      <c r="FI941" s="4" t="n">
        <v>15.1850784142356</v>
      </c>
      <c r="FJ941" s="4" t="n">
        <v>18.9790894584711</v>
      </c>
      <c r="FK941" s="4" t="n">
        <v>22.7476705839182</v>
      </c>
      <c r="FL941" s="4" t="n">
        <v>26.5564849787784</v>
      </c>
      <c r="FM941" s="4" t="n">
        <v>30.5440379389722</v>
      </c>
      <c r="FN941" s="4" t="n">
        <v>34.5706740667123</v>
      </c>
      <c r="FO941" s="4" t="n">
        <v>38.5794372702631</v>
      </c>
      <c r="FP941" s="4" t="n">
        <v>42.5753704147269</v>
      </c>
      <c r="FQ941" s="4" t="n">
        <v>46.6290663453203</v>
      </c>
      <c r="FR941" s="4" t="n">
        <v>50.9132521309691</v>
      </c>
      <c r="FS941" s="4" t="n">
        <v>55.2196932241257</v>
      </c>
      <c r="FT941" s="4" t="n">
        <v>59.4457918488383</v>
      </c>
      <c r="FU941" s="4" t="n">
        <v>63.5612770746138</v>
      </c>
      <c r="FV941" s="4" t="n">
        <v>67.6078851946688</v>
      </c>
      <c r="FW941" s="4" t="n">
        <v>71.7407254279273</v>
      </c>
      <c r="FX941" s="4" t="n">
        <v>75.7740271059846</v>
      </c>
      <c r="FY941" s="4" t="n">
        <v>79.5672574946062</v>
      </c>
      <c r="FZ941" s="4" t="n">
        <v>81.6667136774974</v>
      </c>
      <c r="GA941" s="4" t="n">
        <v>83.28796523105071</v>
      </c>
      <c r="GB941" s="4" t="n">
        <v>84.5659785195016</v>
      </c>
      <c r="GC941" s="4" t="n">
        <v>84.6278341232002</v>
      </c>
      <c r="GD941" s="4" t="n">
        <v>83.5881831745768</v>
      </c>
      <c r="GE941" s="4" t="n">
        <v>82.2291691201805</v>
      </c>
      <c r="GF941" s="4" t="n">
        <v>80.46468308859551</v>
      </c>
      <c r="GG941" s="4" t="n">
        <v>77.32171522860121</v>
      </c>
      <c r="GH941" s="4" t="n">
        <v>75.03654303435459</v>
      </c>
      <c r="GI941" s="4" t="n">
        <v>71.51429092598001</v>
      </c>
      <c r="GJ941" s="4" t="n">
        <v>69.1850349954924</v>
      </c>
      <c r="GK941" s="4" t="n">
        <v>66.9162023534372</v>
      </c>
      <c r="GL941" s="4" t="n">
        <v>63.6766285747377</v>
      </c>
      <c r="GM941" s="4" t="n">
        <v>61.6442747230968</v>
      </c>
      <c r="GN941" s="4" t="n">
        <v>58.7970711492954</v>
      </c>
      <c r="GO941" s="4" t="n">
        <v>57.030150882517</v>
      </c>
      <c r="GP941" s="4" t="n">
        <v>55.3607244848915</v>
      </c>
      <c r="GQ941" s="4" t="n">
        <v>53.0159232817291</v>
      </c>
      <c r="GR941" s="4" t="n">
        <v>51.5377027504187</v>
      </c>
      <c r="GS941" s="4" t="n">
        <v>49.4007961975283</v>
      </c>
      <c r="GT941" s="4" t="n">
        <v>47.9988167413275</v>
      </c>
    </row>
    <row r="942">
      <c r="A942" s="3" t="n">
        <v>25000</v>
      </c>
      <c r="B942" s="3" t="n">
        <v>1000</v>
      </c>
      <c r="C942" s="3" t="n">
        <v>5.22813104708663</v>
      </c>
      <c r="D942" s="3" t="n">
        <v>5.31573736304851</v>
      </c>
      <c r="E942" s="3" t="n">
        <v>5.40398296165588</v>
      </c>
      <c r="F942" s="3" t="n">
        <v>5.49144698819566</v>
      </c>
      <c r="G942" s="3" t="n">
        <v>5.57036665986809</v>
      </c>
      <c r="H942" s="3" t="n">
        <v>5.63426970890555</v>
      </c>
      <c r="I942" s="3" t="n">
        <v>5.67868245939394</v>
      </c>
      <c r="J942" s="3" t="n">
        <v>5.70103857809582</v>
      </c>
      <c r="K942" s="3" t="n">
        <v>5.70041652071586</v>
      </c>
      <c r="L942" s="3" t="n">
        <v>5.67719277085529</v>
      </c>
      <c r="M942" s="3" t="n">
        <v>5.63269011354705</v>
      </c>
      <c r="N942" s="3" t="n">
        <v>5.56886074039035</v>
      </c>
      <c r="O942" s="3" t="n">
        <v>5.48802126754003</v>
      </c>
      <c r="P942" s="3" t="n">
        <v>5.39264324126621</v>
      </c>
      <c r="Q942" s="3" t="n">
        <v>5.28519692930612</v>
      </c>
      <c r="R942" s="3" t="n">
        <v>5.16804157846356</v>
      </c>
      <c r="S942" s="3" t="n">
        <v>5.04335454291241</v>
      </c>
      <c r="T942" s="3" t="n">
        <v>4.90720578423106</v>
      </c>
      <c r="U942" s="3" t="n">
        <v>4.75232183136309</v>
      </c>
      <c r="V942" s="3" t="n">
        <v>4.64246293817796</v>
      </c>
      <c r="W942" s="3" t="n">
        <v>4.52779709165224</v>
      </c>
      <c r="X942" s="3" t="n">
        <v>4.35564221441129</v>
      </c>
      <c r="Y942" s="3" t="n">
        <v>4.2414935969979</v>
      </c>
      <c r="Z942" s="3" t="n">
        <v>4.0721972364426</v>
      </c>
      <c r="AA942" s="3" t="n">
        <v>3.96107189948801</v>
      </c>
      <c r="AB942" s="3" t="n">
        <v>3.8516239428551</v>
      </c>
      <c r="AC942" s="3" t="n">
        <v>3.69099660211895</v>
      </c>
      <c r="AD942" s="3" t="n">
        <v>3.58647095546994</v>
      </c>
      <c r="AE942" s="3" t="n">
        <v>3.43374254152628</v>
      </c>
      <c r="AF942" s="3" t="n">
        <v>3.33470017067456</v>
      </c>
      <c r="AG942" s="4" t="n">
        <v>3.23789615235266</v>
      </c>
      <c r="AH942" s="4" t="n">
        <v>3.09684160218936</v>
      </c>
      <c r="AI942" s="4" t="n">
        <v>3.00549557186671</v>
      </c>
      <c r="AJ942" s="4" t="n">
        <v>2.8722839412623</v>
      </c>
      <c r="AK942" s="4" t="n">
        <v>2.78581990373887</v>
      </c>
      <c r="AL942" s="4" t="n">
        <v>2.70102562857576</v>
      </c>
      <c r="AM942" s="4" t="n">
        <v>2.57646673915384</v>
      </c>
      <c r="AN942" s="4" t="n">
        <v>2.49478293337837</v>
      </c>
      <c r="AO942" s="4" t="n">
        <v>2.37346276802746</v>
      </c>
      <c r="AP942" s="4" t="n">
        <v>2.2929147661375</v>
      </c>
      <c r="AQ942" s="4" t="n">
        <v>8.396527942918899</v>
      </c>
      <c r="AR942" s="4" t="n">
        <v>10.2396350633915</v>
      </c>
      <c r="AS942" s="4" t="n">
        <v>12.0022305674107</v>
      </c>
      <c r="AT942" s="4" t="n">
        <v>13.6150327770759</v>
      </c>
      <c r="AU942" s="4" t="n">
        <v>15.0250558841894</v>
      </c>
      <c r="AV942" s="4" t="n">
        <v>16.1995094990543</v>
      </c>
      <c r="AW942" s="4" t="n">
        <v>17.1301552105424</v>
      </c>
      <c r="AX942" s="4" t="n">
        <v>17.8421140982419</v>
      </c>
      <c r="AY942" s="4" t="n">
        <v>18.3730951403697</v>
      </c>
      <c r="AZ942" s="4" t="n">
        <v>18.7513533626375</v>
      </c>
      <c r="BA942" s="4" t="n">
        <v>18.9995644019506</v>
      </c>
      <c r="BB942" s="4" t="n">
        <v>19.1360808355145</v>
      </c>
      <c r="BC942" s="4" t="n">
        <v>19.1757511597305</v>
      </c>
      <c r="BD942" s="4" t="n">
        <v>19.1307144175555</v>
      </c>
      <c r="BE942" s="4" t="n">
        <v>19.0114247071455</v>
      </c>
      <c r="BF942" s="4" t="n">
        <v>18.8276456190045</v>
      </c>
      <c r="BG942" s="4" t="n">
        <v>18.5891597164017</v>
      </c>
      <c r="BH942" s="4" t="n">
        <v>18.2917536663728</v>
      </c>
      <c r="BI942" s="4" t="n">
        <v>17.9178527421828</v>
      </c>
      <c r="BJ942" s="4" t="n">
        <v>17.6343500898475</v>
      </c>
      <c r="BK942" s="4" t="n">
        <v>17.3249777313444</v>
      </c>
      <c r="BL942" s="4" t="n">
        <v>16.8386067555895</v>
      </c>
      <c r="BM942" s="4" t="n">
        <v>16.5036252688869</v>
      </c>
      <c r="BN942" s="4" t="n">
        <v>15.9909875362675</v>
      </c>
      <c r="BO942" s="4" t="n">
        <v>15.6453098555483</v>
      </c>
      <c r="BP942" s="4" t="n">
        <v>15.2984010216827</v>
      </c>
      <c r="BQ942" s="4" t="n">
        <v>14.7786072242094</v>
      </c>
      <c r="BR942" s="4" t="n">
        <v>14.4340165003261</v>
      </c>
      <c r="BS942" s="4" t="n">
        <v>13.9221160656145</v>
      </c>
      <c r="BT942" s="4" t="n">
        <v>13.5850815686845</v>
      </c>
      <c r="BU942" s="4" t="n">
        <v>13.2519658551306</v>
      </c>
      <c r="BV942" s="4" t="n">
        <v>12.7602693017659</v>
      </c>
      <c r="BW942" s="4" t="n">
        <v>12.4379994683221</v>
      </c>
      <c r="BX942" s="4" t="n">
        <v>11.962853694775</v>
      </c>
      <c r="BY942" s="4" t="n">
        <v>11.6513440708703</v>
      </c>
      <c r="BZ942" s="4" t="n">
        <v>11.3436626357784</v>
      </c>
      <c r="CA942" s="4" t="n">
        <v>10.888241000916</v>
      </c>
      <c r="CB942" s="4" t="n">
        <v>10.5877732924007</v>
      </c>
      <c r="CC942" s="4" t="n">
        <v>10.1397266854083</v>
      </c>
      <c r="CD942" s="4" t="n">
        <v>9.841692217730779</v>
      </c>
      <c r="CE942" s="4" t="n">
        <v>8.248343990232479</v>
      </c>
      <c r="CF942" s="4" t="n">
        <v>11.3915464846239</v>
      </c>
      <c r="CG942" s="4" t="n">
        <v>14.4652182693231</v>
      </c>
      <c r="CH942" s="4" t="n">
        <v>17.4193319246805</v>
      </c>
      <c r="CI942" s="4" t="n">
        <v>20.2274267863416</v>
      </c>
      <c r="CJ942" s="4" t="n">
        <v>22.8894008746551</v>
      </c>
      <c r="CK942" s="4" t="n">
        <v>25.4504710902405</v>
      </c>
      <c r="CL942" s="4" t="n">
        <v>27.7632181080566</v>
      </c>
      <c r="CM942" s="4" t="n">
        <v>29.729716406984</v>
      </c>
      <c r="CN942" s="4" t="n">
        <v>31.2869605147915</v>
      </c>
      <c r="CO942" s="4" t="n">
        <v>32.4092551512933</v>
      </c>
      <c r="CP942" s="4" t="n">
        <v>33.1118522689067</v>
      </c>
      <c r="CQ942" s="4" t="n">
        <v>33.4617693794414</v>
      </c>
      <c r="CR942" s="4" t="n">
        <v>33.5442606143088</v>
      </c>
      <c r="CS942" s="4" t="n">
        <v>33.4277717403484</v>
      </c>
      <c r="CT942" s="4" t="n">
        <v>33.1670639362528</v>
      </c>
      <c r="CU942" s="4" t="n">
        <v>32.804922691555</v>
      </c>
      <c r="CV942" s="4" t="n">
        <v>32.3534126792142</v>
      </c>
      <c r="CW942" s="4" t="n">
        <v>31.7994672350643</v>
      </c>
      <c r="CX942" s="4" t="n">
        <v>31.3900430158539</v>
      </c>
      <c r="CY942" s="4" t="n">
        <v>30.9512022676275</v>
      </c>
      <c r="CZ942" s="4" t="n">
        <v>30.2698508349094</v>
      </c>
      <c r="DA942" s="4" t="n">
        <v>29.8003324043314</v>
      </c>
      <c r="DB942" s="4" t="n">
        <v>29.0716688962287</v>
      </c>
      <c r="DC942" s="4" t="n">
        <v>28.5693263228565</v>
      </c>
      <c r="DD942" s="4" t="n">
        <v>28.0542016436263</v>
      </c>
      <c r="DE942" s="4" t="n">
        <v>27.2608334471798</v>
      </c>
      <c r="DF942" s="4" t="n">
        <v>26.7207287677756</v>
      </c>
      <c r="DG942" s="4" t="n">
        <v>25.898469897593</v>
      </c>
      <c r="DH942" s="4" t="n">
        <v>25.344869737872</v>
      </c>
      <c r="DI942" s="4" t="n">
        <v>24.7888611039881</v>
      </c>
      <c r="DJ942" s="4" t="n">
        <v>23.9534431155333</v>
      </c>
      <c r="DK942" s="4" t="n">
        <v>23.3972732013506</v>
      </c>
      <c r="DL942" s="4" t="n">
        <v>22.5663665319731</v>
      </c>
      <c r="DM942" s="4" t="n">
        <v>22.0154755384489</v>
      </c>
      <c r="DN942" s="4" t="n">
        <v>21.4673319857299</v>
      </c>
      <c r="DO942" s="4" t="n">
        <v>20.6501302850185</v>
      </c>
      <c r="DP942" s="4" t="n">
        <v>20.1081870767069</v>
      </c>
      <c r="DQ942" s="4" t="n">
        <v>19.2978168814</v>
      </c>
      <c r="DR942" s="4" t="n">
        <v>18.7583281223974</v>
      </c>
      <c r="DS942" s="4" t="n">
        <v>7.51500773981082</v>
      </c>
      <c r="DT942" s="4" t="n">
        <v>11.1576920026228</v>
      </c>
      <c r="DU942" s="4" t="n">
        <v>14.7534355911887</v>
      </c>
      <c r="DV942" s="4" t="n">
        <v>18.2787977203219</v>
      </c>
      <c r="DW942" s="4" t="n">
        <v>21.7397901333519</v>
      </c>
      <c r="DX942" s="4" t="n">
        <v>25.1764175490959</v>
      </c>
      <c r="DY942" s="4" t="n">
        <v>28.6883729920698</v>
      </c>
      <c r="DZ942" s="4" t="n">
        <v>32.1155549191228</v>
      </c>
      <c r="EA942" s="4" t="n">
        <v>35.3622618685132</v>
      </c>
      <c r="EB942" s="4" t="n">
        <v>38.3763485286484</v>
      </c>
      <c r="EC942" s="4" t="n">
        <v>41.1503301814736</v>
      </c>
      <c r="ED942" s="4" t="n">
        <v>43.7440817871653</v>
      </c>
      <c r="EE942" s="4" t="n">
        <v>45.9720953860514</v>
      </c>
      <c r="EF942" s="4" t="n">
        <v>47.7178701089198</v>
      </c>
      <c r="EG942" s="4" t="n">
        <v>48.913150165531</v>
      </c>
      <c r="EH942" s="4" t="n">
        <v>49.5396662963074</v>
      </c>
      <c r="EI942" s="4" t="n">
        <v>49.6328578054771</v>
      </c>
      <c r="EJ942" s="4" t="n">
        <v>49.2726766534946</v>
      </c>
      <c r="EK942" s="4" t="n">
        <v>48.4975051370619</v>
      </c>
      <c r="EL942" s="4" t="n">
        <v>47.7992278147387</v>
      </c>
      <c r="EM942" s="4" t="n">
        <v>46.9883323675596</v>
      </c>
      <c r="EN942" s="4" t="n">
        <v>45.6806232315944</v>
      </c>
      <c r="EO942" s="4" t="n">
        <v>44.7859455989142</v>
      </c>
      <c r="EP942" s="4" t="n">
        <v>43.455515117093</v>
      </c>
      <c r="EQ942" s="4" t="n">
        <v>42.5937056534711</v>
      </c>
      <c r="ER942" s="4" t="n">
        <v>41.760212788573</v>
      </c>
      <c r="ES942" s="4" t="n">
        <v>40.5678433895506</v>
      </c>
      <c r="ET942" s="4" t="n">
        <v>39.8090835780129</v>
      </c>
      <c r="EU942" s="4" t="n">
        <v>38.7122449965328</v>
      </c>
      <c r="EV942" s="4" t="n">
        <v>37.9977936349369</v>
      </c>
      <c r="EW942" s="4" t="n">
        <v>37.2878231241121</v>
      </c>
      <c r="EX942" s="4" t="n">
        <v>36.2182495013611</v>
      </c>
      <c r="EY942" s="4" t="n">
        <v>35.4971049838448</v>
      </c>
      <c r="EZ942" s="4" t="n">
        <v>34.4006360281552</v>
      </c>
      <c r="FA942" s="4" t="n">
        <v>33.6602539776767</v>
      </c>
      <c r="FB942" s="4" t="n">
        <v>32.9134734420448</v>
      </c>
      <c r="FC942" s="4" t="n">
        <v>31.7841483763075</v>
      </c>
      <c r="FD942" s="4" t="n">
        <v>31.0271518582434</v>
      </c>
      <c r="FE942" s="4" t="n">
        <v>29.8883202839237</v>
      </c>
      <c r="FF942" s="4" t="n">
        <v>29.1286390723368</v>
      </c>
      <c r="FG942" s="4" t="n">
        <v>7.29651409838893</v>
      </c>
      <c r="FH942" s="4" t="n">
        <v>11.1335404117788</v>
      </c>
      <c r="FI942" s="4" t="n">
        <v>14.931432764631</v>
      </c>
      <c r="FJ942" s="4" t="n">
        <v>18.6785289291237</v>
      </c>
      <c r="FK942" s="4" t="n">
        <v>22.3978847221894</v>
      </c>
      <c r="FL942" s="4" t="n">
        <v>26.154773970875</v>
      </c>
      <c r="FM942" s="4" t="n">
        <v>30.0874849868822</v>
      </c>
      <c r="FN942" s="4" t="n">
        <v>34.0565970633809</v>
      </c>
      <c r="FO942" s="4" t="n">
        <v>38.0054567034064</v>
      </c>
      <c r="FP942" s="4" t="n">
        <v>41.9394047176717</v>
      </c>
      <c r="FQ942" s="4" t="n">
        <v>45.9292638833666</v>
      </c>
      <c r="FR942" s="4" t="n">
        <v>50.1477797299441</v>
      </c>
      <c r="FS942" s="4" t="n">
        <v>54.3881810692562</v>
      </c>
      <c r="FT942" s="4" t="n">
        <v>58.5489945541918</v>
      </c>
      <c r="FU942" s="4" t="n">
        <v>62.6007523937921</v>
      </c>
      <c r="FV942" s="4" t="n">
        <v>66.5856122532835</v>
      </c>
      <c r="FW942" s="4" t="n">
        <v>70.6584397760946</v>
      </c>
      <c r="FX942" s="4" t="n">
        <v>74.6340661556966</v>
      </c>
      <c r="FY942" s="4" t="n">
        <v>78.3724380769907</v>
      </c>
      <c r="FZ942" s="4" t="n">
        <v>80.4402245303869</v>
      </c>
      <c r="GA942" s="4" t="n">
        <v>82.0349493886354</v>
      </c>
      <c r="GB942" s="4" t="n">
        <v>83.2856774819269</v>
      </c>
      <c r="GC942" s="4" t="n">
        <v>83.337687960458</v>
      </c>
      <c r="GD942" s="4" t="n">
        <v>82.2954286160664</v>
      </c>
      <c r="GE942" s="4" t="n">
        <v>80.94241186654681</v>
      </c>
      <c r="GF942" s="4" t="n">
        <v>79.1897263655146</v>
      </c>
      <c r="GG942" s="4" t="n">
        <v>76.07436450368721</v>
      </c>
      <c r="GH942" s="4" t="n">
        <v>73.81339716861331</v>
      </c>
      <c r="GI942" s="4" t="n">
        <v>70.33451567719339</v>
      </c>
      <c r="GJ942" s="4" t="n">
        <v>68.0379061198683</v>
      </c>
      <c r="GK942" s="4" t="n">
        <v>65.80393596927</v>
      </c>
      <c r="GL942" s="4" t="n">
        <v>62.619384129063</v>
      </c>
      <c r="GM942" s="4" t="n">
        <v>60.6246667437067</v>
      </c>
      <c r="GN942" s="4" t="n">
        <v>57.8341693272268</v>
      </c>
      <c r="GO942" s="4" t="n">
        <v>56.1047458552686</v>
      </c>
      <c r="GP942" s="4" t="n">
        <v>54.4723491050289</v>
      </c>
      <c r="GQ942" s="4" t="n">
        <v>52.1821016661641</v>
      </c>
      <c r="GR942" s="4" t="n">
        <v>50.7396549201458</v>
      </c>
      <c r="GS942" s="4" t="n">
        <v>48.6558053555655</v>
      </c>
      <c r="GT942" s="4" t="n">
        <v>47.2890216824898</v>
      </c>
    </row>
    <row r="943">
      <c r="A943" s="3" t="n">
        <v>26000</v>
      </c>
      <c r="B943" s="3" t="n">
        <v>1000</v>
      </c>
      <c r="C943" s="3" t="n">
        <v>5.04232694326473</v>
      </c>
      <c r="D943" s="3" t="n">
        <v>5.13355767471509</v>
      </c>
      <c r="E943" s="3" t="n">
        <v>5.22546145927725</v>
      </c>
      <c r="F943" s="3" t="n">
        <v>5.31669179596102</v>
      </c>
      <c r="G943" s="3" t="n">
        <v>5.39950109568857</v>
      </c>
      <c r="H943" s="3" t="n">
        <v>5.46741623389356</v>
      </c>
      <c r="I943" s="3" t="n">
        <v>5.51597239333099</v>
      </c>
      <c r="J943" s="3" t="n">
        <v>5.54261307337318</v>
      </c>
      <c r="K943" s="3" t="n">
        <v>5.54642327117721</v>
      </c>
      <c r="L943" s="3" t="n">
        <v>5.52777966300663</v>
      </c>
      <c r="M943" s="3" t="n">
        <v>5.48799735772914</v>
      </c>
      <c r="N943" s="3" t="n">
        <v>5.42901289971599</v>
      </c>
      <c r="O943" s="3" t="n">
        <v>5.35312025293654</v>
      </c>
      <c r="P943" s="3" t="n">
        <v>5.26276294439252</v>
      </c>
      <c r="Q943" s="3" t="n">
        <v>5.16037979725073</v>
      </c>
      <c r="R943" s="3" t="n">
        <v>5.04829714851825</v>
      </c>
      <c r="S943" s="3" t="n">
        <v>4.928659748621</v>
      </c>
      <c r="T943" s="3" t="n">
        <v>4.79772684354511</v>
      </c>
      <c r="U943" s="3" t="n">
        <v>4.64848927058126</v>
      </c>
      <c r="V943" s="3" t="n">
        <v>4.54248528087297</v>
      </c>
      <c r="W943" s="3" t="n">
        <v>4.43172968868412</v>
      </c>
      <c r="X943" s="3" t="n">
        <v>4.26525448142373</v>
      </c>
      <c r="Y943" s="3" t="n">
        <v>4.15475791252172</v>
      </c>
      <c r="Z943" s="3" t="n">
        <v>3.99072543595608</v>
      </c>
      <c r="AA943" s="3" t="n">
        <v>3.88296214542882</v>
      </c>
      <c r="AB943" s="3" t="n">
        <v>3.77675678589446</v>
      </c>
      <c r="AC943" s="3" t="n">
        <v>3.62076954763818</v>
      </c>
      <c r="AD943" s="3" t="n">
        <v>3.5191899287864</v>
      </c>
      <c r="AE943" s="3" t="n">
        <v>3.37066540618709</v>
      </c>
      <c r="AF943" s="3" t="n">
        <v>3.27428706988051</v>
      </c>
      <c r="AG943" s="4" t="n">
        <v>3.18004107414385</v>
      </c>
      <c r="AH943" s="4" t="n">
        <v>3.04263574505748</v>
      </c>
      <c r="AI943" s="4" t="n">
        <v>2.95360579673716</v>
      </c>
      <c r="AJ943" s="4" t="n">
        <v>2.82371014075086</v>
      </c>
      <c r="AK943" s="4" t="n">
        <v>2.73936277423369</v>
      </c>
      <c r="AL943" s="4" t="n">
        <v>2.65662039603098</v>
      </c>
      <c r="AM943" s="4" t="n">
        <v>2.53504016496461</v>
      </c>
      <c r="AN943" s="4" t="n">
        <v>2.45529244579501</v>
      </c>
      <c r="AO943" s="4" t="n">
        <v>2.33683221418633</v>
      </c>
      <c r="AP943" s="4" t="n">
        <v>2.25817896859721</v>
      </c>
      <c r="AQ943" s="4" t="n">
        <v>8.18232712094767</v>
      </c>
      <c r="AR943" s="4" t="n">
        <v>9.990298133577641</v>
      </c>
      <c r="AS943" s="4" t="n">
        <v>11.7186089437005</v>
      </c>
      <c r="AT943" s="4" t="n">
        <v>13.2988464773136</v>
      </c>
      <c r="AU943" s="4" t="n">
        <v>14.6788247414914</v>
      </c>
      <c r="AV943" s="4" t="n">
        <v>15.8264387108581</v>
      </c>
      <c r="AW943" s="4" t="n">
        <v>16.7339991995622</v>
      </c>
      <c r="AX943" s="4" t="n">
        <v>17.4270477085189</v>
      </c>
      <c r="AY943" s="4" t="n">
        <v>17.9436087785876</v>
      </c>
      <c r="AZ943" s="4" t="n">
        <v>18.3120404585252</v>
      </c>
      <c r="BA943" s="4" t="n">
        <v>18.5548826697887</v>
      </c>
      <c r="BB943" s="4" t="n">
        <v>18.6901600521734</v>
      </c>
      <c r="BC943" s="4" t="n">
        <v>18.7322539290964</v>
      </c>
      <c r="BD943" s="4" t="n">
        <v>18.692753471929</v>
      </c>
      <c r="BE943" s="4" t="n">
        <v>18.5815319384879</v>
      </c>
      <c r="BF943" s="4" t="n">
        <v>18.4077780531777</v>
      </c>
      <c r="BG943" s="4" t="n">
        <v>18.1807665622749</v>
      </c>
      <c r="BH943" s="4" t="n">
        <v>17.8964441715551</v>
      </c>
      <c r="BI943" s="4" t="n">
        <v>17.5378189198648</v>
      </c>
      <c r="BJ943" s="4" t="n">
        <v>17.2652829128798</v>
      </c>
      <c r="BK943" s="4" t="n">
        <v>16.9674058525683</v>
      </c>
      <c r="BL943" s="4" t="n">
        <v>16.4982938031051</v>
      </c>
      <c r="BM943" s="4" t="n">
        <v>16.1747106859952</v>
      </c>
      <c r="BN943" s="4" t="n">
        <v>15.6788569307482</v>
      </c>
      <c r="BO943" s="4" t="n">
        <v>15.3440950832325</v>
      </c>
      <c r="BP943" s="4" t="n">
        <v>15.0078460546911</v>
      </c>
      <c r="BQ943" s="4" t="n">
        <v>14.5035162415203</v>
      </c>
      <c r="BR943" s="4" t="n">
        <v>14.1688655912248</v>
      </c>
      <c r="BS943" s="4" t="n">
        <v>13.6713072203082</v>
      </c>
      <c r="BT943" s="4" t="n">
        <v>13.3434557428817</v>
      </c>
      <c r="BU943" s="4" t="n">
        <v>13.0192258477607</v>
      </c>
      <c r="BV943" s="4" t="n">
        <v>12.5403206337136</v>
      </c>
      <c r="BW943" s="4" t="n">
        <v>12.2262387103392</v>
      </c>
      <c r="BX943" s="4" t="n">
        <v>11.7629073769954</v>
      </c>
      <c r="BY943" s="4" t="n">
        <v>11.4589930933147</v>
      </c>
      <c r="BZ943" s="4" t="n">
        <v>11.1587114287722</v>
      </c>
      <c r="CA943" s="4" t="n">
        <v>10.7140875483145</v>
      </c>
      <c r="CB943" s="4" t="n">
        <v>10.4206660660424</v>
      </c>
      <c r="CC943" s="4" t="n">
        <v>9.98305295713328</v>
      </c>
      <c r="CD943" s="4" t="n">
        <v>9.69193801330707</v>
      </c>
      <c r="CE943" s="4" t="n">
        <v>8.06277429675831</v>
      </c>
      <c r="CF943" s="4" t="n">
        <v>11.1565965067307</v>
      </c>
      <c r="CG943" s="4" t="n">
        <v>14.1809772076454</v>
      </c>
      <c r="CH943" s="4" t="n">
        <v>17.0861549178969</v>
      </c>
      <c r="CI943" s="4" t="n">
        <v>19.8459924262818</v>
      </c>
      <c r="CJ943" s="4" t="n">
        <v>22.4606669503295</v>
      </c>
      <c r="CK943" s="4" t="n">
        <v>24.9754198238141</v>
      </c>
      <c r="CL943" s="4" t="n">
        <v>27.2445491925408</v>
      </c>
      <c r="CM943" s="4" t="n">
        <v>29.1714562961668</v>
      </c>
      <c r="CN943" s="4" t="n">
        <v>30.6941484809764</v>
      </c>
      <c r="CO943" s="4" t="n">
        <v>31.7876047004002</v>
      </c>
      <c r="CP943" s="4" t="n">
        <v>32.4674216871752</v>
      </c>
      <c r="CQ943" s="4" t="n">
        <v>32.8006703417813</v>
      </c>
      <c r="CR943" s="4" t="n">
        <v>32.8725180921549</v>
      </c>
      <c r="CS943" s="4" t="n">
        <v>32.7511561697465</v>
      </c>
      <c r="CT943" s="4" t="n">
        <v>32.4908875204718</v>
      </c>
      <c r="CU943" s="4" t="n">
        <v>32.1339092913862</v>
      </c>
      <c r="CV943" s="4" t="n">
        <v>31.6921200860248</v>
      </c>
      <c r="CW943" s="4" t="n">
        <v>31.1531160123869</v>
      </c>
      <c r="CX943" s="4" t="n">
        <v>30.7562245265131</v>
      </c>
      <c r="CY943" s="4" t="n">
        <v>30.3318083809618</v>
      </c>
      <c r="CZ943" s="4" t="n">
        <v>29.6740867216041</v>
      </c>
      <c r="DA943" s="4" t="n">
        <v>29.2211839096962</v>
      </c>
      <c r="DB943" s="4" t="n">
        <v>28.5180570028502</v>
      </c>
      <c r="DC943" s="4" t="n">
        <v>28.0328356263529</v>
      </c>
      <c r="DD943" s="4" t="n">
        <v>27.5347123107758</v>
      </c>
      <c r="DE943" s="4" t="n">
        <v>26.7663871002798</v>
      </c>
      <c r="DF943" s="4" t="n">
        <v>26.2425748140599</v>
      </c>
      <c r="DG943" s="4" t="n">
        <v>25.4440554902163</v>
      </c>
      <c r="DH943" s="4" t="n">
        <v>24.9057899946023</v>
      </c>
      <c r="DI943" s="4" t="n">
        <v>24.3647168337351</v>
      </c>
      <c r="DJ943" s="4" t="n">
        <v>23.5509649165222</v>
      </c>
      <c r="DK943" s="4" t="n">
        <v>23.0087656862843</v>
      </c>
      <c r="DL943" s="4" t="n">
        <v>22.1981536334385</v>
      </c>
      <c r="DM943" s="4" t="n">
        <v>21.6603899333684</v>
      </c>
      <c r="DN943" s="4" t="n">
        <v>21.1250901366939</v>
      </c>
      <c r="DO943" s="4" t="n">
        <v>20.3267112972521</v>
      </c>
      <c r="DP943" s="4" t="n">
        <v>19.7970907742927</v>
      </c>
      <c r="DQ943" s="4" t="n">
        <v>19.0050008313818</v>
      </c>
      <c r="DR943" s="4" t="n">
        <v>18.4776444465548</v>
      </c>
      <c r="DS943" s="4" t="n">
        <v>7.35329186180311</v>
      </c>
      <c r="DT943" s="4" t="n">
        <v>10.9457060222862</v>
      </c>
      <c r="DU943" s="4" t="n">
        <v>14.4905905506524</v>
      </c>
      <c r="DV943" s="4" t="n">
        <v>17.9641527793956</v>
      </c>
      <c r="DW943" s="4" t="n">
        <v>21.3722125263477</v>
      </c>
      <c r="DX943" s="4" t="n">
        <v>24.7546765810555</v>
      </c>
      <c r="DY943" s="4" t="n">
        <v>28.2110510471489</v>
      </c>
      <c r="DZ943" s="4" t="n">
        <v>31.5826478598338</v>
      </c>
      <c r="EA943" s="4" t="n">
        <v>34.774917371188</v>
      </c>
      <c r="EB943" s="4" t="n">
        <v>37.73662459935</v>
      </c>
      <c r="EC943" s="4" t="n">
        <v>40.4608860441605</v>
      </c>
      <c r="ED943" s="4" t="n">
        <v>43.0076676318706</v>
      </c>
      <c r="EE943" s="4" t="n">
        <v>45.1934596526457</v>
      </c>
      <c r="EF943" s="4" t="n">
        <v>46.9031745422975</v>
      </c>
      <c r="EG943" s="4" t="n">
        <v>48.0695147616598</v>
      </c>
      <c r="EH943" s="4" t="n">
        <v>48.6747160245048</v>
      </c>
      <c r="EI943" s="4" t="n">
        <v>48.7543080056705</v>
      </c>
      <c r="EJ943" s="4" t="n">
        <v>48.3879014405526</v>
      </c>
      <c r="EK943" s="4" t="n">
        <v>47.6145134714961</v>
      </c>
      <c r="EL943" s="4" t="n">
        <v>46.922282493973</v>
      </c>
      <c r="EM943" s="4" t="n">
        <v>46.1212941816225</v>
      </c>
      <c r="EN943" s="4" t="n">
        <v>44.8341699703195</v>
      </c>
      <c r="EO943" s="4" t="n">
        <v>43.9562033777492</v>
      </c>
      <c r="EP943" s="4" t="n">
        <v>42.6540044852766</v>
      </c>
      <c r="EQ943" s="4" t="n">
        <v>41.8124618446876</v>
      </c>
      <c r="ER943" s="4" t="n">
        <v>40.999951205626</v>
      </c>
      <c r="ES943" s="4" t="n">
        <v>39.8397552333092</v>
      </c>
      <c r="ET943" s="4" t="n">
        <v>39.1025774702642</v>
      </c>
      <c r="EU943" s="4" t="n">
        <v>38.0378827581664</v>
      </c>
      <c r="EV943" s="4" t="n">
        <v>37.3445215197004</v>
      </c>
      <c r="EW943" s="4" t="n">
        <v>36.6552580084194</v>
      </c>
      <c r="EX943" s="4" t="n">
        <v>35.6158861441125</v>
      </c>
      <c r="EY943" s="4" t="n">
        <v>34.9142693245595</v>
      </c>
      <c r="EZ943" s="4" t="n">
        <v>33.8462125743113</v>
      </c>
      <c r="FA943" s="4" t="n">
        <v>33.1242340423379</v>
      </c>
      <c r="FB943" s="4" t="n">
        <v>32.3954803133036</v>
      </c>
      <c r="FC943" s="4" t="n">
        <v>31.292612442755</v>
      </c>
      <c r="FD943" s="4" t="n">
        <v>30.5529587458915</v>
      </c>
      <c r="FE943" s="4" t="n">
        <v>29.4398758118039</v>
      </c>
      <c r="FF943" s="4" t="n">
        <v>28.6972891917678</v>
      </c>
      <c r="FG943" s="4" t="n">
        <v>7.14220879802125</v>
      </c>
      <c r="FH943" s="4" t="n">
        <v>10.9369246209887</v>
      </c>
      <c r="FI943" s="4" t="n">
        <v>14.6915459415307</v>
      </c>
      <c r="FJ943" s="4" t="n">
        <v>18.3937028551587</v>
      </c>
      <c r="FK943" s="4" t="n">
        <v>22.0659137645378</v>
      </c>
      <c r="FL943" s="4" t="n">
        <v>25.7730959186591</v>
      </c>
      <c r="FM943" s="4" t="n">
        <v>29.6533556667243</v>
      </c>
      <c r="FN943" s="4" t="n">
        <v>33.5674936084144</v>
      </c>
      <c r="FO943" s="4" t="n">
        <v>37.4591524717914</v>
      </c>
      <c r="FP943" s="4" t="n">
        <v>41.3339695388561</v>
      </c>
      <c r="FQ943" s="4" t="n">
        <v>45.263001914764</v>
      </c>
      <c r="FR943" s="4" t="n">
        <v>49.4190331482547</v>
      </c>
      <c r="FS943" s="4" t="n">
        <v>53.5966602082652</v>
      </c>
      <c r="FT943" s="4" t="n">
        <v>57.6954540084852</v>
      </c>
      <c r="FU943" s="4" t="n">
        <v>61.686675293542</v>
      </c>
      <c r="FV943" s="4" t="n">
        <v>65.6128330404604</v>
      </c>
      <c r="FW943" s="4" t="n">
        <v>69.628483488634</v>
      </c>
      <c r="FX943" s="4" t="n">
        <v>73.5490931421849</v>
      </c>
      <c r="FY943" s="4" t="n">
        <v>77.235091102217</v>
      </c>
      <c r="FZ943" s="4" t="n">
        <v>79.27261824537629</v>
      </c>
      <c r="GA943" s="4" t="n">
        <v>80.8419688183874</v>
      </c>
      <c r="GB943" s="4" t="n">
        <v>82.0665093954897</v>
      </c>
      <c r="GC943" s="4" t="n">
        <v>82.108970413248</v>
      </c>
      <c r="GD943" s="4" t="n">
        <v>81.0638727424421</v>
      </c>
      <c r="GE943" s="4" t="n">
        <v>79.71623881869741</v>
      </c>
      <c r="GF943" s="4" t="n">
        <v>77.9743393873846</v>
      </c>
      <c r="GG943" s="4" t="n">
        <v>74.8844415008018</v>
      </c>
      <c r="GH943" s="4" t="n">
        <v>72.64594655832251</v>
      </c>
      <c r="GI943" s="4" t="n">
        <v>69.2075272594699</v>
      </c>
      <c r="GJ943" s="4" t="n">
        <v>66.94149763949819</v>
      </c>
      <c r="GK943" s="4" t="n">
        <v>64.74025876620389</v>
      </c>
      <c r="GL943" s="4" t="n">
        <v>61.6074717211444</v>
      </c>
      <c r="GM943" s="4" t="n">
        <v>59.6482101549292</v>
      </c>
      <c r="GN943" s="4" t="n">
        <v>56.9111621096431</v>
      </c>
      <c r="GO943" s="4" t="n">
        <v>55.2170782655051</v>
      </c>
      <c r="GP943" s="4" t="n">
        <v>53.6195651251525</v>
      </c>
      <c r="GQ943" s="4" t="n">
        <v>51.3806731267509</v>
      </c>
      <c r="GR943" s="4" t="n">
        <v>49.9718915608992</v>
      </c>
      <c r="GS943" s="4" t="n">
        <v>47.9379839669646</v>
      </c>
      <c r="GT943" s="4" t="n">
        <v>46.6043341422531</v>
      </c>
    </row>
    <row r="944">
      <c r="A944" s="3" t="n">
        <v>27000</v>
      </c>
      <c r="B944" s="3" t="n">
        <v>1000</v>
      </c>
      <c r="C944" s="3" t="n">
        <v>4.86968199544092</v>
      </c>
      <c r="D944" s="3" t="n">
        <v>4.96392152193325</v>
      </c>
      <c r="E944" s="3" t="n">
        <v>5.05886894883749</v>
      </c>
      <c r="F944" s="3" t="n">
        <v>5.15326057917635</v>
      </c>
      <c r="G944" s="3" t="n">
        <v>5.23937429624659</v>
      </c>
      <c r="H944" s="3" t="n">
        <v>5.31073782587035</v>
      </c>
      <c r="I944" s="3" t="n">
        <v>5.36289667196457</v>
      </c>
      <c r="J944" s="3" t="n">
        <v>5.3933045199359</v>
      </c>
      <c r="K944" s="3" t="n">
        <v>5.40105250416615</v>
      </c>
      <c r="L944" s="3" t="n">
        <v>5.3865166384855</v>
      </c>
      <c r="M944" s="3" t="n">
        <v>5.35100329373776</v>
      </c>
      <c r="N944" s="3" t="n">
        <v>5.29643227685631</v>
      </c>
      <c r="O944" s="3" t="n">
        <v>5.22507389751415</v>
      </c>
      <c r="P944" s="3" t="n">
        <v>5.1393428124878</v>
      </c>
      <c r="Q944" s="3" t="n">
        <v>5.04164572126998</v>
      </c>
      <c r="R944" s="3" t="n">
        <v>4.93427553415454</v>
      </c>
      <c r="S944" s="3" t="n">
        <v>4.81934401413097</v>
      </c>
      <c r="T944" s="3" t="n">
        <v>4.69328522934157</v>
      </c>
      <c r="U944" s="3" t="n">
        <v>4.54933730670783</v>
      </c>
      <c r="V944" s="3" t="n">
        <v>4.44695166325273</v>
      </c>
      <c r="W944" s="3" t="n">
        <v>4.3398716303948</v>
      </c>
      <c r="X944" s="3" t="n">
        <v>4.17874389071055</v>
      </c>
      <c r="Y944" s="3" t="n">
        <v>4.07169085212489</v>
      </c>
      <c r="Z944" s="3" t="n">
        <v>3.91262833788004</v>
      </c>
      <c r="AA944" s="3" t="n">
        <v>3.80804332681173</v>
      </c>
      <c r="AB944" s="3" t="n">
        <v>3.70490619039566</v>
      </c>
      <c r="AC944" s="3" t="n">
        <v>3.55331436929595</v>
      </c>
      <c r="AD944" s="3" t="n">
        <v>3.4545283728187</v>
      </c>
      <c r="AE944" s="3" t="n">
        <v>3.30999422702564</v>
      </c>
      <c r="AF944" s="3" t="n">
        <v>3.2161470326002</v>
      </c>
      <c r="AG944" s="4" t="n">
        <v>3.12433321064914</v>
      </c>
      <c r="AH944" s="4" t="n">
        <v>2.99040051003771</v>
      </c>
      <c r="AI944" s="4" t="n">
        <v>2.90357631241354</v>
      </c>
      <c r="AJ944" s="4" t="n">
        <v>2.77684090438928</v>
      </c>
      <c r="AK944" s="4" t="n">
        <v>2.694512074057</v>
      </c>
      <c r="AL944" s="4" t="n">
        <v>2.61372729354139</v>
      </c>
      <c r="AM944" s="4" t="n">
        <v>2.49499003066404</v>
      </c>
      <c r="AN944" s="4" t="n">
        <v>2.41709076767741</v>
      </c>
      <c r="AO944" s="4" t="n">
        <v>2.30136148988225</v>
      </c>
      <c r="AP944" s="4" t="n">
        <v>2.22451766335333</v>
      </c>
      <c r="AQ944" s="4" t="n">
        <v>7.98192257203354</v>
      </c>
      <c r="AR944" s="4" t="n">
        <v>9.75596081907843</v>
      </c>
      <c r="AS944" s="4" t="n">
        <v>11.4511685804215</v>
      </c>
      <c r="AT944" s="4" t="n">
        <v>12.9999724658145</v>
      </c>
      <c r="AU944" s="4" t="n">
        <v>14.3509551736995</v>
      </c>
      <c r="AV944" s="4" t="n">
        <v>15.4726658149033</v>
      </c>
      <c r="AW944" s="4" t="n">
        <v>16.357934584589</v>
      </c>
      <c r="AX944" s="4" t="n">
        <v>17.0326949090072</v>
      </c>
      <c r="AY944" s="4" t="n">
        <v>17.535269445187</v>
      </c>
      <c r="AZ944" s="4" t="n">
        <v>17.8941109140738</v>
      </c>
      <c r="BA944" s="4" t="n">
        <v>18.1316241086403</v>
      </c>
      <c r="BB944" s="4" t="n">
        <v>18.2655156048097</v>
      </c>
      <c r="BC944" s="4" t="n">
        <v>18.3097167636443</v>
      </c>
      <c r="BD944" s="4" t="n">
        <v>18.2752916764545</v>
      </c>
      <c r="BE944" s="4" t="n">
        <v>18.1715587700818</v>
      </c>
      <c r="BF944" s="4" t="n">
        <v>18.0071575149794</v>
      </c>
      <c r="BG944" s="4" t="n">
        <v>17.7908777912723</v>
      </c>
      <c r="BH944" s="4" t="n">
        <v>17.5188124680653</v>
      </c>
      <c r="BI944" s="4" t="n">
        <v>17.1745169441534</v>
      </c>
      <c r="BJ944" s="4" t="n">
        <v>16.9122792237484</v>
      </c>
      <c r="BK944" s="4" t="n">
        <v>16.6252060002902</v>
      </c>
      <c r="BL944" s="4" t="n">
        <v>16.1723322868718</v>
      </c>
      <c r="BM944" s="4" t="n">
        <v>15.8594854276962</v>
      </c>
      <c r="BN944" s="4" t="n">
        <v>15.3794588363257</v>
      </c>
      <c r="BO944" s="4" t="n">
        <v>15.0550026723285</v>
      </c>
      <c r="BP944" s="4" t="n">
        <v>14.7288272407692</v>
      </c>
      <c r="BQ944" s="4" t="n">
        <v>14.2391285431228</v>
      </c>
      <c r="BR944" s="4" t="n">
        <v>13.9138938852216</v>
      </c>
      <c r="BS944" s="4" t="n">
        <v>13.4299373071273</v>
      </c>
      <c r="BT944" s="4" t="n">
        <v>13.1108048166068</v>
      </c>
      <c r="BU944" s="4" t="n">
        <v>12.7950191083449</v>
      </c>
      <c r="BV944" s="4" t="n">
        <v>12.3282820403011</v>
      </c>
      <c r="BW944" s="4" t="n">
        <v>12.0219966347584</v>
      </c>
      <c r="BX944" s="4" t="n">
        <v>11.5699246959023</v>
      </c>
      <c r="BY944" s="4" t="n">
        <v>11.2732544518798</v>
      </c>
      <c r="BZ944" s="4" t="n">
        <v>10.9800339463945</v>
      </c>
      <c r="CA944" s="4" t="n">
        <v>10.5457190049457</v>
      </c>
      <c r="CB944" s="4" t="n">
        <v>10.2590272754287</v>
      </c>
      <c r="CC944" s="4" t="n">
        <v>9.831381136622589</v>
      </c>
      <c r="CD944" s="4" t="n">
        <v>9.546876830331589</v>
      </c>
      <c r="CE944" s="4" t="n">
        <v>7.88975239494267</v>
      </c>
      <c r="CF944" s="4" t="n">
        <v>10.9359136065754</v>
      </c>
      <c r="CG944" s="4" t="n">
        <v>13.9127341826087</v>
      </c>
      <c r="CH944" s="4" t="n">
        <v>16.770720144474</v>
      </c>
      <c r="CI944" s="4" t="n">
        <v>19.4840548041812</v>
      </c>
      <c r="CJ944" s="4" t="n">
        <v>22.0531889758255</v>
      </c>
      <c r="CK944" s="4" t="n">
        <v>24.523387106366</v>
      </c>
      <c r="CL944" s="4" t="n">
        <v>26.7505977719838</v>
      </c>
      <c r="CM944" s="4" t="n">
        <v>28.639490386553</v>
      </c>
      <c r="CN944" s="4" t="n">
        <v>30.1290319937667</v>
      </c>
      <c r="CO944" s="4" t="n">
        <v>31.1948286750086</v>
      </c>
      <c r="CP944" s="4" t="n">
        <v>31.8527807142362</v>
      </c>
      <c r="CQ944" s="4" t="n">
        <v>32.1699743202816</v>
      </c>
      <c r="CR944" s="4" t="n">
        <v>32.2314602209551</v>
      </c>
      <c r="CS944" s="4" t="n">
        <v>32.1051884733788</v>
      </c>
      <c r="CT944" s="4" t="n">
        <v>31.8450353724457</v>
      </c>
      <c r="CU944" s="4" t="n">
        <v>31.4926511835057</v>
      </c>
      <c r="CV944" s="4" t="n">
        <v>31.059772787373</v>
      </c>
      <c r="CW944" s="4" t="n">
        <v>30.5346195454758</v>
      </c>
      <c r="CX944" s="4" t="n">
        <v>30.1494094487112</v>
      </c>
      <c r="CY944" s="4" t="n">
        <v>29.7384793257606</v>
      </c>
      <c r="CZ944" s="4" t="n">
        <v>29.1029149381232</v>
      </c>
      <c r="DA944" s="4" t="n">
        <v>28.6656323930546</v>
      </c>
      <c r="DB944" s="4" t="n">
        <v>27.9865710447833</v>
      </c>
      <c r="DC944" s="4" t="n">
        <v>27.5175177191991</v>
      </c>
      <c r="DD944" s="4" t="n">
        <v>27.0354710364141</v>
      </c>
      <c r="DE944" s="4" t="n">
        <v>26.2908585847895</v>
      </c>
      <c r="DF944" s="4" t="n">
        <v>25.7824923424393</v>
      </c>
      <c r="DG944" s="4" t="n">
        <v>25.0065050040764</v>
      </c>
      <c r="DH944" s="4" t="n">
        <v>24.4828100014293</v>
      </c>
      <c r="DI944" s="4" t="n">
        <v>23.9559398197303</v>
      </c>
      <c r="DJ944" s="4" t="n">
        <v>23.1628116183652</v>
      </c>
      <c r="DK944" s="4" t="n">
        <v>22.6339232067085</v>
      </c>
      <c r="DL944" s="4" t="n">
        <v>21.8426632344847</v>
      </c>
      <c r="DM944" s="4" t="n">
        <v>21.3174263817853</v>
      </c>
      <c r="DN944" s="4" t="n">
        <v>20.7943889849831</v>
      </c>
      <c r="DO944" s="4" t="n">
        <v>20.0139899524294</v>
      </c>
      <c r="DP944" s="4" t="n">
        <v>19.496144455509</v>
      </c>
      <c r="DQ944" s="4" t="n">
        <v>18.7215258675809</v>
      </c>
      <c r="DR944" s="4" t="n">
        <v>18.2057658742354</v>
      </c>
      <c r="DS944" s="4" t="n">
        <v>7.20349905667046</v>
      </c>
      <c r="DT944" s="4" t="n">
        <v>10.7473472073913</v>
      </c>
      <c r="DU944" s="4" t="n">
        <v>14.2431032131402</v>
      </c>
      <c r="DV944" s="4" t="n">
        <v>17.6666414310669</v>
      </c>
      <c r="DW944" s="4" t="n">
        <v>21.0236041196865</v>
      </c>
      <c r="DX944" s="4" t="n">
        <v>24.353810931843</v>
      </c>
      <c r="DY944" s="4" t="n">
        <v>27.7565933427</v>
      </c>
      <c r="DZ944" s="4" t="n">
        <v>31.0746363073264</v>
      </c>
      <c r="EA944" s="4" t="n">
        <v>34.2145072296692</v>
      </c>
      <c r="EB944" s="4" t="n">
        <v>37.1258508442599</v>
      </c>
      <c r="EC944" s="4" t="n">
        <v>39.8023601561152</v>
      </c>
      <c r="ED944" s="4" t="n">
        <v>42.3040792271888</v>
      </c>
      <c r="EE944" s="4" t="n">
        <v>44.4494245435008</v>
      </c>
      <c r="EF944" s="4" t="n">
        <v>46.1246629568161</v>
      </c>
      <c r="EG944" s="4" t="n">
        <v>47.2634045772667</v>
      </c>
      <c r="EH944" s="4" t="n">
        <v>47.8483468417323</v>
      </c>
      <c r="EI944" s="4" t="n">
        <v>47.9150721440845</v>
      </c>
      <c r="EJ944" s="4" t="n">
        <v>47.5428178535944</v>
      </c>
      <c r="EK944" s="4" t="n">
        <v>46.771177807009</v>
      </c>
      <c r="EL944" s="4" t="n">
        <v>46.084702821544</v>
      </c>
      <c r="EM944" s="4" t="n">
        <v>45.293115472257</v>
      </c>
      <c r="EN944" s="4" t="n">
        <v>44.0254727155836</v>
      </c>
      <c r="EO944" s="4" t="n">
        <v>43.1632878151085</v>
      </c>
      <c r="EP944" s="4" t="n">
        <v>41.8876991582502</v>
      </c>
      <c r="EQ944" s="4" t="n">
        <v>41.0652225329504</v>
      </c>
      <c r="ER944" s="4" t="n">
        <v>40.2724200273595</v>
      </c>
      <c r="ES944" s="4" t="n">
        <v>39.1423928437198</v>
      </c>
      <c r="ET944" s="4" t="n">
        <v>38.4254285748276</v>
      </c>
      <c r="EU944" s="4" t="n">
        <v>37.3908386659498</v>
      </c>
      <c r="EV944" s="4" t="n">
        <v>36.7172519955438</v>
      </c>
      <c r="EW944" s="4" t="n">
        <v>36.0474353546835</v>
      </c>
      <c r="EX944" s="4" t="n">
        <v>35.0365051825616</v>
      </c>
      <c r="EY944" s="4" t="n">
        <v>34.3533249870706</v>
      </c>
      <c r="EZ944" s="4" t="n">
        <v>33.3121529243155</v>
      </c>
      <c r="FA944" s="4" t="n">
        <v>32.6076234466375</v>
      </c>
      <c r="FB944" s="4" t="n">
        <v>31.8959849042348</v>
      </c>
      <c r="FC944" s="4" t="n">
        <v>30.8182703330168</v>
      </c>
      <c r="FD944" s="4" t="n">
        <v>30.0951209562323</v>
      </c>
      <c r="FE944" s="4" t="n">
        <v>29.0065552789051</v>
      </c>
      <c r="FF944" s="4" t="n">
        <v>28.2802492237166</v>
      </c>
      <c r="FG944" s="4" t="n">
        <v>6.9986088866334</v>
      </c>
      <c r="FH944" s="4" t="n">
        <v>10.7525037099441</v>
      </c>
      <c r="FI944" s="4" t="n">
        <v>14.4653865387306</v>
      </c>
      <c r="FJ944" s="4" t="n">
        <v>18.1242113623279</v>
      </c>
      <c r="FK944" s="4" t="n">
        <v>21.7509802103576</v>
      </c>
      <c r="FL944" s="4" t="n">
        <v>25.4102645568957</v>
      </c>
      <c r="FM944" s="4" t="n">
        <v>29.2399912625336</v>
      </c>
      <c r="FN944" s="4" t="n">
        <v>33.1011763389096</v>
      </c>
      <c r="FO944" s="4" t="n">
        <v>36.937748416152</v>
      </c>
      <c r="FP944" s="4" t="n">
        <v>40.755627895491</v>
      </c>
      <c r="FQ944" s="4" t="n">
        <v>44.6260910976097</v>
      </c>
      <c r="FR944" s="4" t="n">
        <v>48.7219456351133</v>
      </c>
      <c r="FS944" s="4" t="n">
        <v>52.8391172383785</v>
      </c>
      <c r="FT944" s="4" t="n">
        <v>56.8781854250428</v>
      </c>
      <c r="FU944" s="4" t="n">
        <v>60.8111072194422</v>
      </c>
      <c r="FV944" s="4" t="n">
        <v>64.6807154391042</v>
      </c>
      <c r="FW944" s="4" t="n">
        <v>68.64124117016701</v>
      </c>
      <c r="FX944" s="4" t="n">
        <v>72.5087769868706</v>
      </c>
      <c r="FY944" s="4" t="n">
        <v>76.14421219149349</v>
      </c>
      <c r="FZ944" s="4" t="n">
        <v>78.15249369782779</v>
      </c>
      <c r="GA944" s="4" t="n">
        <v>79.69727814414919</v>
      </c>
      <c r="GB944" s="4" t="n">
        <v>80.8963520277089</v>
      </c>
      <c r="GC944" s="4" t="n">
        <v>80.9294114709553</v>
      </c>
      <c r="GD944" s="4" t="n">
        <v>79.881206343773</v>
      </c>
      <c r="GE944" s="4" t="n">
        <v>78.53845873148001</v>
      </c>
      <c r="GF944" s="4" t="n">
        <v>76.80660089501581</v>
      </c>
      <c r="GG944" s="4" t="n">
        <v>73.7406639121683</v>
      </c>
      <c r="GH944" s="4" t="n">
        <v>71.5234399607275</v>
      </c>
      <c r="GI944" s="4" t="n">
        <v>68.1234526916403</v>
      </c>
      <c r="GJ944" s="4" t="n">
        <v>65.8865329659457</v>
      </c>
      <c r="GK944" s="4" t="n">
        <v>63.7164852476243</v>
      </c>
      <c r="GL944" s="4" t="n">
        <v>60.6330639413157</v>
      </c>
      <c r="GM944" s="4" t="n">
        <v>58.7076245978784</v>
      </c>
      <c r="GN944" s="4" t="n">
        <v>56.0215565909013</v>
      </c>
      <c r="GO944" s="4" t="n">
        <v>54.3611665063566</v>
      </c>
      <c r="GP944" s="4" t="n">
        <v>52.7968983549633</v>
      </c>
      <c r="GQ944" s="4" t="n">
        <v>50.6069250771895</v>
      </c>
      <c r="GR944" s="4" t="n">
        <v>49.2302026627004</v>
      </c>
      <c r="GS944" s="4" t="n">
        <v>47.2438556155916</v>
      </c>
      <c r="GT944" s="4" t="n">
        <v>45.9417601413035</v>
      </c>
    </row>
    <row r="945">
      <c r="A945" s="3" t="n">
        <v>28000</v>
      </c>
      <c r="B945" s="3" t="n">
        <v>1000</v>
      </c>
      <c r="C945" s="3" t="n">
        <v>4.70731424172458</v>
      </c>
      <c r="D945" s="3" t="n">
        <v>4.80414874470559</v>
      </c>
      <c r="E945" s="3" t="n">
        <v>4.90172855042251</v>
      </c>
      <c r="F945" s="3" t="n">
        <v>4.99887429472312</v>
      </c>
      <c r="G945" s="3" t="n">
        <v>5.08789091079695</v>
      </c>
      <c r="H945" s="3" t="n">
        <v>5.1623092140177</v>
      </c>
      <c r="I945" s="3" t="n">
        <v>5.21768650347939</v>
      </c>
      <c r="J945" s="3" t="n">
        <v>5.25148727803107</v>
      </c>
      <c r="K945" s="3" t="n">
        <v>5.26280900871389</v>
      </c>
      <c r="L945" s="3" t="n">
        <v>5.25202700329291</v>
      </c>
      <c r="M945" s="3" t="n">
        <v>5.22043876245738</v>
      </c>
      <c r="N945" s="3" t="n">
        <v>5.1699472429153</v>
      </c>
      <c r="O945" s="3" t="n">
        <v>5.10279907046403</v>
      </c>
      <c r="P945" s="3" t="n">
        <v>5.02138011135813</v>
      </c>
      <c r="Q945" s="3" t="n">
        <v>4.92806512728848</v>
      </c>
      <c r="R945" s="3" t="n">
        <v>4.82511387091106</v>
      </c>
      <c r="S945" s="3" t="n">
        <v>4.71460543594364</v>
      </c>
      <c r="T945" s="3" t="n">
        <v>4.59313723786664</v>
      </c>
      <c r="U945" s="3" t="n">
        <v>4.45418066712757</v>
      </c>
      <c r="V945" s="3" t="n">
        <v>4.35521437228813</v>
      </c>
      <c r="W945" s="3" t="n">
        <v>4.25161161586721</v>
      </c>
      <c r="X945" s="3" t="n">
        <v>4.09554936782321</v>
      </c>
      <c r="Y945" s="3" t="n">
        <v>3.99176215833701</v>
      </c>
      <c r="Z945" s="3" t="n">
        <v>3.83741829934002</v>
      </c>
      <c r="AA945" s="3" t="n">
        <v>3.73585400400788</v>
      </c>
      <c r="AB945" s="3" t="n">
        <v>3.63563529989596</v>
      </c>
      <c r="AC945" s="3" t="n">
        <v>3.4882282941287</v>
      </c>
      <c r="AD945" s="3" t="n">
        <v>3.3921045282937</v>
      </c>
      <c r="AE945" s="3" t="n">
        <v>3.25137644554849</v>
      </c>
      <c r="AF945" s="3" t="n">
        <v>3.1599455552023</v>
      </c>
      <c r="AG945" s="4" t="n">
        <v>3.07045508671231</v>
      </c>
      <c r="AH945" s="4" t="n">
        <v>2.93984222924515</v>
      </c>
      <c r="AI945" s="4" t="n">
        <v>2.85512829030769</v>
      </c>
      <c r="AJ945" s="4" t="n">
        <v>2.73141832861275</v>
      </c>
      <c r="AK945" s="4" t="n">
        <v>2.65102308731032</v>
      </c>
      <c r="AL945" s="4" t="n">
        <v>2.57211428674434</v>
      </c>
      <c r="AM945" s="4" t="n">
        <v>2.4561025750464</v>
      </c>
      <c r="AN945" s="4" t="n">
        <v>2.37997595644259</v>
      </c>
      <c r="AO945" s="4" t="n">
        <v>2.26686606649474</v>
      </c>
      <c r="AP945" s="4" t="n">
        <v>2.19175784813655</v>
      </c>
      <c r="AQ945" s="4" t="n">
        <v>7.79220472741585</v>
      </c>
      <c r="AR945" s="4" t="n">
        <v>9.53335909985517</v>
      </c>
      <c r="AS945" s="4" t="n">
        <v>11.196495981191</v>
      </c>
      <c r="AT945" s="4" t="n">
        <v>12.7148594921341</v>
      </c>
      <c r="AU945" s="4" t="n">
        <v>14.0377775314351</v>
      </c>
      <c r="AV945" s="4" t="n">
        <v>15.1344303912865</v>
      </c>
      <c r="AW945" s="4" t="n">
        <v>15.9981467104317</v>
      </c>
      <c r="AX945" s="4" t="n">
        <v>16.6552358279281</v>
      </c>
      <c r="AY945" s="4" t="n">
        <v>17.1442820029797</v>
      </c>
      <c r="AZ945" s="4" t="n">
        <v>17.4938129019015</v>
      </c>
      <c r="BA945" s="4" t="n">
        <v>17.7260950148134</v>
      </c>
      <c r="BB945" s="4" t="n">
        <v>17.8585276399379</v>
      </c>
      <c r="BC945" s="4" t="n">
        <v>17.9046142631247</v>
      </c>
      <c r="BD945" s="4" t="n">
        <v>17.8749158945961</v>
      </c>
      <c r="BE945" s="4" t="n">
        <v>17.7782172569749</v>
      </c>
      <c r="BF945" s="4" t="n">
        <v>17.6226288787143</v>
      </c>
      <c r="BG945" s="4" t="n">
        <v>17.4164778529261</v>
      </c>
      <c r="BH945" s="4" t="n">
        <v>17.1559920623619</v>
      </c>
      <c r="BI945" s="4" t="n">
        <v>16.825244690404</v>
      </c>
      <c r="BJ945" s="4" t="n">
        <v>16.5727497795254</v>
      </c>
      <c r="BK945" s="4" t="n">
        <v>16.2959032860002</v>
      </c>
      <c r="BL945" s="4" t="n">
        <v>15.8584121464462</v>
      </c>
      <c r="BM945" s="4" t="n">
        <v>15.5557441175322</v>
      </c>
      <c r="BN945" s="4" t="n">
        <v>15.090736371037</v>
      </c>
      <c r="BO945" s="4" t="n">
        <v>14.7760688715512</v>
      </c>
      <c r="BP945" s="4" t="n">
        <v>14.4594692628855</v>
      </c>
      <c r="BQ945" s="4" t="n">
        <v>13.9836928688457</v>
      </c>
      <c r="BR945" s="4" t="n">
        <v>13.6674273334565</v>
      </c>
      <c r="BS945" s="4" t="n">
        <v>13.1964403873228</v>
      </c>
      <c r="BT945" s="4" t="n">
        <v>12.8856301476474</v>
      </c>
      <c r="BU945" s="4" t="n">
        <v>12.5779107814905</v>
      </c>
      <c r="BV945" s="4" t="n">
        <v>12.1228083799544</v>
      </c>
      <c r="BW945" s="4" t="n">
        <v>11.8239843524153</v>
      </c>
      <c r="BX945" s="4" t="n">
        <v>11.3826965429627</v>
      </c>
      <c r="BY945" s="4" t="n">
        <v>11.0929695985291</v>
      </c>
      <c r="BZ945" s="4" t="n">
        <v>10.8065204576799</v>
      </c>
      <c r="CA945" s="4" t="n">
        <v>10.3820962825744</v>
      </c>
      <c r="CB945" s="4" t="n">
        <v>10.1018636709869</v>
      </c>
      <c r="CC945" s="4" t="n">
        <v>9.683785636979129</v>
      </c>
      <c r="CD945" s="4" t="n">
        <v>9.405627891315911</v>
      </c>
      <c r="CE945" s="4" t="n">
        <v>7.72662529008415</v>
      </c>
      <c r="CF945" s="4" t="n">
        <v>10.7260522012536</v>
      </c>
      <c r="CG945" s="4" t="n">
        <v>13.656247068566</v>
      </c>
      <c r="CH945" s="4" t="n">
        <v>16.4679755827977</v>
      </c>
      <c r="CI945" s="4" t="n">
        <v>19.1357219869068</v>
      </c>
      <c r="CJ945" s="4" t="n">
        <v>21.6601829644658</v>
      </c>
      <c r="CK945" s="4" t="n">
        <v>24.0866112975853</v>
      </c>
      <c r="CL945" s="4" t="n">
        <v>26.2726070384353</v>
      </c>
      <c r="CM945" s="4" t="n">
        <v>28.1241094721589</v>
      </c>
      <c r="CN945" s="4" t="n">
        <v>29.5810544031823</v>
      </c>
      <c r="CO945" s="4" t="n">
        <v>30.6196952326635</v>
      </c>
      <c r="CP945" s="4" t="n">
        <v>31.2562702845752</v>
      </c>
      <c r="CQ945" s="4" t="n">
        <v>31.5579420530127</v>
      </c>
      <c r="CR945" s="4" t="n">
        <v>31.6096582912668</v>
      </c>
      <c r="CS945" s="4" t="n">
        <v>31.4790725220613</v>
      </c>
      <c r="CT945" s="4" t="n">
        <v>31.2195677679688</v>
      </c>
      <c r="CU945" s="4" t="n">
        <v>30.8721833626953</v>
      </c>
      <c r="CV945" s="4" t="n">
        <v>30.4484514855699</v>
      </c>
      <c r="CW945" s="4" t="n">
        <v>29.9371451648635</v>
      </c>
      <c r="CX945" s="4" t="n">
        <v>29.5634426923262</v>
      </c>
      <c r="CY945" s="4" t="n">
        <v>29.1656789129176</v>
      </c>
      <c r="CZ945" s="4" t="n">
        <v>28.5515653812153</v>
      </c>
      <c r="DA945" s="4" t="n">
        <v>28.1293149970674</v>
      </c>
      <c r="DB945" s="4" t="n">
        <v>27.4733026455837</v>
      </c>
      <c r="DC945" s="4" t="n">
        <v>27.01967186414</v>
      </c>
      <c r="DD945" s="4" t="n">
        <v>26.5529310796354</v>
      </c>
      <c r="DE945" s="4" t="n">
        <v>25.8308716459818</v>
      </c>
      <c r="DF945" s="4" t="n">
        <v>25.3371934084033</v>
      </c>
      <c r="DG945" s="4" t="n">
        <v>24.5826441939538</v>
      </c>
      <c r="DH945" s="4" t="n">
        <v>24.0728260935138</v>
      </c>
      <c r="DI945" s="4" t="n">
        <v>23.5594965347575</v>
      </c>
      <c r="DJ945" s="4" t="n">
        <v>22.786057885414</v>
      </c>
      <c r="DK945" s="4" t="n">
        <v>22.2698957669527</v>
      </c>
      <c r="DL945" s="4" t="n">
        <v>21.4971636192812</v>
      </c>
      <c r="DM945" s="4" t="n">
        <v>20.9839352208198</v>
      </c>
      <c r="DN945" s="4" t="n">
        <v>20.4726630152256</v>
      </c>
      <c r="DO945" s="4" t="n">
        <v>19.7095298455705</v>
      </c>
      <c r="DP945" s="4" t="n">
        <v>19.2029990379621</v>
      </c>
      <c r="DQ945" s="4" t="n">
        <v>18.4451747469926</v>
      </c>
      <c r="DR945" s="4" t="n">
        <v>17.9405631752125</v>
      </c>
      <c r="DS945" s="4" t="n">
        <v>7.0628303718165</v>
      </c>
      <c r="DT945" s="4" t="n">
        <v>10.5591759655485</v>
      </c>
      <c r="DU945" s="4" t="n">
        <v>14.0068925503876</v>
      </c>
      <c r="DV945" s="4" t="n">
        <v>17.3815281294499</v>
      </c>
      <c r="DW945" s="4" t="n">
        <v>20.6885454549657</v>
      </c>
      <c r="DX945" s="4" t="n">
        <v>23.9676657884847</v>
      </c>
      <c r="DY945" s="4" t="n">
        <v>27.3180245591222</v>
      </c>
      <c r="DZ945" s="4" t="n">
        <v>30.5836783631357</v>
      </c>
      <c r="EA945" s="4" t="n">
        <v>33.672305967753</v>
      </c>
      <c r="EB945" s="4" t="n">
        <v>36.5344274288509</v>
      </c>
      <c r="EC945" s="4" t="n">
        <v>39.1643125456321</v>
      </c>
      <c r="ED945" s="4" t="n">
        <v>41.6220984469756</v>
      </c>
      <c r="EE945" s="4" t="n">
        <v>43.728053664888</v>
      </c>
      <c r="EF945" s="4" t="n">
        <v>45.3697440036194</v>
      </c>
      <c r="EG945" s="4" t="n">
        <v>46.4816443692248</v>
      </c>
      <c r="EH945" s="4" t="n">
        <v>47.0468839310788</v>
      </c>
      <c r="EI945" s="4" t="n">
        <v>47.1010802577836</v>
      </c>
      <c r="EJ945" s="4" t="n">
        <v>46.7230916614768</v>
      </c>
      <c r="EK945" s="4" t="n">
        <v>45.9530474422789</v>
      </c>
      <c r="EL945" s="4" t="n">
        <v>45.2720680814977</v>
      </c>
      <c r="EM945" s="4" t="n">
        <v>44.4894987008173</v>
      </c>
      <c r="EN945" s="4" t="n">
        <v>43.2405932015182</v>
      </c>
      <c r="EO945" s="4" t="n">
        <v>42.3936067386647</v>
      </c>
      <c r="EP945" s="4" t="n">
        <v>41.1436658145236</v>
      </c>
      <c r="EQ945" s="4" t="n">
        <v>40.3395823422095</v>
      </c>
      <c r="ER945" s="4" t="n">
        <v>39.5658093961467</v>
      </c>
      <c r="ES945" s="4" t="n">
        <v>38.4649461710095</v>
      </c>
      <c r="ET945" s="4" t="n">
        <v>37.7675435359091</v>
      </c>
      <c r="EU945" s="4" t="n">
        <v>36.7620984898331</v>
      </c>
      <c r="EV945" s="4" t="n">
        <v>36.1076449222849</v>
      </c>
      <c r="EW945" s="4" t="n">
        <v>35.4566247915053</v>
      </c>
      <c r="EX945" s="4" t="n">
        <v>34.4731408705444</v>
      </c>
      <c r="EY945" s="4" t="n">
        <v>33.8077320190047</v>
      </c>
      <c r="EZ945" s="4" t="n">
        <v>32.7924573407139</v>
      </c>
      <c r="FA945" s="4" t="n">
        <v>32.1047295738617</v>
      </c>
      <c r="FB945" s="4" t="n">
        <v>31.4095688962026</v>
      </c>
      <c r="FC945" s="4" t="n">
        <v>30.3560698450394</v>
      </c>
      <c r="FD945" s="4" t="n">
        <v>29.648809803781</v>
      </c>
      <c r="FE945" s="4" t="n">
        <v>28.5838486010508</v>
      </c>
      <c r="FF945" s="4" t="n">
        <v>27.8732170929418</v>
      </c>
      <c r="FG945" s="4" t="n">
        <v>6.8658185776303</v>
      </c>
      <c r="FH945" s="4" t="n">
        <v>10.5795032540151</v>
      </c>
      <c r="FI945" s="4" t="n">
        <v>14.251318820224</v>
      </c>
      <c r="FJ945" s="4" t="n">
        <v>17.8675625544336</v>
      </c>
      <c r="FK945" s="4" t="n">
        <v>21.4497214594661</v>
      </c>
      <c r="FL945" s="4" t="n">
        <v>25.0620061523067</v>
      </c>
      <c r="FM945" s="4" t="n">
        <v>28.8421272104447</v>
      </c>
      <c r="FN945" s="4" t="n">
        <v>32.6513525693008</v>
      </c>
      <c r="FO945" s="4" t="n">
        <v>36.4339140918303</v>
      </c>
      <c r="FP945" s="4" t="n">
        <v>40.1960220865169</v>
      </c>
      <c r="FQ945" s="4" t="n">
        <v>44.0091708745054</v>
      </c>
      <c r="FR945" s="4" t="n">
        <v>48.0461886381937</v>
      </c>
      <c r="FS945" s="4" t="n">
        <v>52.1042789530134</v>
      </c>
      <c r="FT945" s="4" t="n">
        <v>56.0849818240518</v>
      </c>
      <c r="FU945" s="4" t="n">
        <v>59.9609044471757</v>
      </c>
      <c r="FV945" s="4" t="n">
        <v>63.7751615102255</v>
      </c>
      <c r="FW945" s="4" t="n">
        <v>67.6816248473405</v>
      </c>
      <c r="FX945" s="4" t="n">
        <v>71.4969951744462</v>
      </c>
      <c r="FY945" s="4" t="n">
        <v>75.0825801644518</v>
      </c>
      <c r="FZ945" s="4" t="n">
        <v>77.0619149903299</v>
      </c>
      <c r="GA945" s="4" t="n">
        <v>78.5822662657344</v>
      </c>
      <c r="GB945" s="4" t="n">
        <v>79.7557466666874</v>
      </c>
      <c r="GC945" s="4" t="n">
        <v>79.77912225861471</v>
      </c>
      <c r="GD945" s="4" t="n">
        <v>78.727157861905</v>
      </c>
      <c r="GE945" s="4" t="n">
        <v>77.38877861454181</v>
      </c>
      <c r="GF945" s="4" t="n">
        <v>75.6664503394848</v>
      </c>
      <c r="GG945" s="4" t="n">
        <v>72.6236938757755</v>
      </c>
      <c r="GH945" s="4" t="n">
        <v>70.4271824963392</v>
      </c>
      <c r="GI945" s="4" t="n">
        <v>67.0647137447195</v>
      </c>
      <c r="GJ945" s="4" t="n">
        <v>64.856219401893</v>
      </c>
      <c r="GK945" s="4" t="n">
        <v>62.7166198442247</v>
      </c>
      <c r="GL945" s="4" t="n">
        <v>59.6813604795377</v>
      </c>
      <c r="GM945" s="4" t="n">
        <v>57.7888968149598</v>
      </c>
      <c r="GN945" s="4" t="n">
        <v>55.1525040594439</v>
      </c>
      <c r="GO945" s="4" t="n">
        <v>53.5249329736368</v>
      </c>
      <c r="GP945" s="4" t="n">
        <v>51.9930419007762</v>
      </c>
      <c r="GQ945" s="4" t="n">
        <v>49.8507057481388</v>
      </c>
      <c r="GR945" s="4" t="n">
        <v>48.505193572296</v>
      </c>
      <c r="GS945" s="4" t="n">
        <v>46.5651224154777</v>
      </c>
      <c r="GT945" s="4" t="n">
        <v>45.293721171995</v>
      </c>
    </row>
    <row r="946">
      <c r="A946" s="3" t="n">
        <v>29000</v>
      </c>
      <c r="B946" s="3" t="n">
        <v>1000</v>
      </c>
      <c r="C946" s="3" t="n">
        <v>4.55563353569114</v>
      </c>
      <c r="D946" s="3" t="n">
        <v>4.65462189580558</v>
      </c>
      <c r="E946" s="3" t="n">
        <v>4.75439410361613</v>
      </c>
      <c r="F946" s="3" t="n">
        <v>4.85385856059809</v>
      </c>
      <c r="G946" s="3" t="n">
        <v>4.94535007160335</v>
      </c>
      <c r="H946" s="3" t="n">
        <v>5.02240507784471</v>
      </c>
      <c r="I946" s="3" t="n">
        <v>5.08059433007746</v>
      </c>
      <c r="J946" s="3" t="n">
        <v>5.11739384280852</v>
      </c>
      <c r="K946" s="3" t="n">
        <v>5.13190762197698</v>
      </c>
      <c r="L946" s="3" t="n">
        <v>5.12451016376705</v>
      </c>
      <c r="M946" s="3" t="n">
        <v>5.09648985614677</v>
      </c>
      <c r="N946" s="3" t="n">
        <v>5.04973254509611</v>
      </c>
      <c r="O946" s="3" t="n">
        <v>4.98646096873318</v>
      </c>
      <c r="P946" s="3" t="n">
        <v>4.90903209191575</v>
      </c>
      <c r="Q946" s="3" t="n">
        <v>4.81978872663493</v>
      </c>
      <c r="R946" s="3" t="n">
        <v>4.72095753991708</v>
      </c>
      <c r="S946" s="3" t="n">
        <v>4.61458508444167</v>
      </c>
      <c r="T946" s="3" t="n">
        <v>4.49742033315279</v>
      </c>
      <c r="U946" s="3" t="n">
        <v>4.36315368232314</v>
      </c>
      <c r="V946" s="3" t="n">
        <v>4.26740596326367</v>
      </c>
      <c r="W946" s="3" t="n">
        <v>4.16708063679078</v>
      </c>
      <c r="X946" s="3" t="n">
        <v>4.01579995295362</v>
      </c>
      <c r="Y946" s="3" t="n">
        <v>3.91509975590593</v>
      </c>
      <c r="Z946" s="3" t="n">
        <v>3.76522174260024</v>
      </c>
      <c r="AA946" s="3" t="n">
        <v>3.66651966140742</v>
      </c>
      <c r="AB946" s="3" t="n">
        <v>3.56906867997884</v>
      </c>
      <c r="AC946" s="3" t="n">
        <v>3.42563449965885</v>
      </c>
      <c r="AD946" s="3" t="n">
        <v>3.33204061757967</v>
      </c>
      <c r="AE946" s="3" t="n">
        <v>3.19493277820476</v>
      </c>
      <c r="AF946" s="3" t="n">
        <v>3.10580229013024</v>
      </c>
      <c r="AG946" s="4" t="n">
        <v>3.0185252368561</v>
      </c>
      <c r="AH946" s="4" t="n">
        <v>2.89107765366878</v>
      </c>
      <c r="AI946" s="4" t="n">
        <v>2.8083772203744</v>
      </c>
      <c r="AJ946" s="4" t="n">
        <v>2.68755590706017</v>
      </c>
      <c r="AK946" s="4" t="n">
        <v>2.60900791147519</v>
      </c>
      <c r="AL946" s="4" t="n">
        <v>2.53189203027159</v>
      </c>
      <c r="AM946" s="4" t="n">
        <v>2.41848621511529</v>
      </c>
      <c r="AN946" s="4" t="n">
        <v>2.34405489998086</v>
      </c>
      <c r="AO946" s="4" t="n">
        <v>2.23345050503439</v>
      </c>
      <c r="AP946" s="4" t="n">
        <v>2.16000252396884</v>
      </c>
      <c r="AQ946" s="4" t="n">
        <v>7.61355038759901</v>
      </c>
      <c r="AR946" s="4" t="n">
        <v>9.322865950759761</v>
      </c>
      <c r="AS946" s="4" t="n">
        <v>10.9549600527567</v>
      </c>
      <c r="AT946" s="4" t="n">
        <v>12.4438721743215</v>
      </c>
      <c r="AU946" s="4" t="n">
        <v>13.739651708664</v>
      </c>
      <c r="AV946" s="4" t="n">
        <v>14.8120869389336</v>
      </c>
      <c r="AW946" s="4" t="n">
        <v>15.6549838910961</v>
      </c>
      <c r="AX946" s="4" t="n">
        <v>16.2950115734919</v>
      </c>
      <c r="AY946" s="4" t="n">
        <v>16.7709841997419</v>
      </c>
      <c r="AZ946" s="4" t="n">
        <v>17.1114887259894</v>
      </c>
      <c r="BA946" s="4" t="n">
        <v>17.3386518944834</v>
      </c>
      <c r="BB946" s="4" t="n">
        <v>17.4695751270338</v>
      </c>
      <c r="BC946" s="4" t="n">
        <v>17.5173514914204</v>
      </c>
      <c r="BD946" s="4" t="n">
        <v>17.4920576584943</v>
      </c>
      <c r="BE946" s="4" t="n">
        <v>17.4019634118234</v>
      </c>
      <c r="BF946" s="4" t="n">
        <v>17.2546699577594</v>
      </c>
      <c r="BG946" s="4" t="n">
        <v>17.0580615575486</v>
      </c>
      <c r="BH946" s="4" t="n">
        <v>16.808490825779</v>
      </c>
      <c r="BI946" s="4" t="n">
        <v>16.4905198095812</v>
      </c>
      <c r="BJ946" s="4" t="n">
        <v>16.2472167688084</v>
      </c>
      <c r="BK946" s="4" t="n">
        <v>15.9800230583889</v>
      </c>
      <c r="BL946" s="4" t="n">
        <v>15.5570612458772</v>
      </c>
      <c r="BM946" s="4" t="n">
        <v>15.2640152002482</v>
      </c>
      <c r="BN946" s="4" t="n">
        <v>14.8132176879944</v>
      </c>
      <c r="BO946" s="4" t="n">
        <v>14.5078210544841</v>
      </c>
      <c r="BP946" s="4" t="n">
        <v>14.2002983470138</v>
      </c>
      <c r="BQ946" s="4" t="n">
        <v>13.7377331396083</v>
      </c>
      <c r="BR946" s="4" t="n">
        <v>13.4299879682174</v>
      </c>
      <c r="BS946" s="4" t="n">
        <v>12.9713351548799</v>
      </c>
      <c r="BT946" s="4" t="n">
        <v>12.6684478674315</v>
      </c>
      <c r="BU946" s="4" t="n">
        <v>12.3684141628123</v>
      </c>
      <c r="BV946" s="4" t="n">
        <v>11.9244081771279</v>
      </c>
      <c r="BW946" s="4" t="n">
        <v>11.6327068636855</v>
      </c>
      <c r="BX946" s="4" t="n">
        <v>11.2017221353174</v>
      </c>
      <c r="BY946" s="4" t="n">
        <v>10.9186335848138</v>
      </c>
      <c r="BZ946" s="4" t="n">
        <v>10.6386616263482</v>
      </c>
      <c r="CA946" s="4" t="n">
        <v>10.2237031136308</v>
      </c>
      <c r="CB946" s="4" t="n">
        <v>9.94965418626939</v>
      </c>
      <c r="CC946" s="4" t="n">
        <v>9.540738035272851</v>
      </c>
      <c r="CD946" s="4" t="n">
        <v>9.268657827820199</v>
      </c>
      <c r="CE946" s="4" t="n">
        <v>7.57372520054771</v>
      </c>
      <c r="CF946" s="4" t="n">
        <v>10.52743955055</v>
      </c>
      <c r="CG946" s="4" t="n">
        <v>13.4120414333354</v>
      </c>
      <c r="CH946" s="4" t="n">
        <v>16.178550463554</v>
      </c>
      <c r="CI946" s="4" t="n">
        <v>18.8017354677149</v>
      </c>
      <c r="CJ946" s="4" t="n">
        <v>21.2825151781069</v>
      </c>
      <c r="CK946" s="4" t="n">
        <v>23.6661015336102</v>
      </c>
      <c r="CL946" s="4" t="n">
        <v>25.8117356655486</v>
      </c>
      <c r="CM946" s="4" t="n">
        <v>27.6266181657122</v>
      </c>
      <c r="CN946" s="4" t="n">
        <v>29.0516519780816</v>
      </c>
      <c r="CO946" s="4" t="n">
        <v>30.0637463972069</v>
      </c>
      <c r="CP946" s="4" t="n">
        <v>30.6794991948668</v>
      </c>
      <c r="CQ946" s="4" t="n">
        <v>30.9661934887857</v>
      </c>
      <c r="CR946" s="4" t="n">
        <v>31.0086746384904</v>
      </c>
      <c r="CS946" s="4" t="n">
        <v>30.8742644713802</v>
      </c>
      <c r="CT946" s="4" t="n">
        <v>30.6158102210849</v>
      </c>
      <c r="CU946" s="4" t="n">
        <v>30.273696557205</v>
      </c>
      <c r="CV946" s="4" t="n">
        <v>29.8592136870512</v>
      </c>
      <c r="CW946" s="4" t="n">
        <v>29.3616209565779</v>
      </c>
      <c r="CX946" s="4" t="n">
        <v>28.9991738874008</v>
      </c>
      <c r="CY946" s="4" t="n">
        <v>28.6141857951637</v>
      </c>
      <c r="CZ946" s="4" t="n">
        <v>28.0207300184522</v>
      </c>
      <c r="DA946" s="4" t="n">
        <v>27.6128858937427</v>
      </c>
      <c r="DB946" s="4" t="n">
        <v>26.9788847336746</v>
      </c>
      <c r="DC946" s="4" t="n">
        <v>26.5399255664447</v>
      </c>
      <c r="DD946" s="4" t="n">
        <v>26.0877214545051</v>
      </c>
      <c r="DE946" s="4" t="n">
        <v>25.3870662664459</v>
      </c>
      <c r="DF946" s="4" t="n">
        <v>24.9073285452066</v>
      </c>
      <c r="DG946" s="4" t="n">
        <v>24.1731410002622</v>
      </c>
      <c r="DH946" s="4" t="n">
        <v>23.6765174690161</v>
      </c>
      <c r="DI946" s="4" t="n">
        <v>23.1760763793275</v>
      </c>
      <c r="DJ946" s="4" t="n">
        <v>22.4214055922101</v>
      </c>
      <c r="DK946" s="4" t="n">
        <v>21.9173913953002</v>
      </c>
      <c r="DL946" s="4" t="n">
        <v>21.162368751322</v>
      </c>
      <c r="DM946" s="4" t="n">
        <v>20.660632321923</v>
      </c>
      <c r="DN946" s="4" t="n">
        <v>20.1606285742276</v>
      </c>
      <c r="DO946" s="4" t="n">
        <v>19.4140458552873</v>
      </c>
      <c r="DP946" s="4" t="n">
        <v>18.9183673447165</v>
      </c>
      <c r="DQ946" s="4" t="n">
        <v>18.176656253113</v>
      </c>
      <c r="DR946" s="4" t="n">
        <v>17.6827421589632</v>
      </c>
      <c r="DS946" s="4" t="n">
        <v>6.93167001285712</v>
      </c>
      <c r="DT946" s="4" t="n">
        <v>10.381720054386</v>
      </c>
      <c r="DU946" s="4" t="n">
        <v>13.782629352738</v>
      </c>
      <c r="DV946" s="4" t="n">
        <v>17.1096309565596</v>
      </c>
      <c r="DW946" s="4" t="n">
        <v>20.3680143739347</v>
      </c>
      <c r="DX946" s="4" t="n">
        <v>23.5974026401808</v>
      </c>
      <c r="DY946" s="4" t="n">
        <v>26.8967300764442</v>
      </c>
      <c r="DZ946" s="4" t="n">
        <v>30.1114176345287</v>
      </c>
      <c r="EA946" s="4" t="n">
        <v>33.1502487426343</v>
      </c>
      <c r="EB946" s="4" t="n">
        <v>35.9646162683089</v>
      </c>
      <c r="EC946" s="4" t="n">
        <v>38.5493716470641</v>
      </c>
      <c r="ED946" s="4" t="n">
        <v>40.9647694080192</v>
      </c>
      <c r="EE946" s="4" t="n">
        <v>43.0328322816368</v>
      </c>
      <c r="EF946" s="4" t="n">
        <v>44.642349193831</v>
      </c>
      <c r="EG946" s="4" t="n">
        <v>45.7285961985632</v>
      </c>
      <c r="EH946" s="4" t="n">
        <v>46.2750815681059</v>
      </c>
      <c r="EI946" s="4" t="n">
        <v>46.3174144840264</v>
      </c>
      <c r="EJ946" s="4" t="n">
        <v>45.9340403614019</v>
      </c>
      <c r="EK946" s="4" t="n">
        <v>45.1655727593479</v>
      </c>
      <c r="EL946" s="4" t="n">
        <v>44.4898465515273</v>
      </c>
      <c r="EM946" s="4" t="n">
        <v>43.7158742895028</v>
      </c>
      <c r="EN946" s="4" t="n">
        <v>42.4848152134433</v>
      </c>
      <c r="EO946" s="4" t="n">
        <v>41.6522989337094</v>
      </c>
      <c r="EP946" s="4" t="n">
        <v>40.4267729975473</v>
      </c>
      <c r="EQ946" s="4" t="n">
        <v>39.6402005359736</v>
      </c>
      <c r="ER946" s="4" t="n">
        <v>38.8845505849735</v>
      </c>
      <c r="ES946" s="4" t="n">
        <v>37.811484322873</v>
      </c>
      <c r="ET946" s="4" t="n">
        <v>37.1327481313323</v>
      </c>
      <c r="EU946" s="4" t="n">
        <v>36.155147507828</v>
      </c>
      <c r="EV946" s="4" t="n">
        <v>35.5189890164238</v>
      </c>
      <c r="EW946" s="4" t="n">
        <v>34.8859483472554</v>
      </c>
      <c r="EX946" s="4" t="n">
        <v>33.9287260439945</v>
      </c>
      <c r="EY946" s="4" t="n">
        <v>33.2803274905969</v>
      </c>
      <c r="EZ946" s="4" t="n">
        <v>32.2898495028465</v>
      </c>
      <c r="FA946" s="4" t="n">
        <v>31.6182149198035</v>
      </c>
      <c r="FB946" s="4" t="n">
        <v>30.9388414557136</v>
      </c>
      <c r="FC946" s="4" t="n">
        <v>29.9085497736259</v>
      </c>
      <c r="FD946" s="4" t="n">
        <v>29.2165210476396</v>
      </c>
      <c r="FE946" s="4" t="n">
        <v>28.1741898285759</v>
      </c>
      <c r="FF946" s="4" t="n">
        <v>27.4785864995654</v>
      </c>
      <c r="FG946" s="4" t="n">
        <v>6.74405813142441</v>
      </c>
      <c r="FH946" s="4" t="n">
        <v>10.4182405252814</v>
      </c>
      <c r="FI946" s="4" t="n">
        <v>14.0497639586798</v>
      </c>
      <c r="FJ946" s="4" t="n">
        <v>17.6242922750127</v>
      </c>
      <c r="FK946" s="4" t="n">
        <v>21.1628033795571</v>
      </c>
      <c r="FL946" s="4" t="n">
        <v>24.7291374848307</v>
      </c>
      <c r="FM946" s="4" t="n">
        <v>28.4607598469469</v>
      </c>
      <c r="FN946" s="4" t="n">
        <v>32.2192220327024</v>
      </c>
      <c r="FO946" s="4" t="n">
        <v>35.9490737273174</v>
      </c>
      <c r="FP946" s="4" t="n">
        <v>39.6568199287968</v>
      </c>
      <c r="FQ946" s="4" t="n">
        <v>43.4141700617523</v>
      </c>
      <c r="FR946" s="4" t="n">
        <v>47.3939683673313</v>
      </c>
      <c r="FS946" s="4" t="n">
        <v>51.3946319656745</v>
      </c>
      <c r="FT946" s="4" t="n">
        <v>55.3185991405863</v>
      </c>
      <c r="FU946" s="4" t="n">
        <v>59.1390646421456</v>
      </c>
      <c r="FV946" s="4" t="n">
        <v>62.899363222507</v>
      </c>
      <c r="FW946" s="4" t="n">
        <v>66.75294563135429</v>
      </c>
      <c r="FX946" s="4" t="n">
        <v>70.5171239989179</v>
      </c>
      <c r="FY946" s="4" t="n">
        <v>74.05358811612381</v>
      </c>
      <c r="FZ946" s="4" t="n">
        <v>76.0042588297573</v>
      </c>
      <c r="GA946" s="4" t="n">
        <v>77.5002719821223</v>
      </c>
      <c r="GB946" s="4" t="n">
        <v>78.6479410654218</v>
      </c>
      <c r="GC946" s="4" t="n">
        <v>78.6612703633852</v>
      </c>
      <c r="GD946" s="4" t="n">
        <v>77.60475607376971</v>
      </c>
      <c r="GE946" s="4" t="n">
        <v>76.2701341547224</v>
      </c>
      <c r="GF946" s="4" t="n">
        <v>74.5567388697454</v>
      </c>
      <c r="GG946" s="4" t="n">
        <v>71.5362594627871</v>
      </c>
      <c r="GH946" s="4" t="n">
        <v>69.359814927983</v>
      </c>
      <c r="GI946" s="4" t="n">
        <v>66.0338233130919</v>
      </c>
      <c r="GJ946" s="4" t="n">
        <v>63.8529919292547</v>
      </c>
      <c r="GK946" s="4" t="n">
        <v>61.7430273220604</v>
      </c>
      <c r="GL946" s="4" t="n">
        <v>58.7546421934732</v>
      </c>
      <c r="GM946" s="4" t="n">
        <v>56.8942681529634</v>
      </c>
      <c r="GN946" s="4" t="n">
        <v>54.3062081482738</v>
      </c>
      <c r="GO946" s="4" t="n">
        <v>52.7105670921032</v>
      </c>
      <c r="GP946" s="4" t="n">
        <v>51.2101769798218</v>
      </c>
      <c r="GQ946" s="4" t="n">
        <v>49.1141903169584</v>
      </c>
      <c r="GR946" s="4" t="n">
        <v>47.7990367626604</v>
      </c>
      <c r="GS946" s="4" t="n">
        <v>45.90395246738</v>
      </c>
      <c r="GT946" s="4" t="n">
        <v>44.6623819424443</v>
      </c>
    </row>
    <row r="947">
      <c r="A947" s="3" t="n">
        <v>30000</v>
      </c>
      <c r="B947" s="3" t="n">
        <v>1000</v>
      </c>
      <c r="C947" s="3" t="n">
        <v>4.41207708952337</v>
      </c>
      <c r="D947" s="3" t="n">
        <v>4.5130199751196</v>
      </c>
      <c r="E947" s="3" t="n">
        <v>4.61478030184083</v>
      </c>
      <c r="F947" s="3" t="n">
        <v>4.71634421551871</v>
      </c>
      <c r="G947" s="3" t="n">
        <v>4.81007365238616</v>
      </c>
      <c r="H947" s="3" t="n">
        <v>4.88951464551315</v>
      </c>
      <c r="I947" s="3" t="n">
        <v>4.95025452314976</v>
      </c>
      <c r="J947" s="3" t="n">
        <v>4.98978398589791</v>
      </c>
      <c r="K947" s="3" t="n">
        <v>5.00721645064332</v>
      </c>
      <c r="L947" s="3" t="n">
        <v>5.00292810811564</v>
      </c>
      <c r="M947" s="3" t="n">
        <v>4.97820037762141</v>
      </c>
      <c r="N947" s="3" t="n">
        <v>4.93490382143919</v>
      </c>
      <c r="O947" s="3" t="n">
        <v>4.87523885294239</v>
      </c>
      <c r="P947" s="3" t="n">
        <v>4.80153488134133</v>
      </c>
      <c r="Q947" s="3" t="n">
        <v>4.71610393239903</v>
      </c>
      <c r="R947" s="3" t="n">
        <v>4.6211405912377</v>
      </c>
      <c r="S947" s="3" t="n">
        <v>4.51865972592295</v>
      </c>
      <c r="T947" s="3" t="n">
        <v>4.4055523174127</v>
      </c>
      <c r="U947" s="3" t="n">
        <v>4.27571575032564</v>
      </c>
      <c r="V947" s="3" t="n">
        <v>4.18301284140019</v>
      </c>
      <c r="W947" s="3" t="n">
        <v>4.08579151340141</v>
      </c>
      <c r="X947" s="3" t="n">
        <v>3.9390453154347</v>
      </c>
      <c r="Y947" s="3" t="n">
        <v>3.84127617357345</v>
      </c>
      <c r="Z947" s="3" t="n">
        <v>3.69564312967569</v>
      </c>
      <c r="AA947" s="3" t="n">
        <v>3.59966458286702</v>
      </c>
      <c r="AB947" s="3" t="n">
        <v>3.50484933839829</v>
      </c>
      <c r="AC947" s="3" t="n">
        <v>3.36520215341124</v>
      </c>
      <c r="AD947" s="3" t="n">
        <v>3.27402204912556</v>
      </c>
      <c r="AE947" s="3" t="n">
        <v>3.14037133913426</v>
      </c>
      <c r="AF947" s="3" t="n">
        <v>3.05343946740187</v>
      </c>
      <c r="AG947" s="4" t="n">
        <v>2.9682792561832</v>
      </c>
      <c r="AH947" s="4" t="n">
        <v>2.84386114396326</v>
      </c>
      <c r="AI947" s="4" t="n">
        <v>2.76308920429537</v>
      </c>
      <c r="AJ947" s="4" t="n">
        <v>2.64503634969294</v>
      </c>
      <c r="AK947" s="4" t="n">
        <v>2.56825975112021</v>
      </c>
      <c r="AL947" s="4" t="n">
        <v>2.49286383709167</v>
      </c>
      <c r="AM947" s="4" t="n">
        <v>2.38195885078495</v>
      </c>
      <c r="AN947" s="4" t="n">
        <v>2.30915494144086</v>
      </c>
      <c r="AO947" s="4" t="n">
        <v>2.2009560676895</v>
      </c>
      <c r="AP947" s="4" t="n">
        <v>2.12910216610634</v>
      </c>
      <c r="AQ947" s="4" t="n">
        <v>7.44383039379996</v>
      </c>
      <c r="AR947" s="4" t="n">
        <v>9.12252795926806</v>
      </c>
      <c r="AS947" s="4" t="n">
        <v>10.7247703993669</v>
      </c>
      <c r="AT947" s="4" t="n">
        <v>12.1853642178312</v>
      </c>
      <c r="AU947" s="4" t="n">
        <v>13.4550519089058</v>
      </c>
      <c r="AV947" s="4" t="n">
        <v>14.5042022713661</v>
      </c>
      <c r="AW947" s="4" t="n">
        <v>15.327072736694</v>
      </c>
      <c r="AX947" s="4" t="n">
        <v>15.9506663300728</v>
      </c>
      <c r="AY947" s="4" t="n">
        <v>16.414015034533</v>
      </c>
      <c r="AZ947" s="4" t="n">
        <v>16.7457608565719</v>
      </c>
      <c r="BA947" s="4" t="n">
        <v>16.9678945813655</v>
      </c>
      <c r="BB947" s="4" t="n">
        <v>17.0972322582904</v>
      </c>
      <c r="BC947" s="4" t="n">
        <v>17.1464765276518</v>
      </c>
      <c r="BD947" s="4" t="n">
        <v>17.1252442495235</v>
      </c>
      <c r="BE947" s="4" t="n">
        <v>17.041314517017</v>
      </c>
      <c r="BF947" s="4" t="n">
        <v>16.9018029386185</v>
      </c>
      <c r="BG947" s="4" t="n">
        <v>16.714170347472</v>
      </c>
      <c r="BH947" s="4" t="n">
        <v>16.4748842777508</v>
      </c>
      <c r="BI947" s="4" t="n">
        <v>16.1689689118088</v>
      </c>
      <c r="BJ947" s="4" t="n">
        <v>15.9343487953236</v>
      </c>
      <c r="BK947" s="4" t="n">
        <v>15.6762813347544</v>
      </c>
      <c r="BL947" s="4" t="n">
        <v>15.2670711917535</v>
      </c>
      <c r="BM947" s="4" t="n">
        <v>14.983141956789</v>
      </c>
      <c r="BN947" s="4" t="n">
        <v>14.5458231704822</v>
      </c>
      <c r="BO947" s="4" t="n">
        <v>14.2492297057151</v>
      </c>
      <c r="BP947" s="4" t="n">
        <v>13.9503334363847</v>
      </c>
      <c r="BQ947" s="4" t="n">
        <v>13.5003371730061</v>
      </c>
      <c r="BR947" s="4" t="n">
        <v>13.200706689349</v>
      </c>
      <c r="BS947" s="4" t="n">
        <v>12.7538126835153</v>
      </c>
      <c r="BT947" s="4" t="n">
        <v>12.4584862200106</v>
      </c>
      <c r="BU947" s="4" t="n">
        <v>12.1657924007658</v>
      </c>
      <c r="BV947" s="4" t="n">
        <v>11.7323929712184</v>
      </c>
      <c r="BW947" s="4" t="n">
        <v>11.4475055622265</v>
      </c>
      <c r="BX947" s="4" t="n">
        <v>11.0263845113205</v>
      </c>
      <c r="BY947" s="4" t="n">
        <v>10.7496554238606</v>
      </c>
      <c r="BZ947" s="4" t="n">
        <v>10.4758912650388</v>
      </c>
      <c r="CA947" s="4" t="n">
        <v>10.0700088021629</v>
      </c>
      <c r="CB947" s="4" t="n">
        <v>9.801890980022909</v>
      </c>
      <c r="CC947" s="4" t="n">
        <v>9.40176412153809</v>
      </c>
      <c r="CD947" s="4" t="n">
        <v>9.13551471098231</v>
      </c>
      <c r="CE947" s="4" t="n">
        <v>7.42876930571212</v>
      </c>
      <c r="CF947" s="4" t="n">
        <v>10.3383477665783</v>
      </c>
      <c r="CG947" s="4" t="n">
        <v>13.1789329249689</v>
      </c>
      <c r="CH947" s="4" t="n">
        <v>15.9017945508783</v>
      </c>
      <c r="CI947" s="4" t="n">
        <v>18.4819792561768</v>
      </c>
      <c r="CJ947" s="4" t="n">
        <v>20.9206195424777</v>
      </c>
      <c r="CK947" s="4" t="n">
        <v>23.2628814192926</v>
      </c>
      <c r="CL947" s="4" t="n">
        <v>25.3695993635232</v>
      </c>
      <c r="CM947" s="4" t="n">
        <v>27.1491935698522</v>
      </c>
      <c r="CN947" s="4" t="n">
        <v>28.5434963710567</v>
      </c>
      <c r="CO947" s="4" t="n">
        <v>29.5300396111286</v>
      </c>
      <c r="CP947" s="4" t="n">
        <v>30.1257513955532</v>
      </c>
      <c r="CQ947" s="4" t="n">
        <v>30.3980078506106</v>
      </c>
      <c r="CR947" s="4" t="n">
        <v>30.4315384783494</v>
      </c>
      <c r="CS947" s="4" t="n">
        <v>30.2933375907864</v>
      </c>
      <c r="CT947" s="4" t="n">
        <v>30.035735289211</v>
      </c>
      <c r="CU947" s="4" t="n">
        <v>29.6984904834258</v>
      </c>
      <c r="CV947" s="4" t="n">
        <v>29.2926579157105</v>
      </c>
      <c r="CW947" s="4" t="n">
        <v>28.8079564323897</v>
      </c>
      <c r="CX947" s="4" t="n">
        <v>28.4561187447685</v>
      </c>
      <c r="CY947" s="4" t="n">
        <v>28.0831947982686</v>
      </c>
      <c r="CZ947" s="4" t="n">
        <v>27.5092821929885</v>
      </c>
      <c r="DA947" s="4" t="n">
        <v>27.1150878110617</v>
      </c>
      <c r="DB947" s="4" t="n">
        <v>26.5019684471821</v>
      </c>
      <c r="DC947" s="4" t="n">
        <v>26.0769462012739</v>
      </c>
      <c r="DD947" s="4" t="n">
        <v>25.6385630144214</v>
      </c>
      <c r="DE947" s="4" t="n">
        <v>24.9582786686041</v>
      </c>
      <c r="DF947" s="4" t="n">
        <v>24.4918217667292</v>
      </c>
      <c r="DG947" s="4" t="n">
        <v>23.7770518485609</v>
      </c>
      <c r="DH947" s="4" t="n">
        <v>23.2930238312729</v>
      </c>
      <c r="DI947" s="4" t="n">
        <v>22.804895823052</v>
      </c>
      <c r="DJ947" s="4" t="n">
        <v>22.06817220007</v>
      </c>
      <c r="DK947" s="4" t="n">
        <v>21.5757852705714</v>
      </c>
      <c r="DL947" s="4" t="n">
        <v>20.8377270650233</v>
      </c>
      <c r="DM947" s="4" t="n">
        <v>20.3470072051542</v>
      </c>
      <c r="DN947" s="4" t="n">
        <v>19.8578111601228</v>
      </c>
      <c r="DO947" s="4" t="n">
        <v>19.1271100932806</v>
      </c>
      <c r="DP947" s="4" t="n">
        <v>18.6418491470891</v>
      </c>
      <c r="DQ947" s="4" t="n">
        <v>17.9156089697266</v>
      </c>
      <c r="DR947" s="4" t="n">
        <v>17.4319667480745</v>
      </c>
      <c r="DS947" s="4" t="n">
        <v>6.80789168944765</v>
      </c>
      <c r="DT947" s="4" t="n">
        <v>10.2132089070438</v>
      </c>
      <c r="DU947" s="4" t="n">
        <v>13.5688866882503</v>
      </c>
      <c r="DV947" s="4" t="n">
        <v>16.8498535020349</v>
      </c>
      <c r="DW947" s="4" t="n">
        <v>20.0612313904715</v>
      </c>
      <c r="DX947" s="4" t="n">
        <v>23.2425473365939</v>
      </c>
      <c r="DY947" s="4" t="n">
        <v>26.4925367304609</v>
      </c>
      <c r="DZ947" s="4" t="n">
        <v>29.6579550700205</v>
      </c>
      <c r="EA947" s="4" t="n">
        <v>32.6486638191071</v>
      </c>
      <c r="EB947" s="4" t="n">
        <v>35.4169047123433</v>
      </c>
      <c r="EC947" s="4" t="n">
        <v>37.9580909430853</v>
      </c>
      <c r="ED947" s="4" t="n">
        <v>40.3325828901565</v>
      </c>
      <c r="EE947" s="4" t="n">
        <v>42.3641051342074</v>
      </c>
      <c r="EF947" s="4" t="n">
        <v>43.9426268774206</v>
      </c>
      <c r="EG947" s="4" t="n">
        <v>45.0041887329832</v>
      </c>
      <c r="EH947" s="4" t="n">
        <v>45.5326471091114</v>
      </c>
      <c r="EI947" s="4" t="n">
        <v>45.5635761426835</v>
      </c>
      <c r="EJ947" s="4" t="n">
        <v>45.1749797494953</v>
      </c>
      <c r="EK947" s="4" t="n">
        <v>44.4079169408426</v>
      </c>
      <c r="EL947" s="4" t="n">
        <v>43.7371276701168</v>
      </c>
      <c r="EM947" s="4" t="n">
        <v>42.97127829746</v>
      </c>
      <c r="EN947" s="4" t="n">
        <v>41.757125701884</v>
      </c>
      <c r="EO947" s="4" t="n">
        <v>40.9383320509851</v>
      </c>
      <c r="EP947" s="4" t="n">
        <v>39.7359671699565</v>
      </c>
      <c r="EQ947" s="4" t="n">
        <v>38.9660058074356</v>
      </c>
      <c r="ER947" s="4" t="n">
        <v>38.2275451499873</v>
      </c>
      <c r="ES947" s="4" t="n">
        <v>37.1808429585089</v>
      </c>
      <c r="ET947" s="4" t="n">
        <v>36.5198165960442</v>
      </c>
      <c r="EU947" s="4" t="n">
        <v>35.5686564238042</v>
      </c>
      <c r="EV947" s="4" t="n">
        <v>34.9498918258451</v>
      </c>
      <c r="EW947" s="4" t="n">
        <v>34.3339632502688</v>
      </c>
      <c r="EX947" s="4" t="n">
        <v>33.4017747066676</v>
      </c>
      <c r="EY947" s="4" t="n">
        <v>32.7696147502918</v>
      </c>
      <c r="EZ947" s="4" t="n">
        <v>31.8028376339253</v>
      </c>
      <c r="FA947" s="4" t="n">
        <v>31.1466018657418</v>
      </c>
      <c r="FB947" s="4" t="n">
        <v>30.4823456628823</v>
      </c>
      <c r="FC947" s="4" t="n">
        <v>29.4742929759</v>
      </c>
      <c r="FD947" s="4" t="n">
        <v>28.7968678862841</v>
      </c>
      <c r="FE947" s="4" t="n">
        <v>27.7762406820735</v>
      </c>
      <c r="FF947" s="4" t="n">
        <v>27.0950523200345</v>
      </c>
      <c r="FG947" s="4" t="n">
        <v>6.62915495135633</v>
      </c>
      <c r="FH947" s="4" t="n">
        <v>10.2651548595113</v>
      </c>
      <c r="FI947" s="4" t="n">
        <v>13.8577376664969</v>
      </c>
      <c r="FJ947" s="4" t="n">
        <v>17.3919569834839</v>
      </c>
      <c r="FK947" s="4" t="n">
        <v>20.8882948968721</v>
      </c>
      <c r="FL947" s="4" t="n">
        <v>24.4102242035111</v>
      </c>
      <c r="FM947" s="4" t="n">
        <v>28.0949579214046</v>
      </c>
      <c r="FN947" s="4" t="n">
        <v>31.8043316347785</v>
      </c>
      <c r="FO947" s="4" t="n">
        <v>35.4832064855653</v>
      </c>
      <c r="FP947" s="4" t="n">
        <v>39.1383714971209</v>
      </c>
      <c r="FQ947" s="4" t="n">
        <v>42.8417374170077</v>
      </c>
      <c r="FR947" s="4" t="n">
        <v>46.7661494500811</v>
      </c>
      <c r="FS947" s="4" t="n">
        <v>50.7112112487706</v>
      </c>
      <c r="FT947" s="4" t="n">
        <v>54.5802337708823</v>
      </c>
      <c r="FU947" s="4" t="n">
        <v>58.3469760581774</v>
      </c>
      <c r="FV947" s="4" t="n">
        <v>62.0549736285326</v>
      </c>
      <c r="FW947" s="4" t="n">
        <v>65.857247236696</v>
      </c>
      <c r="FX947" s="4" t="n">
        <v>69.5717086260948</v>
      </c>
      <c r="FY947" s="4" t="n">
        <v>73.06040691854869</v>
      </c>
      <c r="FZ947" s="4" t="n">
        <v>74.9831568768365</v>
      </c>
      <c r="GA947" s="4" t="n">
        <v>76.4554092047199</v>
      </c>
      <c r="GB947" s="4" t="n">
        <v>77.57774885243521</v>
      </c>
      <c r="GC947" s="4" t="n">
        <v>77.5810997766943</v>
      </c>
      <c r="GD947" s="4" t="n">
        <v>76.5197750245474</v>
      </c>
      <c r="GE947" s="4" t="n">
        <v>75.18850982010061</v>
      </c>
      <c r="GF947" s="4" t="n">
        <v>73.4834820280865</v>
      </c>
      <c r="GG947" s="4" t="n">
        <v>70.4841607938928</v>
      </c>
      <c r="GH947" s="4" t="n">
        <v>68.3268840740198</v>
      </c>
      <c r="GI947" s="4" t="n">
        <v>65.0358356360488</v>
      </c>
      <c r="GJ947" s="4" t="n">
        <v>62.8815483221148</v>
      </c>
      <c r="GK947" s="4" t="n">
        <v>60.8000430814265</v>
      </c>
      <c r="GL947" s="4" t="n">
        <v>57.8566969486986</v>
      </c>
      <c r="GM947" s="4" t="n">
        <v>56.0271599477396</v>
      </c>
      <c r="GN947" s="4" t="n">
        <v>53.4855345692255</v>
      </c>
      <c r="GO947" s="4" t="n">
        <v>51.9205548256108</v>
      </c>
      <c r="GP947" s="4" t="n">
        <v>50.4503987494308</v>
      </c>
      <c r="GQ947" s="4" t="n">
        <v>48.3988683323609</v>
      </c>
      <c r="GR947" s="4" t="n">
        <v>47.1128168112523</v>
      </c>
      <c r="GS947" s="4" t="n">
        <v>45.2608432665654</v>
      </c>
      <c r="GT947" s="4" t="n">
        <v>44.0478569737975</v>
      </c>
    </row>
    <row r="948">
      <c r="A948" s="3" t="n">
        <v>31000</v>
      </c>
      <c r="B948" s="3" t="n">
        <v>1000</v>
      </c>
      <c r="C948" s="3" t="n">
        <v>4.27542220416612</v>
      </c>
      <c r="D948" s="3" t="n">
        <v>4.37825882784733</v>
      </c>
      <c r="E948" s="3" t="n">
        <v>4.48193670072369</v>
      </c>
      <c r="F948" s="3" t="n">
        <v>4.58550058101233</v>
      </c>
      <c r="G948" s="3" t="n">
        <v>4.68133414720914</v>
      </c>
      <c r="H948" s="3" t="n">
        <v>4.76299838991178</v>
      </c>
      <c r="I948" s="3" t="n">
        <v>4.82610170172724</v>
      </c>
      <c r="J948" s="3" t="n">
        <v>4.868154495192</v>
      </c>
      <c r="K948" s="3" t="n">
        <v>4.8882843997048</v>
      </c>
      <c r="L948" s="3" t="n">
        <v>4.88687362506269</v>
      </c>
      <c r="M948" s="3" t="n">
        <v>4.86520038154653</v>
      </c>
      <c r="N948" s="3" t="n">
        <v>4.82512314812876</v>
      </c>
      <c r="O948" s="3" t="n">
        <v>4.76882270291217</v>
      </c>
      <c r="P948" s="3" t="n">
        <v>4.69860314132416</v>
      </c>
      <c r="Q948" s="3" t="n">
        <v>4.61674755958165</v>
      </c>
      <c r="R948" s="3" t="n">
        <v>4.5254199870213</v>
      </c>
      <c r="S948" s="3" t="n">
        <v>4.42660484748911</v>
      </c>
      <c r="T948" s="3" t="n">
        <v>4.3173265909851</v>
      </c>
      <c r="U948" s="3" t="n">
        <v>4.19167858432103</v>
      </c>
      <c r="V948" s="3" t="n">
        <v>4.10185870398672</v>
      </c>
      <c r="W948" s="3" t="n">
        <v>4.00757973710047</v>
      </c>
      <c r="X948" s="3" t="n">
        <v>3.86513751174077</v>
      </c>
      <c r="Y948" s="3" t="n">
        <v>3.77015380002287</v>
      </c>
      <c r="Z948" s="3" t="n">
        <v>3.62855933337679</v>
      </c>
      <c r="AA948" s="3" t="n">
        <v>3.53517464747864</v>
      </c>
      <c r="AB948" s="3" t="n">
        <v>3.44287166079081</v>
      </c>
      <c r="AC948" s="3" t="n">
        <v>3.30683750225871</v>
      </c>
      <c r="AD948" s="3" t="n">
        <v>3.2179624052186</v>
      </c>
      <c r="AE948" s="3" t="n">
        <v>3.08761590532688</v>
      </c>
      <c r="AF948" s="3" t="n">
        <v>3.00278715275662</v>
      </c>
      <c r="AG948" s="4" t="n">
        <v>2.91965311968075</v>
      </c>
      <c r="AH948" s="4" t="n">
        <v>2.79813688112486</v>
      </c>
      <c r="AI948" s="4" t="n">
        <v>2.719213493344</v>
      </c>
      <c r="AJ948" s="4" t="n">
        <v>2.60381598306366</v>
      </c>
      <c r="AK948" s="4" t="n">
        <v>2.52873934058837</v>
      </c>
      <c r="AL948" s="4" t="n">
        <v>2.45499464015878</v>
      </c>
      <c r="AM948" s="4" t="n">
        <v>2.34649139765389</v>
      </c>
      <c r="AN948" s="4" t="n">
        <v>2.27525082909248</v>
      </c>
      <c r="AO948" s="4" t="n">
        <v>2.16936311398427</v>
      </c>
      <c r="AP948" s="4" t="n">
        <v>2.09904083709919</v>
      </c>
      <c r="AQ948" s="4" t="n">
        <v>7.2822648342632</v>
      </c>
      <c r="AR948" s="4" t="n">
        <v>8.93177347876839</v>
      </c>
      <c r="AS948" s="4" t="n">
        <v>10.5055511376748</v>
      </c>
      <c r="AT948" s="4" t="n">
        <v>11.9391357805103</v>
      </c>
      <c r="AU948" s="4" t="n">
        <v>13.1839283884293</v>
      </c>
      <c r="AV948" s="4" t="n">
        <v>14.2108446267698</v>
      </c>
      <c r="AW948" s="4" t="n">
        <v>15.0145603514252</v>
      </c>
      <c r="AX948" s="4" t="n">
        <v>15.6223757554932</v>
      </c>
      <c r="AY948" s="4" t="n">
        <v>16.0735400637752</v>
      </c>
      <c r="AZ948" s="4" t="n">
        <v>16.3967574786481</v>
      </c>
      <c r="BA948" s="4" t="n">
        <v>16.6138957192358</v>
      </c>
      <c r="BB948" s="4" t="n">
        <v>16.7415074984426</v>
      </c>
      <c r="BC948" s="4" t="n">
        <v>16.791935259251</v>
      </c>
      <c r="BD948" s="4" t="n">
        <v>16.7743691959017</v>
      </c>
      <c r="BE948" s="4" t="n">
        <v>16.6961278867819</v>
      </c>
      <c r="BF948" s="4" t="n">
        <v>16.56386489456</v>
      </c>
      <c r="BG948" s="4" t="n">
        <v>16.3846334202764</v>
      </c>
      <c r="BH948" s="4" t="n">
        <v>16.155004255441</v>
      </c>
      <c r="BI948" s="4" t="n">
        <v>15.8604366075171</v>
      </c>
      <c r="BJ948" s="4" t="n">
        <v>15.6340038660059</v>
      </c>
      <c r="BK948" s="4" t="n">
        <v>15.3845527193777</v>
      </c>
      <c r="BL948" s="4" t="n">
        <v>14.9883446607076</v>
      </c>
      <c r="BM948" s="4" t="n">
        <v>14.713046783134</v>
      </c>
      <c r="BN948" s="4" t="n">
        <v>14.2885048147035</v>
      </c>
      <c r="BO948" s="4" t="n">
        <v>14.0002659268056</v>
      </c>
      <c r="BP948" s="4" t="n">
        <v>13.7095638625548</v>
      </c>
      <c r="BQ948" s="4" t="n">
        <v>13.2715195514016</v>
      </c>
      <c r="BR948" s="4" t="n">
        <v>12.9796133352359</v>
      </c>
      <c r="BS948" s="4" t="n">
        <v>12.5439231982565</v>
      </c>
      <c r="BT948" s="4" t="n">
        <v>12.2558073616757</v>
      </c>
      <c r="BU948" s="4" t="n">
        <v>11.9701183029841</v>
      </c>
      <c r="BV948" s="4" t="n">
        <v>11.5468493042604</v>
      </c>
      <c r="BW948" s="4" t="n">
        <v>11.2684747853552</v>
      </c>
      <c r="BX948" s="4" t="n">
        <v>10.8567879297026</v>
      </c>
      <c r="BY948" s="4" t="n">
        <v>10.5861449818381</v>
      </c>
      <c r="BZ948" s="4" t="n">
        <v>10.3183241895097</v>
      </c>
      <c r="CA948" s="4" t="n">
        <v>9.921134641991999</v>
      </c>
      <c r="CB948" s="4" t="n">
        <v>9.658699225432979</v>
      </c>
      <c r="CC948" s="4" t="n">
        <v>9.26699455049067</v>
      </c>
      <c r="CD948" s="4" t="n">
        <v>9.006332790741149</v>
      </c>
      <c r="CE948" s="4" t="n">
        <v>7.290805858836</v>
      </c>
      <c r="CF948" s="4" t="n">
        <v>10.1581562476153</v>
      </c>
      <c r="CG948" s="4" t="n">
        <v>12.9566221272514</v>
      </c>
      <c r="CH948" s="4" t="n">
        <v>15.6377174730292</v>
      </c>
      <c r="CI948" s="4" t="n">
        <v>18.1767608888723</v>
      </c>
      <c r="CJ948" s="4" t="n">
        <v>20.575093863413</v>
      </c>
      <c r="CK948" s="4" t="n">
        <v>22.8778376848293</v>
      </c>
      <c r="CL948" s="4" t="n">
        <v>24.9473609559272</v>
      </c>
      <c r="CM948" s="4" t="n">
        <v>26.6932509461843</v>
      </c>
      <c r="CN948" s="4" t="n">
        <v>28.0582189655958</v>
      </c>
      <c r="CO948" s="4" t="n">
        <v>29.0203703672173</v>
      </c>
      <c r="CP948" s="4" t="n">
        <v>29.5969145555977</v>
      </c>
      <c r="CQ948" s="4" t="n">
        <v>29.8552631965219</v>
      </c>
      <c r="CR948" s="4" t="n">
        <v>29.8800150737438</v>
      </c>
      <c r="CS948" s="4" t="n">
        <v>29.7378571712076</v>
      </c>
      <c r="CT948" s="4" t="n">
        <v>29.4806459597059</v>
      </c>
      <c r="CU948" s="4" t="n">
        <v>29.1475736289314</v>
      </c>
      <c r="CV948" s="4" t="n">
        <v>28.7494855056299</v>
      </c>
      <c r="CW948" s="4" t="n">
        <v>28.2765525691048</v>
      </c>
      <c r="CX948" s="4" t="n">
        <v>27.9345089271654</v>
      </c>
      <c r="CY948" s="4" t="n">
        <v>27.5728034601928</v>
      </c>
      <c r="CZ948" s="4" t="n">
        <v>27.0171948652088</v>
      </c>
      <c r="DA948" s="4" t="n">
        <v>26.6358502535657</v>
      </c>
      <c r="DB948" s="4" t="n">
        <v>26.042461602627</v>
      </c>
      <c r="DC948" s="4" t="n">
        <v>25.630659542315</v>
      </c>
      <c r="DD948" s="4" t="n">
        <v>25.2054139801665</v>
      </c>
      <c r="DE948" s="4" t="n">
        <v>24.5445278440094</v>
      </c>
      <c r="DF948" s="4" t="n">
        <v>24.0907352180143</v>
      </c>
      <c r="DG948" s="4" t="n">
        <v>23.3945011140791</v>
      </c>
      <c r="DH948" s="4" t="n">
        <v>22.9225072325044</v>
      </c>
      <c r="DI948" s="4" t="n">
        <v>22.446150649779</v>
      </c>
      <c r="DJ948" s="4" t="n">
        <v>21.7265961844995</v>
      </c>
      <c r="DK948" s="4" t="n">
        <v>21.2453391850565</v>
      </c>
      <c r="DL948" s="4" t="n">
        <v>20.5235283837772</v>
      </c>
      <c r="DM948" s="4" t="n">
        <v>20.0433643920122</v>
      </c>
      <c r="DN948" s="4" t="n">
        <v>19.5645273832157</v>
      </c>
      <c r="DO948" s="4" t="n">
        <v>18.8490535591738</v>
      </c>
      <c r="DP948" s="4" t="n">
        <v>18.3737833010776</v>
      </c>
      <c r="DQ948" s="4" t="n">
        <v>17.6623821792437</v>
      </c>
      <c r="DR948" s="4" t="n">
        <v>17.1885929059394</v>
      </c>
      <c r="DS948" s="4" t="n">
        <v>6.69041536698557</v>
      </c>
      <c r="DT948" s="4" t="n">
        <v>10.0528805476503</v>
      </c>
      <c r="DU948" s="4" t="n">
        <v>13.3652104878267</v>
      </c>
      <c r="DV948" s="4" t="n">
        <v>16.6020383735614</v>
      </c>
      <c r="DW948" s="4" t="n">
        <v>19.7683238194369</v>
      </c>
      <c r="DX948" s="4" t="n">
        <v>22.9035012083096</v>
      </c>
      <c r="DY948" s="4" t="n">
        <v>26.1061142320617</v>
      </c>
      <c r="DZ948" s="4" t="n">
        <v>29.2242174308827</v>
      </c>
      <c r="EA948" s="4" t="n">
        <v>32.168720591038</v>
      </c>
      <c r="EB948" s="4" t="n">
        <v>34.8926879638411</v>
      </c>
      <c r="EC948" s="4" t="n">
        <v>37.3920719391817</v>
      </c>
      <c r="ED948" s="4" t="n">
        <v>39.7273227962266</v>
      </c>
      <c r="EE948" s="4" t="n">
        <v>41.7238152169256</v>
      </c>
      <c r="EF948" s="4" t="n">
        <v>43.2726528545889</v>
      </c>
      <c r="EG948" s="4" t="n">
        <v>44.3105972747943</v>
      </c>
      <c r="EH948" s="4" t="n">
        <v>44.8218099994182</v>
      </c>
      <c r="EI948" s="4" t="n">
        <v>44.8417853614697</v>
      </c>
      <c r="EJ948" s="4" t="n">
        <v>44.4480187096057</v>
      </c>
      <c r="EK948" s="4" t="n">
        <v>43.681980289998</v>
      </c>
      <c r="EL948" s="4" t="n">
        <v>43.0156386147026</v>
      </c>
      <c r="EM948" s="4" t="n">
        <v>42.2572467860896</v>
      </c>
      <c r="EN948" s="4" t="n">
        <v>41.0587713552004</v>
      </c>
      <c r="EO948" s="4" t="n">
        <v>40.2527694674118</v>
      </c>
      <c r="EP948" s="4" t="n">
        <v>39.0720638695787</v>
      </c>
      <c r="EQ948" s="4" t="n">
        <v>38.3176700600956</v>
      </c>
      <c r="ER948" s="4" t="n">
        <v>37.5953396792762</v>
      </c>
      <c r="ES948" s="4" t="n">
        <v>36.5734166958021</v>
      </c>
      <c r="ET948" s="4" t="n">
        <v>35.9290682635628</v>
      </c>
      <c r="EU948" s="4" t="n">
        <v>35.0028728708742</v>
      </c>
      <c r="EV948" s="4" t="n">
        <v>34.4005781220309</v>
      </c>
      <c r="EW948" s="4" t="n">
        <v>33.8008863146187</v>
      </c>
      <c r="EX948" s="4" t="n">
        <v>32.8925170490504</v>
      </c>
      <c r="EY948" s="4" t="n">
        <v>32.2758443409733</v>
      </c>
      <c r="EZ948" s="4" t="n">
        <v>31.3317103110752</v>
      </c>
      <c r="FA948" s="4" t="n">
        <v>30.6902061817853</v>
      </c>
      <c r="FB948" s="4" t="n">
        <v>30.0404243204499</v>
      </c>
      <c r="FC948" s="4" t="n">
        <v>29.0536810426091</v>
      </c>
      <c r="FD948" s="4" t="n">
        <v>28.3902563461231</v>
      </c>
      <c r="FE948" s="4" t="n">
        <v>27.3904422784123</v>
      </c>
      <c r="FF948" s="4" t="n">
        <v>26.7230786815059</v>
      </c>
      <c r="FG948" s="4" t="n">
        <v>6.51930084382585</v>
      </c>
      <c r="FH948" s="4" t="n">
        <v>10.1188075200663</v>
      </c>
      <c r="FI948" s="4" t="n">
        <v>13.6741530463646</v>
      </c>
      <c r="FJ948" s="4" t="n">
        <v>17.169803407278</v>
      </c>
      <c r="FK948" s="4" t="n">
        <v>20.6257604082154</v>
      </c>
      <c r="FL948" s="4" t="n">
        <v>24.1051363744306</v>
      </c>
      <c r="FM948" s="4" t="n">
        <v>27.7448925350661</v>
      </c>
      <c r="FN948" s="4" t="n">
        <v>31.4071408611133</v>
      </c>
      <c r="FO948" s="4" t="n">
        <v>35.0370437225448</v>
      </c>
      <c r="FP948" s="4" t="n">
        <v>38.6416622954601</v>
      </c>
      <c r="FQ948" s="4" t="n">
        <v>42.2930959027087</v>
      </c>
      <c r="FR948" s="4" t="n">
        <v>46.164178125745</v>
      </c>
      <c r="FS948" s="4" t="n">
        <v>50.0556795921849</v>
      </c>
      <c r="FT948" s="4" t="n">
        <v>53.871766292787</v>
      </c>
      <c r="FU948" s="4" t="n">
        <v>57.5867466251069</v>
      </c>
      <c r="FV948" s="4" t="n">
        <v>61.2443458895083</v>
      </c>
      <c r="FW948" s="4" t="n">
        <v>64.9971550921605</v>
      </c>
      <c r="FX948" s="4" t="n">
        <v>68.6636784821989</v>
      </c>
      <c r="FY948" s="4" t="n">
        <v>72.1063128439779</v>
      </c>
      <c r="FZ948" s="4" t="n">
        <v>74.0021263530067</v>
      </c>
      <c r="GA948" s="4" t="n">
        <v>75.45143605797379</v>
      </c>
      <c r="GB948" s="4" t="n">
        <v>76.549254642739</v>
      </c>
      <c r="GC948" s="4" t="n">
        <v>76.5428795208134</v>
      </c>
      <c r="GD948" s="4" t="n">
        <v>75.47668367331239</v>
      </c>
      <c r="GE948" s="4" t="n">
        <v>74.1484271052997</v>
      </c>
      <c r="GF948" s="4" t="n">
        <v>72.45115958512019</v>
      </c>
      <c r="GG948" s="4" t="n">
        <v>69.47167729755139</v>
      </c>
      <c r="GH948" s="4" t="n">
        <v>67.3324741552873</v>
      </c>
      <c r="GI948" s="4" t="n">
        <v>64.0744733030441</v>
      </c>
      <c r="GJ948" s="4" t="n">
        <v>61.9453585661018</v>
      </c>
      <c r="GK948" s="4" t="n">
        <v>59.8908880199327</v>
      </c>
      <c r="GL948" s="4" t="n">
        <v>56.9903874247354</v>
      </c>
      <c r="GM948" s="4" t="n">
        <v>55.1902091852711</v>
      </c>
      <c r="GN948" s="4" t="n">
        <v>52.6927994928653</v>
      </c>
      <c r="GO948" s="4" t="n">
        <v>51.157005185579</v>
      </c>
      <c r="GP948" s="4" t="n">
        <v>49.715609467656</v>
      </c>
      <c r="GQ948" s="4" t="n">
        <v>47.7063279730266</v>
      </c>
      <c r="GR948" s="4" t="n">
        <v>46.4479145195883</v>
      </c>
      <c r="GS948" s="4" t="n">
        <v>44.6368806354379</v>
      </c>
      <c r="GT948" s="4" t="n">
        <v>43.4510424606822</v>
      </c>
    </row>
    <row r="949">
      <c r="A949" s="3" t="n">
        <v>32000</v>
      </c>
      <c r="B949" s="3" t="n">
        <v>1000</v>
      </c>
      <c r="C949" s="3" t="n">
        <v>4.14634379470811</v>
      </c>
      <c r="D949" s="3" t="n">
        <v>4.25086121096148</v>
      </c>
      <c r="E949" s="3" t="n">
        <v>4.35624025519036</v>
      </c>
      <c r="F949" s="3" t="n">
        <v>4.46157812701709</v>
      </c>
      <c r="G949" s="3" t="n">
        <v>4.55928064576205</v>
      </c>
      <c r="H949" s="3" t="n">
        <v>4.6429263610743</v>
      </c>
      <c r="I949" s="3" t="n">
        <v>4.7081468329065</v>
      </c>
      <c r="J949" s="3" t="n">
        <v>4.75247414727961</v>
      </c>
      <c r="K949" s="3" t="n">
        <v>4.7750518336074</v>
      </c>
      <c r="L949" s="3" t="n">
        <v>4.77626954057783</v>
      </c>
      <c r="M949" s="3" t="n">
        <v>4.75740346934473</v>
      </c>
      <c r="N949" s="3" t="n">
        <v>4.72030105246503</v>
      </c>
      <c r="O949" s="3" t="n">
        <v>4.66712435502137</v>
      </c>
      <c r="P949" s="3" t="n">
        <v>4.60015299949103</v>
      </c>
      <c r="Q949" s="3" t="n">
        <v>4.52164192912493</v>
      </c>
      <c r="R949" s="3" t="n">
        <v>4.43372533365643</v>
      </c>
      <c r="S949" s="3" t="n">
        <v>4.3383578431999</v>
      </c>
      <c r="T949" s="3" t="n">
        <v>4.23268876884929</v>
      </c>
      <c r="U949" s="3" t="n">
        <v>4.11099659887822</v>
      </c>
      <c r="V949" s="3" t="n">
        <v>4.02390380149887</v>
      </c>
      <c r="W949" s="3" t="n">
        <v>3.93241127837082</v>
      </c>
      <c r="X949" s="3" t="n">
        <v>3.79405039433674</v>
      </c>
      <c r="Y949" s="3" t="n">
        <v>3.70171126061396</v>
      </c>
      <c r="Z949" s="3" t="n">
        <v>3.56395542407617</v>
      </c>
      <c r="AA949" s="3" t="n">
        <v>3.47303876445343</v>
      </c>
      <c r="AB949" s="3" t="n">
        <v>3.38312804940388</v>
      </c>
      <c r="AC949" s="3" t="n">
        <v>3.25053758444617</v>
      </c>
      <c r="AD949" s="3" t="n">
        <v>3.16386144394825</v>
      </c>
      <c r="AE949" s="3" t="n">
        <v>3.03666981314574</v>
      </c>
      <c r="AF949" s="3" t="n">
        <v>2.95385076523527</v>
      </c>
      <c r="AG949" s="4" t="n">
        <v>2.87265411141075</v>
      </c>
      <c r="AH949" s="4" t="n">
        <v>2.75391458353926</v>
      </c>
      <c r="AI949" s="4" t="n">
        <v>2.67676121597243</v>
      </c>
      <c r="AJ949" s="4" t="n">
        <v>2.56390778105583</v>
      </c>
      <c r="AK949" s="4" t="n">
        <v>2.49046073303082</v>
      </c>
      <c r="AL949" s="4" t="n">
        <v>2.41829947411147</v>
      </c>
      <c r="AM949" s="4" t="n">
        <v>2.31210022247445</v>
      </c>
      <c r="AN949" s="4" t="n">
        <v>2.24235975271117</v>
      </c>
      <c r="AO949" s="4" t="n">
        <v>2.13869001763947</v>
      </c>
      <c r="AP949" s="4" t="n">
        <v>2.06983769007897</v>
      </c>
      <c r="AQ949" s="4" t="n">
        <v>7.12905747907646</v>
      </c>
      <c r="AR949" s="4" t="n">
        <v>8.7505139377453</v>
      </c>
      <c r="AS949" s="4" t="n">
        <v>10.296936855517</v>
      </c>
      <c r="AT949" s="4" t="n">
        <v>11.704569050165</v>
      </c>
      <c r="AU949" s="4" t="n">
        <v>12.9254431645651</v>
      </c>
      <c r="AV949" s="4" t="n">
        <v>13.9309956080247</v>
      </c>
      <c r="AW949" s="4" t="n">
        <v>14.7162957643246</v>
      </c>
      <c r="AX949" s="4" t="n">
        <v>15.3089160306745</v>
      </c>
      <c r="AY949" s="4" t="n">
        <v>15.7483115385426</v>
      </c>
      <c r="AZ949" s="4" t="n">
        <v>16.063244819018</v>
      </c>
      <c r="BA949" s="4" t="n">
        <v>16.2754645262412</v>
      </c>
      <c r="BB949" s="4" t="n">
        <v>16.4012732374767</v>
      </c>
      <c r="BC949" s="4" t="n">
        <v>16.4526744143471</v>
      </c>
      <c r="BD949" s="4" t="n">
        <v>16.4384562070773</v>
      </c>
      <c r="BE949" s="4" t="n">
        <v>16.3655008242804</v>
      </c>
      <c r="BF949" s="4" t="n">
        <v>16.2400208151357</v>
      </c>
      <c r="BG949" s="4" t="n">
        <v>16.0686780998023</v>
      </c>
      <c r="BH949" s="4" t="n">
        <v>15.8481373153191</v>
      </c>
      <c r="BI949" s="4" t="n">
        <v>15.5642682275121</v>
      </c>
      <c r="BJ949" s="4" t="n">
        <v>15.3455646333213</v>
      </c>
      <c r="BK949" s="4" t="n">
        <v>15.1042557087373</v>
      </c>
      <c r="BL949" s="4" t="n">
        <v>14.7203491608455</v>
      </c>
      <c r="BM949" s="4" t="n">
        <v>14.4532271232655</v>
      </c>
      <c r="BN949" s="4" t="n">
        <v>14.0408015050191</v>
      </c>
      <c r="BO949" s="4" t="n">
        <v>13.7604942358293</v>
      </c>
      <c r="BP949" s="4" t="n">
        <v>13.4775783932424</v>
      </c>
      <c r="BQ949" s="4" t="n">
        <v>13.0509031386152</v>
      </c>
      <c r="BR949" s="4" t="n">
        <v>12.7663521532324</v>
      </c>
      <c r="BS949" s="4" t="n">
        <v>12.3413412350371</v>
      </c>
      <c r="BT949" s="4" t="n">
        <v>12.0601049393457</v>
      </c>
      <c r="BU949" s="4" t="n">
        <v>11.7811038363354</v>
      </c>
      <c r="BV949" s="4" t="n">
        <v>11.3675152605887</v>
      </c>
      <c r="BW949" s="4" t="n">
        <v>11.0953691958946</v>
      </c>
      <c r="BX949" s="4" t="n">
        <v>10.6927107993126</v>
      </c>
      <c r="BY949" s="4" t="n">
        <v>10.4278958294702</v>
      </c>
      <c r="BZ949" s="4" t="n">
        <v>10.1657686665384</v>
      </c>
      <c r="CA949" s="4" t="n">
        <v>9.77691021738708</v>
      </c>
      <c r="CB949" s="4" t="n">
        <v>9.519922344486989</v>
      </c>
      <c r="CC949" s="4" t="n">
        <v>9.136293144008169</v>
      </c>
      <c r="CD949" s="4" t="n">
        <v>8.880989373013181</v>
      </c>
      <c r="CE949" s="4" t="n">
        <v>7.16021912985499</v>
      </c>
      <c r="CF949" s="4" t="n">
        <v>9.986777954575921</v>
      </c>
      <c r="CG949" s="4" t="n">
        <v>12.7445615607567</v>
      </c>
      <c r="CH949" s="4" t="n">
        <v>15.3853241672784</v>
      </c>
      <c r="CI949" s="4" t="n">
        <v>17.8846487506831</v>
      </c>
      <c r="CJ949" s="4" t="n">
        <v>20.2440763032719</v>
      </c>
      <c r="CK949" s="4" t="n">
        <v>22.5086761030386</v>
      </c>
      <c r="CL949" s="4" t="n">
        <v>24.5423106511762</v>
      </c>
      <c r="CM949" s="4" t="n">
        <v>26.2556992823997</v>
      </c>
      <c r="CN949" s="4" t="n">
        <v>27.5924012948719</v>
      </c>
      <c r="CO949" s="4" t="n">
        <v>28.5310692453475</v>
      </c>
      <c r="CP949" s="4" t="n">
        <v>29.0891722809626</v>
      </c>
      <c r="CQ949" s="4" t="n">
        <v>29.3341395795422</v>
      </c>
      <c r="CR949" s="4" t="n">
        <v>29.3504237751506</v>
      </c>
      <c r="CS949" s="4" t="n">
        <v>29.2044015190872</v>
      </c>
      <c r="CT949" s="4" t="n">
        <v>28.9474656402039</v>
      </c>
      <c r="CU949" s="4" t="n">
        <v>28.6182623601586</v>
      </c>
      <c r="CV949" s="4" t="n">
        <v>28.2274321186113</v>
      </c>
      <c r="CW949" s="4" t="n">
        <v>27.7655723092965</v>
      </c>
      <c r="CX949" s="4" t="n">
        <v>27.4327638491812</v>
      </c>
      <c r="CY949" s="4" t="n">
        <v>27.0816524110595</v>
      </c>
      <c r="CZ949" s="4" t="n">
        <v>26.5433572253509</v>
      </c>
      <c r="DA949" s="4" t="n">
        <v>26.1741841276204</v>
      </c>
      <c r="DB949" s="4" t="n">
        <v>25.5995072215147</v>
      </c>
      <c r="DC949" s="4" t="n">
        <v>25.2002605629592</v>
      </c>
      <c r="DD949" s="4" t="n">
        <v>24.7875039872534</v>
      </c>
      <c r="DE949" s="4" t="n">
        <v>24.1450783799626</v>
      </c>
      <c r="DF949" s="4" t="n">
        <v>23.703350782439</v>
      </c>
      <c r="DG949" s="4" t="n">
        <v>23.0247939990097</v>
      </c>
      <c r="DH949" s="4" t="n">
        <v>22.5642887987692</v>
      </c>
      <c r="DI949" s="4" t="n">
        <v>22.0991791374461</v>
      </c>
      <c r="DJ949" s="4" t="n">
        <v>21.3960445135838</v>
      </c>
      <c r="DK949" s="4" t="n">
        <v>20.9254412460229</v>
      </c>
      <c r="DL949" s="4" t="n">
        <v>20.2191951696626</v>
      </c>
      <c r="DM949" s="4" t="n">
        <v>19.7491506723247</v>
      </c>
      <c r="DN949" s="4" t="n">
        <v>19.2802492049531</v>
      </c>
      <c r="DO949" s="4" t="n">
        <v>18.5793870290168</v>
      </c>
      <c r="DP949" s="4" t="n">
        <v>18.1137068629491</v>
      </c>
      <c r="DQ949" s="4" t="n">
        <v>17.4165525478296</v>
      </c>
      <c r="DR949" s="4" t="n">
        <v>16.9522236653125</v>
      </c>
      <c r="DS949" s="4" t="n">
        <v>6.57974817957424</v>
      </c>
      <c r="DT949" s="4" t="n">
        <v>9.90079350061081</v>
      </c>
      <c r="DU949" s="4" t="n">
        <v>13.1712214136873</v>
      </c>
      <c r="DV949" s="4" t="n">
        <v>16.3653800125271</v>
      </c>
      <c r="DW949" s="4" t="n">
        <v>19.4880704737458</v>
      </c>
      <c r="DX949" s="4" t="n">
        <v>22.5786341681263</v>
      </c>
      <c r="DY949" s="4" t="n">
        <v>25.735421612331</v>
      </c>
      <c r="DZ949" s="4" t="n">
        <v>28.8077605272599</v>
      </c>
      <c r="EA949" s="4" t="n">
        <v>31.7075854292893</v>
      </c>
      <c r="EB949" s="4" t="n">
        <v>34.3887618854877</v>
      </c>
      <c r="EC949" s="4" t="n">
        <v>36.8477641150907</v>
      </c>
      <c r="ED949" s="4" t="n">
        <v>39.1451229381084</v>
      </c>
      <c r="EE949" s="4" t="n">
        <v>41.1078151731489</v>
      </c>
      <c r="EF949" s="4" t="n">
        <v>42.6280403249088</v>
      </c>
      <c r="EG949" s="4" t="n">
        <v>43.6432487188104</v>
      </c>
      <c r="EH949" s="4" t="n">
        <v>44.13788074375</v>
      </c>
      <c r="EI949" s="4" t="n">
        <v>44.1473295331149</v>
      </c>
      <c r="EJ949" s="4" t="n">
        <v>43.7485615830184</v>
      </c>
      <c r="EK949" s="4" t="n">
        <v>42.9834247935125</v>
      </c>
      <c r="EL949" s="4" t="n">
        <v>42.3212712682668</v>
      </c>
      <c r="EM949" s="4" t="n">
        <v>41.5699364821519</v>
      </c>
      <c r="EN949" s="4" t="n">
        <v>40.3863311397554</v>
      </c>
      <c r="EO949" s="4" t="n">
        <v>39.5924739561225</v>
      </c>
      <c r="EP949" s="4" t="n">
        <v>38.4323388779847</v>
      </c>
      <c r="EQ949" s="4" t="n">
        <v>37.6927308839672</v>
      </c>
      <c r="ER949" s="4" t="n">
        <v>36.9857204802268</v>
      </c>
      <c r="ES949" s="4" t="n">
        <v>35.9873351735795</v>
      </c>
      <c r="ET949" s="4" t="n">
        <v>35.3588369823466</v>
      </c>
      <c r="EU949" s="4" t="n">
        <v>34.4563905084928</v>
      </c>
      <c r="EV949" s="4" t="n">
        <v>33.8697823676774</v>
      </c>
      <c r="EW949" s="4" t="n">
        <v>33.285570191899</v>
      </c>
      <c r="EX949" s="4" t="n">
        <v>32.399939560856</v>
      </c>
      <c r="EY949" s="4" t="n">
        <v>31.7980693401115</v>
      </c>
      <c r="EZ949" s="4" t="n">
        <v>30.8755993578253</v>
      </c>
      <c r="FA949" s="4" t="n">
        <v>30.2482027117402</v>
      </c>
      <c r="FB949" s="4" t="n">
        <v>29.6122905219453</v>
      </c>
      <c r="FC949" s="4" t="n">
        <v>28.6459791192891</v>
      </c>
      <c r="FD949" s="4" t="n">
        <v>27.9959843617285</v>
      </c>
      <c r="FE949" s="4" t="n">
        <v>27.016140508856</v>
      </c>
      <c r="FF949" s="4" t="n">
        <v>26.3620431024714</v>
      </c>
      <c r="FG949" s="4" t="n">
        <v>6.41560486613817</v>
      </c>
      <c r="FH949" s="4" t="n">
        <v>9.97985677034203</v>
      </c>
      <c r="FI949" s="4" t="n">
        <v>13.4992282309735</v>
      </c>
      <c r="FJ949" s="4" t="n">
        <v>16.9576203497726</v>
      </c>
      <c r="FK949" s="4" t="n">
        <v>20.3745680997815</v>
      </c>
      <c r="FL949" s="4" t="n">
        <v>23.8128270823311</v>
      </c>
      <c r="FM949" s="4" t="n">
        <v>27.4091012615776</v>
      </c>
      <c r="FN949" s="4" t="n">
        <v>31.0257814571465</v>
      </c>
      <c r="FO949" s="4" t="n">
        <v>34.6083281647032</v>
      </c>
      <c r="FP949" s="4" t="n">
        <v>38.1640687149224</v>
      </c>
      <c r="FQ949" s="4" t="n">
        <v>41.7652835096086</v>
      </c>
      <c r="FR949" s="4" t="n">
        <v>45.5847882644014</v>
      </c>
      <c r="FS949" s="4" t="n">
        <v>49.4244941494855</v>
      </c>
      <c r="FT949" s="4" t="n">
        <v>53.1894000014937</v>
      </c>
      <c r="FU949" s="4" t="n">
        <v>56.8543458804531</v>
      </c>
      <c r="FV949" s="4" t="n">
        <v>60.4632353342246</v>
      </c>
      <c r="FW949" s="4" t="n">
        <v>64.1682324376776</v>
      </c>
      <c r="FX949" s="4" t="n">
        <v>67.7884174988468</v>
      </c>
      <c r="FY949" s="4" t="n">
        <v>71.1865192339713</v>
      </c>
      <c r="FZ949" s="4" t="n">
        <v>73.0562817232566</v>
      </c>
      <c r="GA949" s="4" t="n">
        <v>74.4833860453076</v>
      </c>
      <c r="GB949" s="4" t="n">
        <v>75.5574205101986</v>
      </c>
      <c r="GC949" s="4" t="n">
        <v>75.5415602414822</v>
      </c>
      <c r="GD949" s="4" t="n">
        <v>74.4704832813109</v>
      </c>
      <c r="GE949" s="4" t="n">
        <v>73.1449858936866</v>
      </c>
      <c r="GF949" s="4" t="n">
        <v>71.455039907095</v>
      </c>
      <c r="GG949" s="4" t="n">
        <v>68.4944315793918</v>
      </c>
      <c r="GH949" s="4" t="n">
        <v>66.3724872499461</v>
      </c>
      <c r="GI949" s="4" t="n">
        <v>63.1461014794276</v>
      </c>
      <c r="GJ949" s="4" t="n">
        <v>61.0411010029435</v>
      </c>
      <c r="GK949" s="4" t="n">
        <v>59.0125467153379</v>
      </c>
      <c r="GL949" s="4" t="n">
        <v>56.1531353958548</v>
      </c>
      <c r="GM949" s="4" t="n">
        <v>54.3811116624732</v>
      </c>
      <c r="GN949" s="4" t="n">
        <v>51.9260856142702</v>
      </c>
      <c r="GO949" s="4" t="n">
        <v>50.4182470896283</v>
      </c>
      <c r="GP949" s="4" t="n">
        <v>49.0043792304511</v>
      </c>
      <c r="GQ949" s="4" t="n">
        <v>47.035496751741</v>
      </c>
      <c r="GR949" s="4" t="n">
        <v>45.8034910938288</v>
      </c>
      <c r="GS949" s="4" t="n">
        <v>44.0315625602015</v>
      </c>
      <c r="GT949" s="4" t="n">
        <v>42.87165510927</v>
      </c>
    </row>
    <row r="950">
      <c r="A950" s="3" t="n">
        <v>33000</v>
      </c>
      <c r="B950" s="3" t="n">
        <v>1000</v>
      </c>
      <c r="C950" s="3" t="n">
        <v>4.02465760509587</v>
      </c>
      <c r="D950" s="3" t="n">
        <v>4.13050792878179</v>
      </c>
      <c r="E950" s="3" t="n">
        <v>4.23724605723491</v>
      </c>
      <c r="F950" s="3" t="n">
        <v>4.34403056467361</v>
      </c>
      <c r="G950" s="3" t="n">
        <v>4.44329544515273</v>
      </c>
      <c r="H950" s="3" t="n">
        <v>4.52863514060161</v>
      </c>
      <c r="I950" s="3" t="n">
        <v>4.59570290690658</v>
      </c>
      <c r="J950" s="3" t="n">
        <v>4.64205034699045</v>
      </c>
      <c r="K950" s="3" t="n">
        <v>4.66683453640718</v>
      </c>
      <c r="L950" s="3" t="n">
        <v>4.67045031728132</v>
      </c>
      <c r="M950" s="3" t="n">
        <v>4.65416993682059</v>
      </c>
      <c r="N950" s="3" t="n">
        <v>4.6198282360972</v>
      </c>
      <c r="O950" s="3" t="n">
        <v>4.56956745072179</v>
      </c>
      <c r="P950" s="3" t="n">
        <v>4.5056420208694</v>
      </c>
      <c r="Q950" s="3" t="n">
        <v>4.43027838079251</v>
      </c>
      <c r="R950" s="3" t="n">
        <v>4.34558080678185</v>
      </c>
      <c r="S950" s="3" t="n">
        <v>4.25347426685646</v>
      </c>
      <c r="T950" s="3" t="n">
        <v>4.151225284806</v>
      </c>
      <c r="U950" s="3" t="n">
        <v>4.03328784121125</v>
      </c>
      <c r="V950" s="3" t="n">
        <v>3.94878668794307</v>
      </c>
      <c r="W950" s="3" t="n">
        <v>3.85994462458373</v>
      </c>
      <c r="X950" s="3" t="n">
        <v>3.72546991109657</v>
      </c>
      <c r="Y950" s="3" t="n">
        <v>3.63565127203654</v>
      </c>
      <c r="Z950" s="3" t="n">
        <v>3.50155713918338</v>
      </c>
      <c r="AA950" s="3" t="n">
        <v>3.41299670416742</v>
      </c>
      <c r="AB950" s="3" t="n">
        <v>3.32537134230726</v>
      </c>
      <c r="AC950" s="3" t="n">
        <v>3.19607318649351</v>
      </c>
      <c r="AD950" s="3" t="n">
        <v>3.1115009156768</v>
      </c>
      <c r="AE950" s="3" t="n">
        <v>2.98732991879459</v>
      </c>
      <c r="AF950" s="3" t="n">
        <v>2.90643642803462</v>
      </c>
      <c r="AG950" s="4" t="n">
        <v>2.82709704709364</v>
      </c>
      <c r="AH950" s="4" t="n">
        <v>2.71102115094299</v>
      </c>
      <c r="AI950" s="4" t="n">
        <v>2.63556677028529</v>
      </c>
      <c r="AJ950" s="4" t="n">
        <v>2.52515668445718</v>
      </c>
      <c r="AK950" s="4" t="n">
        <v>2.45327550320594</v>
      </c>
      <c r="AL950" s="4" t="n">
        <v>2.38263629185324</v>
      </c>
      <c r="AM950" s="4" t="n">
        <v>2.27865247664341</v>
      </c>
      <c r="AN950" s="4" t="n">
        <v>2.21035482277469</v>
      </c>
      <c r="AO950" s="4" t="n">
        <v>2.10881868721176</v>
      </c>
      <c r="AP950" s="4" t="n">
        <v>2.04138046707319</v>
      </c>
      <c r="AQ950" s="4" t="n">
        <v>6.98322459384765</v>
      </c>
      <c r="AR950" s="4" t="n">
        <v>8.5772742709424</v>
      </c>
      <c r="AS950" s="4" t="n">
        <v>10.0969859669496</v>
      </c>
      <c r="AT950" s="4" t="n">
        <v>11.4792963679802</v>
      </c>
      <c r="AU950" s="4" t="n">
        <v>12.676857302396</v>
      </c>
      <c r="AV950" s="4" t="n">
        <v>13.6616141825077</v>
      </c>
      <c r="AW950" s="4" t="n">
        <v>14.4290206289756</v>
      </c>
      <c r="AX950" s="4" t="n">
        <v>15.0069183412459</v>
      </c>
      <c r="AY950" s="4" t="n">
        <v>15.4349438518021</v>
      </c>
      <c r="AZ950" s="4" t="n">
        <v>15.7418939308166</v>
      </c>
      <c r="BA950" s="4" t="n">
        <v>15.9493826346896</v>
      </c>
      <c r="BB950" s="4" t="n">
        <v>16.0734546135407</v>
      </c>
      <c r="BC950" s="4" t="n">
        <v>16.125774092983</v>
      </c>
      <c r="BD950" s="4" t="n">
        <v>16.1147360799051</v>
      </c>
      <c r="BE950" s="4" t="n">
        <v>16.0468000328849</v>
      </c>
      <c r="BF950" s="4" t="n">
        <v>15.9277598679672</v>
      </c>
      <c r="BG950" s="4" t="n">
        <v>15.7639082106438</v>
      </c>
      <c r="BH950" s="4" t="n">
        <v>15.5520000272408</v>
      </c>
      <c r="BI950" s="4" t="n">
        <v>15.2782975105571</v>
      </c>
      <c r="BJ950" s="4" t="n">
        <v>15.0669425527777</v>
      </c>
      <c r="BK950" s="4" t="n">
        <v>14.8333790712637</v>
      </c>
      <c r="BL950" s="4" t="n">
        <v>14.4611835658255</v>
      </c>
      <c r="BM950" s="4" t="n">
        <v>14.2018515568182</v>
      </c>
      <c r="BN950" s="4" t="n">
        <v>13.8009811585092</v>
      </c>
      <c r="BO950" s="4" t="n">
        <v>13.5282454731994</v>
      </c>
      <c r="BP950" s="4" t="n">
        <v>13.2527682913252</v>
      </c>
      <c r="BQ950" s="4" t="n">
        <v>12.8369654040044</v>
      </c>
      <c r="BR950" s="4" t="n">
        <v>12.5594553068531</v>
      </c>
      <c r="BS950" s="4" t="n">
        <v>12.1446771332455</v>
      </c>
      <c r="BT950" s="4" t="n">
        <v>11.8700390081317</v>
      </c>
      <c r="BU950" s="4" t="n">
        <v>11.5974569913881</v>
      </c>
      <c r="BV950" s="4" t="n">
        <v>11.193167663357</v>
      </c>
      <c r="BW950" s="4" t="n">
        <v>10.9270096401783</v>
      </c>
      <c r="BX950" s="4" t="n">
        <v>10.5330375266876</v>
      </c>
      <c r="BY950" s="4" t="n">
        <v>10.2738332955926</v>
      </c>
      <c r="BZ950" s="4" t="n">
        <v>10.0171899548182</v>
      </c>
      <c r="CA950" s="4" t="n">
        <v>9.636359161355511</v>
      </c>
      <c r="CB950" s="4" t="n">
        <v>9.38462211728006</v>
      </c>
      <c r="CC950" s="4" t="n">
        <v>9.008778183658141</v>
      </c>
      <c r="CD950" s="4" t="n">
        <v>8.75864017980693</v>
      </c>
      <c r="CE950" s="4" t="n">
        <v>7.03637986277066</v>
      </c>
      <c r="CF950" s="4" t="n">
        <v>9.82300485955126</v>
      </c>
      <c r="CG950" s="4" t="n">
        <v>12.5409799084706</v>
      </c>
      <c r="CH950" s="4" t="n">
        <v>15.1423020160271</v>
      </c>
      <c r="CI950" s="4" t="n">
        <v>17.6028147693651</v>
      </c>
      <c r="CJ950" s="4" t="n">
        <v>19.9242512492869</v>
      </c>
      <c r="CK950" s="4" t="n">
        <v>22.1516220346069</v>
      </c>
      <c r="CL950" s="4" t="n">
        <v>24.1502534067041</v>
      </c>
      <c r="CM950" s="4" t="n">
        <v>25.8319723809382</v>
      </c>
      <c r="CN950" s="4" t="n">
        <v>27.1411680716093</v>
      </c>
      <c r="CO950" s="4" t="n">
        <v>28.0570299646269</v>
      </c>
      <c r="CP950" s="4" t="n">
        <v>28.5972856652188</v>
      </c>
      <c r="CQ950" s="4" t="n">
        <v>28.8293941417509</v>
      </c>
      <c r="CR950" s="4" t="n">
        <v>28.837640679479</v>
      </c>
      <c r="CS950" s="4" t="n">
        <v>28.6880682362117</v>
      </c>
      <c r="CT950" s="4" t="n">
        <v>28.4315886836339</v>
      </c>
      <c r="CU950" s="4" t="n">
        <v>28.1062931323338</v>
      </c>
      <c r="CV950" s="4" t="n">
        <v>27.7226059360519</v>
      </c>
      <c r="CW950" s="4" t="n">
        <v>27.271512660609</v>
      </c>
      <c r="CX950" s="4" t="n">
        <v>26.9476215804877</v>
      </c>
      <c r="CY950" s="4" t="n">
        <v>26.6066942128873</v>
      </c>
      <c r="CZ950" s="4" t="n">
        <v>26.0849744841531</v>
      </c>
      <c r="DA950" s="4" t="n">
        <v>25.7274235449045</v>
      </c>
      <c r="DB950" s="4" t="n">
        <v>25.1705921684546</v>
      </c>
      <c r="DC950" s="4" t="n">
        <v>24.7833140463133</v>
      </c>
      <c r="DD950" s="4" t="n">
        <v>24.3824644700147</v>
      </c>
      <c r="DE950" s="4" t="n">
        <v>23.7576506351906</v>
      </c>
      <c r="DF950" s="4" t="n">
        <v>23.3274443197667</v>
      </c>
      <c r="DG950" s="4" t="n">
        <v>22.6657877886768</v>
      </c>
      <c r="DH950" s="4" t="n">
        <v>22.2162800297475</v>
      </c>
      <c r="DI950" s="4" t="n">
        <v>21.7619473647416</v>
      </c>
      <c r="DJ950" s="4" t="n">
        <v>21.0745659792889</v>
      </c>
      <c r="DK950" s="4" t="n">
        <v>20.6141958560058</v>
      </c>
      <c r="DL950" s="4" t="n">
        <v>19.9229156161266</v>
      </c>
      <c r="DM950" s="4" t="n">
        <v>19.4626101454026</v>
      </c>
      <c r="DN950" s="4" t="n">
        <v>19.0032765292459</v>
      </c>
      <c r="DO950" s="4" t="n">
        <v>18.3164937597229</v>
      </c>
      <c r="DP950" s="4" t="n">
        <v>17.8600583814828</v>
      </c>
      <c r="DQ950" s="4" t="n">
        <v>17.1766411878956</v>
      </c>
      <c r="DR950" s="4" t="n">
        <v>16.7214350144575</v>
      </c>
      <c r="DS950" s="4" t="n">
        <v>6.47572090861061</v>
      </c>
      <c r="DT950" s="4" t="n">
        <v>9.75606274642216</v>
      </c>
      <c r="DU950" s="4" t="n">
        <v>12.9853343824744</v>
      </c>
      <c r="DV950" s="4" t="n">
        <v>16.1376093292566</v>
      </c>
      <c r="DW950" s="4" t="n">
        <v>19.2175313385213</v>
      </c>
      <c r="DX950" s="4" t="n">
        <v>22.2643407544324</v>
      </c>
      <c r="DY950" s="4" t="n">
        <v>25.376178304932</v>
      </c>
      <c r="DZ950" s="4" t="n">
        <v>28.4036208895935</v>
      </c>
      <c r="EA950" s="4" t="n">
        <v>31.259599369626</v>
      </c>
      <c r="EB950" s="4" t="n">
        <v>33.8987505986189</v>
      </c>
      <c r="EC950" s="4" t="n">
        <v>36.3180414151255</v>
      </c>
      <c r="ED950" s="4" t="n">
        <v>38.5780551870906</v>
      </c>
      <c r="EE950" s="4" t="n">
        <v>40.5073723848602</v>
      </c>
      <c r="EF950" s="4" t="n">
        <v>41.9992965535674</v>
      </c>
      <c r="EG950" s="4" t="n">
        <v>42.991986736789</v>
      </c>
      <c r="EH950" s="4" t="n">
        <v>43.470196957634</v>
      </c>
      <c r="EI950" s="4" t="n">
        <v>43.4692713376757</v>
      </c>
      <c r="EJ950" s="4" t="n">
        <v>43.0657467685694</v>
      </c>
      <c r="EK950" s="4" t="n">
        <v>42.3018245660832</v>
      </c>
      <c r="EL950" s="4" t="n">
        <v>41.6440517156481</v>
      </c>
      <c r="EM950" s="4" t="n">
        <v>40.8999265656556</v>
      </c>
      <c r="EN950" s="4" t="n">
        <v>39.7313023990223</v>
      </c>
      <c r="EO950" s="4" t="n">
        <v>38.9495714328143</v>
      </c>
      <c r="EP950" s="4" t="n">
        <v>37.8098324661111</v>
      </c>
      <c r="EQ950" s="4" t="n">
        <v>37.0847985522719</v>
      </c>
      <c r="ER950" s="4" t="n">
        <v>36.3928250506785</v>
      </c>
      <c r="ES950" s="4" t="n">
        <v>35.4174273619948</v>
      </c>
      <c r="ET950" s="4" t="n">
        <v>34.8043342699053</v>
      </c>
      <c r="EU950" s="4" t="n">
        <v>33.9248682049639</v>
      </c>
      <c r="EV950" s="4" t="n">
        <v>33.3533867219305</v>
      </c>
      <c r="EW950" s="4" t="n">
        <v>32.7840761808311</v>
      </c>
      <c r="EX950" s="4" t="n">
        <v>31.9202965448817</v>
      </c>
      <c r="EY950" s="4" t="n">
        <v>31.3326364906536</v>
      </c>
      <c r="EZ950" s="4" t="n">
        <v>30.4309622055618</v>
      </c>
      <c r="FA950" s="4" t="n">
        <v>29.8171127362831</v>
      </c>
      <c r="FB950" s="4" t="n">
        <v>29.1945262013176</v>
      </c>
      <c r="FC950" s="4" t="n">
        <v>28.247859118707</v>
      </c>
      <c r="FD950" s="4" t="n">
        <v>27.6107847344362</v>
      </c>
      <c r="FE950" s="4" t="n">
        <v>26.6501611200744</v>
      </c>
      <c r="FF950" s="4" t="n">
        <v>26.0088336665903</v>
      </c>
      <c r="FG950" s="4" t="n">
        <v>6.31775122614066</v>
      </c>
      <c r="FH950" s="4" t="n">
        <v>9.84745954576462</v>
      </c>
      <c r="FI950" s="4" t="n">
        <v>13.3315937879825</v>
      </c>
      <c r="FJ950" s="4" t="n">
        <v>16.7535126111106</v>
      </c>
      <c r="FK950" s="4" t="n">
        <v>20.1322973540918</v>
      </c>
      <c r="FL950" s="4" t="n">
        <v>23.5303516480951</v>
      </c>
      <c r="FM950" s="4" t="n">
        <v>27.0841185071771</v>
      </c>
      <c r="FN950" s="4" t="n">
        <v>30.6562664538012</v>
      </c>
      <c r="FO950" s="4" t="n">
        <v>34.192547779386</v>
      </c>
      <c r="FP950" s="4" t="n">
        <v>37.7005471749818</v>
      </c>
      <c r="FQ950" s="4" t="n">
        <v>41.2527169040407</v>
      </c>
      <c r="FR950" s="4" t="n">
        <v>45.0218476684345</v>
      </c>
      <c r="FS950" s="4" t="n">
        <v>48.8109815072141</v>
      </c>
      <c r="FT950" s="4" t="n">
        <v>52.5259477482741</v>
      </c>
      <c r="FU950" s="4" t="n">
        <v>56.1421258350537</v>
      </c>
      <c r="FV950" s="4" t="n">
        <v>59.7036185560488</v>
      </c>
      <c r="FW950" s="4" t="n">
        <v>63.3622134675989</v>
      </c>
      <c r="FX950" s="4" t="n">
        <v>66.93751367491539</v>
      </c>
      <c r="FY950" s="4" t="n">
        <v>70.2925576259225</v>
      </c>
      <c r="FZ950" s="4" t="n">
        <v>72.137174082166</v>
      </c>
      <c r="GA950" s="4" t="n">
        <v>73.5428812646645</v>
      </c>
      <c r="GB950" s="4" t="n">
        <v>74.5940756550298</v>
      </c>
      <c r="GC950" s="4" t="n">
        <v>74.56917289056651</v>
      </c>
      <c r="GD950" s="4" t="n">
        <v>73.49359358384611</v>
      </c>
      <c r="GE950" s="4" t="n">
        <v>72.1709223464655</v>
      </c>
      <c r="GF950" s="4" t="n">
        <v>70.48822133742171</v>
      </c>
      <c r="GG950" s="4" t="n">
        <v>67.5461351753566</v>
      </c>
      <c r="GH950" s="4" t="n">
        <v>65.4410806102475</v>
      </c>
      <c r="GI950" s="4" t="n">
        <v>62.2455847095183</v>
      </c>
      <c r="GJ950" s="4" t="n">
        <v>60.1641002725521</v>
      </c>
      <c r="GK950" s="4" t="n">
        <v>58.1607791789633</v>
      </c>
      <c r="GL950" s="4" t="n">
        <v>55.3412859321048</v>
      </c>
      <c r="GM950" s="4" t="n">
        <v>53.5965482550217</v>
      </c>
      <c r="GN950" s="4" t="n">
        <v>51.1824979920442</v>
      </c>
      <c r="GO950" s="4" t="n">
        <v>49.7016244981982</v>
      </c>
      <c r="GP950" s="4" t="n">
        <v>48.3142664746675</v>
      </c>
      <c r="GQ950" s="4" t="n">
        <v>46.3842264842029</v>
      </c>
      <c r="GR950" s="4" t="n">
        <v>45.1775791603563</v>
      </c>
      <c r="GS950" s="4" t="n">
        <v>43.4431670810025</v>
      </c>
      <c r="GT950" s="4" t="n">
        <v>42.308126499512</v>
      </c>
    </row>
    <row r="951">
      <c r="A951" s="3" t="n">
        <v>34000</v>
      </c>
      <c r="B951" s="3" t="n">
        <v>1000</v>
      </c>
      <c r="C951" s="3" t="n">
        <v>3.91035874723864</v>
      </c>
      <c r="D951" s="3" t="n">
        <v>4.01721990272301</v>
      </c>
      <c r="E951" s="3" t="n">
        <v>4.12499903405246</v>
      </c>
      <c r="F951" s="3" t="n">
        <v>4.23292124212852</v>
      </c>
      <c r="G951" s="3" t="n">
        <v>4.33345553929354</v>
      </c>
      <c r="H951" s="3" t="n">
        <v>4.42021100508258</v>
      </c>
      <c r="I951" s="3" t="n">
        <v>4.48886180099379</v>
      </c>
      <c r="J951" s="3" t="n">
        <v>4.53697767364838</v>
      </c>
      <c r="K951" s="3" t="n">
        <v>4.56372764870725</v>
      </c>
      <c r="L951" s="3" t="n">
        <v>4.56951018857013</v>
      </c>
      <c r="M951" s="3" t="n">
        <v>4.55559220118483</v>
      </c>
      <c r="N951" s="3" t="n">
        <v>4.52379483157649</v>
      </c>
      <c r="O951" s="3" t="n">
        <v>4.47623969725968</v>
      </c>
      <c r="P951" s="3" t="n">
        <v>4.41515557527145</v>
      </c>
      <c r="Q951" s="3" t="n">
        <v>4.34274018054346</v>
      </c>
      <c r="R951" s="3" t="n">
        <v>4.26106788211067</v>
      </c>
      <c r="S951" s="3" t="n">
        <v>4.17203414800305</v>
      </c>
      <c r="T951" s="3" t="n">
        <v>4.07301501975585</v>
      </c>
      <c r="U951" s="3" t="n">
        <v>3.95863031455774</v>
      </c>
      <c r="V951" s="3" t="n">
        <v>3.87658496229246</v>
      </c>
      <c r="W951" s="3" t="n">
        <v>3.79025710505176</v>
      </c>
      <c r="X951" s="3" t="n">
        <v>3.65947320898225</v>
      </c>
      <c r="Y951" s="3" t="n">
        <v>3.57205096686884</v>
      </c>
      <c r="Z951" s="3" t="n">
        <v>3.44144168682454</v>
      </c>
      <c r="AA951" s="3" t="n">
        <v>3.35512575754816</v>
      </c>
      <c r="AB951" s="3" t="n">
        <v>3.26967891708319</v>
      </c>
      <c r="AC951" s="3" t="n">
        <v>3.14352178947836</v>
      </c>
      <c r="AD951" s="3" t="n">
        <v>3.06095833467726</v>
      </c>
      <c r="AE951" s="3" t="n">
        <v>2.93967370897554</v>
      </c>
      <c r="AF951" s="3" t="n">
        <v>2.86062154794548</v>
      </c>
      <c r="AG951" s="4" t="n">
        <v>2.78305919886566</v>
      </c>
      <c r="AH951" s="4" t="n">
        <v>2.66953354506646</v>
      </c>
      <c r="AI951" s="4" t="n">
        <v>2.59570683747077</v>
      </c>
      <c r="AJ951" s="4" t="n">
        <v>2.48763884561089</v>
      </c>
      <c r="AK951" s="4" t="n">
        <v>2.41725938296053</v>
      </c>
      <c r="AL951" s="4" t="n">
        <v>2.34808035563574</v>
      </c>
      <c r="AM951" s="4" t="n">
        <v>2.24622263992748</v>
      </c>
      <c r="AN951" s="4" t="n">
        <v>2.17930995700866</v>
      </c>
      <c r="AO951" s="4" t="n">
        <v>2.07982216017143</v>
      </c>
      <c r="AP951" s="4" t="n">
        <v>2.01374160815083</v>
      </c>
      <c r="AQ951" s="4" t="n">
        <v>6.8449233588598</v>
      </c>
      <c r="AR951" s="4" t="n">
        <v>8.412324227761889</v>
      </c>
      <c r="AS951" s="4" t="n">
        <v>9.90607507867489</v>
      </c>
      <c r="AT951" s="4" t="n">
        <v>11.2637919520991</v>
      </c>
      <c r="AU951" s="4" t="n">
        <v>12.4387301402511</v>
      </c>
      <c r="AV951" s="4" t="n">
        <v>13.4033290416611</v>
      </c>
      <c r="AW951" s="4" t="n">
        <v>14.1534135936218</v>
      </c>
      <c r="AX951" s="4" t="n">
        <v>14.7170866525564</v>
      </c>
      <c r="AY951" s="4" t="n">
        <v>15.134143976415</v>
      </c>
      <c r="AZ951" s="4" t="n">
        <v>15.4333976070012</v>
      </c>
      <c r="BA951" s="4" t="n">
        <v>15.6363164434552</v>
      </c>
      <c r="BB951" s="4" t="n">
        <v>15.7586848485669</v>
      </c>
      <c r="BC951" s="4" t="n">
        <v>15.811833491788</v>
      </c>
      <c r="BD951" s="4" t="n">
        <v>15.8037787586335</v>
      </c>
      <c r="BE951" s="4" t="n">
        <v>15.7405716461239</v>
      </c>
      <c r="BF951" s="4" t="n">
        <v>15.6276100610868</v>
      </c>
      <c r="BG951" s="4" t="n">
        <v>15.470838094752</v>
      </c>
      <c r="BH951" s="4" t="n">
        <v>15.2670964056366</v>
      </c>
      <c r="BI951" s="4" t="n">
        <v>15.0030206914405</v>
      </c>
      <c r="BJ951" s="4" t="n">
        <v>14.7986301011851</v>
      </c>
      <c r="BK951" s="4" t="n">
        <v>14.5724124296501</v>
      </c>
      <c r="BL951" s="4" t="n">
        <v>14.2113345286035</v>
      </c>
      <c r="BM951" s="4" t="n">
        <v>13.9594052545352</v>
      </c>
      <c r="BN951" s="4" t="n">
        <v>13.5695269662287</v>
      </c>
      <c r="BO951" s="4" t="n">
        <v>13.3040014529684</v>
      </c>
      <c r="BP951" s="4" t="n">
        <v>13.0356138176108</v>
      </c>
      <c r="BQ951" s="4" t="n">
        <v>12.6301837811557</v>
      </c>
      <c r="BR951" s="4" t="n">
        <v>12.3593979396207</v>
      </c>
      <c r="BS951" s="4" t="n">
        <v>11.9544019236651</v>
      </c>
      <c r="BT951" s="4" t="n">
        <v>11.6860773902098</v>
      </c>
      <c r="BU951" s="4" t="n">
        <v>11.419642010519</v>
      </c>
      <c r="BV951" s="4" t="n">
        <v>11.024264716486</v>
      </c>
      <c r="BW951" s="4" t="n">
        <v>10.7638498797185</v>
      </c>
      <c r="BX951" s="4" t="n">
        <v>10.3782146513773</v>
      </c>
      <c r="BY951" s="4" t="n">
        <v>10.1243987802082</v>
      </c>
      <c r="BZ951" s="4" t="n">
        <v>9.873024097877691</v>
      </c>
      <c r="CA951" s="4" t="n">
        <v>9.49990916528505</v>
      </c>
      <c r="CB951" s="4" t="n">
        <v>9.25322051791302</v>
      </c>
      <c r="CC951" s="4" t="n">
        <v>8.88486295332561</v>
      </c>
      <c r="CD951" s="4" t="n">
        <v>8.639692682913489</v>
      </c>
      <c r="CE951" s="4" t="n">
        <v>6.91938844550135</v>
      </c>
      <c r="CF951" s="4" t="n">
        <v>9.66706440235801</v>
      </c>
      <c r="CG951" s="4" t="n">
        <v>12.3462273767702</v>
      </c>
      <c r="CH951" s="4" t="n">
        <v>14.9091181044987</v>
      </c>
      <c r="CI951" s="4" t="n">
        <v>17.3318359428215</v>
      </c>
      <c r="CJ951" s="4" t="n">
        <v>19.6162978516507</v>
      </c>
      <c r="CK951" s="4" t="n">
        <v>21.8074482977902</v>
      </c>
      <c r="CL951" s="4" t="n">
        <v>23.7720451875425</v>
      </c>
      <c r="CM951" s="4" t="n">
        <v>25.4229963697622</v>
      </c>
      <c r="CN951" s="4" t="n">
        <v>26.7054993988278</v>
      </c>
      <c r="CO951" s="4" t="n">
        <v>27.5992662363453</v>
      </c>
      <c r="CP951" s="4" t="n">
        <v>28.1222762906924</v>
      </c>
      <c r="CQ951" s="4" t="n">
        <v>28.3420220970328</v>
      </c>
      <c r="CR951" s="4" t="n">
        <v>28.3426127571702</v>
      </c>
      <c r="CS951" s="4" t="n">
        <v>28.1897461176805</v>
      </c>
      <c r="CT951" s="4" t="n">
        <v>27.9338462701913</v>
      </c>
      <c r="CU951" s="4" t="n">
        <v>27.612446621272</v>
      </c>
      <c r="CV951" s="4" t="n">
        <v>27.2357470411545</v>
      </c>
      <c r="CW951" s="4" t="n">
        <v>26.7950878329799</v>
      </c>
      <c r="CX951" s="4" t="n">
        <v>26.479791006173</v>
      </c>
      <c r="CY951" s="4" t="n">
        <v>26.1486437570248</v>
      </c>
      <c r="CZ951" s="4" t="n">
        <v>25.6427890566205</v>
      </c>
      <c r="DA951" s="4" t="n">
        <v>25.2963367164916</v>
      </c>
      <c r="DB951" s="4" t="n">
        <v>24.7565236164666</v>
      </c>
      <c r="DC951" s="4" t="n">
        <v>24.3806506367857</v>
      </c>
      <c r="DD951" s="4" t="n">
        <v>23.9911458986997</v>
      </c>
      <c r="DE951" s="4" t="n">
        <v>23.3831176382874</v>
      </c>
      <c r="DF951" s="4" t="n">
        <v>22.9638992798674</v>
      </c>
      <c r="DG951" s="4" t="n">
        <v>22.3183754288981</v>
      </c>
      <c r="DH951" s="4" t="n">
        <v>21.8793766765746</v>
      </c>
      <c r="DI951" s="4" t="n">
        <v>21.4353515203535</v>
      </c>
      <c r="DJ951" s="4" t="n">
        <v>20.7630537610896</v>
      </c>
      <c r="DK951" s="4" t="n">
        <v>20.3124921990325</v>
      </c>
      <c r="DL951" s="4" t="n">
        <v>19.6355705917519</v>
      </c>
      <c r="DM951" s="4" t="n">
        <v>19.1846169145805</v>
      </c>
      <c r="DN951" s="4" t="n">
        <v>18.734475944437</v>
      </c>
      <c r="DO951" s="4" t="n">
        <v>18.0612280358384</v>
      </c>
      <c r="DP951" s="4" t="n">
        <v>17.6136834758968</v>
      </c>
      <c r="DQ951" s="4" t="n">
        <v>16.9434803763936</v>
      </c>
      <c r="DR951" s="4" t="n">
        <v>16.4970502785495</v>
      </c>
      <c r="DS951" s="4" t="n">
        <v>6.37830978800308</v>
      </c>
      <c r="DT951" s="4" t="n">
        <v>9.61887065868391</v>
      </c>
      <c r="DU951" s="4" t="n">
        <v>12.8079334044098</v>
      </c>
      <c r="DV951" s="4" t="n">
        <v>15.9193087715565</v>
      </c>
      <c r="DW951" s="4" t="n">
        <v>18.9574872258377</v>
      </c>
      <c r="DX951" s="4" t="n">
        <v>21.9616059282874</v>
      </c>
      <c r="DY951" s="4" t="n">
        <v>25.0295889780035</v>
      </c>
      <c r="DZ951" s="4" t="n">
        <v>28.0132389601068</v>
      </c>
      <c r="EA951" s="4" t="n">
        <v>30.8264589380412</v>
      </c>
      <c r="EB951" s="4" t="n">
        <v>33.4246338437678</v>
      </c>
      <c r="EC951" s="4" t="n">
        <v>35.8052030182622</v>
      </c>
      <c r="ED951" s="4" t="n">
        <v>38.0287884968202</v>
      </c>
      <c r="EE951" s="4" t="n">
        <v>39.9255474998739</v>
      </c>
      <c r="EF951" s="4" t="n">
        <v>41.3898703731952</v>
      </c>
      <c r="EG951" s="4" t="n">
        <v>42.3606175267982</v>
      </c>
      <c r="EH951" s="4" t="n">
        <v>42.822860259898</v>
      </c>
      <c r="EI951" s="4" t="n">
        <v>42.8119088801769</v>
      </c>
      <c r="EJ951" s="4" t="n">
        <v>42.4039144169519</v>
      </c>
      <c r="EK951" s="4" t="n">
        <v>41.6414043686793</v>
      </c>
      <c r="EL951" s="4" t="n">
        <v>40.9880551770468</v>
      </c>
      <c r="EM951" s="4" t="n">
        <v>40.2510974531984</v>
      </c>
      <c r="EN951" s="4" t="n">
        <v>39.097229653788</v>
      </c>
      <c r="EO951" s="4" t="n">
        <v>38.3273710217116</v>
      </c>
      <c r="EP951" s="4" t="n">
        <v>37.2075049438484</v>
      </c>
      <c r="EQ951" s="4" t="n">
        <v>36.4966125100714</v>
      </c>
      <c r="ER951" s="4" t="n">
        <v>35.8191868701817</v>
      </c>
      <c r="ES951" s="4" t="n">
        <v>34.8659562714108</v>
      </c>
      <c r="ET951" s="4" t="n">
        <v>34.2676755394087</v>
      </c>
      <c r="EU951" s="4" t="n">
        <v>33.4102566888121</v>
      </c>
      <c r="EV951" s="4" t="n">
        <v>32.8532676919929</v>
      </c>
      <c r="EW951" s="4" t="n">
        <v>32.2982282809513</v>
      </c>
      <c r="EX951" s="4" t="n">
        <v>31.4553705374037</v>
      </c>
      <c r="EY951" s="4" t="n">
        <v>30.8813177611459</v>
      </c>
      <c r="EZ951" s="4" t="n">
        <v>29.9995664193981</v>
      </c>
      <c r="FA951" s="4" t="n">
        <v>29.3987040401672</v>
      </c>
      <c r="FB951" s="4" t="n">
        <v>28.7888995715324</v>
      </c>
      <c r="FC951" s="4" t="n">
        <v>27.8610881486655</v>
      </c>
      <c r="FD951" s="4" t="n">
        <v>27.2364222251996</v>
      </c>
      <c r="FE951" s="4" t="n">
        <v>26.2942635148021</v>
      </c>
      <c r="FF951" s="4" t="n">
        <v>25.6652057572926</v>
      </c>
      <c r="FG951" s="4" t="n">
        <v>6.22539586084761</v>
      </c>
      <c r="FH951" s="4" t="n">
        <v>9.72147672110937</v>
      </c>
      <c r="FI951" s="4" t="n">
        <v>13.1713109342529</v>
      </c>
      <c r="FJ951" s="4" t="n">
        <v>16.5577375758777</v>
      </c>
      <c r="FK951" s="4" t="n">
        <v>19.8993989162158</v>
      </c>
      <c r="FL951" s="4" t="n">
        <v>23.2583545486117</v>
      </c>
      <c r="FM951" s="4" t="n">
        <v>26.7707890144881</v>
      </c>
      <c r="FN951" s="4" t="n">
        <v>30.2996471724197</v>
      </c>
      <c r="FO951" s="4" t="n">
        <v>33.7909700481696</v>
      </c>
      <c r="FP951" s="4" t="n">
        <v>37.252597016527</v>
      </c>
      <c r="FQ951" s="4" t="n">
        <v>40.7571518664168</v>
      </c>
      <c r="FR951" s="4" t="n">
        <v>44.4774068600741</v>
      </c>
      <c r="FS951" s="4" t="n">
        <v>48.2175098601864</v>
      </c>
      <c r="FT951" s="4" t="n">
        <v>51.8841066967639</v>
      </c>
      <c r="FU951" s="4" t="n">
        <v>55.4531128356401</v>
      </c>
      <c r="FV951" s="4" t="n">
        <v>58.9688397880188</v>
      </c>
      <c r="FW951" s="4" t="n">
        <v>62.5827346142047</v>
      </c>
      <c r="FX951" s="4" t="n">
        <v>66.1148856423918</v>
      </c>
      <c r="FY951" s="4" t="n">
        <v>69.4286307659812</v>
      </c>
      <c r="FZ951" s="4" t="n">
        <v>71.2491857859048</v>
      </c>
      <c r="GA951" s="4" t="n">
        <v>72.6344716612316</v>
      </c>
      <c r="GB951" s="4" t="n">
        <v>73.6639801736771</v>
      </c>
      <c r="GC951" s="4" t="n">
        <v>73.6305862243854</v>
      </c>
      <c r="GD951" s="4" t="n">
        <v>72.55098636231151</v>
      </c>
      <c r="GE951" s="4" t="n">
        <v>71.2312282363841</v>
      </c>
      <c r="GF951" s="4" t="n">
        <v>69.5556682477993</v>
      </c>
      <c r="GG951" s="4" t="n">
        <v>66.6316487816336</v>
      </c>
      <c r="GH951" s="4" t="n">
        <v>64.543019929896</v>
      </c>
      <c r="GI951" s="4" t="n">
        <v>61.3775152274024</v>
      </c>
      <c r="GJ951" s="4" t="n">
        <v>59.3188204123966</v>
      </c>
      <c r="GK951" s="4" t="n">
        <v>57.3399177109657</v>
      </c>
      <c r="GL951" s="4" t="n">
        <v>54.5589674809068</v>
      </c>
      <c r="GM951" s="4" t="n">
        <v>52.8405045509971</v>
      </c>
      <c r="GN951" s="4" t="n">
        <v>50.4657955688352</v>
      </c>
      <c r="GO951" s="4" t="n">
        <v>49.0107375692269</v>
      </c>
      <c r="GP951" s="4" t="n">
        <v>47.6487070019727</v>
      </c>
      <c r="GQ951" s="4" t="n">
        <v>45.7556972143792</v>
      </c>
      <c r="GR951" s="4" t="n">
        <v>44.5731838388126</v>
      </c>
      <c r="GS951" s="4" t="n">
        <v>42.8744345751323</v>
      </c>
      <c r="GT951" s="4" t="n">
        <v>41.7630213278665</v>
      </c>
    </row>
    <row r="952">
      <c r="A952" s="3" t="n">
        <v>35000</v>
      </c>
      <c r="B952" s="3" t="n">
        <v>1000</v>
      </c>
      <c r="C952" s="3" t="n">
        <v>3.80178401301958</v>
      </c>
      <c r="D952" s="3" t="n">
        <v>3.90949941586502</v>
      </c>
      <c r="E952" s="3" t="n">
        <v>4.01816230332056</v>
      </c>
      <c r="F952" s="3" t="n">
        <v>4.1270617108984</v>
      </c>
      <c r="G952" s="3" t="n">
        <v>4.22869990481984</v>
      </c>
      <c r="H952" s="3" t="n">
        <v>4.3167020388869</v>
      </c>
      <c r="I952" s="3" t="n">
        <v>4.38676419212946</v>
      </c>
      <c r="J952" s="3" t="n">
        <v>4.43647507675309</v>
      </c>
      <c r="K952" s="3" t="n">
        <v>4.46501633227309</v>
      </c>
      <c r="L952" s="3" t="n">
        <v>4.47279059911301</v>
      </c>
      <c r="M952" s="3" t="n">
        <v>4.46105995820571</v>
      </c>
      <c r="N952" s="3" t="n">
        <v>4.43163237389374</v>
      </c>
      <c r="O952" s="3" t="n">
        <v>4.38660939338111</v>
      </c>
      <c r="P952" s="3" t="n">
        <v>4.32819472035708</v>
      </c>
      <c r="Q952" s="3" t="n">
        <v>4.25855797546121</v>
      </c>
      <c r="R952" s="3" t="n">
        <v>4.17974426272092</v>
      </c>
      <c r="S952" s="3" t="n">
        <v>4.0936201857055</v>
      </c>
      <c r="T952" s="3" t="n">
        <v>3.9976649520122</v>
      </c>
      <c r="U952" s="3" t="n">
        <v>3.88665593711637</v>
      </c>
      <c r="V952" s="3" t="n">
        <v>3.80694693776033</v>
      </c>
      <c r="W952" s="3" t="n">
        <v>3.72301323512759</v>
      </c>
      <c r="X952" s="3" t="n">
        <v>3.59574769491064</v>
      </c>
      <c r="Y952" s="3" t="n">
        <v>3.51061212780706</v>
      </c>
      <c r="Z952" s="3" t="n">
        <v>3.38333116061575</v>
      </c>
      <c r="AA952" s="3" t="n">
        <v>3.29916076106961</v>
      </c>
      <c r="AB952" s="3" t="n">
        <v>3.21579774289434</v>
      </c>
      <c r="AC952" s="3" t="n">
        <v>3.09264746967052</v>
      </c>
      <c r="AD952" s="3" t="n">
        <v>3.01200848977353</v>
      </c>
      <c r="AE952" s="3" t="n">
        <v>2.89349106757852</v>
      </c>
      <c r="AF952" s="3" t="n">
        <v>2.81620546293564</v>
      </c>
      <c r="AG952" s="4" t="n">
        <v>2.74034890499686</v>
      </c>
      <c r="AH952" s="4" t="n">
        <v>2.6292728208212</v>
      </c>
      <c r="AI952" s="4" t="n">
        <v>2.55701047484566</v>
      </c>
      <c r="AJ952" s="4" t="n">
        <v>2.45119469852785</v>
      </c>
      <c r="AK952" s="4" t="n">
        <v>2.38226002643264</v>
      </c>
      <c r="AL952" s="4" t="n">
        <v>2.31448629378452</v>
      </c>
      <c r="AM952" s="4" t="n">
        <v>2.21467543182597</v>
      </c>
      <c r="AN952" s="4" t="n">
        <v>2.14909641954923</v>
      </c>
      <c r="AO952" s="4" t="n">
        <v>2.05158135522715</v>
      </c>
      <c r="AP952" s="4" t="n">
        <v>1.9868084232515</v>
      </c>
      <c r="AQ952" s="4" t="n">
        <v>6.71291910606683</v>
      </c>
      <c r="AR952" s="4" t="n">
        <v>8.25453861830108</v>
      </c>
      <c r="AS952" s="4" t="n">
        <v>9.723178129075739</v>
      </c>
      <c r="AT952" s="4" t="n">
        <v>11.0571131032815</v>
      </c>
      <c r="AU952" s="4" t="n">
        <v>12.2101821245108</v>
      </c>
      <c r="AV952" s="4" t="n">
        <v>13.155299097832</v>
      </c>
      <c r="AW952" s="4" t="n">
        <v>13.888642126814</v>
      </c>
      <c r="AX952" s="4" t="n">
        <v>14.4385580691517</v>
      </c>
      <c r="AY952" s="4" t="n">
        <v>14.8449913518998</v>
      </c>
      <c r="AZ952" s="4" t="n">
        <v>15.1367658271837</v>
      </c>
      <c r="BA952" s="4" t="n">
        <v>15.3352094258061</v>
      </c>
      <c r="BB952" s="4" t="n">
        <v>15.45585552065</v>
      </c>
      <c r="BC952" s="4" t="n">
        <v>15.5097138076741</v>
      </c>
      <c r="BD952" s="4" t="n">
        <v>15.5044362449299</v>
      </c>
      <c r="BE952" s="4" t="n">
        <v>15.4456827818009</v>
      </c>
      <c r="BF952" s="4" t="n">
        <v>15.3384695434351</v>
      </c>
      <c r="BG952" s="4" t="n">
        <v>15.1884053900818</v>
      </c>
      <c r="BH952" s="4" t="n">
        <v>14.9924104977541</v>
      </c>
      <c r="BI952" s="4" t="n">
        <v>14.7374758786522</v>
      </c>
      <c r="BJ952" s="4" t="n">
        <v>14.5397036026364</v>
      </c>
      <c r="BK952" s="4" t="n">
        <v>14.3204714298428</v>
      </c>
      <c r="BL952" s="4" t="n">
        <v>13.9699751134127</v>
      </c>
      <c r="BM952" s="4" t="n">
        <v>13.7250980563473</v>
      </c>
      <c r="BN952" s="4" t="n">
        <v>13.3457011818041</v>
      </c>
      <c r="BO952" s="4" t="n">
        <v>13.0870573769314</v>
      </c>
      <c r="BP952" s="4" t="n">
        <v>12.8254414666961</v>
      </c>
      <c r="BQ952" s="4" t="n">
        <v>12.4299285949615</v>
      </c>
      <c r="BR952" s="4" t="n">
        <v>12.1655775684858</v>
      </c>
      <c r="BS952" s="4" t="n">
        <v>11.7699510126567</v>
      </c>
      <c r="BT952" s="4" t="n">
        <v>11.5076789315792</v>
      </c>
      <c r="BU952" s="4" t="n">
        <v>11.2471398284511</v>
      </c>
      <c r="BV952" s="4" t="n">
        <v>10.8603181750464</v>
      </c>
      <c r="BW952" s="4" t="n">
        <v>10.6054208320917</v>
      </c>
      <c r="BX952" s="4" t="n">
        <v>10.2278000443125</v>
      </c>
      <c r="BY952" s="4" t="n">
        <v>9.979167104583579</v>
      </c>
      <c r="BZ952" s="4" t="n">
        <v>9.7328621975816</v>
      </c>
      <c r="CA952" s="4" t="n">
        <v>9.36717477677716</v>
      </c>
      <c r="CB952" s="4" t="n">
        <v>9.125347263150781</v>
      </c>
      <c r="CC952" s="4" t="n">
        <v>8.76419955326549</v>
      </c>
      <c r="CD952" s="4" t="n">
        <v>8.52381382919137</v>
      </c>
      <c r="CE952" s="4" t="n">
        <v>6.80790532114253</v>
      </c>
      <c r="CF952" s="4" t="n">
        <v>9.517775639954079</v>
      </c>
      <c r="CG952" s="4" t="n">
        <v>12.1592723151764</v>
      </c>
      <c r="CH952" s="4" t="n">
        <v>14.6848769336099</v>
      </c>
      <c r="CI952" s="4" t="n">
        <v>17.0709393927202</v>
      </c>
      <c r="CJ952" s="4" t="n">
        <v>19.3195541679313</v>
      </c>
      <c r="CK952" s="4" t="n">
        <v>21.4755958120917</v>
      </c>
      <c r="CL952" s="4" t="n">
        <v>23.4072179295847</v>
      </c>
      <c r="CM952" s="4" t="n">
        <v>25.0283785235515</v>
      </c>
      <c r="CN952" s="4" t="n">
        <v>26.2850568764708</v>
      </c>
      <c r="CO952" s="4" t="n">
        <v>27.157465290271</v>
      </c>
      <c r="CP952" s="4" t="n">
        <v>27.6638175072913</v>
      </c>
      <c r="CQ952" s="4" t="n">
        <v>27.8716257025968</v>
      </c>
      <c r="CR952" s="4" t="n">
        <v>27.8648200810121</v>
      </c>
      <c r="CS952" s="4" t="n">
        <v>27.7087564803078</v>
      </c>
      <c r="CT952" s="4" t="n">
        <v>27.4533810310001</v>
      </c>
      <c r="CU952" s="4" t="n">
        <v>27.1356843315475</v>
      </c>
      <c r="CV952" s="4" t="n">
        <v>26.7656444672676</v>
      </c>
      <c r="CW952" s="4" t="n">
        <v>26.3349354877328</v>
      </c>
      <c r="CX952" s="4" t="n">
        <v>26.0278354550757</v>
      </c>
      <c r="CY952" s="4" t="n">
        <v>25.7060169555009</v>
      </c>
      <c r="CZ952" s="4" t="n">
        <v>25.2152973975454</v>
      </c>
      <c r="DA952" s="4" t="n">
        <v>24.8794359201735</v>
      </c>
      <c r="DB952" s="4" t="n">
        <v>24.3558678301338</v>
      </c>
      <c r="DC952" s="4" t="n">
        <v>23.9908855442365</v>
      </c>
      <c r="DD952" s="4" t="n">
        <v>23.6122179315966</v>
      </c>
      <c r="DE952" s="4" t="n">
        <v>23.0202333279998</v>
      </c>
      <c r="DF952" s="4" t="n">
        <v>22.6115248099916</v>
      </c>
      <c r="DG952" s="4" t="n">
        <v>21.9814445484519</v>
      </c>
      <c r="DH952" s="4" t="n">
        <v>21.5525149885485</v>
      </c>
      <c r="DI952" s="4" t="n">
        <v>21.1183732756943</v>
      </c>
      <c r="DJ952" s="4" t="n">
        <v>20.4605517821738</v>
      </c>
      <c r="DK952" s="4" t="n">
        <v>20.0194120634826</v>
      </c>
      <c r="DL952" s="4" t="n">
        <v>19.3562939446589</v>
      </c>
      <c r="DM952" s="4" t="n">
        <v>18.9143368610478</v>
      </c>
      <c r="DN952" s="4" t="n">
        <v>18.4730436331639</v>
      </c>
      <c r="DO952" s="4" t="n">
        <v>17.8128290121185</v>
      </c>
      <c r="DP952" s="4" t="n">
        <v>17.3738487932864</v>
      </c>
      <c r="DQ952" s="4" t="n">
        <v>16.7163770763516</v>
      </c>
      <c r="DR952" s="4" t="n">
        <v>16.2784030999886</v>
      </c>
      <c r="DS952" s="4" t="n">
        <v>6.28604264269033</v>
      </c>
      <c r="DT952" s="4" t="n">
        <v>9.487928406790481</v>
      </c>
      <c r="DU952" s="4" t="n">
        <v>12.6379037559336</v>
      </c>
      <c r="DV952" s="4" t="n">
        <v>15.7095258333611</v>
      </c>
      <c r="DW952" s="4" t="n">
        <v>18.7071364485248</v>
      </c>
      <c r="DX952" s="4" t="n">
        <v>21.6697703699264</v>
      </c>
      <c r="DY952" s="4" t="n">
        <v>24.695134560296</v>
      </c>
      <c r="DZ952" s="4" t="n">
        <v>27.6362337365721</v>
      </c>
      <c r="EA952" s="4" t="n">
        <v>30.4079211648602</v>
      </c>
      <c r="EB952" s="4" t="n">
        <v>32.9663095929033</v>
      </c>
      <c r="EC952" s="4" t="n">
        <v>35.3092937453807</v>
      </c>
      <c r="ED952" s="4" t="n">
        <v>37.4975236033538</v>
      </c>
      <c r="EE952" s="4" t="n">
        <v>39.3626960700306</v>
      </c>
      <c r="EF952" s="4" t="n">
        <v>40.8002592930698</v>
      </c>
      <c r="EG952" s="4" t="n">
        <v>41.7497524385584</v>
      </c>
      <c r="EH952" s="4" t="n">
        <v>42.1965478559796</v>
      </c>
      <c r="EI952" s="4" t="n">
        <v>42.1759116432067</v>
      </c>
      <c r="EJ952" s="4" t="n">
        <v>41.7636049290696</v>
      </c>
      <c r="EK952" s="4" t="n">
        <v>41.0024569306094</v>
      </c>
      <c r="EL952" s="4" t="n">
        <v>40.3533658258967</v>
      </c>
      <c r="EM952" s="4" t="n">
        <v>39.6233018344151</v>
      </c>
      <c r="EN952" s="4" t="n">
        <v>38.4836162138428</v>
      </c>
      <c r="EO952" s="4" t="n">
        <v>37.7251580463756</v>
      </c>
      <c r="EP952" s="4" t="n">
        <v>36.6243564789198</v>
      </c>
      <c r="EQ952" s="4" t="n">
        <v>35.9270175230482</v>
      </c>
      <c r="ER952" s="4" t="n">
        <v>35.263525620187</v>
      </c>
      <c r="ES952" s="4" t="n">
        <v>34.3315133810187</v>
      </c>
      <c r="ET952" s="4" t="n">
        <v>33.7474069894627</v>
      </c>
      <c r="EU952" s="4" t="n">
        <v>32.9110885848491</v>
      </c>
      <c r="EV952" s="4" t="n">
        <v>32.367975811891</v>
      </c>
      <c r="EW952" s="4" t="n">
        <v>31.8266074796765</v>
      </c>
      <c r="EX952" s="4" t="n">
        <v>31.003807586486</v>
      </c>
      <c r="EY952" s="4" t="n">
        <v>30.4428111977147</v>
      </c>
      <c r="EZ952" s="4" t="n">
        <v>29.5801924311066</v>
      </c>
      <c r="FA952" s="4" t="n">
        <v>28.9918122107363</v>
      </c>
      <c r="FB952" s="4" t="n">
        <v>28.3943002122573</v>
      </c>
      <c r="FC952" s="4" t="n">
        <v>27.4846335873468</v>
      </c>
      <c r="FD952" s="4" t="n">
        <v>26.8719139742864</v>
      </c>
      <c r="FE952" s="4" t="n">
        <v>25.9475373115796</v>
      </c>
      <c r="FF952" s="4" t="n">
        <v>25.3302967427728</v>
      </c>
      <c r="FG952" s="4" t="n">
        <v>6.13783393495936</v>
      </c>
      <c r="FH952" s="4" t="n">
        <v>9.60120776196325</v>
      </c>
      <c r="FI952" s="4" t="n">
        <v>13.0176908630111</v>
      </c>
      <c r="FJ952" s="4" t="n">
        <v>16.3696219691481</v>
      </c>
      <c r="FK952" s="4" t="n">
        <v>19.6752165181181</v>
      </c>
      <c r="FL952" s="4" t="n">
        <v>22.9961942818632</v>
      </c>
      <c r="FM952" s="4" t="n">
        <v>26.4684771188671</v>
      </c>
      <c r="FN952" s="4" t="n">
        <v>29.9552888381003</v>
      </c>
      <c r="FO952" s="4" t="n">
        <v>33.4029556887744</v>
      </c>
      <c r="FP952" s="4" t="n">
        <v>36.8195643851122</v>
      </c>
      <c r="FQ952" s="4" t="n">
        <v>40.2779003215495</v>
      </c>
      <c r="FR952" s="4" t="n">
        <v>43.9507068359956</v>
      </c>
      <c r="FS952" s="4" t="n">
        <v>47.6432155443432</v>
      </c>
      <c r="FT952" s="4" t="n">
        <v>51.262869233747</v>
      </c>
      <c r="FU952" s="4" t="n">
        <v>54.7861034180393</v>
      </c>
      <c r="FV952" s="4" t="n">
        <v>58.2574276719703</v>
      </c>
      <c r="FW952" s="4" t="n">
        <v>61.8279504489386</v>
      </c>
      <c r="FX952" s="4" t="n">
        <v>65.318227606899</v>
      </c>
      <c r="FY952" s="4" t="n">
        <v>68.5918775405314</v>
      </c>
      <c r="FZ952" s="4" t="n">
        <v>70.3890528791778</v>
      </c>
      <c r="GA952" s="4" t="n">
        <v>71.75446870962629</v>
      </c>
      <c r="GB952" s="4" t="n">
        <v>72.76280166572531</v>
      </c>
      <c r="GC952" s="4" t="n">
        <v>72.72104348380201</v>
      </c>
      <c r="GD952" s="4" t="n">
        <v>71.6373030809356</v>
      </c>
      <c r="GE952" s="4" t="n">
        <v>70.3201765309777</v>
      </c>
      <c r="GF952" s="4" t="n">
        <v>68.65131514772391</v>
      </c>
      <c r="GG952" s="4" t="n">
        <v>65.7444318550735</v>
      </c>
      <c r="GH952" s="4" t="n">
        <v>63.671466754587</v>
      </c>
      <c r="GI952" s="4" t="n">
        <v>60.5346636714907</v>
      </c>
      <c r="GJ952" s="4" t="n">
        <v>58.497829171043</v>
      </c>
      <c r="GK952" s="4" t="n">
        <v>56.5423793295716</v>
      </c>
      <c r="GL952" s="4" t="n">
        <v>53.7984974024335</v>
      </c>
      <c r="GM952" s="4" t="n">
        <v>52.1053319370425</v>
      </c>
      <c r="GN952" s="4" t="n">
        <v>49.7685320627202</v>
      </c>
      <c r="GO952" s="4" t="n">
        <v>48.3383641566883</v>
      </c>
      <c r="GP952" s="4" t="n">
        <v>47.0007599655411</v>
      </c>
      <c r="GQ952" s="4" t="n">
        <v>45.1434699089132</v>
      </c>
      <c r="GR952" s="4" t="n">
        <v>43.984240738522</v>
      </c>
      <c r="GS952" s="4" t="n">
        <v>42.3199083039951</v>
      </c>
      <c r="GT952" s="4" t="n">
        <v>41.2312985741601</v>
      </c>
    </row>
    <row r="953">
      <c r="A953" s="3" t="n">
        <v>36000</v>
      </c>
      <c r="B953" s="3" t="n">
        <v>1000</v>
      </c>
      <c r="C953" s="3" t="n">
        <v>3.69843444404128</v>
      </c>
      <c r="D953" s="3" t="n">
        <v>3.80688720992858</v>
      </c>
      <c r="E953" s="3" t="n">
        <v>3.91631662313649</v>
      </c>
      <c r="F953" s="3" t="n">
        <v>4.02607272038086</v>
      </c>
      <c r="G953" s="3" t="n">
        <v>4.12868413949522</v>
      </c>
      <c r="H953" s="3" t="n">
        <v>4.21779419921463</v>
      </c>
      <c r="I953" s="3" t="n">
        <v>4.28912250347482</v>
      </c>
      <c r="J953" s="3" t="n">
        <v>4.34027810103893</v>
      </c>
      <c r="K953" s="3" t="n">
        <v>4.37045646049155</v>
      </c>
      <c r="L953" s="3" t="n">
        <v>4.38006546354542</v>
      </c>
      <c r="M953" s="3" t="n">
        <v>4.37036331488688</v>
      </c>
      <c r="N953" s="3" t="n">
        <v>4.34314567776775</v>
      </c>
      <c r="O953" s="3" t="n">
        <v>4.30049486830879</v>
      </c>
      <c r="P953" s="3" t="n">
        <v>4.24459033184652</v>
      </c>
      <c r="Q953" s="3" t="n">
        <v>4.17757438786243</v>
      </c>
      <c r="R953" s="3" t="n">
        <v>4.10146363870023</v>
      </c>
      <c r="S953" s="3" t="n">
        <v>4.01809654294427</v>
      </c>
      <c r="T953" s="3" t="n">
        <v>3.92504960767387</v>
      </c>
      <c r="U953" s="3" t="n">
        <v>3.81725003024292</v>
      </c>
      <c r="V953" s="3" t="n">
        <v>3.73976509105971</v>
      </c>
      <c r="W953" s="3" t="n">
        <v>3.65811259149512</v>
      </c>
      <c r="X953" s="3" t="n">
        <v>3.53420299782388</v>
      </c>
      <c r="Y953" s="3" t="n">
        <v>3.45125069299491</v>
      </c>
      <c r="Z953" s="3" t="n">
        <v>3.32715038494916</v>
      </c>
      <c r="AA953" s="3" t="n">
        <v>3.24503208587135</v>
      </c>
      <c r="AB953" s="3" t="n">
        <v>3.16366344312331</v>
      </c>
      <c r="AC953" s="3" t="n">
        <v>3.04339319369943</v>
      </c>
      <c r="AD953" s="3" t="n">
        <v>2.96459889965156</v>
      </c>
      <c r="AE953" s="3" t="n">
        <v>2.84873585253499</v>
      </c>
      <c r="AF953" s="3" t="n">
        <v>2.77314594850468</v>
      </c>
      <c r="AG953" s="4" t="n">
        <v>2.69892762685548</v>
      </c>
      <c r="AH953" s="4" t="n">
        <v>2.59020556516999</v>
      </c>
      <c r="AI953" s="4" t="n">
        <v>2.51944744017593</v>
      </c>
      <c r="AJ953" s="4" t="n">
        <v>2.41579842999879</v>
      </c>
      <c r="AK953" s="4" t="n">
        <v>2.34825438188018</v>
      </c>
      <c r="AL953" s="4" t="n">
        <v>2.2818336863565</v>
      </c>
      <c r="AM953" s="4" t="n">
        <v>2.18399418445462</v>
      </c>
      <c r="AN953" s="4" t="n">
        <v>2.11969994721941</v>
      </c>
      <c r="AO953" s="4" t="n">
        <v>2.02408553099144</v>
      </c>
      <c r="AP953" s="4" t="n">
        <v>1.96057249570829</v>
      </c>
      <c r="AQ953" s="4" t="n">
        <v>6.58672879537694</v>
      </c>
      <c r="AR953" s="4" t="n">
        <v>8.103403227792599</v>
      </c>
      <c r="AS953" s="4" t="n">
        <v>9.547750803796029</v>
      </c>
      <c r="AT953" s="4" t="n">
        <v>10.8586874352696</v>
      </c>
      <c r="AU953" s="4" t="n">
        <v>11.9906159607675</v>
      </c>
      <c r="AV953" s="4" t="n">
        <v>12.9169065801335</v>
      </c>
      <c r="AW953" s="4" t="n">
        <v>13.6340738495113</v>
      </c>
      <c r="AX953" s="4" t="n">
        <v>14.1706932534952</v>
      </c>
      <c r="AY953" s="4" t="n">
        <v>14.5668484178701</v>
      </c>
      <c r="AZ953" s="4" t="n">
        <v>14.85137128468</v>
      </c>
      <c r="BA953" s="4" t="n">
        <v>15.0454520262567</v>
      </c>
      <c r="BB953" s="4" t="n">
        <v>15.1643807431306</v>
      </c>
      <c r="BC953" s="4" t="n">
        <v>15.218856187978</v>
      </c>
      <c r="BD953" s="4" t="n">
        <v>15.2161763138996</v>
      </c>
      <c r="BE953" s="4" t="n">
        <v>15.161629284825</v>
      </c>
      <c r="BF953" s="4" t="n">
        <v>15.0598631545389</v>
      </c>
      <c r="BG953" s="4" t="n">
        <v>14.9161639176724</v>
      </c>
      <c r="BH953" s="4" t="n">
        <v>14.7275260133546</v>
      </c>
      <c r="BI953" s="4" t="n">
        <v>14.4812790115389</v>
      </c>
      <c r="BJ953" s="4" t="n">
        <v>14.2898009073733</v>
      </c>
      <c r="BK953" s="4" t="n">
        <v>14.0772160581076</v>
      </c>
      <c r="BL953" s="4" t="n">
        <v>13.7367972646936</v>
      </c>
      <c r="BM953" s="4" t="n">
        <v>13.4986423043699</v>
      </c>
      <c r="BN953" s="4" t="n">
        <v>13.1292452781496</v>
      </c>
      <c r="BO953" s="4" t="n">
        <v>12.8771731183271</v>
      </c>
      <c r="BP953" s="4" t="n">
        <v>12.6220286746398</v>
      </c>
      <c r="BQ953" s="4" t="n">
        <v>12.2360020421322</v>
      </c>
      <c r="BR953" s="4" t="n">
        <v>11.977811847821</v>
      </c>
      <c r="BS953" s="4" t="n">
        <v>11.5911637039537</v>
      </c>
      <c r="BT953" s="4" t="n">
        <v>11.3346963794582</v>
      </c>
      <c r="BU953" s="4" t="n">
        <v>11.079815881453</v>
      </c>
      <c r="BV953" s="4" t="n">
        <v>10.7012111806059</v>
      </c>
      <c r="BW953" s="4" t="n">
        <v>10.4516166238006</v>
      </c>
      <c r="BX953" s="4" t="n">
        <v>10.0817032136447</v>
      </c>
      <c r="BY953" s="4" t="n">
        <v>9.838057388079561</v>
      </c>
      <c r="BZ953" s="4" t="n">
        <v>9.596632547157711</v>
      </c>
      <c r="CA953" s="4" t="n">
        <v>9.238097389694721</v>
      </c>
      <c r="CB953" s="4" t="n">
        <v>9.00095215494775</v>
      </c>
      <c r="CC953" s="4" t="n">
        <v>8.64675011336916</v>
      </c>
      <c r="CD953" s="4" t="n">
        <v>8.41097389259861</v>
      </c>
      <c r="CE953" s="4" t="n">
        <v>6.70142026762841</v>
      </c>
      <c r="CF953" s="4" t="n">
        <v>9.37461384327105</v>
      </c>
      <c r="CG953" s="4" t="n">
        <v>11.9795751368717</v>
      </c>
      <c r="CH953" s="4" t="n">
        <v>14.4690238596552</v>
      </c>
      <c r="CI953" s="4" t="n">
        <v>16.8195560498742</v>
      </c>
      <c r="CJ953" s="4" t="n">
        <v>19.0334385794811</v>
      </c>
      <c r="CK953" s="4" t="n">
        <v>21.1554741392915</v>
      </c>
      <c r="CL953" s="4" t="n">
        <v>23.0551750141036</v>
      </c>
      <c r="CM953" s="4" t="n">
        <v>24.6475180491809</v>
      </c>
      <c r="CN953" s="4" t="n">
        <v>25.8792370097762</v>
      </c>
      <c r="CO953" s="4" t="n">
        <v>26.7310218530915</v>
      </c>
      <c r="CP953" s="4" t="n">
        <v>27.2213025204128</v>
      </c>
      <c r="CQ953" s="4" t="n">
        <v>27.4175958374896</v>
      </c>
      <c r="CR953" s="4" t="n">
        <v>27.4036540704098</v>
      </c>
      <c r="CS953" s="4" t="n">
        <v>27.2444932149961</v>
      </c>
      <c r="CT953" s="4" t="n">
        <v>26.9895901870204</v>
      </c>
      <c r="CU953" s="4" t="n">
        <v>26.6754091587286</v>
      </c>
      <c r="CV953" s="4" t="n">
        <v>26.3117119656772</v>
      </c>
      <c r="CW953" s="4" t="n">
        <v>25.8904890292522</v>
      </c>
      <c r="CX953" s="4" t="n">
        <v>25.5912080177847</v>
      </c>
      <c r="CY953" s="4" t="n">
        <v>25.2782932479279</v>
      </c>
      <c r="CZ953" s="4" t="n">
        <v>24.8020274339626</v>
      </c>
      <c r="DA953" s="4" t="n">
        <v>24.4762863549361</v>
      </c>
      <c r="DB953" s="4" t="n">
        <v>23.9682495240912</v>
      </c>
      <c r="DC953" s="4" t="n">
        <v>23.6136821907625</v>
      </c>
      <c r="DD953" s="4" t="n">
        <v>23.2453807149244</v>
      </c>
      <c r="DE953" s="4" t="n">
        <v>22.6687476465815</v>
      </c>
      <c r="DF953" s="4" t="n">
        <v>22.2701004851113</v>
      </c>
      <c r="DG953" s="4" t="n">
        <v>21.6548141738307</v>
      </c>
      <c r="DH953" s="4" t="n">
        <v>21.2355373024987</v>
      </c>
      <c r="DI953" s="4" t="n">
        <v>20.8108761834128</v>
      </c>
      <c r="DJ953" s="4" t="n">
        <v>20.1669520343483</v>
      </c>
      <c r="DK953" s="4" t="n">
        <v>19.7348644793227</v>
      </c>
      <c r="DL953" s="4" t="n">
        <v>19.0850178986787</v>
      </c>
      <c r="DM953" s="4" t="n">
        <v>18.6517163699127</v>
      </c>
      <c r="DN953" s="4" t="n">
        <v>18.2189393052813</v>
      </c>
      <c r="DO953" s="4" t="n">
        <v>17.5712751803041</v>
      </c>
      <c r="DP953" s="4" t="n">
        <v>17.1405447769238</v>
      </c>
      <c r="DQ953" s="4" t="n">
        <v>16.4953391893084</v>
      </c>
      <c r="DR953" s="4" t="n">
        <v>16.0655129105553</v>
      </c>
      <c r="DS953" s="4" t="n">
        <v>6.198455473143</v>
      </c>
      <c r="DT953" s="4" t="n">
        <v>9.3627524432613</v>
      </c>
      <c r="DU953" s="4" t="n">
        <v>12.4747416989599</v>
      </c>
      <c r="DV953" s="4" t="n">
        <v>15.5077348289222</v>
      </c>
      <c r="DW953" s="4" t="n">
        <v>18.4659294525648</v>
      </c>
      <c r="DX953" s="4" t="n">
        <v>21.3882587730518</v>
      </c>
      <c r="DY953" s="4" t="n">
        <v>24.3722125876219</v>
      </c>
      <c r="DZ953" s="4" t="n">
        <v>27.2719733636439</v>
      </c>
      <c r="EA953" s="4" t="n">
        <v>30.0033218907938</v>
      </c>
      <c r="EB953" s="4" t="n">
        <v>32.5230776786494</v>
      </c>
      <c r="EC953" s="4" t="n">
        <v>34.8295726949167</v>
      </c>
      <c r="ED953" s="4" t="n">
        <v>36.9834723379138</v>
      </c>
      <c r="EE953" s="4" t="n">
        <v>38.8179804616745</v>
      </c>
      <c r="EF953" s="4" t="n">
        <v>40.2295775652411</v>
      </c>
      <c r="EG953" s="4" t="n">
        <v>41.1584622841166</v>
      </c>
      <c r="EH953" s="4" t="n">
        <v>41.590295026839</v>
      </c>
      <c r="EI953" s="4" t="n">
        <v>41.5602905968375</v>
      </c>
      <c r="EJ953" s="4" t="n">
        <v>41.1438202400545</v>
      </c>
      <c r="EK953" s="4" t="n">
        <v>40.3839939887958</v>
      </c>
      <c r="EL953" s="4" t="n">
        <v>39.7390134245854</v>
      </c>
      <c r="EM953" s="4" t="n">
        <v>39.0155967381919</v>
      </c>
      <c r="EN953" s="4" t="n">
        <v>37.8895727079141</v>
      </c>
      <c r="EO953" s="4" t="n">
        <v>37.1420847276613</v>
      </c>
      <c r="EP953" s="4" t="n">
        <v>36.0596075049022</v>
      </c>
      <c r="EQ953" s="4" t="n">
        <v>35.3752821286099</v>
      </c>
      <c r="ER953" s="4" t="n">
        <v>34.7251591238535</v>
      </c>
      <c r="ES953" s="4" t="n">
        <v>33.8134907058629</v>
      </c>
      <c r="ET953" s="4" t="n">
        <v>33.2429690091109</v>
      </c>
      <c r="EU953" s="4" t="n">
        <v>32.4268729932584</v>
      </c>
      <c r="EV953" s="4" t="n">
        <v>31.8970626970516</v>
      </c>
      <c r="EW953" s="4" t="n">
        <v>31.3688052174525</v>
      </c>
      <c r="EX953" s="4" t="n">
        <v>30.5652529589141</v>
      </c>
      <c r="EY953" s="4" t="n">
        <v>30.0167942432542</v>
      </c>
      <c r="EZ953" s="4" t="n">
        <v>29.1725614607234</v>
      </c>
      <c r="FA953" s="4" t="n">
        <v>28.596185161951</v>
      </c>
      <c r="FB953" s="4" t="n">
        <v>28.0105011391584</v>
      </c>
      <c r="FC953" s="4" t="n">
        <v>27.1183038331799</v>
      </c>
      <c r="FD953" s="4" t="n">
        <v>26.5170909068649</v>
      </c>
      <c r="FE953" s="4" t="n">
        <v>25.6098463454181</v>
      </c>
      <c r="FF953" s="4" t="n">
        <v>25.0039921732724</v>
      </c>
      <c r="FG953" s="4" t="n">
        <v>6.05494962998393</v>
      </c>
      <c r="FH953" s="4" t="n">
        <v>9.48642471739722</v>
      </c>
      <c r="FI953" s="4" t="n">
        <v>12.8704033830223</v>
      </c>
      <c r="FJ953" s="4" t="n">
        <v>16.1887433141595</v>
      </c>
      <c r="FK953" s="4" t="n">
        <v>19.4592451086519</v>
      </c>
      <c r="FL953" s="4" t="n">
        <v>22.7432904535934</v>
      </c>
      <c r="FM953" s="4" t="n">
        <v>26.1765284890856</v>
      </c>
      <c r="FN953" s="4" t="n">
        <v>29.6224675084162</v>
      </c>
      <c r="FO953" s="4" t="n">
        <v>33.0277146779813</v>
      </c>
      <c r="FP953" s="4" t="n">
        <v>36.4005928300853</v>
      </c>
      <c r="FQ953" s="4" t="n">
        <v>39.8140319002783</v>
      </c>
      <c r="FR953" s="4" t="n">
        <v>43.4407236718477</v>
      </c>
      <c r="FS953" s="4" t="n">
        <v>47.086967211884</v>
      </c>
      <c r="FT953" s="4" t="n">
        <v>50.6609833803679</v>
      </c>
      <c r="FU953" s="4" t="n">
        <v>54.1397089546497</v>
      </c>
      <c r="FV953" s="4" t="n">
        <v>57.5678347159078</v>
      </c>
      <c r="FW953" s="4" t="n">
        <v>61.0961209511197</v>
      </c>
      <c r="FX953" s="4" t="n">
        <v>64.54557586347229</v>
      </c>
      <c r="FY953" s="4" t="n">
        <v>67.7800708252006</v>
      </c>
      <c r="FZ953" s="4" t="n">
        <v>69.55435794704501</v>
      </c>
      <c r="GA953" s="4" t="n">
        <v>70.9002535850241</v>
      </c>
      <c r="GB953" s="4" t="n">
        <v>71.88761198633981</v>
      </c>
      <c r="GC953" s="4" t="n">
        <v>71.83740895905601</v>
      </c>
      <c r="GD953" s="4" t="n">
        <v>70.7491126552349</v>
      </c>
      <c r="GE953" s="4" t="n">
        <v>69.4341602514757</v>
      </c>
      <c r="GF953" s="4" t="n">
        <v>67.7714026909497</v>
      </c>
      <c r="GG953" s="4" t="n">
        <v>64.88052497031509</v>
      </c>
      <c r="GH953" s="4" t="n">
        <v>62.8223465207421</v>
      </c>
      <c r="GI953" s="4" t="n">
        <v>59.7128193168172</v>
      </c>
      <c r="GJ953" s="4" t="n">
        <v>57.696856807948</v>
      </c>
      <c r="GK953" s="4" t="n">
        <v>55.7638639002159</v>
      </c>
      <c r="GL953" s="4" t="n">
        <v>53.0556015989464</v>
      </c>
      <c r="GM953" s="4" t="n">
        <v>51.3868315550674</v>
      </c>
      <c r="GN953" s="4" t="n">
        <v>49.0867095470049</v>
      </c>
      <c r="GO953" s="4" t="n">
        <v>47.6806926415937</v>
      </c>
      <c r="GP953" s="4" t="n">
        <v>46.3668342304919</v>
      </c>
      <c r="GQ953" s="4" t="n">
        <v>44.5443347465062</v>
      </c>
      <c r="GR953" s="4" t="n">
        <v>43.407821699743</v>
      </c>
      <c r="GS953" s="4" t="n">
        <v>41.7771135452811</v>
      </c>
      <c r="GT953" s="4" t="n">
        <v>40.7107923276359</v>
      </c>
    </row>
    <row r="954">
      <c r="A954" s="3" t="n">
        <v>37000</v>
      </c>
      <c r="B954" s="3" t="n">
        <v>1000</v>
      </c>
      <c r="C954" s="3" t="n">
        <v>3.60041618398923</v>
      </c>
      <c r="D954" s="3" t="n">
        <v>3.70944859006997</v>
      </c>
      <c r="E954" s="3" t="n">
        <v>3.81948702513063</v>
      </c>
      <c r="F954" s="3" t="n">
        <v>3.92994226635368</v>
      </c>
      <c r="G954" s="3" t="n">
        <v>4.03336784650507</v>
      </c>
      <c r="H954" s="3" t="n">
        <v>4.12342628307746</v>
      </c>
      <c r="I954" s="3" t="n">
        <v>4.19586125131931</v>
      </c>
      <c r="J954" s="3" t="n">
        <v>4.24830239996522</v>
      </c>
      <c r="K954" s="3" t="n">
        <v>4.27995915115428</v>
      </c>
      <c r="L954" s="3" t="n">
        <v>4.29124470261589</v>
      </c>
      <c r="M954" s="3" t="n">
        <v>4.28341348302025</v>
      </c>
      <c r="N954" s="3" t="n">
        <v>4.25824903010442</v>
      </c>
      <c r="O954" s="3" t="n">
        <v>4.2178147034108</v>
      </c>
      <c r="P954" s="3" t="n">
        <v>4.16426606413099</v>
      </c>
      <c r="Q954" s="3" t="n">
        <v>4.09971858824641</v>
      </c>
      <c r="R954" s="3" t="n">
        <v>4.02616089063109</v>
      </c>
      <c r="S954" s="3" t="n">
        <v>3.94540382406879</v>
      </c>
      <c r="T954" s="3" t="n">
        <v>3.85511544679848</v>
      </c>
      <c r="U954" s="3" t="n">
        <v>3.75036525406504</v>
      </c>
      <c r="V954" s="3" t="n">
        <v>3.67499620558145</v>
      </c>
      <c r="W954" s="3" t="n">
        <v>3.59551603569099</v>
      </c>
      <c r="X954" s="3" t="n">
        <v>3.47480569934807</v>
      </c>
      <c r="Y954" s="3" t="n">
        <v>3.39393678739708</v>
      </c>
      <c r="Z954" s="3" t="n">
        <v>3.27287439762116</v>
      </c>
      <c r="AA954" s="3" t="n">
        <v>3.19271778335514</v>
      </c>
      <c r="AB954" s="3" t="n">
        <v>3.11325688100793</v>
      </c>
      <c r="AC954" s="3" t="n">
        <v>2.99574368156156</v>
      </c>
      <c r="AD954" s="3" t="n">
        <v>2.91871662763276</v>
      </c>
      <c r="AE954" s="3" t="n">
        <v>2.80539832397657</v>
      </c>
      <c r="AF954" s="3" t="n">
        <v>2.73143519831905</v>
      </c>
      <c r="AG954" s="4" t="n">
        <v>2.6587893454718</v>
      </c>
      <c r="AH954" s="4" t="n">
        <v>2.55232818942647</v>
      </c>
      <c r="AI954" s="4" t="n">
        <v>2.48301561393838</v>
      </c>
      <c r="AJ954" s="4" t="n">
        <v>2.38144992681819</v>
      </c>
      <c r="AK954" s="4" t="n">
        <v>2.31524356000465</v>
      </c>
      <c r="AL954" s="4" t="n">
        <v>2.25012479224219</v>
      </c>
      <c r="AM954" s="4" t="n">
        <v>2.15418276717269</v>
      </c>
      <c r="AN954" s="4" t="n">
        <v>2.09112542929207</v>
      </c>
      <c r="AO954" s="4" t="n">
        <v>1.99734106216487</v>
      </c>
      <c r="AP954" s="4" t="n">
        <v>1.93504118027725</v>
      </c>
      <c r="AQ954" s="4" t="n">
        <v>6.46626431870187</v>
      </c>
      <c r="AR954" s="4" t="n">
        <v>7.95875018394687</v>
      </c>
      <c r="AS954" s="4" t="n">
        <v>9.379549498868201</v>
      </c>
      <c r="AT954" s="4" t="n">
        <v>10.6682027013559</v>
      </c>
      <c r="AU954" s="4" t="n">
        <v>11.7796606303325</v>
      </c>
      <c r="AV954" s="4" t="n">
        <v>12.6877343802729</v>
      </c>
      <c r="AW954" s="4" t="n">
        <v>13.3892612766552</v>
      </c>
      <c r="AX954" s="4" t="n">
        <v>13.9130344145533</v>
      </c>
      <c r="AY954" s="4" t="n">
        <v>14.2992629772253</v>
      </c>
      <c r="AZ954" s="4" t="n">
        <v>14.5767774076271</v>
      </c>
      <c r="BA954" s="4" t="n">
        <v>14.7666276818272</v>
      </c>
      <c r="BB954" s="4" t="n">
        <v>14.8838642357017</v>
      </c>
      <c r="BC954" s="4" t="n">
        <v>14.9388830453167</v>
      </c>
      <c r="BD954" s="4" t="n">
        <v>14.9386393796557</v>
      </c>
      <c r="BE954" s="4" t="n">
        <v>14.8880656799644</v>
      </c>
      <c r="BF954" s="4" t="n">
        <v>14.7914578433724</v>
      </c>
      <c r="BG954" s="4" t="n">
        <v>14.6537937107465</v>
      </c>
      <c r="BH954" s="4" t="n">
        <v>14.4721378804338</v>
      </c>
      <c r="BI954" s="4" t="n">
        <v>14.2341428861175</v>
      </c>
      <c r="BJ954" s="4" t="n">
        <v>14.0486479791997</v>
      </c>
      <c r="BK954" s="4" t="n">
        <v>13.8423863281722</v>
      </c>
      <c r="BL954" s="4" t="n">
        <v>13.511562407417</v>
      </c>
      <c r="BM954" s="4" t="n">
        <v>13.2798136650683</v>
      </c>
      <c r="BN954" s="4" t="n">
        <v>12.9199558733714</v>
      </c>
      <c r="BO954" s="4" t="n">
        <v>12.6741588286948</v>
      </c>
      <c r="BP954" s="4" t="n">
        <v>12.4251986849108</v>
      </c>
      <c r="BQ954" s="4" t="n">
        <v>12.0482460629193</v>
      </c>
      <c r="BR954" s="4" t="n">
        <v>11.7959545109046</v>
      </c>
      <c r="BS954" s="4" t="n">
        <v>11.4179103854406</v>
      </c>
      <c r="BT954" s="4" t="n">
        <v>11.1670105404709</v>
      </c>
      <c r="BU954" s="4" t="n">
        <v>10.9175608639379</v>
      </c>
      <c r="BV954" s="4" t="n">
        <v>10.5468483141107</v>
      </c>
      <c r="BW954" s="4" t="n">
        <v>10.3023505063057</v>
      </c>
      <c r="BX954" s="4" t="n">
        <v>9.939849624675899</v>
      </c>
      <c r="BY954" s="4" t="n">
        <v>9.701002770616331</v>
      </c>
      <c r="BZ954" s="4" t="n">
        <v>9.4642756405198</v>
      </c>
      <c r="CA954" s="4" t="n">
        <v>9.11262804010998</v>
      </c>
      <c r="CB954" s="4" t="n">
        <v>8.87999301306569</v>
      </c>
      <c r="CC954" s="4" t="n">
        <v>8.532482408311131</v>
      </c>
      <c r="CD954" s="4" t="n">
        <v>8.30114722051705</v>
      </c>
      <c r="CE954" s="4" t="n">
        <v>6.59994363281986</v>
      </c>
      <c r="CF954" s="4" t="n">
        <v>9.237471886800719</v>
      </c>
      <c r="CG954" s="4" t="n">
        <v>11.8069142529928</v>
      </c>
      <c r="CH954" s="4" t="n">
        <v>14.2612266474041</v>
      </c>
      <c r="CI954" s="4" t="n">
        <v>16.5772468219462</v>
      </c>
      <c r="CJ954" s="4" t="n">
        <v>18.7574083201915</v>
      </c>
      <c r="CK954" s="4" t="n">
        <v>20.846438592232</v>
      </c>
      <c r="CL954" s="4" t="n">
        <v>22.7151763981926</v>
      </c>
      <c r="CM954" s="4" t="n">
        <v>24.2795905826266</v>
      </c>
      <c r="CN954" s="4" t="n">
        <v>25.4871470289397</v>
      </c>
      <c r="CO954" s="4" t="n">
        <v>26.3189962614946</v>
      </c>
      <c r="CP954" s="4" t="n">
        <v>26.7937728992936</v>
      </c>
      <c r="CQ954" s="4" t="n">
        <v>26.9789929671836</v>
      </c>
      <c r="CR954" s="4" t="n">
        <v>26.9582221914784</v>
      </c>
      <c r="CS954" s="4" t="n">
        <v>26.7961300028782</v>
      </c>
      <c r="CT954" s="4" t="n">
        <v>26.5417254821556</v>
      </c>
      <c r="CU954" s="4" t="n">
        <v>26.2309549379022</v>
      </c>
      <c r="CV954" s="4" t="n">
        <v>25.8733655245214</v>
      </c>
      <c r="CW954" s="4" t="n">
        <v>25.4612430408703</v>
      </c>
      <c r="CX954" s="4" t="n">
        <v>25.1694471497862</v>
      </c>
      <c r="CY954" s="4" t="n">
        <v>24.8650454253052</v>
      </c>
      <c r="CZ954" s="4" t="n">
        <v>24.4025855291332</v>
      </c>
      <c r="DA954" s="4" t="n">
        <v>24.0865068074993</v>
      </c>
      <c r="DB954" s="4" t="n">
        <v>23.5932982297069</v>
      </c>
      <c r="DC954" s="4" t="n">
        <v>23.2486764536127</v>
      </c>
      <c r="DD954" s="4" t="n">
        <v>22.8902773370593</v>
      </c>
      <c r="DE954" s="4" t="n">
        <v>22.3283179959517</v>
      </c>
      <c r="DF954" s="4" t="n">
        <v>21.9392954983981</v>
      </c>
      <c r="DG954" s="4" t="n">
        <v>21.3381739231234</v>
      </c>
      <c r="DH954" s="4" t="n">
        <v>20.9281481683718</v>
      </c>
      <c r="DI954" s="4" t="n">
        <v>20.5125803749871</v>
      </c>
      <c r="DJ954" s="4" t="n">
        <v>19.8819985962209</v>
      </c>
      <c r="DK954" s="4" t="n">
        <v>19.4586095353844</v>
      </c>
      <c r="DL954" s="4" t="n">
        <v>18.8215262266033</v>
      </c>
      <c r="DM954" s="4" t="n">
        <v>18.3965546461968</v>
      </c>
      <c r="DN954" s="4" t="n">
        <v>17.97197726395</v>
      </c>
      <c r="DO954" s="4" t="n">
        <v>17.3364028778931</v>
      </c>
      <c r="DP954" s="4" t="n">
        <v>16.9136221049938</v>
      </c>
      <c r="DQ954" s="4" t="n">
        <v>16.2802385469159</v>
      </c>
      <c r="DR954" s="4" t="n">
        <v>15.8582655222183</v>
      </c>
      <c r="DS954" s="4" t="n">
        <v>6.1155586260506</v>
      </c>
      <c r="DT954" s="4" t="n">
        <v>9.243238497639449</v>
      </c>
      <c r="DU954" s="4" t="n">
        <v>12.3182306101683</v>
      </c>
      <c r="DV954" s="4" t="n">
        <v>15.3136099315541</v>
      </c>
      <c r="DW954" s="4" t="n">
        <v>18.2334338795036</v>
      </c>
      <c r="DX954" s="4" t="n">
        <v>21.1165337006744</v>
      </c>
      <c r="DY954" s="4" t="n">
        <v>24.0601798044289</v>
      </c>
      <c r="DZ954" s="4" t="n">
        <v>26.9197095491865</v>
      </c>
      <c r="EA954" s="4" t="n">
        <v>29.6118095369101</v>
      </c>
      <c r="EB954" s="4" t="n">
        <v>32.0939858978041</v>
      </c>
      <c r="EC954" s="4" t="n">
        <v>34.3649907510978</v>
      </c>
      <c r="ED954" s="4" t="n">
        <v>36.4854936565886</v>
      </c>
      <c r="EE954" s="4" t="n">
        <v>38.2901760866079</v>
      </c>
      <c r="EF954" s="4" t="n">
        <v>39.6765295121935</v>
      </c>
      <c r="EG954" s="4" t="n">
        <v>40.585397870018</v>
      </c>
      <c r="EH954" s="4" t="n">
        <v>41.0027230979712</v>
      </c>
      <c r="EI954" s="4" t="n">
        <v>40.9636697414244</v>
      </c>
      <c r="EJ954" s="4" t="n">
        <v>40.5432347864981</v>
      </c>
      <c r="EK954" s="4" t="n">
        <v>39.7847877853038</v>
      </c>
      <c r="EL954" s="4" t="n">
        <v>39.1438547138426</v>
      </c>
      <c r="EM954" s="4" t="n">
        <v>38.4269347632977</v>
      </c>
      <c r="EN954" s="4" t="n">
        <v>37.3142019696517</v>
      </c>
      <c r="EO954" s="4" t="n">
        <v>36.5773533432281</v>
      </c>
      <c r="EP954" s="4" t="n">
        <v>35.5126012552061</v>
      </c>
      <c r="EQ954" s="4" t="n">
        <v>34.8408350212747</v>
      </c>
      <c r="ER954" s="4" t="n">
        <v>34.203593216605</v>
      </c>
      <c r="ES954" s="4" t="n">
        <v>33.3114923907562</v>
      </c>
      <c r="ET954" s="4" t="n">
        <v>32.7540186296369</v>
      </c>
      <c r="EU954" s="4" t="n">
        <v>31.9573280960135</v>
      </c>
      <c r="EV954" s="4" t="n">
        <v>31.4402778652921</v>
      </c>
      <c r="EW954" s="4" t="n">
        <v>30.924597576616</v>
      </c>
      <c r="EX954" s="4" t="n">
        <v>30.1395147821745</v>
      </c>
      <c r="EY954" s="4" t="n">
        <v>29.603092273199</v>
      </c>
      <c r="EZ954" s="4" t="n">
        <v>28.7765212316264</v>
      </c>
      <c r="FA954" s="4" t="n">
        <v>28.2116840699838</v>
      </c>
      <c r="FB954" s="4" t="n">
        <v>27.6373763518304</v>
      </c>
      <c r="FC954" s="4" t="n">
        <v>26.7619915533257</v>
      </c>
      <c r="FD954" s="4" t="n">
        <v>26.1718579960578</v>
      </c>
      <c r="FE954" s="4" t="n">
        <v>25.2811140143444</v>
      </c>
      <c r="FF954" s="4" t="n">
        <v>24.6862277213732</v>
      </c>
      <c r="FG954" s="4" t="n">
        <v>5.97666753470634</v>
      </c>
      <c r="FH954" s="4" t="n">
        <v>9.377010666812639</v>
      </c>
      <c r="FI954" s="4" t="n">
        <v>12.7292839649379</v>
      </c>
      <c r="FJ954" s="4" t="n">
        <v>16.0148838042137</v>
      </c>
      <c r="FK954" s="4" t="n">
        <v>19.2512077363605</v>
      </c>
      <c r="FL954" s="4" t="n">
        <v>22.499301776248</v>
      </c>
      <c r="FM954" s="4" t="n">
        <v>25.8945346300264</v>
      </c>
      <c r="FN954" s="4" t="n">
        <v>29.3007026479279</v>
      </c>
      <c r="FO954" s="4" t="n">
        <v>32.6646896123073</v>
      </c>
      <c r="FP954" s="4" t="n">
        <v>35.9950449904531</v>
      </c>
      <c r="FQ954" s="4" t="n">
        <v>39.3648298313779</v>
      </c>
      <c r="FR954" s="4" t="n">
        <v>42.9466682136534</v>
      </c>
      <c r="FS954" s="4" t="n">
        <v>46.5479081712712</v>
      </c>
      <c r="FT954" s="4" t="n">
        <v>50.077530611741</v>
      </c>
      <c r="FU954" s="4" t="n">
        <v>53.5129579423082</v>
      </c>
      <c r="FV954" s="4" t="n">
        <v>56.8990507736541</v>
      </c>
      <c r="FW954" s="4" t="n">
        <v>60.3862204963901</v>
      </c>
      <c r="FX954" s="4" t="n">
        <v>63.7959106355119</v>
      </c>
      <c r="FY954" s="4" t="n">
        <v>66.99222445024191</v>
      </c>
      <c r="FZ954" s="4" t="n">
        <v>68.7441575036158</v>
      </c>
      <c r="GA954" s="4" t="n">
        <v>70.07094725642931</v>
      </c>
      <c r="GB954" s="4" t="n">
        <v>71.03767611014349</v>
      </c>
      <c r="GC954" s="4" t="n">
        <v>70.9790774739398</v>
      </c>
      <c r="GD954" s="4" t="n">
        <v>69.8860519161655</v>
      </c>
      <c r="GE954" s="4" t="n">
        <v>68.5730108293707</v>
      </c>
      <c r="GF954" s="4" t="n">
        <v>66.9159928033187</v>
      </c>
      <c r="GG954" s="4" t="n">
        <v>64.0403961715741</v>
      </c>
      <c r="GH954" s="4" t="n">
        <v>61.9964167235127</v>
      </c>
      <c r="GI954" s="4" t="n">
        <v>58.9131619005753</v>
      </c>
      <c r="GJ954" s="4" t="n">
        <v>56.9173408281367</v>
      </c>
      <c r="GK954" s="4" t="n">
        <v>55.0060398074849</v>
      </c>
      <c r="GL954" s="4" t="n">
        <v>52.3322184225433</v>
      </c>
      <c r="GM954" s="4" t="n">
        <v>50.6870570849288</v>
      </c>
      <c r="GN954" s="4" t="n">
        <v>48.4224532540959</v>
      </c>
      <c r="GO954" s="4" t="n">
        <v>47.0398338537299</v>
      </c>
      <c r="GP954" s="4" t="n">
        <v>45.748984477485</v>
      </c>
      <c r="GQ954" s="4" t="n">
        <v>43.9601988407095</v>
      </c>
      <c r="GR954" s="4" t="n">
        <v>42.8457001351078</v>
      </c>
      <c r="GS954" s="4" t="n">
        <v>41.247582029328</v>
      </c>
      <c r="GT954" s="4" t="n">
        <v>40.2028650997581</v>
      </c>
    </row>
    <row r="955">
      <c r="A955" s="3" t="n">
        <v>38000</v>
      </c>
      <c r="B955" s="3" t="n">
        <v>1000</v>
      </c>
      <c r="C955" s="3" t="n">
        <v>3.50698095069585</v>
      </c>
      <c r="D955" s="3" t="n">
        <v>3.61646544499818</v>
      </c>
      <c r="E955" s="3" t="n">
        <v>3.72698256926963</v>
      </c>
      <c r="F955" s="3" t="n">
        <v>3.83800362352189</v>
      </c>
      <c r="G955" s="3" t="n">
        <v>3.94211070273498</v>
      </c>
      <c r="H955" s="3" t="n">
        <v>4.03298634835702</v>
      </c>
      <c r="I955" s="3" t="n">
        <v>4.1063978489589</v>
      </c>
      <c r="J955" s="3" t="n">
        <v>4.15999504031589</v>
      </c>
      <c r="K955" s="3" t="n">
        <v>4.19300085722245</v>
      </c>
      <c r="L955" s="3" t="n">
        <v>4.20583345953363</v>
      </c>
      <c r="M955" s="3" t="n">
        <v>4.19974329816872</v>
      </c>
      <c r="N955" s="3" t="n">
        <v>4.17650176599732</v>
      </c>
      <c r="O955" s="3" t="n">
        <v>4.13815342987599</v>
      </c>
      <c r="P955" s="3" t="n">
        <v>4.08683029332723</v>
      </c>
      <c r="Q955" s="3" t="n">
        <v>4.02462144321492</v>
      </c>
      <c r="R955" s="3" t="n">
        <v>3.95348804751118</v>
      </c>
      <c r="S955" s="3" t="n">
        <v>3.87521393714359</v>
      </c>
      <c r="T955" s="3" t="n">
        <v>3.78755382893769</v>
      </c>
      <c r="U955" s="3" t="n">
        <v>3.6857129496772</v>
      </c>
      <c r="V955" s="3" t="n">
        <v>3.61236469903436</v>
      </c>
      <c r="W955" s="3" t="n">
        <v>3.53496083090698</v>
      </c>
      <c r="X955" s="3" t="n">
        <v>3.41731104490942</v>
      </c>
      <c r="Y955" s="3" t="n">
        <v>3.33843683606461</v>
      </c>
      <c r="Z955" s="3" t="n">
        <v>3.22028526119311</v>
      </c>
      <c r="AA955" s="3" t="n">
        <v>3.14200963217547</v>
      </c>
      <c r="AB955" s="3" t="n">
        <v>3.06437901982215</v>
      </c>
      <c r="AC955" s="3" t="n">
        <v>2.94951274225735</v>
      </c>
      <c r="AD955" s="3" t="n">
        <v>2.87418346854587</v>
      </c>
      <c r="AE955" s="3" t="n">
        <v>2.76331146087994</v>
      </c>
      <c r="AF955" s="3" t="n">
        <v>2.69091315959898</v>
      </c>
      <c r="AG955" s="4" t="n">
        <v>2.61978061945738</v>
      </c>
      <c r="AH955" s="4" t="n">
        <v>2.51549656317283</v>
      </c>
      <c r="AI955" s="4" t="n">
        <v>2.44757671140927</v>
      </c>
      <c r="AJ955" s="4" t="n">
        <v>2.34801920464485</v>
      </c>
      <c r="AK955" s="4" t="n">
        <v>2.28310284246166</v>
      </c>
      <c r="AL955" s="4" t="n">
        <v>2.21923998166092</v>
      </c>
      <c r="AM955" s="4" t="n">
        <v>2.12512892122594</v>
      </c>
      <c r="AN955" s="4" t="n">
        <v>2.06326539465138</v>
      </c>
      <c r="AO955" s="4" t="n">
        <v>1.97124755173379</v>
      </c>
      <c r="AP955" s="4" t="n">
        <v>1.91011876892757</v>
      </c>
      <c r="AQ955" s="4" t="n">
        <v>6.35084460750971</v>
      </c>
      <c r="AR955" s="4" t="n">
        <v>7.8198904948203</v>
      </c>
      <c r="AS955" s="4" t="n">
        <v>9.2178738242115</v>
      </c>
      <c r="AT955" s="4" t="n">
        <v>10.4849425401429</v>
      </c>
      <c r="AU955" s="4" t="n">
        <v>11.5765782558193</v>
      </c>
      <c r="AV955" s="4" t="n">
        <v>12.4670163740853</v>
      </c>
      <c r="AW955" s="4" t="n">
        <v>13.1534015143677</v>
      </c>
      <c r="AX955" s="4" t="n">
        <v>13.6647296511572</v>
      </c>
      <c r="AY955" s="4" t="n">
        <v>14.0413260259233</v>
      </c>
      <c r="AZ955" s="4" t="n">
        <v>14.3120166070472</v>
      </c>
      <c r="BA955" s="4" t="n">
        <v>14.4977158399916</v>
      </c>
      <c r="BB955" s="4" t="n">
        <v>14.6132440119618</v>
      </c>
      <c r="BC955" s="4" t="n">
        <v>14.6687073951324</v>
      </c>
      <c r="BD955" s="4" t="n">
        <v>14.6707330063322</v>
      </c>
      <c r="BE955" s="4" t="n">
        <v>14.6239090151269</v>
      </c>
      <c r="BF955" s="4" t="n">
        <v>14.5321906249981</v>
      </c>
      <c r="BG955" s="4" t="n">
        <v>14.4002595071264</v>
      </c>
      <c r="BH955" s="4" t="n">
        <v>14.2252456198405</v>
      </c>
      <c r="BI955" s="4" t="n">
        <v>13.9951097191805</v>
      </c>
      <c r="BJ955" s="4" t="n">
        <v>13.8153183036801</v>
      </c>
      <c r="BK955" s="4" t="n">
        <v>13.6150886512186</v>
      </c>
      <c r="BL955" s="4" t="n">
        <v>13.2934261440935</v>
      </c>
      <c r="BM955" s="4" t="n">
        <v>13.0677998203771</v>
      </c>
      <c r="BN955" s="4" t="n">
        <v>12.7170670127449</v>
      </c>
      <c r="BO955" s="4" t="n">
        <v>12.4772780417356</v>
      </c>
      <c r="BP955" s="4" t="n">
        <v>12.2342432671963</v>
      </c>
      <c r="BQ955" s="4" t="n">
        <v>11.8659923484073</v>
      </c>
      <c r="BR955" s="4" t="n">
        <v>11.6193622445182</v>
      </c>
      <c r="BS955" s="4" t="n">
        <v>11.2495828965418</v>
      </c>
      <c r="BT955" s="4" t="n">
        <v>11.0040352126258</v>
      </c>
      <c r="BU955" s="4" t="n">
        <v>10.7598094348759</v>
      </c>
      <c r="BV955" s="4" t="n">
        <v>10.3966936474783</v>
      </c>
      <c r="BW955" s="4" t="n">
        <v>10.1571050367217</v>
      </c>
      <c r="BX955" s="4" t="n">
        <v>9.801748110477529</v>
      </c>
      <c r="BY955" s="4" t="n">
        <v>9.567528776292781</v>
      </c>
      <c r="BZ955" s="4" t="n">
        <v>9.33533314834996</v>
      </c>
      <c r="CA955" s="4" t="n">
        <v>8.9903318218461</v>
      </c>
      <c r="CB955" s="4" t="n">
        <v>8.76205016636953</v>
      </c>
      <c r="CC955" s="4" t="n">
        <v>8.4209993049659</v>
      </c>
      <c r="CD955" s="4" t="n">
        <v>8.19395163236771</v>
      </c>
      <c r="CE955" s="4" t="n">
        <v>6.50285632352749</v>
      </c>
      <c r="CF955" s="4" t="n">
        <v>9.10568194517877</v>
      </c>
      <c r="CG955" s="4" t="n">
        <v>11.6405708234645</v>
      </c>
      <c r="CH955" s="4" t="n">
        <v>14.0607110034046</v>
      </c>
      <c r="CI955" s="4" t="n">
        <v>16.3431762362156</v>
      </c>
      <c r="CJ955" s="4" t="n">
        <v>18.49056021959</v>
      </c>
      <c r="CK955" s="4" t="n">
        <v>20.5475104003824</v>
      </c>
      <c r="CL955" s="4" t="n">
        <v>22.3861665652474</v>
      </c>
      <c r="CM955" s="4" t="n">
        <v>23.9234683297219</v>
      </c>
      <c r="CN955" s="4" t="n">
        <v>25.1075963062959</v>
      </c>
      <c r="CO955" s="4" t="n">
        <v>25.9201487729231</v>
      </c>
      <c r="CP955" s="4" t="n">
        <v>26.3799570274611</v>
      </c>
      <c r="CQ955" s="4" t="n">
        <v>26.5545343524231</v>
      </c>
      <c r="CR955" s="4" t="n">
        <v>26.5272299584303</v>
      </c>
      <c r="CS955" s="4" t="n">
        <v>26.3623535046747</v>
      </c>
      <c r="CT955" s="4" t="n">
        <v>26.1084470648252</v>
      </c>
      <c r="CU955" s="4" t="n">
        <v>25.8009471095927</v>
      </c>
      <c r="CV955" s="4" t="n">
        <v>25.4491884241563</v>
      </c>
      <c r="CW955" s="4" t="n">
        <v>25.0457320629475</v>
      </c>
      <c r="CX955" s="4" t="n">
        <v>24.7610529583006</v>
      </c>
      <c r="CY955" s="4" t="n">
        <v>24.4647370546737</v>
      </c>
      <c r="CZ955" s="4" t="n">
        <v>24.0153839741476</v>
      </c>
      <c r="DA955" s="4" t="n">
        <v>23.7084786972233</v>
      </c>
      <c r="DB955" s="4" t="n">
        <v>23.2293629590717</v>
      </c>
      <c r="DC955" s="4" t="n">
        <v>22.8942108492909</v>
      </c>
      <c r="DD955" s="4" t="n">
        <v>22.5452558221609</v>
      </c>
      <c r="DE955" s="4" t="n">
        <v>21.9973203534318</v>
      </c>
      <c r="DF955" s="4" t="n">
        <v>21.6175144747603</v>
      </c>
      <c r="DG955" s="4" t="n">
        <v>21.0299813244195</v>
      </c>
      <c r="DH955" s="4" t="n">
        <v>20.6288444836097</v>
      </c>
      <c r="DI955" s="4" t="n">
        <v>20.2220238034523</v>
      </c>
      <c r="DJ955" s="4" t="n">
        <v>19.6042920404077</v>
      </c>
      <c r="DK955" s="4" t="n">
        <v>19.1892892769072</v>
      </c>
      <c r="DL955" s="4" t="n">
        <v>18.5645218152856</v>
      </c>
      <c r="DM955" s="4" t="n">
        <v>18.147593980293</v>
      </c>
      <c r="DN955" s="4" t="n">
        <v>17.7309382444628</v>
      </c>
      <c r="DO955" s="4" t="n">
        <v>17.1070488896036</v>
      </c>
      <c r="DP955" s="4" t="n">
        <v>16.6919540673855</v>
      </c>
      <c r="DQ955" s="4" t="n">
        <v>16.0700023796284</v>
      </c>
      <c r="DR955" s="4" t="n">
        <v>15.6556238736195</v>
      </c>
      <c r="DS955" s="4" t="n">
        <v>6.03663880221675</v>
      </c>
      <c r="DT955" s="4" t="n">
        <v>9.12863897634568</v>
      </c>
      <c r="DU955" s="4" t="n">
        <v>12.1675854898038</v>
      </c>
      <c r="DV955" s="4" t="n">
        <v>15.1263255020041</v>
      </c>
      <c r="DW955" s="4" t="n">
        <v>18.0087794529022</v>
      </c>
      <c r="DX955" s="4" t="n">
        <v>20.8536757537431</v>
      </c>
      <c r="DY955" s="4" t="n">
        <v>23.7580628209823</v>
      </c>
      <c r="DZ955" s="4" t="n">
        <v>26.5784136322785</v>
      </c>
      <c r="EA955" s="4" t="n">
        <v>29.2323025275841</v>
      </c>
      <c r="EB955" s="4" t="n">
        <v>31.6779059315061</v>
      </c>
      <c r="EC955" s="4" t="n">
        <v>33.914382868824</v>
      </c>
      <c r="ED955" s="4" t="n">
        <v>36.0024000680005</v>
      </c>
      <c r="EE955" s="4" t="n">
        <v>37.7780837482156</v>
      </c>
      <c r="EF955" s="4" t="n">
        <v>39.1399113934533</v>
      </c>
      <c r="EG955" s="4" t="n">
        <v>40.0293535966356</v>
      </c>
      <c r="EH955" s="4" t="n">
        <v>40.4326215958153</v>
      </c>
      <c r="EI955" s="4" t="n">
        <v>40.3848234742821</v>
      </c>
      <c r="EJ955" s="4" t="n">
        <v>39.9605845608658</v>
      </c>
      <c r="EK955" s="4" t="n">
        <v>39.2035110530583</v>
      </c>
      <c r="EL955" s="4" t="n">
        <v>38.566511193769</v>
      </c>
      <c r="EM955" s="4" t="n">
        <v>37.8558801690892</v>
      </c>
      <c r="EN955" s="4" t="n">
        <v>36.7559828581792</v>
      </c>
      <c r="EO955" s="4" t="n">
        <v>36.0293933474649</v>
      </c>
      <c r="EP955" s="4" t="n">
        <v>34.9817113046514</v>
      </c>
      <c r="EQ955" s="4" t="n">
        <v>34.3220263669719</v>
      </c>
      <c r="ER955" s="4" t="n">
        <v>33.6971658013402</v>
      </c>
      <c r="ES955" s="4" t="n">
        <v>32.8238583724666</v>
      </c>
      <c r="ET955" s="4" t="n">
        <v>32.2789095353896</v>
      </c>
      <c r="EU955" s="4" t="n">
        <v>31.5008432722418</v>
      </c>
      <c r="EV955" s="4" t="n">
        <v>30.996041235051</v>
      </c>
      <c r="EW955" s="4" t="n">
        <v>30.4924377387367</v>
      </c>
      <c r="EX955" s="4" t="n">
        <v>29.7251008218087</v>
      </c>
      <c r="EY955" s="4" t="n">
        <v>29.2002517395805</v>
      </c>
      <c r="EZ955" s="4" t="n">
        <v>28.3906776145636</v>
      </c>
      <c r="FA955" s="4" t="n">
        <v>27.8369546250491</v>
      </c>
      <c r="FB955" s="4" t="n">
        <v>27.2736111250924</v>
      </c>
      <c r="FC955" s="4" t="n">
        <v>26.4144406001832</v>
      </c>
      <c r="FD955" s="4" t="n">
        <v>25.8349975740956</v>
      </c>
      <c r="FE955" s="4" t="n">
        <v>24.9601797420673</v>
      </c>
      <c r="FF955" s="4" t="n">
        <v>24.3758806910592</v>
      </c>
      <c r="FG955" s="4" t="n">
        <v>5.90253081063242</v>
      </c>
      <c r="FH955" s="4" t="n">
        <v>9.2725180334222</v>
      </c>
      <c r="FI955" s="4" t="n">
        <v>12.5938838501751</v>
      </c>
      <c r="FJ955" s="4" t="n">
        <v>15.8475802948754</v>
      </c>
      <c r="FK955" s="4" t="n">
        <v>19.050610794484</v>
      </c>
      <c r="FL955" s="4" t="n">
        <v>22.2636871696839</v>
      </c>
      <c r="FM955" s="4" t="n">
        <v>25.6218915870665</v>
      </c>
      <c r="FN955" s="4" t="n">
        <v>28.9893103730589</v>
      </c>
      <c r="FO955" s="4" t="n">
        <v>32.3130999781841</v>
      </c>
      <c r="FP955" s="4" t="n">
        <v>35.6020288067234</v>
      </c>
      <c r="FQ955" s="4" t="n">
        <v>38.9292786669836</v>
      </c>
      <c r="FR955" s="4" t="n">
        <v>42.4673947785777</v>
      </c>
      <c r="FS955" s="4" t="n">
        <v>46.0247516344319</v>
      </c>
      <c r="FT955" s="4" t="n">
        <v>49.5110697925453</v>
      </c>
      <c r="FU955" s="4" t="n">
        <v>52.9042399819734</v>
      </c>
      <c r="FV955" s="4" t="n">
        <v>56.2492800292609</v>
      </c>
      <c r="FW955" s="4" t="n">
        <v>59.696249116032</v>
      </c>
      <c r="FX955" s="4" t="n">
        <v>63.0670181236075</v>
      </c>
      <c r="FY955" s="4" t="n">
        <v>66.22590952343261</v>
      </c>
      <c r="FZ955" s="4" t="n">
        <v>67.955897458626</v>
      </c>
      <c r="GA955" s="4" t="n">
        <v>69.26389686108681</v>
      </c>
      <c r="GB955" s="4" t="n">
        <v>70.2102703847261</v>
      </c>
      <c r="GC955" s="4" t="n">
        <v>70.1433385842117</v>
      </c>
      <c r="GD955" s="4" t="n">
        <v>69.04552360277771</v>
      </c>
      <c r="GE955" s="4" t="n">
        <v>67.7342702331795</v>
      </c>
      <c r="GF955" s="4" t="n">
        <v>66.08282806258281</v>
      </c>
      <c r="GG955" s="4" t="n">
        <v>63.2221792909796</v>
      </c>
      <c r="GH955" s="4" t="n">
        <v>61.192094781079</v>
      </c>
      <c r="GI955" s="4" t="n">
        <v>58.1345316522899</v>
      </c>
      <c r="GJ955" s="4" t="n">
        <v>56.1583892605219</v>
      </c>
      <c r="GK955" s="4" t="n">
        <v>54.2682606549558</v>
      </c>
      <c r="GL955" s="4" t="n">
        <v>51.6279988019447</v>
      </c>
      <c r="GM955" s="4" t="n">
        <v>50.0057963405873</v>
      </c>
      <c r="GN955" s="4" t="n">
        <v>47.7756587395181</v>
      </c>
      <c r="GO955" s="4" t="n">
        <v>46.4156943585731</v>
      </c>
      <c r="GP955" s="4" t="n">
        <v>45.1470860608509</v>
      </c>
      <c r="GQ955" s="4" t="n">
        <v>43.3908208793936</v>
      </c>
      <c r="GR955" s="4" t="n">
        <v>42.2975135192584</v>
      </c>
      <c r="GS955" s="4" t="n">
        <v>40.7307179281842</v>
      </c>
      <c r="GT955" s="4" t="n">
        <v>39.7067559829689</v>
      </c>
    </row>
    <row r="956">
      <c r="A956" s="3" t="n">
        <v>39000</v>
      </c>
      <c r="B956" s="3" t="n">
        <v>1000</v>
      </c>
      <c r="C956" s="3" t="n">
        <v>3.41834778929519</v>
      </c>
      <c r="D956" s="3" t="n">
        <v>3.52812900665449</v>
      </c>
      <c r="E956" s="3" t="n">
        <v>3.63896822154038</v>
      </c>
      <c r="F956" s="3" t="n">
        <v>3.75040252247872</v>
      </c>
      <c r="G956" s="3" t="n">
        <v>3.8550425168526</v>
      </c>
      <c r="H956" s="3" t="n">
        <v>3.94659094135069</v>
      </c>
      <c r="I956" s="3" t="n">
        <v>4.0208379167245</v>
      </c>
      <c r="J956" s="3" t="n">
        <v>4.07545270437371</v>
      </c>
      <c r="K956" s="3" t="n">
        <v>4.10967100505701</v>
      </c>
      <c r="L956" s="3" t="n">
        <v>4.12391531804587</v>
      </c>
      <c r="M956" s="3" t="n">
        <v>4.11943168166927</v>
      </c>
      <c r="N956" s="3" t="n">
        <v>4.09797912437444</v>
      </c>
      <c r="O956" s="3" t="n">
        <v>4.06158341345556</v>
      </c>
      <c r="P956" s="3" t="n">
        <v>4.01235317605909</v>
      </c>
      <c r="Q956" s="3" t="n">
        <v>3.95235144102359</v>
      </c>
      <c r="R956" s="3" t="n">
        <v>3.88351236529515</v>
      </c>
      <c r="S956" s="3" t="n">
        <v>3.80759325298204</v>
      </c>
      <c r="T956" s="3" t="n">
        <v>3.72243048948687</v>
      </c>
      <c r="U956" s="3" t="n">
        <v>3.62335840883553</v>
      </c>
      <c r="V956" s="3" t="n">
        <v>3.55193567144569</v>
      </c>
      <c r="W956" s="3" t="n">
        <v>3.47651195205632</v>
      </c>
      <c r="X956" s="3" t="n">
        <v>3.3617839153933</v>
      </c>
      <c r="Y956" s="3" t="n">
        <v>3.28481569312</v>
      </c>
      <c r="Z956" s="3" t="n">
        <v>3.16944780666562</v>
      </c>
      <c r="AA956" s="3" t="n">
        <v>3.09297244207893</v>
      </c>
      <c r="AB956" s="3" t="n">
        <v>3.01709463229518</v>
      </c>
      <c r="AC956" s="3" t="n">
        <v>2.90476504734923</v>
      </c>
      <c r="AD956" s="3" t="n">
        <v>2.8310639877564</v>
      </c>
      <c r="AE956" s="3" t="n">
        <v>2.72253960080042</v>
      </c>
      <c r="AF956" s="3" t="n">
        <v>2.65164396824577</v>
      </c>
      <c r="AG956" s="4" t="n">
        <v>2.58196534119593</v>
      </c>
      <c r="AH956" s="4" t="n">
        <v>2.47977413359302</v>
      </c>
      <c r="AI956" s="4" t="n">
        <v>2.41319383013099</v>
      </c>
      <c r="AJ956" s="4" t="n">
        <v>2.31556876075064</v>
      </c>
      <c r="AK956" s="4" t="n">
        <v>2.25189427946327</v>
      </c>
      <c r="AL956" s="4" t="n">
        <v>2.1892408244256</v>
      </c>
      <c r="AM956" s="4" t="n">
        <v>2.09689344371352</v>
      </c>
      <c r="AN956" s="4" t="n">
        <v>2.0361800988571</v>
      </c>
      <c r="AO956" s="4" t="n">
        <v>1.94586441961091</v>
      </c>
      <c r="AP956" s="4" t="n">
        <v>1.88586411847057</v>
      </c>
      <c r="AQ956" s="4" t="n">
        <v>6.24071191424632</v>
      </c>
      <c r="AR956" s="4" t="n">
        <v>7.68706690365405</v>
      </c>
      <c r="AS956" s="4" t="n">
        <v>9.06296762411746</v>
      </c>
      <c r="AT956" s="4" t="n">
        <v>10.3091520105064</v>
      </c>
      <c r="AU956" s="4" t="n">
        <v>11.3816145609431</v>
      </c>
      <c r="AV956" s="4" t="n">
        <v>12.2549975668162</v>
      </c>
      <c r="AW956" s="4" t="n">
        <v>12.9267365149507</v>
      </c>
      <c r="AX956" s="4" t="n">
        <v>13.4260140182849</v>
      </c>
      <c r="AY956" s="4" t="n">
        <v>13.7932653284082</v>
      </c>
      <c r="AZ956" s="4" t="n">
        <v>14.0573120010921</v>
      </c>
      <c r="BA956" s="4" t="n">
        <v>14.2389399397624</v>
      </c>
      <c r="BB956" s="4" t="n">
        <v>14.3527483944247</v>
      </c>
      <c r="BC956" s="4" t="n">
        <v>14.4085649063999</v>
      </c>
      <c r="BD956" s="4" t="n">
        <v>14.4126996972092</v>
      </c>
      <c r="BE956" s="4" t="n">
        <v>14.3694085187124</v>
      </c>
      <c r="BF956" s="4" t="n">
        <v>14.2823183468993</v>
      </c>
      <c r="BG956" s="4" t="n">
        <v>14.1558251719655</v>
      </c>
      <c r="BH956" s="4" t="n">
        <v>13.9871194698573</v>
      </c>
      <c r="BI956" s="4" t="n">
        <v>13.764455611846</v>
      </c>
      <c r="BJ956" s="4" t="n">
        <v>13.5900914249045</v>
      </c>
      <c r="BK956" s="4" t="n">
        <v>13.3956056583999</v>
      </c>
      <c r="BL956" s="4" t="n">
        <v>13.0826749596993</v>
      </c>
      <c r="BM956" s="4" t="n">
        <v>12.8628893856809</v>
      </c>
      <c r="BN956" s="4" t="n">
        <v>12.5208699447783</v>
      </c>
      <c r="BO956" s="4" t="n">
        <v>12.2868234211133</v>
      </c>
      <c r="BP956" s="4" t="n">
        <v>12.0494562439579</v>
      </c>
      <c r="BQ956" s="4" t="n">
        <v>11.6895359907532</v>
      </c>
      <c r="BR956" s="4" t="n">
        <v>11.4483306767117</v>
      </c>
      <c r="BS956" s="4" t="n">
        <v>11.0864772009127</v>
      </c>
      <c r="BT956" s="4" t="n">
        <v>10.8460662697352</v>
      </c>
      <c r="BU956" s="4" t="n">
        <v>10.606857127976</v>
      </c>
      <c r="BV956" s="4" t="n">
        <v>10.2510417425677</v>
      </c>
      <c r="BW956" s="4" t="n">
        <v>10.0161738313806</v>
      </c>
      <c r="BX956" s="4" t="n">
        <v>9.667690451797871</v>
      </c>
      <c r="BY956" s="4" t="n">
        <v>9.43792570859897</v>
      </c>
      <c r="BZ956" s="4" t="n">
        <v>9.21009371964797</v>
      </c>
      <c r="CA956" s="4" t="n">
        <v>8.87149462994843</v>
      </c>
      <c r="CB956" s="4" t="n">
        <v>8.647407538713081</v>
      </c>
      <c r="CC956" s="4" t="n">
        <v>8.3125816554476</v>
      </c>
      <c r="CD956" s="4" t="n">
        <v>8.08966590602394</v>
      </c>
      <c r="CE956" s="4" t="n">
        <v>6.41029693046345</v>
      </c>
      <c r="CF956" s="4" t="n">
        <v>8.97935232686117</v>
      </c>
      <c r="CG956" s="4" t="n">
        <v>11.4806249736144</v>
      </c>
      <c r="CH956" s="4" t="n">
        <v>13.8675313255998</v>
      </c>
      <c r="CI956" s="4" t="n">
        <v>16.1173747734458</v>
      </c>
      <c r="CJ956" s="4" t="n">
        <v>18.2329012302815</v>
      </c>
      <c r="CK956" s="4" t="n">
        <v>20.2586709742569</v>
      </c>
      <c r="CL956" s="4" t="n">
        <v>22.0681041173311</v>
      </c>
      <c r="CM956" s="4" t="n">
        <v>23.5790942128417</v>
      </c>
      <c r="CN956" s="4" t="n">
        <v>24.7405241149005</v>
      </c>
      <c r="CO956" s="4" t="n">
        <v>25.5344327641293</v>
      </c>
      <c r="CP956" s="4" t="n">
        <v>25.9798469612637</v>
      </c>
      <c r="CQ956" s="4" t="n">
        <v>26.1442856028534</v>
      </c>
      <c r="CR956" s="4" t="n">
        <v>26.1108343801384</v>
      </c>
      <c r="CS956" s="4" t="n">
        <v>25.9434109754617</v>
      </c>
      <c r="CT956" s="4" t="n">
        <v>25.6900760798513</v>
      </c>
      <c r="CU956" s="4" t="n">
        <v>25.3857568788481</v>
      </c>
      <c r="CV956" s="4" t="n">
        <v>25.0395789678901</v>
      </c>
      <c r="CW956" s="4" t="n">
        <v>24.6443590658502</v>
      </c>
      <c r="CX956" s="4" t="n">
        <v>24.3664198599365</v>
      </c>
      <c r="CY956" s="4" t="n">
        <v>24.0777460542195</v>
      </c>
      <c r="CZ956" s="4" t="n">
        <v>23.6407650510525</v>
      </c>
      <c r="DA956" s="4" t="n">
        <v>23.3425161815702</v>
      </c>
      <c r="DB956" s="4" t="n">
        <v>22.8767187500691</v>
      </c>
      <c r="DC956" s="4" t="n">
        <v>22.5505406699161</v>
      </c>
      <c r="DD956" s="4" t="n">
        <v>22.2105574955521</v>
      </c>
      <c r="DE956" s="4" t="n">
        <v>21.6759847471732</v>
      </c>
      <c r="DF956" s="4" t="n">
        <v>21.3049851327052</v>
      </c>
      <c r="DG956" s="4" t="n">
        <v>20.7304661979475</v>
      </c>
      <c r="DH956" s="4" t="n">
        <v>20.3378599810308</v>
      </c>
      <c r="DI956" s="4" t="n">
        <v>19.9394453231789</v>
      </c>
      <c r="DJ956" s="4" t="n">
        <v>19.3340800359205</v>
      </c>
      <c r="DK956" s="4" t="n">
        <v>18.9271574544013</v>
      </c>
      <c r="DL956" s="4" t="n">
        <v>18.3142672404546</v>
      </c>
      <c r="DM956" s="4" t="n">
        <v>17.9051024408874</v>
      </c>
      <c r="DN956" s="4" t="n">
        <v>17.4960954313806</v>
      </c>
      <c r="DO956" s="4" t="n">
        <v>16.8834933841825</v>
      </c>
      <c r="DP956" s="4" t="n">
        <v>16.475825101165</v>
      </c>
      <c r="DQ956" s="4" t="n">
        <v>15.8649211328243</v>
      </c>
      <c r="DR956" s="4" t="n">
        <v>15.4578822779538</v>
      </c>
      <c r="DS956" s="4" t="n">
        <v>5.96198001955405</v>
      </c>
      <c r="DT956" s="4" t="n">
        <v>9.01922766627348</v>
      </c>
      <c r="DU956" s="4" t="n">
        <v>12.0230702231914</v>
      </c>
      <c r="DV956" s="4" t="n">
        <v>14.9461356887842</v>
      </c>
      <c r="DW956" s="4" t="n">
        <v>17.7922105193724</v>
      </c>
      <c r="DX956" s="4" t="n">
        <v>20.5999192095274</v>
      </c>
      <c r="DY956" s="4" t="n">
        <v>23.4660852965134</v>
      </c>
      <c r="DZ956" s="4" t="n">
        <v>26.2482997688983</v>
      </c>
      <c r="EA956" s="4" t="n">
        <v>28.8650083675595</v>
      </c>
      <c r="EB956" s="4" t="n">
        <v>31.2750435800476</v>
      </c>
      <c r="EC956" s="4" t="n">
        <v>33.4779607026651</v>
      </c>
      <c r="ED956" s="4" t="n">
        <v>35.5344204511147</v>
      </c>
      <c r="EE956" s="4" t="n">
        <v>37.2819580204803</v>
      </c>
      <c r="EF956" s="4" t="n">
        <v>38.6200102459315</v>
      </c>
      <c r="EG956" s="4" t="n">
        <v>39.4906545301324</v>
      </c>
      <c r="EH956" s="4" t="n">
        <v>39.8803582894522</v>
      </c>
      <c r="EI956" s="4" t="n">
        <v>39.8241661418546</v>
      </c>
      <c r="EJ956" s="4" t="n">
        <v>39.396335816952</v>
      </c>
      <c r="EK956" s="4" t="n">
        <v>38.6406870020825</v>
      </c>
      <c r="EL956" s="4" t="n">
        <v>38.0075425496494</v>
      </c>
      <c r="EM956" s="4" t="n">
        <v>37.3030262496964</v>
      </c>
      <c r="EN956" s="4" t="n">
        <v>36.2155505602689</v>
      </c>
      <c r="EO956" s="4" t="n">
        <v>35.4988624181548</v>
      </c>
      <c r="EP956" s="4" t="n">
        <v>34.4676225190858</v>
      </c>
      <c r="EQ956" s="4" t="n">
        <v>33.8195555455054</v>
      </c>
      <c r="ER956" s="4" t="n">
        <v>33.2065881094995</v>
      </c>
      <c r="ES956" s="4" t="n">
        <v>32.3513129773258</v>
      </c>
      <c r="ET956" s="4" t="n">
        <v>31.8183722706372</v>
      </c>
      <c r="EU956" s="4" t="n">
        <v>31.05815670887</v>
      </c>
      <c r="EV956" s="4" t="n">
        <v>30.5650964065417</v>
      </c>
      <c r="EW956" s="4" t="n">
        <v>30.0730755398008</v>
      </c>
      <c r="EX956" s="4" t="n">
        <v>29.3227707734718</v>
      </c>
      <c r="EY956" s="4" t="n">
        <v>28.809038363392</v>
      </c>
      <c r="EZ956" s="4" t="n">
        <v>28.0158036903953</v>
      </c>
      <c r="FA956" s="4" t="n">
        <v>27.4727735639641</v>
      </c>
      <c r="FB956" s="4" t="n">
        <v>26.9199849059152</v>
      </c>
      <c r="FC956" s="4" t="n">
        <v>26.0764329959007</v>
      </c>
      <c r="FD956" s="4" t="n">
        <v>25.5072926360093</v>
      </c>
      <c r="FE956" s="4" t="n">
        <v>24.6478273482863</v>
      </c>
      <c r="FF956" s="4" t="n">
        <v>24.073735301777</v>
      </c>
      <c r="FG956" s="4" t="n">
        <v>5.83279159720378</v>
      </c>
      <c r="FH956" s="4" t="n">
        <v>9.17315101865502</v>
      </c>
      <c r="FI956" s="4" t="n">
        <v>12.4643670774864</v>
      </c>
      <c r="FJ956" s="4" t="n">
        <v>15.6869655126762</v>
      </c>
      <c r="FK956" s="4" t="n">
        <v>18.8575639656412</v>
      </c>
      <c r="FL956" s="4" t="n">
        <v>22.036539433022</v>
      </c>
      <c r="FM956" s="4" t="n">
        <v>25.3586774417879</v>
      </c>
      <c r="FN956" s="4" t="n">
        <v>28.6883599785462</v>
      </c>
      <c r="FO956" s="4" t="n">
        <v>31.9730145508547</v>
      </c>
      <c r="FP956" s="4" t="n">
        <v>35.2216224887225</v>
      </c>
      <c r="FQ956" s="4" t="n">
        <v>38.5074771612286</v>
      </c>
      <c r="FR956" s="4" t="n">
        <v>42.0030346357361</v>
      </c>
      <c r="FS956" s="4" t="n">
        <v>45.5176718139916</v>
      </c>
      <c r="FT956" s="4" t="n">
        <v>48.9618266833493</v>
      </c>
      <c r="FU956" s="4" t="n">
        <v>52.3138386548721</v>
      </c>
      <c r="FV956" s="4" t="n">
        <v>55.6188672114873</v>
      </c>
      <c r="FW956" s="4" t="n">
        <v>59.0266121603974</v>
      </c>
      <c r="FX956" s="4" t="n">
        <v>62.3593641606635</v>
      </c>
      <c r="FY956" s="4" t="n">
        <v>65.481651267861</v>
      </c>
      <c r="FZ956" s="4" t="n">
        <v>67.19013727678001</v>
      </c>
      <c r="GA956" s="4" t="n">
        <v>68.4796886228082</v>
      </c>
      <c r="GB956" s="4" t="n">
        <v>69.40599944067731</v>
      </c>
      <c r="GC956" s="4" t="n">
        <v>69.330793541571</v>
      </c>
      <c r="GD956" s="4" t="n">
        <v>68.2281049266749</v>
      </c>
      <c r="GE956" s="4" t="n">
        <v>66.91849005808611</v>
      </c>
      <c r="GF956" s="4" t="n">
        <v>65.2724262330792</v>
      </c>
      <c r="GG956" s="4" t="n">
        <v>62.4263134095537</v>
      </c>
      <c r="GH956" s="4" t="n">
        <v>60.4097499294682</v>
      </c>
      <c r="GI956" s="4" t="n">
        <v>57.3771884082846</v>
      </c>
      <c r="GJ956" s="4" t="n">
        <v>55.4201953581678</v>
      </c>
      <c r="GK956" s="4" t="n">
        <v>53.5506609840902</v>
      </c>
      <c r="GL956" s="4" t="n">
        <v>50.9430162000145</v>
      </c>
      <c r="GM956" s="4" t="n">
        <v>49.3431079837701</v>
      </c>
      <c r="GN956" s="4" t="n">
        <v>47.1464045866253</v>
      </c>
      <c r="GO956" s="4" t="n">
        <v>45.8083913712782</v>
      </c>
      <c r="GP956" s="4" t="n">
        <v>44.561311326447</v>
      </c>
      <c r="GQ956" s="4" t="n">
        <v>42.8364787021046</v>
      </c>
      <c r="GR956" s="4" t="n">
        <v>41.7636211520748</v>
      </c>
      <c r="GS956" s="4" t="n">
        <v>40.2270154524823</v>
      </c>
      <c r="GT956" s="4" t="n">
        <v>39.2230515282529</v>
      </c>
    </row>
    <row r="957">
      <c r="A957" s="3" t="n">
        <v>40000</v>
      </c>
      <c r="B957" s="3" t="n">
        <v>1000</v>
      </c>
      <c r="C957" s="3" t="n">
        <v>3.33338856884696</v>
      </c>
      <c r="D957" s="3" t="n">
        <v>3.4434351025351</v>
      </c>
      <c r="E957" s="3" t="n">
        <v>3.55456257631263</v>
      </c>
      <c r="F957" s="3" t="n">
        <v>3.66636406386922</v>
      </c>
      <c r="G957" s="3" t="n">
        <v>3.77147729067225</v>
      </c>
      <c r="H957" s="3" t="n">
        <v>3.86362714229937</v>
      </c>
      <c r="I957" s="3" t="n">
        <v>3.93862813016101</v>
      </c>
      <c r="J957" s="3" t="n">
        <v>3.99417057401682</v>
      </c>
      <c r="K957" s="3" t="n">
        <v>4.02950445293696</v>
      </c>
      <c r="L957" s="3" t="n">
        <v>4.04505796308819</v>
      </c>
      <c r="M957" s="3" t="n">
        <v>4.04207394458973</v>
      </c>
      <c r="N957" s="3" t="n">
        <v>4.02230016085134</v>
      </c>
      <c r="O957" s="3" t="n">
        <v>3.98774459066616</v>
      </c>
      <c r="P957" s="3" t="n">
        <v>3.94049342585218</v>
      </c>
      <c r="Q957" s="3" t="n">
        <v>3.88258451659736</v>
      </c>
      <c r="R957" s="3" t="n">
        <v>3.81592582654299</v>
      </c>
      <c r="S957" s="3" t="n">
        <v>3.74224888366409</v>
      </c>
      <c r="T957" s="3" t="n">
        <v>3.6594675379726</v>
      </c>
      <c r="U957" s="3" t="n">
        <v>3.5630394588111</v>
      </c>
      <c r="V957" s="3" t="n">
        <v>3.49345744862706</v>
      </c>
      <c r="W957" s="3" t="n">
        <v>3.41992822147404</v>
      </c>
      <c r="X957" s="3" t="n">
        <v>3.30799815317419</v>
      </c>
      <c r="Y957" s="3" t="n">
        <v>3.23285673729411</v>
      </c>
      <c r="Z957" s="3" t="n">
        <v>3.12015900971541</v>
      </c>
      <c r="AA957" s="3" t="n">
        <v>3.0454117875278</v>
      </c>
      <c r="AB957" s="3" t="n">
        <v>2.97121752572433</v>
      </c>
      <c r="AC957" s="3" t="n">
        <v>2.86132608499205</v>
      </c>
      <c r="AD957" s="3" t="n">
        <v>2.7891910300832</v>
      </c>
      <c r="AE957" s="3" t="n">
        <v>2.68292600916005</v>
      </c>
      <c r="AF957" s="3" t="n">
        <v>2.61347744854116</v>
      </c>
      <c r="AG957" s="4" t="n">
        <v>2.54519960233429</v>
      </c>
      <c r="AH957" s="4" t="n">
        <v>2.44502588636167</v>
      </c>
      <c r="AI957" s="4" t="n">
        <v>2.37973757565082</v>
      </c>
      <c r="AJ957" s="4" t="n">
        <v>2.28397721941504</v>
      </c>
      <c r="AK957" s="4" t="n">
        <v>2.22150160067386</v>
      </c>
      <c r="AL957" s="4" t="n">
        <v>2.16001599215155</v>
      </c>
      <c r="AM957" s="4" t="n">
        <v>2.06937217134994</v>
      </c>
      <c r="AN957" s="4" t="n">
        <v>2.00977003186343</v>
      </c>
      <c r="AO957" s="4" t="n">
        <v>1.92109902430204</v>
      </c>
      <c r="AP957" s="4" t="n">
        <v>1.86218913468168</v>
      </c>
      <c r="AQ957" s="4" t="n">
        <v>6.13473451485603</v>
      </c>
      <c r="AR957" s="4" t="n">
        <v>7.55912138952326</v>
      </c>
      <c r="AS957" s="4" t="n">
        <v>8.91364568801546</v>
      </c>
      <c r="AT957" s="4" t="n">
        <v>10.1396196566928</v>
      </c>
      <c r="AU957" s="4" t="n">
        <v>11.1935354098268</v>
      </c>
      <c r="AV957" s="4" t="n">
        <v>12.0504279508421</v>
      </c>
      <c r="AW957" s="4" t="n">
        <v>12.7080109273944</v>
      </c>
      <c r="AX957" s="4" t="n">
        <v>13.1956424316086</v>
      </c>
      <c r="AY957" s="4" t="n">
        <v>13.553857787926</v>
      </c>
      <c r="AZ957" s="4" t="n">
        <v>13.8114685966953</v>
      </c>
      <c r="BA957" s="4" t="n">
        <v>13.9891329976424</v>
      </c>
      <c r="BB957" s="4" t="n">
        <v>14.1012363244806</v>
      </c>
      <c r="BC957" s="4" t="n">
        <v>14.1573381829763</v>
      </c>
      <c r="BD957" s="4" t="n">
        <v>14.1634459745229</v>
      </c>
      <c r="BE957" s="4" t="n">
        <v>14.1234978356795</v>
      </c>
      <c r="BF957" s="4" t="n">
        <v>14.0408038941668</v>
      </c>
      <c r="BG957" s="4" t="n">
        <v>13.9194850579057</v>
      </c>
      <c r="BH957" s="4" t="n">
        <v>13.7567884669548</v>
      </c>
      <c r="BI957" s="4" t="n">
        <v>13.5412492728897</v>
      </c>
      <c r="BJ957" s="4" t="n">
        <v>13.3720641658322</v>
      </c>
      <c r="BK957" s="4" t="n">
        <v>13.1830633644096</v>
      </c>
      <c r="BL957" s="4" t="n">
        <v>12.8784781823453</v>
      </c>
      <c r="BM957" s="4" t="n">
        <v>12.6642799471278</v>
      </c>
      <c r="BN957" s="4" t="n">
        <v>12.3306033359186</v>
      </c>
      <c r="BO957" s="4" t="n">
        <v>12.1020599996981</v>
      </c>
      <c r="BP957" s="4" t="n">
        <v>11.870128123584</v>
      </c>
      <c r="BQ957" s="4" t="n">
        <v>11.5182039781115</v>
      </c>
      <c r="BR957" s="4" t="n">
        <v>11.2822099540219</v>
      </c>
      <c r="BS957" s="4" t="n">
        <v>10.9279764831595</v>
      </c>
      <c r="BT957" s="4" t="n">
        <v>10.6925078364484</v>
      </c>
      <c r="BU957" s="4" t="n">
        <v>10.4581281896739</v>
      </c>
      <c r="BV957" s="4" t="n">
        <v>10.109345606107</v>
      </c>
      <c r="BW957" s="4" t="n">
        <v>9.879028205030499</v>
      </c>
      <c r="BX957" s="4" t="n">
        <v>9.537174281815609</v>
      </c>
      <c r="BY957" s="4" t="n">
        <v>9.31170808096797</v>
      </c>
      <c r="BZ957" s="4" t="n">
        <v>9.088088298296309</v>
      </c>
      <c r="CA957" s="4" t="n">
        <v>8.7556713754961</v>
      </c>
      <c r="CB957" s="4" t="n">
        <v>8.535635682990479</v>
      </c>
      <c r="CC957" s="4" t="n">
        <v>8.206823174704491</v>
      </c>
      <c r="CD957" s="4" t="n">
        <v>7.98789911293157</v>
      </c>
      <c r="CE957" s="4" t="n">
        <v>6.32138477066822</v>
      </c>
      <c r="CF957" s="4" t="n">
        <v>8.85761993865086</v>
      </c>
      <c r="CG957" s="4" t="n">
        <v>11.3262265243001</v>
      </c>
      <c r="CH957" s="4" t="n">
        <v>13.6808458995076</v>
      </c>
      <c r="CI957" s="4" t="n">
        <v>15.899006115663</v>
      </c>
      <c r="CJ957" s="4" t="n">
        <v>17.9836001767942</v>
      </c>
      <c r="CK957" s="4" t="n">
        <v>19.9790989739359</v>
      </c>
      <c r="CL957" s="4" t="n">
        <v>21.7601719399757</v>
      </c>
      <c r="CM957" s="4" t="n">
        <v>23.2456402758319</v>
      </c>
      <c r="CN957" s="4" t="n">
        <v>24.3850660927625</v>
      </c>
      <c r="CO957" s="4" t="n">
        <v>25.1609096720674</v>
      </c>
      <c r="CP957" s="4" t="n">
        <v>25.5923776084777</v>
      </c>
      <c r="CQ957" s="4" t="n">
        <v>25.7469802277668</v>
      </c>
      <c r="CR957" s="4" t="n">
        <v>25.7075523310276</v>
      </c>
      <c r="CS957" s="4" t="n">
        <v>25.5376365759397</v>
      </c>
      <c r="CT957" s="4" t="n">
        <v>25.2848307316147</v>
      </c>
      <c r="CU957" s="4" t="n">
        <v>24.9835675344198</v>
      </c>
      <c r="CV957" s="4" t="n">
        <v>24.642763898833</v>
      </c>
      <c r="CW957" s="4" t="n">
        <v>24.2554763308504</v>
      </c>
      <c r="CX957" s="4" t="n">
        <v>23.9840246197594</v>
      </c>
      <c r="CY957" s="4" t="n">
        <v>23.7027033454096</v>
      </c>
      <c r="CZ957" s="4" t="n">
        <v>23.2776211159755</v>
      </c>
      <c r="DA957" s="4" t="n">
        <v>22.9876957487563</v>
      </c>
      <c r="DB957" s="4" t="n">
        <v>22.5346988395213</v>
      </c>
      <c r="DC957" s="4" t="n">
        <v>22.2171410157143</v>
      </c>
      <c r="DD957" s="4" t="n">
        <v>21.8857735683854</v>
      </c>
      <c r="DE957" s="4" t="n">
        <v>21.3640320699146</v>
      </c>
      <c r="DF957" s="4" t="n">
        <v>21.0014900764727</v>
      </c>
      <c r="DG957" s="4" t="n">
        <v>20.4394756235542</v>
      </c>
      <c r="DH957" s="4" t="n">
        <v>20.0550707970802</v>
      </c>
      <c r="DI957" s="4" t="n">
        <v>19.6647422161266</v>
      </c>
      <c r="DJ957" s="4" t="n">
        <v>19.0712814254152</v>
      </c>
      <c r="DK957" s="4" t="n">
        <v>18.6721428646693</v>
      </c>
      <c r="DL957" s="4" t="n">
        <v>18.070702413724</v>
      </c>
      <c r="DM957" s="4" t="n">
        <v>17.6690258884995</v>
      </c>
      <c r="DN957" s="4" t="n">
        <v>17.2674000359151</v>
      </c>
      <c r="DO957" s="4" t="n">
        <v>16.6656951146011</v>
      </c>
      <c r="DP957" s="4" t="n">
        <v>16.2651989120495</v>
      </c>
      <c r="DQ957" s="4" t="n">
        <v>15.6649660656102</v>
      </c>
      <c r="DR957" s="4" t="n">
        <v>15.265017178115</v>
      </c>
      <c r="DS957" s="4" t="n">
        <v>5.89041403371181</v>
      </c>
      <c r="DT957" s="4" t="n">
        <v>8.913864905246051</v>
      </c>
      <c r="DU957" s="4" t="n">
        <v>11.8835697329259</v>
      </c>
      <c r="DV957" s="4" t="n">
        <v>14.7719446228319</v>
      </c>
      <c r="DW957" s="4" t="n">
        <v>17.5826454578993</v>
      </c>
      <c r="DX957" s="4" t="n">
        <v>20.3541938237994</v>
      </c>
      <c r="DY957" s="4" t="n">
        <v>23.183189705721</v>
      </c>
      <c r="DZ957" s="4" t="n">
        <v>25.9283220496543</v>
      </c>
      <c r="EA957" s="4" t="n">
        <v>28.5088906248703</v>
      </c>
      <c r="EB957" s="4" t="n">
        <v>30.8843690438319</v>
      </c>
      <c r="EC957" s="4" t="n">
        <v>33.0546973857297</v>
      </c>
      <c r="ED957" s="4" t="n">
        <v>35.0805254173089</v>
      </c>
      <c r="EE957" s="4" t="n">
        <v>36.8007633069635</v>
      </c>
      <c r="EF957" s="4" t="n">
        <v>38.115780786632</v>
      </c>
      <c r="EG957" s="4" t="n">
        <v>38.9682409514772</v>
      </c>
      <c r="EH957" s="4" t="n">
        <v>39.3448513198461</v>
      </c>
      <c r="EI957" s="4" t="n">
        <v>39.2805812327195</v>
      </c>
      <c r="EJ957" s="4" t="n">
        <v>38.8493131271042</v>
      </c>
      <c r="EK957" s="4" t="n">
        <v>38.0950598580697</v>
      </c>
      <c r="EL957" s="4" t="n">
        <v>37.4656394575389</v>
      </c>
      <c r="EM957" s="4" t="n">
        <v>36.7670176844476</v>
      </c>
      <c r="EN957" s="4" t="n">
        <v>35.6915018419226</v>
      </c>
      <c r="EO957" s="4" t="n">
        <v>34.9843374325424</v>
      </c>
      <c r="EP957" s="4" t="n">
        <v>33.9688949742049</v>
      </c>
      <c r="EQ957" s="4" t="n">
        <v>33.3319782710699</v>
      </c>
      <c r="ER957" s="4" t="n">
        <v>32.7304165102977</v>
      </c>
      <c r="ES957" s="4" t="n">
        <v>31.8924242449185</v>
      </c>
      <c r="ET957" s="4" t="n">
        <v>31.3709909240989</v>
      </c>
      <c r="EU957" s="4" t="n">
        <v>30.6278891459067</v>
      </c>
      <c r="EV957" s="4" t="n">
        <v>30.1460956180749</v>
      </c>
      <c r="EW957" s="4" t="n">
        <v>29.6651980472831</v>
      </c>
      <c r="EX957" s="4" t="n">
        <v>28.9312685602007</v>
      </c>
      <c r="EY957" s="4" t="n">
        <v>28.4282355884427</v>
      </c>
      <c r="EZ957" s="4" t="n">
        <v>27.6507421194881</v>
      </c>
      <c r="FA957" s="4" t="n">
        <v>27.1180222072594</v>
      </c>
      <c r="FB957" s="4" t="n">
        <v>26.5754166766228</v>
      </c>
      <c r="FC957" s="4" t="n">
        <v>25.7469422323768</v>
      </c>
      <c r="FD957" s="4" t="n">
        <v>25.1877518601019</v>
      </c>
      <c r="FE957" s="4" t="n">
        <v>24.3431171734192</v>
      </c>
      <c r="FF957" s="4" t="n">
        <v>23.7788860388786</v>
      </c>
      <c r="FG957" s="4" t="n">
        <v>5.76587758262424</v>
      </c>
      <c r="FH957" s="4" t="n">
        <v>9.07744630363862</v>
      </c>
      <c r="FI957" s="4" t="n">
        <v>12.3393614770005</v>
      </c>
      <c r="FJ957" s="4" t="n">
        <v>15.5317366597025</v>
      </c>
      <c r="FK957" s="4" t="n">
        <v>18.6708154607677</v>
      </c>
      <c r="FL957" s="4" t="n">
        <v>21.8166475422244</v>
      </c>
      <c r="FM957" s="4" t="n">
        <v>25.1037247040608</v>
      </c>
      <c r="FN957" s="4" t="n">
        <v>28.39672406335</v>
      </c>
      <c r="FO957" s="4" t="n">
        <v>31.6433407971054</v>
      </c>
      <c r="FP957" s="4" t="n">
        <v>34.8527641673406</v>
      </c>
      <c r="FQ957" s="4" t="n">
        <v>38.0983936598788</v>
      </c>
      <c r="FR957" s="4" t="n">
        <v>41.5525930013776</v>
      </c>
      <c r="FS957" s="4" t="n">
        <v>45.025717475699</v>
      </c>
      <c r="FT957" s="4" t="n">
        <v>48.4289033455106</v>
      </c>
      <c r="FU957" s="4" t="n">
        <v>51.7409243004106</v>
      </c>
      <c r="FV957" s="4" t="n">
        <v>55.0070732036303</v>
      </c>
      <c r="FW957" s="4" t="n">
        <v>58.3766942863002</v>
      </c>
      <c r="FX957" s="4" t="n">
        <v>61.6724862914866</v>
      </c>
      <c r="FY957" s="4" t="n">
        <v>64.75917289678959</v>
      </c>
      <c r="FZ957" s="4" t="n">
        <v>66.44673401580491</v>
      </c>
      <c r="GA957" s="4" t="n">
        <v>67.71831668007439</v>
      </c>
      <c r="GB957" s="4" t="n">
        <v>68.6250490225663</v>
      </c>
      <c r="GC957" s="4" t="n">
        <v>68.5417388323437</v>
      </c>
      <c r="GD957" s="4" t="n">
        <v>67.4342084960761</v>
      </c>
      <c r="GE957" s="4" t="n">
        <v>66.1261065274841</v>
      </c>
      <c r="GF957" s="4" t="n">
        <v>64.4851808427681</v>
      </c>
      <c r="GG957" s="4" t="n">
        <v>61.6530708346009</v>
      </c>
      <c r="GH957" s="4" t="n">
        <v>59.6495843157893</v>
      </c>
      <c r="GI957" s="4" t="n">
        <v>56.6412447484709</v>
      </c>
      <c r="GJ957" s="4" t="n">
        <v>54.7028143892724</v>
      </c>
      <c r="GK957" s="4" t="n">
        <v>52.8532454276962</v>
      </c>
      <c r="GL957" s="4" t="n">
        <v>50.2772104211537</v>
      </c>
      <c r="GM957" s="4" t="n">
        <v>48.6988889308014</v>
      </c>
      <c r="GN957" s="4" t="n">
        <v>46.5345180373882</v>
      </c>
      <c r="GO957" s="4" t="n">
        <v>45.2177034018445</v>
      </c>
      <c r="GP957" s="4" t="n">
        <v>43.9913913497938</v>
      </c>
      <c r="GQ957" s="4" t="n">
        <v>42.2968479602813</v>
      </c>
      <c r="GR957" s="4" t="n">
        <v>41.2436808548262</v>
      </c>
      <c r="GS957" s="4" t="n">
        <v>39.736129728533</v>
      </c>
      <c r="GT957" s="4" t="n">
        <v>38.751407866666</v>
      </c>
    </row>
    <row r="958">
      <c r="A958" s="3" t="n">
        <v>41000</v>
      </c>
      <c r="B958" s="3" t="n">
        <v>1000</v>
      </c>
      <c r="C958" s="3" t="n">
        <v>3.25133886620624</v>
      </c>
      <c r="D958" s="3" t="n">
        <v>3.36173080524511</v>
      </c>
      <c r="E958" s="3" t="n">
        <v>3.47321956566039</v>
      </c>
      <c r="F958" s="3" t="n">
        <v>3.58543199480432</v>
      </c>
      <c r="G958" s="3" t="n">
        <v>3.69103143573332</v>
      </c>
      <c r="H958" s="3" t="n">
        <v>3.7837698292904</v>
      </c>
      <c r="I958" s="3" t="n">
        <v>3.85948955244264</v>
      </c>
      <c r="J958" s="3" t="n">
        <v>3.91590581086945</v>
      </c>
      <c r="K958" s="3" t="n">
        <v>3.95228645101031</v>
      </c>
      <c r="L958" s="3" t="n">
        <v>3.96906856256143</v>
      </c>
      <c r="M958" s="3" t="n">
        <v>3.96749454883628</v>
      </c>
      <c r="N958" s="3" t="n">
        <v>3.9493032560513</v>
      </c>
      <c r="O958" s="3" t="n">
        <v>3.91648685654771</v>
      </c>
      <c r="P958" s="3" t="n">
        <v>3.87111077716411</v>
      </c>
      <c r="Q958" s="3" t="n">
        <v>3.81518909753827</v>
      </c>
      <c r="R958" s="3" t="n">
        <v>3.75060477466436</v>
      </c>
      <c r="S958" s="3" t="n">
        <v>3.67906455739452</v>
      </c>
      <c r="T958" s="3" t="n">
        <v>3.5985560161572</v>
      </c>
      <c r="U958" s="3" t="n">
        <v>3.50465485346459</v>
      </c>
      <c r="V958" s="3" t="n">
        <v>3.43683398129246</v>
      </c>
      <c r="W958" s="3" t="n">
        <v>3.36511882982215</v>
      </c>
      <c r="X958" s="3" t="n">
        <v>3.25587052820666</v>
      </c>
      <c r="Y958" s="3" t="n">
        <v>3.18248159928403</v>
      </c>
      <c r="Z958" s="3" t="n">
        <v>3.07234749045297</v>
      </c>
      <c r="AA958" s="3" t="n">
        <v>2.99926073934167</v>
      </c>
      <c r="AB958" s="3" t="n">
        <v>2.92668504964942</v>
      </c>
      <c r="AC958" s="3" t="n">
        <v>2.81913929525169</v>
      </c>
      <c r="AD958" s="3" t="n">
        <v>2.74851187688677</v>
      </c>
      <c r="AE958" s="3" t="n">
        <v>2.64442340458149</v>
      </c>
      <c r="AF958" s="3" t="n">
        <v>2.57636973256656</v>
      </c>
      <c r="AG958" s="4" t="n">
        <v>2.50944278522954</v>
      </c>
      <c r="AH958" s="4" t="n">
        <v>2.41121578805517</v>
      </c>
      <c r="AI958" s="4" t="n">
        <v>2.34717478856469</v>
      </c>
      <c r="AJ958" s="4" t="n">
        <v>2.25321548385936</v>
      </c>
      <c r="AK958" s="4" t="n">
        <v>2.19189826920011</v>
      </c>
      <c r="AL958" s="4" t="n">
        <v>2.13154140469149</v>
      </c>
      <c r="AM958" s="4" t="n">
        <v>2.04254454959331</v>
      </c>
      <c r="AN958" s="4" t="n">
        <v>1.98401690852854</v>
      </c>
      <c r="AO958" s="4" t="n">
        <v>1.89693641005933</v>
      </c>
      <c r="AP958" s="4" t="n">
        <v>1.83908105935468</v>
      </c>
      <c r="AQ958" s="4" t="n">
        <v>6.03236063478496</v>
      </c>
      <c r="AR958" s="4" t="n">
        <v>7.43560326012683</v>
      </c>
      <c r="AS958" s="4" t="n">
        <v>8.769551088928321</v>
      </c>
      <c r="AT958" s="4" t="n">
        <v>9.976071694886519</v>
      </c>
      <c r="AU958" s="4" t="n">
        <v>11.012136934897</v>
      </c>
      <c r="AV958" s="4" t="n">
        <v>11.853157860199</v>
      </c>
      <c r="AW958" s="4" t="n">
        <v>12.4971106524733</v>
      </c>
      <c r="AX958" s="4" t="n">
        <v>12.9735129678543</v>
      </c>
      <c r="AY958" s="4" t="n">
        <v>13.3229932001106</v>
      </c>
      <c r="AZ958" s="4" t="n">
        <v>13.5743521766217</v>
      </c>
      <c r="BA958" s="4" t="n">
        <v>13.7481258948285</v>
      </c>
      <c r="BB958" s="4" t="n">
        <v>13.8585016450788</v>
      </c>
      <c r="BC958" s="4" t="n">
        <v>13.9147907111363</v>
      </c>
      <c r="BD958" s="4" t="n">
        <v>13.9227179902839</v>
      </c>
      <c r="BE958" s="4" t="n">
        <v>13.8859206114305</v>
      </c>
      <c r="BF958" s="4" t="n">
        <v>13.8073963205276</v>
      </c>
      <c r="BG958" s="4" t="n">
        <v>13.690998844433</v>
      </c>
      <c r="BH958" s="4" t="n">
        <v>13.5340271458148</v>
      </c>
      <c r="BI958" s="4" t="n">
        <v>13.3252842070242</v>
      </c>
      <c r="BJ958" s="4" t="n">
        <v>13.1610440390775</v>
      </c>
      <c r="BK958" s="4" t="n">
        <v>12.9772839750891</v>
      </c>
      <c r="BL958" s="4" t="n">
        <v>12.6806796883973</v>
      </c>
      <c r="BM958" s="4" t="n">
        <v>12.4718292597975</v>
      </c>
      <c r="BN958" s="4" t="n">
        <v>12.146144567212</v>
      </c>
      <c r="BO958" s="4" t="n">
        <v>11.9228773418958</v>
      </c>
      <c r="BP958" s="4" t="n">
        <v>11.6961598963336</v>
      </c>
      <c r="BQ958" s="4" t="n">
        <v>11.3519130191586</v>
      </c>
      <c r="BR958" s="4" t="n">
        <v>11.1209263450057</v>
      </c>
      <c r="BS958" s="4" t="n">
        <v>10.7740200548988</v>
      </c>
      <c r="BT958" s="4" t="n">
        <v>10.5433071151041</v>
      </c>
      <c r="BU958" s="4" t="n">
        <v>10.313577122142</v>
      </c>
      <c r="BV958" s="4" t="n">
        <v>9.97156968683824</v>
      </c>
      <c r="BW958" s="4" t="n">
        <v>9.74563864044176</v>
      </c>
      <c r="BX958" s="4" t="n">
        <v>9.4101783646539</v>
      </c>
      <c r="BY958" s="4" t="n">
        <v>9.18885974043358</v>
      </c>
      <c r="BZ958" s="4" t="n">
        <v>8.969305525441349</v>
      </c>
      <c r="CA958" s="4" t="n">
        <v>8.642857468063269</v>
      </c>
      <c r="CB958" s="4" t="n">
        <v>8.426734319517459</v>
      </c>
      <c r="CC958" s="4" t="n">
        <v>8.10372988402372</v>
      </c>
      <c r="CD958" s="4" t="n">
        <v>7.88866143831645</v>
      </c>
      <c r="CE958" s="4" t="n">
        <v>6.23558818823875</v>
      </c>
      <c r="CF958" s="4" t="n">
        <v>8.740109518242461</v>
      </c>
      <c r="CG958" s="4" t="n">
        <v>11.177149757342</v>
      </c>
      <c r="CH958" s="4" t="n">
        <v>13.5005698529054</v>
      </c>
      <c r="CI958" s="4" t="n">
        <v>15.6881175931207</v>
      </c>
      <c r="CJ958" s="4" t="n">
        <v>17.7428296662336</v>
      </c>
      <c r="CK958" s="4" t="n">
        <v>19.709088906903</v>
      </c>
      <c r="CL958" s="4" t="n">
        <v>21.4627748472095</v>
      </c>
      <c r="CM958" s="4" t="n">
        <v>22.9236021271151</v>
      </c>
      <c r="CN958" s="4" t="n">
        <v>24.041779831138</v>
      </c>
      <c r="CO958" s="4" t="n">
        <v>24.8001587965973</v>
      </c>
      <c r="CP958" s="4" t="n">
        <v>25.2180953628382</v>
      </c>
      <c r="CQ958" s="4" t="n">
        <v>25.3630547142961</v>
      </c>
      <c r="CR958" s="4" t="n">
        <v>25.3176665997429</v>
      </c>
      <c r="CS958" s="4" t="n">
        <v>25.1451496983854</v>
      </c>
      <c r="CT958" s="4" t="n">
        <v>24.8926851214257</v>
      </c>
      <c r="CU958" s="4" t="n">
        <v>24.5942441690676</v>
      </c>
      <c r="CV958" s="4" t="n">
        <v>24.2585394600309</v>
      </c>
      <c r="CW958" s="4" t="n">
        <v>23.8788571924981</v>
      </c>
      <c r="CX958" s="4" t="n">
        <v>23.6136541108987</v>
      </c>
      <c r="CY958" s="4" t="n">
        <v>23.3394329159432</v>
      </c>
      <c r="CZ958" s="4" t="n">
        <v>22.9258673530737</v>
      </c>
      <c r="DA958" s="4" t="n">
        <v>22.644009206822</v>
      </c>
      <c r="DB958" s="4" t="n">
        <v>22.2034122891611</v>
      </c>
      <c r="DC958" s="4" t="n">
        <v>21.8941909215754</v>
      </c>
      <c r="DD958" s="4" t="n">
        <v>21.5711428535857</v>
      </c>
      <c r="DE958" s="4" t="n">
        <v>21.0617704763319</v>
      </c>
      <c r="DF958" s="4" t="n">
        <v>20.7073713995192</v>
      </c>
      <c r="DG958" s="4" t="n">
        <v>20.1573874114639</v>
      </c>
      <c r="DH958" s="4" t="n">
        <v>19.7808704545235</v>
      </c>
      <c r="DI958" s="4" t="n">
        <v>19.3983187343767</v>
      </c>
      <c r="DJ958" s="4" t="n">
        <v>18.8163095627872</v>
      </c>
      <c r="DK958" s="4" t="n">
        <v>18.4246615385394</v>
      </c>
      <c r="DL958" s="4" t="n">
        <v>17.8342439523198</v>
      </c>
      <c r="DM958" s="4" t="n">
        <v>17.4397797571412</v>
      </c>
      <c r="DN958" s="4" t="n">
        <v>17.0452654755661</v>
      </c>
      <c r="DO958" s="4" t="n">
        <v>16.4540634882602</v>
      </c>
      <c r="DP958" s="4" t="n">
        <v>16.0604818633266</v>
      </c>
      <c r="DQ958" s="4" t="n">
        <v>15.4705387926021</v>
      </c>
      <c r="DR958" s="4" t="n">
        <v>15.077427057652</v>
      </c>
      <c r="DS958" s="4" t="n">
        <v>5.82129924296331</v>
      </c>
      <c r="DT958" s="4" t="n">
        <v>8.812067467240841</v>
      </c>
      <c r="DU958" s="4" t="n">
        <v>11.7487524441282</v>
      </c>
      <c r="DV958" s="4" t="n">
        <v>14.6035628303294</v>
      </c>
      <c r="DW958" s="4" t="n">
        <v>17.3800266497371</v>
      </c>
      <c r="DX958" s="4" t="n">
        <v>20.1165653157382</v>
      </c>
      <c r="DY958" s="4" t="n">
        <v>22.9095611697589</v>
      </c>
      <c r="DZ958" s="4" t="n">
        <v>25.6187786286149</v>
      </c>
      <c r="EA958" s="4" t="n">
        <v>28.164353610535</v>
      </c>
      <c r="EB958" s="4" t="n">
        <v>30.5063861326927</v>
      </c>
      <c r="EC958" s="4" t="n">
        <v>32.6451899907171</v>
      </c>
      <c r="ED958" s="4" t="n">
        <v>34.6413992320046</v>
      </c>
      <c r="EE958" s="4" t="n">
        <v>36.3352640450656</v>
      </c>
      <c r="EF958" s="4" t="n">
        <v>37.6280582966008</v>
      </c>
      <c r="EG958" s="4" t="n">
        <v>38.4630052372838</v>
      </c>
      <c r="EH958" s="4" t="n">
        <v>38.8270289678319</v>
      </c>
      <c r="EI958" s="4" t="n">
        <v>38.7550003056068</v>
      </c>
      <c r="EJ958" s="4" t="n">
        <v>38.3203959277765</v>
      </c>
      <c r="EK958" s="4" t="n">
        <v>37.5673956017385</v>
      </c>
      <c r="EL958" s="4" t="n">
        <v>36.9414698636748</v>
      </c>
      <c r="EM958" s="4" t="n">
        <v>36.2484184850714</v>
      </c>
      <c r="EN958" s="4" t="n">
        <v>35.1842572542496</v>
      </c>
      <c r="EO958" s="4" t="n">
        <v>34.4861566093224</v>
      </c>
      <c r="EP958" s="4" t="n">
        <v>33.4857648489061</v>
      </c>
      <c r="EQ958" s="4" t="n">
        <v>32.8594763374877</v>
      </c>
      <c r="ER958" s="4" t="n">
        <v>32.2687896764634</v>
      </c>
      <c r="ES958" s="4" t="n">
        <v>31.4472887583551</v>
      </c>
      <c r="ET958" s="4" t="n">
        <v>30.9368500154652</v>
      </c>
      <c r="EU958" s="4" t="n">
        <v>30.2101316363831</v>
      </c>
      <c r="EV958" s="4" t="n">
        <v>29.7391495780413</v>
      </c>
      <c r="EW958" s="4" t="n">
        <v>29.2689451082784</v>
      </c>
      <c r="EX958" s="4" t="n">
        <v>28.55078735785</v>
      </c>
      <c r="EY958" s="4" t="n">
        <v>28.0580722062092</v>
      </c>
      <c r="EZ958" s="4" t="n">
        <v>27.2957696546261</v>
      </c>
      <c r="FA958" s="4" t="n">
        <v>26.7730045468745</v>
      </c>
      <c r="FB958" s="4" t="n">
        <v>26.2402338677478</v>
      </c>
      <c r="FC958" s="4" t="n">
        <v>25.4263247944137</v>
      </c>
      <c r="FD958" s="4" t="n">
        <v>24.8767480453534</v>
      </c>
      <c r="FE958" s="4" t="n">
        <v>24.0464439294276</v>
      </c>
      <c r="FF958" s="4" t="n">
        <v>23.4917416714093</v>
      </c>
      <c r="FG958" s="4" t="n">
        <v>5.70087429622306</v>
      </c>
      <c r="FH958" s="4" t="n">
        <v>8.984699086832981</v>
      </c>
      <c r="FI958" s="4" t="n">
        <v>12.218354574216</v>
      </c>
      <c r="FJ958" s="4" t="n">
        <v>15.3815524087886</v>
      </c>
      <c r="FK958" s="4" t="n">
        <v>18.4901756872277</v>
      </c>
      <c r="FL958" s="4" t="n">
        <v>21.6039599788121</v>
      </c>
      <c r="FM958" s="4" t="n">
        <v>24.857116663115</v>
      </c>
      <c r="FN958" s="4" t="n">
        <v>28.1146125753225</v>
      </c>
      <c r="FO958" s="4" t="n">
        <v>31.3244066433258</v>
      </c>
      <c r="FP958" s="4" t="n">
        <v>34.495893386647</v>
      </c>
      <c r="FQ958" s="4" t="n">
        <v>37.7025779896424</v>
      </c>
      <c r="FR958" s="4" t="n">
        <v>41.1167370654132</v>
      </c>
      <c r="FS958" s="4" t="n">
        <v>44.5496801469883</v>
      </c>
      <c r="FT958" s="4" t="n">
        <v>47.9132255550832</v>
      </c>
      <c r="FU958" s="4" t="n">
        <v>51.1865717525713</v>
      </c>
      <c r="FV958" s="4" t="n">
        <v>54.4151432137427</v>
      </c>
      <c r="FW958" s="4" t="n">
        <v>57.7479418096535</v>
      </c>
      <c r="FX958" s="4" t="n">
        <v>61.0080604119231</v>
      </c>
      <c r="FY958" s="4" t="n">
        <v>64.06041370025009</v>
      </c>
      <c r="FZ958" s="4" t="n">
        <v>65.72781002778579</v>
      </c>
      <c r="GA958" s="4" t="n">
        <v>66.9820873138945</v>
      </c>
      <c r="GB958" s="4" t="n">
        <v>67.8699818120199</v>
      </c>
      <c r="GC958" s="4" t="n">
        <v>67.77888926404511</v>
      </c>
      <c r="GD958" s="4" t="n">
        <v>66.6667284466146</v>
      </c>
      <c r="GE958" s="4" t="n">
        <v>65.36008371390319</v>
      </c>
      <c r="GF958" s="4" t="n">
        <v>63.7240683212478</v>
      </c>
      <c r="GG958" s="4" t="n">
        <v>60.9053889117154</v>
      </c>
      <c r="GH958" s="4" t="n">
        <v>58.9145052311175</v>
      </c>
      <c r="GI958" s="4" t="n">
        <v>55.929561494332</v>
      </c>
      <c r="GJ958" s="4" t="n">
        <v>54.0090680714356</v>
      </c>
      <c r="GK958" s="4" t="n">
        <v>52.1787923529185</v>
      </c>
      <c r="GL958" s="4" t="n">
        <v>49.6332810851945</v>
      </c>
      <c r="GM958" s="4" t="n">
        <v>48.0757683967288</v>
      </c>
      <c r="GN958" s="4" t="n">
        <v>45.9424898953019</v>
      </c>
      <c r="GO958" s="4" t="n">
        <v>44.6460094302773</v>
      </c>
      <c r="GP958" s="4" t="n">
        <v>43.4395819089768</v>
      </c>
      <c r="GQ958" s="4" t="n">
        <v>41.7739908752158</v>
      </c>
      <c r="GR958" s="4" t="n">
        <v>40.7396272997671</v>
      </c>
      <c r="GS958" s="4" t="n">
        <v>39.2598070624939</v>
      </c>
      <c r="GT958" s="4" t="n">
        <v>38.2934446216868</v>
      </c>
    </row>
    <row r="959">
      <c r="A959" s="3" t="n">
        <v>42000</v>
      </c>
      <c r="B959" s="3" t="n">
        <v>1000</v>
      </c>
      <c r="C959" s="3" t="n">
        <v>3.17292754075138</v>
      </c>
      <c r="D959" s="3" t="n">
        <v>3.28359401935046</v>
      </c>
      <c r="E959" s="3" t="n">
        <v>3.39537163610547</v>
      </c>
      <c r="F959" s="3" t="n">
        <v>3.50791658708317</v>
      </c>
      <c r="G959" s="3" t="n">
        <v>3.61391923383591</v>
      </c>
      <c r="H959" s="3" t="n">
        <v>3.70715949621059</v>
      </c>
      <c r="I959" s="3" t="n">
        <v>3.78350803541062</v>
      </c>
      <c r="J959" s="3" t="n">
        <v>3.84070529484227</v>
      </c>
      <c r="K959" s="3" t="n">
        <v>3.87803726432452</v>
      </c>
      <c r="L959" s="3" t="n">
        <v>3.89595018686634</v>
      </c>
      <c r="M959" s="3" t="n">
        <v>3.89568631993212</v>
      </c>
      <c r="N959" s="3" t="n">
        <v>3.87897594527368</v>
      </c>
      <c r="O959" s="3" t="n">
        <v>3.84779585508592</v>
      </c>
      <c r="P959" s="3" t="n">
        <v>3.80419120662688</v>
      </c>
      <c r="Q959" s="3" t="n">
        <v>3.75015285699458</v>
      </c>
      <c r="R959" s="3" t="n">
        <v>3.687539333582</v>
      </c>
      <c r="S959" s="3" t="n">
        <v>3.61803318612937</v>
      </c>
      <c r="T959" s="3" t="n">
        <v>3.53969181297778</v>
      </c>
      <c r="U959" s="3" t="n">
        <v>3.44820361974923</v>
      </c>
      <c r="V959" s="3" t="n">
        <v>3.38206632201485</v>
      </c>
      <c r="W959" s="3" t="n">
        <v>3.31208675761433</v>
      </c>
      <c r="X959" s="3" t="n">
        <v>3.20540656425637</v>
      </c>
      <c r="Y959" s="3" t="n">
        <v>3.13369726776251</v>
      </c>
      <c r="Z959" s="3" t="n">
        <v>3.02602210890734</v>
      </c>
      <c r="AA959" s="3" t="n">
        <v>2.9545292043131</v>
      </c>
      <c r="AB959" s="3" t="n">
        <v>2.88350801154215</v>
      </c>
      <c r="AC959" s="3" t="n">
        <v>2.77821659018031</v>
      </c>
      <c r="AD959" s="3" t="n">
        <v>2.70903902989757</v>
      </c>
      <c r="AE959" s="3" t="n">
        <v>2.60704498137068</v>
      </c>
      <c r="AF959" s="3" t="n">
        <v>2.54033436355538</v>
      </c>
      <c r="AG959" s="4" t="n">
        <v>2.47470870315235</v>
      </c>
      <c r="AH959" s="4" t="n">
        <v>2.37835792900803</v>
      </c>
      <c r="AI959" s="4" t="n">
        <v>2.31551967127503</v>
      </c>
      <c r="AJ959" s="4" t="n">
        <v>2.22329783656354</v>
      </c>
      <c r="AK959" s="4" t="n">
        <v>2.16309857407871</v>
      </c>
      <c r="AL959" s="4" t="n">
        <v>2.10383132940364</v>
      </c>
      <c r="AM959" s="4" t="n">
        <v>2.01642477686338</v>
      </c>
      <c r="AN959" s="4" t="n">
        <v>1.95893486706331</v>
      </c>
      <c r="AO959" s="4" t="n">
        <v>1.87339061880339</v>
      </c>
      <c r="AP959" s="4" t="n">
        <v>1.81655387256281</v>
      </c>
      <c r="AQ959" s="4" t="n">
        <v>5.93407757589115</v>
      </c>
      <c r="AR959" s="4" t="n">
        <v>7.31685130651378</v>
      </c>
      <c r="AS959" s="4" t="n">
        <v>8.6308832402856</v>
      </c>
      <c r="AT959" s="4" t="n">
        <v>9.818580861071251</v>
      </c>
      <c r="AU959" s="4" t="n">
        <v>10.8373804730074</v>
      </c>
      <c r="AV959" s="4" t="n">
        <v>11.6630546127483</v>
      </c>
      <c r="AW959" s="4" t="n">
        <v>12.2938284899818</v>
      </c>
      <c r="AX959" s="4" t="n">
        <v>12.7593664475023</v>
      </c>
      <c r="AY959" s="4" t="n">
        <v>13.1003818070638</v>
      </c>
      <c r="AZ959" s="4" t="n">
        <v>13.3456620439454</v>
      </c>
      <c r="BA959" s="4" t="n">
        <v>13.5156245878089</v>
      </c>
      <c r="BB959" s="4" t="n">
        <v>13.6242682973364</v>
      </c>
      <c r="BC959" s="4" t="n">
        <v>13.6806689674888</v>
      </c>
      <c r="BD959" s="4" t="n">
        <v>13.6902827066716</v>
      </c>
      <c r="BE959" s="4" t="n">
        <v>13.6564581314816</v>
      </c>
      <c r="BF959" s="4" t="n">
        <v>13.5818886138319</v>
      </c>
      <c r="BG959" s="4" t="n">
        <v>13.4701702183662</v>
      </c>
      <c r="BH959" s="4" t="n">
        <v>13.3186499005202</v>
      </c>
      <c r="BI959" s="4" t="n">
        <v>13.1163864558918</v>
      </c>
      <c r="BJ959" s="4" t="n">
        <v>12.9568652195316</v>
      </c>
      <c r="BK959" s="4" t="n">
        <v>12.7781101247098</v>
      </c>
      <c r="BL959" s="4" t="n">
        <v>12.4891348149085</v>
      </c>
      <c r="BM959" s="4" t="n">
        <v>12.2854010878153</v>
      </c>
      <c r="BN959" s="4" t="n">
        <v>11.9673698748272</v>
      </c>
      <c r="BO959" s="4" t="n">
        <v>11.7491598238471</v>
      </c>
      <c r="BP959" s="4" t="n">
        <v>11.5274438933501</v>
      </c>
      <c r="BQ959" s="4" t="n">
        <v>11.1905669609351</v>
      </c>
      <c r="BR959" s="4" t="n">
        <v>10.9643910599588</v>
      </c>
      <c r="BS959" s="4" t="n">
        <v>10.6245296578646</v>
      </c>
      <c r="BT959" s="4" t="n">
        <v>10.398392512345</v>
      </c>
      <c r="BU959" s="4" t="n">
        <v>10.1731387084391</v>
      </c>
      <c r="BV959" s="4" t="n">
        <v>9.83765779881241</v>
      </c>
      <c r="BW959" s="4" t="n">
        <v>9.615954629356461</v>
      </c>
      <c r="BX959" s="4" t="n">
        <v>9.286660230462029</v>
      </c>
      <c r="BY959" s="4" t="n">
        <v>9.06934328671105</v>
      </c>
      <c r="BZ959" s="4" t="n">
        <v>8.853712868157981</v>
      </c>
      <c r="CA959" s="4" t="n">
        <v>8.53302736312183</v>
      </c>
      <c r="CB959" s="4" t="n">
        <v>8.32068240489512</v>
      </c>
      <c r="CC959" s="4" t="n">
        <v>8.003287349574791</v>
      </c>
      <c r="CD959" s="4" t="n">
        <v>7.79194281472135</v>
      </c>
      <c r="CE959" s="4" t="n">
        <v>6.15334242103908</v>
      </c>
      <c r="CF959" s="4" t="n">
        <v>8.62708825929279</v>
      </c>
      <c r="CG959" s="4" t="n">
        <v>11.0335008449424</v>
      </c>
      <c r="CH959" s="4" t="n">
        <v>13.3266586546359</v>
      </c>
      <c r="CI959" s="4" t="n">
        <v>15.4845259567307</v>
      </c>
      <c r="CJ959" s="4" t="n">
        <v>17.5102800423543</v>
      </c>
      <c r="CK959" s="4" t="n">
        <v>19.448216172858</v>
      </c>
      <c r="CL959" s="4" t="n">
        <v>21.1753904317636</v>
      </c>
      <c r="CM959" s="4" t="n">
        <v>22.6123823054136</v>
      </c>
      <c r="CN959" s="4" t="n">
        <v>23.7100220886503</v>
      </c>
      <c r="CO959" s="4" t="n">
        <v>24.4515282440748</v>
      </c>
      <c r="CP959" s="4" t="n">
        <v>24.8563863429927</v>
      </c>
      <c r="CQ959" s="4" t="n">
        <v>24.9919948598188</v>
      </c>
      <c r="CR959" s="4" t="n">
        <v>24.9407880694277</v>
      </c>
      <c r="CS959" s="4" t="n">
        <v>24.7656794223724</v>
      </c>
      <c r="CT959" s="4" t="n">
        <v>24.5134572322204</v>
      </c>
      <c r="CU959" s="4" t="n">
        <v>24.2176537057306</v>
      </c>
      <c r="CV959" s="4" t="n">
        <v>23.8867828211995</v>
      </c>
      <c r="CW959" s="4" t="n">
        <v>23.5143499518741</v>
      </c>
      <c r="CX959" s="4" t="n">
        <v>23.2551179791596</v>
      </c>
      <c r="CY959" s="4" t="n">
        <v>22.9876914983765</v>
      </c>
      <c r="CZ959" s="4" t="n">
        <v>22.5851645962651</v>
      </c>
      <c r="DA959" s="4" t="n">
        <v>22.3110480633515</v>
      </c>
      <c r="DB959" s="4" t="n">
        <v>21.8823579667403</v>
      </c>
      <c r="DC959" s="4" t="n">
        <v>21.5811435704171</v>
      </c>
      <c r="DD959" s="4" t="n">
        <v>21.2660869343524</v>
      </c>
      <c r="DE959" s="4" t="n">
        <v>20.7685976263464</v>
      </c>
      <c r="DF959" s="4" t="n">
        <v>20.4220235421849</v>
      </c>
      <c r="DG959" s="4" t="n">
        <v>19.8836049810762</v>
      </c>
      <c r="DH959" s="4" t="n">
        <v>19.5146748105215</v>
      </c>
      <c r="DI959" s="4" t="n">
        <v>19.1396065127436</v>
      </c>
      <c r="DJ959" s="4" t="n">
        <v>18.5686234393462</v>
      </c>
      <c r="DK959" s="4" t="n">
        <v>18.1841919128508</v>
      </c>
      <c r="DL959" s="4" t="n">
        <v>17.6043998637395</v>
      </c>
      <c r="DM959" s="4" t="n">
        <v>17.2168915535701</v>
      </c>
      <c r="DN959" s="4" t="n">
        <v>16.8292383814877</v>
      </c>
      <c r="DO959" s="4" t="n">
        <v>16.2481730127941</v>
      </c>
      <c r="DP959" s="4" t="n">
        <v>15.8612665507428</v>
      </c>
      <c r="DQ959" s="4" t="n">
        <v>15.2812584958567</v>
      </c>
      <c r="DR959" s="4" t="n">
        <v>14.8947486111444</v>
      </c>
      <c r="DS959" s="4" t="n">
        <v>5.75524255793887</v>
      </c>
      <c r="DT959" s="4" t="n">
        <v>8.71417033504601</v>
      </c>
      <c r="DU959" s="4" t="n">
        <v>11.6186901166205</v>
      </c>
      <c r="DV959" s="4" t="n">
        <v>14.4408090955594</v>
      </c>
      <c r="DW959" s="4" t="n">
        <v>17.1839280920419</v>
      </c>
      <c r="DX959" s="4" t="n">
        <v>19.886364249994</v>
      </c>
      <c r="DY959" s="4" t="n">
        <v>22.6442749560492</v>
      </c>
      <c r="DZ959" s="4" t="n">
        <v>25.318479184313</v>
      </c>
      <c r="EA959" s="4" t="n">
        <v>27.8299270150695</v>
      </c>
      <c r="EB959" s="4" t="n">
        <v>30.1393223009524</v>
      </c>
      <c r="EC959" s="4" t="n">
        <v>32.2473303939012</v>
      </c>
      <c r="ED959" s="4" t="n">
        <v>34.214547534522</v>
      </c>
      <c r="EE959" s="4" t="n">
        <v>35.8825587112402</v>
      </c>
      <c r="EF959" s="4" t="n">
        <v>37.1535392537351</v>
      </c>
      <c r="EG959" s="4" t="n">
        <v>37.9712752958706</v>
      </c>
      <c r="EH959" s="4" t="n">
        <v>38.3229172193603</v>
      </c>
      <c r="EI959" s="4" t="n">
        <v>38.2432552173043</v>
      </c>
      <c r="EJ959" s="4" t="n">
        <v>37.8053935828178</v>
      </c>
      <c r="EK959" s="4" t="n">
        <v>37.053673256892</v>
      </c>
      <c r="EL959" s="4" t="n">
        <v>36.43121685841</v>
      </c>
      <c r="EM959" s="4" t="n">
        <v>35.7436673270584</v>
      </c>
      <c r="EN959" s="4" t="n">
        <v>34.6906780060763</v>
      </c>
      <c r="EO959" s="4" t="n">
        <v>34.0014693120286</v>
      </c>
      <c r="EP959" s="4" t="n">
        <v>33.0158043513373</v>
      </c>
      <c r="EQ959" s="4" t="n">
        <v>32.3998901310232</v>
      </c>
      <c r="ER959" s="4" t="n">
        <v>31.8197991521087</v>
      </c>
      <c r="ES959" s="4" t="n">
        <v>31.0143287931997</v>
      </c>
      <c r="ET959" s="4" t="n">
        <v>30.5145518910672</v>
      </c>
      <c r="EU959" s="4" t="n">
        <v>29.8036818665146</v>
      </c>
      <c r="EV959" s="4" t="n">
        <v>29.3431343979501</v>
      </c>
      <c r="EW959" s="4" t="n">
        <v>28.8832367076126</v>
      </c>
      <c r="EX959" s="4" t="n">
        <v>28.180264542232</v>
      </c>
      <c r="EY959" s="4" t="n">
        <v>27.6974807514876</v>
      </c>
      <c r="EZ959" s="4" t="n">
        <v>26.9498052468531</v>
      </c>
      <c r="FA959" s="4" t="n">
        <v>26.4366315676987</v>
      </c>
      <c r="FB959" s="4" t="n">
        <v>25.9133425000637</v>
      </c>
      <c r="FC959" s="4" t="n">
        <v>25.1134858516833</v>
      </c>
      <c r="FD959" s="4" t="n">
        <v>24.573189679294</v>
      </c>
      <c r="FE959" s="4" t="n">
        <v>23.7567246761009</v>
      </c>
      <c r="FF959" s="4" t="n">
        <v>23.2112257492804</v>
      </c>
      <c r="FG959" s="4" t="n">
        <v>5.63869992598746</v>
      </c>
      <c r="FH959" s="4" t="n">
        <v>8.89555507533581</v>
      </c>
      <c r="FI959" s="4" t="n">
        <v>12.1017353622643</v>
      </c>
      <c r="FJ959" s="4" t="n">
        <v>15.2365633680624</v>
      </c>
      <c r="FK959" s="4" t="n">
        <v>18.3155719346701</v>
      </c>
      <c r="FL959" s="4" t="n">
        <v>21.3981882709021</v>
      </c>
      <c r="FM959" s="4" t="n">
        <v>24.6183438132962</v>
      </c>
      <c r="FN959" s="4" t="n">
        <v>27.8412926612348</v>
      </c>
      <c r="FO959" s="4" t="n">
        <v>31.0152509578642</v>
      </c>
      <c r="FP959" s="4" t="n">
        <v>34.1498091070335</v>
      </c>
      <c r="FQ959" s="4" t="n">
        <v>37.3185668926653</v>
      </c>
      <c r="FR959" s="4" t="n">
        <v>40.6937016780567</v>
      </c>
      <c r="FS959" s="4" t="n">
        <v>44.0874716493597</v>
      </c>
      <c r="FT959" s="4" t="n">
        <v>47.4123740381527</v>
      </c>
      <c r="FU959" s="4" t="n">
        <v>50.6480342060503</v>
      </c>
      <c r="FV959" s="4" t="n">
        <v>53.84001805328</v>
      </c>
      <c r="FW959" s="4" t="n">
        <v>57.1370125369029</v>
      </c>
      <c r="FX959" s="4" t="n">
        <v>60.362477956488</v>
      </c>
      <c r="FY959" s="4" t="n">
        <v>63.3815078357982</v>
      </c>
      <c r="FZ959" s="4" t="n">
        <v>65.0293451827078</v>
      </c>
      <c r="GA959" s="4" t="n">
        <v>66.2668451220304</v>
      </c>
      <c r="GB959" s="4" t="n">
        <v>67.13649051462301</v>
      </c>
      <c r="GC959" s="4" t="n">
        <v>67.037871713459</v>
      </c>
      <c r="GD959" s="4" t="n">
        <v>65.9212595922566</v>
      </c>
      <c r="GE959" s="4" t="n">
        <v>64.616052388665</v>
      </c>
      <c r="GF959" s="4" t="n">
        <v>62.9848158256715</v>
      </c>
      <c r="GG959" s="4" t="n">
        <v>60.1791947209606</v>
      </c>
      <c r="GH959" s="4" t="n">
        <v>58.2005719533061</v>
      </c>
      <c r="GI959" s="4" t="n">
        <v>55.2383902960439</v>
      </c>
      <c r="GJ959" s="4" t="n">
        <v>53.3353378278679</v>
      </c>
      <c r="GK959" s="4" t="n">
        <v>51.5238106866063</v>
      </c>
      <c r="GL959" s="4" t="n">
        <v>49.0079308786793</v>
      </c>
      <c r="GM959" s="4" t="n">
        <v>47.4705903746895</v>
      </c>
      <c r="GN959" s="4" t="n">
        <v>45.3674024895255</v>
      </c>
      <c r="GO959" s="4" t="n">
        <v>44.0905666157144</v>
      </c>
      <c r="GP959" s="4" t="n">
        <v>42.9033238658785</v>
      </c>
      <c r="GQ959" s="4" t="n">
        <v>41.2656287232922</v>
      </c>
      <c r="GR959" s="4" t="n">
        <v>40.2493650610248</v>
      </c>
      <c r="GS959" s="4" t="n">
        <v>38.7962220804195</v>
      </c>
      <c r="GT959" s="4" t="n">
        <v>37.8475167201608</v>
      </c>
    </row>
    <row r="960">
      <c r="A960" s="3" t="n">
        <v>43000</v>
      </c>
      <c r="B960" s="3" t="n">
        <v>1000</v>
      </c>
      <c r="C960" s="3" t="n">
        <v>3.09893203322928</v>
      </c>
      <c r="D960" s="3" t="n">
        <v>3.20958774552298</v>
      </c>
      <c r="E960" s="3" t="n">
        <v>3.32137944255147</v>
      </c>
      <c r="F960" s="3" t="n">
        <v>3.43401068171781</v>
      </c>
      <c r="G960" s="3" t="n">
        <v>3.54020449826578</v>
      </c>
      <c r="H960" s="3" t="n">
        <v>3.63376248659153</v>
      </c>
      <c r="I960" s="3" t="n">
        <v>3.71057986376988</v>
      </c>
      <c r="J960" s="3" t="n">
        <v>3.76841766121543</v>
      </c>
      <c r="K960" s="3" t="n">
        <v>3.80657551048496</v>
      </c>
      <c r="L960" s="3" t="n">
        <v>3.82550481186681</v>
      </c>
      <c r="M960" s="3" t="n">
        <v>3.82644437312636</v>
      </c>
      <c r="N960" s="3" t="n">
        <v>3.81111335195107</v>
      </c>
      <c r="O960" s="3" t="n">
        <v>3.78147131150503</v>
      </c>
      <c r="P960" s="3" t="n">
        <v>3.73954191596385</v>
      </c>
      <c r="Q960" s="3" t="n">
        <v>3.6872920916588</v>
      </c>
      <c r="R960" s="3" t="n">
        <v>3.62655562700946</v>
      </c>
      <c r="S960" s="3" t="n">
        <v>3.55899085172022</v>
      </c>
      <c r="T960" s="3" t="n">
        <v>3.48272113277395</v>
      </c>
      <c r="U960" s="3" t="n">
        <v>3.39354249232697</v>
      </c>
      <c r="V960" s="3" t="n">
        <v>3.32901806545792</v>
      </c>
      <c r="W960" s="3" t="n">
        <v>3.26070225715534</v>
      </c>
      <c r="X960" s="3" t="n">
        <v>3.15648562754689</v>
      </c>
      <c r="Y960" s="3" t="n">
        <v>3.08638862303662</v>
      </c>
      <c r="Z960" s="3" t="n">
        <v>2.98107523218083</v>
      </c>
      <c r="AA960" s="3" t="n">
        <v>2.91111405891454</v>
      </c>
      <c r="AB960" s="3" t="n">
        <v>2.84158744627947</v>
      </c>
      <c r="AC960" s="3" t="n">
        <v>2.73846464831139</v>
      </c>
      <c r="AD960" s="3" t="n">
        <v>2.67068257524506</v>
      </c>
      <c r="AE960" s="3" t="n">
        <v>2.5707054712348</v>
      </c>
      <c r="AF960" s="3" t="n">
        <v>2.50528889602813</v>
      </c>
      <c r="AG960" s="4" t="n">
        <v>2.44091754145278</v>
      </c>
      <c r="AH960" s="4" t="n">
        <v>2.34637612927644</v>
      </c>
      <c r="AI960" s="4" t="n">
        <v>2.28469829008029</v>
      </c>
      <c r="AJ960" s="4" t="n">
        <v>2.19415349822534</v>
      </c>
      <c r="AK960" s="4" t="n">
        <v>2.13503372373219</v>
      </c>
      <c r="AL960" s="4" t="n">
        <v>2.07681889179157</v>
      </c>
      <c r="AM960" s="4" t="n">
        <v>1.99094875976206</v>
      </c>
      <c r="AN960" s="4" t="n">
        <v>1.93446162819584</v>
      </c>
      <c r="AO960" s="4" t="n">
        <v>1.85040206777032</v>
      </c>
      <c r="AP960" s="4" t="n">
        <v>1.79454978848375</v>
      </c>
      <c r="AQ960" s="4" t="n">
        <v>5.8400272906796</v>
      </c>
      <c r="AR960" s="4" t="n">
        <v>7.20264507534524</v>
      </c>
      <c r="AS960" s="4" t="n">
        <v>8.49708034170486</v>
      </c>
      <c r="AT960" s="4" t="n">
        <v>9.66627649391836</v>
      </c>
      <c r="AU960" s="4" t="n">
        <v>10.6681289783889</v>
      </c>
      <c r="AV960" s="4" t="n">
        <v>11.4787671672611</v>
      </c>
      <c r="AW960" s="4" t="n">
        <v>12.0966628908778</v>
      </c>
      <c r="AX960" s="4" t="n">
        <v>12.5516308811534</v>
      </c>
      <c r="AY960" s="4" t="n">
        <v>12.884449718921</v>
      </c>
      <c r="AZ960" s="4" t="n">
        <v>13.1238752544708</v>
      </c>
      <c r="BA960" s="4" t="n">
        <v>13.2901936937455</v>
      </c>
      <c r="BB960" s="4" t="n">
        <v>13.3972031919459</v>
      </c>
      <c r="BC960" s="4" t="n">
        <v>13.453736834006</v>
      </c>
      <c r="BD960" s="4" t="n">
        <v>13.4649817781474</v>
      </c>
      <c r="BE960" s="4" t="n">
        <v>13.4340055710517</v>
      </c>
      <c r="BF960" s="4" t="n">
        <v>13.3632168609814</v>
      </c>
      <c r="BG960" s="4" t="n">
        <v>13.2559699829907</v>
      </c>
      <c r="BH960" s="4" t="n">
        <v>13.1096599171935</v>
      </c>
      <c r="BI960" s="4" t="n">
        <v>12.9135926003733</v>
      </c>
      <c r="BJ960" s="4" t="n">
        <v>12.7585869348606</v>
      </c>
      <c r="BK960" s="4" t="n">
        <v>12.5846242999327</v>
      </c>
      <c r="BL960" s="4" t="n">
        <v>12.3029608121807</v>
      </c>
      <c r="BM960" s="4" t="n">
        <v>12.1041358270112</v>
      </c>
      <c r="BN960" s="4" t="n">
        <v>11.7934542563694</v>
      </c>
      <c r="BO960" s="4" t="n">
        <v>11.5801053461491</v>
      </c>
      <c r="BP960" s="4" t="n">
        <v>11.3632007065744</v>
      </c>
      <c r="BQ960" s="4" t="n">
        <v>11.0334198932084</v>
      </c>
      <c r="BR960" s="4" t="n">
        <v>10.8118800797348</v>
      </c>
      <c r="BS960" s="4" t="n">
        <v>10.4788133424502</v>
      </c>
      <c r="BT960" s="4" t="n">
        <v>10.2570929058509</v>
      </c>
      <c r="BU960" s="4" t="n">
        <v>10.0361621932622</v>
      </c>
      <c r="BV960" s="4" t="n">
        <v>9.706988867725361</v>
      </c>
      <c r="BW960" s="4" t="n">
        <v>9.48937431602497</v>
      </c>
      <c r="BX960" s="4" t="n">
        <v>9.16604604359048</v>
      </c>
      <c r="BY960" s="4" t="n">
        <v>8.952603066927511</v>
      </c>
      <c r="BZ960" s="4" t="n">
        <v>8.74077250169525</v>
      </c>
      <c r="CA960" s="4" t="n">
        <v>8.425669414971789</v>
      </c>
      <c r="CB960" s="4" t="n">
        <v>8.216985451657999</v>
      </c>
      <c r="CC960" s="4" t="n">
        <v>7.90502653395748</v>
      </c>
      <c r="CD960" s="4" t="n">
        <v>7.6972910751199</v>
      </c>
      <c r="CE960" s="4" t="n">
        <v>6.07499007016852</v>
      </c>
      <c r="CF960" s="4" t="n">
        <v>8.518466533408731</v>
      </c>
      <c r="CG960" s="4" t="n">
        <v>10.8947718827752</v>
      </c>
      <c r="CH960" s="4" t="n">
        <v>13.1582071631817</v>
      </c>
      <c r="CI960" s="4" t="n">
        <v>15.2869531377749</v>
      </c>
      <c r="CJ960" s="4" t="n">
        <v>17.2843251311211</v>
      </c>
      <c r="CK960" s="4" t="n">
        <v>19.1945297172946</v>
      </c>
      <c r="CL960" s="4" t="n">
        <v>20.8957750295798</v>
      </c>
      <c r="CM960" s="4" t="n">
        <v>22.3094861150043</v>
      </c>
      <c r="CN960" s="4" t="n">
        <v>23.3871001228475</v>
      </c>
      <c r="CO960" s="4" t="n">
        <v>24.1121947328282</v>
      </c>
      <c r="CP960" s="4" t="n">
        <v>24.5043828288359</v>
      </c>
      <c r="CQ960" s="4" t="n">
        <v>24.6310037988374</v>
      </c>
      <c r="CR960" s="4" t="n">
        <v>24.5742747297955</v>
      </c>
      <c r="CS960" s="4" t="n">
        <v>24.396784640549</v>
      </c>
      <c r="CT960" s="4" t="n">
        <v>24.1449184961244</v>
      </c>
      <c r="CU960" s="4" t="n">
        <v>23.8517655562622</v>
      </c>
      <c r="CV960" s="4" t="n">
        <v>23.5256387760638</v>
      </c>
      <c r="CW960" s="4" t="n">
        <v>23.1602460094237</v>
      </c>
      <c r="CX960" s="4" t="n">
        <v>22.906781171344</v>
      </c>
      <c r="CY960" s="4" t="n">
        <v>22.6458953879653</v>
      </c>
      <c r="CZ960" s="4" t="n">
        <v>22.2539625890895</v>
      </c>
      <c r="DA960" s="4" t="n">
        <v>21.9872631659276</v>
      </c>
      <c r="DB960" s="4" t="n">
        <v>21.5699766555165</v>
      </c>
      <c r="DC960" s="4" t="n">
        <v>21.2764331031535</v>
      </c>
      <c r="DD960" s="4" t="n">
        <v>20.9690380089435</v>
      </c>
      <c r="DE960" s="4" t="n">
        <v>20.4829547534454</v>
      </c>
      <c r="DF960" s="4" t="n">
        <v>20.1439015130347</v>
      </c>
      <c r="DG960" s="4" t="n">
        <v>19.6166139327228</v>
      </c>
      <c r="DH960" s="4" t="n">
        <v>19.2549951492827</v>
      </c>
      <c r="DI960" s="4" t="n">
        <v>18.8871456861489</v>
      </c>
      <c r="DJ960" s="4" t="n">
        <v>18.3268106479281</v>
      </c>
      <c r="DK960" s="4" t="n">
        <v>17.9493550399903</v>
      </c>
      <c r="DL960" s="4" t="n">
        <v>17.3798428656135</v>
      </c>
      <c r="DM960" s="4" t="n">
        <v>16.99906890533</v>
      </c>
      <c r="DN960" s="4" t="n">
        <v>16.6180613815022</v>
      </c>
      <c r="DO960" s="4" t="n">
        <v>16.0468186766134</v>
      </c>
      <c r="DP960" s="4" t="n">
        <v>15.6663826777497</v>
      </c>
      <c r="DQ960" s="4" t="n">
        <v>15.0960066293637</v>
      </c>
      <c r="DR960" s="4" t="n">
        <v>14.7158976201747</v>
      </c>
      <c r="DS960" s="4" t="n">
        <v>5.69262991633771</v>
      </c>
      <c r="DT960" s="4" t="n">
        <v>8.619898467625889</v>
      </c>
      <c r="DU960" s="4" t="n">
        <v>11.4924651384722</v>
      </c>
      <c r="DV960" s="4" t="n">
        <v>14.2821439156957</v>
      </c>
      <c r="DW960" s="4" t="n">
        <v>16.99220291749</v>
      </c>
      <c r="DX960" s="4" t="n">
        <v>19.6608332651381</v>
      </c>
      <c r="DY960" s="4" t="n">
        <v>22.3839268222346</v>
      </c>
      <c r="DZ960" s="4" t="n">
        <v>25.0233405218282</v>
      </c>
      <c r="EA960" s="4" t="n">
        <v>27.5008068899046</v>
      </c>
      <c r="EB960" s="4" t="n">
        <v>29.7775920822391</v>
      </c>
      <c r="EC960" s="4" t="n">
        <v>31.8546639138368</v>
      </c>
      <c r="ED960" s="4" t="n">
        <v>33.7925164745577</v>
      </c>
      <c r="EE960" s="4" t="n">
        <v>35.4341401416855</v>
      </c>
      <c r="EF960" s="4" t="n">
        <v>36.6826762854689</v>
      </c>
      <c r="EG960" s="4" t="n">
        <v>37.4825496670338</v>
      </c>
      <c r="EH960" s="4" t="n">
        <v>37.8212314264514</v>
      </c>
      <c r="EI960" s="4" t="n">
        <v>37.7335519676387</v>
      </c>
      <c r="EJ960" s="4" t="n">
        <v>37.2924347734853</v>
      </c>
      <c r="EK960" s="4" t="n">
        <v>36.5424339970464</v>
      </c>
      <c r="EL960" s="4" t="n">
        <v>35.9239343969909</v>
      </c>
      <c r="EM960" s="4" t="n">
        <v>35.242473771636</v>
      </c>
      <c r="EN960" s="4" t="n">
        <v>34.2015785886149</v>
      </c>
      <c r="EO960" s="4" t="n">
        <v>33.5218519676515</v>
      </c>
      <c r="EP960" s="4" t="n">
        <v>32.5517079284206</v>
      </c>
      <c r="EQ960" s="4" t="n">
        <v>31.9466174325075</v>
      </c>
      <c r="ER960" s="4" t="n">
        <v>31.377493648329</v>
      </c>
      <c r="ES960" s="4" t="n">
        <v>30.5884363340017</v>
      </c>
      <c r="ET960" s="4" t="n">
        <v>30.0994399626597</v>
      </c>
      <c r="EU960" s="4" t="n">
        <v>29.4043657886499</v>
      </c>
      <c r="EV960" s="4" t="n">
        <v>28.9540653647855</v>
      </c>
      <c r="EW960" s="4" t="n">
        <v>28.5041878692412</v>
      </c>
      <c r="EX960" s="4" t="n">
        <v>27.8158462037225</v>
      </c>
      <c r="EY960" s="4" t="n">
        <v>27.3425907866249</v>
      </c>
      <c r="EZ960" s="4" t="n">
        <v>26.6089433318136</v>
      </c>
      <c r="FA960" s="4" t="n">
        <v>26.1049803357708</v>
      </c>
      <c r="FB960" s="4" t="n">
        <v>25.5908118989132</v>
      </c>
      <c r="FC960" s="4" t="n">
        <v>24.804502508731</v>
      </c>
      <c r="FD960" s="4" t="n">
        <v>24.2731700309898</v>
      </c>
      <c r="FE960" s="4" t="n">
        <v>23.4700868384204</v>
      </c>
      <c r="FF960" s="4" t="n">
        <v>22.9334905803841</v>
      </c>
      <c r="FG960" s="4" t="n">
        <v>5.58020389055819</v>
      </c>
      <c r="FH960" s="4" t="n">
        <v>8.810287582242729</v>
      </c>
      <c r="FI960" s="4" t="n">
        <v>11.9892224788543</v>
      </c>
      <c r="FJ960" s="4" t="n">
        <v>15.0959570379749</v>
      </c>
      <c r="FK960" s="4" t="n">
        <v>18.1456779668067</v>
      </c>
      <c r="FL960" s="4" t="n">
        <v>21.1974969875928</v>
      </c>
      <c r="FM960" s="4" t="n">
        <v>24.3850436079252</v>
      </c>
      <c r="FN960" s="4" t="n">
        <v>27.5738606984865</v>
      </c>
      <c r="FO960" s="4" t="n">
        <v>30.7124087162208</v>
      </c>
      <c r="FP960" s="4" t="n">
        <v>33.8104507648671</v>
      </c>
      <c r="FQ960" s="4" t="n">
        <v>36.9416494092809</v>
      </c>
      <c r="FR960" s="4" t="n">
        <v>40.2780377182084</v>
      </c>
      <c r="FS960" s="4" t="n">
        <v>43.632861161785</v>
      </c>
      <c r="FT960" s="4" t="n">
        <v>46.9193281020669</v>
      </c>
      <c r="FU960" s="4" t="n">
        <v>50.1175279869864</v>
      </c>
      <c r="FV960" s="4" t="n">
        <v>53.2732152502974</v>
      </c>
      <c r="FW960" s="4" t="n">
        <v>56.5348365050833</v>
      </c>
      <c r="FX960" s="4" t="n">
        <v>59.7261534824618</v>
      </c>
      <c r="FY960" s="4" t="n">
        <v>62.7124090537867</v>
      </c>
      <c r="FZ960" s="4" t="n">
        <v>64.3410387221771</v>
      </c>
      <c r="GA960" s="4" t="n">
        <v>65.5620859460542</v>
      </c>
      <c r="GB960" s="4" t="n">
        <v>66.4138835232649</v>
      </c>
      <c r="GC960" s="4" t="n">
        <v>66.3079480062906</v>
      </c>
      <c r="GD960" s="4" t="n">
        <v>65.18712464675851</v>
      </c>
      <c r="GE960" s="4" t="n">
        <v>63.8834775988517</v>
      </c>
      <c r="GF960" s="4" t="n">
        <v>62.2571298076963</v>
      </c>
      <c r="GG960" s="4" t="n">
        <v>59.4646570553175</v>
      </c>
      <c r="GH960" s="4" t="n">
        <v>57.4982710647476</v>
      </c>
      <c r="GI960" s="4" t="n">
        <v>54.5586829456554</v>
      </c>
      <c r="GJ960" s="4" t="n">
        <v>52.6728814891085</v>
      </c>
      <c r="GK960" s="4" t="n">
        <v>50.8798556335437</v>
      </c>
      <c r="GL960" s="4" t="n">
        <v>48.3931555708319</v>
      </c>
      <c r="GM960" s="4" t="n">
        <v>46.8756578974217</v>
      </c>
      <c r="GN960" s="4" t="n">
        <v>44.8020556497138</v>
      </c>
      <c r="GO960" s="4" t="n">
        <v>43.5445292840804</v>
      </c>
      <c r="GP960" s="4" t="n">
        <v>42.3761402532396</v>
      </c>
      <c r="GQ960" s="4" t="n">
        <v>40.7658510022573</v>
      </c>
      <c r="GR960" s="4" t="n">
        <v>39.7673627826384</v>
      </c>
      <c r="GS960" s="4" t="n">
        <v>38.3404141881267</v>
      </c>
      <c r="GT960" s="4" t="n">
        <v>37.4090463222824</v>
      </c>
    </row>
    <row r="961">
      <c r="A961" s="3" t="n">
        <v>44000</v>
      </c>
      <c r="B961" s="3" t="n">
        <v>1000</v>
      </c>
      <c r="C961" s="3" t="n">
        <v>3.02886304976214</v>
      </c>
      <c r="D961" s="3" t="n">
        <v>3.13932136681782</v>
      </c>
      <c r="E961" s="3" t="n">
        <v>3.25094791355335</v>
      </c>
      <c r="F961" s="3" t="n">
        <v>3.36349827440235</v>
      </c>
      <c r="G961" s="3" t="n">
        <v>3.46973337495365</v>
      </c>
      <c r="H961" s="3" t="n">
        <v>3.56347302759502</v>
      </c>
      <c r="I961" s="3" t="n">
        <v>3.64063524102278</v>
      </c>
      <c r="J961" s="3" t="n">
        <v>3.69899923940651</v>
      </c>
      <c r="K961" s="3" t="n">
        <v>3.73787593292106</v>
      </c>
      <c r="L961" s="3" t="n">
        <v>3.75771977383355</v>
      </c>
      <c r="M961" s="3" t="n">
        <v>3.75976440123096</v>
      </c>
      <c r="N961" s="3" t="n">
        <v>3.7457165618611</v>
      </c>
      <c r="O961" s="3" t="n">
        <v>3.71751772441971</v>
      </c>
      <c r="P961" s="3" t="n">
        <v>3.67716956877729</v>
      </c>
      <c r="Q961" s="3" t="n">
        <v>3.62661490680609</v>
      </c>
      <c r="R961" s="3" t="n">
        <v>3.56766283818876</v>
      </c>
      <c r="S961" s="3" t="n">
        <v>3.50194768516432</v>
      </c>
      <c r="T961" s="3" t="n">
        <v>3.42765510874566</v>
      </c>
      <c r="U961" s="3" t="n">
        <v>3.34068382100803</v>
      </c>
      <c r="V961" s="3" t="n">
        <v>3.27770250140155</v>
      </c>
      <c r="W961" s="3" t="n">
        <v>3.21097967230834</v>
      </c>
      <c r="X961" s="3" t="n">
        <v>3.10912377478048</v>
      </c>
      <c r="Y961" s="3" t="n">
        <v>3.04057293125243</v>
      </c>
      <c r="Z961" s="3" t="n">
        <v>2.93752600229008</v>
      </c>
      <c r="AA961" s="3" t="n">
        <v>2.86903571393404</v>
      </c>
      <c r="AB961" s="3" t="n">
        <v>2.80094503101902</v>
      </c>
      <c r="AC961" s="3" t="n">
        <v>2.69990701427711</v>
      </c>
      <c r="AD961" s="3" t="n">
        <v>2.63346726558439</v>
      </c>
      <c r="AE961" s="3" t="n">
        <v>2.53543136204394</v>
      </c>
      <c r="AF961" s="3" t="n">
        <v>2.47126091391328</v>
      </c>
      <c r="AG961" s="4" t="n">
        <v>2.40809792584612</v>
      </c>
      <c r="AH961" s="4" t="n">
        <v>2.31530046869971</v>
      </c>
      <c r="AI961" s="4" t="n">
        <v>2.25474161956203</v>
      </c>
      <c r="AJ961" s="4" t="n">
        <v>2.16581467388311</v>
      </c>
      <c r="AK961" s="4" t="n">
        <v>2.10773667191584</v>
      </c>
      <c r="AL961" s="4" t="n">
        <v>2.05053774138643</v>
      </c>
      <c r="AM961" s="4" t="n">
        <v>1.96615110490489</v>
      </c>
      <c r="AN961" s="4" t="n">
        <v>1.91063239027691</v>
      </c>
      <c r="AO961" s="4" t="n">
        <v>1.82800679723901</v>
      </c>
      <c r="AP961" s="4" t="n">
        <v>1.77310539383572</v>
      </c>
      <c r="AQ961" s="4" t="n">
        <v>5.74980460202373</v>
      </c>
      <c r="AR961" s="4" t="n">
        <v>7.09265486042466</v>
      </c>
      <c r="AS961" s="4" t="n">
        <v>8.367883334856121</v>
      </c>
      <c r="AT961" s="4" t="n">
        <v>9.51896409664263</v>
      </c>
      <c r="AU961" s="4" t="n">
        <v>10.5042456976217</v>
      </c>
      <c r="AV961" s="4" t="n">
        <v>11.3002093433242</v>
      </c>
      <c r="AW961" s="4" t="n">
        <v>11.9055709003593</v>
      </c>
      <c r="AX961" s="4" t="n">
        <v>12.3502992069394</v>
      </c>
      <c r="AY961" s="4" t="n">
        <v>12.6752161944208</v>
      </c>
      <c r="AZ961" s="4" t="n">
        <v>12.909027634453</v>
      </c>
      <c r="BA961" s="4" t="n">
        <v>13.071876736611</v>
      </c>
      <c r="BB961" s="4" t="n">
        <v>13.1773525757203</v>
      </c>
      <c r="BC961" s="4" t="n">
        <v>13.2340434125248</v>
      </c>
      <c r="BD961" s="4" t="n">
        <v>13.2468708448175</v>
      </c>
      <c r="BE961" s="4" t="n">
        <v>13.2186307315301</v>
      </c>
      <c r="BF961" s="4" t="n">
        <v>13.1514615622193</v>
      </c>
      <c r="BG961" s="4" t="n">
        <v>13.0484911824216</v>
      </c>
      <c r="BH961" s="4" t="n">
        <v>12.9071626980113</v>
      </c>
      <c r="BI961" s="4" t="n">
        <v>12.7170207675129</v>
      </c>
      <c r="BJ961" s="4" t="n">
        <v>12.5663353341188</v>
      </c>
      <c r="BK961" s="4" t="n">
        <v>12.3969602685402</v>
      </c>
      <c r="BL961" s="4" t="n">
        <v>12.1223015888326</v>
      </c>
      <c r="BM961" s="4" t="n">
        <v>11.9281833446821</v>
      </c>
      <c r="BN961" s="4" t="n">
        <v>11.6245554304968</v>
      </c>
      <c r="BO961" s="4" t="n">
        <v>11.4158762063203</v>
      </c>
      <c r="BP961" s="4" t="n">
        <v>11.203596739892</v>
      </c>
      <c r="BQ961" s="4" t="n">
        <v>10.8806435795563</v>
      </c>
      <c r="BR961" s="4" t="n">
        <v>10.6635682578297</v>
      </c>
      <c r="BS961" s="4" t="n">
        <v>10.3370499448593</v>
      </c>
      <c r="BT961" s="4" t="n">
        <v>10.1195893881148</v>
      </c>
      <c r="BU961" s="4" t="n">
        <v>9.902830631559191</v>
      </c>
      <c r="BV961" s="4" t="n">
        <v>9.57974838399551</v>
      </c>
      <c r="BW961" s="4" t="n">
        <v>9.36608450309264</v>
      </c>
      <c r="BX961" s="4" t="n">
        <v>9.04852415589334</v>
      </c>
      <c r="BY961" s="4" t="n">
        <v>8.83882821663614</v>
      </c>
      <c r="BZ961" s="4" t="n">
        <v>8.630674172992791</v>
      </c>
      <c r="CA961" s="4" t="n">
        <v>8.32097402224923</v>
      </c>
      <c r="CB961" s="4" t="n">
        <v>8.11583415905514</v>
      </c>
      <c r="CC961" s="4" t="n">
        <v>7.80913846614769</v>
      </c>
      <c r="CD961" s="4" t="n">
        <v>7.60489743383232</v>
      </c>
      <c r="CE961" s="4" t="n">
        <v>6.00017200260257</v>
      </c>
      <c r="CF961" s="4" t="n">
        <v>8.413894570440551</v>
      </c>
      <c r="CG961" s="4" t="n">
        <v>10.76062056948</v>
      </c>
      <c r="CH961" s="4" t="n">
        <v>12.994877118962</v>
      </c>
      <c r="CI961" s="4" t="n">
        <v>15.0950591112629</v>
      </c>
      <c r="CJ961" s="4" t="n">
        <v>17.0646142976847</v>
      </c>
      <c r="CK961" s="4" t="n">
        <v>18.9476552490952</v>
      </c>
      <c r="CL961" s="4" t="n">
        <v>20.6235223832193</v>
      </c>
      <c r="CM961" s="4" t="n">
        <v>22.0144710273643</v>
      </c>
      <c r="CN961" s="4" t="n">
        <v>23.0725351201676</v>
      </c>
      <c r="CO961" s="4" t="n">
        <v>23.7816481172682</v>
      </c>
      <c r="CP961" s="4" t="n">
        <v>24.1615543619273</v>
      </c>
      <c r="CQ961" s="4" t="n">
        <v>24.2795502497929</v>
      </c>
      <c r="CR961" s="4" t="n">
        <v>24.2176225429796</v>
      </c>
      <c r="CS961" s="4" t="n">
        <v>24.0380192032435</v>
      </c>
      <c r="CT961" s="4" t="n">
        <v>23.7867054003557</v>
      </c>
      <c r="CU961" s="4" t="n">
        <v>23.4963148391989</v>
      </c>
      <c r="CV961" s="4" t="n">
        <v>23.1749515069005</v>
      </c>
      <c r="CW961" s="4" t="n">
        <v>22.8165048535361</v>
      </c>
      <c r="CX961" s="4" t="n">
        <v>22.5686765966673</v>
      </c>
      <c r="CY961" s="4" t="n">
        <v>22.3141465416073</v>
      </c>
      <c r="CZ961" s="4" t="n">
        <v>21.9324513630248</v>
      </c>
      <c r="DA961" s="4" t="n">
        <v>21.6728928740726</v>
      </c>
      <c r="DB961" s="4" t="n">
        <v>21.2665624702528</v>
      </c>
      <c r="DC961" s="4" t="n">
        <v>20.9803790596662</v>
      </c>
      <c r="DD961" s="4" t="n">
        <v>20.680332915292</v>
      </c>
      <c r="DE961" s="4" t="n">
        <v>20.2051952916323</v>
      </c>
      <c r="DF961" s="4" t="n">
        <v>19.873365321395</v>
      </c>
      <c r="DG961" s="4" t="n">
        <v>19.3567800526358</v>
      </c>
      <c r="DH961" s="4" t="n">
        <v>19.0021994523073</v>
      </c>
      <c r="DI961" s="4" t="n">
        <v>18.6413056944627</v>
      </c>
      <c r="DJ961" s="4" t="n">
        <v>18.0912421126613</v>
      </c>
      <c r="DK961" s="4" t="n">
        <v>17.7205226343819</v>
      </c>
      <c r="DL961" s="4" t="n">
        <v>17.1609457876155</v>
      </c>
      <c r="DM961" s="4" t="n">
        <v>16.7866853880082</v>
      </c>
      <c r="DN961" s="4" t="n">
        <v>16.412108806013</v>
      </c>
      <c r="DO961" s="4" t="n">
        <v>15.8503759443436</v>
      </c>
      <c r="DP961" s="4" t="n">
        <v>15.4762064552641</v>
      </c>
      <c r="DQ961" s="4" t="n">
        <v>14.9151605003674</v>
      </c>
      <c r="DR961" s="4" t="n">
        <v>14.5412521117286</v>
      </c>
      <c r="DS961" s="4" t="n">
        <v>5.63304185954997</v>
      </c>
      <c r="DT961" s="4" t="n">
        <v>8.52863125156648</v>
      </c>
      <c r="DU961" s="4" t="n">
        <v>11.3692561923559</v>
      </c>
      <c r="DV961" s="4" t="n">
        <v>14.1265379422161</v>
      </c>
      <c r="DW961" s="4" t="n">
        <v>16.803593331612</v>
      </c>
      <c r="DX961" s="4" t="n">
        <v>19.438444905796</v>
      </c>
      <c r="DY961" s="4" t="n">
        <v>22.1266451914225</v>
      </c>
      <c r="DZ961" s="4" t="n">
        <v>24.7310778428568</v>
      </c>
      <c r="EA961" s="4" t="n">
        <v>27.1742188986671</v>
      </c>
      <c r="EB961" s="4" t="n">
        <v>29.4178396420698</v>
      </c>
      <c r="EC961" s="4" t="n">
        <v>31.4631380808354</v>
      </c>
      <c r="ED961" s="4" t="n">
        <v>33.370403807771</v>
      </c>
      <c r="EE961" s="4" t="n">
        <v>34.9841790928358</v>
      </c>
      <c r="EF961" s="4" t="n">
        <v>36.2087029698666</v>
      </c>
      <c r="EG961" s="4" t="n">
        <v>36.9891855588207</v>
      </c>
      <c r="EH961" s="4" t="n">
        <v>37.3135918295234</v>
      </c>
      <c r="EI961" s="4" t="n">
        <v>37.2170032020316</v>
      </c>
      <c r="EJ961" s="4" t="n">
        <v>36.7724846560983</v>
      </c>
      <c r="EK961" s="4" t="n">
        <v>36.0249100023078</v>
      </c>
      <c r="EL961" s="4" t="n">
        <v>35.4112443442149</v>
      </c>
      <c r="EM961" s="4" t="n">
        <v>34.7370020565253</v>
      </c>
      <c r="EN961" s="4" t="n">
        <v>33.7101201557139</v>
      </c>
      <c r="EO961" s="4" t="n">
        <v>33.0411998779873</v>
      </c>
      <c r="EP961" s="4" t="n">
        <v>32.0884920041683</v>
      </c>
      <c r="EQ961" s="4" t="n">
        <v>31.495392982734</v>
      </c>
      <c r="ER961" s="4" t="n">
        <v>30.9382748573491</v>
      </c>
      <c r="ES961" s="4" t="n">
        <v>30.1668766376101</v>
      </c>
      <c r="ET961" s="4" t="n">
        <v>29.6892426960073</v>
      </c>
      <c r="EU961" s="4" t="n">
        <v>29.0104223354776</v>
      </c>
      <c r="EV961" s="4" t="n">
        <v>28.57040126185</v>
      </c>
      <c r="EW961" s="4" t="n">
        <v>28.130394242868</v>
      </c>
      <c r="EX961" s="4" t="n">
        <v>27.4562219456856</v>
      </c>
      <c r="EY961" s="4" t="n">
        <v>26.9921100741607</v>
      </c>
      <c r="EZ961" s="4" t="n">
        <v>26.2718887948352</v>
      </c>
      <c r="FA961" s="4" t="n">
        <v>25.7767464137758</v>
      </c>
      <c r="FB961" s="4" t="n">
        <v>25.2713284471725</v>
      </c>
      <c r="FC961" s="4" t="n">
        <v>24.4980527970604</v>
      </c>
      <c r="FD961" s="4" t="n">
        <v>23.9753660273531</v>
      </c>
      <c r="FE961" s="4" t="n">
        <v>23.1852105322302</v>
      </c>
      <c r="FF961" s="4" t="n">
        <v>22.6572195436384</v>
      </c>
      <c r="FG961" s="4" t="n">
        <v>5.52501547398307</v>
      </c>
      <c r="FH961" s="4" t="n">
        <v>8.728499859334971</v>
      </c>
      <c r="FI961" s="4" t="n">
        <v>11.8803789626638</v>
      </c>
      <c r="FJ961" s="4" t="n">
        <v>14.9592342331617</v>
      </c>
      <c r="FK961" s="4" t="n">
        <v>17.9799028853158</v>
      </c>
      <c r="FL961" s="4" t="n">
        <v>21.0011660700793</v>
      </c>
      <c r="FM961" s="4" t="n">
        <v>24.1563189559021</v>
      </c>
      <c r="FN961" s="4" t="n">
        <v>27.3111967898614</v>
      </c>
      <c r="FO961" s="4" t="n">
        <v>30.414490614904</v>
      </c>
      <c r="FP961" s="4" t="n">
        <v>33.4761108002465</v>
      </c>
      <c r="FQ961" s="4" t="n">
        <v>36.5697479597698</v>
      </c>
      <c r="FR961" s="4" t="n">
        <v>39.8672399231299</v>
      </c>
      <c r="FS961" s="4" t="n">
        <v>43.1829013241842</v>
      </c>
      <c r="FT961" s="4" t="n">
        <v>46.4307280048803</v>
      </c>
      <c r="FU961" s="4" t="n">
        <v>49.5913613833857</v>
      </c>
      <c r="FV961" s="4" t="n">
        <v>52.7108503370563</v>
      </c>
      <c r="FW961" s="4" t="n">
        <v>55.9375549122873</v>
      </c>
      <c r="FX961" s="4" t="n">
        <v>59.0954186432503</v>
      </c>
      <c r="FY961" s="4" t="n">
        <v>62.0497991712872</v>
      </c>
      <c r="FZ961" s="4" t="n">
        <v>63.6598815047777</v>
      </c>
      <c r="GA961" s="4" t="n">
        <v>64.8651641880012</v>
      </c>
      <c r="GB961" s="4" t="n">
        <v>65.70012414823979</v>
      </c>
      <c r="GC961" s="4" t="n">
        <v>65.58751904577871</v>
      </c>
      <c r="GD961" s="4" t="n">
        <v>64.4633978930557</v>
      </c>
      <c r="GE961" s="4" t="n">
        <v>63.1618733564154</v>
      </c>
      <c r="GF961" s="4" t="n">
        <v>61.5409387884697</v>
      </c>
      <c r="GG961" s="4" t="n">
        <v>58.7622748677135</v>
      </c>
      <c r="GH961" s="4" t="n">
        <v>56.8084446976477</v>
      </c>
      <c r="GI961" s="4" t="n">
        <v>53.8917316336932</v>
      </c>
      <c r="GJ961" s="4" t="n">
        <v>52.0232407497063</v>
      </c>
      <c r="GK961" s="4" t="n">
        <v>50.2486763150731</v>
      </c>
      <c r="GL961" s="4" t="n">
        <v>47.7909346446551</v>
      </c>
      <c r="GM961" s="4" t="n">
        <v>46.2930498033889</v>
      </c>
      <c r="GN961" s="4" t="n">
        <v>44.2486031424641</v>
      </c>
      <c r="GO961" s="4" t="n">
        <v>43.0100596307111</v>
      </c>
      <c r="GP961" s="4" t="n">
        <v>41.8601757288389</v>
      </c>
      <c r="GQ961" s="4" t="n">
        <v>40.2767408392176</v>
      </c>
      <c r="GR961" s="4" t="n">
        <v>39.2956461766265</v>
      </c>
      <c r="GS961" s="4" t="n">
        <v>37.8943071367763</v>
      </c>
      <c r="GT961" s="4" t="n">
        <v>36.9798851336366</v>
      </c>
    </row>
    <row r="962">
      <c r="A962" s="3" t="n">
        <v>45000</v>
      </c>
      <c r="B962" s="3" t="n">
        <v>1000</v>
      </c>
      <c r="C962" s="3" t="n">
        <v>2.96147016266462</v>
      </c>
      <c r="D962" s="3" t="n">
        <v>3.07171795519023</v>
      </c>
      <c r="E962" s="3" t="n">
        <v>3.18316245046008</v>
      </c>
      <c r="F962" s="3" t="n">
        <v>3.29560898414224</v>
      </c>
      <c r="G962" s="3" t="n">
        <v>3.4018525071412</v>
      </c>
      <c r="H962" s="3" t="n">
        <v>3.49573255719021</v>
      </c>
      <c r="I962" s="3" t="n">
        <v>3.57319067783866</v>
      </c>
      <c r="J962" s="3" t="n">
        <v>3.63202518505066</v>
      </c>
      <c r="K962" s="3" t="n">
        <v>3.67155914122018</v>
      </c>
      <c r="L962" s="3" t="n">
        <v>3.6922508781455</v>
      </c>
      <c r="M962" s="3" t="n">
        <v>3.69532965408376</v>
      </c>
      <c r="N962" s="3" t="n">
        <v>3.682490566849</v>
      </c>
      <c r="O962" s="3" t="n">
        <v>3.65565773676705</v>
      </c>
      <c r="P962" s="3" t="n">
        <v>3.61681159208187</v>
      </c>
      <c r="Q962" s="3" t="n">
        <v>3.56787154461155</v>
      </c>
      <c r="R962" s="3" t="n">
        <v>3.51062269137376</v>
      </c>
      <c r="S962" s="3" t="n">
        <v>3.44667599239074</v>
      </c>
      <c r="T962" s="3" t="n">
        <v>3.37427644003154</v>
      </c>
      <c r="U962" s="3" t="n">
        <v>3.28942121247524</v>
      </c>
      <c r="V962" s="3" t="n">
        <v>3.2279205756722</v>
      </c>
      <c r="W962" s="3" t="n">
        <v>3.16272735172774</v>
      </c>
      <c r="X962" s="3" t="n">
        <v>3.06314008467895</v>
      </c>
      <c r="Y962" s="3" t="n">
        <v>2.99607617568464</v>
      </c>
      <c r="Z962" s="3" t="n">
        <v>2.89521037573183</v>
      </c>
      <c r="AA962" s="3" t="n">
        <v>2.82813651135784</v>
      </c>
      <c r="AB962" s="3" t="n">
        <v>2.76142927762674</v>
      </c>
      <c r="AC962" s="3" t="n">
        <v>2.66240104589942</v>
      </c>
      <c r="AD962" s="3" t="n">
        <v>2.5972560837897</v>
      </c>
      <c r="AE962" s="3" t="n">
        <v>2.50109367297844</v>
      </c>
      <c r="AF962" s="3" t="n">
        <v>2.43812653415769</v>
      </c>
      <c r="AG962" s="4" t="n">
        <v>2.37613087177828</v>
      </c>
      <c r="AH962" s="4" t="n">
        <v>2.28501895731888</v>
      </c>
      <c r="AI962" s="4" t="n">
        <v>2.22554211350887</v>
      </c>
      <c r="AJ962" s="4" t="n">
        <v>2.13818018617167</v>
      </c>
      <c r="AK962" s="4" t="n">
        <v>2.08111031079911</v>
      </c>
      <c r="AL962" s="4" t="n">
        <v>2.02489471803345</v>
      </c>
      <c r="AM962" s="4" t="n">
        <v>1.94194438568138</v>
      </c>
      <c r="AN962" s="4" t="n">
        <v>1.88736345360261</v>
      </c>
      <c r="AO962" s="4" t="n">
        <v>1.80612660908763</v>
      </c>
      <c r="AP962" s="4" t="n">
        <v>1.75214613138516</v>
      </c>
      <c r="AQ962" s="4" t="n">
        <v>5.66273349967621</v>
      </c>
      <c r="AR962" s="4" t="n">
        <v>6.98642203894601</v>
      </c>
      <c r="AS962" s="4" t="n">
        <v>8.243034279167681</v>
      </c>
      <c r="AT962" s="4" t="n">
        <v>9.376560908330431</v>
      </c>
      <c r="AU962" s="4" t="n">
        <v>10.3457901050636</v>
      </c>
      <c r="AV962" s="4" t="n">
        <v>11.1275423250743</v>
      </c>
      <c r="AW962" s="4" t="n">
        <v>11.72076593163</v>
      </c>
      <c r="AX962" s="4" t="n">
        <v>12.1555723419614</v>
      </c>
      <c r="AY962" s="4" t="n">
        <v>12.472825973488</v>
      </c>
      <c r="AZ962" s="4" t="n">
        <v>12.7011827321807</v>
      </c>
      <c r="BA962" s="4" t="n">
        <v>12.860646047961</v>
      </c>
      <c r="BB962" s="4" t="n">
        <v>12.9646018125827</v>
      </c>
      <c r="BC962" s="4" t="n">
        <v>13.0214005975592</v>
      </c>
      <c r="BD962" s="4" t="n">
        <v>13.035708564596</v>
      </c>
      <c r="BE962" s="4" t="n">
        <v>13.0100598491374</v>
      </c>
      <c r="BF962" s="4" t="n">
        <v>12.9463352455173</v>
      </c>
      <c r="BG962" s="4" t="n">
        <v>12.8474430264923</v>
      </c>
      <c r="BH962" s="4" t="n">
        <v>12.7108712650665</v>
      </c>
      <c r="BI962" s="4" t="n">
        <v>12.5263935868876</v>
      </c>
      <c r="BJ962" s="4" t="n">
        <v>12.3798417861731</v>
      </c>
      <c r="BK962" s="4" t="n">
        <v>12.2148594598067</v>
      </c>
      <c r="BL962" s="4" t="n">
        <v>11.9469144973426</v>
      </c>
      <c r="BM962" s="4" t="n">
        <v>11.7573116455765</v>
      </c>
      <c r="BN962" s="4" t="n">
        <v>11.4604568427878</v>
      </c>
      <c r="BO962" s="4" t="n">
        <v>11.2562655676274</v>
      </c>
      <c r="BP962" s="4" t="n">
        <v>11.0484343071057</v>
      </c>
      <c r="BQ962" s="4" t="n">
        <v>10.7320529002265</v>
      </c>
      <c r="BR962" s="4" t="n">
        <v>10.5192780597355</v>
      </c>
      <c r="BS962" s="4" t="n">
        <v>10.199072146444</v>
      </c>
      <c r="BT962" s="4" t="n">
        <v>9.98572071617463</v>
      </c>
      <c r="BU962" s="4" t="n">
        <v>9.77298831182606</v>
      </c>
      <c r="BV962" s="4" t="n">
        <v>9.45578801130296</v>
      </c>
      <c r="BW962" s="4" t="n">
        <v>9.24594122845469</v>
      </c>
      <c r="BX962" s="4" t="n">
        <v>8.933956484196649</v>
      </c>
      <c r="BY962" s="4" t="n">
        <v>8.72788419643272</v>
      </c>
      <c r="BZ962" s="4" t="n">
        <v>8.523286650400101</v>
      </c>
      <c r="CA962" s="4" t="n">
        <v>8.218814592605661</v>
      </c>
      <c r="CB962" s="4" t="n">
        <v>8.01710488925225</v>
      </c>
      <c r="CC962" s="4" t="n">
        <v>7.71550385890712</v>
      </c>
      <c r="CD962" s="4" t="n">
        <v>7.51464551176338</v>
      </c>
      <c r="CE962" s="4" t="n">
        <v>5.92799555685132</v>
      </c>
      <c r="CF962" s="4" t="n">
        <v>8.312761310116549</v>
      </c>
      <c r="CG962" s="4" t="n">
        <v>10.6307038234011</v>
      </c>
      <c r="CH962" s="4" t="n">
        <v>12.8365730950053</v>
      </c>
      <c r="CI962" s="4" t="n">
        <v>14.9089738797204</v>
      </c>
      <c r="CJ962" s="4" t="n">
        <v>16.8514821354881</v>
      </c>
      <c r="CK962" s="4" t="n">
        <v>18.708114659002</v>
      </c>
      <c r="CL962" s="4" t="n">
        <v>20.3593200266131</v>
      </c>
      <c r="CM962" s="4" t="n">
        <v>21.7281636383699</v>
      </c>
      <c r="CN962" s="4" t="n">
        <v>22.7672588371799</v>
      </c>
      <c r="CO962" s="4" t="n">
        <v>23.4608805225503</v>
      </c>
      <c r="CP962" s="4" t="n">
        <v>23.8288930706835</v>
      </c>
      <c r="CQ962" s="4" t="n">
        <v>23.9385399031326</v>
      </c>
      <c r="CR962" s="4" t="n">
        <v>23.8715801736136</v>
      </c>
      <c r="CS962" s="4" t="n">
        <v>23.6899289187496</v>
      </c>
      <c r="CT962" s="4" t="n">
        <v>23.4391398796065</v>
      </c>
      <c r="CU962" s="4" t="n">
        <v>23.1514020879567</v>
      </c>
      <c r="CV962" s="4" t="n">
        <v>22.8346139093473</v>
      </c>
      <c r="CW962" s="4" t="n">
        <v>22.4828371654206</v>
      </c>
      <c r="CX962" s="4" t="n">
        <v>22.240419714852</v>
      </c>
      <c r="CY962" s="4" t="n">
        <v>21.9919905440494</v>
      </c>
      <c r="CZ962" s="4" t="n">
        <v>21.6201231918779</v>
      </c>
      <c r="DA962" s="4" t="n">
        <v>21.3674199916293</v>
      </c>
      <c r="DB962" s="4" t="n">
        <v>20.9716096248594</v>
      </c>
      <c r="DC962" s="4" t="n">
        <v>20.6924963991984</v>
      </c>
      <c r="DD962" s="4" t="n">
        <v>20.3995127137535</v>
      </c>
      <c r="DE962" s="4" t="n">
        <v>19.9349012218731</v>
      </c>
      <c r="DF962" s="4" t="n">
        <v>19.6100231886666</v>
      </c>
      <c r="DG962" s="4" t="n">
        <v>19.1037470531533</v>
      </c>
      <c r="DH962" s="4" t="n">
        <v>18.755951988306</v>
      </c>
      <c r="DI962" s="4" t="n">
        <v>18.4017688191566</v>
      </c>
      <c r="DJ962" s="4" t="n">
        <v>17.8616226893251</v>
      </c>
      <c r="DK962" s="4" t="n">
        <v>17.4974119897678</v>
      </c>
      <c r="DL962" s="4" t="n">
        <v>16.947441370652</v>
      </c>
      <c r="DM962" s="4" t="n">
        <v>16.5794823210209</v>
      </c>
      <c r="DN962" s="4" t="n">
        <v>16.2111294977636</v>
      </c>
      <c r="DO962" s="4" t="n">
        <v>15.6586035144525</v>
      </c>
      <c r="DP962" s="4" t="n">
        <v>15.2905025276188</v>
      </c>
      <c r="DQ962" s="4" t="n">
        <v>14.7384932356011</v>
      </c>
      <c r="DR962" s="4" t="n">
        <v>14.3705908165731</v>
      </c>
      <c r="DS962" s="4" t="n">
        <v>5.57562052583889</v>
      </c>
      <c r="DT962" s="4" t="n">
        <v>8.44062483612945</v>
      </c>
      <c r="DU962" s="4" t="n">
        <v>11.2504052261511</v>
      </c>
      <c r="DV962" s="4" t="n">
        <v>13.9764025187686</v>
      </c>
      <c r="DW962" s="4" t="n">
        <v>16.621598088201</v>
      </c>
      <c r="DX962" s="4" t="n">
        <v>19.2238691186868</v>
      </c>
      <c r="DY962" s="4" t="n">
        <v>21.8784662628463</v>
      </c>
      <c r="DZ962" s="4" t="n">
        <v>24.4492815814529</v>
      </c>
      <c r="EA962" s="4" t="n">
        <v>26.8595320501209</v>
      </c>
      <c r="EB962" s="4" t="n">
        <v>29.071502449192</v>
      </c>
      <c r="EC962" s="4" t="n">
        <v>31.086639720483</v>
      </c>
      <c r="ED962" s="4" t="n">
        <v>32.9650694559363</v>
      </c>
      <c r="EE962" s="4" t="n">
        <v>34.5527570484082</v>
      </c>
      <c r="EF962" s="4" t="n">
        <v>35.7549262840008</v>
      </c>
      <c r="EG962" s="4" t="n">
        <v>36.5174610486739</v>
      </c>
      <c r="EH962" s="4" t="n">
        <v>36.8287124824507</v>
      </c>
      <c r="EI962" s="4" t="n">
        <v>36.7239120222864</v>
      </c>
      <c r="EJ962" s="4" t="n">
        <v>36.276130021374</v>
      </c>
      <c r="EK962" s="4" t="n">
        <v>35.5305240028066</v>
      </c>
      <c r="EL962" s="4" t="n">
        <v>34.9210936971981</v>
      </c>
      <c r="EM962" s="4" t="n">
        <v>34.2532766007079</v>
      </c>
      <c r="EN962" s="4" t="n">
        <v>33.2390064717033</v>
      </c>
      <c r="EO962" s="4" t="n">
        <v>32.5798809329598</v>
      </c>
      <c r="EP962" s="4" t="n">
        <v>31.6430587084344</v>
      </c>
      <c r="EQ962" s="4" t="n">
        <v>31.0609329368497</v>
      </c>
      <c r="ER962" s="4" t="n">
        <v>30.5148405497528</v>
      </c>
      <c r="ES962" s="4" t="n">
        <v>29.7597490240983</v>
      </c>
      <c r="ET962" s="4" t="n">
        <v>29.2926831774944</v>
      </c>
      <c r="EU962" s="4" t="n">
        <v>28.6291229955627</v>
      </c>
      <c r="EV962" s="4" t="n">
        <v>28.1988562264915</v>
      </c>
      <c r="EW962" s="4" t="n">
        <v>27.7682891309711</v>
      </c>
      <c r="EX962" s="4" t="n">
        <v>27.107775398481</v>
      </c>
      <c r="EY962" s="4" t="n">
        <v>26.6525198868794</v>
      </c>
      <c r="EZ962" s="4" t="n">
        <v>25.9453288057455</v>
      </c>
      <c r="FA962" s="4" t="n">
        <v>25.4587519484124</v>
      </c>
      <c r="FB962" s="4" t="n">
        <v>24.9618298744473</v>
      </c>
      <c r="FC962" s="4" t="n">
        <v>24.2012017161502</v>
      </c>
      <c r="FD962" s="4" t="n">
        <v>23.6868993894734</v>
      </c>
      <c r="FE962" s="4" t="n">
        <v>22.9092758371249</v>
      </c>
      <c r="FF962" s="4" t="n">
        <v>22.3896256385446</v>
      </c>
      <c r="FG962" s="4" t="n">
        <v>5.47150058422122</v>
      </c>
      <c r="FH962" s="4" t="n">
        <v>8.64920159362633</v>
      </c>
      <c r="FI962" s="4" t="n">
        <v>11.7748633870135</v>
      </c>
      <c r="FJ962" s="4" t="n">
        <v>14.8267180731326</v>
      </c>
      <c r="FK962" s="4" t="n">
        <v>17.8192700305865</v>
      </c>
      <c r="FL962" s="4" t="n">
        <v>20.810985359423</v>
      </c>
      <c r="FM962" s="4" t="n">
        <v>23.9348410365636</v>
      </c>
      <c r="FN962" s="4" t="n">
        <v>27.056966827331</v>
      </c>
      <c r="FO962" s="4" t="n">
        <v>30.1262887017742</v>
      </c>
      <c r="FP962" s="4" t="n">
        <v>33.1528702876062</v>
      </c>
      <c r="FQ962" s="4" t="n">
        <v>36.2104379446197</v>
      </c>
      <c r="FR962" s="4" t="n">
        <v>39.4706504641575</v>
      </c>
      <c r="FS962" s="4" t="n">
        <v>42.7488077094143</v>
      </c>
      <c r="FT962" s="4" t="n">
        <v>45.9596156768215</v>
      </c>
      <c r="FU962" s="4" t="n">
        <v>49.0841910173925</v>
      </c>
      <c r="FV962" s="4" t="n">
        <v>52.1688067080293</v>
      </c>
      <c r="FW962" s="4" t="n">
        <v>55.3616736305164</v>
      </c>
      <c r="FX962" s="4" t="n">
        <v>58.4869718264215</v>
      </c>
      <c r="FY962" s="4" t="n">
        <v>61.4101911877298</v>
      </c>
      <c r="FZ962" s="4" t="n">
        <v>63.0020641265358</v>
      </c>
      <c r="GA962" s="4" t="n">
        <v>64.1917945451475</v>
      </c>
      <c r="GB962" s="4" t="n">
        <v>65.0099728629836</v>
      </c>
      <c r="GC962" s="4" t="n">
        <v>64.8905627381651</v>
      </c>
      <c r="GD962" s="4" t="n">
        <v>63.7626927411709</v>
      </c>
      <c r="GE962" s="4" t="n">
        <v>62.4628286155939</v>
      </c>
      <c r="GF962" s="4" t="n">
        <v>60.8467165405047</v>
      </c>
      <c r="GG962" s="4" t="n">
        <v>58.0807886122253</v>
      </c>
      <c r="GH962" s="4" t="n">
        <v>56.1387216234874</v>
      </c>
      <c r="GI962" s="4" t="n">
        <v>53.2436436708437</v>
      </c>
      <c r="GJ962" s="4" t="n">
        <v>51.3916272863467</v>
      </c>
      <c r="GK962" s="4" t="n">
        <v>49.6346966793736</v>
      </c>
      <c r="GL962" s="4" t="n">
        <v>47.204713252051</v>
      </c>
      <c r="GM962" s="4" t="n">
        <v>45.7256788252208</v>
      </c>
      <c r="GN962" s="4" t="n">
        <v>43.7093075877912</v>
      </c>
      <c r="GO962" s="4" t="n">
        <v>42.4890686866465</v>
      </c>
      <c r="GP962" s="4" t="n">
        <v>41.3570420523076</v>
      </c>
      <c r="GQ962" s="4" t="n">
        <v>39.7995371935509</v>
      </c>
      <c r="GR962" s="4" t="n">
        <v>38.83524598596</v>
      </c>
      <c r="GS962" s="4" t="n">
        <v>37.4586598271009</v>
      </c>
      <c r="GT962" s="4" t="n">
        <v>36.5606189830809</v>
      </c>
    </row>
    <row r="963">
      <c r="A963" s="3" t="n">
        <v>46000</v>
      </c>
      <c r="B963" s="3" t="n">
        <v>1000</v>
      </c>
      <c r="C963" s="3" t="n">
        <v>2.89626012007653</v>
      </c>
      <c r="D963" s="3" t="n">
        <v>3.00635648503058</v>
      </c>
      <c r="E963" s="3" t="n">
        <v>3.11767009268409</v>
      </c>
      <c r="F963" s="3" t="n">
        <v>3.2300496114587</v>
      </c>
      <c r="G963" s="3" t="n">
        <v>3.33631721861486</v>
      </c>
      <c r="H963" s="3" t="n">
        <v>3.43033597532755</v>
      </c>
      <c r="I963" s="3" t="n">
        <v>3.50807266357979</v>
      </c>
      <c r="J963" s="3" t="n">
        <v>3.5673468832616</v>
      </c>
      <c r="K963" s="3" t="n">
        <v>3.6074960022326</v>
      </c>
      <c r="L963" s="3" t="n">
        <v>3.62898423066288</v>
      </c>
      <c r="M963" s="3" t="n">
        <v>3.63303824481423</v>
      </c>
      <c r="N963" s="3" t="n">
        <v>3.6213430894312</v>
      </c>
      <c r="O963" s="3" t="n">
        <v>3.5958069438942</v>
      </c>
      <c r="P963" s="3" t="n">
        <v>3.55839022355944</v>
      </c>
      <c r="Q963" s="3" t="n">
        <v>3.51099002849683</v>
      </c>
      <c r="R963" s="3" t="n">
        <v>3.45536840546912</v>
      </c>
      <c r="S963" s="3" t="n">
        <v>3.39311377972323</v>
      </c>
      <c r="T963" s="3" t="n">
        <v>3.32252782538335</v>
      </c>
      <c r="U963" s="3" t="n">
        <v>3.23970227159526</v>
      </c>
      <c r="V963" s="3" t="n">
        <v>3.17962318012015</v>
      </c>
      <c r="W963" s="3" t="n">
        <v>3.11589948916679</v>
      </c>
      <c r="X963" s="3" t="n">
        <v>3.01849350911</v>
      </c>
      <c r="Y963" s="3" t="n">
        <v>2.95286035010044</v>
      </c>
      <c r="Z963" s="3" t="n">
        <v>2.85409470824973</v>
      </c>
      <c r="AA963" s="3" t="n">
        <v>2.78838557705022</v>
      </c>
      <c r="AB963" s="3" t="n">
        <v>2.72301196913722</v>
      </c>
      <c r="AC963" s="3" t="n">
        <v>2.62592229731192</v>
      </c>
      <c r="AD963" s="3" t="n">
        <v>2.56202695458864</v>
      </c>
      <c r="AE963" s="3" t="n">
        <v>2.46767367187721</v>
      </c>
      <c r="AF963" s="3" t="n">
        <v>2.40586911463583</v>
      </c>
      <c r="AG963" s="4" t="n">
        <v>2.34500171989663</v>
      </c>
      <c r="AH963" s="4" t="n">
        <v>2.25551971813155</v>
      </c>
      <c r="AI963" s="4" t="n">
        <v>2.19708962956381</v>
      </c>
      <c r="AJ963" s="4" t="n">
        <v>2.11124233017783</v>
      </c>
      <c r="AK963" s="4" t="n">
        <v>2.05514846175374</v>
      </c>
      <c r="AL963" s="4" t="n">
        <v>1.9998851006244</v>
      </c>
      <c r="AM963" s="4" t="n">
        <v>1.91832596044896</v>
      </c>
      <c r="AN963" s="4" t="n">
        <v>1.86465350831169</v>
      </c>
      <c r="AO963" s="4" t="n">
        <v>1.78476214003914</v>
      </c>
      <c r="AP963" s="4" t="n">
        <v>1.73167392014262</v>
      </c>
      <c r="AQ963" s="4" t="n">
        <v>5.57851451556925</v>
      </c>
      <c r="AR963" s="4" t="n">
        <v>6.88371655367463</v>
      </c>
      <c r="AS963" s="4" t="n">
        <v>8.1223672836887</v>
      </c>
      <c r="AT963" s="4" t="n">
        <v>9.23895735848545</v>
      </c>
      <c r="AU963" s="4" t="n">
        <v>10.1926990413501</v>
      </c>
      <c r="AV963" s="4" t="n">
        <v>10.960737472724</v>
      </c>
      <c r="AW963" s="4" t="n">
        <v>11.5422397101893</v>
      </c>
      <c r="AX963" s="4" t="n">
        <v>11.9674440972628</v>
      </c>
      <c r="AY963" s="4" t="n">
        <v>12.2772657171141</v>
      </c>
      <c r="AZ963" s="4" t="n">
        <v>12.5003161278768</v>
      </c>
      <c r="BA963" s="4" t="n">
        <v>12.6564652522889</v>
      </c>
      <c r="BB963" s="4" t="n">
        <v>12.7589038232245</v>
      </c>
      <c r="BC963" s="4" t="n">
        <v>12.8157518606087</v>
      </c>
      <c r="BD963" s="4" t="n">
        <v>12.8314309046448</v>
      </c>
      <c r="BE963" s="4" t="n">
        <v>12.8082231649758</v>
      </c>
      <c r="BF963" s="4" t="n">
        <v>12.747767143199</v>
      </c>
      <c r="BG963" s="4" t="n">
        <v>12.652756248078</v>
      </c>
      <c r="BH963" s="4" t="n">
        <v>12.5207199214876</v>
      </c>
      <c r="BI963" s="4" t="n">
        <v>12.3416510609508</v>
      </c>
      <c r="BJ963" s="4" t="n">
        <v>12.199051067822</v>
      </c>
      <c r="BK963" s="4" t="n">
        <v>12.0382720851112</v>
      </c>
      <c r="BL963" s="4" t="n">
        <v>11.7767584708694</v>
      </c>
      <c r="BM963" s="4" t="n">
        <v>11.5914856533493</v>
      </c>
      <c r="BN963" s="4" t="n">
        <v>11.301132382937</v>
      </c>
      <c r="BO963" s="4" t="n">
        <v>11.1012531548197</v>
      </c>
      <c r="BP963" s="4" t="n">
        <v>10.8976987748989</v>
      </c>
      <c r="BQ963" s="4" t="n">
        <v>10.5876412180898</v>
      </c>
      <c r="BR963" s="4" t="n">
        <v>10.379007820871</v>
      </c>
      <c r="BS963" s="4" t="n">
        <v>10.0648851593409</v>
      </c>
      <c r="BT963" s="4" t="n">
        <v>9.85549628971755</v>
      </c>
      <c r="BU963" s="4" t="n">
        <v>9.646648506752371</v>
      </c>
      <c r="BV963" s="4" t="n">
        <v>9.33512626481374</v>
      </c>
      <c r="BW963" s="4" t="n">
        <v>9.1289661479162</v>
      </c>
      <c r="BX963" s="4" t="n">
        <v>8.82236891811848</v>
      </c>
      <c r="BY963" s="4" t="n">
        <v>8.61979943913378</v>
      </c>
      <c r="BZ963" s="4" t="n">
        <v>8.418640721949959</v>
      </c>
      <c r="CA963" s="4" t="n">
        <v>8.119225169006731</v>
      </c>
      <c r="CB963" s="4" t="n">
        <v>7.92083372274882</v>
      </c>
      <c r="CC963" s="4" t="n">
        <v>7.62416174514796</v>
      </c>
      <c r="CD963" s="4" t="n">
        <v>7.42657629241498</v>
      </c>
      <c r="CE963" s="4" t="n">
        <v>5.85805193097152</v>
      </c>
      <c r="CF963" s="4" t="n">
        <v>8.214748220208071</v>
      </c>
      <c r="CG963" s="4" t="n">
        <v>10.5047895930431</v>
      </c>
      <c r="CH963" s="4" t="n">
        <v>12.6831428695465</v>
      </c>
      <c r="CI963" s="4" t="n">
        <v>14.7286171802092</v>
      </c>
      <c r="CJ963" s="4" t="n">
        <v>16.6449124871903</v>
      </c>
      <c r="CK963" s="4" t="n">
        <v>18.4759488044582</v>
      </c>
      <c r="CL963" s="4" t="n">
        <v>20.1032583665271</v>
      </c>
      <c r="CM963" s="4" t="n">
        <v>21.4506959496331</v>
      </c>
      <c r="CN963" s="4" t="n">
        <v>22.4714358894249</v>
      </c>
      <c r="CO963" s="4" t="n">
        <v>23.1500783442838</v>
      </c>
      <c r="CP963" s="4" t="n">
        <v>23.5065933571298</v>
      </c>
      <c r="CQ963" s="4" t="n">
        <v>23.608156309919</v>
      </c>
      <c r="CR963" s="4" t="n">
        <v>23.5363007448109</v>
      </c>
      <c r="CS963" s="4" t="n">
        <v>23.3526202340015</v>
      </c>
      <c r="CT963" s="4" t="n">
        <v>23.1022723265791</v>
      </c>
      <c r="CU963" s="4" t="n">
        <v>22.8170210768943</v>
      </c>
      <c r="CV963" s="4" t="n">
        <v>22.5045682458374</v>
      </c>
      <c r="CW963" s="4" t="n">
        <v>22.1591430048088</v>
      </c>
      <c r="CX963" s="4" t="n">
        <v>21.9218901427393</v>
      </c>
      <c r="CY963" s="4" t="n">
        <v>21.6792931566684</v>
      </c>
      <c r="CZ963" s="4" t="n">
        <v>21.3168368677121</v>
      </c>
      <c r="DA963" s="4" t="n">
        <v>21.0707064130561</v>
      </c>
      <c r="DB963" s="4" t="n">
        <v>20.6849944456343</v>
      </c>
      <c r="DC963" s="4" t="n">
        <v>20.4126764151887</v>
      </c>
      <c r="DD963" s="4" t="n">
        <v>20.1264853345956</v>
      </c>
      <c r="DE963" s="4" t="n">
        <v>19.6720051328593</v>
      </c>
      <c r="DF963" s="4" t="n">
        <v>19.3538231408704</v>
      </c>
      <c r="DG963" s="4" t="n">
        <v>18.8574838517335</v>
      </c>
      <c r="DH963" s="4" t="n">
        <v>18.5162339620808</v>
      </c>
      <c r="DI963" s="4" t="n">
        <v>18.1685272628922</v>
      </c>
      <c r="DJ963" s="4" t="n">
        <v>17.6379588485763</v>
      </c>
      <c r="DK963" s="4" t="n">
        <v>17.2800377719401</v>
      </c>
      <c r="DL963" s="4" t="n">
        <v>16.7393549196485</v>
      </c>
      <c r="DM963" s="4" t="n">
        <v>16.3774911899287</v>
      </c>
      <c r="DN963" s="4" t="n">
        <v>16.0151605417038</v>
      </c>
      <c r="DO963" s="4" t="n">
        <v>15.4715460474313</v>
      </c>
      <c r="DP963" s="4" t="n">
        <v>15.1093202251965</v>
      </c>
      <c r="DQ963" s="4" t="n">
        <v>14.566060871149</v>
      </c>
      <c r="DR963" s="4" t="n">
        <v>14.2039741806278</v>
      </c>
      <c r="DS963" s="4" t="n">
        <v>5.51975393504074</v>
      </c>
      <c r="DT963" s="4" t="n">
        <v>8.355805992588349</v>
      </c>
      <c r="DU963" s="4" t="n">
        <v>11.1363658315766</v>
      </c>
      <c r="DV963" s="4" t="n">
        <v>13.8327136975561</v>
      </c>
      <c r="DW963" s="4" t="n">
        <v>16.4477289984774</v>
      </c>
      <c r="DX963" s="4" t="n">
        <v>19.0191989504693</v>
      </c>
      <c r="DY963" s="4" t="n">
        <v>21.6421637964022</v>
      </c>
      <c r="DZ963" s="4" t="n">
        <v>24.181503099498</v>
      </c>
      <c r="EA963" s="4" t="n">
        <v>26.5611908237809</v>
      </c>
      <c r="EB963" s="4" t="n">
        <v>28.7440666140666</v>
      </c>
      <c r="EC963" s="4" t="n">
        <v>30.7318905831288</v>
      </c>
      <c r="ED963" s="4" t="n">
        <v>32.5847361595396</v>
      </c>
      <c r="EE963" s="4" t="n">
        <v>34.14972177114</v>
      </c>
      <c r="EF963" s="4" t="n">
        <v>35.3328170995857</v>
      </c>
      <c r="EG963" s="4" t="n">
        <v>36.0803360067105</v>
      </c>
      <c r="EH963" s="4" t="n">
        <v>36.3807676657364</v>
      </c>
      <c r="EI963" s="4" t="n">
        <v>36.2692418643978</v>
      </c>
      <c r="EJ963" s="4" t="n">
        <v>35.8184801807827</v>
      </c>
      <c r="EK963" s="4" t="n">
        <v>35.0738214672124</v>
      </c>
      <c r="EL963" s="4" t="n">
        <v>34.4673102739884</v>
      </c>
      <c r="EM963" s="4" t="n">
        <v>33.8041877685277</v>
      </c>
      <c r="EN963" s="4" t="n">
        <v>32.7995043873811</v>
      </c>
      <c r="EO963" s="4" t="n">
        <v>32.1480183922511</v>
      </c>
      <c r="EP963" s="4" t="n">
        <v>31.223831860626</v>
      </c>
      <c r="EQ963" s="4" t="n">
        <v>30.6505858686598</v>
      </c>
      <c r="ER963" s="4" t="n">
        <v>30.1135423478934</v>
      </c>
      <c r="ES963" s="4" t="n">
        <v>29.3721148358172</v>
      </c>
      <c r="ET963" s="4" t="n">
        <v>28.9141364097877</v>
      </c>
      <c r="EU963" s="4" t="n">
        <v>28.264117514916</v>
      </c>
      <c r="EV963" s="4" t="n">
        <v>27.8427996200548</v>
      </c>
      <c r="EW963" s="4" t="n">
        <v>27.4210960741321</v>
      </c>
      <c r="EX963" s="4" t="n">
        <v>26.7736989240715</v>
      </c>
      <c r="EY963" s="4" t="n">
        <v>26.3270617961599</v>
      </c>
      <c r="EZ963" s="4" t="n">
        <v>25.6326137802258</v>
      </c>
      <c r="FA963" s="4" t="n">
        <v>25.1544215591551</v>
      </c>
      <c r="FB963" s="4" t="n">
        <v>24.6658068138547</v>
      </c>
      <c r="FC963" s="4" t="n">
        <v>23.917517519744</v>
      </c>
      <c r="FD963" s="4" t="n">
        <v>23.4113765673076</v>
      </c>
      <c r="FE963" s="4" t="n">
        <v>22.6459332616786</v>
      </c>
      <c r="FF963" s="4" t="n">
        <v>22.134385658238</v>
      </c>
      <c r="FG963" s="4" t="n">
        <v>5.41884424712434</v>
      </c>
      <c r="FH963" s="4" t="n">
        <v>8.57182270906118</v>
      </c>
      <c r="FI963" s="4" t="n">
        <v>11.6723629217937</v>
      </c>
      <c r="FJ963" s="4" t="n">
        <v>14.6983724623174</v>
      </c>
      <c r="FK963" s="4" t="n">
        <v>17.6640498335347</v>
      </c>
      <c r="FL963" s="4" t="n">
        <v>20.6275754698536</v>
      </c>
      <c r="FM963" s="4" t="n">
        <v>23.721644503423</v>
      </c>
      <c r="FN963" s="4" t="n">
        <v>26.8126853954795</v>
      </c>
      <c r="FO963" s="4" t="n">
        <v>29.8498727313165</v>
      </c>
      <c r="FP963" s="4" t="n">
        <v>32.8434438197643</v>
      </c>
      <c r="FQ963" s="4" t="n">
        <v>35.8671869319831</v>
      </c>
      <c r="FR963" s="4" t="n">
        <v>39.0926271088011</v>
      </c>
      <c r="FS963" s="4" t="n">
        <v>42.3358805046007</v>
      </c>
      <c r="FT963" s="4" t="n">
        <v>45.5122051519405</v>
      </c>
      <c r="FU963" s="4" t="n">
        <v>48.6030286805293</v>
      </c>
      <c r="FV963" s="4" t="n">
        <v>51.6546843638076</v>
      </c>
      <c r="FW963" s="4" t="n">
        <v>54.815058179796</v>
      </c>
      <c r="FX963" s="4" t="n">
        <v>57.9087110979179</v>
      </c>
      <c r="FY963" s="4" t="n">
        <v>60.8013065553917</v>
      </c>
      <c r="FZ963" s="4" t="n">
        <v>62.3750821230092</v>
      </c>
      <c r="GA963" s="4" t="n">
        <v>63.54916346604</v>
      </c>
      <c r="GB963" s="4" t="n">
        <v>64.3500247622982</v>
      </c>
      <c r="GC963" s="4" t="n">
        <v>64.22320249692019</v>
      </c>
      <c r="GD963" s="4" t="n">
        <v>63.0903343706142</v>
      </c>
      <c r="GE963" s="4" t="n">
        <v>61.7910881512639</v>
      </c>
      <c r="GF963" s="4" t="n">
        <v>60.1785949344537</v>
      </c>
      <c r="GG963" s="4" t="n">
        <v>57.4233996228994</v>
      </c>
      <c r="GH963" s="4" t="n">
        <v>55.4917169765071</v>
      </c>
      <c r="GI963" s="4" t="n">
        <v>52.6162406870996</v>
      </c>
      <c r="GJ963" s="4" t="n">
        <v>50.7794039925959</v>
      </c>
      <c r="GK963" s="4" t="n">
        <v>49.0388860710917</v>
      </c>
      <c r="GL963" s="4" t="n">
        <v>46.6349980354184</v>
      </c>
      <c r="GM963" s="4" t="n">
        <v>45.1738241305334</v>
      </c>
      <c r="GN963" s="4" t="n">
        <v>43.1842132971935</v>
      </c>
      <c r="GO963" s="4" t="n">
        <v>41.9815041410141</v>
      </c>
      <c r="GP963" s="4" t="n">
        <v>40.8666289286554</v>
      </c>
      <c r="GQ963" s="4" t="n">
        <v>39.3340994734835</v>
      </c>
      <c r="GR963" s="4" t="n">
        <v>38.3860321766065</v>
      </c>
      <c r="GS963" s="4" t="n">
        <v>37.0333903543664</v>
      </c>
      <c r="GT963" s="4" t="n">
        <v>36.151204748417</v>
      </c>
    </row>
    <row r="964">
      <c r="A964" s="3" t="n">
        <v>47000</v>
      </c>
      <c r="B964" s="3" t="n">
        <v>1000</v>
      </c>
      <c r="C964" s="3" t="n">
        <v>2.83330350643058</v>
      </c>
      <c r="D964" s="3" t="n">
        <v>2.94327874237489</v>
      </c>
      <c r="E964" s="3" t="n">
        <v>3.05448771537048</v>
      </c>
      <c r="F964" s="3" t="n">
        <v>3.16681241590601</v>
      </c>
      <c r="G964" s="3" t="n">
        <v>3.27310020644621</v>
      </c>
      <c r="H964" s="3" t="n">
        <v>3.36724036894474</v>
      </c>
      <c r="I964" s="3" t="n">
        <v>3.44522647378757</v>
      </c>
      <c r="J964" s="3" t="n">
        <v>3.50490114896008</v>
      </c>
      <c r="K964" s="3" t="n">
        <v>3.54561770865675</v>
      </c>
      <c r="L964" s="3" t="n">
        <v>3.5678477246754</v>
      </c>
      <c r="M964" s="3" t="n">
        <v>3.57281661084495</v>
      </c>
      <c r="N964" s="3" t="n">
        <v>3.56220053225065</v>
      </c>
      <c r="O964" s="3" t="n">
        <v>3.5378927769923</v>
      </c>
      <c r="P964" s="3" t="n">
        <v>3.50183469279463</v>
      </c>
      <c r="Q964" s="3" t="n">
        <v>3.45590192188758</v>
      </c>
      <c r="R964" s="3" t="n">
        <v>3.40183423032991</v>
      </c>
      <c r="S964" s="3" t="n">
        <v>3.34119819640145</v>
      </c>
      <c r="T964" s="3" t="n">
        <v>3.27234955668646</v>
      </c>
      <c r="U964" s="3" t="n">
        <v>3.19147079055759</v>
      </c>
      <c r="V964" s="3" t="n">
        <v>3.13275652830468</v>
      </c>
      <c r="W964" s="3" t="n">
        <v>3.07044476629815</v>
      </c>
      <c r="X964" s="3" t="n">
        <v>2.97513631854628</v>
      </c>
      <c r="Y964" s="3" t="n">
        <v>2.91088002726348</v>
      </c>
      <c r="Z964" s="3" t="n">
        <v>2.81413687557453</v>
      </c>
      <c r="AA964" s="3" t="n">
        <v>2.74974288383049</v>
      </c>
      <c r="AB964" s="3" t="n">
        <v>2.68565509007089</v>
      </c>
      <c r="AC964" s="3" t="n">
        <v>2.59043561100281</v>
      </c>
      <c r="AD964" s="3" t="n">
        <v>2.52774652117477</v>
      </c>
      <c r="AE964" s="3" t="n">
        <v>2.43514055121168</v>
      </c>
      <c r="AF964" s="3" t="n">
        <v>2.37445945011448</v>
      </c>
      <c r="AG964" s="4" t="n">
        <v>2.31468279326675</v>
      </c>
      <c r="AH964" s="4" t="n">
        <v>2.22677723623583</v>
      </c>
      <c r="AI964" s="4" t="n">
        <v>2.169360013571</v>
      </c>
      <c r="AJ964" s="4" t="n">
        <v>2.08497888446867</v>
      </c>
      <c r="AK964" s="4" t="n">
        <v>2.02983012795224</v>
      </c>
      <c r="AL964" s="4" t="n">
        <v>1.97548907340553</v>
      </c>
      <c r="AM964" s="4" t="n">
        <v>1.89527771947732</v>
      </c>
      <c r="AN964" s="4" t="n">
        <v>1.84248554990486</v>
      </c>
      <c r="AO964" s="4" t="n">
        <v>1.76389801675761</v>
      </c>
      <c r="AP964" s="4" t="n">
        <v>1.71167446803653</v>
      </c>
      <c r="AQ964" s="4" t="n">
        <v>5.49701831808186</v>
      </c>
      <c r="AR964" s="4" t="n">
        <v>6.78432443044392</v>
      </c>
      <c r="AS964" s="4" t="n">
        <v>8.00558858899741</v>
      </c>
      <c r="AT964" s="4" t="n">
        <v>9.10578819390256</v>
      </c>
      <c r="AU964" s="4" t="n">
        <v>10.0445471947526</v>
      </c>
      <c r="AV964" s="4" t="n">
        <v>10.7993241408119</v>
      </c>
      <c r="AW964" s="4" t="n">
        <v>11.3694947397033</v>
      </c>
      <c r="AX964" s="4" t="n">
        <v>11.7854146910379</v>
      </c>
      <c r="AY964" s="4" t="n">
        <v>12.0880480287497</v>
      </c>
      <c r="AZ964" s="4" t="n">
        <v>12.3059615025533</v>
      </c>
      <c r="BA964" s="4" t="n">
        <v>12.4588938851857</v>
      </c>
      <c r="BB964" s="4" t="n">
        <v>12.5598456224268</v>
      </c>
      <c r="BC964" s="4" t="n">
        <v>12.6167122957153</v>
      </c>
      <c r="BD964" s="4" t="n">
        <v>12.6336793813892</v>
      </c>
      <c r="BE964" s="4" t="n">
        <v>12.6127862427566</v>
      </c>
      <c r="BF964" s="4" t="n">
        <v>12.5554420443976</v>
      </c>
      <c r="BG964" s="4" t="n">
        <v>12.4641333081806</v>
      </c>
      <c r="BH964" s="4" t="n">
        <v>12.3364284573626</v>
      </c>
      <c r="BI964" s="4" t="n">
        <v>12.1625310918504</v>
      </c>
      <c r="BJ964" s="4" t="n">
        <v>12.0237131710096</v>
      </c>
      <c r="BK964" s="4" t="n">
        <v>11.8669602175043</v>
      </c>
      <c r="BL964" s="4" t="n">
        <v>11.6116128578891</v>
      </c>
      <c r="BM964" s="4" t="n">
        <v>11.4304956811477</v>
      </c>
      <c r="BN964" s="4" t="n">
        <v>11.1463880084896</v>
      </c>
      <c r="BO964" s="4" t="n">
        <v>10.9506548395427</v>
      </c>
      <c r="BP964" s="4" t="n">
        <v>10.7512155347289</v>
      </c>
      <c r="BQ964" s="4" t="n">
        <v>10.4472475021407</v>
      </c>
      <c r="BR964" s="4" t="n">
        <v>10.2426051191711</v>
      </c>
      <c r="BS964" s="4" t="n">
        <v>9.93434885381806</v>
      </c>
      <c r="BT964" s="4" t="n">
        <v>9.72878378423459</v>
      </c>
      <c r="BU964" s="4" t="n">
        <v>9.52368640428327</v>
      </c>
      <c r="BV964" s="4" t="n">
        <v>9.217649087272919</v>
      </c>
      <c r="BW964" s="4" t="n">
        <v>9.015052055268781</v>
      </c>
      <c r="BX964" s="4" t="n">
        <v>8.713664093081791</v>
      </c>
      <c r="BY964" s="4" t="n">
        <v>8.514482879240861</v>
      </c>
      <c r="BZ964" s="4" t="n">
        <v>8.31665143681224</v>
      </c>
      <c r="CA964" s="4" t="n">
        <v>8.02212968162562</v>
      </c>
      <c r="CB964" s="4" t="n">
        <v>7.82695035857235</v>
      </c>
      <c r="CC964" s="4" t="n">
        <v>7.53505032829232</v>
      </c>
      <c r="CD964" s="4" t="n">
        <v>7.34063359776234</v>
      </c>
      <c r="CE964" s="4" t="n">
        <v>5.79035015472766</v>
      </c>
      <c r="CF964" s="4" t="n">
        <v>8.11976916819618</v>
      </c>
      <c r="CG964" s="4" t="n">
        <v>10.3826997265453</v>
      </c>
      <c r="CH964" s="4" t="n">
        <v>12.5343215025145</v>
      </c>
      <c r="CI964" s="4" t="n">
        <v>14.5536438570217</v>
      </c>
      <c r="CJ964" s="4" t="n">
        <v>16.4444873931757</v>
      </c>
      <c r="CK964" s="4" t="n">
        <v>18.2506750608485</v>
      </c>
      <c r="CL964" s="4" t="n">
        <v>19.85479855497</v>
      </c>
      <c r="CM964" s="4" t="n">
        <v>21.1814819957928</v>
      </c>
      <c r="CN964" s="4" t="n">
        <v>22.1844434547745</v>
      </c>
      <c r="CO964" s="4" t="n">
        <v>22.8485939636122</v>
      </c>
      <c r="CP964" s="4" t="n">
        <v>23.1939974572769</v>
      </c>
      <c r="CQ964" s="4" t="n">
        <v>23.2877504123751</v>
      </c>
      <c r="CR964" s="4" t="n">
        <v>23.2111604211537</v>
      </c>
      <c r="CS964" s="4" t="n">
        <v>23.0255066978573</v>
      </c>
      <c r="CT964" s="4" t="n">
        <v>22.7755644783619</v>
      </c>
      <c r="CU964" s="4" t="n">
        <v>22.4926885007596</v>
      </c>
      <c r="CV964" s="4" t="n">
        <v>22.1843897971612</v>
      </c>
      <c r="CW964" s="4" t="n">
        <v>21.8450567499298</v>
      </c>
      <c r="CX964" s="4" t="n">
        <v>21.6127588845518</v>
      </c>
      <c r="CY964" s="4" t="n">
        <v>21.3757577396808</v>
      </c>
      <c r="CZ964" s="4" t="n">
        <v>21.0223334193084</v>
      </c>
      <c r="DA964" s="4" t="n">
        <v>20.7825148328825</v>
      </c>
      <c r="DB964" s="4" t="n">
        <v>20.4065076618228</v>
      </c>
      <c r="DC964" s="4" t="n">
        <v>20.1407246189027</v>
      </c>
      <c r="DD964" s="4" t="n">
        <v>19.8610693657355</v>
      </c>
      <c r="DE964" s="4" t="n">
        <v>19.4163428347837</v>
      </c>
      <c r="DF964" s="4" t="n">
        <v>19.104611392698</v>
      </c>
      <c r="DG964" s="4" t="n">
        <v>18.6178512438768</v>
      </c>
      <c r="DH964" s="4" t="n">
        <v>18.282915420285</v>
      </c>
      <c r="DI964" s="4" t="n">
        <v>17.9414600517726</v>
      </c>
      <c r="DJ964" s="4" t="n">
        <v>17.42014267647</v>
      </c>
      <c r="DK964" s="4" t="n">
        <v>17.0683005335497</v>
      </c>
      <c r="DL964" s="4" t="n">
        <v>16.5365993507576</v>
      </c>
      <c r="DM964" s="4" t="n">
        <v>16.1806329373258</v>
      </c>
      <c r="DN964" s="4" t="n">
        <v>15.8241307436378</v>
      </c>
      <c r="DO964" s="4" t="n">
        <v>15.2891438697551</v>
      </c>
      <c r="DP964" s="4" t="n">
        <v>14.9326074047434</v>
      </c>
      <c r="DQ964" s="4" t="n">
        <v>14.3978224078436</v>
      </c>
      <c r="DR964" s="4" t="n">
        <v>14.0413685834257</v>
      </c>
      <c r="DS964" s="4" t="n">
        <v>5.46560173175177</v>
      </c>
      <c r="DT964" s="4" t="n">
        <v>8.27370494002963</v>
      </c>
      <c r="DU964" s="4" t="n">
        <v>11.0260522106209</v>
      </c>
      <c r="DV964" s="4" t="n">
        <v>13.6937739806082</v>
      </c>
      <c r="DW964" s="4" t="n">
        <v>16.2796603289156</v>
      </c>
      <c r="DX964" s="4" t="n">
        <v>18.8214258889326</v>
      </c>
      <c r="DY964" s="4" t="n">
        <v>21.4139280897741</v>
      </c>
      <c r="DZ964" s="4" t="n">
        <v>23.9230170770415</v>
      </c>
      <c r="EA964" s="4" t="n">
        <v>26.2734184476647</v>
      </c>
      <c r="EB964" s="4" t="n">
        <v>28.4285292368763</v>
      </c>
      <c r="EC964" s="4" t="n">
        <v>30.390432669806</v>
      </c>
      <c r="ED964" s="4" t="n">
        <v>32.2191758871068</v>
      </c>
      <c r="EE964" s="4" t="n">
        <v>33.7629278011855</v>
      </c>
      <c r="EF964" s="4" t="n">
        <v>34.9283136052917</v>
      </c>
      <c r="EG964" s="4" t="n">
        <v>35.661989523714</v>
      </c>
      <c r="EH964" s="4" t="n">
        <v>35.9525026024354</v>
      </c>
      <c r="EI964" s="4" t="n">
        <v>35.8348125630328</v>
      </c>
      <c r="EJ964" s="4" t="n">
        <v>35.3812052163548</v>
      </c>
      <c r="EK964" s="4" t="n">
        <v>34.6371715177204</v>
      </c>
      <c r="EL964" s="4" t="n">
        <v>34.033134177109</v>
      </c>
      <c r="EM964" s="4" t="n">
        <v>33.3740996432292</v>
      </c>
      <c r="EN964" s="4" t="n">
        <v>32.377901392538</v>
      </c>
      <c r="EO964" s="4" t="n">
        <v>31.733242874518</v>
      </c>
      <c r="EP964" s="4" t="n">
        <v>30.8204284267703</v>
      </c>
      <c r="EQ964" s="4" t="n">
        <v>30.2552230331484</v>
      </c>
      <c r="ER964" s="4" t="n">
        <v>29.7264143405434</v>
      </c>
      <c r="ES964" s="4" t="n">
        <v>28.9975153208936</v>
      </c>
      <c r="ET964" s="4" t="n">
        <v>28.5479474957205</v>
      </c>
      <c r="EU964" s="4" t="n">
        <v>27.9106021977149</v>
      </c>
      <c r="EV964" s="4" t="n">
        <v>27.4977566964885</v>
      </c>
      <c r="EW964" s="4" t="n">
        <v>27.0845114345006</v>
      </c>
      <c r="EX964" s="4" t="n">
        <v>26.4497289802943</v>
      </c>
      <c r="EY964" s="4" t="n">
        <v>26.0114218738379</v>
      </c>
      <c r="EZ964" s="4" t="n">
        <v>25.3293204970803</v>
      </c>
      <c r="FA964" s="4" t="n">
        <v>24.8592613378017</v>
      </c>
      <c r="FB964" s="4" t="n">
        <v>24.3787067219874</v>
      </c>
      <c r="FC964" s="4" t="n">
        <v>23.6423878853815</v>
      </c>
      <c r="FD964" s="4" t="n">
        <v>23.1441624794952</v>
      </c>
      <c r="FE964" s="4" t="n">
        <v>22.3905298100429</v>
      </c>
      <c r="FF964" s="4" t="n">
        <v>21.8868383249948</v>
      </c>
      <c r="FG964" s="4" t="n">
        <v>5.36770059249071</v>
      </c>
      <c r="FH964" s="4" t="n">
        <v>8.496701028773559</v>
      </c>
      <c r="FI964" s="4" t="n">
        <v>11.5728867415998</v>
      </c>
      <c r="FJ964" s="4" t="n">
        <v>14.5738577597031</v>
      </c>
      <c r="FK964" s="4" t="n">
        <v>17.5135214090467</v>
      </c>
      <c r="FL964" s="4" t="n">
        <v>20.4497841694454</v>
      </c>
      <c r="FM964" s="4" t="n">
        <v>23.5150689475489</v>
      </c>
      <c r="FN964" s="4" t="n">
        <v>26.576105621206</v>
      </c>
      <c r="FO964" s="4" t="n">
        <v>29.5823191226918</v>
      </c>
      <c r="FP964" s="4" t="n">
        <v>32.5441211042067</v>
      </c>
      <c r="FQ964" s="4" t="n">
        <v>35.5353611991573</v>
      </c>
      <c r="FR964" s="4" t="n">
        <v>38.7274333985796</v>
      </c>
      <c r="FS964" s="4" t="n">
        <v>41.937200638578</v>
      </c>
      <c r="FT964" s="4" t="n">
        <v>45.0804058828415</v>
      </c>
      <c r="FU964" s="4" t="n">
        <v>48.1387207678669</v>
      </c>
      <c r="FV964" s="4" t="n">
        <v>51.1584797474877</v>
      </c>
      <c r="FW964" s="4" t="n">
        <v>54.2871965052968</v>
      </c>
      <c r="FX964" s="4" t="n">
        <v>57.3498600801521</v>
      </c>
      <c r="FY964" s="4" t="n">
        <v>60.2123216905693</v>
      </c>
      <c r="FZ964" s="4" t="n">
        <v>61.7682051389534</v>
      </c>
      <c r="GA964" s="4" t="n">
        <v>62.9267356865241</v>
      </c>
      <c r="GB964" s="4" t="n">
        <v>63.7102155912819</v>
      </c>
      <c r="GC964" s="4" t="n">
        <v>63.5758027590031</v>
      </c>
      <c r="GD964" s="4" t="n">
        <v>62.4374891331222</v>
      </c>
      <c r="GE964" s="4" t="n">
        <v>61.1384577945153</v>
      </c>
      <c r="GF964" s="4" t="n">
        <v>59.5291108575606</v>
      </c>
      <c r="GG964" s="4" t="n">
        <v>56.7838361122303</v>
      </c>
      <c r="GH964" s="4" t="n">
        <v>54.8619489409043</v>
      </c>
      <c r="GI964" s="4" t="n">
        <v>52.0051490295257</v>
      </c>
      <c r="GJ964" s="4" t="n">
        <v>50.1828636681565</v>
      </c>
      <c r="GK964" s="4" t="n">
        <v>48.4581318715154</v>
      </c>
      <c r="GL964" s="4" t="n">
        <v>46.0794190158634</v>
      </c>
      <c r="GM964" s="4" t="n">
        <v>44.6355131015545</v>
      </c>
      <c r="GN964" s="4" t="n">
        <v>42.6718115958578</v>
      </c>
      <c r="GO964" s="4" t="n">
        <v>41.4860902776042</v>
      </c>
      <c r="GP964" s="4" t="n">
        <v>40.3878434210879</v>
      </c>
      <c r="GQ964" s="4" t="n">
        <v>38.8795351674359</v>
      </c>
      <c r="GR964" s="4" t="n">
        <v>37.9472058838559</v>
      </c>
      <c r="GS964" s="4" t="n">
        <v>36.617797197587</v>
      </c>
      <c r="GT964" s="4" t="n">
        <v>35.7509969724482</v>
      </c>
    </row>
    <row r="965">
      <c r="A965" s="3" t="n">
        <v>48000</v>
      </c>
      <c r="B965" s="3" t="n">
        <v>1000</v>
      </c>
      <c r="C965" s="3" t="n">
        <v>2.77259671452667</v>
      </c>
      <c r="D965" s="3" t="n">
        <v>2.88245948669014</v>
      </c>
      <c r="E965" s="3" t="n">
        <v>2.99357010116735</v>
      </c>
      <c r="F965" s="3" t="n">
        <v>3.10583437275225</v>
      </c>
      <c r="G965" s="3" t="n">
        <v>3.21212430548677</v>
      </c>
      <c r="H965" s="3" t="n">
        <v>3.30635664685676</v>
      </c>
      <c r="I965" s="3" t="n">
        <v>3.38455337080498</v>
      </c>
      <c r="J965" s="3" t="n">
        <v>3.44458171320836</v>
      </c>
      <c r="K965" s="3" t="n">
        <v>3.48581234942784</v>
      </c>
      <c r="L965" s="3" t="n">
        <v>3.50872543259636</v>
      </c>
      <c r="M965" s="3" t="n">
        <v>3.51454616240293</v>
      </c>
      <c r="N965" s="3" t="n">
        <v>3.50494274030152</v>
      </c>
      <c r="O965" s="3" t="n">
        <v>3.48179438267807</v>
      </c>
      <c r="P965" s="3" t="n">
        <v>3.44702411818715</v>
      </c>
      <c r="Q965" s="3" t="n">
        <v>3.40248682282842</v>
      </c>
      <c r="R965" s="3" t="n">
        <v>3.3499006213938</v>
      </c>
      <c r="S965" s="3" t="n">
        <v>3.29081083112391</v>
      </c>
      <c r="T965" s="3" t="n">
        <v>3.22362461622955</v>
      </c>
      <c r="U965" s="3" t="n">
        <v>3.14461145909679</v>
      </c>
      <c r="V965" s="3" t="n">
        <v>3.08720657326726</v>
      </c>
      <c r="W965" s="3" t="n">
        <v>3.02625048800959</v>
      </c>
      <c r="X965" s="3" t="n">
        <v>2.93295789659375</v>
      </c>
      <c r="Y965" s="3" t="n">
        <v>2.87002599609083</v>
      </c>
      <c r="Z965" s="3" t="n">
        <v>2.77522978665408</v>
      </c>
      <c r="AA965" s="3" t="n">
        <v>2.71210275540383</v>
      </c>
      <c r="AB965" s="3" t="n">
        <v>2.64925437657742</v>
      </c>
      <c r="AC965" s="3" t="n">
        <v>2.55583883408287</v>
      </c>
      <c r="AD965" s="3" t="n">
        <v>2.49431403205865</v>
      </c>
      <c r="AE965" s="3" t="n">
        <v>2.40339565368903</v>
      </c>
      <c r="AF965" s="3" t="n">
        <v>2.34380027580009</v>
      </c>
      <c r="AG965" s="4" t="n">
        <v>2.2850782186085</v>
      </c>
      <c r="AH965" s="4" t="n">
        <v>2.19869772829172</v>
      </c>
      <c r="AI965" s="4" t="n">
        <v>2.14226088058921</v>
      </c>
      <c r="AJ965" s="4" t="n">
        <v>2.05929957510805</v>
      </c>
      <c r="AK965" s="4" t="n">
        <v>2.00506645473465</v>
      </c>
      <c r="AL965" s="4" t="n">
        <v>1.95161921237238</v>
      </c>
      <c r="AM965" s="4" t="n">
        <v>1.87271440758287</v>
      </c>
      <c r="AN965" s="4" t="n">
        <v>1.82077578359819</v>
      </c>
      <c r="AO965" s="4" t="n">
        <v>1.74345265268017</v>
      </c>
      <c r="AP965" s="4" t="n">
        <v>1.69206766741242</v>
      </c>
      <c r="AQ965" s="4" t="n">
        <v>5.41819173449509</v>
      </c>
      <c r="AR965" s="4" t="n">
        <v>6.68816685940825</v>
      </c>
      <c r="AS965" s="4" t="n">
        <v>7.89259384678759</v>
      </c>
      <c r="AT965" s="4" t="n">
        <v>8.97692391327225</v>
      </c>
      <c r="AU965" s="4" t="n">
        <v>9.90118045163454</v>
      </c>
      <c r="AV965" s="4" t="n">
        <v>10.6431241764145</v>
      </c>
      <c r="AW965" s="4" t="n">
        <v>11.2023292663686</v>
      </c>
      <c r="AX965" s="4" t="n">
        <v>11.6092592710407</v>
      </c>
      <c r="AY965" s="4" t="n">
        <v>11.9049185942179</v>
      </c>
      <c r="AZ965" s="4" t="n">
        <v>12.1178296797886</v>
      </c>
      <c r="BA965" s="4" t="n">
        <v>12.2676063431574</v>
      </c>
      <c r="BB965" s="4" t="n">
        <v>12.3670680989329</v>
      </c>
      <c r="BC965" s="4" t="n">
        <v>12.4238974141104</v>
      </c>
      <c r="BD965" s="4" t="n">
        <v>12.4420538538946</v>
      </c>
      <c r="BE965" s="4" t="n">
        <v>12.4233430375327</v>
      </c>
      <c r="BF965" s="4" t="n">
        <v>12.3689508804985</v>
      </c>
      <c r="BG965" s="4" t="n">
        <v>12.2811653509458</v>
      </c>
      <c r="BH965" s="4" t="n">
        <v>12.1575907504026</v>
      </c>
      <c r="BI965" s="4" t="n">
        <v>11.9886324702513</v>
      </c>
      <c r="BJ965" s="4" t="n">
        <v>11.8534310056864</v>
      </c>
      <c r="BK965" s="4" t="n">
        <v>11.7005313504799</v>
      </c>
      <c r="BL965" s="4" t="n">
        <v>11.4510922457402</v>
      </c>
      <c r="BM965" s="4" t="n">
        <v>11.2739610290966</v>
      </c>
      <c r="BN965" s="4" t="n">
        <v>10.9958499172416</v>
      </c>
      <c r="BO965" s="4" t="n">
        <v>10.804101271648</v>
      </c>
      <c r="BP965" s="4" t="n">
        <v>10.6086195707832</v>
      </c>
      <c r="BQ965" s="4" t="n">
        <v>10.310513047794</v>
      </c>
      <c r="BR965" s="4" t="n">
        <v>10.1097153608948</v>
      </c>
      <c r="BS965" s="4" t="n">
        <v>9.807114716474841</v>
      </c>
      <c r="BT965" s="4" t="n">
        <v>9.60523871683781</v>
      </c>
      <c r="BU965" s="4" t="n">
        <v>9.403761558825259</v>
      </c>
      <c r="BV965" s="4" t="n">
        <v>9.10302214209039</v>
      </c>
      <c r="BW965" s="4" t="n">
        <v>8.903868743816471</v>
      </c>
      <c r="BX965" s="4" t="n">
        <v>8.60751810976933</v>
      </c>
      <c r="BY965" s="4" t="n">
        <v>8.41161490610037</v>
      </c>
      <c r="BZ965" s="4" t="n">
        <v>8.21700354159862</v>
      </c>
      <c r="CA965" s="4" t="n">
        <v>7.92721953258431</v>
      </c>
      <c r="CB965" s="4" t="n">
        <v>7.73515070226985</v>
      </c>
      <c r="CC965" s="4" t="n">
        <v>7.44787233180151</v>
      </c>
      <c r="CD965" s="4" t="n">
        <v>7.25652471194885</v>
      </c>
      <c r="CE965" s="4" t="n">
        <v>5.72494412153105</v>
      </c>
      <c r="CF965" s="4" t="n">
        <v>8.027900895099901</v>
      </c>
      <c r="CG965" s="4" t="n">
        <v>10.2645322197512</v>
      </c>
      <c r="CH965" s="4" t="n">
        <v>12.3902276437462</v>
      </c>
      <c r="CI965" s="4" t="n">
        <v>14.3841948206038</v>
      </c>
      <c r="CJ965" s="4" t="n">
        <v>16.2503747020113</v>
      </c>
      <c r="CK965" s="4" t="n">
        <v>18.0324973586351</v>
      </c>
      <c r="CL965" s="4" t="n">
        <v>19.6141832880319</v>
      </c>
      <c r="CM965" s="4" t="n">
        <v>20.9208001349187</v>
      </c>
      <c r="CN965" s="4" t="n">
        <v>21.9065859642659</v>
      </c>
      <c r="CO965" s="4" t="n">
        <v>22.5567404946129</v>
      </c>
      <c r="CP965" s="4" t="n">
        <v>22.8914000201614</v>
      </c>
      <c r="CQ965" s="4" t="n">
        <v>22.9775559744969</v>
      </c>
      <c r="CR965" s="4" t="n">
        <v>22.8963019313798</v>
      </c>
      <c r="CS965" s="4" t="n">
        <v>22.7086237312063</v>
      </c>
      <c r="CT965" s="4" t="n">
        <v>22.4589440917645</v>
      </c>
      <c r="CU965" s="4" t="n">
        <v>22.1782324630172</v>
      </c>
      <c r="CV965" s="4" t="n">
        <v>21.873815217092</v>
      </c>
      <c r="CW965" s="4" t="n">
        <v>21.5402336789739</v>
      </c>
      <c r="CX965" s="4" t="n">
        <v>21.3126380819906</v>
      </c>
      <c r="CY965" s="4" t="n">
        <v>21.0809630790859</v>
      </c>
      <c r="CZ965" s="4" t="n">
        <v>20.736160272679</v>
      </c>
      <c r="DA965" s="4" t="n">
        <v>20.5023838207714</v>
      </c>
      <c r="DB965" s="4" t="n">
        <v>20.1356830491864</v>
      </c>
      <c r="DC965" s="4" t="n">
        <v>19.8761738244121</v>
      </c>
      <c r="DD965" s="4" t="n">
        <v>19.6027995151675</v>
      </c>
      <c r="DE965" s="4" t="n">
        <v>19.1674535020544</v>
      </c>
      <c r="DF965" s="4" t="n">
        <v>18.8619307082982</v>
      </c>
      <c r="DG965" s="4" t="n">
        <v>18.3843974900234</v>
      </c>
      <c r="DH965" s="4" t="n">
        <v>18.0555481325836</v>
      </c>
      <c r="DI965" s="4" t="n">
        <v>17.7201222652927</v>
      </c>
      <c r="DJ965" s="4" t="n">
        <v>17.2077338425705</v>
      </c>
      <c r="DK965" s="4" t="n">
        <v>16.8617628001729</v>
      </c>
      <c r="DL965" s="4" t="n">
        <v>16.3387412833845</v>
      </c>
      <c r="DM965" s="4" t="n">
        <v>15.9884768546211</v>
      </c>
      <c r="DN965" s="4" t="n">
        <v>15.6376120691446</v>
      </c>
      <c r="DO965" s="4" t="n">
        <v>15.1109730254137</v>
      </c>
      <c r="DP965" s="4" t="n">
        <v>14.7599428957494</v>
      </c>
      <c r="DQ965" s="4" t="n">
        <v>14.2333609574231</v>
      </c>
      <c r="DR965" s="4" t="n">
        <v>13.8823600448476</v>
      </c>
      <c r="DS965" s="4" t="n">
        <v>5.41372327788368</v>
      </c>
      <c r="DT965" s="4" t="n">
        <v>8.19447662312173</v>
      </c>
      <c r="DU965" s="4" t="n">
        <v>10.9192231841719</v>
      </c>
      <c r="DV965" s="4" t="n">
        <v>13.5589474812329</v>
      </c>
      <c r="DW965" s="4" t="n">
        <v>16.1163500258484</v>
      </c>
      <c r="DX965" s="4" t="n">
        <v>18.629067821141</v>
      </c>
      <c r="DY965" s="4" t="n">
        <v>21.1917653994285</v>
      </c>
      <c r="DZ965" s="4" t="n">
        <v>23.6712453617629</v>
      </c>
      <c r="EA965" s="4" t="n">
        <v>25.9929629536837</v>
      </c>
      <c r="EB965" s="4" t="n">
        <v>28.1208476050291</v>
      </c>
      <c r="EC965" s="4" t="n">
        <v>30.0572784997127</v>
      </c>
      <c r="ED965" s="4" t="n">
        <v>31.8622446645832</v>
      </c>
      <c r="EE965" s="4" t="n">
        <v>33.3849792581971</v>
      </c>
      <c r="EF965" s="4" t="n">
        <v>34.5327766102068</v>
      </c>
      <c r="EG965" s="4" t="n">
        <v>35.2526560804834</v>
      </c>
      <c r="EH965" s="4" t="n">
        <v>35.5332536501734</v>
      </c>
      <c r="EI965" s="4" t="n">
        <v>35.4094019178862</v>
      </c>
      <c r="EJ965" s="4" t="n">
        <v>34.9530206557423</v>
      </c>
      <c r="EK965" s="4" t="n">
        <v>34.209755843061</v>
      </c>
      <c r="EL965" s="4" t="n">
        <v>33.6082992626398</v>
      </c>
      <c r="EM965" s="4" t="n">
        <v>32.953437800242</v>
      </c>
      <c r="EN965" s="4" t="n">
        <v>31.9657689467996</v>
      </c>
      <c r="EO965" s="4" t="n">
        <v>31.3279029064213</v>
      </c>
      <c r="EP965" s="4" t="n">
        <v>30.426326052921</v>
      </c>
      <c r="EQ965" s="4" t="n">
        <v>29.8690330253412</v>
      </c>
      <c r="ER965" s="4" t="n">
        <v>29.3483095142164</v>
      </c>
      <c r="ES965" s="4" t="n">
        <v>28.6316741349435</v>
      </c>
      <c r="ET965" s="4" t="n">
        <v>28.1903052970068</v>
      </c>
      <c r="EU965" s="4" t="n">
        <v>27.565242560492</v>
      </c>
      <c r="EV965" s="4" t="n">
        <v>27.1605611837466</v>
      </c>
      <c r="EW965" s="4" t="n">
        <v>26.7554446156532</v>
      </c>
      <c r="EX965" s="4" t="n">
        <v>26.13275006679</v>
      </c>
      <c r="EY965" s="4" t="n">
        <v>25.7024162545071</v>
      </c>
      <c r="EZ965" s="4" t="n">
        <v>25.0321431113814</v>
      </c>
      <c r="FA965" s="4" t="n">
        <v>24.569887881339</v>
      </c>
      <c r="FB965" s="4" t="n">
        <v>24.097078680379</v>
      </c>
      <c r="FC965" s="4" t="n">
        <v>23.3722830247678</v>
      </c>
      <c r="FD965" s="4" t="n">
        <v>22.8816882061542</v>
      </c>
      <c r="FE965" s="4" t="n">
        <v>22.1394507416436</v>
      </c>
      <c r="FF965" s="4" t="n">
        <v>21.6433414399474</v>
      </c>
      <c r="FG965" s="4" t="n">
        <v>5.31878330839949</v>
      </c>
      <c r="FH965" s="4" t="n">
        <v>8.424437524719981</v>
      </c>
      <c r="FI965" s="4" t="n">
        <v>11.4769016198572</v>
      </c>
      <c r="FJ965" s="4" t="n">
        <v>14.4534794075194</v>
      </c>
      <c r="FK965" s="4" t="n">
        <v>17.3677946007207</v>
      </c>
      <c r="FL965" s="4" t="n">
        <v>20.2774824459631</v>
      </c>
      <c r="FM965" s="4" t="n">
        <v>23.3146919094958</v>
      </c>
      <c r="FN965" s="4" t="n">
        <v>26.346449640453</v>
      </c>
      <c r="FO965" s="4" t="n">
        <v>29.3224215989097</v>
      </c>
      <c r="FP965" s="4" t="n">
        <v>32.2531797860675</v>
      </c>
      <c r="FQ965" s="4" t="n">
        <v>35.2126164435708</v>
      </c>
      <c r="FR965" s="4" t="n">
        <v>38.3719692165716</v>
      </c>
      <c r="FS965" s="4" t="n">
        <v>41.5488458047327</v>
      </c>
      <c r="FT965" s="4" t="n">
        <v>44.6594697874614</v>
      </c>
      <c r="FU965" s="4" t="n">
        <v>47.6857576371663</v>
      </c>
      <c r="FV965" s="4" t="n">
        <v>50.674058217294</v>
      </c>
      <c r="FW965" s="4" t="n">
        <v>53.7715509608634</v>
      </c>
      <c r="FX965" s="4" t="n">
        <v>56.8036382300775</v>
      </c>
      <c r="FY965" s="4" t="n">
        <v>59.6363577856112</v>
      </c>
      <c r="FZ965" s="4" t="n">
        <v>61.1745776266307</v>
      </c>
      <c r="GA965" s="4" t="n">
        <v>62.3177551658794</v>
      </c>
      <c r="GB965" s="4" t="n">
        <v>63.0840854772634</v>
      </c>
      <c r="GC965" s="4" t="n">
        <v>62.942200784988</v>
      </c>
      <c r="GD965" s="4" t="n">
        <v>61.7985748151346</v>
      </c>
      <c r="GE965" s="4" t="n">
        <v>60.49983143336</v>
      </c>
      <c r="GF965" s="4" t="n">
        <v>58.8937141168262</v>
      </c>
      <c r="GG965" s="4" t="n">
        <v>56.1584705256933</v>
      </c>
      <c r="GH965" s="4" t="n">
        <v>54.2464020562566</v>
      </c>
      <c r="GI965" s="4" t="n">
        <v>51.4082131610755</v>
      </c>
      <c r="GJ965" s="4" t="n">
        <v>49.6003644665988</v>
      </c>
      <c r="GK965" s="4" t="n">
        <v>47.8912411169389</v>
      </c>
      <c r="GL965" s="4" t="n">
        <v>45.5373111029006</v>
      </c>
      <c r="GM965" s="4" t="n">
        <v>44.1103298167314</v>
      </c>
      <c r="GN965" s="4" t="n">
        <v>42.1719133818263</v>
      </c>
      <c r="GO965" s="4" t="n">
        <v>41.0027022420578</v>
      </c>
      <c r="GP965" s="4" t="n">
        <v>39.9205669185063</v>
      </c>
      <c r="GQ965" s="4" t="n">
        <v>38.4356476028074</v>
      </c>
      <c r="GR965" s="4" t="n">
        <v>37.5184685876282</v>
      </c>
      <c r="GS965" s="4" t="n">
        <v>36.2113728220655</v>
      </c>
      <c r="GT965" s="4" t="n">
        <v>35.3593373569759</v>
      </c>
    </row>
    <row r="966">
      <c r="A966" s="3" t="n">
        <v>49000</v>
      </c>
      <c r="B966" s="3" t="n">
        <v>1000</v>
      </c>
      <c r="C966" s="3" t="n">
        <v>2.7152631814061</v>
      </c>
      <c r="D966" s="3" t="n">
        <v>2.82488348569135</v>
      </c>
      <c r="E966" s="3" t="n">
        <v>2.93576817770242</v>
      </c>
      <c r="F966" s="3" t="n">
        <v>3.04785450608938</v>
      </c>
      <c r="G966" s="3" t="n">
        <v>3.15403919437571</v>
      </c>
      <c r="H966" s="3" t="n">
        <v>3.24826271779148</v>
      </c>
      <c r="I966" s="3" t="n">
        <v>3.32657449104958</v>
      </c>
      <c r="J966" s="3" t="n">
        <v>3.38686502937291</v>
      </c>
      <c r="K966" s="3" t="n">
        <v>3.428521108193</v>
      </c>
      <c r="L966" s="3" t="n">
        <v>3.45203036901606</v>
      </c>
      <c r="M966" s="3" t="n">
        <v>3.45861694809377</v>
      </c>
      <c r="N966" s="3" t="n">
        <v>3.44994050831145</v>
      </c>
      <c r="O966" s="3" t="n">
        <v>3.42786588849037</v>
      </c>
      <c r="P966" s="3" t="n">
        <v>3.39429772988112</v>
      </c>
      <c r="Q966" s="3" t="n">
        <v>3.35107026481682</v>
      </c>
      <c r="R966" s="3" t="n">
        <v>3.29988023778643</v>
      </c>
      <c r="S966" s="3" t="n">
        <v>3.24225205291971</v>
      </c>
      <c r="T966" s="3" t="n">
        <v>3.17664101144075</v>
      </c>
      <c r="U966" s="3" t="n">
        <v>3.09939911933958</v>
      </c>
      <c r="V966" s="3" t="n">
        <v>3.04323923945683</v>
      </c>
      <c r="W966" s="3" t="n">
        <v>2.98357356239319</v>
      </c>
      <c r="X966" s="3" t="n">
        <v>2.892202073711</v>
      </c>
      <c r="Y966" s="3" t="n">
        <v>2.83053367541048</v>
      </c>
      <c r="Z966" s="3" t="n">
        <v>2.73759671749243</v>
      </c>
      <c r="AA966" s="3" t="n">
        <v>2.67568069469852</v>
      </c>
      <c r="AB966" s="3" t="n">
        <v>2.61401781814987</v>
      </c>
      <c r="AC966" s="3" t="n">
        <v>2.52232917057271</v>
      </c>
      <c r="AD966" s="3" t="n">
        <v>2.46191981942058</v>
      </c>
      <c r="AE966" s="3" t="n">
        <v>2.37261946812771</v>
      </c>
      <c r="AF966" s="3" t="n">
        <v>2.31406581743284</v>
      </c>
      <c r="AG966" s="4" t="n">
        <v>2.25635618789513</v>
      </c>
      <c r="AH966" s="4" t="n">
        <v>2.17144074355485</v>
      </c>
      <c r="AI966" s="4" t="n">
        <v>2.11594627333409</v>
      </c>
      <c r="AJ966" s="4" t="n">
        <v>2.03435053494789</v>
      </c>
      <c r="AK966" s="4" t="n">
        <v>1.98099851268083</v>
      </c>
      <c r="AL966" s="4" t="n">
        <v>1.92841167397442</v>
      </c>
      <c r="AM966" s="4" t="n">
        <v>1.85076504209368</v>
      </c>
      <c r="AN966" s="4" t="n">
        <v>1.7996485868523</v>
      </c>
      <c r="AO966" s="4" t="n">
        <v>1.72354357526341</v>
      </c>
      <c r="AP966" s="4" t="n">
        <v>1.67296651089143</v>
      </c>
      <c r="AQ966" s="4" t="n">
        <v>5.34288875673916</v>
      </c>
      <c r="AR966" s="4" t="n">
        <v>6.59599604861928</v>
      </c>
      <c r="AS966" s="4" t="n">
        <v>7.78404237647125</v>
      </c>
      <c r="AT966" s="4" t="n">
        <v>8.85294279329506</v>
      </c>
      <c r="AU966" s="4" t="n">
        <v>9.76310978252188</v>
      </c>
      <c r="AV966" s="4" t="n">
        <v>10.4925965957033</v>
      </c>
      <c r="AW966" s="4" t="n">
        <v>11.041167728033</v>
      </c>
      <c r="AX966" s="4" t="n">
        <v>11.4393893025736</v>
      </c>
      <c r="AY966" s="4" t="n">
        <v>11.7282902302816</v>
      </c>
      <c r="AZ966" s="4" t="n">
        <v>11.9363420340877</v>
      </c>
      <c r="BA966" s="4" t="n">
        <v>12.0830353200093</v>
      </c>
      <c r="BB966" s="4" t="n">
        <v>12.1810129770701</v>
      </c>
      <c r="BC966" s="4" t="n">
        <v>12.2377509429843</v>
      </c>
      <c r="BD966" s="4" t="n">
        <v>12.2569918712107</v>
      </c>
      <c r="BE966" s="4" t="n">
        <v>12.2403182143903</v>
      </c>
      <c r="BF966" s="4" t="n">
        <v>12.1887002202475</v>
      </c>
      <c r="BG966" s="4" t="n">
        <v>12.1042369291165</v>
      </c>
      <c r="BH966" s="4" t="n">
        <v>11.9845669708628</v>
      </c>
      <c r="BI966" s="4" t="n">
        <v>11.8202882621746</v>
      </c>
      <c r="BJ966" s="4" t="n">
        <v>11.6885191436856</v>
      </c>
      <c r="BK966" s="4" t="n">
        <v>11.53928152564</v>
      </c>
      <c r="BL966" s="4" t="n">
        <v>11.2954664396146</v>
      </c>
      <c r="BM966" s="4" t="n">
        <v>11.1221351707557</v>
      </c>
      <c r="BN966" s="4" t="n">
        <v>10.8497488977446</v>
      </c>
      <c r="BO966" s="4" t="n">
        <v>10.6618093164368</v>
      </c>
      <c r="BP966" s="4" t="n">
        <v>10.470114755264</v>
      </c>
      <c r="BQ966" s="4" t="n">
        <v>10.1776238964516</v>
      </c>
      <c r="BR966" s="4" t="n">
        <v>9.98051373984932</v>
      </c>
      <c r="BS966" s="4" t="n">
        <v>9.683343107135739</v>
      </c>
      <c r="BT966" s="4" t="n">
        <v>9.485012443718549</v>
      </c>
      <c r="BU966" s="4" t="n">
        <v>9.28701697371193</v>
      </c>
      <c r="BV966" s="4" t="n">
        <v>8.99137701659118</v>
      </c>
      <c r="BW966" s="4" t="n">
        <v>8.795540861613739</v>
      </c>
      <c r="BX966" s="4" t="n">
        <v>8.504046092097189</v>
      </c>
      <c r="BY966" s="4" t="n">
        <v>8.31130481045564</v>
      </c>
      <c r="BZ966" s="4" t="n">
        <v>8.119800844952669</v>
      </c>
      <c r="CA966" s="4" t="n">
        <v>7.83459084014869</v>
      </c>
      <c r="CB966" s="4" t="n">
        <v>7.64552601023749</v>
      </c>
      <c r="CC966" s="4" t="n">
        <v>7.36271194909943</v>
      </c>
      <c r="CD966" s="4" t="n">
        <v>7.17432917402668</v>
      </c>
      <c r="CE966" s="4" t="n">
        <v>5.66268260107657</v>
      </c>
      <c r="CF966" s="4" t="n">
        <v>7.93992273119374</v>
      </c>
      <c r="CG966" s="4" t="n">
        <v>10.1510051494983</v>
      </c>
      <c r="CH966" s="4" t="n">
        <v>12.2515291798981</v>
      </c>
      <c r="CI966" s="4" t="n">
        <v>14.2208998309162</v>
      </c>
      <c r="CJ966" s="4" t="n">
        <v>16.0631783021887</v>
      </c>
      <c r="CK966" s="4" t="n">
        <v>17.8220063598184</v>
      </c>
      <c r="CL966" s="4" t="n">
        <v>19.381997390072</v>
      </c>
      <c r="CM966" s="4" t="n">
        <v>20.669232466605</v>
      </c>
      <c r="CN966" s="4" t="n">
        <v>21.6384424132348</v>
      </c>
      <c r="CO966" s="4" t="n">
        <v>22.2750908791277</v>
      </c>
      <c r="CP966" s="4" t="n">
        <v>22.5993634165329</v>
      </c>
      <c r="CQ966" s="4" t="n">
        <v>22.6781196805358</v>
      </c>
      <c r="CR966" s="4" t="n">
        <v>22.5922553846531</v>
      </c>
      <c r="CS966" s="4" t="n">
        <v>22.40248653205</v>
      </c>
      <c r="CT966" s="4" t="n">
        <v>22.1529169774296</v>
      </c>
      <c r="CU966" s="4" t="n">
        <v>21.8741567356317</v>
      </c>
      <c r="CV966" s="4" t="n">
        <v>21.5733537975598</v>
      </c>
      <c r="CW966" s="4" t="n">
        <v>21.24519640023</v>
      </c>
      <c r="CX966" s="4" t="n">
        <v>21.0220598344014</v>
      </c>
      <c r="CY966" s="4" t="n">
        <v>20.7954493757049</v>
      </c>
      <c r="CZ966" s="4" t="n">
        <v>20.4588647010616</v>
      </c>
      <c r="DA966" s="4" t="n">
        <v>20.2308616239279</v>
      </c>
      <c r="DB966" s="4" t="n">
        <v>19.873062067763</v>
      </c>
      <c r="DC966" s="4" t="n">
        <v>19.619554509992</v>
      </c>
      <c r="DD966" s="4" t="n">
        <v>19.3521928163564</v>
      </c>
      <c r="DE966" s="4" t="n">
        <v>18.9258300066992</v>
      </c>
      <c r="DF966" s="4" t="n">
        <v>18.6262565295287</v>
      </c>
      <c r="DG966" s="4" t="n">
        <v>18.1575713547781</v>
      </c>
      <c r="DH966" s="4" t="n">
        <v>17.8345633139493</v>
      </c>
      <c r="DI966" s="4" t="n">
        <v>17.5049280670918</v>
      </c>
      <c r="DJ966" s="4" t="n">
        <v>17.0011221878867</v>
      </c>
      <c r="DK966" s="4" t="n">
        <v>16.6607991317846</v>
      </c>
      <c r="DL966" s="4" t="n">
        <v>16.1461337680046</v>
      </c>
      <c r="DM966" s="4" t="n">
        <v>15.8013625364503</v>
      </c>
      <c r="DN966" s="4" t="n">
        <v>15.4559312857878</v>
      </c>
      <c r="DO966" s="4" t="n">
        <v>14.937342023827</v>
      </c>
      <c r="DP966" s="4" t="n">
        <v>14.5916235362897</v>
      </c>
      <c r="DQ966" s="4" t="n">
        <v>14.072956305381</v>
      </c>
      <c r="DR966" s="4" t="n">
        <v>13.7272171064152</v>
      </c>
      <c r="DS966" s="4" t="n">
        <v>5.36482674178053</v>
      </c>
      <c r="DT966" s="4" t="n">
        <v>8.118904521509551</v>
      </c>
      <c r="DU966" s="4" t="n">
        <v>10.8167441366556</v>
      </c>
      <c r="DV966" s="4" t="n">
        <v>13.4291965013207</v>
      </c>
      <c r="DW966" s="4" t="n">
        <v>15.958880988937</v>
      </c>
      <c r="DX966" s="4" t="n">
        <v>18.4433631933076</v>
      </c>
      <c r="DY966" s="4" t="n">
        <v>20.9771220676547</v>
      </c>
      <c r="DZ966" s="4" t="n">
        <v>23.4278894481738</v>
      </c>
      <c r="EA966" s="4" t="n">
        <v>25.7218306000181</v>
      </c>
      <c r="EB966" s="4" t="n">
        <v>27.8233902538936</v>
      </c>
      <c r="EC966" s="4" t="n">
        <v>29.7352297297619</v>
      </c>
      <c r="ED966" s="4" t="n">
        <v>31.5172718560727</v>
      </c>
      <c r="EE966" s="4" t="n">
        <v>33.019781177466</v>
      </c>
      <c r="EF966" s="4" t="n">
        <v>34.1506954834284</v>
      </c>
      <c r="EG966" s="4" t="n">
        <v>34.857378078461</v>
      </c>
      <c r="EH966" s="4" t="n">
        <v>35.128541564645</v>
      </c>
      <c r="EI966" s="4" t="n">
        <v>34.9988843957204</v>
      </c>
      <c r="EJ966" s="4" t="n">
        <v>34.5399599496562</v>
      </c>
      <c r="EK966" s="4" t="n">
        <v>33.7975477984741</v>
      </c>
      <c r="EL966" s="4" t="n">
        <v>33.1986194977972</v>
      </c>
      <c r="EM966" s="4" t="n">
        <v>32.5477608619829</v>
      </c>
      <c r="EN966" s="4" t="n">
        <v>31.5681468805225</v>
      </c>
      <c r="EO966" s="4" t="n">
        <v>30.9366304389725</v>
      </c>
      <c r="EP966" s="4" t="n">
        <v>30.0455049065099</v>
      </c>
      <c r="EQ966" s="4" t="n">
        <v>29.4955636883059</v>
      </c>
      <c r="ER966" s="4" t="n">
        <v>28.9823638610006</v>
      </c>
      <c r="ES966" s="4" t="n">
        <v>28.2771750228912</v>
      </c>
      <c r="ET966" s="4" t="n">
        <v>27.8434826842544</v>
      </c>
      <c r="EU966" s="4" t="n">
        <v>27.2299407680784</v>
      </c>
      <c r="EV966" s="4" t="n">
        <v>26.832931487927</v>
      </c>
      <c r="EW966" s="4" t="n">
        <v>26.4354751514842</v>
      </c>
      <c r="EX966" s="4" t="n">
        <v>25.8242002503857</v>
      </c>
      <c r="EY966" s="4" t="n">
        <v>25.4014213479463</v>
      </c>
      <c r="EZ966" s="4" t="n">
        <v>24.7423955868199</v>
      </c>
      <c r="FA966" s="4" t="n">
        <v>24.2875858118186</v>
      </c>
      <c r="FB966" s="4" t="n">
        <v>23.8221833338048</v>
      </c>
      <c r="FC966" s="4" t="n">
        <v>23.1084323772788</v>
      </c>
      <c r="FD966" s="4" t="n">
        <v>22.6251634678302</v>
      </c>
      <c r="FE966" s="4" t="n">
        <v>21.8938762988111</v>
      </c>
      <c r="FF966" s="4" t="n">
        <v>21.405055557053</v>
      </c>
      <c r="FG966" s="4" t="n">
        <v>5.27276602531655</v>
      </c>
      <c r="FH966" s="4" t="n">
        <v>8.35569348269175</v>
      </c>
      <c r="FI966" s="4" t="n">
        <v>11.385068071107</v>
      </c>
      <c r="FJ966" s="4" t="n">
        <v>14.3379162779499</v>
      </c>
      <c r="FK966" s="4" t="n">
        <v>17.2275931065928</v>
      </c>
      <c r="FL966" s="4" t="n">
        <v>20.1114729123591</v>
      </c>
      <c r="FM966" s="4" t="n">
        <v>23.1214387331008</v>
      </c>
      <c r="FN966" s="4" t="n">
        <v>26.1248064774248</v>
      </c>
      <c r="FO966" s="4" t="n">
        <v>29.0714741963094</v>
      </c>
      <c r="FP966" s="4" t="n">
        <v>31.9721631307184</v>
      </c>
      <c r="FQ966" s="4" t="n">
        <v>34.9007948883137</v>
      </c>
      <c r="FR966" s="4" t="n">
        <v>38.028436700635</v>
      </c>
      <c r="FS966" s="4" t="n">
        <v>41.1734081889623</v>
      </c>
      <c r="FT966" s="4" t="n">
        <v>44.2523824925222</v>
      </c>
      <c r="FU966" s="4" t="n">
        <v>47.247494526819</v>
      </c>
      <c r="FV966" s="4" t="n">
        <v>50.2050917881328</v>
      </c>
      <c r="FW966" s="4" t="n">
        <v>53.272020986356</v>
      </c>
      <c r="FX966" s="4" t="n">
        <v>56.274107551138</v>
      </c>
      <c r="FY966" s="4" t="n">
        <v>59.0775796902899</v>
      </c>
      <c r="FZ966" s="4" t="n">
        <v>60.59839279292</v>
      </c>
      <c r="GA966" s="4" t="n">
        <v>61.7264087580845</v>
      </c>
      <c r="GB966" s="4" t="n">
        <v>62.4757470315828</v>
      </c>
      <c r="GC966" s="4" t="n">
        <v>62.326419697116</v>
      </c>
      <c r="GD966" s="4" t="n">
        <v>61.1774211191929</v>
      </c>
      <c r="GE966" s="4" t="n">
        <v>59.8788653665579</v>
      </c>
      <c r="GF966" s="4" t="n">
        <v>58.2758489706887</v>
      </c>
      <c r="GG966" s="4" t="n">
        <v>55.5503792223073</v>
      </c>
      <c r="GH966" s="4" t="n">
        <v>53.647894393342</v>
      </c>
      <c r="GI966" s="4" t="n">
        <v>50.8278734173382</v>
      </c>
      <c r="GJ966" s="4" t="n">
        <v>49.0341099737207</v>
      </c>
      <c r="GK966" s="4" t="n">
        <v>47.3401976998901</v>
      </c>
      <c r="GL966" s="4" t="n">
        <v>45.0103692899561</v>
      </c>
      <c r="GM966" s="4" t="n">
        <v>43.5998064747248</v>
      </c>
      <c r="GN966" s="4" t="n">
        <v>41.6858503015125</v>
      </c>
      <c r="GO966" s="4" t="n">
        <v>40.5325640773707</v>
      </c>
      <c r="GP966" s="4" t="n">
        <v>39.4659332530564</v>
      </c>
      <c r="GQ966" s="4" t="n">
        <v>38.0034602531504</v>
      </c>
      <c r="GR966" s="4" t="n">
        <v>37.1007830259216</v>
      </c>
      <c r="GS966" s="4" t="n">
        <v>35.815002788999</v>
      </c>
      <c r="GT966" s="4" t="n">
        <v>34.9770627875727</v>
      </c>
    </row>
    <row r="967">
      <c r="A967" s="3" t="n">
        <v>50000</v>
      </c>
      <c r="B967" s="3" t="n">
        <v>1000</v>
      </c>
      <c r="C967" s="3" t="n">
        <v>2.659137539935</v>
      </c>
      <c r="D967" s="3" t="n">
        <v>2.76842498083171</v>
      </c>
      <c r="E967" s="3" t="n">
        <v>2.87899865043182</v>
      </c>
      <c r="F967" s="3" t="n">
        <v>2.99083881009292</v>
      </c>
      <c r="G967" s="3" t="n">
        <v>3.09686973376647</v>
      </c>
      <c r="H967" s="3" t="n">
        <v>3.19105161330378</v>
      </c>
      <c r="I967" s="3" t="n">
        <v>3.26945824223333</v>
      </c>
      <c r="J967" s="3" t="n">
        <v>3.33000009522753</v>
      </c>
      <c r="K967" s="3" t="n">
        <v>3.37207699121848</v>
      </c>
      <c r="L967" s="3" t="n">
        <v>3.39618145263268</v>
      </c>
      <c r="M967" s="3" t="n">
        <v>3.40353446467981</v>
      </c>
      <c r="N967" s="3" t="n">
        <v>3.3957855787651</v>
      </c>
      <c r="O967" s="3" t="n">
        <v>3.37478415006107</v>
      </c>
      <c r="P967" s="3" t="n">
        <v>3.34241572349129</v>
      </c>
      <c r="Q967" s="3" t="n">
        <v>3.30049349928171</v>
      </c>
      <c r="R967" s="3" t="n">
        <v>3.25069269894999</v>
      </c>
      <c r="S967" s="3" t="n">
        <v>3.19451684924793</v>
      </c>
      <c r="T967" s="3" t="n">
        <v>3.13046899070842</v>
      </c>
      <c r="U967" s="3" t="n">
        <v>3.05498271959266</v>
      </c>
      <c r="V967" s="3" t="n">
        <v>3.00005563947669</v>
      </c>
      <c r="W967" s="3" t="n">
        <v>2.94166677389414</v>
      </c>
      <c r="X967" s="3" t="n">
        <v>2.85219454119803</v>
      </c>
      <c r="Y967" s="3" t="n">
        <v>2.79177433005369</v>
      </c>
      <c r="Z967" s="3" t="n">
        <v>2.7006728588913</v>
      </c>
      <c r="AA967" s="3" t="n">
        <v>2.63995164232234</v>
      </c>
      <c r="AB967" s="3" t="n">
        <v>2.57945789493431</v>
      </c>
      <c r="AC967" s="3" t="n">
        <v>2.48947144220992</v>
      </c>
      <c r="AD967" s="3" t="n">
        <v>2.43016108020654</v>
      </c>
      <c r="AE967" s="3" t="n">
        <v>2.34245420245277</v>
      </c>
      <c r="AF967" s="3" t="n">
        <v>2.28492605954525</v>
      </c>
      <c r="AG967" s="4" t="n">
        <v>2.22821279055833</v>
      </c>
      <c r="AH967" s="4" t="n">
        <v>2.14473861375615</v>
      </c>
      <c r="AI967" s="4" t="n">
        <v>2.09017089454103</v>
      </c>
      <c r="AJ967" s="4" t="n">
        <v>2.00991761776513</v>
      </c>
      <c r="AK967" s="4" t="n">
        <v>1.9574314978359</v>
      </c>
      <c r="AL967" s="4" t="n">
        <v>1.90569001364588</v>
      </c>
      <c r="AM967" s="4" t="n">
        <v>1.82927920596543</v>
      </c>
      <c r="AN967" s="4" t="n">
        <v>1.77897013148167</v>
      </c>
      <c r="AO967" s="4" t="n">
        <v>1.70406115494615</v>
      </c>
      <c r="AP967" s="4" t="n">
        <v>1.65427731580629</v>
      </c>
      <c r="AQ967" s="4" t="n">
        <v>5.26880282445567</v>
      </c>
      <c r="AR967" s="4" t="n">
        <v>6.50522070974526</v>
      </c>
      <c r="AS967" s="4" t="n">
        <v>7.67706704150913</v>
      </c>
      <c r="AT967" s="4" t="n">
        <v>8.730718398639761</v>
      </c>
      <c r="AU967" s="4" t="n">
        <v>9.626973610445789</v>
      </c>
      <c r="AV967" s="4" t="n">
        <v>10.3441756933948</v>
      </c>
      <c r="AW967" s="4" t="n">
        <v>10.8822769988245</v>
      </c>
      <c r="AX967" s="4" t="n">
        <v>11.2719445300355</v>
      </c>
      <c r="AY967" s="4" t="n">
        <v>11.5542284790616</v>
      </c>
      <c r="AZ967" s="4" t="n">
        <v>11.7575468972041</v>
      </c>
      <c r="BA967" s="4" t="n">
        <v>11.9012653431179</v>
      </c>
      <c r="BB967" s="4" t="n">
        <v>11.9978487799255</v>
      </c>
      <c r="BC967" s="4" t="n">
        <v>12.0545661771009</v>
      </c>
      <c r="BD967" s="4" t="n">
        <v>12.0749435550331</v>
      </c>
      <c r="BE967" s="4" t="n">
        <v>12.0603419802864</v>
      </c>
      <c r="BF967" s="4" t="n">
        <v>12.011517159984</v>
      </c>
      <c r="BG967" s="4" t="n">
        <v>11.9303808764133</v>
      </c>
      <c r="BH967" s="4" t="n">
        <v>11.8146073594948</v>
      </c>
      <c r="BI967" s="4" t="n">
        <v>11.65498577222</v>
      </c>
      <c r="BJ967" s="4" t="n">
        <v>11.5266262056516</v>
      </c>
      <c r="BK967" s="4" t="n">
        <v>11.3810216909714</v>
      </c>
      <c r="BL967" s="4" t="n">
        <v>11.1427786860885</v>
      </c>
      <c r="BM967" s="4" t="n">
        <v>10.9732080050624</v>
      </c>
      <c r="BN967" s="4" t="n">
        <v>10.7064818671377</v>
      </c>
      <c r="BO967" s="4" t="n">
        <v>10.5223051666343</v>
      </c>
      <c r="BP967" s="4" t="n">
        <v>10.3343496317918</v>
      </c>
      <c r="BQ967" s="4" t="n">
        <v>10.0473994589551</v>
      </c>
      <c r="BR967" s="4" t="n">
        <v>9.853925437140219</v>
      </c>
      <c r="BS967" s="4" t="n">
        <v>9.562106264415039</v>
      </c>
      <c r="BT967" s="4" t="n">
        <v>9.36726790830174</v>
      </c>
      <c r="BU967" s="4" t="n">
        <v>9.172700770533149</v>
      </c>
      <c r="BV967" s="4" t="n">
        <v>8.882079916592559</v>
      </c>
      <c r="BW967" s="4" t="n">
        <v>8.689507363948509</v>
      </c>
      <c r="BX967" s="4" t="n">
        <v>8.40278805899886</v>
      </c>
      <c r="BY967" s="4" t="n">
        <v>8.2131551951231</v>
      </c>
      <c r="BZ967" s="4" t="n">
        <v>8.024705218736781</v>
      </c>
      <c r="CA967" s="4" t="n">
        <v>7.74398927062879</v>
      </c>
      <c r="CB967" s="4" t="n">
        <v>7.55787522992922</v>
      </c>
      <c r="CC967" s="4" t="n">
        <v>7.27944573334274</v>
      </c>
      <c r="CD967" s="4" t="n">
        <v>7.09397465560304</v>
      </c>
      <c r="CE967" s="4" t="n">
        <v>5.60143621111611</v>
      </c>
      <c r="CF967" s="4" t="n">
        <v>7.8532263695503</v>
      </c>
      <c r="CG967" s="4" t="n">
        <v>10.0390314323541</v>
      </c>
      <c r="CH967" s="4" t="n">
        <v>12.1146633636073</v>
      </c>
      <c r="CI967" s="4" t="n">
        <v>14.0597257002907</v>
      </c>
      <c r="CJ967" s="4" t="n">
        <v>15.8784001567201</v>
      </c>
      <c r="CK967" s="4" t="n">
        <v>17.6142410257614</v>
      </c>
      <c r="CL967" s="4" t="n">
        <v>19.1528452545065</v>
      </c>
      <c r="CM967" s="4" t="n">
        <v>20.420999830793</v>
      </c>
      <c r="CN967" s="4" t="n">
        <v>21.3739224592866</v>
      </c>
      <c r="CO967" s="4" t="n">
        <v>21.9973369404426</v>
      </c>
      <c r="CP967" s="4" t="n">
        <v>22.3114767344925</v>
      </c>
      <c r="CQ967" s="4" t="n">
        <v>22.3830720762238</v>
      </c>
      <c r="CR967" s="4" t="n">
        <v>22.292814966875</v>
      </c>
      <c r="CS967" s="4" t="n">
        <v>22.1011457767699</v>
      </c>
      <c r="CT967" s="4" t="n">
        <v>21.8518434888389</v>
      </c>
      <c r="CU967" s="4" t="n">
        <v>21.575155870427</v>
      </c>
      <c r="CV967" s="4" t="n">
        <v>21.2780557088554</v>
      </c>
      <c r="CW967" s="4" t="n">
        <v>20.9553772794697</v>
      </c>
      <c r="CX967" s="4" t="n">
        <v>20.7367139464767</v>
      </c>
      <c r="CY967" s="4" t="n">
        <v>20.5151643079652</v>
      </c>
      <c r="CZ967" s="4" t="n">
        <v>20.1867617546419</v>
      </c>
      <c r="DA967" s="4" t="n">
        <v>19.9644903830695</v>
      </c>
      <c r="DB967" s="4" t="n">
        <v>19.6155099420154</v>
      </c>
      <c r="DC967" s="4" t="n">
        <v>19.3679398038243</v>
      </c>
      <c r="DD967" s="4" t="n">
        <v>19.1065206227179</v>
      </c>
      <c r="DE967" s="4" t="n">
        <v>18.6890285632513</v>
      </c>
      <c r="DF967" s="4" t="n">
        <v>18.3953256960063</v>
      </c>
      <c r="DG967" s="4" t="n">
        <v>17.9353663006628</v>
      </c>
      <c r="DH967" s="4" t="n">
        <v>17.6181158003818</v>
      </c>
      <c r="DI967" s="4" t="n">
        <v>17.2941858971347</v>
      </c>
      <c r="DJ967" s="4" t="n">
        <v>16.7988322792652</v>
      </c>
      <c r="DK967" s="4" t="n">
        <v>16.4640690279047</v>
      </c>
      <c r="DL967" s="4" t="n">
        <v>15.9576259321101</v>
      </c>
      <c r="DM967" s="4" t="n">
        <v>15.6182577647303</v>
      </c>
      <c r="DN967" s="4" t="n">
        <v>15.278169360975</v>
      </c>
      <c r="DO967" s="4" t="n">
        <v>14.7674930578678</v>
      </c>
      <c r="DP967" s="4" t="n">
        <v>14.4269946228261</v>
      </c>
      <c r="DQ967" s="4" t="n">
        <v>13.9161043893907</v>
      </c>
      <c r="DR967" s="4" t="n">
        <v>13.5755350038234</v>
      </c>
      <c r="DS967" s="4" t="n">
        <v>5.31665571007352</v>
      </c>
      <c r="DT967" s="4" t="n">
        <v>8.044151847558689</v>
      </c>
      <c r="DU967" s="4" t="n">
        <v>10.7151944332297</v>
      </c>
      <c r="DV967" s="4" t="n">
        <v>13.3005052345493</v>
      </c>
      <c r="DW967" s="4" t="n">
        <v>15.8026200907139</v>
      </c>
      <c r="DX967" s="4" t="n">
        <v>18.259022702556</v>
      </c>
      <c r="DY967" s="4" t="n">
        <v>20.7639857994878</v>
      </c>
      <c r="DZ967" s="4" t="n">
        <v>23.1861666703581</v>
      </c>
      <c r="EA967" s="4" t="n">
        <v>25.4524278609153</v>
      </c>
      <c r="EB967" s="4" t="n">
        <v>27.5277105644754</v>
      </c>
      <c r="EC967" s="4" t="n">
        <v>29.4149343094871</v>
      </c>
      <c r="ED967" s="4" t="n">
        <v>31.1739226549398</v>
      </c>
      <c r="EE967" s="4" t="n">
        <v>32.656008337683</v>
      </c>
      <c r="EF967" s="4" t="n">
        <v>33.7698063011307</v>
      </c>
      <c r="EG967" s="4" t="n">
        <v>34.4630650552343</v>
      </c>
      <c r="EH967" s="4" t="n">
        <v>34.7246286153833</v>
      </c>
      <c r="EI967" s="4" t="n">
        <v>34.5891342890097</v>
      </c>
      <c r="EJ967" s="4" t="n">
        <v>34.1278958491344</v>
      </c>
      <c r="EK967" s="4" t="n">
        <v>33.386835402126</v>
      </c>
      <c r="EL967" s="4" t="n">
        <v>32.7908746846364</v>
      </c>
      <c r="EM967" s="4" t="n">
        <v>32.1445048537438</v>
      </c>
      <c r="EN967" s="4" t="n">
        <v>31.1736649174584</v>
      </c>
      <c r="EO967" s="4" t="n">
        <v>30.5489419231629</v>
      </c>
      <c r="EP967" s="4" t="n">
        <v>29.6688530234315</v>
      </c>
      <c r="EQ967" s="4" t="n">
        <v>29.1265927041423</v>
      </c>
      <c r="ER967" s="4" t="n">
        <v>28.62119181412</v>
      </c>
      <c r="ES967" s="4" t="n">
        <v>27.9277510456298</v>
      </c>
      <c r="ET967" s="4" t="n">
        <v>27.5018540217381</v>
      </c>
      <c r="EU967" s="4" t="n">
        <v>26.8998789967287</v>
      </c>
      <c r="EV967" s="4" t="n">
        <v>26.5104868527093</v>
      </c>
      <c r="EW967" s="4" t="n">
        <v>26.1205818454095</v>
      </c>
      <c r="EX967" s="4" t="n">
        <v>25.5204988504302</v>
      </c>
      <c r="EY967" s="4" t="n">
        <v>25.1051064989324</v>
      </c>
      <c r="EZ967" s="4" t="n">
        <v>24.4570785084187</v>
      </c>
      <c r="FA967" s="4" t="n">
        <v>24.0095564457212</v>
      </c>
      <c r="FB967" s="4" t="n">
        <v>23.5514117492132</v>
      </c>
      <c r="FC967" s="4" t="n">
        <v>22.8484975595392</v>
      </c>
      <c r="FD967" s="4" t="n">
        <v>22.3724240654304</v>
      </c>
      <c r="FE967" s="4" t="n">
        <v>21.6518983729776</v>
      </c>
      <c r="FF967" s="4" t="n">
        <v>21.1702416944555</v>
      </c>
      <c r="FG967" s="4" t="n">
        <v>5.22767335776255</v>
      </c>
      <c r="FH967" s="4" t="n">
        <v>8.28803906410093</v>
      </c>
      <c r="FI967" s="4" t="n">
        <v>11.2944969489489</v>
      </c>
      <c r="FJ967" s="4" t="n">
        <v>14.2238018829884</v>
      </c>
      <c r="FK967" s="4" t="n">
        <v>17.089043444503</v>
      </c>
      <c r="FL967" s="4" t="n">
        <v>19.9473354226017</v>
      </c>
      <c r="FM967" s="4" t="n">
        <v>22.9302909977748</v>
      </c>
      <c r="FN967" s="4" t="n">
        <v>25.9055167617101</v>
      </c>
      <c r="FO967" s="4" t="n">
        <v>28.8231397102127</v>
      </c>
      <c r="FP967" s="4" t="n">
        <v>31.6940237568866</v>
      </c>
      <c r="FQ967" s="4" t="n">
        <v>34.5921105166939</v>
      </c>
      <c r="FR967" s="4" t="n">
        <v>37.6882835536155</v>
      </c>
      <c r="FS967" s="4" t="n">
        <v>40.8015874095808</v>
      </c>
      <c r="FT967" s="4" t="n">
        <v>43.8491582793244</v>
      </c>
      <c r="FU967" s="4" t="n">
        <v>46.8133696603402</v>
      </c>
      <c r="FV967" s="4" t="n">
        <v>49.7405993335071</v>
      </c>
      <c r="FW967" s="4" t="n">
        <v>52.777416812183</v>
      </c>
      <c r="FX967" s="4" t="n">
        <v>55.7500424440877</v>
      </c>
      <c r="FY967" s="4" t="n">
        <v>58.5249005059585</v>
      </c>
      <c r="FZ967" s="4" t="n">
        <v>60.0287543675235</v>
      </c>
      <c r="GA967" s="4" t="n">
        <v>61.142067433076</v>
      </c>
      <c r="GB967" s="4" t="n">
        <v>61.8750776191413</v>
      </c>
      <c r="GC967" s="4" t="n">
        <v>61.718724752208</v>
      </c>
      <c r="GD967" s="4" t="n">
        <v>60.5649299037465</v>
      </c>
      <c r="GE967" s="4" t="n">
        <v>59.2669100119084</v>
      </c>
      <c r="GF967" s="4" t="n">
        <v>57.6673128564494</v>
      </c>
      <c r="GG967" s="4" t="n">
        <v>54.952024326374</v>
      </c>
      <c r="GH967" s="4" t="n">
        <v>53.059337936805</v>
      </c>
      <c r="GI967" s="4" t="n">
        <v>50.2577069669167</v>
      </c>
      <c r="GJ967" s="4" t="n">
        <v>48.4781065521842</v>
      </c>
      <c r="GK967" s="4" t="n">
        <v>46.7994282352782</v>
      </c>
      <c r="GL967" s="4" t="n">
        <v>44.4936405501023</v>
      </c>
      <c r="GM967" s="4" t="n">
        <v>43.0994006298944</v>
      </c>
      <c r="GN967" s="4" t="n">
        <v>41.2096969880691</v>
      </c>
      <c r="GO967" s="4" t="n">
        <v>40.0721650308028</v>
      </c>
      <c r="GP967" s="4" t="n">
        <v>39.0208502489595</v>
      </c>
      <c r="GQ967" s="4" t="n">
        <v>37.5805202080975</v>
      </c>
      <c r="GR967" s="4" t="n">
        <v>36.6921348693556</v>
      </c>
      <c r="GS967" s="4" t="n">
        <v>35.4273496150769</v>
      </c>
      <c r="GT967" s="4" t="n">
        <v>34.6032897291818</v>
      </c>
    </row>
    <row r="968">
      <c r="A968" s="3" t="n">
        <v>5000</v>
      </c>
      <c r="B968" s="3" t="n">
        <v>1050</v>
      </c>
      <c r="C968" s="3" t="n">
        <v>16.0655556134272</v>
      </c>
      <c r="D968" s="3" t="n">
        <v>15.6617446734181</v>
      </c>
      <c r="E968" s="3" t="n">
        <v>15.2580932987008</v>
      </c>
      <c r="F968" s="3" t="n">
        <v>14.8529914799159</v>
      </c>
      <c r="G968" s="3" t="n">
        <v>14.4426195922995</v>
      </c>
      <c r="H968" s="3" t="n">
        <v>14.0246500423661</v>
      </c>
      <c r="I968" s="3" t="n">
        <v>13.5981275726205</v>
      </c>
      <c r="J968" s="3" t="n">
        <v>13.1633203529548</v>
      </c>
      <c r="K968" s="3" t="n">
        <v>12.721466164471</v>
      </c>
      <c r="L968" s="3" t="n">
        <v>12.2744977977848</v>
      </c>
      <c r="M968" s="3" t="n">
        <v>11.8247841547708</v>
      </c>
      <c r="N968" s="3" t="n">
        <v>11.3749051626293</v>
      </c>
      <c r="O968" s="3" t="n">
        <v>10.9274680962506</v>
      </c>
      <c r="P968" s="3" t="n">
        <v>10.4849662195795</v>
      </c>
      <c r="Q968" s="3" t="n">
        <v>10.0496777643661</v>
      </c>
      <c r="R968" s="3" t="n">
        <v>9.62360047447925</v>
      </c>
      <c r="S968" s="3" t="n">
        <v>9.208416329997609</v>
      </c>
      <c r="T968" s="3" t="n">
        <v>8.787890221010411</v>
      </c>
      <c r="U968" s="3" t="n">
        <v>8.34097959784863</v>
      </c>
      <c r="V968" s="3" t="n">
        <v>8.040197262089061</v>
      </c>
      <c r="W968" s="3" t="n">
        <v>7.7382254250415</v>
      </c>
      <c r="X968" s="3" t="n">
        <v>7.30442464955542</v>
      </c>
      <c r="Y968" s="3" t="n">
        <v>7.02802655140994</v>
      </c>
      <c r="Z968" s="3" t="n">
        <v>6.63243476372167</v>
      </c>
      <c r="AA968" s="3" t="n">
        <v>6.38114237198478</v>
      </c>
      <c r="AB968" s="3" t="n">
        <v>6.1395423973014</v>
      </c>
      <c r="AC968" s="3" t="n">
        <v>5.79472393549879</v>
      </c>
      <c r="AD968" s="3" t="n">
        <v>5.57611829947451</v>
      </c>
      <c r="AE968" s="3" t="n">
        <v>5.26426915106424</v>
      </c>
      <c r="AF968" s="3" t="n">
        <v>5.06653659085974</v>
      </c>
      <c r="AG968" s="4" t="n">
        <v>4.8764754325502</v>
      </c>
      <c r="AH968" s="4" t="n">
        <v>4.60483024959976</v>
      </c>
      <c r="AI968" s="4" t="n">
        <v>4.43202192668787</v>
      </c>
      <c r="AJ968" s="4" t="n">
        <v>4.183962453684</v>
      </c>
      <c r="AK968" s="4" t="n">
        <v>4.02519105103433</v>
      </c>
      <c r="AL968" s="4" t="n">
        <v>3.87095844690092</v>
      </c>
      <c r="AM968" s="4" t="n">
        <v>3.6465503004164</v>
      </c>
      <c r="AN968" s="4" t="n">
        <v>3.50042041176881</v>
      </c>
      <c r="AO968" s="4" t="n">
        <v>3.28428326059924</v>
      </c>
      <c r="AP968" s="4" t="n">
        <v>3.14101280417479</v>
      </c>
      <c r="AQ968" s="4" t="n">
        <v>19.9464296360811</v>
      </c>
      <c r="AR968" s="4" t="n">
        <v>22.6958148728846</v>
      </c>
      <c r="AS968" s="4" t="n">
        <v>25.340367117906</v>
      </c>
      <c r="AT968" s="4" t="n">
        <v>27.7850132185563</v>
      </c>
      <c r="AU968" s="4" t="n">
        <v>29.9515101336575</v>
      </c>
      <c r="AV968" s="4" t="n">
        <v>31.7838825661481</v>
      </c>
      <c r="AW968" s="4" t="n">
        <v>33.2536912814854</v>
      </c>
      <c r="AX968" s="4" t="n">
        <v>34.3688999084502</v>
      </c>
      <c r="AY968" s="4" t="n">
        <v>35.1532142113701</v>
      </c>
      <c r="AZ968" s="4" t="n">
        <v>35.6297159324647</v>
      </c>
      <c r="BA968" s="4" t="n">
        <v>35.8253032778422</v>
      </c>
      <c r="BB968" s="4" t="n">
        <v>35.769805192002</v>
      </c>
      <c r="BC968" s="4" t="n">
        <v>35.4947016237449</v>
      </c>
      <c r="BD968" s="4" t="n">
        <v>35.0319787001971</v>
      </c>
      <c r="BE968" s="4" t="n">
        <v>34.4131814371862</v>
      </c>
      <c r="BF968" s="4" t="n">
        <v>33.6686646711495</v>
      </c>
      <c r="BG968" s="4" t="n">
        <v>32.8265183313961</v>
      </c>
      <c r="BH968" s="4" t="n">
        <v>31.8700474483141</v>
      </c>
      <c r="BI968" s="4" t="n">
        <v>30.7535277639988</v>
      </c>
      <c r="BJ968" s="4" t="n">
        <v>29.9508617630804</v>
      </c>
      <c r="BK968" s="4" t="n">
        <v>29.1081199236488</v>
      </c>
      <c r="BL968" s="4" t="n">
        <v>27.8399734365048</v>
      </c>
      <c r="BM968" s="4" t="n">
        <v>27.0005882674519</v>
      </c>
      <c r="BN968" s="4" t="n">
        <v>25.7620576407067</v>
      </c>
      <c r="BO968" s="4" t="n">
        <v>24.9550047201638</v>
      </c>
      <c r="BP968" s="4" t="n">
        <v>24.1657379008484</v>
      </c>
      <c r="BQ968" s="4" t="n">
        <v>23.0187306617019</v>
      </c>
      <c r="BR968" s="4" t="n">
        <v>22.2801048758947</v>
      </c>
      <c r="BS968" s="4" t="n">
        <v>21.2123048990598</v>
      </c>
      <c r="BT968" s="4" t="n">
        <v>20.5271468260104</v>
      </c>
      <c r="BU968" s="4" t="n">
        <v>19.8629135753164</v>
      </c>
      <c r="BV968" s="4" t="n">
        <v>18.9042523340167</v>
      </c>
      <c r="BW968" s="4" t="n">
        <v>18.2888539346717</v>
      </c>
      <c r="BX968" s="4" t="n">
        <v>17.3981879775152</v>
      </c>
      <c r="BY968" s="4" t="n">
        <v>16.8237918807739</v>
      </c>
      <c r="BZ968" s="4" t="n">
        <v>16.2628007165992</v>
      </c>
      <c r="CA968" s="4" t="n">
        <v>15.4418523005425</v>
      </c>
      <c r="CB968" s="4" t="n">
        <v>14.9048234894034</v>
      </c>
      <c r="CC968" s="4" t="n">
        <v>14.1081505416786</v>
      </c>
      <c r="CD968" s="4" t="n">
        <v>13.5793210671647</v>
      </c>
      <c r="CE968" s="4" t="n">
        <v>18.8448094593816</v>
      </c>
      <c r="CF968" s="4" t="n">
        <v>23.2839363635545</v>
      </c>
      <c r="CG968" s="4" t="n">
        <v>27.6543517248396</v>
      </c>
      <c r="CH968" s="4" t="n">
        <v>31.9003516860115</v>
      </c>
      <c r="CI968" s="4" t="n">
        <v>35.9866900691766</v>
      </c>
      <c r="CJ968" s="4" t="n">
        <v>39.9040454660887</v>
      </c>
      <c r="CK968" s="4" t="n">
        <v>43.693589844459</v>
      </c>
      <c r="CL968" s="4" t="n">
        <v>47.1593145035101</v>
      </c>
      <c r="CM968" s="4" t="n">
        <v>50.1638743061421</v>
      </c>
      <c r="CN968" s="4" t="n">
        <v>52.6122470837088</v>
      </c>
      <c r="CO968" s="4" t="n">
        <v>54.4549583715011</v>
      </c>
      <c r="CP968" s="4" t="n">
        <v>55.6916812442838</v>
      </c>
      <c r="CQ968" s="4" t="n">
        <v>56.3809794969956</v>
      </c>
      <c r="CR968" s="4" t="n">
        <v>56.6057484612663</v>
      </c>
      <c r="CS968" s="4" t="n">
        <v>56.4396863090224</v>
      </c>
      <c r="CT968" s="4" t="n">
        <v>55.9505717084093</v>
      </c>
      <c r="CU968" s="4" t="n">
        <v>55.1999062920396</v>
      </c>
      <c r="CV968" s="4" t="n">
        <v>54.1959268821486</v>
      </c>
      <c r="CW968" s="4" t="n">
        <v>52.8916353122436</v>
      </c>
      <c r="CX968" s="4" t="n">
        <v>51.8904855255954</v>
      </c>
      <c r="CY968" s="4" t="n">
        <v>50.7942902174642</v>
      </c>
      <c r="CZ968" s="4" t="n">
        <v>49.0719750184002</v>
      </c>
      <c r="DA968" s="4" t="n">
        <v>47.8897703584696</v>
      </c>
      <c r="DB968" s="4" t="n">
        <v>46.0896348372199</v>
      </c>
      <c r="DC968" s="4" t="n">
        <v>44.8827586449271</v>
      </c>
      <c r="DD968" s="4" t="n">
        <v>43.6779152713115</v>
      </c>
      <c r="DE968" s="4" t="n">
        <v>41.886087892644</v>
      </c>
      <c r="DF968" s="4" t="n">
        <v>40.7079673877979</v>
      </c>
      <c r="DG968" s="4" t="n">
        <v>38.9732291747102</v>
      </c>
      <c r="DH968" s="4" t="n">
        <v>37.8414991671826</v>
      </c>
      <c r="DI968" s="4" t="n">
        <v>36.7311876079019</v>
      </c>
      <c r="DJ968" s="4" t="n">
        <v>35.1072274368331</v>
      </c>
      <c r="DK968" s="4" t="n">
        <v>34.0522464955634</v>
      </c>
      <c r="DL968" s="4" t="n">
        <v>32.5096166707153</v>
      </c>
      <c r="DM968" s="4" t="n">
        <v>31.505880620641</v>
      </c>
      <c r="DN968" s="4" t="n">
        <v>30.519738875333</v>
      </c>
      <c r="DO968" s="4" t="n">
        <v>29.0681439657719</v>
      </c>
      <c r="DP968" s="4" t="n">
        <v>28.1145205280505</v>
      </c>
      <c r="DQ968" s="4" t="n">
        <v>26.6965203408873</v>
      </c>
      <c r="DR968" s="4" t="n">
        <v>25.7545348689667</v>
      </c>
      <c r="DS968" s="4" t="n">
        <v>17.4702109154092</v>
      </c>
      <c r="DT968" s="4" t="n">
        <v>22.3986742645645</v>
      </c>
      <c r="DU968" s="4" t="n">
        <v>27.2994510463702</v>
      </c>
      <c r="DV968" s="4" t="n">
        <v>32.1596745343985</v>
      </c>
      <c r="DW968" s="4" t="n">
        <v>36.9896346308592</v>
      </c>
      <c r="DX968" s="4" t="n">
        <v>41.8291706811852</v>
      </c>
      <c r="DY968" s="4" t="n">
        <v>46.7777692080098</v>
      </c>
      <c r="DZ968" s="4" t="n">
        <v>51.6385072141157</v>
      </c>
      <c r="EA968" s="4" t="n">
        <v>56.2835650264254</v>
      </c>
      <c r="EB968" s="4" t="n">
        <v>60.633444144705</v>
      </c>
      <c r="EC968" s="4" t="n">
        <v>64.66001254238491</v>
      </c>
      <c r="ED968" s="4" t="n">
        <v>68.41394809694501</v>
      </c>
      <c r="EE968" s="4" t="n">
        <v>71.6601613419197</v>
      </c>
      <c r="EF968" s="4" t="n">
        <v>74.2463164267122</v>
      </c>
      <c r="EG968" s="4" t="n">
        <v>76.0795175124978</v>
      </c>
      <c r="EH968" s="4" t="n">
        <v>77.1281447074274</v>
      </c>
      <c r="EI968" s="4" t="n">
        <v>77.42476671100501</v>
      </c>
      <c r="EJ968" s="4" t="n">
        <v>77.0500385069232</v>
      </c>
      <c r="EK968" s="4" t="n">
        <v>76.00619759507561</v>
      </c>
      <c r="EL968" s="4" t="n">
        <v>74.97715338842779</v>
      </c>
      <c r="EM968" s="4" t="n">
        <v>73.713326306593</v>
      </c>
      <c r="EN968" s="4" t="n">
        <v>71.54957872975589</v>
      </c>
      <c r="EO968" s="4" t="n">
        <v>69.9898815999867</v>
      </c>
      <c r="EP968" s="4" t="n">
        <v>67.55942513572479</v>
      </c>
      <c r="EQ968" s="4" t="n">
        <v>65.91669558910689</v>
      </c>
      <c r="ER968" s="4" t="n">
        <v>64.2789022372517</v>
      </c>
      <c r="ES968" s="4" t="n">
        <v>61.8596027088098</v>
      </c>
      <c r="ET968" s="4" t="n">
        <v>60.2824791628074</v>
      </c>
      <c r="EU968" s="4" t="n">
        <v>57.976256120811</v>
      </c>
      <c r="EV968" s="4" t="n">
        <v>56.4764268550211</v>
      </c>
      <c r="EW968" s="4" t="n">
        <v>55.0030104960792</v>
      </c>
      <c r="EX968" s="4" t="n">
        <v>52.834602635316</v>
      </c>
      <c r="EY968" s="4" t="n">
        <v>51.4127412889075</v>
      </c>
      <c r="EZ968" s="4" t="n">
        <v>49.3112981541953</v>
      </c>
      <c r="FA968" s="4" t="n">
        <v>47.9292229735474</v>
      </c>
      <c r="FB968" s="4" t="n">
        <v>46.5605984484293</v>
      </c>
      <c r="FC968" s="4" t="n">
        <v>44.5291438953514</v>
      </c>
      <c r="FD968" s="4" t="n">
        <v>43.1861232994878</v>
      </c>
      <c r="FE968" s="4" t="n">
        <v>41.1819095245632</v>
      </c>
      <c r="FF968" s="4" t="n">
        <v>39.8489072579249</v>
      </c>
      <c r="FG968" s="4" t="n">
        <v>16.8966540637216</v>
      </c>
      <c r="FH968" s="4" t="n">
        <v>21.8026567816978</v>
      </c>
      <c r="FI968" s="4" t="n">
        <v>26.7012813533403</v>
      </c>
      <c r="FJ968" s="4" t="n">
        <v>31.602317818113</v>
      </c>
      <c r="FK968" s="4" t="n">
        <v>36.5420705056311</v>
      </c>
      <c r="FL968" s="4" t="n">
        <v>41.5910588043869</v>
      </c>
      <c r="FM968" s="4" t="n">
        <v>46.8848902694228</v>
      </c>
      <c r="FN968" s="4" t="n">
        <v>52.280468665029</v>
      </c>
      <c r="FO968" s="4" t="n">
        <v>57.7127930669309</v>
      </c>
      <c r="FP968" s="4" t="n">
        <v>63.1769420012923</v>
      </c>
      <c r="FQ968" s="4" t="n">
        <v>68.7333016756963</v>
      </c>
      <c r="FR968" s="4" t="n">
        <v>74.5468522465022</v>
      </c>
      <c r="FS968" s="4" t="n">
        <v>80.3801832208765</v>
      </c>
      <c r="FT968" s="4" t="n">
        <v>86.10744509092861</v>
      </c>
      <c r="FU968" s="4" t="n">
        <v>91.68175037833799</v>
      </c>
      <c r="FV968" s="4" t="n">
        <v>97.1365395866513</v>
      </c>
      <c r="FW968" s="4" t="n">
        <v>102.634769503009</v>
      </c>
      <c r="FX968" s="4" t="n">
        <v>107.965062674992</v>
      </c>
      <c r="FY968" s="4" t="n">
        <v>112.959351509126</v>
      </c>
      <c r="FZ968" s="4" t="n">
        <v>115.7213650979</v>
      </c>
      <c r="GA968" s="4" t="n">
        <v>117.860087445033</v>
      </c>
      <c r="GB968" s="4" t="n">
        <v>119.575442178368</v>
      </c>
      <c r="GC968" s="4" t="n">
        <v>119.702288982433</v>
      </c>
      <c r="GD968" s="4" t="n">
        <v>118.432731523999</v>
      </c>
      <c r="GE968" s="4" t="n">
        <v>116.715094545765</v>
      </c>
      <c r="GF968" s="4" t="n">
        <v>114.441205105914</v>
      </c>
      <c r="GG968" s="4" t="n">
        <v>110.282376576162</v>
      </c>
      <c r="GH968" s="4" t="n">
        <v>107.175888820144</v>
      </c>
      <c r="GI968" s="4" t="n">
        <v>102.248947842206</v>
      </c>
      <c r="GJ968" s="4" t="n">
        <v>98.89309256389809</v>
      </c>
      <c r="GK968" s="4" t="n">
        <v>95.545439783007</v>
      </c>
      <c r="GL968" s="4" t="n">
        <v>90.6253546417866</v>
      </c>
      <c r="GM968" s="4" t="n">
        <v>87.4520240784923</v>
      </c>
      <c r="GN968" s="4" t="n">
        <v>82.8902529568425</v>
      </c>
      <c r="GO968" s="4" t="n">
        <v>79.9892591821593</v>
      </c>
      <c r="GP968" s="4" t="n">
        <v>77.1980342446551</v>
      </c>
      <c r="GQ968" s="4" t="n">
        <v>73.1960672281232</v>
      </c>
      <c r="GR968" s="4" t="n">
        <v>70.62833615836701</v>
      </c>
      <c r="GS968" s="4" t="n">
        <v>66.872638728417</v>
      </c>
      <c r="GT968" s="4" t="n">
        <v>64.396122195307</v>
      </c>
    </row>
    <row r="969">
      <c r="A969" s="3" t="n">
        <v>6000</v>
      </c>
      <c r="B969" s="3" t="n">
        <v>1050</v>
      </c>
      <c r="C969" s="3" t="n">
        <v>14.733314242336</v>
      </c>
      <c r="D969" s="3" t="n">
        <v>14.4045896458072</v>
      </c>
      <c r="E969" s="3" t="n">
        <v>14.0759951535322</v>
      </c>
      <c r="F969" s="3" t="n">
        <v>13.7456224077183</v>
      </c>
      <c r="G969" s="3" t="n">
        <v>13.4089159507953</v>
      </c>
      <c r="H969" s="3" t="n">
        <v>13.0628372977616</v>
      </c>
      <c r="I969" s="3" t="n">
        <v>12.7057997815203</v>
      </c>
      <c r="J969" s="3" t="n">
        <v>12.3375540022608</v>
      </c>
      <c r="K969" s="3" t="n">
        <v>11.9589449152038</v>
      </c>
      <c r="L969" s="3" t="n">
        <v>11.5716347680809</v>
      </c>
      <c r="M969" s="3" t="n">
        <v>11.1778340679561</v>
      </c>
      <c r="N969" s="3" t="n">
        <v>10.7800622888389</v>
      </c>
      <c r="O969" s="3" t="n">
        <v>10.3809482869475</v>
      </c>
      <c r="P969" s="3" t="n">
        <v>9.983072839377471</v>
      </c>
      <c r="Q969" s="3" t="n">
        <v>9.5888523623137</v>
      </c>
      <c r="R969" s="3" t="n">
        <v>9.200459597539471</v>
      </c>
      <c r="S969" s="3" t="n">
        <v>8.81977622561379</v>
      </c>
      <c r="T969" s="3" t="n">
        <v>8.43211602278002</v>
      </c>
      <c r="U969" s="3" t="n">
        <v>8.017997736867549</v>
      </c>
      <c r="V969" s="3" t="n">
        <v>7.73812246714496</v>
      </c>
      <c r="W969" s="3" t="n">
        <v>7.45624989364917</v>
      </c>
      <c r="X969" s="3" t="n">
        <v>7.04984246665066</v>
      </c>
      <c r="Y969" s="3" t="n">
        <v>6.79003305925183</v>
      </c>
      <c r="Z969" s="3" t="n">
        <v>6.4170744873836</v>
      </c>
      <c r="AA969" s="3" t="n">
        <v>6.17951088938283</v>
      </c>
      <c r="AB969" s="3" t="n">
        <v>5.95065488322409</v>
      </c>
      <c r="AC969" s="3" t="n">
        <v>5.62328188586088</v>
      </c>
      <c r="AD969" s="3" t="n">
        <v>5.41530055293239</v>
      </c>
      <c r="AE969" s="3" t="n">
        <v>5.11804675117943</v>
      </c>
      <c r="AF969" s="3" t="n">
        <v>4.92923985719804</v>
      </c>
      <c r="AG969" s="4" t="n">
        <v>4.74752727233255</v>
      </c>
      <c r="AH969" s="4" t="n">
        <v>4.48743947548783</v>
      </c>
      <c r="AI969" s="4" t="n">
        <v>4.32176663375194</v>
      </c>
      <c r="AJ969" s="4" t="n">
        <v>4.08367946632094</v>
      </c>
      <c r="AK969" s="4" t="n">
        <v>3.93114006938811</v>
      </c>
      <c r="AL969" s="4" t="n">
        <v>3.78286372493572</v>
      </c>
      <c r="AM969" s="4" t="n">
        <v>3.56698220758988</v>
      </c>
      <c r="AN969" s="4" t="n">
        <v>3.42633902917019</v>
      </c>
      <c r="AO969" s="4" t="n">
        <v>3.21826204679687</v>
      </c>
      <c r="AP969" s="4" t="n">
        <v>3.08032096919422</v>
      </c>
      <c r="AQ969" s="4" t="n">
        <v>18.5706267292198</v>
      </c>
      <c r="AR969" s="4" t="n">
        <v>21.2704441027241</v>
      </c>
      <c r="AS969" s="4" t="n">
        <v>23.867171506594</v>
      </c>
      <c r="AT969" s="4" t="n">
        <v>26.2675701442138</v>
      </c>
      <c r="AU969" s="4" t="n">
        <v>28.3952659744739</v>
      </c>
      <c r="AV969" s="4" t="n">
        <v>30.1960706776732</v>
      </c>
      <c r="AW969" s="4" t="n">
        <v>31.6431713299323</v>
      </c>
      <c r="AX969" s="4" t="n">
        <v>32.7459732095291</v>
      </c>
      <c r="AY969" s="4" t="n">
        <v>33.5294525147034</v>
      </c>
      <c r="AZ969" s="4" t="n">
        <v>34.0171563546191</v>
      </c>
      <c r="BA969" s="4" t="n">
        <v>34.2356406264908</v>
      </c>
      <c r="BB969" s="4" t="n">
        <v>34.2137763851311</v>
      </c>
      <c r="BC969" s="4" t="n">
        <v>33.9816976067094</v>
      </c>
      <c r="BD969" s="4" t="n">
        <v>33.5698279016995</v>
      </c>
      <c r="BE969" s="4" t="n">
        <v>33.0080574598005</v>
      </c>
      <c r="BF969" s="4" t="n">
        <v>32.3250524587978</v>
      </c>
      <c r="BG969" s="4" t="n">
        <v>31.5473923935</v>
      </c>
      <c r="BH969" s="4" t="n">
        <v>30.6599711288705</v>
      </c>
      <c r="BI969" s="4" t="n">
        <v>29.6200301491902</v>
      </c>
      <c r="BJ969" s="4" t="n">
        <v>28.8702793404493</v>
      </c>
      <c r="BK969" s="4" t="n">
        <v>28.0814324544448</v>
      </c>
      <c r="BL969" s="4" t="n">
        <v>26.8914771651572</v>
      </c>
      <c r="BM969" s="4" t="n">
        <v>26.1020413391649</v>
      </c>
      <c r="BN969" s="4" t="n">
        <v>24.9346852067822</v>
      </c>
      <c r="BO969" s="4" t="n">
        <v>24.1724132510721</v>
      </c>
      <c r="BP969" s="4" t="n">
        <v>23.425725469663</v>
      </c>
      <c r="BQ969" s="4" t="n">
        <v>22.3384494030979</v>
      </c>
      <c r="BR969" s="4" t="n">
        <v>21.6369363445611</v>
      </c>
      <c r="BS969" s="4" t="n">
        <v>20.6209128162063</v>
      </c>
      <c r="BT969" s="4" t="n">
        <v>19.9678133947208</v>
      </c>
      <c r="BU969" s="4" t="n">
        <v>19.3338007732726</v>
      </c>
      <c r="BV969" s="4" t="n">
        <v>18.4172986607367</v>
      </c>
      <c r="BW969" s="4" t="n">
        <v>17.8280901320897</v>
      </c>
      <c r="BX969" s="4" t="n">
        <v>16.9741995358668</v>
      </c>
      <c r="BY969" s="4" t="n">
        <v>16.4228736061577</v>
      </c>
      <c r="BZ969" s="4" t="n">
        <v>15.8839855347179</v>
      </c>
      <c r="CA969" s="4" t="n">
        <v>15.0947537883</v>
      </c>
      <c r="CB969" s="4" t="n">
        <v>14.5781698520423</v>
      </c>
      <c r="CC969" s="4" t="n">
        <v>13.8115634939785</v>
      </c>
      <c r="CD969" s="4" t="n">
        <v>13.3026241136674</v>
      </c>
      <c r="CE969" s="4" t="n">
        <v>17.5490036170468</v>
      </c>
      <c r="CF969" s="4" t="n">
        <v>21.9092193585797</v>
      </c>
      <c r="CG969" s="4" t="n">
        <v>26.2004202905985</v>
      </c>
      <c r="CH969" s="4" t="n">
        <v>30.3670434557536</v>
      </c>
      <c r="CI969" s="4" t="n">
        <v>34.3742893338194</v>
      </c>
      <c r="CJ969" s="4" t="n">
        <v>38.2134104640697</v>
      </c>
      <c r="CK969" s="4" t="n">
        <v>41.9258788902692</v>
      </c>
      <c r="CL969" s="4" t="n">
        <v>45.3192755125554</v>
      </c>
      <c r="CM969" s="4" t="n">
        <v>48.2592747009599</v>
      </c>
      <c r="CN969" s="4" t="n">
        <v>50.6534233118516</v>
      </c>
      <c r="CO969" s="4" t="n">
        <v>52.4542916491125</v>
      </c>
      <c r="CP969" s="4" t="n">
        <v>53.6630558577282</v>
      </c>
      <c r="CQ969" s="4" t="n">
        <v>54.3393001102787</v>
      </c>
      <c r="CR969" s="4" t="n">
        <v>54.5664575784476</v>
      </c>
      <c r="CS969" s="4" t="n">
        <v>54.4180229870556</v>
      </c>
      <c r="CT969" s="4" t="n">
        <v>53.960890764214</v>
      </c>
      <c r="CU969" s="4" t="n">
        <v>53.2551377273661</v>
      </c>
      <c r="CV969" s="4" t="n">
        <v>52.3099182822597</v>
      </c>
      <c r="CW969" s="4" t="n">
        <v>51.0817496911415</v>
      </c>
      <c r="CX969" s="4" t="n">
        <v>50.1390842990383</v>
      </c>
      <c r="CY969" s="4" t="n">
        <v>49.1068339944742</v>
      </c>
      <c r="CZ969" s="4" t="n">
        <v>47.4842033811473</v>
      </c>
      <c r="DA969" s="4" t="n">
        <v>46.3694577521238</v>
      </c>
      <c r="DB969" s="4" t="n">
        <v>44.6699441794173</v>
      </c>
      <c r="DC969" s="4" t="n">
        <v>43.5287985379569</v>
      </c>
      <c r="DD969" s="4" t="n">
        <v>42.3880242688117</v>
      </c>
      <c r="DE969" s="4" t="n">
        <v>40.6884442381515</v>
      </c>
      <c r="DF969" s="4" t="n">
        <v>39.5689281135263</v>
      </c>
      <c r="DG969" s="4" t="n">
        <v>37.9174687359225</v>
      </c>
      <c r="DH969" s="4" t="n">
        <v>36.8381314244633</v>
      </c>
      <c r="DI969" s="4" t="n">
        <v>35.777750941039</v>
      </c>
      <c r="DJ969" s="4" t="n">
        <v>34.2242676634646</v>
      </c>
      <c r="DK969" s="4" t="n">
        <v>33.2135144751829</v>
      </c>
      <c r="DL969" s="4" t="n">
        <v>31.7335096863812</v>
      </c>
      <c r="DM969" s="4" t="n">
        <v>30.7693370540628</v>
      </c>
      <c r="DN969" s="4" t="n">
        <v>29.8212721369957</v>
      </c>
      <c r="DO969" s="4" t="n">
        <v>28.4245523498249</v>
      </c>
      <c r="DP969" s="4" t="n">
        <v>27.5064101882625</v>
      </c>
      <c r="DQ969" s="4" t="n">
        <v>26.1406759782623</v>
      </c>
      <c r="DR969" s="4" t="n">
        <v>25.2332876015715</v>
      </c>
      <c r="DS969" s="4" t="n">
        <v>16.2217720250179</v>
      </c>
      <c r="DT969" s="4" t="n">
        <v>21.0728987363968</v>
      </c>
      <c r="DU969" s="4" t="n">
        <v>25.8947476172483</v>
      </c>
      <c r="DV969" s="4" t="n">
        <v>30.6734550290582</v>
      </c>
      <c r="DW969" s="4" t="n">
        <v>35.4188456002836</v>
      </c>
      <c r="DX969" s="4" t="n">
        <v>40.1706915420044</v>
      </c>
      <c r="DY969" s="4" t="n">
        <v>45.028510130869</v>
      </c>
      <c r="DZ969" s="4" t="n">
        <v>49.7979029131123</v>
      </c>
      <c r="EA969" s="4" t="n">
        <v>54.353339262958</v>
      </c>
      <c r="EB969" s="4" t="n">
        <v>58.6173598066121</v>
      </c>
      <c r="EC969" s="4" t="n">
        <v>62.5634781423781</v>
      </c>
      <c r="ED969" s="4" t="n">
        <v>66.2432940750964</v>
      </c>
      <c r="EE969" s="4" t="n">
        <v>69.42528848289631</v>
      </c>
      <c r="EF969" s="4" t="n">
        <v>71.95979160014249</v>
      </c>
      <c r="EG969" s="4" t="n">
        <v>73.7558266943247</v>
      </c>
      <c r="EH969" s="4" t="n">
        <v>74.78292948251961</v>
      </c>
      <c r="EI969" s="4" t="n">
        <v>75.07410253428159</v>
      </c>
      <c r="EJ969" s="4" t="n">
        <v>74.7106339825265</v>
      </c>
      <c r="EK969" s="4" t="n">
        <v>73.698423741873</v>
      </c>
      <c r="EL969" s="4" t="n">
        <v>72.70256970327139</v>
      </c>
      <c r="EM969" s="4" t="n">
        <v>71.4818356000944</v>
      </c>
      <c r="EN969" s="4" t="n">
        <v>69.3969242306426</v>
      </c>
      <c r="EO969" s="4" t="n">
        <v>67.89752545678979</v>
      </c>
      <c r="EP969" s="4" t="n">
        <v>65.5661750735011</v>
      </c>
      <c r="EQ969" s="4" t="n">
        <v>63.9936561046577</v>
      </c>
      <c r="ER969" s="4" t="n">
        <v>62.4281809777855</v>
      </c>
      <c r="ES969" s="4" t="n">
        <v>60.1192819080223</v>
      </c>
      <c r="ET969" s="4" t="n">
        <v>58.6158300731718</v>
      </c>
      <c r="EU969" s="4" t="n">
        <v>56.4184020457572</v>
      </c>
      <c r="EV969" s="4" t="n">
        <v>54.989082639732</v>
      </c>
      <c r="EW969" s="4" t="n">
        <v>53.5840223822275</v>
      </c>
      <c r="EX969" s="4" t="n">
        <v>51.5135855973475</v>
      </c>
      <c r="EY969" s="4" t="n">
        <v>50.1539069761889</v>
      </c>
      <c r="EZ969" s="4" t="n">
        <v>48.1411933639262</v>
      </c>
      <c r="FA969" s="4" t="n">
        <v>46.8154776298612</v>
      </c>
      <c r="FB969" s="4" t="n">
        <v>45.5012526717787</v>
      </c>
      <c r="FC969" s="4" t="n">
        <v>43.5483803785534</v>
      </c>
      <c r="FD969" s="4" t="n">
        <v>42.2562394207019</v>
      </c>
      <c r="FE969" s="4" t="n">
        <v>40.3270179232329</v>
      </c>
      <c r="FF969" s="4" t="n">
        <v>39.0436636527953</v>
      </c>
      <c r="FG969" s="4" t="n">
        <v>15.6765320436006</v>
      </c>
      <c r="FH969" s="4" t="n">
        <v>20.5207006969725</v>
      </c>
      <c r="FI969" s="4" t="n">
        <v>25.3548557774665</v>
      </c>
      <c r="FJ969" s="4" t="n">
        <v>30.1870133098358</v>
      </c>
      <c r="FK969" s="4" t="n">
        <v>35.0524405142299</v>
      </c>
      <c r="FL969" s="4" t="n">
        <v>40.0213086514426</v>
      </c>
      <c r="FM969" s="4" t="n">
        <v>45.229556281352</v>
      </c>
      <c r="FN969" s="4" t="n">
        <v>50.5342098156397</v>
      </c>
      <c r="FO969" s="4" t="n">
        <v>55.8708256357384</v>
      </c>
      <c r="FP969" s="4" t="n">
        <v>61.2352611728343</v>
      </c>
      <c r="FQ969" s="4" t="n">
        <v>66.688775532072</v>
      </c>
      <c r="FR969" s="4" t="n">
        <v>72.3971278656406</v>
      </c>
      <c r="FS969" s="4" t="n">
        <v>78.12494064548331</v>
      </c>
      <c r="FT969" s="4" t="n">
        <v>83.74804185351999</v>
      </c>
      <c r="FU969" s="4" t="n">
        <v>89.2207961297061</v>
      </c>
      <c r="FV969" s="4" t="n">
        <v>94.57734572763481</v>
      </c>
      <c r="FW969" s="4" t="n">
        <v>99.98020828627961</v>
      </c>
      <c r="FX969" s="4" t="n">
        <v>105.220361408138</v>
      </c>
      <c r="FY969" s="4" t="n">
        <v>110.1324571623</v>
      </c>
      <c r="FZ969" s="4" t="n">
        <v>112.850495917281</v>
      </c>
      <c r="GA969" s="4" t="n">
        <v>114.956701681993</v>
      </c>
      <c r="GB969" s="4" t="n">
        <v>116.64970758794</v>
      </c>
      <c r="GC969" s="4" t="n">
        <v>116.779445934625</v>
      </c>
      <c r="GD969" s="4" t="n">
        <v>115.539969513186</v>
      </c>
      <c r="GE969" s="4" t="n">
        <v>113.858489465681</v>
      </c>
      <c r="GF969" s="4" t="n">
        <v>111.632547380862</v>
      </c>
      <c r="GG969" s="4" t="n">
        <v>107.565193008003</v>
      </c>
      <c r="GH969" s="4" t="n">
        <v>104.530916605267</v>
      </c>
      <c r="GI969" s="4" t="n">
        <v>99.7260282334458</v>
      </c>
      <c r="GJ969" s="4" t="n">
        <v>96.458869708157</v>
      </c>
      <c r="GK969" s="4" t="n">
        <v>93.2042331757021</v>
      </c>
      <c r="GL969" s="4" t="n">
        <v>88.4289523556312</v>
      </c>
      <c r="GM969" s="4" t="n">
        <v>85.35401228253539</v>
      </c>
      <c r="GN969" s="4" t="n">
        <v>80.9403357230087</v>
      </c>
      <c r="GO969" s="4" t="n">
        <v>78.1374671329141</v>
      </c>
      <c r="GP969" s="4" t="n">
        <v>75.4434195245738</v>
      </c>
      <c r="GQ969" s="4" t="n">
        <v>71.5851453940522</v>
      </c>
      <c r="GR969" s="4" t="n">
        <v>69.11190486025581</v>
      </c>
      <c r="GS969" s="4" t="n">
        <v>65.496574455667</v>
      </c>
      <c r="GT969" s="4" t="n">
        <v>63.1132138620877</v>
      </c>
    </row>
    <row r="970">
      <c r="A970" s="3" t="n">
        <v>7000</v>
      </c>
      <c r="B970" s="3" t="n">
        <v>1050</v>
      </c>
      <c r="C970" s="3" t="n">
        <v>13.4931123099418</v>
      </c>
      <c r="D970" s="3" t="n">
        <v>13.2347799223218</v>
      </c>
      <c r="E970" s="3" t="n">
        <v>12.9765429772221</v>
      </c>
      <c r="F970" s="3" t="n">
        <v>12.716186460877</v>
      </c>
      <c r="G970" s="3" t="n">
        <v>12.4484472498575</v>
      </c>
      <c r="H970" s="3" t="n">
        <v>12.1696090123416</v>
      </c>
      <c r="I970" s="3" t="n">
        <v>11.8774871232199</v>
      </c>
      <c r="J970" s="3" t="n">
        <v>11.571346342763</v>
      </c>
      <c r="K970" s="3" t="n">
        <v>11.2516673542405</v>
      </c>
      <c r="L970" s="3" t="n">
        <v>10.9198663721684</v>
      </c>
      <c r="M970" s="3" t="n">
        <v>10.5780155219584</v>
      </c>
      <c r="N970" s="3" t="n">
        <v>10.2285891922681</v>
      </c>
      <c r="O970" s="3" t="n">
        <v>9.87424861816657</v>
      </c>
      <c r="P970" s="3" t="n">
        <v>9.51766855831897</v>
      </c>
      <c r="Q970" s="3" t="n">
        <v>9.16140611310688</v>
      </c>
      <c r="R970" s="3" t="n">
        <v>8.80780799532155</v>
      </c>
      <c r="S970" s="3" t="n">
        <v>8.45895152292656</v>
      </c>
      <c r="T970" s="3" t="n">
        <v>8.10158806529029</v>
      </c>
      <c r="U970" s="3" t="n">
        <v>7.71768161575376</v>
      </c>
      <c r="V970" s="3" t="n">
        <v>7.45706199982037</v>
      </c>
      <c r="W970" s="3" t="n">
        <v>7.19369879895923</v>
      </c>
      <c r="X970" s="3" t="n">
        <v>6.81251850545996</v>
      </c>
      <c r="Y970" s="3" t="n">
        <v>6.56798908827313</v>
      </c>
      <c r="Z970" s="3" t="n">
        <v>6.2158861292165</v>
      </c>
      <c r="AA970" s="3" t="n">
        <v>5.9909797285474</v>
      </c>
      <c r="AB970" s="3" t="n">
        <v>5.77387898381085</v>
      </c>
      <c r="AC970" s="3" t="n">
        <v>5.46260967545716</v>
      </c>
      <c r="AD970" s="3" t="n">
        <v>5.26444335063738</v>
      </c>
      <c r="AE970" s="3" t="n">
        <v>4.98068431690308</v>
      </c>
      <c r="AF970" s="3" t="n">
        <v>4.80013702508925</v>
      </c>
      <c r="AG970" s="4" t="n">
        <v>4.62615508520839</v>
      </c>
      <c r="AH970" s="4" t="n">
        <v>4.37677744574</v>
      </c>
      <c r="AI970" s="4" t="n">
        <v>4.21772163242365</v>
      </c>
      <c r="AJ970" s="4" t="n">
        <v>3.98888754852312</v>
      </c>
      <c r="AK970" s="4" t="n">
        <v>3.84213337210981</v>
      </c>
      <c r="AL970" s="4" t="n">
        <v>3.69938773445216</v>
      </c>
      <c r="AM970" s="4" t="n">
        <v>3.49142525045125</v>
      </c>
      <c r="AN970" s="4" t="n">
        <v>3.35587827413825</v>
      </c>
      <c r="AO970" s="4" t="n">
        <v>3.15528783147621</v>
      </c>
      <c r="AP970" s="4" t="n">
        <v>3.02229675012185</v>
      </c>
      <c r="AQ970" s="4" t="n">
        <v>17.2878331620704</v>
      </c>
      <c r="AR970" s="4" t="n">
        <v>19.9395703430259</v>
      </c>
      <c r="AS970" s="4" t="n">
        <v>22.4899099199662</v>
      </c>
      <c r="AT970" s="4" t="n">
        <v>24.8473914170977</v>
      </c>
      <c r="AU970" s="4" t="n">
        <v>26.9374475398408</v>
      </c>
      <c r="AV970" s="4" t="n">
        <v>28.7076130669354</v>
      </c>
      <c r="AW970" s="4" t="n">
        <v>30.1326399510443</v>
      </c>
      <c r="AX970" s="4" t="n">
        <v>31.2233283139692</v>
      </c>
      <c r="AY970" s="4" t="n">
        <v>32.0057642353303</v>
      </c>
      <c r="AZ970" s="4" t="n">
        <v>32.5039306708025</v>
      </c>
      <c r="BA970" s="4" t="n">
        <v>32.7440810657246</v>
      </c>
      <c r="BB970" s="4" t="n">
        <v>32.754184770428</v>
      </c>
      <c r="BC970" s="4" t="n">
        <v>32.5630255996049</v>
      </c>
      <c r="BD970" s="4" t="n">
        <v>32.1994297021658</v>
      </c>
      <c r="BE970" s="4" t="n">
        <v>31.6916357220886</v>
      </c>
      <c r="BF970" s="4" t="n">
        <v>31.0667077824</v>
      </c>
      <c r="BG970" s="4" t="n">
        <v>30.3497807818762</v>
      </c>
      <c r="BH970" s="4" t="n">
        <v>29.5272293924623</v>
      </c>
      <c r="BI970" s="4" t="n">
        <v>28.5590508971077</v>
      </c>
      <c r="BJ970" s="4" t="n">
        <v>27.8587839099164</v>
      </c>
      <c r="BK970" s="4" t="n">
        <v>27.1202560851842</v>
      </c>
      <c r="BL970" s="4" t="n">
        <v>26.0031699612089</v>
      </c>
      <c r="BM970" s="4" t="n">
        <v>25.2602080734467</v>
      </c>
      <c r="BN970" s="4" t="n">
        <v>24.1589849714829</v>
      </c>
      <c r="BO970" s="4" t="n">
        <v>23.4382757240185</v>
      </c>
      <c r="BP970" s="4" t="n">
        <v>22.731079737281</v>
      </c>
      <c r="BQ970" s="4" t="n">
        <v>21.6991699530608</v>
      </c>
      <c r="BR970" s="4" t="n">
        <v>21.0320444693876</v>
      </c>
      <c r="BS970" s="4" t="n">
        <v>20.0639894274368</v>
      </c>
      <c r="BT970" s="4" t="n">
        <v>19.4405929508522</v>
      </c>
      <c r="BU970" s="4" t="n">
        <v>18.8345856547723</v>
      </c>
      <c r="BV970" s="4" t="n">
        <v>17.9571664924149</v>
      </c>
      <c r="BW970" s="4" t="n">
        <v>17.3922479521585</v>
      </c>
      <c r="BX970" s="4" t="n">
        <v>16.5724818071451</v>
      </c>
      <c r="BY970" s="4" t="n">
        <v>16.0425734231765</v>
      </c>
      <c r="BZ970" s="4" t="n">
        <v>15.5242120629666</v>
      </c>
      <c r="CA970" s="4" t="n">
        <v>14.7644446381748</v>
      </c>
      <c r="CB970" s="4" t="n">
        <v>14.2668578170098</v>
      </c>
      <c r="CC970" s="4" t="n">
        <v>13.5281915380633</v>
      </c>
      <c r="CD970" s="4" t="n">
        <v>13.0377357611494</v>
      </c>
      <c r="CE970" s="4" t="n">
        <v>16.3420431171048</v>
      </c>
      <c r="CF970" s="4" t="n">
        <v>20.6267927211706</v>
      </c>
      <c r="CG970" s="4" t="n">
        <v>24.8422847716255</v>
      </c>
      <c r="CH970" s="4" t="n">
        <v>28.9331495665208</v>
      </c>
      <c r="CI970" s="4" t="n">
        <v>32.8650755457323</v>
      </c>
      <c r="CJ970" s="4" t="n">
        <v>36.6299225034661</v>
      </c>
      <c r="CK970" s="4" t="n">
        <v>40.2695115560868</v>
      </c>
      <c r="CL970" s="4" t="n">
        <v>43.5947839389478</v>
      </c>
      <c r="CM970" s="4" t="n">
        <v>46.4742286638032</v>
      </c>
      <c r="CN970" s="4" t="n">
        <v>48.8177651767198</v>
      </c>
      <c r="CO970" s="4" t="n">
        <v>50.5798232623143</v>
      </c>
      <c r="CP970" s="4" t="n">
        <v>51.7629094817641</v>
      </c>
      <c r="CQ970" s="4" t="n">
        <v>52.4274625631978</v>
      </c>
      <c r="CR970" s="4" t="n">
        <v>52.6573103896686</v>
      </c>
      <c r="CS970" s="4" t="n">
        <v>52.525725829213</v>
      </c>
      <c r="CT970" s="4" t="n">
        <v>52.098755787095</v>
      </c>
      <c r="CU970" s="4" t="n">
        <v>51.4351220807666</v>
      </c>
      <c r="CV970" s="4" t="n">
        <v>50.5448294463045</v>
      </c>
      <c r="CW970" s="4" t="n">
        <v>49.3876614854611</v>
      </c>
      <c r="CX970" s="4" t="n">
        <v>48.4994781777825</v>
      </c>
      <c r="CY970" s="4" t="n">
        <v>47.5267659093415</v>
      </c>
      <c r="CZ970" s="4" t="n">
        <v>45.9969206709187</v>
      </c>
      <c r="DA970" s="4" t="n">
        <v>44.9449576620351</v>
      </c>
      <c r="DB970" s="4" t="n">
        <v>43.3390883800907</v>
      </c>
      <c r="DC970" s="4" t="n">
        <v>42.2591280387338</v>
      </c>
      <c r="DD970" s="4" t="n">
        <v>41.1779645117422</v>
      </c>
      <c r="DE970" s="4" t="n">
        <v>39.5641557791723</v>
      </c>
      <c r="DF970" s="4" t="n">
        <v>38.4990921588</v>
      </c>
      <c r="DG970" s="4" t="n">
        <v>36.9249630916049</v>
      </c>
      <c r="DH970" s="4" t="n">
        <v>35.8942501663947</v>
      </c>
      <c r="DI970" s="4" t="n">
        <v>34.8801941906038</v>
      </c>
      <c r="DJ970" s="4" t="n">
        <v>33.3920781859659</v>
      </c>
      <c r="DK970" s="4" t="n">
        <v>32.4223387388046</v>
      </c>
      <c r="DL970" s="4" t="n">
        <v>31.0004033388238</v>
      </c>
      <c r="DM970" s="4" t="n">
        <v>30.0729152063696</v>
      </c>
      <c r="DN970" s="4" t="n">
        <v>29.1601565162182</v>
      </c>
      <c r="DO970" s="4" t="n">
        <v>27.8143193136554</v>
      </c>
      <c r="DP970" s="4" t="n">
        <v>26.9290767659725</v>
      </c>
      <c r="DQ970" s="4" t="n">
        <v>25.6118047113499</v>
      </c>
      <c r="DR970" s="4" t="n">
        <v>24.7364950094595</v>
      </c>
      <c r="DS970" s="4" t="n">
        <v>15.0620967603654</v>
      </c>
      <c r="DT970" s="4" t="n">
        <v>19.8389101834805</v>
      </c>
      <c r="DU970" s="4" t="n">
        <v>24.58494036614</v>
      </c>
      <c r="DV970" s="4" t="n">
        <v>29.2854116678333</v>
      </c>
      <c r="DW970" s="4" t="n">
        <v>33.9497551821709</v>
      </c>
      <c r="DX970" s="4" t="n">
        <v>38.6177350690081</v>
      </c>
      <c r="DY970" s="4" t="n">
        <v>43.3889615992229</v>
      </c>
      <c r="DZ970" s="4" t="n">
        <v>48.0714145176031</v>
      </c>
      <c r="EA970" s="4" t="n">
        <v>52.54171583024</v>
      </c>
      <c r="EB970" s="4" t="n">
        <v>56.7243087585807</v>
      </c>
      <c r="EC970" s="4" t="n">
        <v>60.5942199216119</v>
      </c>
      <c r="ED970" s="4" t="n">
        <v>64.20384735313741</v>
      </c>
      <c r="EE970" s="4" t="n">
        <v>67.3251100300204</v>
      </c>
      <c r="EF970" s="4" t="n">
        <v>69.81088843689849</v>
      </c>
      <c r="EG970" s="4" t="n">
        <v>71.5720277123705</v>
      </c>
      <c r="EH970" s="4" t="n">
        <v>72.5791429629862</v>
      </c>
      <c r="EI970" s="4" t="n">
        <v>72.865616531903</v>
      </c>
      <c r="EJ970" s="4" t="n">
        <v>72.5133099926514</v>
      </c>
      <c r="EK970" s="4" t="n">
        <v>71.5316758738162</v>
      </c>
      <c r="EL970" s="4" t="n">
        <v>70.56768996710061</v>
      </c>
      <c r="EM970" s="4" t="n">
        <v>69.3881774199474</v>
      </c>
      <c r="EN970" s="4" t="n">
        <v>67.3783802789233</v>
      </c>
      <c r="EO970" s="4" t="n">
        <v>65.9362197923642</v>
      </c>
      <c r="EP970" s="4" t="n">
        <v>63.698571680033</v>
      </c>
      <c r="EQ970" s="4" t="n">
        <v>62.192156655699</v>
      </c>
      <c r="ER970" s="4" t="n">
        <v>60.6945310569523</v>
      </c>
      <c r="ES970" s="4" t="n">
        <v>58.488776044593</v>
      </c>
      <c r="ET970" s="4" t="n">
        <v>57.0538895046693</v>
      </c>
      <c r="EU970" s="4" t="n">
        <v>54.9574226496185</v>
      </c>
      <c r="EV970" s="4" t="n">
        <v>53.5934129664458</v>
      </c>
      <c r="EW970" s="4" t="n">
        <v>52.2516052635694</v>
      </c>
      <c r="EX970" s="4" t="n">
        <v>50.2717204720765</v>
      </c>
      <c r="EY970" s="4" t="n">
        <v>48.9694699771866</v>
      </c>
      <c r="EZ970" s="4" t="n">
        <v>47.0386645697811</v>
      </c>
      <c r="FA970" s="4" t="n">
        <v>45.7649640098844</v>
      </c>
      <c r="FB970" s="4" t="n">
        <v>44.5009434147488</v>
      </c>
      <c r="FC970" s="4" t="n">
        <v>42.6205964187515</v>
      </c>
      <c r="FD970" s="4" t="n">
        <v>41.3754169921963</v>
      </c>
      <c r="FE970" s="4" t="n">
        <v>39.5154170357472</v>
      </c>
      <c r="FF970" s="4" t="n">
        <v>38.2778916304686</v>
      </c>
      <c r="FG970" s="4" t="n">
        <v>14.5450521673375</v>
      </c>
      <c r="FH970" s="4" t="n">
        <v>19.3298014537543</v>
      </c>
      <c r="FI970" s="4" t="n">
        <v>24.1020058098376</v>
      </c>
      <c r="FJ970" s="4" t="n">
        <v>28.8680083102693</v>
      </c>
      <c r="FK970" s="4" t="n">
        <v>33.6621223593824</v>
      </c>
      <c r="FL970" s="4" t="n">
        <v>38.5542337280884</v>
      </c>
      <c r="FM970" s="4" t="n">
        <v>43.6806589878253</v>
      </c>
      <c r="FN970" s="4" t="n">
        <v>48.898480723926</v>
      </c>
      <c r="FO970" s="4" t="n">
        <v>54.1437310665153</v>
      </c>
      <c r="FP970" s="4" t="n">
        <v>59.412944409161</v>
      </c>
      <c r="FQ970" s="4" t="n">
        <v>64.76813195540591</v>
      </c>
      <c r="FR970" s="4" t="n">
        <v>70.3756863085667</v>
      </c>
      <c r="FS970" s="4" t="n">
        <v>76.002209121094</v>
      </c>
      <c r="FT970" s="4" t="n">
        <v>81.5251334648395</v>
      </c>
      <c r="FU970" s="4" t="n">
        <v>86.89999701222889</v>
      </c>
      <c r="FV970" s="4" t="n">
        <v>92.1615622921739</v>
      </c>
      <c r="FW970" s="4" t="n">
        <v>97.4718325848583</v>
      </c>
      <c r="FX970" s="4" t="n">
        <v>102.624091474072</v>
      </c>
      <c r="FY970" s="4" t="n">
        <v>107.45555264819</v>
      </c>
      <c r="FZ970" s="4" t="n">
        <v>110.130068951282</v>
      </c>
      <c r="GA970" s="4" t="n">
        <v>112.203645187301</v>
      </c>
      <c r="GB970" s="4" t="n">
        <v>113.873016358695</v>
      </c>
      <c r="GC970" s="4" t="n">
        <v>114.004078990039</v>
      </c>
      <c r="GD970" s="4" t="n">
        <v>112.791389910065</v>
      </c>
      <c r="GE970" s="4" t="n">
        <v>111.143333315665</v>
      </c>
      <c r="GF970" s="4" t="n">
        <v>108.962244019218</v>
      </c>
      <c r="GG970" s="4" t="n">
        <v>104.981209086031</v>
      </c>
      <c r="GH970" s="4" t="n">
        <v>102.015390792595</v>
      </c>
      <c r="GI970" s="4" t="n">
        <v>97.3264065788794</v>
      </c>
      <c r="GJ970" s="4" t="n">
        <v>94.1434879130709</v>
      </c>
      <c r="GK970" s="4" t="n">
        <v>90.9771346757819</v>
      </c>
      <c r="GL970" s="4" t="n">
        <v>86.3391190562667</v>
      </c>
      <c r="GM970" s="4" t="n">
        <v>83.3573222586032</v>
      </c>
      <c r="GN970" s="4" t="n">
        <v>79.0836773699949</v>
      </c>
      <c r="GO970" s="4" t="n">
        <v>76.3735171179344</v>
      </c>
      <c r="GP970" s="4" t="n">
        <v>73.77126189334361</v>
      </c>
      <c r="GQ970" s="4" t="n">
        <v>70.04876239976529</v>
      </c>
      <c r="GR970" s="4" t="n">
        <v>67.6648861513949</v>
      </c>
      <c r="GS970" s="4" t="n">
        <v>64.182404508727</v>
      </c>
      <c r="GT970" s="4" t="n">
        <v>61.8872416449714</v>
      </c>
    </row>
    <row r="971">
      <c r="A971" s="3" t="n">
        <v>8000</v>
      </c>
      <c r="B971" s="3" t="n">
        <v>1050</v>
      </c>
      <c r="C971" s="3" t="n">
        <v>12.4368857463919</v>
      </c>
      <c r="D971" s="3" t="n">
        <v>12.2354632374275</v>
      </c>
      <c r="E971" s="3" t="n">
        <v>12.0341183690628</v>
      </c>
      <c r="F971" s="3" t="n">
        <v>11.83046027591</v>
      </c>
      <c r="G971" s="3" t="n">
        <v>11.6186771351264</v>
      </c>
      <c r="H971" s="3" t="n">
        <v>11.3945213237355</v>
      </c>
      <c r="I971" s="3" t="n">
        <v>11.1553405668823</v>
      </c>
      <c r="J971" s="3" t="n">
        <v>10.9000196119894</v>
      </c>
      <c r="K971" s="3" t="n">
        <v>10.6287530313496</v>
      </c>
      <c r="L971" s="3" t="n">
        <v>10.3427612056499</v>
      </c>
      <c r="M971" s="3" t="n">
        <v>10.044001770716</v>
      </c>
      <c r="N971" s="3" t="n">
        <v>9.734904539374099</v>
      </c>
      <c r="O971" s="3" t="n">
        <v>9.41814390670582</v>
      </c>
      <c r="P971" s="3" t="n">
        <v>9.0964536360901</v>
      </c>
      <c r="Q971" s="3" t="n">
        <v>8.77248473152363</v>
      </c>
      <c r="R971" s="3" t="n">
        <v>8.44870300894209</v>
      </c>
      <c r="S971" s="3" t="n">
        <v>8.127321786640151</v>
      </c>
      <c r="T971" s="3" t="n">
        <v>7.79631243742387</v>
      </c>
      <c r="U971" s="3" t="n">
        <v>7.43890072298971</v>
      </c>
      <c r="V971" s="3" t="n">
        <v>7.19528899550653</v>
      </c>
      <c r="W971" s="3" t="n">
        <v>6.94836960649138</v>
      </c>
      <c r="X971" s="3" t="n">
        <v>6.58975982584042</v>
      </c>
      <c r="Y971" s="3" t="n">
        <v>6.35899438754987</v>
      </c>
      <c r="Z971" s="3" t="n">
        <v>6.02579558813119</v>
      </c>
      <c r="AA971" s="3" t="n">
        <v>5.81242978054885</v>
      </c>
      <c r="AB971" s="3" t="n">
        <v>5.60609363027856</v>
      </c>
      <c r="AC971" s="3" t="n">
        <v>5.30964349238051</v>
      </c>
      <c r="AD971" s="3" t="n">
        <v>5.12055017291201</v>
      </c>
      <c r="AE971" s="3" t="n">
        <v>4.8493154097175</v>
      </c>
      <c r="AF971" s="3" t="n">
        <v>4.67646144330435</v>
      </c>
      <c r="AG971" s="4" t="n">
        <v>4.50969862375707</v>
      </c>
      <c r="AH971" s="4" t="n">
        <v>4.27035084170792</v>
      </c>
      <c r="AI971" s="4" t="n">
        <v>4.11750738920336</v>
      </c>
      <c r="AJ971" s="4" t="n">
        <v>3.89737900256284</v>
      </c>
      <c r="AK971" s="4" t="n">
        <v>3.756077743187</v>
      </c>
      <c r="AL971" s="4" t="n">
        <v>3.61855135295627</v>
      </c>
      <c r="AM971" s="4" t="n">
        <v>3.41807060847094</v>
      </c>
      <c r="AN971" s="4" t="n">
        <v>3.28734241058388</v>
      </c>
      <c r="AO971" s="4" t="n">
        <v>3.09383417639585</v>
      </c>
      <c r="AP971" s="4" t="n">
        <v>2.96552652711684</v>
      </c>
      <c r="AQ971" s="4" t="n">
        <v>16.1880226033774</v>
      </c>
      <c r="AR971" s="4" t="n">
        <v>18.7872722812396</v>
      </c>
      <c r="AS971" s="4" t="n">
        <v>21.2867613478639</v>
      </c>
      <c r="AT971" s="4" t="n">
        <v>23.5967663684804</v>
      </c>
      <c r="AU971" s="4" t="n">
        <v>25.6444740232912</v>
      </c>
      <c r="AV971" s="4" t="n">
        <v>27.3790831382586</v>
      </c>
      <c r="AW971" s="4" t="n">
        <v>28.7768497600651</v>
      </c>
      <c r="AX971" s="4" t="n">
        <v>29.8499094961907</v>
      </c>
      <c r="AY971" s="4" t="n">
        <v>30.6254020294418</v>
      </c>
      <c r="AZ971" s="4" t="n">
        <v>31.1277254396524</v>
      </c>
      <c r="BA971" s="4" t="n">
        <v>31.3828340842669</v>
      </c>
      <c r="BB971" s="4" t="n">
        <v>31.4178588853187</v>
      </c>
      <c r="BC971" s="4" t="n">
        <v>31.260353223322</v>
      </c>
      <c r="BD971" s="4" t="n">
        <v>30.937652840836</v>
      </c>
      <c r="BE971" s="4" t="n">
        <v>30.4764201815843</v>
      </c>
      <c r="BF971" s="4" t="n">
        <v>29.9022233616275</v>
      </c>
      <c r="BG971" s="4" t="n">
        <v>29.238836210399</v>
      </c>
      <c r="BH971" s="4" t="n">
        <v>28.4738856376512</v>
      </c>
      <c r="BI971" s="4" t="n">
        <v>27.5698241289527</v>
      </c>
      <c r="BJ971" s="4" t="n">
        <v>26.9139751645216</v>
      </c>
      <c r="BK971" s="4" t="n">
        <v>26.2207702466529</v>
      </c>
      <c r="BL971" s="4" t="n">
        <v>25.169577162991</v>
      </c>
      <c r="BM971" s="4" t="n">
        <v>24.4687942253735</v>
      </c>
      <c r="BN971" s="4" t="n">
        <v>23.4277975104767</v>
      </c>
      <c r="BO971" s="4" t="n">
        <v>22.7450640123987</v>
      </c>
      <c r="BP971" s="4" t="n">
        <v>22.0740438631537</v>
      </c>
      <c r="BQ971" s="4" t="n">
        <v>21.0930092119426</v>
      </c>
      <c r="BR971" s="4" t="n">
        <v>20.4575789819525</v>
      </c>
      <c r="BS971" s="4" t="n">
        <v>19.5338680778194</v>
      </c>
      <c r="BT971" s="4" t="n">
        <v>18.9380104672036</v>
      </c>
      <c r="BU971" s="4" t="n">
        <v>18.3580264798593</v>
      </c>
      <c r="BV971" s="4" t="n">
        <v>17.517021469228</v>
      </c>
      <c r="BW971" s="4" t="n">
        <v>16.9747919156294</v>
      </c>
      <c r="BX971" s="4" t="n">
        <v>16.1869743666051</v>
      </c>
      <c r="BY971" s="4" t="n">
        <v>15.6771594692252</v>
      </c>
      <c r="BZ971" s="4" t="n">
        <v>15.178083089179</v>
      </c>
      <c r="CA971" s="4" t="n">
        <v>14.4460368712913</v>
      </c>
      <c r="CB971" s="4" t="n">
        <v>13.9663418975624</v>
      </c>
      <c r="CC971" s="4" t="n">
        <v>13.254005431084</v>
      </c>
      <c r="CD971" s="4" t="n">
        <v>12.7809717156778</v>
      </c>
      <c r="CE971" s="4" t="n">
        <v>15.3139778998452</v>
      </c>
      <c r="CF971" s="4" t="n">
        <v>19.5197919110618</v>
      </c>
      <c r="CG971" s="4" t="n">
        <v>23.656176322533</v>
      </c>
      <c r="CH971" s="4" t="n">
        <v>27.6680051966232</v>
      </c>
      <c r="CI971" s="4" t="n">
        <v>31.5214723255082</v>
      </c>
      <c r="CJ971" s="4" t="n">
        <v>35.2090361180098</v>
      </c>
      <c r="CK971" s="4" t="n">
        <v>38.7728457120149</v>
      </c>
      <c r="CL971" s="4" t="n">
        <v>42.0270925013878</v>
      </c>
      <c r="CM971" s="4" t="n">
        <v>44.8429750875348</v>
      </c>
      <c r="CN971" s="4" t="n">
        <v>47.1326881603226</v>
      </c>
      <c r="CO971" s="4" t="n">
        <v>48.8524376177266</v>
      </c>
      <c r="CP971" s="4" t="n">
        <v>50.0059955175133</v>
      </c>
      <c r="CQ971" s="4" t="n">
        <v>50.6546151374625</v>
      </c>
      <c r="CR971" s="4" t="n">
        <v>50.8824644378341</v>
      </c>
      <c r="CS971" s="4" t="n">
        <v>50.762573758398</v>
      </c>
      <c r="CT971" s="4" t="n">
        <v>50.3601673338481</v>
      </c>
      <c r="CU971" s="4" t="n">
        <v>49.7326751267703</v>
      </c>
      <c r="CV971" s="4" t="n">
        <v>48.8907532076369</v>
      </c>
      <c r="CW971" s="4" t="n">
        <v>47.7971099299229</v>
      </c>
      <c r="CX971" s="4" t="n">
        <v>46.9581187269141</v>
      </c>
      <c r="CY971" s="4" t="n">
        <v>46.0394695886155</v>
      </c>
      <c r="CZ971" s="4" t="n">
        <v>44.5943487924079</v>
      </c>
      <c r="DA971" s="4" t="n">
        <v>43.5999538360496</v>
      </c>
      <c r="DB971" s="4" t="n">
        <v>42.0801922744524</v>
      </c>
      <c r="DC971" s="4" t="n">
        <v>41.0566183349473</v>
      </c>
      <c r="DD971" s="4" t="n">
        <v>40.0304822918054</v>
      </c>
      <c r="DE971" s="4" t="n">
        <v>38.4960071409081</v>
      </c>
      <c r="DF971" s="4" t="n">
        <v>37.4814081587197</v>
      </c>
      <c r="DG971" s="4" t="n">
        <v>35.9790877928599</v>
      </c>
      <c r="DH971" s="4" t="n">
        <v>34.9936188653469</v>
      </c>
      <c r="DI971" s="4" t="n">
        <v>34.0227375104724</v>
      </c>
      <c r="DJ971" s="4" t="n">
        <v>32.5956685629717</v>
      </c>
      <c r="DK971" s="4" t="n">
        <v>31.6643098789539</v>
      </c>
      <c r="DL971" s="4" t="n">
        <v>30.2968201060735</v>
      </c>
      <c r="DM971" s="4" t="n">
        <v>29.4037885535178</v>
      </c>
      <c r="DN971" s="4" t="n">
        <v>28.5242334591605</v>
      </c>
      <c r="DO971" s="4" t="n">
        <v>27.2263101941054</v>
      </c>
      <c r="DP971" s="4" t="n">
        <v>26.3720776485081</v>
      </c>
      <c r="DQ971" s="4" t="n">
        <v>25.1005093504857</v>
      </c>
      <c r="DR971" s="4" t="n">
        <v>24.2554585938906</v>
      </c>
      <c r="DS971" s="4" t="n">
        <v>14.0777760376544</v>
      </c>
      <c r="DT971" s="4" t="n">
        <v>18.7771486092126</v>
      </c>
      <c r="DU971" s="4" t="n">
        <v>23.4443151073103</v>
      </c>
      <c r="DV971" s="4" t="n">
        <v>28.0636828088867</v>
      </c>
      <c r="DW971" s="4" t="n">
        <v>32.6443446210192</v>
      </c>
      <c r="DX971" s="4" t="n">
        <v>37.2260820629636</v>
      </c>
      <c r="DY971" s="4" t="n">
        <v>41.9086030445219</v>
      </c>
      <c r="DZ971" s="4" t="n">
        <v>46.5022211565699</v>
      </c>
      <c r="EA971" s="4" t="n">
        <v>50.8856616652817</v>
      </c>
      <c r="EB971" s="4" t="n">
        <v>54.9852220954615</v>
      </c>
      <c r="EC971" s="4" t="n">
        <v>58.7774026082402</v>
      </c>
      <c r="ED971" s="4" t="n">
        <v>62.3153881746207</v>
      </c>
      <c r="EE971" s="4" t="n">
        <v>65.3743667477698</v>
      </c>
      <c r="EF971" s="4" t="n">
        <v>67.8096378596688</v>
      </c>
      <c r="EG971" s="4" t="n">
        <v>69.5337651272709</v>
      </c>
      <c r="EH971" s="4" t="n">
        <v>70.5183682323181</v>
      </c>
      <c r="EI971" s="4" t="n">
        <v>70.7971620323253</v>
      </c>
      <c r="EJ971" s="4" t="n">
        <v>70.45239703688669</v>
      </c>
      <c r="EK971" s="4" t="n">
        <v>69.4966955618532</v>
      </c>
      <c r="EL971" s="4" t="n">
        <v>68.5609194971688</v>
      </c>
      <c r="EM971" s="4" t="n">
        <v>67.41849008524009</v>
      </c>
      <c r="EN971" s="4" t="n">
        <v>65.47702027656091</v>
      </c>
      <c r="EO971" s="4" t="n">
        <v>64.0872577460962</v>
      </c>
      <c r="EP971" s="4" t="n">
        <v>61.9357114137098</v>
      </c>
      <c r="EQ971" s="4" t="n">
        <v>60.490188224885</v>
      </c>
      <c r="ER971" s="4" t="n">
        <v>59.0551495331405</v>
      </c>
      <c r="ES971" s="4" t="n">
        <v>56.9446559590078</v>
      </c>
      <c r="ET971" s="4" t="n">
        <v>55.5731551734496</v>
      </c>
      <c r="EU971" s="4" t="n">
        <v>53.5701053833542</v>
      </c>
      <c r="EV971" s="4" t="n">
        <v>52.2665826786453</v>
      </c>
      <c r="EW971" s="4" t="n">
        <v>50.9834274322454</v>
      </c>
      <c r="EX971" s="4" t="n">
        <v>49.0876833045854</v>
      </c>
      <c r="EY971" s="4" t="n">
        <v>47.8389044292463</v>
      </c>
      <c r="EZ971" s="4" t="n">
        <v>45.9845215807693</v>
      </c>
      <c r="FA971" s="4" t="n">
        <v>44.759449423342</v>
      </c>
      <c r="FB971" s="4" t="n">
        <v>43.5424322553751</v>
      </c>
      <c r="FC971" s="4" t="n">
        <v>41.7300896970179</v>
      </c>
      <c r="FD971" s="4" t="n">
        <v>40.5289954364318</v>
      </c>
      <c r="FE971" s="4" t="n">
        <v>38.73402095405</v>
      </c>
      <c r="FF971" s="4" t="n">
        <v>37.5395575040052</v>
      </c>
      <c r="FG971" s="4" t="n">
        <v>13.586096923131</v>
      </c>
      <c r="FH971" s="4" t="n">
        <v>18.3075992749734</v>
      </c>
      <c r="FI971" s="4" t="n">
        <v>23.0142111021972</v>
      </c>
      <c r="FJ971" s="4" t="n">
        <v>27.7107287255732</v>
      </c>
      <c r="FK971" s="4" t="n">
        <v>32.4305780983546</v>
      </c>
      <c r="FL971" s="4" t="n">
        <v>37.2433747186343</v>
      </c>
      <c r="FM971" s="4" t="n">
        <v>42.2857760819029</v>
      </c>
      <c r="FN971" s="4" t="n">
        <v>47.4149664432406</v>
      </c>
      <c r="FO971" s="4" t="n">
        <v>52.5674624664986</v>
      </c>
      <c r="FP971" s="4" t="n">
        <v>57.740464128282</v>
      </c>
      <c r="FQ971" s="4" t="n">
        <v>62.9967111690116</v>
      </c>
      <c r="FR971" s="4" t="n">
        <v>68.5032078572946</v>
      </c>
      <c r="FS971" s="4" t="n">
        <v>74.02842757052829</v>
      </c>
      <c r="FT971" s="4" t="n">
        <v>79.4513165061673</v>
      </c>
      <c r="FU971" s="4" t="n">
        <v>84.7285083012829</v>
      </c>
      <c r="FV971" s="4" t="n">
        <v>89.89532840915599</v>
      </c>
      <c r="FW971" s="4" t="n">
        <v>95.1132496048741</v>
      </c>
      <c r="FX971" s="4" t="n">
        <v>100.177620730599</v>
      </c>
      <c r="FY971" s="4" t="n">
        <v>104.927918047113</v>
      </c>
      <c r="FZ971" s="4" t="n">
        <v>107.558097573926</v>
      </c>
      <c r="GA971" s="4" t="n">
        <v>109.597749558508</v>
      </c>
      <c r="GB971" s="4" t="n">
        <v>111.240616634123</v>
      </c>
      <c r="GC971" s="4" t="n">
        <v>111.370464605913</v>
      </c>
      <c r="GD971" s="4" t="n">
        <v>110.179862123961</v>
      </c>
      <c r="GE971" s="4" t="n">
        <v>108.561542063313</v>
      </c>
      <c r="GF971" s="4" t="n">
        <v>106.421191825808</v>
      </c>
      <c r="GG971" s="4" t="n">
        <v>102.519682073386</v>
      </c>
      <c r="GH971" s="4" t="n">
        <v>99.61743770577139</v>
      </c>
      <c r="GI971" s="4" t="n">
        <v>95.0365285222436</v>
      </c>
      <c r="GJ971" s="4" t="n">
        <v>91.9323341713089</v>
      </c>
      <c r="GK971" s="4" t="n">
        <v>88.84857984131131</v>
      </c>
      <c r="GL971" s="4" t="n">
        <v>84.3391620721509</v>
      </c>
      <c r="GM971" s="4" t="n">
        <v>81.4447574763437</v>
      </c>
      <c r="GN971" s="4" t="n">
        <v>77.3027459786158</v>
      </c>
      <c r="GO971" s="4" t="n">
        <v>74.6799358945775</v>
      </c>
      <c r="GP971" s="4" t="n">
        <v>72.1643439601328</v>
      </c>
      <c r="GQ971" s="4" t="n">
        <v>68.57036332299241</v>
      </c>
      <c r="GR971" s="4" t="n">
        <v>66.27128674160249</v>
      </c>
      <c r="GS971" s="4" t="n">
        <v>62.9150984829077</v>
      </c>
      <c r="GT971" s="4" t="n">
        <v>60.7038601912563</v>
      </c>
    </row>
    <row r="972">
      <c r="A972" s="3" t="n">
        <v>9000</v>
      </c>
      <c r="B972" s="3" t="n">
        <v>1050</v>
      </c>
      <c r="C972" s="3" t="n">
        <v>11.5557855052455</v>
      </c>
      <c r="D972" s="3" t="n">
        <v>11.3986249140986</v>
      </c>
      <c r="E972" s="3" t="n">
        <v>11.2415403000347</v>
      </c>
      <c r="F972" s="3" t="n">
        <v>11.0820937125484</v>
      </c>
      <c r="G972" s="3" t="n">
        <v>10.9140723867661</v>
      </c>
      <c r="H972" s="3" t="n">
        <v>10.732833379872</v>
      </c>
      <c r="I972" s="3" t="n">
        <v>10.5353768726116</v>
      </c>
      <c r="J972" s="3" t="n">
        <v>10.3203044544469</v>
      </c>
      <c r="K972" s="3" t="n">
        <v>10.0875953942534</v>
      </c>
      <c r="L972" s="3" t="n">
        <v>9.83831891009563</v>
      </c>
      <c r="M972" s="3" t="n">
        <v>9.57433839918853</v>
      </c>
      <c r="N972" s="3" t="n">
        <v>9.29803780222597</v>
      </c>
      <c r="O972" s="3" t="n">
        <v>9.01208534689056</v>
      </c>
      <c r="P972" s="3" t="n">
        <v>8.71924021322439</v>
      </c>
      <c r="Q972" s="3" t="n">
        <v>8.422203175485921</v>
      </c>
      <c r="R972" s="3" t="n">
        <v>8.12350793154897</v>
      </c>
      <c r="S972" s="3" t="n">
        <v>7.82544854708527</v>
      </c>
      <c r="T972" s="3" t="n">
        <v>7.51700950522077</v>
      </c>
      <c r="U972" s="3" t="n">
        <v>7.18250040700038</v>
      </c>
      <c r="V972" s="3" t="n">
        <v>6.95370889346266</v>
      </c>
      <c r="W972" s="3" t="n">
        <v>6.7212097358908</v>
      </c>
      <c r="X972" s="3" t="n">
        <v>6.38254405218013</v>
      </c>
      <c r="Y972" s="3" t="n">
        <v>6.16402866160508</v>
      </c>
      <c r="Z972" s="3" t="n">
        <v>5.84776447096228</v>
      </c>
      <c r="AA972" s="3" t="n">
        <v>5.64479946422765</v>
      </c>
      <c r="AB972" s="3" t="n">
        <v>5.44820727519621</v>
      </c>
      <c r="AC972" s="3" t="n">
        <v>5.16523749124488</v>
      </c>
      <c r="AD972" s="3" t="n">
        <v>4.98443463058598</v>
      </c>
      <c r="AE972" s="3" t="n">
        <v>4.72468891525239</v>
      </c>
      <c r="AF972" s="3" t="n">
        <v>4.55891742884756</v>
      </c>
      <c r="AG972" s="4" t="n">
        <v>4.39881723710519</v>
      </c>
      <c r="AH972" s="4" t="n">
        <v>4.16875179778993</v>
      </c>
      <c r="AI972" s="4" t="n">
        <v>4.02167183934858</v>
      </c>
      <c r="AJ972" s="4" t="n">
        <v>3.80963682451661</v>
      </c>
      <c r="AK972" s="4" t="n">
        <v>3.67341388817099</v>
      </c>
      <c r="AL972" s="4" t="n">
        <v>3.5407537781557</v>
      </c>
      <c r="AM972" s="4" t="n">
        <v>3.34725649276529</v>
      </c>
      <c r="AN972" s="4" t="n">
        <v>3.22102964661937</v>
      </c>
      <c r="AO972" s="4" t="n">
        <v>3.03413986025348</v>
      </c>
      <c r="AP972" s="4" t="n">
        <v>2.91020960630807</v>
      </c>
      <c r="AQ972" s="4" t="n">
        <v>15.2636401890517</v>
      </c>
      <c r="AR972" s="4" t="n">
        <v>17.807401073687</v>
      </c>
      <c r="AS972" s="4" t="n">
        <v>20.2529603992174</v>
      </c>
      <c r="AT972" s="4" t="n">
        <v>22.5122688881035</v>
      </c>
      <c r="AU972" s="4" t="n">
        <v>24.5141941149105</v>
      </c>
      <c r="AV972" s="4" t="n">
        <v>26.209519782132</v>
      </c>
      <c r="AW972" s="4" t="n">
        <v>27.5759243726848</v>
      </c>
      <c r="AX972" s="4" t="n">
        <v>28.6267929977442</v>
      </c>
      <c r="AY972" s="4" t="n">
        <v>29.3902812612016</v>
      </c>
      <c r="AZ972" s="4" t="n">
        <v>29.8911811648195</v>
      </c>
      <c r="BA972" s="4" t="n">
        <v>30.155148448175</v>
      </c>
      <c r="BB972" s="4" t="n">
        <v>30.2085312691229</v>
      </c>
      <c r="BC972" s="4" t="n">
        <v>30.077780589188</v>
      </c>
      <c r="BD972" s="4" t="n">
        <v>29.7888799254946</v>
      </c>
      <c r="BE972" s="4" t="n">
        <v>29.3670240483114</v>
      </c>
      <c r="BF972" s="4" t="n">
        <v>28.8363782296202</v>
      </c>
      <c r="BG972" s="4" t="n">
        <v>28.2194467283276</v>
      </c>
      <c r="BH972" s="4" t="n">
        <v>27.5048866873391</v>
      </c>
      <c r="BI972" s="4" t="n">
        <v>26.657302622922</v>
      </c>
      <c r="BJ972" s="4" t="n">
        <v>26.0407769954845</v>
      </c>
      <c r="BK972" s="4" t="n">
        <v>25.3878429866292</v>
      </c>
      <c r="BL972" s="4" t="n">
        <v>24.3954391092362</v>
      </c>
      <c r="BM972" s="4" t="n">
        <v>23.7324293997238</v>
      </c>
      <c r="BN972" s="4" t="n">
        <v>22.74555426034</v>
      </c>
      <c r="BO972" s="4" t="n">
        <v>22.0970596862646</v>
      </c>
      <c r="BP972" s="4" t="n">
        <v>21.4587381496401</v>
      </c>
      <c r="BQ972" s="4" t="n">
        <v>20.5238291438336</v>
      </c>
      <c r="BR972" s="4" t="n">
        <v>19.9172217053844</v>
      </c>
      <c r="BS972" s="4" t="n">
        <v>19.0339531411667</v>
      </c>
      <c r="BT972" s="4" t="n">
        <v>18.4632828461514</v>
      </c>
      <c r="BU972" s="4" t="n">
        <v>17.9071522324959</v>
      </c>
      <c r="BV972" s="4" t="n">
        <v>17.0996121330136</v>
      </c>
      <c r="BW972" s="4" t="n">
        <v>16.5782856856782</v>
      </c>
      <c r="BX972" s="4" t="n">
        <v>15.8199678886287</v>
      </c>
      <c r="BY972" s="4" t="n">
        <v>15.32874361423</v>
      </c>
      <c r="BZ972" s="4" t="n">
        <v>14.8475342063657</v>
      </c>
      <c r="CA972" s="4" t="n">
        <v>14.1412058818911</v>
      </c>
      <c r="CB972" s="4" t="n">
        <v>13.6781262517511</v>
      </c>
      <c r="CC972" s="4" t="n">
        <v>12.9902545468002</v>
      </c>
      <c r="CD972" s="4" t="n">
        <v>12.5334120921138</v>
      </c>
      <c r="CE972" s="4" t="n">
        <v>14.4574285063438</v>
      </c>
      <c r="CF972" s="4" t="n">
        <v>18.582136649263</v>
      </c>
      <c r="CG972" s="4" t="n">
        <v>22.6372945508935</v>
      </c>
      <c r="CH972" s="4" t="n">
        <v>26.5680537168502</v>
      </c>
      <c r="CI972" s="4" t="n">
        <v>30.3411163337836</v>
      </c>
      <c r="CJ972" s="4" t="n">
        <v>33.9495173783046</v>
      </c>
      <c r="CK972" s="4" t="n">
        <v>37.4356980943755</v>
      </c>
      <c r="CL972" s="4" t="n">
        <v>40.616990224607</v>
      </c>
      <c r="CM972" s="4" t="n">
        <v>43.3671935062645</v>
      </c>
      <c r="CN972" s="4" t="n">
        <v>45.6006733635167</v>
      </c>
      <c r="CO972" s="4" t="n">
        <v>47.2753171851727</v>
      </c>
      <c r="CP972" s="4" t="n">
        <v>48.3960819483993</v>
      </c>
      <c r="CQ972" s="4" t="n">
        <v>49.0249710367595</v>
      </c>
      <c r="CR972" s="4" t="n">
        <v>49.2464679318041</v>
      </c>
      <c r="CS972" s="4" t="n">
        <v>49.1333582707185</v>
      </c>
      <c r="CT972" s="4" t="n">
        <v>48.7501005909056</v>
      </c>
      <c r="CU972" s="4" t="n">
        <v>48.1529315867953</v>
      </c>
      <c r="CV972" s="4" t="n">
        <v>47.3529823324447</v>
      </c>
      <c r="CW972" s="4" t="n">
        <v>46.3155478869252</v>
      </c>
      <c r="CX972" s="4" t="n">
        <v>45.5205565835148</v>
      </c>
      <c r="CY972" s="4" t="n">
        <v>44.6505812497755</v>
      </c>
      <c r="CZ972" s="4" t="n">
        <v>43.2822110821024</v>
      </c>
      <c r="DA972" s="4" t="n">
        <v>42.3401809353476</v>
      </c>
      <c r="DB972" s="4" t="n">
        <v>40.8989176220457</v>
      </c>
      <c r="DC972" s="4" t="n">
        <v>39.9268217734853</v>
      </c>
      <c r="DD972" s="4" t="n">
        <v>38.9509803304524</v>
      </c>
      <c r="DE972" s="4" t="n">
        <v>37.4891132818399</v>
      </c>
      <c r="DF972" s="4" t="n">
        <v>36.5207657222657</v>
      </c>
      <c r="DG972" s="4" t="n">
        <v>35.0843582199423</v>
      </c>
      <c r="DH972" s="4" t="n">
        <v>34.1404865599223</v>
      </c>
      <c r="DI972" s="4" t="n">
        <v>33.209355114904</v>
      </c>
      <c r="DJ972" s="4" t="n">
        <v>31.8385923960352</v>
      </c>
      <c r="DK972" s="4" t="n">
        <v>30.94269940933</v>
      </c>
      <c r="DL972" s="4" t="n">
        <v>29.6256105211887</v>
      </c>
      <c r="DM972" s="4" t="n">
        <v>28.7645300494488</v>
      </c>
      <c r="DN972" s="4" t="n">
        <v>27.9158014231677</v>
      </c>
      <c r="DO972" s="4" t="n">
        <v>26.6624174395863</v>
      </c>
      <c r="DP972" s="4" t="n">
        <v>25.8370378336761</v>
      </c>
      <c r="DQ972" s="4" t="n">
        <v>24.6080167962648</v>
      </c>
      <c r="DR972" s="4" t="n">
        <v>23.7911407223316</v>
      </c>
      <c r="DS972" s="4" t="n">
        <v>13.2606518064097</v>
      </c>
      <c r="DT972" s="4" t="n">
        <v>17.880953286761</v>
      </c>
      <c r="DU972" s="4" t="n">
        <v>22.4676979226032</v>
      </c>
      <c r="DV972" s="4" t="n">
        <v>27.0045714274336</v>
      </c>
      <c r="DW972" s="4" t="n">
        <v>31.5003917373274</v>
      </c>
      <c r="DX972" s="4" t="n">
        <v>35.9949973565403</v>
      </c>
      <c r="DY972" s="4" t="n">
        <v>40.5882187610159</v>
      </c>
      <c r="DZ972" s="4" t="n">
        <v>45.0926739936086</v>
      </c>
      <c r="EA972" s="4" t="n">
        <v>49.3891619942952</v>
      </c>
      <c r="EB972" s="4" t="n">
        <v>53.4058099252044</v>
      </c>
      <c r="EC972" s="4" t="n">
        <v>57.1205792979676</v>
      </c>
      <c r="ED972" s="4" t="n">
        <v>60.5874723406119</v>
      </c>
      <c r="EE972" s="4" t="n">
        <v>63.5846695796697</v>
      </c>
      <c r="EF972" s="4" t="n">
        <v>65.96966347837591</v>
      </c>
      <c r="EG972" s="4" t="n">
        <v>67.65653723868409</v>
      </c>
      <c r="EH972" s="4" t="n">
        <v>68.6177416592994</v>
      </c>
      <c r="EI972" s="4" t="n">
        <v>68.8871721590792</v>
      </c>
      <c r="EJ972" s="4" t="n">
        <v>68.5471760149848</v>
      </c>
      <c r="EK972" s="4" t="n">
        <v>67.61317494168981</v>
      </c>
      <c r="EL972" s="4" t="n">
        <v>66.70196474006001</v>
      </c>
      <c r="EM972" s="4" t="n">
        <v>65.5922917242619</v>
      </c>
      <c r="EN972" s="4" t="n">
        <v>63.7117537328836</v>
      </c>
      <c r="EO972" s="4" t="n">
        <v>62.3689651230521</v>
      </c>
      <c r="EP972" s="4" t="n">
        <v>60.2948416321783</v>
      </c>
      <c r="EQ972" s="4" t="n">
        <v>58.9041799691633</v>
      </c>
      <c r="ER972" s="4" t="n">
        <v>57.5255992264353</v>
      </c>
      <c r="ES972" s="4" t="n">
        <v>55.5011529961804</v>
      </c>
      <c r="ET972" s="4" t="n">
        <v>54.1869873818357</v>
      </c>
      <c r="EU972" s="4" t="n">
        <v>52.2685866820981</v>
      </c>
      <c r="EV972" s="4" t="n">
        <v>51.0199932710132</v>
      </c>
      <c r="EW972" s="4" t="n">
        <v>49.7902209680056</v>
      </c>
      <c r="EX972" s="4" t="n">
        <v>47.971319912824</v>
      </c>
      <c r="EY972" s="4" t="n">
        <v>46.7715137933454</v>
      </c>
      <c r="EZ972" s="4" t="n">
        <v>44.9872927172467</v>
      </c>
      <c r="FA972" s="4" t="n">
        <v>43.8069622224543</v>
      </c>
      <c r="FB972" s="4" t="n">
        <v>42.6332564112212</v>
      </c>
      <c r="FC972" s="4" t="n">
        <v>40.883671928649</v>
      </c>
      <c r="FD972" s="4" t="n">
        <v>39.723307760225</v>
      </c>
      <c r="FE972" s="4" t="n">
        <v>37.9884490940719</v>
      </c>
      <c r="FF972" s="4" t="n">
        <v>36.833806691877</v>
      </c>
      <c r="FG972" s="4" t="n">
        <v>12.7896977181159</v>
      </c>
      <c r="FH972" s="4" t="n">
        <v>17.4455551024825</v>
      </c>
      <c r="FI972" s="4" t="n">
        <v>22.0843402175285</v>
      </c>
      <c r="FJ972" s="4" t="n">
        <v>26.7094259030683</v>
      </c>
      <c r="FK972" s="4" t="n">
        <v>31.3534242253318</v>
      </c>
      <c r="FL972" s="4" t="n">
        <v>36.0857116793332</v>
      </c>
      <c r="FM972" s="4" t="n">
        <v>41.0432729794597</v>
      </c>
      <c r="FN972" s="4" t="n">
        <v>46.0834720157855</v>
      </c>
      <c r="FO972" s="4" t="n">
        <v>51.1433571502246</v>
      </c>
      <c r="FP972" s="4" t="n">
        <v>56.2208269065911</v>
      </c>
      <c r="FQ972" s="4" t="n">
        <v>61.3793764079477</v>
      </c>
      <c r="FR972" s="4" t="n">
        <v>66.78666485419259</v>
      </c>
      <c r="FS972" s="4" t="n">
        <v>72.21288433220541</v>
      </c>
      <c r="FT972" s="4" t="n">
        <v>77.53837082697351</v>
      </c>
      <c r="FU972" s="4" t="n">
        <v>82.7207502780585</v>
      </c>
      <c r="FV972" s="4" t="n">
        <v>87.7958304184895</v>
      </c>
      <c r="FW972" s="4" t="n">
        <v>92.9245188389968</v>
      </c>
      <c r="FX972" s="4" t="n">
        <v>97.9040512062127</v>
      </c>
      <c r="FY972" s="4" t="n">
        <v>102.575969309747</v>
      </c>
      <c r="FZ972" s="4" t="n">
        <v>105.163225786597</v>
      </c>
      <c r="GA972" s="4" t="n">
        <v>107.169843390243</v>
      </c>
      <c r="GB972" s="4" t="n">
        <v>108.786260107628</v>
      </c>
      <c r="GC972" s="4" t="n">
        <v>108.913987217171</v>
      </c>
      <c r="GD972" s="4" t="n">
        <v>107.742616157982</v>
      </c>
      <c r="GE972" s="4" t="n">
        <v>106.151108701577</v>
      </c>
      <c r="GF972" s="4" t="n">
        <v>104.047718546444</v>
      </c>
      <c r="GG972" s="4" t="n">
        <v>100.21863324254</v>
      </c>
      <c r="GH972" s="4" t="n">
        <v>97.37444592610611</v>
      </c>
      <c r="GI972" s="4" t="n">
        <v>92.8923463276674</v>
      </c>
      <c r="GJ972" s="4" t="n">
        <v>89.8601323033063</v>
      </c>
      <c r="GK972" s="4" t="n">
        <v>86.8518728559395</v>
      </c>
      <c r="GL972" s="4" t="n">
        <v>82.45993738636869</v>
      </c>
      <c r="GM972" s="4" t="n">
        <v>79.64535699464589</v>
      </c>
      <c r="GN972" s="4" t="n">
        <v>75.62362348637861</v>
      </c>
      <c r="GO972" s="4" t="n">
        <v>73.08069344386359</v>
      </c>
      <c r="GP972" s="4" t="n">
        <v>70.6444142816507</v>
      </c>
      <c r="GQ972" s="4" t="n">
        <v>67.1681579922483</v>
      </c>
      <c r="GR972" s="4" t="n">
        <v>64.946816879827</v>
      </c>
      <c r="GS972" s="4" t="n">
        <v>61.7065058762743</v>
      </c>
      <c r="GT972" s="4" t="n">
        <v>59.5723096105915</v>
      </c>
    </row>
    <row r="973">
      <c r="A973" s="3" t="n">
        <v>10000</v>
      </c>
      <c r="B973" s="3" t="n">
        <v>1050</v>
      </c>
      <c r="C973" s="3" t="n">
        <v>10.7837183354289</v>
      </c>
      <c r="D973" s="3" t="n">
        <v>10.6634888580961</v>
      </c>
      <c r="E973" s="3" t="n">
        <v>10.5433492505467</v>
      </c>
      <c r="F973" s="3" t="n">
        <v>10.420866220795</v>
      </c>
      <c r="G973" s="3" t="n">
        <v>10.2895078477407</v>
      </c>
      <c r="H973" s="3" t="n">
        <v>10.144309665677</v>
      </c>
      <c r="I973" s="3" t="n">
        <v>9.98199076559383</v>
      </c>
      <c r="J973" s="3" t="n">
        <v>9.800923762189321</v>
      </c>
      <c r="K973" s="3" t="n">
        <v>9.60091298503116</v>
      </c>
      <c r="L973" s="3" t="n">
        <v>9.38290298190155</v>
      </c>
      <c r="M973" s="3" t="n">
        <v>9.14867643968428</v>
      </c>
      <c r="N973" s="3" t="n">
        <v>8.900573494576401</v>
      </c>
      <c r="O973" s="3" t="n">
        <v>8.641248637388349</v>
      </c>
      <c r="P973" s="3" t="n">
        <v>8.373471200297709</v>
      </c>
      <c r="Q973" s="3" t="n">
        <v>8.09997067317568</v>
      </c>
      <c r="R973" s="3" t="n">
        <v>7.82332355985543</v>
      </c>
      <c r="S973" s="3" t="n">
        <v>7.54587714023662</v>
      </c>
      <c r="T973" s="3" t="n">
        <v>7.25749993366798</v>
      </c>
      <c r="U973" s="3" t="n">
        <v>6.94346816925365</v>
      </c>
      <c r="V973" s="3" t="n">
        <v>6.72799472890405</v>
      </c>
      <c r="W973" s="3" t="n">
        <v>6.50850652941169</v>
      </c>
      <c r="X973" s="3" t="n">
        <v>6.18792293250321</v>
      </c>
      <c r="Y973" s="3" t="n">
        <v>5.9805649116908</v>
      </c>
      <c r="Z973" s="3" t="n">
        <v>5.67978949280228</v>
      </c>
      <c r="AA973" s="3" t="n">
        <v>5.48637467099906</v>
      </c>
      <c r="AB973" s="3" t="n">
        <v>5.2987553425427</v>
      </c>
      <c r="AC973" s="3" t="n">
        <v>5.02824006529867</v>
      </c>
      <c r="AD973" s="3" t="n">
        <v>4.85512015911936</v>
      </c>
      <c r="AE973" s="3" t="n">
        <v>4.60605063237198</v>
      </c>
      <c r="AF973" s="3" t="n">
        <v>4.44687705262531</v>
      </c>
      <c r="AG973" s="4" t="n">
        <v>4.29299488690568</v>
      </c>
      <c r="AH973" s="4" t="n">
        <v>4.07161000799382</v>
      </c>
      <c r="AI973" s="4" t="n">
        <v>3.92992980019387</v>
      </c>
      <c r="AJ973" s="4" t="n">
        <v>3.72548931491901</v>
      </c>
      <c r="AK973" s="4" t="n">
        <v>3.59403819056991</v>
      </c>
      <c r="AL973" s="4" t="n">
        <v>3.46595475100199</v>
      </c>
      <c r="AM973" s="4" t="n">
        <v>3.27903103828974</v>
      </c>
      <c r="AN973" s="4" t="n">
        <v>3.15704396990695</v>
      </c>
      <c r="AO973" s="4" t="n">
        <v>2.97639012195281</v>
      </c>
      <c r="AP973" s="4" t="n">
        <v>2.85658476400909</v>
      </c>
      <c r="AQ973" s="4" t="n">
        <v>14.4508299341102</v>
      </c>
      <c r="AR973" s="4" t="n">
        <v>16.9398263873066</v>
      </c>
      <c r="AS973" s="4" t="n">
        <v>19.3320836044473</v>
      </c>
      <c r="AT973" s="4" t="n">
        <v>21.5411277359322</v>
      </c>
      <c r="AU973" s="4" t="n">
        <v>23.4974006485153</v>
      </c>
      <c r="AV973" s="4" t="n">
        <v>25.1531600761234</v>
      </c>
      <c r="AW973" s="4" t="n">
        <v>26.487394740548</v>
      </c>
      <c r="AX973" s="4" t="n">
        <v>27.5146152053843</v>
      </c>
      <c r="AY973" s="4" t="n">
        <v>28.2639996934869</v>
      </c>
      <c r="AZ973" s="4" t="n">
        <v>28.7607233475073</v>
      </c>
      <c r="BA973" s="4" t="n">
        <v>29.0301653263945</v>
      </c>
      <c r="BB973" s="4" t="n">
        <v>29.0979389846092</v>
      </c>
      <c r="BC973" s="4" t="n">
        <v>28.9894778697291</v>
      </c>
      <c r="BD973" s="4" t="n">
        <v>28.729571016699</v>
      </c>
      <c r="BE973" s="4" t="n">
        <v>28.3421043099445</v>
      </c>
      <c r="BF973" s="4" t="n">
        <v>27.8499056086927</v>
      </c>
      <c r="BG973" s="4" t="n">
        <v>27.2742987951243</v>
      </c>
      <c r="BH973" s="4" t="n">
        <v>26.6048265276915</v>
      </c>
      <c r="BI973" s="4" t="n">
        <v>25.80802717542</v>
      </c>
      <c r="BJ973" s="4" t="n">
        <v>25.226991542371</v>
      </c>
      <c r="BK973" s="4" t="n">
        <v>24.6105008736185</v>
      </c>
      <c r="BL973" s="4" t="n">
        <v>23.6714628010649</v>
      </c>
      <c r="BM973" s="4" t="n">
        <v>23.0428395153556</v>
      </c>
      <c r="BN973" s="4" t="n">
        <v>22.1053637009575</v>
      </c>
      <c r="BO973" s="4" t="n">
        <v>21.4882001578189</v>
      </c>
      <c r="BP973" s="4" t="n">
        <v>20.8798587609845</v>
      </c>
      <c r="BQ973" s="4" t="n">
        <v>19.98734084183</v>
      </c>
      <c r="BR973" s="4" t="n">
        <v>19.407284169676</v>
      </c>
      <c r="BS973" s="4" t="n">
        <v>18.5613531734009</v>
      </c>
      <c r="BT973" s="4" t="n">
        <v>18.0139872534597</v>
      </c>
      <c r="BU973" s="4" t="n">
        <v>17.4799635978656</v>
      </c>
      <c r="BV973" s="4" t="n">
        <v>16.7034994139642</v>
      </c>
      <c r="BW973" s="4" t="n">
        <v>16.2016199296876</v>
      </c>
      <c r="BX973" s="4" t="n">
        <v>15.4707925548945</v>
      </c>
      <c r="BY973" s="4" t="n">
        <v>14.996918354857</v>
      </c>
      <c r="BZ973" s="4" t="n">
        <v>14.5324004081154</v>
      </c>
      <c r="CA973" s="4" t="n">
        <v>13.8501219258721</v>
      </c>
      <c r="CB973" s="4" t="n">
        <v>13.4025912670881</v>
      </c>
      <c r="CC973" s="4" t="n">
        <v>12.7376234948295</v>
      </c>
      <c r="CD973" s="4" t="n">
        <v>12.2959416833599</v>
      </c>
      <c r="CE973" s="4" t="n">
        <v>13.7076380294916</v>
      </c>
      <c r="CF973" s="4" t="n">
        <v>17.7526194915344</v>
      </c>
      <c r="CG973" s="4" t="n">
        <v>21.7279164782732</v>
      </c>
      <c r="CH973" s="4" t="n">
        <v>25.5789369954134</v>
      </c>
      <c r="CI973" s="4" t="n">
        <v>29.2728501284654</v>
      </c>
      <c r="CJ973" s="4" t="n">
        <v>32.8032105507884</v>
      </c>
      <c r="CK973" s="4" t="n">
        <v>36.212683837866</v>
      </c>
      <c r="CL973" s="4" t="n">
        <v>39.3216714483435</v>
      </c>
      <c r="CM973" s="4" t="n">
        <v>42.0065035200886</v>
      </c>
      <c r="CN973" s="4" t="n">
        <v>44.1836512099385</v>
      </c>
      <c r="CO973" s="4" t="n">
        <v>45.8126285239093</v>
      </c>
      <c r="CP973" s="4" t="n">
        <v>46.8995357459643</v>
      </c>
      <c r="CQ973" s="4" t="n">
        <v>47.5071013353109</v>
      </c>
      <c r="CR973" s="4" t="n">
        <v>47.7200981838302</v>
      </c>
      <c r="CS973" s="4" t="n">
        <v>47.6110538729429</v>
      </c>
      <c r="CT973" s="4" t="n">
        <v>47.2436742747368</v>
      </c>
      <c r="CU973" s="4" t="n">
        <v>46.6730562363872</v>
      </c>
      <c r="CV973" s="4" t="n">
        <v>45.9106806126477</v>
      </c>
      <c r="CW973" s="4" t="n">
        <v>44.9241695327774</v>
      </c>
      <c r="CX973" s="4" t="n">
        <v>44.1692921478181</v>
      </c>
      <c r="CY973" s="4" t="n">
        <v>43.3438514581616</v>
      </c>
      <c r="CZ973" s="4" t="n">
        <v>42.0459460720903</v>
      </c>
      <c r="DA973" s="4" t="n">
        <v>41.1521120978964</v>
      </c>
      <c r="DB973" s="4" t="n">
        <v>39.783215713914</v>
      </c>
      <c r="DC973" s="4" t="n">
        <v>38.8586294734469</v>
      </c>
      <c r="DD973" s="4" t="n">
        <v>37.9292565549244</v>
      </c>
      <c r="DE973" s="4" t="n">
        <v>36.5345678118014</v>
      </c>
      <c r="DF973" s="4" t="n">
        <v>35.6090765825304</v>
      </c>
      <c r="DG973" s="4" t="n">
        <v>34.2338402774768</v>
      </c>
      <c r="DH973" s="4" t="n">
        <v>33.3286381362803</v>
      </c>
      <c r="DI973" s="4" t="n">
        <v>32.4345100060112</v>
      </c>
      <c r="DJ973" s="4" t="n">
        <v>31.1162545233789</v>
      </c>
      <c r="DK973" s="4" t="n">
        <v>30.2534920205848</v>
      </c>
      <c r="DL973" s="4" t="n">
        <v>28.9835631148892</v>
      </c>
      <c r="DM973" s="4" t="n">
        <v>28.1524249653122</v>
      </c>
      <c r="DN973" s="4" t="n">
        <v>27.332615705194</v>
      </c>
      <c r="DO973" s="4" t="n">
        <v>26.1210612124567</v>
      </c>
      <c r="DP973" s="4" t="n">
        <v>25.3228010902513</v>
      </c>
      <c r="DQ973" s="4" t="n">
        <v>24.1337893877131</v>
      </c>
      <c r="DR973" s="4" t="n">
        <v>23.343411830907</v>
      </c>
      <c r="DS973" s="4" t="n">
        <v>12.548254980025</v>
      </c>
      <c r="DT973" s="4" t="n">
        <v>17.0906235996664</v>
      </c>
      <c r="DU973" s="4" t="n">
        <v>21.5981235998225</v>
      </c>
      <c r="DV973" s="4" t="n">
        <v>26.0537369799196</v>
      </c>
      <c r="DW973" s="4" t="n">
        <v>30.4659916474776</v>
      </c>
      <c r="DX973" s="4" t="n">
        <v>34.8747388848429</v>
      </c>
      <c r="DY973" s="4" t="n">
        <v>39.3798583289739</v>
      </c>
      <c r="DZ973" s="4" t="n">
        <v>43.7962468198119</v>
      </c>
      <c r="EA973" s="4" t="n">
        <v>48.0067340592132</v>
      </c>
      <c r="EB973" s="4" t="n">
        <v>51.9412281995308</v>
      </c>
      <c r="EC973" s="4" t="n">
        <v>55.579103913412</v>
      </c>
      <c r="ED973" s="4" t="n">
        <v>58.9751414869575</v>
      </c>
      <c r="EE973" s="4" t="n">
        <v>61.9104419511031</v>
      </c>
      <c r="EF973" s="4" t="n">
        <v>64.2446376007187</v>
      </c>
      <c r="EG973" s="4" t="n">
        <v>65.8932982255395</v>
      </c>
      <c r="EH973" s="4" t="n">
        <v>66.8296957485951</v>
      </c>
      <c r="EI973" s="4" t="n">
        <v>67.0879206677272</v>
      </c>
      <c r="EJ973" s="4" t="n">
        <v>66.750358059052</v>
      </c>
      <c r="EK973" s="4" t="n">
        <v>65.8349537357509</v>
      </c>
      <c r="EL973" s="4" t="n">
        <v>64.9458079244252</v>
      </c>
      <c r="EM973" s="4" t="n">
        <v>63.8660204159197</v>
      </c>
      <c r="EN973" s="4" t="n">
        <v>62.0416323903547</v>
      </c>
      <c r="EO973" s="4" t="n">
        <v>60.742357661584</v>
      </c>
      <c r="EP973" s="4" t="n">
        <v>58.7401491591423</v>
      </c>
      <c r="EQ973" s="4" t="n">
        <v>57.4005226954958</v>
      </c>
      <c r="ER973" s="4" t="n">
        <v>56.0744980502243</v>
      </c>
      <c r="ES973" s="4" t="n">
        <v>54.13019292736</v>
      </c>
      <c r="ET973" s="4" t="n">
        <v>52.8694501706937</v>
      </c>
      <c r="EU973" s="4" t="n">
        <v>51.0299667577105</v>
      </c>
      <c r="EV973" s="4" t="n">
        <v>49.8326213135476</v>
      </c>
      <c r="EW973" s="4" t="n">
        <v>48.6526886010098</v>
      </c>
      <c r="EX973" s="4" t="n">
        <v>46.9056088531254</v>
      </c>
      <c r="EY973" s="4" t="n">
        <v>45.7516261686902</v>
      </c>
      <c r="EZ973" s="4" t="n">
        <v>44.0331265314378</v>
      </c>
      <c r="FA973" s="4" t="n">
        <v>42.8947510366128</v>
      </c>
      <c r="FB973" s="4" t="n">
        <v>41.7616913790892</v>
      </c>
      <c r="FC973" s="4" t="n">
        <v>40.0710536190388</v>
      </c>
      <c r="FD973" s="4" t="n">
        <v>38.9489714677227</v>
      </c>
      <c r="FE973" s="4" t="n">
        <v>37.2706375576435</v>
      </c>
      <c r="FF973" s="4" t="n">
        <v>36.1534430661906</v>
      </c>
      <c r="FG973" s="4" t="n">
        <v>12.0989016142979</v>
      </c>
      <c r="FH973" s="4" t="n">
        <v>16.68963904982</v>
      </c>
      <c r="FI973" s="4" t="n">
        <v>21.2612155703097</v>
      </c>
      <c r="FJ973" s="4" t="n">
        <v>25.8156291294439</v>
      </c>
      <c r="FK973" s="4" t="n">
        <v>30.3846779392145</v>
      </c>
      <c r="FL973" s="4" t="n">
        <v>35.0374546093405</v>
      </c>
      <c r="FM973" s="4" t="n">
        <v>39.9111697820971</v>
      </c>
      <c r="FN973" s="4" t="n">
        <v>44.8634427518645</v>
      </c>
      <c r="FO973" s="4" t="n">
        <v>49.8318819755396</v>
      </c>
      <c r="FP973" s="4" t="n">
        <v>54.8150861341261</v>
      </c>
      <c r="FQ973" s="4" t="n">
        <v>59.8772858499972</v>
      </c>
      <c r="FR973" s="4" t="n">
        <v>65.1867552128798</v>
      </c>
      <c r="FS973" s="4" t="n">
        <v>70.5154061534413</v>
      </c>
      <c r="FT973" s="4" t="n">
        <v>75.7449559669474</v>
      </c>
      <c r="FU973" s="4" t="n">
        <v>80.8340136725477</v>
      </c>
      <c r="FV973" s="4" t="n">
        <v>85.8188635619331</v>
      </c>
      <c r="FW973" s="4" t="n">
        <v>90.8598665764702</v>
      </c>
      <c r="FX973" s="4" t="n">
        <v>95.7559838934023</v>
      </c>
      <c r="FY973" s="4" t="n">
        <v>100.350619325622</v>
      </c>
      <c r="FZ973" s="4" t="n">
        <v>102.895295451815</v>
      </c>
      <c r="GA973" s="4" t="n">
        <v>104.868779190441</v>
      </c>
      <c r="GB973" s="4" t="n">
        <v>106.457597304212</v>
      </c>
      <c r="GC973" s="4" t="n">
        <v>106.581721836912</v>
      </c>
      <c r="GD973" s="4" t="n">
        <v>105.426298681455</v>
      </c>
      <c r="GE973" s="4" t="n">
        <v>103.858793466746</v>
      </c>
      <c r="GF973" s="4" t="n">
        <v>101.789228388616</v>
      </c>
      <c r="GG973" s="4" t="n">
        <v>98.0272314198688</v>
      </c>
      <c r="GH973" s="4" t="n">
        <v>95.2371824555392</v>
      </c>
      <c r="GI973" s="4" t="n">
        <v>90.847752252742</v>
      </c>
      <c r="GJ973" s="4" t="n">
        <v>87.8833860715752</v>
      </c>
      <c r="GK973" s="4" t="n">
        <v>84.9465283162763</v>
      </c>
      <c r="GL973" s="4" t="n">
        <v>80.666018497886</v>
      </c>
      <c r="GM973" s="4" t="n">
        <v>77.92723214521661</v>
      </c>
      <c r="GN973" s="4" t="n">
        <v>74.0195982799182</v>
      </c>
      <c r="GO973" s="4" t="n">
        <v>71.5522495104485</v>
      </c>
      <c r="GP973" s="4" t="n">
        <v>69.1907982864317</v>
      </c>
      <c r="GQ973" s="4" t="n">
        <v>65.82515499157159</v>
      </c>
      <c r="GR973" s="4" t="n">
        <v>63.6765463792105</v>
      </c>
      <c r="GS973" s="4" t="n">
        <v>60.5442970063356</v>
      </c>
      <c r="GT973" s="4" t="n">
        <v>58.4818070308766</v>
      </c>
    </row>
    <row r="974">
      <c r="A974" s="3" t="n">
        <v>11000</v>
      </c>
      <c r="B974" s="3" t="n">
        <v>1050</v>
      </c>
      <c r="C974" s="3" t="n">
        <v>10.0980364711446</v>
      </c>
      <c r="D974" s="3" t="n">
        <v>10.0093767778044</v>
      </c>
      <c r="E974" s="3" t="n">
        <v>9.92082861452279</v>
      </c>
      <c r="F974" s="3" t="n">
        <v>9.829971309828011</v>
      </c>
      <c r="G974" s="3" t="n">
        <v>9.730008598711009</v>
      </c>
      <c r="H974" s="3" t="n">
        <v>9.615710277753401</v>
      </c>
      <c r="I974" s="3" t="n">
        <v>9.48356549888388</v>
      </c>
      <c r="J974" s="3" t="n">
        <v>9.331760981348721</v>
      </c>
      <c r="K974" s="3" t="n">
        <v>9.159959641969531</v>
      </c>
      <c r="L974" s="3" t="n">
        <v>8.96900503488599</v>
      </c>
      <c r="M974" s="3" t="n">
        <v>8.76061343771649</v>
      </c>
      <c r="N974" s="3" t="n">
        <v>8.537087062064661</v>
      </c>
      <c r="O974" s="3" t="n">
        <v>8.30106533964908</v>
      </c>
      <c r="P974" s="3" t="n">
        <v>8.055320559229241</v>
      </c>
      <c r="Q974" s="3" t="n">
        <v>7.80259917884809</v>
      </c>
      <c r="R974" s="3" t="n">
        <v>7.54550544880124</v>
      </c>
      <c r="S974" s="3" t="n">
        <v>7.28642259909617</v>
      </c>
      <c r="T974" s="3" t="n">
        <v>7.01599981523798</v>
      </c>
      <c r="U974" s="3" t="n">
        <v>6.72038210204064</v>
      </c>
      <c r="V974" s="3" t="n">
        <v>6.51693439350344</v>
      </c>
      <c r="W974" s="3" t="n">
        <v>6.30923353427788</v>
      </c>
      <c r="X974" s="3" t="n">
        <v>6.00509698883258</v>
      </c>
      <c r="Y974" s="3" t="n">
        <v>5.80792622821587</v>
      </c>
      <c r="Z974" s="3" t="n">
        <v>5.52134274854226</v>
      </c>
      <c r="AA974" s="3" t="n">
        <v>5.33670769969494</v>
      </c>
      <c r="AB974" s="3" t="n">
        <v>5.15735782573196</v>
      </c>
      <c r="AC974" s="3" t="n">
        <v>4.89835363277834</v>
      </c>
      <c r="AD974" s="3" t="n">
        <v>4.7323537960694</v>
      </c>
      <c r="AE974" s="3" t="n">
        <v>4.49320238671098</v>
      </c>
      <c r="AF974" s="3" t="n">
        <v>4.34017214252075</v>
      </c>
      <c r="AG974" s="4" t="n">
        <v>4.19208921131731</v>
      </c>
      <c r="AH974" s="4" t="n">
        <v>3.97881550110535</v>
      </c>
      <c r="AI974" s="4" t="n">
        <v>3.84218951516222</v>
      </c>
      <c r="AJ974" s="4" t="n">
        <v>3.64486812999671</v>
      </c>
      <c r="AK974" s="4" t="n">
        <v>3.51789586282211</v>
      </c>
      <c r="AL974" s="4" t="n">
        <v>3.39411177597494</v>
      </c>
      <c r="AM974" s="4" t="n">
        <v>3.21336842606228</v>
      </c>
      <c r="AN974" s="4" t="n">
        <v>3.09536986709906</v>
      </c>
      <c r="AO974" s="4" t="n">
        <v>2.92058423753438</v>
      </c>
      <c r="AP974" s="4" t="n">
        <v>2.80466096600327</v>
      </c>
      <c r="AQ974" s="4" t="n">
        <v>13.7252568607234</v>
      </c>
      <c r="AR974" s="4" t="n">
        <v>16.1600173891552</v>
      </c>
      <c r="AS974" s="4" t="n">
        <v>18.4994461146717</v>
      </c>
      <c r="AT974" s="4" t="n">
        <v>20.6585834881418</v>
      </c>
      <c r="AU974" s="4" t="n">
        <v>22.5693768995438</v>
      </c>
      <c r="AV974" s="4" t="n">
        <v>24.1854871632996</v>
      </c>
      <c r="AW974" s="4" t="n">
        <v>25.4871446647959</v>
      </c>
      <c r="AX974" s="4" t="n">
        <v>26.4899228466917</v>
      </c>
      <c r="AY974" s="4" t="n">
        <v>27.2239572378335</v>
      </c>
      <c r="AZ974" s="4" t="n">
        <v>27.7147843716477</v>
      </c>
      <c r="BA974" s="4" t="n">
        <v>27.9875443778742</v>
      </c>
      <c r="BB974" s="4" t="n">
        <v>28.067167075605</v>
      </c>
      <c r="BC974" s="4" t="n">
        <v>27.9780746875245</v>
      </c>
      <c r="BD974" s="4" t="n">
        <v>27.7438927547839</v>
      </c>
      <c r="BE974" s="4" t="n">
        <v>27.3872729966954</v>
      </c>
      <c r="BF974" s="4" t="n">
        <v>26.9297842928454</v>
      </c>
      <c r="BG974" s="4" t="n">
        <v>26.3916409419681</v>
      </c>
      <c r="BH974" s="4" t="n">
        <v>25.763166946142</v>
      </c>
      <c r="BI974" s="4" t="n">
        <v>25.0126602413903</v>
      </c>
      <c r="BJ974" s="4" t="n">
        <v>24.4640349543271</v>
      </c>
      <c r="BK974" s="4" t="n">
        <v>23.8808715067516</v>
      </c>
      <c r="BL974" s="4" t="n">
        <v>22.9907179701471</v>
      </c>
      <c r="BM974" s="4" t="n">
        <v>22.3936458164371</v>
      </c>
      <c r="BN974" s="4" t="n">
        <v>21.5015720209067</v>
      </c>
      <c r="BO974" s="4" t="n">
        <v>20.9132540973901</v>
      </c>
      <c r="BP974" s="4" t="n">
        <v>20.3325539478174</v>
      </c>
      <c r="BQ974" s="4" t="n">
        <v>19.4791915992685</v>
      </c>
      <c r="BR974" s="4" t="n">
        <v>18.9237057032394</v>
      </c>
      <c r="BS974" s="4" t="n">
        <v>18.1123941508917</v>
      </c>
      <c r="BT974" s="4" t="n">
        <v>17.5866781076513</v>
      </c>
      <c r="BU974" s="4" t="n">
        <v>17.0732234883263</v>
      </c>
      <c r="BV974" s="4" t="n">
        <v>16.3257272883871</v>
      </c>
      <c r="BW974" s="4" t="n">
        <v>15.8420082468206</v>
      </c>
      <c r="BX974" s="4" t="n">
        <v>15.1368948081156</v>
      </c>
      <c r="BY974" s="4" t="n">
        <v>14.6792735640837</v>
      </c>
      <c r="BZ974" s="4" t="n">
        <v>14.2304074443561</v>
      </c>
      <c r="CA974" s="4" t="n">
        <v>13.5707036518353</v>
      </c>
      <c r="CB974" s="4" t="n">
        <v>13.1377789606955</v>
      </c>
      <c r="CC974" s="4" t="n">
        <v>12.494334762323</v>
      </c>
      <c r="CD974" s="4" t="n">
        <v>12.0669019642835</v>
      </c>
      <c r="CE974" s="4" t="n">
        <v>13.0394374778032</v>
      </c>
      <c r="CF974" s="4" t="n">
        <v>17.0068279415617</v>
      </c>
      <c r="CG974" s="4" t="n">
        <v>20.9043947522757</v>
      </c>
      <c r="CH974" s="4" t="n">
        <v>24.6778145653989</v>
      </c>
      <c r="CI974" s="4" t="n">
        <v>28.2947228552512</v>
      </c>
      <c r="CJ974" s="4" t="n">
        <v>31.7491866308606</v>
      </c>
      <c r="CK974" s="4" t="n">
        <v>35.0840959819516</v>
      </c>
      <c r="CL974" s="4" t="n">
        <v>38.1227844525729</v>
      </c>
      <c r="CM974" s="4" t="n">
        <v>40.7439920883121</v>
      </c>
      <c r="CN974" s="4" t="n">
        <v>42.8661870034244</v>
      </c>
      <c r="CO974" s="4" t="n">
        <v>44.4504158364992</v>
      </c>
      <c r="CP974" s="4" t="n">
        <v>45.5038447179144</v>
      </c>
      <c r="CQ974" s="4" t="n">
        <v>46.0898654201323</v>
      </c>
      <c r="CR974" s="4" t="n">
        <v>46.2934610689028</v>
      </c>
      <c r="CS974" s="4" t="n">
        <v>46.1868903274704</v>
      </c>
      <c r="CT974" s="4" t="n">
        <v>45.8330998515228</v>
      </c>
      <c r="CU974" s="4" t="n">
        <v>45.2860725272662</v>
      </c>
      <c r="CV974" s="4" t="n">
        <v>44.557547131693</v>
      </c>
      <c r="CW974" s="4" t="n">
        <v>43.6172667390647</v>
      </c>
      <c r="CX974" s="4" t="n">
        <v>42.8989555268186</v>
      </c>
      <c r="CY974" s="4" t="n">
        <v>42.1142034013026</v>
      </c>
      <c r="CZ974" s="4" t="n">
        <v>40.8808318959131</v>
      </c>
      <c r="DA974" s="4" t="n">
        <v>40.0312470859652</v>
      </c>
      <c r="DB974" s="4" t="n">
        <v>38.7289433066327</v>
      </c>
      <c r="DC974" s="4" t="n">
        <v>37.8481576765884</v>
      </c>
      <c r="DD974" s="4" t="n">
        <v>36.9616906540042</v>
      </c>
      <c r="DE974" s="4" t="n">
        <v>35.6291436197158</v>
      </c>
      <c r="DF974" s="4" t="n">
        <v>34.7433678626191</v>
      </c>
      <c r="DG974" s="4" t="n">
        <v>33.424921780387</v>
      </c>
      <c r="DH974" s="4" t="n">
        <v>32.5556845835889</v>
      </c>
      <c r="DI974" s="4" t="n">
        <v>31.6960208277655</v>
      </c>
      <c r="DJ974" s="4" t="n">
        <v>30.4267548784317</v>
      </c>
      <c r="DK974" s="4" t="n">
        <v>29.5949553608935</v>
      </c>
      <c r="DL974" s="4" t="n">
        <v>28.3691695302243</v>
      </c>
      <c r="DM974" s="4" t="n">
        <v>27.5660978556719</v>
      </c>
      <c r="DN974" s="4" t="n">
        <v>26.7734225907203</v>
      </c>
      <c r="DO974" s="4" t="n">
        <v>25.6011536469799</v>
      </c>
      <c r="DP974" s="4" t="n">
        <v>24.8283819631417</v>
      </c>
      <c r="DQ974" s="4" t="n">
        <v>23.6769882970916</v>
      </c>
      <c r="DR974" s="4" t="n">
        <v>22.9115290448521</v>
      </c>
      <c r="DS974" s="4" t="n">
        <v>11.9171831351609</v>
      </c>
      <c r="DT974" s="4" t="n">
        <v>16.3830806951139</v>
      </c>
      <c r="DU974" s="4" t="n">
        <v>20.8128811070227</v>
      </c>
      <c r="DV974" s="4" t="n">
        <v>25.1889156524891</v>
      </c>
      <c r="DW974" s="4" t="n">
        <v>29.5194459929044</v>
      </c>
      <c r="DX974" s="4" t="n">
        <v>33.844332494755</v>
      </c>
      <c r="DY974" s="4" t="n">
        <v>38.2634830759279</v>
      </c>
      <c r="DZ974" s="4" t="n">
        <v>42.5939727230792</v>
      </c>
      <c r="EA974" s="4" t="n">
        <v>46.720557095201</v>
      </c>
      <c r="EB974" s="4" t="n">
        <v>50.5748178641898</v>
      </c>
      <c r="EC974" s="4" t="n">
        <v>54.1374377549374</v>
      </c>
      <c r="ED974" s="4" t="n">
        <v>57.4638753329759</v>
      </c>
      <c r="EE974" s="4" t="n">
        <v>60.338074300963</v>
      </c>
      <c r="EF974" s="4" t="n">
        <v>62.6217406551206</v>
      </c>
      <c r="EG974" s="4" t="n">
        <v>64.2318797271186</v>
      </c>
      <c r="EH974" s="4" t="n">
        <v>65.1425498553627</v>
      </c>
      <c r="EI974" s="4" t="n">
        <v>65.3880183150706</v>
      </c>
      <c r="EJ974" s="4" t="n">
        <v>65.0505922848297</v>
      </c>
      <c r="EK974" s="4" t="n">
        <v>64.15050261014061</v>
      </c>
      <c r="EL974" s="4" t="n">
        <v>63.2807294711667</v>
      </c>
      <c r="EM974" s="4" t="n">
        <v>62.2277479883667</v>
      </c>
      <c r="EN974" s="4" t="n">
        <v>60.4544764616466</v>
      </c>
      <c r="EO974" s="4" t="n">
        <v>59.1951779848715</v>
      </c>
      <c r="EP974" s="4" t="n">
        <v>57.2594634075444</v>
      </c>
      <c r="EQ974" s="4" t="n">
        <v>55.9672683326487</v>
      </c>
      <c r="ER974" s="4" t="n">
        <v>54.6902641042766</v>
      </c>
      <c r="ES974" s="4" t="n">
        <v>52.8210186984515</v>
      </c>
      <c r="ET974" s="4" t="n">
        <v>51.6105001124316</v>
      </c>
      <c r="EU974" s="4" t="n">
        <v>49.845406778487</v>
      </c>
      <c r="EV974" s="4" t="n">
        <v>48.6964333690834</v>
      </c>
      <c r="EW974" s="4" t="n">
        <v>47.5635486205681</v>
      </c>
      <c r="EX974" s="4" t="n">
        <v>45.8842192967875</v>
      </c>
      <c r="EY974" s="4" t="n">
        <v>44.773454825483</v>
      </c>
      <c r="EZ974" s="4" t="n">
        <v>43.116945411916</v>
      </c>
      <c r="FA974" s="4" t="n">
        <v>42.0181498350089</v>
      </c>
      <c r="FB974" s="4" t="n">
        <v>40.923441858545</v>
      </c>
      <c r="FC974" s="4" t="n">
        <v>39.2884349616964</v>
      </c>
      <c r="FD974" s="4" t="n">
        <v>38.2024877085516</v>
      </c>
      <c r="FE974" s="4" t="n">
        <v>36.5775136072365</v>
      </c>
      <c r="FF974" s="4" t="n">
        <v>35.4956711452071</v>
      </c>
      <c r="FG974" s="4" t="n">
        <v>11.4945591989615</v>
      </c>
      <c r="FH974" s="4" t="n">
        <v>16.0210296940866</v>
      </c>
      <c r="FI974" s="4" t="n">
        <v>20.5263707993101</v>
      </c>
      <c r="FJ974" s="4" t="n">
        <v>25.0112805909814</v>
      </c>
      <c r="FK974" s="4" t="n">
        <v>29.5067696627477</v>
      </c>
      <c r="FL974" s="4" t="n">
        <v>34.0816274115681</v>
      </c>
      <c r="FM974" s="4" t="n">
        <v>38.8732242463937</v>
      </c>
      <c r="FN974" s="4" t="n">
        <v>43.7394018714751</v>
      </c>
      <c r="FO974" s="4" t="n">
        <v>48.6182560826742</v>
      </c>
      <c r="FP974" s="4" t="n">
        <v>53.5089815156052</v>
      </c>
      <c r="FQ974" s="4" t="n">
        <v>58.4764115203163</v>
      </c>
      <c r="FR974" s="4" t="n">
        <v>63.6892644033226</v>
      </c>
      <c r="FS974" s="4" t="n">
        <v>68.921143237018</v>
      </c>
      <c r="FT974" s="4" t="n">
        <v>74.0550864435551</v>
      </c>
      <c r="FU974" s="4" t="n">
        <v>79.0506104017026</v>
      </c>
      <c r="FV974" s="4" t="n">
        <v>83.9443887330809</v>
      </c>
      <c r="FW974" s="4" t="n">
        <v>88.8961316720404</v>
      </c>
      <c r="FX974" s="4" t="n">
        <v>93.7064345760795</v>
      </c>
      <c r="FY974" s="4" t="n">
        <v>98.22028248553509</v>
      </c>
      <c r="FZ974" s="4" t="n">
        <v>100.71943697983</v>
      </c>
      <c r="GA974" s="4" t="n">
        <v>102.656357910071</v>
      </c>
      <c r="GB974" s="4" t="n">
        <v>104.21186867254</v>
      </c>
      <c r="GC974" s="4" t="n">
        <v>104.328357272658</v>
      </c>
      <c r="GD974" s="4" t="n">
        <v>103.182821363351</v>
      </c>
      <c r="GE974" s="4" t="n">
        <v>101.635499868868</v>
      </c>
      <c r="GF974" s="4" t="n">
        <v>99.59636743731529</v>
      </c>
      <c r="GG974" s="4" t="n">
        <v>95.8971617314341</v>
      </c>
      <c r="GH974" s="4" t="n">
        <v>93.1587325377583</v>
      </c>
      <c r="GI974" s="4" t="n">
        <v>88.8585848049688</v>
      </c>
      <c r="GJ974" s="4" t="n">
        <v>85.96006132894099</v>
      </c>
      <c r="GK974" s="4" t="n">
        <v>83.0928026790193</v>
      </c>
      <c r="GL974" s="4" t="n">
        <v>78.9212731844195</v>
      </c>
      <c r="GM974" s="4" t="n">
        <v>76.2567188208608</v>
      </c>
      <c r="GN974" s="4" t="n">
        <v>72.4607811565091</v>
      </c>
      <c r="GO974" s="4" t="n">
        <v>70.0673131427867</v>
      </c>
      <c r="GP974" s="4" t="n">
        <v>67.7789066984208</v>
      </c>
      <c r="GQ974" s="4" t="n">
        <v>64.52104265702719</v>
      </c>
      <c r="GR974" s="4" t="n">
        <v>62.4431885414645</v>
      </c>
      <c r="GS974" s="4" t="n">
        <v>59.4158690296035</v>
      </c>
      <c r="GT974" s="4" t="n">
        <v>57.4229425377807</v>
      </c>
    </row>
    <row r="975">
      <c r="A975" s="3" t="n">
        <v>12000</v>
      </c>
      <c r="B975" s="3" t="n">
        <v>1050</v>
      </c>
      <c r="C975" s="3" t="n">
        <v>9.49271413430102</v>
      </c>
      <c r="D975" s="3" t="n">
        <v>9.43046986562042</v>
      </c>
      <c r="E975" s="3" t="n">
        <v>9.368365493107699</v>
      </c>
      <c r="F975" s="3" t="n">
        <v>9.30401709190523</v>
      </c>
      <c r="G975" s="3" t="n">
        <v>9.230420765861579</v>
      </c>
      <c r="H975" s="3" t="n">
        <v>9.14213469204274</v>
      </c>
      <c r="I975" s="3" t="n">
        <v>9.03546667813915</v>
      </c>
      <c r="J975" s="3" t="n">
        <v>8.908457363137879</v>
      </c>
      <c r="K975" s="3" t="n">
        <v>8.76065812783124</v>
      </c>
      <c r="L975" s="3" t="n">
        <v>8.59283142069504</v>
      </c>
      <c r="M975" s="3" t="n">
        <v>8.40663768821428</v>
      </c>
      <c r="N975" s="3" t="n">
        <v>8.204343606779499</v>
      </c>
      <c r="O975" s="3" t="n">
        <v>7.98856909752189</v>
      </c>
      <c r="P975" s="3" t="n">
        <v>7.76207953369491</v>
      </c>
      <c r="Q975" s="3" t="n">
        <v>7.52762442550666</v>
      </c>
      <c r="R975" s="3" t="n">
        <v>7.28781907167558</v>
      </c>
      <c r="S975" s="3" t="n">
        <v>7.04506427272114</v>
      </c>
      <c r="T975" s="3" t="n">
        <v>6.79069426533206</v>
      </c>
      <c r="U975" s="3" t="n">
        <v>6.51163318977761</v>
      </c>
      <c r="V975" s="3" t="n">
        <v>6.31904960656228</v>
      </c>
      <c r="W975" s="3" t="n">
        <v>6.12203714653035</v>
      </c>
      <c r="X975" s="3" t="n">
        <v>5.8328798489832</v>
      </c>
      <c r="Y975" s="3" t="n">
        <v>5.64502533548463</v>
      </c>
      <c r="Z975" s="3" t="n">
        <v>5.37146856951128</v>
      </c>
      <c r="AA975" s="3" t="n">
        <v>5.19492022435447</v>
      </c>
      <c r="AB975" s="3" t="n">
        <v>5.02320620987733</v>
      </c>
      <c r="AC975" s="3" t="n">
        <v>4.77486172701706</v>
      </c>
      <c r="AD975" s="3" t="n">
        <v>4.61547293161558</v>
      </c>
      <c r="AE975" s="3" t="n">
        <v>4.38555260823528</v>
      </c>
      <c r="AF975" s="3" t="n">
        <v>4.23825281493073</v>
      </c>
      <c r="AG975" s="4" t="n">
        <v>4.0955880856259</v>
      </c>
      <c r="AH975" s="4" t="n">
        <v>3.88990647349437</v>
      </c>
      <c r="AI975" s="4" t="n">
        <v>3.75801915802838</v>
      </c>
      <c r="AJ975" s="4" t="n">
        <v>3.56738205688985</v>
      </c>
      <c r="AK975" s="4" t="n">
        <v>3.44462040053494</v>
      </c>
      <c r="AL975" s="4" t="n">
        <v>3.32488156044296</v>
      </c>
      <c r="AM975" s="4" t="n">
        <v>3.14995806377391</v>
      </c>
      <c r="AN975" s="4" t="n">
        <v>3.0357175633906</v>
      </c>
      <c r="AO975" s="4" t="n">
        <v>2.86646285535869</v>
      </c>
      <c r="AP975" s="4" t="n">
        <v>2.75419894583147</v>
      </c>
      <c r="AQ975" s="4" t="n">
        <v>13.0800143200558</v>
      </c>
      <c r="AR975" s="4" t="n">
        <v>15.4604993823746</v>
      </c>
      <c r="AS975" s="4" t="n">
        <v>17.7470252906436</v>
      </c>
      <c r="AT975" s="4" t="n">
        <v>19.8561064041553</v>
      </c>
      <c r="AU975" s="4" t="n">
        <v>21.721147335624</v>
      </c>
      <c r="AV975" s="4" t="n">
        <v>23.2971611966608</v>
      </c>
      <c r="AW975" s="4" t="n">
        <v>24.5655713889291</v>
      </c>
      <c r="AX975" s="4" t="n">
        <v>25.5429760417517</v>
      </c>
      <c r="AY975" s="4" t="n">
        <v>26.2603798734031</v>
      </c>
      <c r="AZ975" s="4" t="n">
        <v>26.7436498863147</v>
      </c>
      <c r="BA975" s="4" t="n">
        <v>27.0177037934594</v>
      </c>
      <c r="BB975" s="4" t="n">
        <v>27.1068278150699</v>
      </c>
      <c r="BC975" s="4" t="n">
        <v>27.0344612352511</v>
      </c>
      <c r="BD975" s="4" t="n">
        <v>26.8230806106127</v>
      </c>
      <c r="BE975" s="4" t="n">
        <v>26.4941417042121</v>
      </c>
      <c r="BF975" s="4" t="n">
        <v>26.0680323749392</v>
      </c>
      <c r="BG975" s="4" t="n">
        <v>25.5639178339309</v>
      </c>
      <c r="BH975" s="4" t="n">
        <v>24.9728083482008</v>
      </c>
      <c r="BI975" s="4" t="n">
        <v>24.2646045285577</v>
      </c>
      <c r="BJ975" s="4" t="n">
        <v>23.7456541971024</v>
      </c>
      <c r="BK975" s="4" t="n">
        <v>23.1930494734025</v>
      </c>
      <c r="BL975" s="4" t="n">
        <v>22.3477970453508</v>
      </c>
      <c r="BM975" s="4" t="n">
        <v>21.7797540698831</v>
      </c>
      <c r="BN975" s="4" t="n">
        <v>20.9295241403907</v>
      </c>
      <c r="BO975" s="4" t="n">
        <v>20.3678377761412</v>
      </c>
      <c r="BP975" s="4" t="n">
        <v>19.8126940609356</v>
      </c>
      <c r="BQ975" s="4" t="n">
        <v>18.9956011494824</v>
      </c>
      <c r="BR975" s="4" t="n">
        <v>18.4629186518085</v>
      </c>
      <c r="BS975" s="4" t="n">
        <v>17.6837989152199</v>
      </c>
      <c r="BT975" s="4" t="n">
        <v>17.1782543955907</v>
      </c>
      <c r="BU975" s="4" t="n">
        <v>16.6839942761614</v>
      </c>
      <c r="BV975" s="4" t="n">
        <v>15.9635817694835</v>
      </c>
      <c r="BW975" s="4" t="n">
        <v>15.4968731488308</v>
      </c>
      <c r="BX975" s="4" t="n">
        <v>14.8158859396375</v>
      </c>
      <c r="BY975" s="4" t="n">
        <v>14.3735374374628</v>
      </c>
      <c r="BZ975" s="4" t="n">
        <v>13.9393945978945</v>
      </c>
      <c r="CA975" s="4" t="n">
        <v>13.3009485388573</v>
      </c>
      <c r="CB975" s="4" t="n">
        <v>12.8817882645149</v>
      </c>
      <c r="CC975" s="4" t="n">
        <v>12.2586360661819</v>
      </c>
      <c r="CD975" s="4" t="n">
        <v>11.8446389511025</v>
      </c>
      <c r="CE975" s="4" t="n">
        <v>12.4478748894304</v>
      </c>
      <c r="CF975" s="4" t="n">
        <v>16.3389168886685</v>
      </c>
      <c r="CG975" s="4" t="n">
        <v>20.1600213337906</v>
      </c>
      <c r="CH975" s="4" t="n">
        <v>23.8571602336366</v>
      </c>
      <c r="CI975" s="4" t="n">
        <v>27.3984475189057</v>
      </c>
      <c r="CJ975" s="4" t="n">
        <v>30.7784647329967</v>
      </c>
      <c r="CK975" s="4" t="n">
        <v>34.0403335957825</v>
      </c>
      <c r="CL975" s="4" t="n">
        <v>37.010189899664</v>
      </c>
      <c r="CM975" s="4" t="n">
        <v>39.5690690442203</v>
      </c>
      <c r="CN975" s="4" t="n">
        <v>41.6373313972347</v>
      </c>
      <c r="CO975" s="4" t="n">
        <v>43.1774647981718</v>
      </c>
      <c r="CP975" s="4" t="n">
        <v>44.1976249968901</v>
      </c>
      <c r="CQ975" s="4" t="n">
        <v>44.7618071125106</v>
      </c>
      <c r="CR975" s="4" t="n">
        <v>44.9551418875996</v>
      </c>
      <c r="CS975" s="4" t="n">
        <v>44.8496017234685</v>
      </c>
      <c r="CT975" s="4" t="n">
        <v>44.507381848049</v>
      </c>
      <c r="CU975" s="4" t="n">
        <v>43.9813814492642</v>
      </c>
      <c r="CV975" s="4" t="n">
        <v>43.2835083591255</v>
      </c>
      <c r="CW975" s="4" t="n">
        <v>42.3854260494074</v>
      </c>
      <c r="CX975" s="4" t="n">
        <v>41.7006218574699</v>
      </c>
      <c r="CY975" s="4" t="n">
        <v>40.9532323845278</v>
      </c>
      <c r="CZ975" s="4" t="n">
        <v>39.779246830281</v>
      </c>
      <c r="DA975" s="4" t="n">
        <v>38.9704632426189</v>
      </c>
      <c r="DB975" s="4" t="n">
        <v>37.7296650026006</v>
      </c>
      <c r="DC975" s="4" t="n">
        <v>36.8893959753598</v>
      </c>
      <c r="DD975" s="4" t="n">
        <v>36.0426626191985</v>
      </c>
      <c r="DE975" s="4" t="n">
        <v>34.7677446148736</v>
      </c>
      <c r="DF975" s="4" t="n">
        <v>33.9188544854746</v>
      </c>
      <c r="DG975" s="4" t="n">
        <v>32.6532331029222</v>
      </c>
      <c r="DH975" s="4" t="n">
        <v>31.817503145661</v>
      </c>
      <c r="DI975" s="4" t="n">
        <v>30.9899907111452</v>
      </c>
      <c r="DJ975" s="4" t="n">
        <v>29.7665015250734</v>
      </c>
      <c r="DK975" s="4" t="n">
        <v>28.9636815485613</v>
      </c>
      <c r="DL975" s="4" t="n">
        <v>27.779274387684</v>
      </c>
      <c r="DM975" s="4" t="n">
        <v>27.002548775843</v>
      </c>
      <c r="DN975" s="4" t="n">
        <v>26.235369354297</v>
      </c>
      <c r="DO975" s="4" t="n">
        <v>25.1000511347799</v>
      </c>
      <c r="DP975" s="4" t="n">
        <v>24.3512707768016</v>
      </c>
      <c r="DQ975" s="4" t="n">
        <v>23.2353002556839</v>
      </c>
      <c r="DR975" s="4" t="n">
        <v>22.4933089545447</v>
      </c>
      <c r="DS975" s="4" t="n">
        <v>11.3615420427489</v>
      </c>
      <c r="DT975" s="4" t="n">
        <v>15.7520054876687</v>
      </c>
      <c r="DU975" s="4" t="n">
        <v>20.1052374758531</v>
      </c>
      <c r="DV975" s="4" t="n">
        <v>24.4029866025215</v>
      </c>
      <c r="DW975" s="4" t="n">
        <v>28.6532924572758</v>
      </c>
      <c r="DX975" s="4" t="n">
        <v>32.8960484488119</v>
      </c>
      <c r="DY975" s="4" t="n">
        <v>37.2312063859344</v>
      </c>
      <c r="DZ975" s="4" t="n">
        <v>41.4779312616898</v>
      </c>
      <c r="EA975" s="4" t="n">
        <v>45.5228199040788</v>
      </c>
      <c r="EB975" s="4" t="n">
        <v>49.2990450104015</v>
      </c>
      <c r="EC975" s="4" t="n">
        <v>52.7885219288124</v>
      </c>
      <c r="ED975" s="4" t="n">
        <v>56.0473309366974</v>
      </c>
      <c r="EE975" s="4" t="n">
        <v>58.8621010865989</v>
      </c>
      <c r="EF975" s="4" t="n">
        <v>61.0964781506389</v>
      </c>
      <c r="EG975" s="4" t="n">
        <v>62.6687849379841</v>
      </c>
      <c r="EH975" s="4" t="n">
        <v>63.5537630793998</v>
      </c>
      <c r="EI975" s="4" t="n">
        <v>63.7857661236615</v>
      </c>
      <c r="EJ975" s="4" t="n">
        <v>63.4468436124952</v>
      </c>
      <c r="EK975" s="4" t="n">
        <v>62.5592398032734</v>
      </c>
      <c r="EL975" s="4" t="n">
        <v>61.7063076300357</v>
      </c>
      <c r="EM975" s="4" t="n">
        <v>60.6771063625412</v>
      </c>
      <c r="EN975" s="4" t="n">
        <v>58.9498373752957</v>
      </c>
      <c r="EO975" s="4" t="n">
        <v>57.7268582013327</v>
      </c>
      <c r="EP975" s="4" t="n">
        <v>55.8519967256127</v>
      </c>
      <c r="EQ975" s="4" t="n">
        <v>54.6034747696694</v>
      </c>
      <c r="ER975" s="4" t="n">
        <v>53.3718010416352</v>
      </c>
      <c r="ES975" s="4" t="n">
        <v>51.572307226089</v>
      </c>
      <c r="ET975" s="4" t="n">
        <v>50.4086609168418</v>
      </c>
      <c r="EU975" s="4" t="n">
        <v>48.7132016145848</v>
      </c>
      <c r="EV975" s="4" t="n">
        <v>47.6095943426616</v>
      </c>
      <c r="EW975" s="4" t="n">
        <v>46.5208703039387</v>
      </c>
      <c r="EX975" s="4" t="n">
        <v>44.9051673114913</v>
      </c>
      <c r="EY975" s="4" t="n">
        <v>43.8350176190507</v>
      </c>
      <c r="EZ975" s="4" t="n">
        <v>42.2368062282136</v>
      </c>
      <c r="FA975" s="4" t="n">
        <v>41.175259603505</v>
      </c>
      <c r="FB975" s="4" t="n">
        <v>40.116663333788</v>
      </c>
      <c r="FC975" s="4" t="n">
        <v>38.5340664607988</v>
      </c>
      <c r="FD975" s="4" t="n">
        <v>37.482175872685</v>
      </c>
      <c r="FE975" s="4" t="n">
        <v>35.9075041685717</v>
      </c>
      <c r="FF975" s="4" t="n">
        <v>34.8589907703111</v>
      </c>
      <c r="FG975" s="4" t="n">
        <v>10.9660108417929</v>
      </c>
      <c r="FH975" s="4" t="n">
        <v>15.428723242943</v>
      </c>
      <c r="FI975" s="4" t="n">
        <v>19.8684633886796</v>
      </c>
      <c r="FJ975" s="4" t="n">
        <v>24.2847152525471</v>
      </c>
      <c r="FK975" s="4" t="n">
        <v>28.7077522751087</v>
      </c>
      <c r="FL975" s="4" t="n">
        <v>33.2060805224576</v>
      </c>
      <c r="FM975" s="4" t="n">
        <v>37.9172233196454</v>
      </c>
      <c r="FN975" s="4" t="n">
        <v>42.6992231406675</v>
      </c>
      <c r="FO975" s="4" t="n">
        <v>47.4906231194737</v>
      </c>
      <c r="FP975" s="4" t="n">
        <v>52.2911600744849</v>
      </c>
      <c r="FQ975" s="4" t="n">
        <v>57.1662065040605</v>
      </c>
      <c r="FR975" s="4" t="n">
        <v>62.2848562242385</v>
      </c>
      <c r="FS975" s="4" t="n">
        <v>67.4223194162262</v>
      </c>
      <c r="FT975" s="4" t="n">
        <v>72.462874156642</v>
      </c>
      <c r="FU975" s="4" t="n">
        <v>77.3668681513289</v>
      </c>
      <c r="FV975" s="4" t="n">
        <v>82.1712971935096</v>
      </c>
      <c r="FW975" s="4" t="n">
        <v>87.03517110863829</v>
      </c>
      <c r="FX975" s="4" t="n">
        <v>91.7606407995391</v>
      </c>
      <c r="FY975" s="4" t="n">
        <v>96.19411747354199</v>
      </c>
      <c r="FZ975" s="4" t="n">
        <v>98.64758862105489</v>
      </c>
      <c r="GA975" s="4" t="n">
        <v>100.547378354816</v>
      </c>
      <c r="GB975" s="4" t="n">
        <v>102.068003344132</v>
      </c>
      <c r="GC975" s="4" t="n">
        <v>102.175382425314</v>
      </c>
      <c r="GD975" s="4" t="n">
        <v>101.037050200036</v>
      </c>
      <c r="GE975" s="4" t="n">
        <v>99.5079090062077</v>
      </c>
      <c r="GF975" s="4" t="n">
        <v>97.4971189340892</v>
      </c>
      <c r="GG975" s="4" t="n">
        <v>93.85740494483279</v>
      </c>
      <c r="GH975" s="4" t="n">
        <v>91.16816157686389</v>
      </c>
      <c r="GI975" s="4" t="n">
        <v>86.9531871932749</v>
      </c>
      <c r="GJ975" s="4" t="n">
        <v>84.1174373121909</v>
      </c>
      <c r="GK975" s="4" t="n">
        <v>81.3164678802851</v>
      </c>
      <c r="GL975" s="4" t="n">
        <v>77.248569571296</v>
      </c>
      <c r="GM975" s="4" t="n">
        <v>74.6544871909158</v>
      </c>
      <c r="GN975" s="4" t="n">
        <v>70.96445880545041</v>
      </c>
      <c r="GO975" s="4" t="n">
        <v>68.64099944771679</v>
      </c>
      <c r="GP975" s="4" t="n">
        <v>66.4218013485056</v>
      </c>
      <c r="GQ975" s="4" t="n">
        <v>63.2660472250174</v>
      </c>
      <c r="GR975" s="4" t="n">
        <v>61.2552217197349</v>
      </c>
      <c r="GS975" s="4" t="n">
        <v>58.3273154552857</v>
      </c>
      <c r="GT975" s="4" t="n">
        <v>56.4003192838143</v>
      </c>
    </row>
    <row r="976">
      <c r="A976" s="3" t="n">
        <v>13000</v>
      </c>
      <c r="B976" s="3" t="n">
        <v>1050</v>
      </c>
      <c r="C976" s="3" t="n">
        <v>8.94673417238276</v>
      </c>
      <c r="D976" s="3" t="n">
        <v>8.907371030672479</v>
      </c>
      <c r="E976" s="3" t="n">
        <v>8.868182601063451</v>
      </c>
      <c r="F976" s="3" t="n">
        <v>8.82683166512097</v>
      </c>
      <c r="G976" s="3" t="n">
        <v>8.776144166609569</v>
      </c>
      <c r="H976" s="3" t="n">
        <v>8.710498990642099</v>
      </c>
      <c r="I976" s="3" t="n">
        <v>8.6260526482265</v>
      </c>
      <c r="J976" s="3" t="n">
        <v>8.520724606126009</v>
      </c>
      <c r="K976" s="3" t="n">
        <v>8.39397377796967</v>
      </c>
      <c r="L976" s="3" t="n">
        <v>8.246494721712949</v>
      </c>
      <c r="M976" s="3" t="n">
        <v>8.079899823363499</v>
      </c>
      <c r="N976" s="3" t="n">
        <v>7.89642319985061</v>
      </c>
      <c r="O976" s="3" t="n">
        <v>7.69866420436071</v>
      </c>
      <c r="P976" s="3" t="n">
        <v>7.48937699302512</v>
      </c>
      <c r="Q976" s="3" t="n">
        <v>7.27130733807105</v>
      </c>
      <c r="R976" s="3" t="n">
        <v>7.04707299646703</v>
      </c>
      <c r="S976" s="3" t="n">
        <v>6.81908254954711</v>
      </c>
      <c r="T976" s="3" t="n">
        <v>6.57928487427485</v>
      </c>
      <c r="U976" s="3" t="n">
        <v>6.31531405653894</v>
      </c>
      <c r="V976" s="3" t="n">
        <v>6.13266636304959</v>
      </c>
      <c r="W976" s="3" t="n">
        <v>5.94545566264738</v>
      </c>
      <c r="X976" s="3" t="n">
        <v>5.67007979060212</v>
      </c>
      <c r="Y976" s="3" t="n">
        <v>5.49082307203447</v>
      </c>
      <c r="Z976" s="3" t="n">
        <v>5.22932272665209</v>
      </c>
      <c r="AA976" s="3" t="n">
        <v>5.06027894834621</v>
      </c>
      <c r="AB976" s="3" t="n">
        <v>4.89566536084936</v>
      </c>
      <c r="AC976" s="3" t="n">
        <v>4.65725632809461</v>
      </c>
      <c r="AD976" s="3" t="n">
        <v>4.50404300772676</v>
      </c>
      <c r="AE976" s="3" t="n">
        <v>4.28276302554152</v>
      </c>
      <c r="AF976" s="3" t="n">
        <v>4.14083716297974</v>
      </c>
      <c r="AG976" s="4" t="n">
        <v>4.00326067886961</v>
      </c>
      <c r="AH976" s="4" t="n">
        <v>3.80472031563836</v>
      </c>
      <c r="AI976" s="4" t="n">
        <v>3.67729688348121</v>
      </c>
      <c r="AJ976" s="4" t="n">
        <v>3.49296463303928</v>
      </c>
      <c r="AK976" s="4" t="n">
        <v>3.37417910499567</v>
      </c>
      <c r="AL976" s="4" t="n">
        <v>3.2582631508425</v>
      </c>
      <c r="AM976" s="4" t="n">
        <v>3.08884372477254</v>
      </c>
      <c r="AN976" s="4" t="n">
        <v>2.97815929155895</v>
      </c>
      <c r="AO976" s="4" t="n">
        <v>2.81413977054715</v>
      </c>
      <c r="AP976" s="4" t="n">
        <v>2.70533992603189</v>
      </c>
      <c r="AQ976" s="4" t="n">
        <v>12.4949770247027</v>
      </c>
      <c r="AR976" s="4" t="n">
        <v>14.8225460282626</v>
      </c>
      <c r="AS976" s="4" t="n">
        <v>17.0574802163873</v>
      </c>
      <c r="AT976" s="4" t="n">
        <v>19.1177081581672</v>
      </c>
      <c r="AU976" s="4" t="n">
        <v>20.9380244565853</v>
      </c>
      <c r="AV976" s="4" t="n">
        <v>22.4747246468731</v>
      </c>
      <c r="AW976" s="4" t="n">
        <v>23.7103565563373</v>
      </c>
      <c r="AX976" s="4" t="n">
        <v>24.6624792588448</v>
      </c>
      <c r="AY976" s="4" t="n">
        <v>25.362887538458</v>
      </c>
      <c r="AZ976" s="4" t="n">
        <v>25.8377537930597</v>
      </c>
      <c r="BA976" s="4" t="n">
        <v>26.1117861599871</v>
      </c>
      <c r="BB976" s="4" t="n">
        <v>26.2086631009731</v>
      </c>
      <c r="BC976" s="4" t="n">
        <v>26.1509124812039</v>
      </c>
      <c r="BD976" s="4" t="n">
        <v>25.9599364186325</v>
      </c>
      <c r="BE976" s="4" t="n">
        <v>25.656051389683</v>
      </c>
      <c r="BF976" s="4" t="n">
        <v>25.2585294005262</v>
      </c>
      <c r="BG976" s="4" t="n">
        <v>24.7855440211378</v>
      </c>
      <c r="BH976" s="4" t="n">
        <v>24.2287161539027</v>
      </c>
      <c r="BI976" s="4" t="n">
        <v>23.559417890113</v>
      </c>
      <c r="BJ976" s="4" t="n">
        <v>23.0678076981326</v>
      </c>
      <c r="BK976" s="4" t="n">
        <v>22.5433948324866</v>
      </c>
      <c r="BL976" s="4" t="n">
        <v>21.7396319730697</v>
      </c>
      <c r="BM976" s="4" t="n">
        <v>21.1984546927807</v>
      </c>
      <c r="BN976" s="4" t="n">
        <v>20.3870110569786</v>
      </c>
      <c r="BO976" s="4" t="n">
        <v>19.8500501508909</v>
      </c>
      <c r="BP976" s="4" t="n">
        <v>19.3186650838029</v>
      </c>
      <c r="BQ976" s="4" t="n">
        <v>18.5353470704821</v>
      </c>
      <c r="BR976" s="4" t="n">
        <v>18.0239363670402</v>
      </c>
      <c r="BS976" s="4" t="n">
        <v>17.2748984473255</v>
      </c>
      <c r="BT976" s="4" t="n">
        <v>16.7882362903352</v>
      </c>
      <c r="BU976" s="4" t="n">
        <v>16.3119686415175</v>
      </c>
      <c r="BV976" s="4" t="n">
        <v>15.616985878074</v>
      </c>
      <c r="BW976" s="4" t="n">
        <v>15.166274315992</v>
      </c>
      <c r="BX976" s="4" t="n">
        <v>14.5080089612039</v>
      </c>
      <c r="BY976" s="4" t="n">
        <v>14.0800629999559</v>
      </c>
      <c r="BZ976" s="4" t="n">
        <v>13.6598169591306</v>
      </c>
      <c r="CA976" s="4" t="n">
        <v>13.0414533058481</v>
      </c>
      <c r="CB976" s="4" t="n">
        <v>12.6353049286017</v>
      </c>
      <c r="CC976" s="4" t="n">
        <v>12.0313423215485</v>
      </c>
      <c r="CD976" s="4" t="n">
        <v>11.6300526539849</v>
      </c>
      <c r="CE976" s="4" t="n">
        <v>11.9140041550268</v>
      </c>
      <c r="CF976" s="4" t="n">
        <v>15.7309552951867</v>
      </c>
      <c r="CG976" s="4" t="n">
        <v>19.4778905280158</v>
      </c>
      <c r="CH976" s="4" t="n">
        <v>23.1010846721041</v>
      </c>
      <c r="CI976" s="4" t="n">
        <v>26.5691220415714</v>
      </c>
      <c r="CJ976" s="4" t="n">
        <v>29.8770799720554</v>
      </c>
      <c r="CK976" s="4" t="n">
        <v>33.0682957240093</v>
      </c>
      <c r="CL976" s="4" t="n">
        <v>35.9715814563358</v>
      </c>
      <c r="CM976" s="4" t="n">
        <v>38.4701547070264</v>
      </c>
      <c r="CN976" s="4" t="n">
        <v>40.4861637337123</v>
      </c>
      <c r="CO976" s="4" t="n">
        <v>41.9834446725745</v>
      </c>
      <c r="CP976" s="4" t="n">
        <v>42.9710627182686</v>
      </c>
      <c r="CQ976" s="4" t="n">
        <v>43.5135457911676</v>
      </c>
      <c r="CR976" s="4" t="n">
        <v>43.6961550995872</v>
      </c>
      <c r="CS976" s="4" t="n">
        <v>43.5905856379351</v>
      </c>
      <c r="CT976" s="4" t="n">
        <v>43.258320695617</v>
      </c>
      <c r="CU976" s="4" t="n">
        <v>42.7512319335818</v>
      </c>
      <c r="CV976" s="4" t="n">
        <v>42.0813403662018</v>
      </c>
      <c r="CW976" s="4" t="n">
        <v>41.2220696289825</v>
      </c>
      <c r="CX976" s="4" t="n">
        <v>40.5682104359778</v>
      </c>
      <c r="CY976" s="4" t="n">
        <v>39.8554137121157</v>
      </c>
      <c r="CZ976" s="4" t="n">
        <v>38.7365392234984</v>
      </c>
      <c r="DA976" s="4" t="n">
        <v>37.9656739006683</v>
      </c>
      <c r="DB976" s="4" t="n">
        <v>36.7821024321389</v>
      </c>
      <c r="DC976" s="4" t="n">
        <v>35.9795842948529</v>
      </c>
      <c r="DD976" s="4" t="n">
        <v>35.1698979627293</v>
      </c>
      <c r="DE976" s="4" t="n">
        <v>33.9487607368454</v>
      </c>
      <c r="DF976" s="4" t="n">
        <v>33.1343266975792</v>
      </c>
      <c r="DG976" s="4" t="n">
        <v>31.918104138548</v>
      </c>
      <c r="DH976" s="4" t="n">
        <v>31.113745775479</v>
      </c>
      <c r="DI976" s="4" t="n">
        <v>30.3163661267057</v>
      </c>
      <c r="DJ976" s="4" t="n">
        <v>29.1358363176469</v>
      </c>
      <c r="DK976" s="4" t="n">
        <v>28.3602486761387</v>
      </c>
      <c r="DL976" s="4" t="n">
        <v>27.2147752994504</v>
      </c>
      <c r="DM976" s="4" t="n">
        <v>26.4628687533727</v>
      </c>
      <c r="DN976" s="4" t="n">
        <v>25.7197276745296</v>
      </c>
      <c r="DO976" s="4" t="n">
        <v>24.6192778715127</v>
      </c>
      <c r="DP976" s="4" t="n">
        <v>23.8931513762222</v>
      </c>
      <c r="DQ976" s="4" t="n">
        <v>22.8106415160523</v>
      </c>
      <c r="DR976" s="4" t="n">
        <v>22.0908211573943</v>
      </c>
      <c r="DS976" s="4" t="n">
        <v>10.8628590556754</v>
      </c>
      <c r="DT976" s="4" t="n">
        <v>15.1797696732866</v>
      </c>
      <c r="DU976" s="4" t="n">
        <v>19.4583801470292</v>
      </c>
      <c r="DV976" s="4" t="n">
        <v>23.6798706367248</v>
      </c>
      <c r="DW976" s="4" t="n">
        <v>27.8520475015518</v>
      </c>
      <c r="DX976" s="4" t="n">
        <v>32.0148055885543</v>
      </c>
      <c r="DY976" s="4" t="n">
        <v>36.2680936171246</v>
      </c>
      <c r="DZ976" s="4" t="n">
        <v>40.4330869677928</v>
      </c>
      <c r="EA976" s="4" t="n">
        <v>44.3981367423839</v>
      </c>
      <c r="EB976" s="4" t="n">
        <v>48.0979156628072</v>
      </c>
      <c r="EC976" s="4" t="n">
        <v>51.5154807777699</v>
      </c>
      <c r="ED976" s="4" t="n">
        <v>54.7074385798411</v>
      </c>
      <c r="EE976" s="4" t="n">
        <v>57.4631321156514</v>
      </c>
      <c r="EF976" s="4" t="n">
        <v>59.6481800388027</v>
      </c>
      <c r="EG976" s="4" t="n">
        <v>61.1822738306906</v>
      </c>
      <c r="EH976" s="4" t="n">
        <v>62.0409122174561</v>
      </c>
      <c r="EI976" s="4" t="n">
        <v>62.2586349713126</v>
      </c>
      <c r="EJ976" s="4" t="n">
        <v>61.9173494954338</v>
      </c>
      <c r="EK976" s="4" t="n">
        <v>61.041140789118</v>
      </c>
      <c r="EL976" s="4" t="n">
        <v>60.2041324306836</v>
      </c>
      <c r="EM976" s="4" t="n">
        <v>59.19759281307</v>
      </c>
      <c r="EN976" s="4" t="n">
        <v>57.5142848952404</v>
      </c>
      <c r="EO976" s="4" t="n">
        <v>56.3260075890295</v>
      </c>
      <c r="EP976" s="4" t="n">
        <v>54.5091850160573</v>
      </c>
      <c r="EQ976" s="4" t="n">
        <v>53.3022058715442</v>
      </c>
      <c r="ER976" s="4" t="n">
        <v>52.1135353366888</v>
      </c>
      <c r="ES976" s="4" t="n">
        <v>50.3799648283384</v>
      </c>
      <c r="ET976" s="4" t="n">
        <v>49.2604501408564</v>
      </c>
      <c r="EU976" s="4" t="n">
        <v>47.6303592515581</v>
      </c>
      <c r="EV976" s="4" t="n">
        <v>46.5692682200137</v>
      </c>
      <c r="EW976" s="4" t="n">
        <v>45.5219166208034</v>
      </c>
      <c r="EX976" s="4" t="n">
        <v>43.9658568425398</v>
      </c>
      <c r="EY976" s="4" t="n">
        <v>42.9338167568311</v>
      </c>
      <c r="EZ976" s="4" t="n">
        <v>41.39037774714</v>
      </c>
      <c r="FA976" s="4" t="n">
        <v>40.3638774617589</v>
      </c>
      <c r="FB976" s="4" t="n">
        <v>39.3392962868836</v>
      </c>
      <c r="FC976" s="4" t="n">
        <v>37.8061292849594</v>
      </c>
      <c r="FD976" s="4" t="n">
        <v>36.786391142197</v>
      </c>
      <c r="FE976" s="4" t="n">
        <v>35.2592376271456</v>
      </c>
      <c r="FF976" s="4" t="n">
        <v>34.242215557733</v>
      </c>
      <c r="FG976" s="4" t="n">
        <v>10.4909110736921</v>
      </c>
      <c r="FH976" s="4" t="n">
        <v>14.8914633561333</v>
      </c>
      <c r="FI976" s="4" t="n">
        <v>19.2672976743022</v>
      </c>
      <c r="FJ976" s="4" t="n">
        <v>23.6167304327495</v>
      </c>
      <c r="FK976" s="4" t="n">
        <v>27.9693175545667</v>
      </c>
      <c r="FL976" s="4" t="n">
        <v>32.3932791416319</v>
      </c>
      <c r="FM976" s="4" t="n">
        <v>37.026266977565</v>
      </c>
      <c r="FN976" s="4" t="n">
        <v>41.7265349049283</v>
      </c>
      <c r="FO976" s="4" t="n">
        <v>46.4330702172689</v>
      </c>
      <c r="FP976" s="4" t="n">
        <v>51.1461429458514</v>
      </c>
      <c r="FQ976" s="4" t="n">
        <v>55.93165457644</v>
      </c>
      <c r="FR976" s="4" t="n">
        <v>60.9590636056769</v>
      </c>
      <c r="FS976" s="4" t="n">
        <v>66.0052428128878</v>
      </c>
      <c r="FT976" s="4" t="n">
        <v>70.955775640677</v>
      </c>
      <c r="FU976" s="4" t="n">
        <v>75.7719271528664</v>
      </c>
      <c r="FV976" s="4" t="n">
        <v>80.49112710405041</v>
      </c>
      <c r="FW976" s="4" t="n">
        <v>85.2718719356199</v>
      </c>
      <c r="FX976" s="4" t="n">
        <v>89.9176824048352</v>
      </c>
      <c r="FY976" s="4" t="n">
        <v>94.27632295001391</v>
      </c>
      <c r="FZ976" s="4" t="n">
        <v>96.68763945308331</v>
      </c>
      <c r="GA976" s="4" t="n">
        <v>98.5535048734335</v>
      </c>
      <c r="GB976" s="4" t="n">
        <v>100.042914329448</v>
      </c>
      <c r="GC976" s="4" t="n">
        <v>100.142709678724</v>
      </c>
      <c r="GD976" s="4" t="n">
        <v>99.0122671600646</v>
      </c>
      <c r="GE976" s="4" t="n">
        <v>97.5005926457403</v>
      </c>
      <c r="GF976" s="4" t="n">
        <v>95.51638184097131</v>
      </c>
      <c r="GG976" s="4" t="n">
        <v>91.93180272668511</v>
      </c>
      <c r="GH976" s="4" t="n">
        <v>89.28797448733491</v>
      </c>
      <c r="GI976" s="4" t="n">
        <v>85.1514817181327</v>
      </c>
      <c r="GJ976" s="4" t="n">
        <v>82.37346132972711</v>
      </c>
      <c r="GK976" s="4" t="n">
        <v>79.63337876986429</v>
      </c>
      <c r="GL976" s="4" t="n">
        <v>75.6606369683861</v>
      </c>
      <c r="GM976" s="4" t="n">
        <v>73.13132032561209</v>
      </c>
      <c r="GN976" s="4" t="n">
        <v>69.53881379913609</v>
      </c>
      <c r="GO976" s="4" t="n">
        <v>67.2799759759494</v>
      </c>
      <c r="GP976" s="4" t="n">
        <v>65.1247802282336</v>
      </c>
      <c r="GQ976" s="4" t="n">
        <v>62.0636747875588</v>
      </c>
      <c r="GR976" s="4" t="n">
        <v>60.115107800184</v>
      </c>
      <c r="GS976" s="4" t="n">
        <v>57.2797244187025</v>
      </c>
      <c r="GT976" s="4" t="n">
        <v>55.4141516217758</v>
      </c>
    </row>
    <row r="977">
      <c r="A977" s="3" t="n">
        <v>14000</v>
      </c>
      <c r="B977" s="3" t="n">
        <v>1050</v>
      </c>
      <c r="C977" s="3" t="n">
        <v>8.458964136709341</v>
      </c>
      <c r="D977" s="3" t="n">
        <v>8.43902862543759</v>
      </c>
      <c r="E977" s="3" t="n">
        <v>8.41930795378706</v>
      </c>
      <c r="F977" s="3" t="n">
        <v>8.39751657449426</v>
      </c>
      <c r="G977" s="3" t="n">
        <v>8.36634383037042</v>
      </c>
      <c r="H977" s="3" t="n">
        <v>8.320025382277221</v>
      </c>
      <c r="I977" s="3" t="n">
        <v>8.25459864745015</v>
      </c>
      <c r="J977" s="3" t="n">
        <v>8.16788870577353</v>
      </c>
      <c r="K977" s="3" t="n">
        <v>8.05928247568</v>
      </c>
      <c r="L977" s="3" t="n">
        <v>7.92942071269154</v>
      </c>
      <c r="M977" s="3" t="n">
        <v>7.77987588113237</v>
      </c>
      <c r="N977" s="3" t="n">
        <v>7.61285245362754</v>
      </c>
      <c r="O977" s="3" t="n">
        <v>7.43092777163396</v>
      </c>
      <c r="P977" s="3" t="n">
        <v>7.23683987171222</v>
      </c>
      <c r="Q977" s="3" t="n">
        <v>7.03332328859008</v>
      </c>
      <c r="R977" s="3" t="n">
        <v>6.82298892097897</v>
      </c>
      <c r="S977" s="3" t="n">
        <v>6.60824267026367</v>
      </c>
      <c r="T977" s="3" t="n">
        <v>6.38157877806014</v>
      </c>
      <c r="U977" s="3" t="n">
        <v>6.13127323804985</v>
      </c>
      <c r="V977" s="3" t="n">
        <v>5.9576588897517</v>
      </c>
      <c r="W977" s="3" t="n">
        <v>5.77938709382239</v>
      </c>
      <c r="X977" s="3" t="n">
        <v>5.51662507295657</v>
      </c>
      <c r="Y977" s="3" t="n">
        <v>5.34526434752105</v>
      </c>
      <c r="Z977" s="3" t="n">
        <v>5.09487015297262</v>
      </c>
      <c r="AA977" s="3" t="n">
        <v>4.93275910004423</v>
      </c>
      <c r="AB977" s="3" t="n">
        <v>4.7747185866777</v>
      </c>
      <c r="AC977" s="3" t="n">
        <v>4.54552916623492</v>
      </c>
      <c r="AD977" s="3" t="n">
        <v>4.39805921341348</v>
      </c>
      <c r="AE977" s="3" t="n">
        <v>4.18483129654176</v>
      </c>
      <c r="AF977" s="3" t="n">
        <v>4.04792295945954</v>
      </c>
      <c r="AG977" s="4" t="n">
        <v>3.91510386102721</v>
      </c>
      <c r="AH977" s="4" t="n">
        <v>3.72325097945913</v>
      </c>
      <c r="AI977" s="4" t="n">
        <v>3.60001385717943</v>
      </c>
      <c r="AJ977" s="4" t="n">
        <v>3.42160187687621</v>
      </c>
      <c r="AK977" s="4" t="n">
        <v>3.30655406085142</v>
      </c>
      <c r="AL977" s="4" t="n">
        <v>3.19423439267594</v>
      </c>
      <c r="AM977" s="4" t="n">
        <v>3.02999647363339</v>
      </c>
      <c r="AN977" s="4" t="n">
        <v>2.92266140046354</v>
      </c>
      <c r="AO977" s="4" t="n">
        <v>2.7635740935969</v>
      </c>
      <c r="AP977" s="4" t="n">
        <v>2.65803814683809</v>
      </c>
      <c r="AQ977" s="4" t="n">
        <v>11.9691236533444</v>
      </c>
      <c r="AR977" s="4" t="n">
        <v>14.245185347329</v>
      </c>
      <c r="AS977" s="4" t="n">
        <v>16.4298826124505</v>
      </c>
      <c r="AT977" s="4" t="n">
        <v>18.4424977520307</v>
      </c>
      <c r="AU977" s="4" t="n">
        <v>20.2191488693221</v>
      </c>
      <c r="AV977" s="4" t="n">
        <v>21.717345727044</v>
      </c>
      <c r="AW977" s="4" t="n">
        <v>22.9206940717455</v>
      </c>
      <c r="AX977" s="4" t="n">
        <v>23.847651886753</v>
      </c>
      <c r="AY977" s="4" t="n">
        <v>24.530730383448</v>
      </c>
      <c r="AZ977" s="4" t="n">
        <v>24.9963856076102</v>
      </c>
      <c r="BA977" s="4" t="n">
        <v>25.2691321041071</v>
      </c>
      <c r="BB977" s="4" t="n">
        <v>25.3720756936589</v>
      </c>
      <c r="BC977" s="4" t="n">
        <v>25.3268960959433</v>
      </c>
      <c r="BD977" s="4" t="n">
        <v>25.15399593234</v>
      </c>
      <c r="BE977" s="4" t="n">
        <v>24.8726138444206</v>
      </c>
      <c r="BF977" s="4" t="n">
        <v>24.5009632455111</v>
      </c>
      <c r="BG977" s="4" t="n">
        <v>24.0562818183451</v>
      </c>
      <c r="BH977" s="4" t="n">
        <v>23.5307267262787</v>
      </c>
      <c r="BI977" s="4" t="n">
        <v>22.8970120040751</v>
      </c>
      <c r="BJ977" s="4" t="n">
        <v>22.4304547775071</v>
      </c>
      <c r="BK977" s="4" t="n">
        <v>21.9319114238233</v>
      </c>
      <c r="BL977" s="4" t="n">
        <v>21.1662832047316</v>
      </c>
      <c r="BM977" s="4" t="n">
        <v>20.6498387484873</v>
      </c>
      <c r="BN977" s="4" t="n">
        <v>19.8741588778299</v>
      </c>
      <c r="BO977" s="4" t="n">
        <v>19.3600335595066</v>
      </c>
      <c r="BP977" s="4" t="n">
        <v>18.8506201109606</v>
      </c>
      <c r="BQ977" s="4" t="n">
        <v>18.0985889898813</v>
      </c>
      <c r="BR977" s="4" t="n">
        <v>17.6069169716005</v>
      </c>
      <c r="BS977" s="4" t="n">
        <v>16.8858408695135</v>
      </c>
      <c r="BT977" s="4" t="n">
        <v>16.4167607292076</v>
      </c>
      <c r="BU977" s="4" t="n">
        <v>15.9572692374517</v>
      </c>
      <c r="BV977" s="4" t="n">
        <v>15.2860359564336</v>
      </c>
      <c r="BW977" s="4" t="n">
        <v>14.8502878704501</v>
      </c>
      <c r="BX977" s="4" t="n">
        <v>14.213306533884</v>
      </c>
      <c r="BY977" s="4" t="n">
        <v>13.798868971919</v>
      </c>
      <c r="BZ977" s="4" t="n">
        <v>13.391668317734</v>
      </c>
      <c r="CA977" s="4" t="n">
        <v>12.7921729950345</v>
      </c>
      <c r="CB977" s="4" t="n">
        <v>12.3982575530933</v>
      </c>
      <c r="CC977" s="4" t="n">
        <v>11.8123419767557</v>
      </c>
      <c r="CD977" s="4" t="n">
        <v>11.4230046382723</v>
      </c>
      <c r="CE977" s="4" t="n">
        <v>11.4365545882436</v>
      </c>
      <c r="CF977" s="4" t="n">
        <v>15.1820215532635</v>
      </c>
      <c r="CG977" s="4" t="n">
        <v>18.8574223515043</v>
      </c>
      <c r="CH977" s="4" t="n">
        <v>22.4093438579763</v>
      </c>
      <c r="CI977" s="4" t="n">
        <v>25.8068382347962</v>
      </c>
      <c r="CJ977" s="4" t="n">
        <v>29.0454688171704</v>
      </c>
      <c r="CK977" s="4" t="n">
        <v>32.168786900362</v>
      </c>
      <c r="CL977" s="4" t="n">
        <v>35.0081292677448</v>
      </c>
      <c r="CM977" s="4" t="n">
        <v>37.4487601845596</v>
      </c>
      <c r="CN977" s="4" t="n">
        <v>39.4144887998267</v>
      </c>
      <c r="CO977" s="4" t="n">
        <v>40.8703824116379</v>
      </c>
      <c r="CP977" s="4" t="n">
        <v>41.8263085665687</v>
      </c>
      <c r="CQ977" s="4" t="n">
        <v>42.3472191588653</v>
      </c>
      <c r="CR977" s="4" t="n">
        <v>42.5185209693907</v>
      </c>
      <c r="CS977" s="4" t="n">
        <v>42.4116782367893</v>
      </c>
      <c r="CT977" s="4" t="n">
        <v>42.087531159288</v>
      </c>
      <c r="CU977" s="4" t="n">
        <v>41.5970065625943</v>
      </c>
      <c r="CV977" s="4" t="n">
        <v>40.9522032218661</v>
      </c>
      <c r="CW977" s="4" t="n">
        <v>40.128171959137</v>
      </c>
      <c r="CX977" s="4" t="n">
        <v>39.5026119110415</v>
      </c>
      <c r="CY977" s="4" t="n">
        <v>38.8215902387842</v>
      </c>
      <c r="CZ977" s="4" t="n">
        <v>37.753534220694</v>
      </c>
      <c r="DA977" s="4" t="n">
        <v>37.0177088997353</v>
      </c>
      <c r="DB977" s="4" t="n">
        <v>35.8870965884911</v>
      </c>
      <c r="DC977" s="4" t="n">
        <v>35.1195670635451</v>
      </c>
      <c r="DD977" s="4" t="n">
        <v>34.3442389903348</v>
      </c>
      <c r="DE977" s="4" t="n">
        <v>33.1730185632102</v>
      </c>
      <c r="DF977" s="4" t="n">
        <v>32.3905916407061</v>
      </c>
      <c r="DG977" s="4" t="n">
        <v>31.2202996511058</v>
      </c>
      <c r="DH977" s="4" t="n">
        <v>30.4451407680666</v>
      </c>
      <c r="DI977" s="4" t="n">
        <v>29.675833018564</v>
      </c>
      <c r="DJ977" s="4" t="n">
        <v>28.5353721648594</v>
      </c>
      <c r="DK977" s="4" t="n">
        <v>27.7852156720559</v>
      </c>
      <c r="DL977" s="4" t="n">
        <v>26.676144026104</v>
      </c>
      <c r="DM977" s="4" t="n">
        <v>25.9474682341033</v>
      </c>
      <c r="DN977" s="4" t="n">
        <v>25.2268447827535</v>
      </c>
      <c r="DO977" s="4" t="n">
        <v>24.1590837665371</v>
      </c>
      <c r="DP977" s="4" t="n">
        <v>23.4542077218591</v>
      </c>
      <c r="DQ977" s="4" t="n">
        <v>22.4030963714436</v>
      </c>
      <c r="DR977" s="4" t="n">
        <v>21.7040834005092</v>
      </c>
      <c r="DS977" s="4" t="n">
        <v>10.4199744076454</v>
      </c>
      <c r="DT977" s="4" t="n">
        <v>14.6653886314028</v>
      </c>
      <c r="DU977" s="4" t="n">
        <v>18.8714948955985</v>
      </c>
      <c r="DV977" s="4" t="n">
        <v>23.0189206772905</v>
      </c>
      <c r="DW977" s="4" t="n">
        <v>27.1152312354546</v>
      </c>
      <c r="DX977" s="4" t="n">
        <v>31.2002957630267</v>
      </c>
      <c r="DY977" s="4" t="n">
        <v>35.374019584346</v>
      </c>
      <c r="DZ977" s="4" t="n">
        <v>39.4594945065938</v>
      </c>
      <c r="EA977" s="4" t="n">
        <v>43.3467257034633</v>
      </c>
      <c r="EB977" s="4" t="n">
        <v>46.9717805026524</v>
      </c>
      <c r="EC977" s="4" t="n">
        <v>50.3187505661042</v>
      </c>
      <c r="ED977" s="4" t="n">
        <v>53.4446512457586</v>
      </c>
      <c r="EE977" s="4" t="n">
        <v>56.1415904770146</v>
      </c>
      <c r="EF977" s="4" t="n">
        <v>58.2772090906382</v>
      </c>
      <c r="EG977" s="4" t="n">
        <v>59.7726322207316</v>
      </c>
      <c r="EH977" s="4" t="n">
        <v>60.6042013091682</v>
      </c>
      <c r="EI977" s="4" t="n">
        <v>60.8067526778538</v>
      </c>
      <c r="EJ977" s="4" t="n">
        <v>60.4621739461252</v>
      </c>
      <c r="EK977" s="4" t="n">
        <v>59.5962442138072</v>
      </c>
      <c r="EL977" s="4" t="n">
        <v>58.7742493023093</v>
      </c>
      <c r="EM977" s="4" t="n">
        <v>57.7892726229534</v>
      </c>
      <c r="EN977" s="4" t="n">
        <v>56.1479220227248</v>
      </c>
      <c r="EO977" s="4" t="n">
        <v>54.9927472069547</v>
      </c>
      <c r="EP977" s="4" t="n">
        <v>53.2311544299324</v>
      </c>
      <c r="EQ977" s="4" t="n">
        <v>52.0635771746301</v>
      </c>
      <c r="ER977" s="4" t="n">
        <v>50.9155666067473</v>
      </c>
      <c r="ES977" s="4" t="n">
        <v>49.2440580346663</v>
      </c>
      <c r="ET977" s="4" t="n">
        <v>48.1659101096212</v>
      </c>
      <c r="EU977" s="4" t="n">
        <v>46.5968690596295</v>
      </c>
      <c r="EV977" s="4" t="n">
        <v>45.5753810312881</v>
      </c>
      <c r="EW977" s="4" t="n">
        <v>44.566527931264</v>
      </c>
      <c r="EX977" s="4" t="n">
        <v>43.0659722469055</v>
      </c>
      <c r="EY977" s="4" t="n">
        <v>42.0694297708267</v>
      </c>
      <c r="EZ977" s="4" t="n">
        <v>40.577080768321</v>
      </c>
      <c r="FA977" s="4" t="n">
        <v>39.583324024967</v>
      </c>
      <c r="FB977" s="4" t="n">
        <v>38.5905647595574</v>
      </c>
      <c r="FC977" s="4" t="n">
        <v>37.1037084218597</v>
      </c>
      <c r="FD977" s="4" t="n">
        <v>36.1141286657099</v>
      </c>
      <c r="FE977" s="4" t="n">
        <v>34.6315767112625</v>
      </c>
      <c r="FF977" s="4" t="n">
        <v>33.6441204585422</v>
      </c>
      <c r="FG977" s="4" t="n">
        <v>10.0691866275814</v>
      </c>
      <c r="FH977" s="4" t="n">
        <v>14.4093198396355</v>
      </c>
      <c r="FI977" s="4" t="n">
        <v>18.723089929054</v>
      </c>
      <c r="FJ977" s="4" t="n">
        <v>23.0076951789605</v>
      </c>
      <c r="FK977" s="4" t="n">
        <v>27.291997823889</v>
      </c>
      <c r="FL977" s="4" t="n">
        <v>31.6439344856827</v>
      </c>
      <c r="FM977" s="4" t="n">
        <v>36.2012674928568</v>
      </c>
      <c r="FN977" s="4" t="n">
        <v>40.8224628313956</v>
      </c>
      <c r="FO977" s="4" t="n">
        <v>45.4469391139192</v>
      </c>
      <c r="FP977" s="4" t="n">
        <v>50.0754794127296</v>
      </c>
      <c r="FQ977" s="4" t="n">
        <v>54.7744907887792</v>
      </c>
      <c r="FR977" s="4" t="n">
        <v>59.7137666554191</v>
      </c>
      <c r="FS977" s="4" t="n">
        <v>64.6719204254273</v>
      </c>
      <c r="FT977" s="4" t="n">
        <v>69.5359232460405</v>
      </c>
      <c r="FU977" s="4" t="n">
        <v>74.268057719296</v>
      </c>
      <c r="FV977" s="4" t="n">
        <v>78.9063113736018</v>
      </c>
      <c r="FW977" s="4" t="n">
        <v>83.6088669243336</v>
      </c>
      <c r="FX977" s="4" t="n">
        <v>88.18041764315539</v>
      </c>
      <c r="FY977" s="4" t="n">
        <v>92.4699984046602</v>
      </c>
      <c r="FZ977" s="4" t="n">
        <v>94.8428359732045</v>
      </c>
      <c r="GA977" s="4" t="n">
        <v>96.67810409032479</v>
      </c>
      <c r="GB977" s="4" t="n">
        <v>98.14006004577389</v>
      </c>
      <c r="GC977" s="4" t="n">
        <v>98.2337821807366</v>
      </c>
      <c r="GD977" s="4" t="n">
        <v>97.1117512813879</v>
      </c>
      <c r="GE977" s="4" t="n">
        <v>95.6166034417205</v>
      </c>
      <c r="GF977" s="4" t="n">
        <v>93.656833696671</v>
      </c>
      <c r="GG977" s="4" t="n">
        <v>90.1222997512742</v>
      </c>
      <c r="GH977" s="4" t="n">
        <v>87.5195964896778</v>
      </c>
      <c r="GI977" s="4" t="n">
        <v>83.4540779684295</v>
      </c>
      <c r="GJ977" s="4" t="n">
        <v>80.72820166514759</v>
      </c>
      <c r="GK977" s="4" t="n">
        <v>78.0430877249668</v>
      </c>
      <c r="GL977" s="4" t="n">
        <v>74.1563245908242</v>
      </c>
      <c r="GM977" s="4" t="n">
        <v>71.6856581934528</v>
      </c>
      <c r="GN977" s="4" t="n">
        <v>68.1817697994542</v>
      </c>
      <c r="GO977" s="4" t="n">
        <v>65.98188990419141</v>
      </c>
      <c r="GP977" s="4" t="n">
        <v>63.8852650047114</v>
      </c>
      <c r="GQ977" s="4" t="n">
        <v>60.9110938344241</v>
      </c>
      <c r="GR977" s="4" t="n">
        <v>59.0198989411484</v>
      </c>
      <c r="GS977" s="4" t="n">
        <v>56.2700242855327</v>
      </c>
      <c r="GT977" s="4" t="n">
        <v>54.4613081226501</v>
      </c>
    </row>
    <row r="978">
      <c r="A978" s="3" t="n">
        <v>15000</v>
      </c>
      <c r="B978" s="3" t="n">
        <v>1050</v>
      </c>
      <c r="C978" s="3" t="n">
        <v>8.016578517493169</v>
      </c>
      <c r="D978" s="3" t="n">
        <v>8.013552433471929</v>
      </c>
      <c r="E978" s="3" t="n">
        <v>8.010776506462021</v>
      </c>
      <c r="F978" s="3" t="n">
        <v>8.00601669761792</v>
      </c>
      <c r="G978" s="3" t="n">
        <v>7.99185283963029</v>
      </c>
      <c r="H978" s="3" t="n">
        <v>7.96240091039301</v>
      </c>
      <c r="I978" s="3" t="n">
        <v>7.91360276405619</v>
      </c>
      <c r="J978" s="3" t="n">
        <v>7.84320927173312</v>
      </c>
      <c r="K978" s="3" t="n">
        <v>7.75055133076352</v>
      </c>
      <c r="L978" s="3" t="n">
        <v>7.63622748292053</v>
      </c>
      <c r="M978" s="3" t="n">
        <v>7.50177769932692</v>
      </c>
      <c r="N978" s="3" t="n">
        <v>7.34938053353635</v>
      </c>
      <c r="O978" s="3" t="n">
        <v>7.1815919048361</v>
      </c>
      <c r="P978" s="3" t="n">
        <v>7.00113178360749</v>
      </c>
      <c r="Q978" s="3" t="n">
        <v>6.81071956196378</v>
      </c>
      <c r="R978" s="3" t="n">
        <v>6.61295394245862</v>
      </c>
      <c r="S978" s="3" t="n">
        <v>6.41023183215498</v>
      </c>
      <c r="T978" s="3" t="n">
        <v>6.19553868597287</v>
      </c>
      <c r="U978" s="3" t="n">
        <v>5.95773775303013</v>
      </c>
      <c r="V978" s="3" t="n">
        <v>5.79241700072544</v>
      </c>
      <c r="W978" s="3" t="n">
        <v>5.62237346348855</v>
      </c>
      <c r="X978" s="3" t="n">
        <v>5.37125829100232</v>
      </c>
      <c r="Y978" s="3" t="n">
        <v>5.20720934103068</v>
      </c>
      <c r="Z978" s="3" t="n">
        <v>4.96712675676136</v>
      </c>
      <c r="AA978" s="3" t="n">
        <v>4.81146843429043</v>
      </c>
      <c r="AB978" s="3" t="n">
        <v>4.65955716086868</v>
      </c>
      <c r="AC978" s="3" t="n">
        <v>4.43898318392225</v>
      </c>
      <c r="AD978" s="3" t="n">
        <v>4.29689102529187</v>
      </c>
      <c r="AE978" s="3" t="n">
        <v>4.09121653675866</v>
      </c>
      <c r="AF978" s="3" t="n">
        <v>3.95902316178051</v>
      </c>
      <c r="AG978" s="4" t="n">
        <v>3.83068030385234</v>
      </c>
      <c r="AH978" s="4" t="n">
        <v>3.64512897627435</v>
      </c>
      <c r="AI978" s="4" t="n">
        <v>3.52584194170756</v>
      </c>
      <c r="AJ978" s="4" t="n">
        <v>3.35302283555936</v>
      </c>
      <c r="AK978" s="4" t="n">
        <v>3.2415097442249</v>
      </c>
      <c r="AL978" s="4" t="n">
        <v>3.13259344823037</v>
      </c>
      <c r="AM978" s="4" t="n">
        <v>2.97326248602959</v>
      </c>
      <c r="AN978" s="4" t="n">
        <v>2.86910088597361</v>
      </c>
      <c r="AO978" s="4" t="n">
        <v>2.71468806303001</v>
      </c>
      <c r="AP978" s="4" t="n">
        <v>2.61224576349255</v>
      </c>
      <c r="AQ978" s="4" t="n">
        <v>11.4900525199981</v>
      </c>
      <c r="AR978" s="4" t="n">
        <v>13.7164414088119</v>
      </c>
      <c r="AS978" s="4" t="n">
        <v>15.8526730002858</v>
      </c>
      <c r="AT978" s="4" t="n">
        <v>17.8193181698242</v>
      </c>
      <c r="AU978" s="4" t="n">
        <v>19.5537487201687</v>
      </c>
      <c r="AV978" s="4" t="n">
        <v>21.0146176112072</v>
      </c>
      <c r="AW978" s="4" t="n">
        <v>22.1865188288848</v>
      </c>
      <c r="AX978" s="4" t="n">
        <v>23.0887393356478</v>
      </c>
      <c r="AY978" s="4" t="n">
        <v>23.7544691749394</v>
      </c>
      <c r="AZ978" s="4" t="n">
        <v>24.2104364013219</v>
      </c>
      <c r="BA978" s="4" t="n">
        <v>24.480982898239</v>
      </c>
      <c r="BB978" s="4" t="n">
        <v>24.5886824840375</v>
      </c>
      <c r="BC978" s="4" t="n">
        <v>24.5544250218743</v>
      </c>
      <c r="BD978" s="4" t="n">
        <v>24.3976732353856</v>
      </c>
      <c r="BE978" s="4" t="n">
        <v>24.1366510399642</v>
      </c>
      <c r="BF978" s="4" t="n">
        <v>23.7885719592824</v>
      </c>
      <c r="BG978" s="4" t="n">
        <v>23.3697908901252</v>
      </c>
      <c r="BH978" s="4" t="n">
        <v>22.8729425173796</v>
      </c>
      <c r="BI978" s="4" t="n">
        <v>22.2719753960047</v>
      </c>
      <c r="BJ978" s="4" t="n">
        <v>21.8285185225703</v>
      </c>
      <c r="BK978" s="4" t="n">
        <v>21.3538627407966</v>
      </c>
      <c r="BL978" s="4" t="n">
        <v>20.6235080749988</v>
      </c>
      <c r="BM978" s="4" t="n">
        <v>20.129979092311</v>
      </c>
      <c r="BN978" s="4" t="n">
        <v>19.3874898052129</v>
      </c>
      <c r="BO978" s="4" t="n">
        <v>18.8945924257653</v>
      </c>
      <c r="BP978" s="4" t="n">
        <v>18.4056312101709</v>
      </c>
      <c r="BQ978" s="4" t="n">
        <v>17.6827725717107</v>
      </c>
      <c r="BR978" s="4" t="n">
        <v>17.2095366723177</v>
      </c>
      <c r="BS978" s="4" t="n">
        <v>16.514621202261</v>
      </c>
      <c r="BT978" s="4" t="n">
        <v>16.0620180638134</v>
      </c>
      <c r="BU978" s="4" t="n">
        <v>15.6182688056502</v>
      </c>
      <c r="BV978" s="4" t="n">
        <v>14.9693559519101</v>
      </c>
      <c r="BW978" s="4" t="n">
        <v>14.5476917279753</v>
      </c>
      <c r="BX978" s="4" t="n">
        <v>13.9307699512564</v>
      </c>
      <c r="BY978" s="4" t="n">
        <v>13.5290788614654</v>
      </c>
      <c r="BZ978" s="4" t="n">
        <v>13.1341977758625</v>
      </c>
      <c r="CA978" s="4" t="n">
        <v>12.552535423601</v>
      </c>
      <c r="CB978" s="4" t="n">
        <v>12.1701884919419</v>
      </c>
      <c r="CC978" s="4" t="n">
        <v>11.6013453679855</v>
      </c>
      <c r="CD978" s="4" t="n">
        <v>11.2233163030082</v>
      </c>
      <c r="CE978" s="4" t="n">
        <v>11.0031692036927</v>
      </c>
      <c r="CF978" s="4" t="n">
        <v>14.6797506538384</v>
      </c>
      <c r="CG978" s="4" t="n">
        <v>18.2862281194572</v>
      </c>
      <c r="CH978" s="4" t="n">
        <v>21.76949693879</v>
      </c>
      <c r="CI978" s="4" t="n">
        <v>25.0990615763575</v>
      </c>
      <c r="CJ978" s="4" t="n">
        <v>28.2709484219521</v>
      </c>
      <c r="CK978" s="4" t="n">
        <v>31.3289026171964</v>
      </c>
      <c r="CL978" s="4" t="n">
        <v>34.1066780595967</v>
      </c>
      <c r="CM978" s="4" t="n">
        <v>36.4914882876893</v>
      </c>
      <c r="CN978" s="4" t="n">
        <v>38.4087125281388</v>
      </c>
      <c r="CO978" s="4" t="n">
        <v>39.8245669708281</v>
      </c>
      <c r="CP978" s="4" t="n">
        <v>40.7496484688585</v>
      </c>
      <c r="CQ978" s="4" t="n">
        <v>41.2492629718538</v>
      </c>
      <c r="CR978" s="4" t="n">
        <v>41.4089597134037</v>
      </c>
      <c r="CS978" s="4" t="n">
        <v>41.3000006381151</v>
      </c>
      <c r="CT978" s="4" t="n">
        <v>40.9826274000866</v>
      </c>
      <c r="CU978" s="4" t="n">
        <v>40.5068801855488</v>
      </c>
      <c r="CV978" s="4" t="n">
        <v>39.8849037768212</v>
      </c>
      <c r="CW978" s="4" t="n">
        <v>39.0932566705639</v>
      </c>
      <c r="CX978" s="4" t="n">
        <v>38.4938440670403</v>
      </c>
      <c r="CY978" s="4" t="n">
        <v>37.8422809280599</v>
      </c>
      <c r="CZ978" s="4" t="n">
        <v>36.8214747304188</v>
      </c>
      <c r="DA978" s="4" t="n">
        <v>36.1182779178059</v>
      </c>
      <c r="DB978" s="4" t="n">
        <v>35.0370406281469</v>
      </c>
      <c r="DC978" s="4" t="n">
        <v>34.3021732931772</v>
      </c>
      <c r="DD978" s="4" t="n">
        <v>33.55894018611</v>
      </c>
      <c r="DE978" s="4" t="n">
        <v>32.4343880540937</v>
      </c>
      <c r="DF978" s="4" t="n">
        <v>31.6819131541175</v>
      </c>
      <c r="DG978" s="4" t="n">
        <v>30.5546477138089</v>
      </c>
      <c r="DH978" s="4" t="n">
        <v>29.8068738416056</v>
      </c>
      <c r="DI978" s="4" t="n">
        <v>29.0639196666749</v>
      </c>
      <c r="DJ978" s="4" t="n">
        <v>27.9611232188885</v>
      </c>
      <c r="DK978" s="4" t="n">
        <v>27.2349026619199</v>
      </c>
      <c r="DL978" s="4" t="n">
        <v>26.1601348539581</v>
      </c>
      <c r="DM978" s="4" t="n">
        <v>25.4533761269931</v>
      </c>
      <c r="DN978" s="4" t="n">
        <v>24.7540140346987</v>
      </c>
      <c r="DO978" s="4" t="n">
        <v>23.7171434423157</v>
      </c>
      <c r="DP978" s="4" t="n">
        <v>23.0323610303712</v>
      </c>
      <c r="DQ978" s="4" t="n">
        <v>22.0109493338766</v>
      </c>
      <c r="DR978" s="4" t="n">
        <v>21.3316206413281</v>
      </c>
      <c r="DS978" s="4" t="n">
        <v>10.0196605165304</v>
      </c>
      <c r="DT978" s="4" t="n">
        <v>14.1963118662716</v>
      </c>
      <c r="DU978" s="4" t="n">
        <v>18.3327026668555</v>
      </c>
      <c r="DV978" s="4" t="n">
        <v>22.4089502688975</v>
      </c>
      <c r="DW978" s="4" t="n">
        <v>26.4324108420505</v>
      </c>
      <c r="DX978" s="4" t="n">
        <v>30.4429546641241</v>
      </c>
      <c r="DY978" s="4" t="n">
        <v>34.5404758226533</v>
      </c>
      <c r="DZ978" s="4" t="n">
        <v>38.5499244119425</v>
      </c>
      <c r="EA978" s="4" t="n">
        <v>42.3629158252951</v>
      </c>
      <c r="EB978" s="4" t="n">
        <v>45.9168800591223</v>
      </c>
      <c r="EC978" s="4" t="n">
        <v>49.1969268574047</v>
      </c>
      <c r="ED978" s="4" t="n">
        <v>52.2605003118728</v>
      </c>
      <c r="EE978" s="4" t="n">
        <v>54.9022517782637</v>
      </c>
      <c r="EF978" s="4" t="n">
        <v>56.9916593459934</v>
      </c>
      <c r="EG978" s="4" t="n">
        <v>58.4511120920683</v>
      </c>
      <c r="EH978" s="4" t="n">
        <v>59.2576351991087</v>
      </c>
      <c r="EI978" s="4" t="n">
        <v>59.4462073290093</v>
      </c>
      <c r="EJ978" s="4" t="n">
        <v>59.0984937615041</v>
      </c>
      <c r="EK978" s="4" t="n">
        <v>58.2418535885026</v>
      </c>
      <c r="EL978" s="4" t="n">
        <v>57.4335464929779</v>
      </c>
      <c r="EM978" s="4" t="n">
        <v>56.468260076392</v>
      </c>
      <c r="EN978" s="4" t="n">
        <v>54.8652156460874</v>
      </c>
      <c r="EO978" s="4" t="n">
        <v>53.7402243864901</v>
      </c>
      <c r="EP978" s="4" t="n">
        <v>52.0289076842674</v>
      </c>
      <c r="EQ978" s="4" t="n">
        <v>50.8971572435669</v>
      </c>
      <c r="ER978" s="4" t="n">
        <v>49.7861186400271</v>
      </c>
      <c r="ES978" s="4" t="n">
        <v>48.1711347003184</v>
      </c>
      <c r="ET978" s="4" t="n">
        <v>47.1308007856499</v>
      </c>
      <c r="EU978" s="4" t="n">
        <v>45.6178996772134</v>
      </c>
      <c r="EV978" s="4" t="n">
        <v>44.6330773133633</v>
      </c>
      <c r="EW978" s="4" t="n">
        <v>43.6600502283004</v>
      </c>
      <c r="EX978" s="4" t="n">
        <v>42.2114265101739</v>
      </c>
      <c r="EY978" s="4" t="n">
        <v>41.2482232782255</v>
      </c>
      <c r="EZ978" s="4" t="n">
        <v>39.8039693217854</v>
      </c>
      <c r="FA978" s="4" t="n">
        <v>38.8410842861347</v>
      </c>
      <c r="FB978" s="4" t="n">
        <v>37.878351259188</v>
      </c>
      <c r="FC978" s="4" t="n">
        <v>36.4352184997763</v>
      </c>
      <c r="FD978" s="4" t="n">
        <v>35.4741220672447</v>
      </c>
      <c r="FE978" s="4" t="n">
        <v>34.033701286627</v>
      </c>
      <c r="FF978" s="4" t="n">
        <v>33.0741756732194</v>
      </c>
      <c r="FG978" s="4" t="n">
        <v>9.68706997217279</v>
      </c>
      <c r="FH978" s="4" t="n">
        <v>13.9691748716223</v>
      </c>
      <c r="FI978" s="4" t="n">
        <v>18.2233457625188</v>
      </c>
      <c r="FJ978" s="4" t="n">
        <v>22.4457216774719</v>
      </c>
      <c r="FK978" s="4" t="n">
        <v>26.6645056087854</v>
      </c>
      <c r="FL978" s="4" t="n">
        <v>30.9473647460849</v>
      </c>
      <c r="FM978" s="4" t="n">
        <v>35.432168606413</v>
      </c>
      <c r="FN978" s="4" t="n">
        <v>39.9775990450727</v>
      </c>
      <c r="FO978" s="4" t="n">
        <v>44.5235004038113</v>
      </c>
      <c r="FP978" s="4" t="n">
        <v>49.0711585456951</v>
      </c>
      <c r="FQ978" s="4" t="n">
        <v>53.6874739997619</v>
      </c>
      <c r="FR978" s="4" t="n">
        <v>58.5425722653812</v>
      </c>
      <c r="FS978" s="4" t="n">
        <v>63.4166826593857</v>
      </c>
      <c r="FT978" s="4" t="n">
        <v>68.1980512042492</v>
      </c>
      <c r="FU978" s="4" t="n">
        <v>72.84986842632721</v>
      </c>
      <c r="FV978" s="4" t="n">
        <v>77.4105727679016</v>
      </c>
      <c r="FW978" s="4" t="n">
        <v>82.0379270097</v>
      </c>
      <c r="FX978" s="4" t="n">
        <v>86.5378081757447</v>
      </c>
      <c r="FY978" s="4" t="n">
        <v>90.76044636797261</v>
      </c>
      <c r="FZ978" s="4" t="n">
        <v>93.0957657838466</v>
      </c>
      <c r="GA978" s="4" t="n">
        <v>94.9009473140805</v>
      </c>
      <c r="GB978" s="4" t="n">
        <v>96.3352410135624</v>
      </c>
      <c r="GC978" s="4" t="n">
        <v>96.4220868782198</v>
      </c>
      <c r="GD978" s="4" t="n">
        <v>95.3062884622459</v>
      </c>
      <c r="GE978" s="4" t="n">
        <v>93.8255918952491</v>
      </c>
      <c r="GF978" s="4" t="n">
        <v>91.8876953817054</v>
      </c>
      <c r="GG978" s="4" t="n">
        <v>88.3986624928821</v>
      </c>
      <c r="GH978" s="4" t="n">
        <v>85.8338058357637</v>
      </c>
      <c r="GI978" s="4" t="n">
        <v>81.8341780096419</v>
      </c>
      <c r="GJ978" s="4" t="n">
        <v>79.15702952868109</v>
      </c>
      <c r="GK978" s="4" t="n">
        <v>76.52348620737619</v>
      </c>
      <c r="GL978" s="4" t="n">
        <v>72.717670741981</v>
      </c>
      <c r="GM978" s="4" t="n">
        <v>70.302350479816</v>
      </c>
      <c r="GN978" s="4" t="n">
        <v>66.88218833347931</v>
      </c>
      <c r="GO978" s="4" t="n">
        <v>64.7380396737815</v>
      </c>
      <c r="GP978" s="4" t="n">
        <v>62.6967885723709</v>
      </c>
      <c r="GQ978" s="4" t="n">
        <v>59.8048208350696</v>
      </c>
      <c r="GR978" s="4" t="n">
        <v>57.9679013815988</v>
      </c>
      <c r="GS978" s="4" t="n">
        <v>55.2989430913754</v>
      </c>
      <c r="GT978" s="4" t="n">
        <v>53.544027201478</v>
      </c>
    </row>
    <row r="979">
      <c r="A979" s="3" t="n">
        <v>16000</v>
      </c>
      <c r="B979" s="3" t="n">
        <v>1050</v>
      </c>
      <c r="C979" s="3" t="n">
        <v>7.61638300309456</v>
      </c>
      <c r="D979" s="3" t="n">
        <v>7.62773695525184</v>
      </c>
      <c r="E979" s="3" t="n">
        <v>7.63937885320869</v>
      </c>
      <c r="F979" s="3" t="n">
        <v>7.64915859454561</v>
      </c>
      <c r="G979" s="3" t="n">
        <v>7.64958660642516</v>
      </c>
      <c r="H979" s="3" t="n">
        <v>7.63467396443018</v>
      </c>
      <c r="I979" s="3" t="n">
        <v>7.60028216025121</v>
      </c>
      <c r="J979" s="3" t="n">
        <v>7.54409851579753</v>
      </c>
      <c r="K979" s="3" t="n">
        <v>7.46540442233671</v>
      </c>
      <c r="L979" s="3" t="n">
        <v>7.3647591375148</v>
      </c>
      <c r="M979" s="3" t="n">
        <v>7.24367012038805</v>
      </c>
      <c r="N979" s="3" t="n">
        <v>7.10428767622352</v>
      </c>
      <c r="O979" s="3" t="n">
        <v>6.94914225276529</v>
      </c>
      <c r="P979" s="3" t="n">
        <v>6.78093050080698</v>
      </c>
      <c r="Q979" s="3" t="n">
        <v>6.60235064227349</v>
      </c>
      <c r="R979" s="3" t="n">
        <v>6.41598272628349</v>
      </c>
      <c r="S979" s="3" t="n">
        <v>6.22420804317934</v>
      </c>
      <c r="T979" s="3" t="n">
        <v>6.02045468635268</v>
      </c>
      <c r="U979" s="3" t="n">
        <v>5.79412354389635</v>
      </c>
      <c r="V979" s="3" t="n">
        <v>5.63643300272066</v>
      </c>
      <c r="W979" s="3" t="n">
        <v>5.47397711997802</v>
      </c>
      <c r="X979" s="3" t="n">
        <v>5.23363111174344</v>
      </c>
      <c r="Y979" s="3" t="n">
        <v>5.07635991895002</v>
      </c>
      <c r="Z979" s="3" t="n">
        <v>4.84585758883936</v>
      </c>
      <c r="AA979" s="3" t="n">
        <v>4.69620708937726</v>
      </c>
      <c r="AB979" s="3" t="n">
        <v>4.55001144862992</v>
      </c>
      <c r="AC979" s="3" t="n">
        <v>4.33748626358566</v>
      </c>
      <c r="AD979" s="3" t="n">
        <v>4.20042689069151</v>
      </c>
      <c r="AE979" s="3" t="n">
        <v>4.00183252097496</v>
      </c>
      <c r="AF979" s="3" t="n">
        <v>3.87406532949388</v>
      </c>
      <c r="AG979" s="4" t="n">
        <v>3.74992927628145</v>
      </c>
      <c r="AH979" s="4" t="n">
        <v>3.57030789909578</v>
      </c>
      <c r="AI979" s="4" t="n">
        <v>3.45474249850666</v>
      </c>
      <c r="AJ979" s="4" t="n">
        <v>3.28719841367784</v>
      </c>
      <c r="AK979" s="4" t="n">
        <v>3.17902230116118</v>
      </c>
      <c r="AL979" s="4" t="n">
        <v>3.073321012467</v>
      </c>
      <c r="AM979" s="4" t="n">
        <v>2.91862832225093</v>
      </c>
      <c r="AN979" s="4" t="n">
        <v>2.81746778476858</v>
      </c>
      <c r="AO979" s="4" t="n">
        <v>2.66747659103899</v>
      </c>
      <c r="AP979" s="4" t="n">
        <v>2.56796086435329</v>
      </c>
      <c r="AQ979" s="4" t="n">
        <v>11.0540047414879</v>
      </c>
      <c r="AR979" s="4" t="n">
        <v>13.2320650412191</v>
      </c>
      <c r="AS979" s="4" t="n">
        <v>15.321143546005</v>
      </c>
      <c r="AT979" s="4" t="n">
        <v>17.243052673383</v>
      </c>
      <c r="AU979" s="4" t="n">
        <v>18.9363632103157</v>
      </c>
      <c r="AV979" s="4" t="n">
        <v>20.3608137776559</v>
      </c>
      <c r="AW979" s="4" t="n">
        <v>21.5019298653247</v>
      </c>
      <c r="AX979" s="4" t="n">
        <v>22.3797735169595</v>
      </c>
      <c r="AY979" s="4" t="n">
        <v>23.0281684055545</v>
      </c>
      <c r="AZ979" s="4" t="n">
        <v>23.4740905282828</v>
      </c>
      <c r="BA979" s="4" t="n">
        <v>23.7417095107328</v>
      </c>
      <c r="BB979" s="4" t="n">
        <v>23.8530949497566</v>
      </c>
      <c r="BC979" s="4" t="n">
        <v>23.8283938265418</v>
      </c>
      <c r="BD979" s="4" t="n">
        <v>23.6861739471962</v>
      </c>
      <c r="BE979" s="4" t="n">
        <v>23.4436788608031</v>
      </c>
      <c r="BF979" s="4" t="n">
        <v>23.1171788977145</v>
      </c>
      <c r="BG979" s="4" t="n">
        <v>22.7221989627446</v>
      </c>
      <c r="BH979" s="4" t="n">
        <v>22.2518010053698</v>
      </c>
      <c r="BI979" s="4" t="n">
        <v>21.6810722978955</v>
      </c>
      <c r="BJ979" s="4" t="n">
        <v>21.2589795321558</v>
      </c>
      <c r="BK979" s="4" t="n">
        <v>20.8064422241632</v>
      </c>
      <c r="BL979" s="4" t="n">
        <v>20.1087956428395</v>
      </c>
      <c r="BM979" s="4" t="n">
        <v>19.6365455308624</v>
      </c>
      <c r="BN979" s="4" t="n">
        <v>18.9249202273714</v>
      </c>
      <c r="BO979" s="4" t="n">
        <v>18.451791575145</v>
      </c>
      <c r="BP979" s="4" t="n">
        <v>17.9818994474117</v>
      </c>
      <c r="BQ979" s="4" t="n">
        <v>17.2862817817852</v>
      </c>
      <c r="BR979" s="4" t="n">
        <v>16.8302881365188</v>
      </c>
      <c r="BS979" s="4" t="n">
        <v>16.1598773072825</v>
      </c>
      <c r="BT979" s="4" t="n">
        <v>15.7227322401648</v>
      </c>
      <c r="BU979" s="4" t="n">
        <v>15.2937697566537</v>
      </c>
      <c r="BV979" s="4" t="n">
        <v>14.6658534167028</v>
      </c>
      <c r="BW979" s="4" t="n">
        <v>14.2574562767899</v>
      </c>
      <c r="BX979" s="4" t="n">
        <v>13.6594547823769</v>
      </c>
      <c r="BY979" s="4" t="n">
        <v>13.2697999825919</v>
      </c>
      <c r="BZ979" s="4" t="n">
        <v>12.886561130636</v>
      </c>
      <c r="CA979" s="4" t="n">
        <v>12.3217643862763</v>
      </c>
      <c r="CB979" s="4" t="n">
        <v>11.9503646160183</v>
      </c>
      <c r="CC979" s="4" t="n">
        <v>11.3976820489626</v>
      </c>
      <c r="CD979" s="4" t="n">
        <v>11.0303584675541</v>
      </c>
      <c r="CE979" s="4" t="n">
        <v>10.6108816569848</v>
      </c>
      <c r="CF979" s="4" t="n">
        <v>14.2203301731939</v>
      </c>
      <c r="CG979" s="4" t="n">
        <v>17.7596709934945</v>
      </c>
      <c r="CH979" s="4" t="n">
        <v>21.1761138729263</v>
      </c>
      <c r="CI979" s="4" t="n">
        <v>24.4396044135852</v>
      </c>
      <c r="CJ979" s="4" t="n">
        <v>27.546608528863</v>
      </c>
      <c r="CK979" s="4" t="n">
        <v>30.5410369853415</v>
      </c>
      <c r="CL979" s="4" t="n">
        <v>33.2589890166537</v>
      </c>
      <c r="CM979" s="4" t="n">
        <v>35.5895608466213</v>
      </c>
      <c r="CN979" s="4" t="n">
        <v>37.4596418205046</v>
      </c>
      <c r="CO979" s="4" t="n">
        <v>38.8365469450495</v>
      </c>
      <c r="CP979" s="4" t="n">
        <v>39.7315641836152</v>
      </c>
      <c r="CQ979" s="4" t="n">
        <v>40.2103330009933</v>
      </c>
      <c r="CR979" s="4" t="n">
        <v>40.3584712722519</v>
      </c>
      <c r="CS979" s="4" t="n">
        <v>40.2469917214109</v>
      </c>
      <c r="CT979" s="4" t="n">
        <v>39.9355331865611</v>
      </c>
      <c r="CU979" s="4" t="n">
        <v>39.4732758884032</v>
      </c>
      <c r="CV979" s="4" t="n">
        <v>38.8723665831242</v>
      </c>
      <c r="CW979" s="4" t="n">
        <v>38.1107347488429</v>
      </c>
      <c r="CX979" s="4" t="n">
        <v>37.5355992999235</v>
      </c>
      <c r="CY979" s="4" t="n">
        <v>36.9114111778599</v>
      </c>
      <c r="CZ979" s="4" t="n">
        <v>35.9345715107628</v>
      </c>
      <c r="DA979" s="4" t="n">
        <v>35.2617815338831</v>
      </c>
      <c r="DB979" s="4" t="n">
        <v>34.2266068490276</v>
      </c>
      <c r="DC979" s="4" t="n">
        <v>33.5222460560597</v>
      </c>
      <c r="DD979" s="4" t="n">
        <v>32.8090197281433</v>
      </c>
      <c r="DE979" s="4" t="n">
        <v>31.7281565871286</v>
      </c>
      <c r="DF979" s="4" t="n">
        <v>31.0037597289354</v>
      </c>
      <c r="DG979" s="4" t="n">
        <v>29.9168854470295</v>
      </c>
      <c r="DH979" s="4" t="n">
        <v>29.1948563510756</v>
      </c>
      <c r="DI979" s="4" t="n">
        <v>28.4767060601447</v>
      </c>
      <c r="DJ979" s="4" t="n">
        <v>27.4094099478418</v>
      </c>
      <c r="DK979" s="4" t="n">
        <v>26.7057815077829</v>
      </c>
      <c r="DL979" s="4" t="n">
        <v>25.6634334424605</v>
      </c>
      <c r="DM979" s="4" t="n">
        <v>24.9774123513067</v>
      </c>
      <c r="DN979" s="4" t="n">
        <v>24.2981837586025</v>
      </c>
      <c r="DO979" s="4" t="n">
        <v>23.2905887559907</v>
      </c>
      <c r="DP979" s="4" t="n">
        <v>22.6248609076269</v>
      </c>
      <c r="DQ979" s="4" t="n">
        <v>21.6316223475857</v>
      </c>
      <c r="DR979" s="4" t="n">
        <v>20.970968358344</v>
      </c>
      <c r="DS979" s="4" t="n">
        <v>9.658500654383881</v>
      </c>
      <c r="DT979" s="4" t="n">
        <v>13.7682472400151</v>
      </c>
      <c r="DU979" s="4" t="n">
        <v>17.8368365111207</v>
      </c>
      <c r="DV979" s="4" t="n">
        <v>21.843902662654</v>
      </c>
      <c r="DW979" s="4" t="n">
        <v>25.7965996184693</v>
      </c>
      <c r="DX979" s="4" t="n">
        <v>29.7347900830944</v>
      </c>
      <c r="DY979" s="4" t="n">
        <v>33.7583375237295</v>
      </c>
      <c r="DZ979" s="4" t="n">
        <v>37.6940032632602</v>
      </c>
      <c r="EA979" s="4" t="n">
        <v>41.4349633900818</v>
      </c>
      <c r="EB979" s="4" t="n">
        <v>44.9199616755261</v>
      </c>
      <c r="EC979" s="4" t="n">
        <v>48.1350815992313</v>
      </c>
      <c r="ED979" s="4" t="n">
        <v>51.1381652924101</v>
      </c>
      <c r="EE979" s="4" t="n">
        <v>53.7263043633552</v>
      </c>
      <c r="EF979" s="4" t="n">
        <v>55.7707297859938</v>
      </c>
      <c r="EG979" s="4" t="n">
        <v>57.1950248486603</v>
      </c>
      <c r="EH979" s="4" t="n">
        <v>57.9768440988286</v>
      </c>
      <c r="EI979" s="4" t="n">
        <v>58.1512692549072</v>
      </c>
      <c r="EJ979" s="4" t="n">
        <v>57.7996675628033</v>
      </c>
      <c r="EK979" s="4" t="n">
        <v>56.9509293790082</v>
      </c>
      <c r="EL979" s="4" t="n">
        <v>56.1550611219748</v>
      </c>
      <c r="EM979" s="4" t="n">
        <v>55.2079689181702</v>
      </c>
      <c r="EN979" s="4" t="n">
        <v>53.6406764277227</v>
      </c>
      <c r="EO979" s="4" t="n">
        <v>52.5440127159125</v>
      </c>
      <c r="EP979" s="4" t="n">
        <v>50.8800466549117</v>
      </c>
      <c r="EQ979" s="4" t="n">
        <v>49.7821246785573</v>
      </c>
      <c r="ER979" s="4" t="n">
        <v>48.7060519092371</v>
      </c>
      <c r="ES979" s="4" t="n">
        <v>47.1446173976188</v>
      </c>
      <c r="ET979" s="4" t="n">
        <v>46.1401557100221</v>
      </c>
      <c r="EU979" s="4" t="n">
        <v>44.6805378571331</v>
      </c>
      <c r="EV979" s="4" t="n">
        <v>43.7305145282908</v>
      </c>
      <c r="EW979" s="4" t="n">
        <v>42.7914783919111</v>
      </c>
      <c r="EX979" s="4" t="n">
        <v>41.392070926714</v>
      </c>
      <c r="EY979" s="4" t="n">
        <v>40.4604340459979</v>
      </c>
      <c r="EZ979" s="4" t="n">
        <v>39.0616977179348</v>
      </c>
      <c r="FA979" s="4" t="n">
        <v>38.1280248193066</v>
      </c>
      <c r="FB979" s="4" t="n">
        <v>37.1937045364634</v>
      </c>
      <c r="FC979" s="4" t="n">
        <v>35.7919517228551</v>
      </c>
      <c r="FD979" s="4" t="n">
        <v>34.8578167507341</v>
      </c>
      <c r="FE979" s="4" t="n">
        <v>33.4572817581585</v>
      </c>
      <c r="FF979" s="4" t="n">
        <v>32.5241999557046</v>
      </c>
      <c r="FG979" s="4" t="n">
        <v>9.340864299416859</v>
      </c>
      <c r="FH979" s="4" t="n">
        <v>13.5665385382294</v>
      </c>
      <c r="FI979" s="4" t="n">
        <v>17.7627696229357</v>
      </c>
      <c r="FJ979" s="4" t="n">
        <v>21.9246847856279</v>
      </c>
      <c r="FK979" s="4" t="n">
        <v>26.0798441267228</v>
      </c>
      <c r="FL979" s="4" t="n">
        <v>30.2956332388721</v>
      </c>
      <c r="FM979" s="4" t="n">
        <v>34.7099879001262</v>
      </c>
      <c r="FN979" s="4" t="n">
        <v>39.1818115181651</v>
      </c>
      <c r="FO979" s="4" t="n">
        <v>43.6513595129002</v>
      </c>
      <c r="FP979" s="4" t="n">
        <v>48.1203935129249</v>
      </c>
      <c r="FQ979" s="4" t="n">
        <v>52.6562708242493</v>
      </c>
      <c r="FR979" s="4" t="n">
        <v>57.429405309861</v>
      </c>
      <c r="FS979" s="4" t="n">
        <v>62.2215894810708</v>
      </c>
      <c r="FT979" s="4" t="n">
        <v>66.9222897373627</v>
      </c>
      <c r="FU979" s="4" t="n">
        <v>71.4955509004035</v>
      </c>
      <c r="FV979" s="4" t="n">
        <v>75.9802123657913</v>
      </c>
      <c r="FW979" s="4" t="n">
        <v>80.5335775431649</v>
      </c>
      <c r="FX979" s="4" t="n">
        <v>84.96264796930841</v>
      </c>
      <c r="FY979" s="4" t="n">
        <v>89.1187208579889</v>
      </c>
      <c r="FZ979" s="4" t="n">
        <v>91.416398880068</v>
      </c>
      <c r="GA979" s="4" t="n">
        <v>93.1910239915843</v>
      </c>
      <c r="GB979" s="4" t="n">
        <v>94.5963402943442</v>
      </c>
      <c r="GC979" s="4" t="n">
        <v>94.6750971550195</v>
      </c>
      <c r="GD979" s="4" t="n">
        <v>93.5633823398222</v>
      </c>
      <c r="GE979" s="4" t="n">
        <v>92.0956127975731</v>
      </c>
      <c r="GF979" s="4" t="n">
        <v>90.17818289700411</v>
      </c>
      <c r="GG979" s="4" t="n">
        <v>86.73258873953451</v>
      </c>
      <c r="GH979" s="4" t="n">
        <v>84.2041533136818</v>
      </c>
      <c r="GI979" s="4" t="n">
        <v>80.26832936601831</v>
      </c>
      <c r="GJ979" s="4" t="n">
        <v>77.6386801724761</v>
      </c>
      <c r="GK979" s="4" t="n">
        <v>75.0556508342281</v>
      </c>
      <c r="GL979" s="4" t="n">
        <v>71.32941522063869</v>
      </c>
      <c r="GM979" s="4" t="n">
        <v>68.9685532846042</v>
      </c>
      <c r="GN979" s="4" t="n">
        <v>65.6305909230408</v>
      </c>
      <c r="GO979" s="4" t="n">
        <v>63.5409122129109</v>
      </c>
      <c r="GP979" s="4" t="n">
        <v>61.5535402129143</v>
      </c>
      <c r="GQ979" s="4" t="n">
        <v>58.7410723458713</v>
      </c>
      <c r="GR979" s="4" t="n">
        <v>56.9563438900976</v>
      </c>
      <c r="GS979" s="4" t="n">
        <v>54.3648587234996</v>
      </c>
      <c r="GT979" s="4" t="n">
        <v>52.66135582995</v>
      </c>
    </row>
    <row r="980">
      <c r="A980" s="3" t="n">
        <v>17000</v>
      </c>
      <c r="B980" s="3" t="n">
        <v>1050</v>
      </c>
      <c r="C980" s="3" t="n">
        <v>7.25489698683417</v>
      </c>
      <c r="D980" s="3" t="n">
        <v>7.27829884891552</v>
      </c>
      <c r="E980" s="3" t="n">
        <v>7.30203348699732</v>
      </c>
      <c r="F980" s="3" t="n">
        <v>7.32406123388997</v>
      </c>
      <c r="G980" s="3" t="n">
        <v>7.33685169322749</v>
      </c>
      <c r="H980" s="3" t="n">
        <v>7.33432990019674</v>
      </c>
      <c r="I980" s="3" t="n">
        <v>7.31229241891254</v>
      </c>
      <c r="J980" s="3" t="n">
        <v>7.2683738983465</v>
      </c>
      <c r="K980" s="3" t="n">
        <v>7.20181293329748</v>
      </c>
      <c r="L980" s="3" t="n">
        <v>7.11313259538581</v>
      </c>
      <c r="M980" s="3" t="n">
        <v>7.00380795234247</v>
      </c>
      <c r="N980" s="3" t="n">
        <v>6.87595884502479</v>
      </c>
      <c r="O980" s="3" t="n">
        <v>6.73208629552428</v>
      </c>
      <c r="P980" s="3" t="n">
        <v>6.57485847222427</v>
      </c>
      <c r="Q980" s="3" t="n">
        <v>6.40694649959491</v>
      </c>
      <c r="R980" s="3" t="n">
        <v>6.23090543919689</v>
      </c>
      <c r="S980" s="3" t="n">
        <v>6.04909449844823</v>
      </c>
      <c r="T980" s="3" t="n">
        <v>5.85533969307947</v>
      </c>
      <c r="U980" s="3" t="n">
        <v>5.63953398254203</v>
      </c>
      <c r="V980" s="3" t="n">
        <v>5.48886833016579</v>
      </c>
      <c r="W980" s="3" t="n">
        <v>5.33341551044794</v>
      </c>
      <c r="X980" s="3" t="n">
        <v>5.10303743929214</v>
      </c>
      <c r="Y980" s="3" t="n">
        <v>4.95205622459344</v>
      </c>
      <c r="Z980" s="3" t="n">
        <v>4.7304656053595</v>
      </c>
      <c r="AA980" s="3" t="n">
        <v>4.58641586073211</v>
      </c>
      <c r="AB980" s="3" t="n">
        <v>4.44555711803072</v>
      </c>
      <c r="AC980" s="3" t="n">
        <v>4.24056130275637</v>
      </c>
      <c r="AD980" s="3" t="n">
        <v>4.10821812017704</v>
      </c>
      <c r="AE980" s="3" t="n">
        <v>3.91626908413193</v>
      </c>
      <c r="AF980" s="3" t="n">
        <v>3.79266253610994</v>
      </c>
      <c r="AG980" s="4" t="n">
        <v>3.67248535266427</v>
      </c>
      <c r="AH980" s="4" t="n">
        <v>3.49845170165258</v>
      </c>
      <c r="AI980" s="4" t="n">
        <v>3.38639739857453</v>
      </c>
      <c r="AJ980" s="4" t="n">
        <v>3.22383525626924</v>
      </c>
      <c r="AK980" s="4" t="n">
        <v>3.11881371673939</v>
      </c>
      <c r="AL980" s="4" t="n">
        <v>3.01615364509708</v>
      </c>
      <c r="AM980" s="4" t="n">
        <v>2.86585129013098</v>
      </c>
      <c r="AN980" s="4" t="n">
        <v>2.76753270438492</v>
      </c>
      <c r="AO980" s="4" t="n">
        <v>2.62172978149235</v>
      </c>
      <c r="AP980" s="4" t="n">
        <v>2.52498643226675</v>
      </c>
      <c r="AQ980" s="4" t="n">
        <v>10.657205247135</v>
      </c>
      <c r="AR980" s="4" t="n">
        <v>12.7880626350242</v>
      </c>
      <c r="AS980" s="4" t="n">
        <v>14.8310892220312</v>
      </c>
      <c r="AT980" s="4" t="n">
        <v>16.7093000053278</v>
      </c>
      <c r="AU980" s="4" t="n">
        <v>18.3624196743976</v>
      </c>
      <c r="AV980" s="4" t="n">
        <v>19.7512256434748</v>
      </c>
      <c r="AW980" s="4" t="n">
        <v>20.8621296207057</v>
      </c>
      <c r="AX980" s="4" t="n">
        <v>21.7159295918928</v>
      </c>
      <c r="AY980" s="4" t="n">
        <v>22.3470221713758</v>
      </c>
      <c r="AZ980" s="4" t="n">
        <v>22.7826012216064</v>
      </c>
      <c r="BA980" s="4" t="n">
        <v>23.0466607769733</v>
      </c>
      <c r="BB980" s="4" t="n">
        <v>23.1607872500789</v>
      </c>
      <c r="BC980" s="4" t="n">
        <v>23.1444209688289</v>
      </c>
      <c r="BD980" s="4" t="n">
        <v>23.0152754138396</v>
      </c>
      <c r="BE980" s="4" t="n">
        <v>22.789654908359</v>
      </c>
      <c r="BF980" s="4" t="n">
        <v>22.4829368128621</v>
      </c>
      <c r="BG980" s="4" t="n">
        <v>22.1098595915247</v>
      </c>
      <c r="BH980" s="4" t="n">
        <v>21.6638663015639</v>
      </c>
      <c r="BI980" s="4" t="n">
        <v>21.1210952365868</v>
      </c>
      <c r="BJ980" s="4" t="n">
        <v>20.7187852669917</v>
      </c>
      <c r="BK980" s="4" t="n">
        <v>20.2867528690171</v>
      </c>
      <c r="BL980" s="4" t="n">
        <v>19.6194707149898</v>
      </c>
      <c r="BM980" s="4" t="n">
        <v>19.1670022818003</v>
      </c>
      <c r="BN980" s="4" t="n">
        <v>18.4841099974</v>
      </c>
      <c r="BO980" s="4" t="n">
        <v>18.0294121253952</v>
      </c>
      <c r="BP980" s="4" t="n">
        <v>17.5773199098327</v>
      </c>
      <c r="BQ980" s="4" t="n">
        <v>16.907169327083</v>
      </c>
      <c r="BR980" s="4" t="n">
        <v>16.4673206254128</v>
      </c>
      <c r="BS980" s="4" t="n">
        <v>15.8198913076723</v>
      </c>
      <c r="BT980" s="4" t="n">
        <v>15.3972665379454</v>
      </c>
      <c r="BU980" s="4" t="n">
        <v>14.9822110840231</v>
      </c>
      <c r="BV980" s="4" t="n">
        <v>14.3740716913544</v>
      </c>
      <c r="BW980" s="4" t="n">
        <v>13.9781889498086</v>
      </c>
      <c r="BX980" s="4" t="n">
        <v>13.3980575780239</v>
      </c>
      <c r="BY980" s="4" t="n">
        <v>13.0197843206648</v>
      </c>
      <c r="BZ980" s="4" t="n">
        <v>12.6475631877904</v>
      </c>
      <c r="CA980" s="4" t="n">
        <v>12.0987400885047</v>
      </c>
      <c r="CB980" s="4" t="n">
        <v>11.7377145566062</v>
      </c>
      <c r="CC980" s="4" t="n">
        <v>11.2003517182</v>
      </c>
      <c r="CD980" s="4" t="n">
        <v>10.8431777977609</v>
      </c>
      <c r="CE980" s="4" t="n">
        <v>10.2561182433258</v>
      </c>
      <c r="CF980" s="4" t="n">
        <v>13.8002420792968</v>
      </c>
      <c r="CG980" s="4" t="n">
        <v>17.274285792585</v>
      </c>
      <c r="CH980" s="4" t="n">
        <v>20.6257823792594</v>
      </c>
      <c r="CI980" s="4" t="n">
        <v>23.8251139964249</v>
      </c>
      <c r="CJ980" s="4" t="n">
        <v>26.8691721949418</v>
      </c>
      <c r="CK980" s="4" t="n">
        <v>29.8020201343423</v>
      </c>
      <c r="CL980" s="4" t="n">
        <v>32.4620085780977</v>
      </c>
      <c r="CM980" s="4" t="n">
        <v>34.7400316767653</v>
      </c>
      <c r="CN980" s="4" t="n">
        <v>36.5644111027566</v>
      </c>
      <c r="CO980" s="4" t="n">
        <v>37.9034920158167</v>
      </c>
      <c r="CP980" s="4" t="n">
        <v>38.7691950158368</v>
      </c>
      <c r="CQ980" s="4" t="n">
        <v>39.2274424716616</v>
      </c>
      <c r="CR980" s="4" t="n">
        <v>39.3638841536087</v>
      </c>
      <c r="CS980" s="4" t="n">
        <v>39.2492688284114</v>
      </c>
      <c r="CT980" s="4" t="n">
        <v>38.9426534315679</v>
      </c>
      <c r="CU980" s="4" t="n">
        <v>38.4924115153729</v>
      </c>
      <c r="CV980" s="4" t="n">
        <v>37.910669446087</v>
      </c>
      <c r="CW980" s="4" t="n">
        <v>37.1766222836823</v>
      </c>
      <c r="CX980" s="4" t="n">
        <v>36.6239128190436</v>
      </c>
      <c r="CY980" s="4" t="n">
        <v>36.0250836213365</v>
      </c>
      <c r="CZ980" s="4" t="n">
        <v>35.0891032853265</v>
      </c>
      <c r="DA980" s="4" t="n">
        <v>34.4446567216701</v>
      </c>
      <c r="DB980" s="4" t="n">
        <v>33.4524942367222</v>
      </c>
      <c r="DC980" s="4" t="n">
        <v>32.7766505782891</v>
      </c>
      <c r="DD980" s="4" t="n">
        <v>32.0915053089693</v>
      </c>
      <c r="DE980" s="4" t="n">
        <v>31.0515818330445</v>
      </c>
      <c r="DF980" s="4" t="n">
        <v>30.3535313527192</v>
      </c>
      <c r="DG980" s="4" t="n">
        <v>29.304608247802</v>
      </c>
      <c r="DH980" s="4" t="n">
        <v>28.606801815513</v>
      </c>
      <c r="DI980" s="4" t="n">
        <v>27.9120144546092</v>
      </c>
      <c r="DJ980" s="4" t="n">
        <v>26.878201354074</v>
      </c>
      <c r="DK980" s="4" t="n">
        <v>26.1959092027291</v>
      </c>
      <c r="DL980" s="4" t="n">
        <v>25.1842161107647</v>
      </c>
      <c r="DM980" s="4" t="n">
        <v>24.5178256477403</v>
      </c>
      <c r="DN980" s="4" t="n">
        <v>23.8576704857858</v>
      </c>
      <c r="DO980" s="4" t="n">
        <v>22.8778312486028</v>
      </c>
      <c r="DP980" s="4" t="n">
        <v>22.2301790917345</v>
      </c>
      <c r="DQ980" s="4" t="n">
        <v>21.2636748567457</v>
      </c>
      <c r="DR980" s="4" t="n">
        <v>20.6207438395001</v>
      </c>
      <c r="DS980" s="4" t="n">
        <v>9.333574611922799</v>
      </c>
      <c r="DT980" s="4" t="n">
        <v>13.3780330715592</v>
      </c>
      <c r="DU980" s="4" t="n">
        <v>17.380486751534</v>
      </c>
      <c r="DV980" s="4" t="n">
        <v>21.3201068132103</v>
      </c>
      <c r="DW980" s="4" t="n">
        <v>25.2038458692891</v>
      </c>
      <c r="DX980" s="4" t="n">
        <v>29.0715430457116</v>
      </c>
      <c r="DY980" s="4" t="n">
        <v>33.0230021867901</v>
      </c>
      <c r="DZ980" s="4" t="n">
        <v>36.8867340198496</v>
      </c>
      <c r="EA980" s="4" t="n">
        <v>40.5574072121359</v>
      </c>
      <c r="EB980" s="4" t="n">
        <v>43.9750070967324</v>
      </c>
      <c r="EC980" s="4" t="n">
        <v>47.1265178067472</v>
      </c>
      <c r="ED980" s="4" t="n">
        <v>50.0701048267549</v>
      </c>
      <c r="EE980" s="4" t="n">
        <v>52.6052765015216</v>
      </c>
      <c r="EF980" s="4" t="n">
        <v>54.6049973419542</v>
      </c>
      <c r="EG980" s="4" t="n">
        <v>55.9940361328193</v>
      </c>
      <c r="EH980" s="4" t="n">
        <v>56.7506810605112</v>
      </c>
      <c r="EI980" s="4" t="n">
        <v>56.9101357464322</v>
      </c>
      <c r="EJ980" s="4" t="n">
        <v>56.5534528517996</v>
      </c>
      <c r="EK980" s="4" t="n">
        <v>55.7109538657675</v>
      </c>
      <c r="EL980" s="4" t="n">
        <v>54.9261892492266</v>
      </c>
      <c r="EM980" s="4" t="n">
        <v>53.9958039946707</v>
      </c>
      <c r="EN980" s="4" t="n">
        <v>52.4619257760309</v>
      </c>
      <c r="EO980" s="4" t="n">
        <v>51.3920220026075</v>
      </c>
      <c r="EP980" s="4" t="n">
        <v>49.7731239758968</v>
      </c>
      <c r="EQ980" s="4" t="n">
        <v>48.707578253629</v>
      </c>
      <c r="ER980" s="4" t="n">
        <v>47.6650689421818</v>
      </c>
      <c r="ES980" s="4" t="n">
        <v>46.155133568427</v>
      </c>
      <c r="ET980" s="4" t="n">
        <v>45.1851599087903</v>
      </c>
      <c r="EU980" s="4" t="n">
        <v>43.7766272371017</v>
      </c>
      <c r="EV980" s="4" t="n">
        <v>42.8598300639998</v>
      </c>
      <c r="EW980" s="4" t="n">
        <v>41.9531364356616</v>
      </c>
      <c r="EX980" s="4" t="n">
        <v>40.6004033093816</v>
      </c>
      <c r="EY980" s="4" t="n">
        <v>39.6986434842789</v>
      </c>
      <c r="EZ980" s="4" t="n">
        <v>38.342959512065</v>
      </c>
      <c r="FA980" s="4" t="n">
        <v>37.4369171606513</v>
      </c>
      <c r="FB980" s="4" t="n">
        <v>36.5294809169359</v>
      </c>
      <c r="FC980" s="4" t="n">
        <v>35.1669056608593</v>
      </c>
      <c r="FD980" s="4" t="n">
        <v>34.2583123230818</v>
      </c>
      <c r="FE980" s="4" t="n">
        <v>32.8955775545239</v>
      </c>
      <c r="FF980" s="4" t="n">
        <v>31.9875604717866</v>
      </c>
      <c r="FG980" s="4" t="n">
        <v>9.0294544942501</v>
      </c>
      <c r="FH980" s="4" t="n">
        <v>13.2000070955461</v>
      </c>
      <c r="FI980" s="4" t="n">
        <v>17.3396792792324</v>
      </c>
      <c r="FJ980" s="4" t="n">
        <v>21.4426295609484</v>
      </c>
      <c r="FK980" s="4" t="n">
        <v>25.5357919578024</v>
      </c>
      <c r="FL980" s="4" t="n">
        <v>29.6862633061303</v>
      </c>
      <c r="FM980" s="4" t="n">
        <v>34.0320151713464</v>
      </c>
      <c r="FN980" s="4" t="n">
        <v>38.4321688364672</v>
      </c>
      <c r="FO980" s="4" t="n">
        <v>42.8273708070329</v>
      </c>
      <c r="FP980" s="4" t="n">
        <v>47.2198283109562</v>
      </c>
      <c r="FQ980" s="4" t="n">
        <v>51.6773179513617</v>
      </c>
      <c r="FR980" s="4" t="n">
        <v>56.3704960077829</v>
      </c>
      <c r="FS980" s="4" t="n">
        <v>61.082725965521</v>
      </c>
      <c r="FT980" s="4" t="n">
        <v>65.7047012719475</v>
      </c>
      <c r="FU980" s="4" t="n">
        <v>70.2013351224667</v>
      </c>
      <c r="FV980" s="4" t="n">
        <v>74.61189388406559</v>
      </c>
      <c r="FW980" s="4" t="n">
        <v>79.09328418415529</v>
      </c>
      <c r="FX980" s="4" t="n">
        <v>83.45351231010621</v>
      </c>
      <c r="FY980" s="4" t="n">
        <v>87.54482818076561</v>
      </c>
      <c r="FZ980" s="4" t="n">
        <v>89.8058080185919</v>
      </c>
      <c r="GA980" s="4" t="n">
        <v>91.55052610879549</v>
      </c>
      <c r="GB980" s="4" t="n">
        <v>92.9271689221987</v>
      </c>
      <c r="GC980" s="4" t="n">
        <v>92.9976036459864</v>
      </c>
      <c r="GD980" s="4" t="n">
        <v>91.88903004283119</v>
      </c>
      <c r="GE980" s="4" t="n">
        <v>90.4332055987155</v>
      </c>
      <c r="GF980" s="4" t="n">
        <v>88.5350167350956</v>
      </c>
      <c r="GG980" s="4" t="n">
        <v>85.13053955470259</v>
      </c>
      <c r="GH980" s="4" t="n">
        <v>82.636663603241</v>
      </c>
      <c r="GI980" s="4" t="n">
        <v>78.7614564940489</v>
      </c>
      <c r="GJ980" s="4" t="n">
        <v>76.1770139491291</v>
      </c>
      <c r="GK980" s="4" t="n">
        <v>73.6421450446485</v>
      </c>
      <c r="GL980" s="4" t="n">
        <v>69.99192379937401</v>
      </c>
      <c r="GM980" s="4" t="n">
        <v>67.68314327199749</v>
      </c>
      <c r="GN980" s="4" t="n">
        <v>64.4238209123901</v>
      </c>
      <c r="GO980" s="4" t="n">
        <v>62.3862388141662</v>
      </c>
      <c r="GP980" s="4" t="n">
        <v>60.4503685747416</v>
      </c>
      <c r="GQ980" s="4" t="n">
        <v>57.7138218351794</v>
      </c>
      <c r="GR980" s="4" t="n">
        <v>55.9788857898864</v>
      </c>
      <c r="GS980" s="4" t="n">
        <v>53.4612696878099</v>
      </c>
      <c r="GT980" s="4" t="n">
        <v>51.8067866638421</v>
      </c>
    </row>
    <row r="981">
      <c r="A981" s="3" t="n">
        <v>18000</v>
      </c>
      <c r="B981" s="3" t="n">
        <v>1050</v>
      </c>
      <c r="C981" s="3" t="n">
        <v>6.91972729040807</v>
      </c>
      <c r="D981" s="3" t="n">
        <v>6.95411210003721</v>
      </c>
      <c r="E981" s="3" t="n">
        <v>6.98886602902162</v>
      </c>
      <c r="F981" s="3" t="n">
        <v>7.02202999753321</v>
      </c>
      <c r="G981" s="3" t="n">
        <v>7.04602535858412</v>
      </c>
      <c r="H981" s="3" t="n">
        <v>7.05471002912551</v>
      </c>
      <c r="I981" s="3" t="n">
        <v>7.04383137797029</v>
      </c>
      <c r="J981" s="3" t="n">
        <v>7.01098667091478</v>
      </c>
      <c r="K981" s="3" t="n">
        <v>6.95538540881666</v>
      </c>
      <c r="L981" s="3" t="n">
        <v>6.87752605016116</v>
      </c>
      <c r="M981" s="3" t="n">
        <v>6.7788605481646</v>
      </c>
      <c r="N981" s="3" t="n">
        <v>6.66148532294185</v>
      </c>
      <c r="O981" s="3" t="n">
        <v>6.52787697431331</v>
      </c>
      <c r="P981" s="3" t="n">
        <v>6.38067840956644</v>
      </c>
      <c r="Q981" s="3" t="n">
        <v>6.22253537385102</v>
      </c>
      <c r="R981" s="3" t="n">
        <v>6.05597842895792</v>
      </c>
      <c r="S981" s="3" t="n">
        <v>5.88334420769509</v>
      </c>
      <c r="T981" s="3" t="n">
        <v>5.69882410583294</v>
      </c>
      <c r="U981" s="3" t="n">
        <v>5.49276776079431</v>
      </c>
      <c r="V981" s="3" t="n">
        <v>5.34862495688067</v>
      </c>
      <c r="W981" s="3" t="n">
        <v>5.19968733165818</v>
      </c>
      <c r="X981" s="3" t="n">
        <v>4.97860436992849</v>
      </c>
      <c r="Y981" s="3" t="n">
        <v>4.8335015524126</v>
      </c>
      <c r="Z981" s="3" t="n">
        <v>4.62025666302217</v>
      </c>
      <c r="AA981" s="3" t="n">
        <v>4.48146225771481</v>
      </c>
      <c r="AB981" s="3" t="n">
        <v>4.34561867226579</v>
      </c>
      <c r="AC981" s="3" t="n">
        <v>4.1477106408342</v>
      </c>
      <c r="AD981" s="3" t="n">
        <v>4.0198144370611</v>
      </c>
      <c r="AE981" s="3" t="n">
        <v>3.83414110728753</v>
      </c>
      <c r="AF981" s="3" t="n">
        <v>3.71446956971375</v>
      </c>
      <c r="AG981" s="4" t="n">
        <v>3.59804069487047</v>
      </c>
      <c r="AH981" s="4" t="n">
        <v>3.42930435001169</v>
      </c>
      <c r="AI981" s="4" t="n">
        <v>3.32058261657363</v>
      </c>
      <c r="AJ981" s="4" t="n">
        <v>3.16275407639189</v>
      </c>
      <c r="AK981" s="4" t="n">
        <v>3.06073264908562</v>
      </c>
      <c r="AL981" s="4" t="n">
        <v>2.96096669271944</v>
      </c>
      <c r="AM981" s="4" t="n">
        <v>2.81484489539748</v>
      </c>
      <c r="AN981" s="4" t="n">
        <v>2.71923367364889</v>
      </c>
      <c r="AO981" s="4" t="n">
        <v>2.57742164539801</v>
      </c>
      <c r="AP981" s="4" t="n">
        <v>2.48332024752344</v>
      </c>
      <c r="AQ981" s="4" t="n">
        <v>10.2879980678511</v>
      </c>
      <c r="AR981" s="4" t="n">
        <v>12.3737189022316</v>
      </c>
      <c r="AS981" s="4" t="n">
        <v>14.3726982956654</v>
      </c>
      <c r="AT981" s="4" t="n">
        <v>16.2090982819332</v>
      </c>
      <c r="AU981" s="4" t="n">
        <v>17.8237414895452</v>
      </c>
      <c r="AV981" s="4" t="n">
        <v>19.1783894815346</v>
      </c>
      <c r="AW981" s="4" t="n">
        <v>20.2602883734023</v>
      </c>
      <c r="AX981" s="4" t="n">
        <v>21.0909225049542</v>
      </c>
      <c r="AY981" s="4" t="n">
        <v>21.7052303598846</v>
      </c>
      <c r="AZ981" s="4" t="n">
        <v>22.1306029214086</v>
      </c>
      <c r="BA981" s="4" t="n">
        <v>22.3908664990657</v>
      </c>
      <c r="BB981" s="4" t="n">
        <v>22.5071501396863</v>
      </c>
      <c r="BC981" s="4" t="n">
        <v>22.4982269828543</v>
      </c>
      <c r="BD981" s="4" t="n">
        <v>22.3809953042329</v>
      </c>
      <c r="BE981" s="4" t="n">
        <v>22.1708856900138</v>
      </c>
      <c r="BF981" s="4" t="n">
        <v>21.882438461223</v>
      </c>
      <c r="BG981" s="4" t="n">
        <v>21.529644711855</v>
      </c>
      <c r="BH981" s="4" t="n">
        <v>21.1062947984244</v>
      </c>
      <c r="BI981" s="4" t="n">
        <v>20.5895055170895</v>
      </c>
      <c r="BJ981" s="4" t="n">
        <v>20.2056036772085</v>
      </c>
      <c r="BK981" s="4" t="n">
        <v>19.7926708785164</v>
      </c>
      <c r="BL981" s="4" t="n">
        <v>19.153708889201</v>
      </c>
      <c r="BM981" s="4" t="n">
        <v>18.7197148950122</v>
      </c>
      <c r="BN981" s="4" t="n">
        <v>18.0636936892655</v>
      </c>
      <c r="BO981" s="4" t="n">
        <v>17.626256772118</v>
      </c>
      <c r="BP981" s="4" t="n">
        <v>17.1908541111308</v>
      </c>
      <c r="BQ981" s="4" t="n">
        <v>16.5446172825347</v>
      </c>
      <c r="BR981" s="4" t="n">
        <v>16.1199515481149</v>
      </c>
      <c r="BS981" s="4" t="n">
        <v>15.494166552372</v>
      </c>
      <c r="BT981" s="4" t="n">
        <v>15.0852373752405</v>
      </c>
      <c r="BU981" s="4" t="n">
        <v>14.6833140676433</v>
      </c>
      <c r="BV981" s="4" t="n">
        <v>14.093875114628</v>
      </c>
      <c r="BW981" s="4" t="n">
        <v>13.7098408435894</v>
      </c>
      <c r="BX981" s="4" t="n">
        <v>13.1466483160679</v>
      </c>
      <c r="BY981" s="4" t="n">
        <v>12.7791746592649</v>
      </c>
      <c r="BZ981" s="4" t="n">
        <v>12.4174152711752</v>
      </c>
      <c r="CA981" s="4" t="n">
        <v>11.8837704184077</v>
      </c>
      <c r="CB981" s="4" t="n">
        <v>11.532607602171</v>
      </c>
      <c r="CC981" s="4" t="n">
        <v>11.0098133071853</v>
      </c>
      <c r="CD981" s="4" t="n">
        <v>10.6622924103397</v>
      </c>
      <c r="CE981" s="4" t="n">
        <v>9.92686600836482</v>
      </c>
      <c r="CF981" s="4" t="n">
        <v>13.4084715007761</v>
      </c>
      <c r="CG981" s="4" t="n">
        <v>16.8200185666659</v>
      </c>
      <c r="CH981" s="4" t="n">
        <v>20.1093521941637</v>
      </c>
      <c r="CI981" s="4" t="n">
        <v>23.2472754699975</v>
      </c>
      <c r="CJ981" s="4" t="n">
        <v>26.2310881994509</v>
      </c>
      <c r="CK981" s="4" t="n">
        <v>29.1049952666166</v>
      </c>
      <c r="CL981" s="4" t="n">
        <v>31.7095027381908</v>
      </c>
      <c r="CM981" s="4" t="n">
        <v>33.9372172731937</v>
      </c>
      <c r="CN981" s="4" t="n">
        <v>35.7178133778013</v>
      </c>
      <c r="CO981" s="4" t="n">
        <v>37.0205935144177</v>
      </c>
      <c r="CP981" s="4" t="n">
        <v>37.8580444743443</v>
      </c>
      <c r="CQ981" s="4" t="n">
        <v>38.296302056441</v>
      </c>
      <c r="CR981" s="4" t="n">
        <v>38.4210656218248</v>
      </c>
      <c r="CS981" s="4" t="n">
        <v>38.3028662022945</v>
      </c>
      <c r="CT981" s="4" t="n">
        <v>38.0002278010091</v>
      </c>
      <c r="CU981" s="4" t="n">
        <v>37.5607737050472</v>
      </c>
      <c r="CV981" s="4" t="n">
        <v>36.9966010011129</v>
      </c>
      <c r="CW981" s="4" t="n">
        <v>36.2880918990125</v>
      </c>
      <c r="CX981" s="4" t="n">
        <v>35.7562531173769</v>
      </c>
      <c r="CY981" s="4" t="n">
        <v>35.1810986716775</v>
      </c>
      <c r="CZ981" s="4" t="n">
        <v>34.2833669672898</v>
      </c>
      <c r="DA981" s="4" t="n">
        <v>33.6654990464347</v>
      </c>
      <c r="DB981" s="4" t="n">
        <v>32.7137290000645</v>
      </c>
      <c r="DC981" s="4" t="n">
        <v>32.0646924200677</v>
      </c>
      <c r="DD981" s="4" t="n">
        <v>31.4059610826609</v>
      </c>
      <c r="DE981" s="4" t="n">
        <v>30.4045740144633</v>
      </c>
      <c r="DF981" s="4" t="n">
        <v>29.7313426942852</v>
      </c>
      <c r="DG981" s="4" t="n">
        <v>28.7182025148656</v>
      </c>
      <c r="DH981" s="4" t="n">
        <v>28.0432573503246</v>
      </c>
      <c r="DI981" s="4" t="n">
        <v>27.3705385146632</v>
      </c>
      <c r="DJ981" s="4" t="n">
        <v>26.3683880374904</v>
      </c>
      <c r="DK981" s="4" t="n">
        <v>25.7062945740873</v>
      </c>
      <c r="DL981" s="4" t="n">
        <v>24.7236528087851</v>
      </c>
      <c r="DM981" s="4" t="n">
        <v>24.0758843833748</v>
      </c>
      <c r="DN981" s="4" t="n">
        <v>23.4338351929814</v>
      </c>
      <c r="DO981" s="4" t="n">
        <v>22.4803624751661</v>
      </c>
      <c r="DP981" s="4" t="n">
        <v>21.8498903046034</v>
      </c>
      <c r="DQ981" s="4" t="n">
        <v>20.9088033189379</v>
      </c>
      <c r="DR981" s="4" t="n">
        <v>20.2827241623327</v>
      </c>
      <c r="DS981" s="4" t="n">
        <v>9.03349473350028</v>
      </c>
      <c r="DT981" s="4" t="n">
        <v>13.0151592957029</v>
      </c>
      <c r="DU981" s="4" t="n">
        <v>16.9540001230398</v>
      </c>
      <c r="DV981" s="4" t="n">
        <v>20.8287388684971</v>
      </c>
      <c r="DW981" s="4" t="n">
        <v>24.6461305005033</v>
      </c>
      <c r="DX981" s="4" t="n">
        <v>28.445982931128</v>
      </c>
      <c r="DY981" s="4" t="n">
        <v>32.32802505764</v>
      </c>
      <c r="DZ981" s="4" t="n">
        <v>36.1224617202522</v>
      </c>
      <c r="EA981" s="4" t="n">
        <v>39.7253974844504</v>
      </c>
      <c r="EB981" s="4" t="n">
        <v>43.0780023173604</v>
      </c>
      <c r="EC981" s="4" t="n">
        <v>46.1681067256737</v>
      </c>
      <c r="ED981" s="4" t="n">
        <v>49.054150197297</v>
      </c>
      <c r="EE981" s="4" t="n">
        <v>51.5380142998515</v>
      </c>
      <c r="EF981" s="4" t="n">
        <v>53.4943629922779</v>
      </c>
      <c r="EG981" s="4" t="n">
        <v>54.8491279918191</v>
      </c>
      <c r="EH981" s="4" t="n">
        <v>55.581221341537</v>
      </c>
      <c r="EI981" s="4" t="n">
        <v>55.7259718472626</v>
      </c>
      <c r="EJ981" s="4" t="n">
        <v>55.3641278220128</v>
      </c>
      <c r="EK981" s="4" t="n">
        <v>54.5272731085939</v>
      </c>
      <c r="EL981" s="4" t="n">
        <v>53.7528672478397</v>
      </c>
      <c r="EM981" s="4" t="n">
        <v>52.8381487473318</v>
      </c>
      <c r="EN981" s="4" t="n">
        <v>51.3356827781184</v>
      </c>
      <c r="EO981" s="4" t="n">
        <v>50.2909557430453</v>
      </c>
      <c r="EP981" s="4" t="n">
        <v>48.7144553278662</v>
      </c>
      <c r="EQ981" s="4" t="n">
        <v>47.6793536464003</v>
      </c>
      <c r="ER981" s="4" t="n">
        <v>46.6683919611121</v>
      </c>
      <c r="ES981" s="4" t="n">
        <v>45.2068506272795</v>
      </c>
      <c r="ET981" s="4" t="n">
        <v>44.2692949950371</v>
      </c>
      <c r="EU981" s="4" t="n">
        <v>42.9088514378319</v>
      </c>
      <c r="EV981" s="4" t="n">
        <v>42.0234022297953</v>
      </c>
      <c r="EW981" s="4" t="n">
        <v>41.1472827333033</v>
      </c>
      <c r="EX981" s="4" t="n">
        <v>39.8387745412944</v>
      </c>
      <c r="EY981" s="4" t="n">
        <v>38.9653727227332</v>
      </c>
      <c r="EZ981" s="4" t="n">
        <v>37.6506028215739</v>
      </c>
      <c r="FA981" s="4" t="n">
        <v>36.7708446862893</v>
      </c>
      <c r="FB981" s="4" t="n">
        <v>35.8889985700356</v>
      </c>
      <c r="FC981" s="4" t="n">
        <v>34.5637377838591</v>
      </c>
      <c r="FD981" s="4" t="n">
        <v>33.6794819345032</v>
      </c>
      <c r="FE981" s="4" t="n">
        <v>32.3527739029892</v>
      </c>
      <c r="FF981" s="4" t="n">
        <v>31.4686476943227</v>
      </c>
      <c r="FG981" s="4" t="n">
        <v>8.74330763914387</v>
      </c>
      <c r="FH981" s="4" t="n">
        <v>12.860957446104</v>
      </c>
      <c r="FI981" s="4" t="n">
        <v>16.9463549188225</v>
      </c>
      <c r="FJ981" s="4" t="n">
        <v>20.9927187695348</v>
      </c>
      <c r="FK981" s="4" t="n">
        <v>25.026364387669</v>
      </c>
      <c r="FL981" s="4" t="n">
        <v>29.1140883056813</v>
      </c>
      <c r="FM981" s="4" t="n">
        <v>33.3938679430151</v>
      </c>
      <c r="FN981" s="4" t="n">
        <v>37.7250307619537</v>
      </c>
      <c r="FO981" s="4" t="n">
        <v>42.0485893563492</v>
      </c>
      <c r="FP981" s="4" t="n">
        <v>46.367162818291</v>
      </c>
      <c r="FQ981" s="4" t="n">
        <v>50.7489066925646</v>
      </c>
      <c r="FR981" s="4" t="n">
        <v>55.364672183651</v>
      </c>
      <c r="FS981" s="4" t="n">
        <v>59.9993790391365</v>
      </c>
      <c r="FT981" s="4" t="n">
        <v>64.5449314277551</v>
      </c>
      <c r="FU981" s="4" t="n">
        <v>68.9670989717054</v>
      </c>
      <c r="FV981" s="4" t="n">
        <v>73.3055707252901</v>
      </c>
      <c r="FW981" s="4" t="n">
        <v>77.7168717496882</v>
      </c>
      <c r="FX981" s="4" t="n">
        <v>82.0099858603426</v>
      </c>
      <c r="FY981" s="4" t="n">
        <v>86.0380747035742</v>
      </c>
      <c r="FZ981" s="4" t="n">
        <v>88.2631535669792</v>
      </c>
      <c r="GA981" s="4" t="n">
        <v>89.9785398484523</v>
      </c>
      <c r="GB981" s="4" t="n">
        <v>91.3268815718456</v>
      </c>
      <c r="GC981" s="4" t="n">
        <v>91.3889173338856</v>
      </c>
      <c r="GD981" s="4" t="n">
        <v>90.2829082701731</v>
      </c>
      <c r="GE981" s="4" t="n">
        <v>88.8383588874146</v>
      </c>
      <c r="GF981" s="4" t="n">
        <v>86.95851238871521</v>
      </c>
      <c r="GG981" s="4" t="n">
        <v>83.5934824119815</v>
      </c>
      <c r="GH981" s="4" t="n">
        <v>81.1328271003875</v>
      </c>
      <c r="GI981" s="4" t="n">
        <v>77.31586226834349</v>
      </c>
      <c r="GJ981" s="4" t="n">
        <v>74.774700666377</v>
      </c>
      <c r="GK981" s="4" t="n">
        <v>72.28575613825581</v>
      </c>
      <c r="GL981" s="4" t="n">
        <v>68.7076965174673</v>
      </c>
      <c r="GM981" s="4" t="n">
        <v>66.4481963702796</v>
      </c>
      <c r="GN981" s="4" t="n">
        <v>63.2631779318173</v>
      </c>
      <c r="GO981" s="4" t="n">
        <v>61.2748312900189</v>
      </c>
      <c r="GP981" s="4" t="n">
        <v>59.3876911987134</v>
      </c>
      <c r="GQ981" s="4" t="n">
        <v>56.723139092433</v>
      </c>
      <c r="GR981" s="4" t="n">
        <v>55.0355347016197</v>
      </c>
      <c r="GS981" s="4" t="n">
        <v>52.5882521598187</v>
      </c>
      <c r="GT981" s="4" t="n">
        <v>50.9804616125079</v>
      </c>
    </row>
    <row r="982">
      <c r="A982" s="3" t="n">
        <v>19000</v>
      </c>
      <c r="B982" s="3" t="n">
        <v>1050</v>
      </c>
      <c r="C982" s="3" t="n">
        <v>6.61007809747126</v>
      </c>
      <c r="D982" s="3" t="n">
        <v>6.65447445699665</v>
      </c>
      <c r="E982" s="3" t="n">
        <v>6.69926212913775</v>
      </c>
      <c r="F982" s="3" t="n">
        <v>6.74252720722371</v>
      </c>
      <c r="G982" s="3" t="n">
        <v>6.77663478330404</v>
      </c>
      <c r="H982" s="3" t="n">
        <v>6.79539590985022</v>
      </c>
      <c r="I982" s="3" t="n">
        <v>6.79452628374455</v>
      </c>
      <c r="J982" s="3" t="n">
        <v>6.77160296913175</v>
      </c>
      <c r="K982" s="3" t="n">
        <v>6.72582180433165</v>
      </c>
      <c r="L982" s="3" t="n">
        <v>6.65766963707369</v>
      </c>
      <c r="M982" s="3" t="n">
        <v>6.56858566503089</v>
      </c>
      <c r="N982" s="3" t="n">
        <v>6.46065067493713</v>
      </c>
      <c r="O982" s="3" t="n">
        <v>6.3363222949377</v>
      </c>
      <c r="P982" s="3" t="n">
        <v>6.1982216019392</v>
      </c>
      <c r="Q982" s="3" t="n">
        <v>6.04897071486391</v>
      </c>
      <c r="R982" s="3" t="n">
        <v>5.89107610438506</v>
      </c>
      <c r="S982" s="3" t="n">
        <v>5.72685119623457</v>
      </c>
      <c r="T982" s="3" t="n">
        <v>5.5508208306244</v>
      </c>
      <c r="U982" s="3" t="n">
        <v>5.35375650631343</v>
      </c>
      <c r="V982" s="3" t="n">
        <v>5.21564617863798</v>
      </c>
      <c r="W982" s="3" t="n">
        <v>5.07274672110382</v>
      </c>
      <c r="X982" s="3" t="n">
        <v>4.86029987797471</v>
      </c>
      <c r="Y982" s="3" t="n">
        <v>4.72067150233462</v>
      </c>
      <c r="Z982" s="3" t="n">
        <v>4.51521549615117</v>
      </c>
      <c r="AA982" s="3" t="n">
        <v>4.38133565361272</v>
      </c>
      <c r="AB982" s="3" t="n">
        <v>4.2501890477654</v>
      </c>
      <c r="AC982" s="3" t="n">
        <v>4.05893072330898</v>
      </c>
      <c r="AD982" s="3" t="n">
        <v>3.93521353066862</v>
      </c>
      <c r="AE982" s="3" t="n">
        <v>3.7554467251737</v>
      </c>
      <c r="AF982" s="3" t="n">
        <v>3.6394840418968</v>
      </c>
      <c r="AG982" s="4" t="n">
        <v>3.52659183157419</v>
      </c>
      <c r="AH982" s="4" t="n">
        <v>3.3628598646444</v>
      </c>
      <c r="AI982" s="4" t="n">
        <v>3.25729001184368</v>
      </c>
      <c r="AJ982" s="4" t="n">
        <v>3.10394290958474</v>
      </c>
      <c r="AK982" s="4" t="n">
        <v>3.0047642732947</v>
      </c>
      <c r="AL982" s="4" t="n">
        <v>2.90774227505379</v>
      </c>
      <c r="AM982" s="4" t="n">
        <v>2.76558639794749</v>
      </c>
      <c r="AN982" s="4" t="n">
        <v>2.67254458164431</v>
      </c>
      <c r="AO982" s="4" t="n">
        <v>2.53452090302839</v>
      </c>
      <c r="AP982" s="4" t="n">
        <v>2.44292755403309</v>
      </c>
      <c r="AQ982" s="4" t="n">
        <v>9.94568037463009</v>
      </c>
      <c r="AR982" s="4" t="n">
        <v>11.9883662979157</v>
      </c>
      <c r="AS982" s="4" t="n">
        <v>13.9453332327969</v>
      </c>
      <c r="AT982" s="4" t="n">
        <v>15.7418344540747</v>
      </c>
      <c r="AU982" s="4" t="n">
        <v>17.3197349205191</v>
      </c>
      <c r="AV982" s="4" t="n">
        <v>18.6417265576124</v>
      </c>
      <c r="AW982" s="4" t="n">
        <v>19.6958391929716</v>
      </c>
      <c r="AX982" s="4" t="n">
        <v>20.5041943682149</v>
      </c>
      <c r="AY982" s="4" t="n">
        <v>21.1022524100715</v>
      </c>
      <c r="AZ982" s="4" t="n">
        <v>21.5175812132344</v>
      </c>
      <c r="BA982" s="4" t="n">
        <v>21.7738441529729</v>
      </c>
      <c r="BB982" s="4" t="n">
        <v>21.8917366985448</v>
      </c>
      <c r="BC982" s="4" t="n">
        <v>21.8894065820624</v>
      </c>
      <c r="BD982" s="4" t="n">
        <v>21.7829761816937</v>
      </c>
      <c r="BE982" s="4" t="n">
        <v>21.5870563189292</v>
      </c>
      <c r="BF982" s="4" t="n">
        <v>21.3154081470766</v>
      </c>
      <c r="BG982" s="4" t="n">
        <v>20.9813169310982</v>
      </c>
      <c r="BH982" s="4" t="n">
        <v>20.5788881080871</v>
      </c>
      <c r="BI982" s="4" t="n">
        <v>20.086145847198</v>
      </c>
      <c r="BJ982" s="4" t="n">
        <v>19.7193043705281</v>
      </c>
      <c r="BK982" s="4" t="n">
        <v>19.3240917309655</v>
      </c>
      <c r="BL982" s="4" t="n">
        <v>18.7114397721564</v>
      </c>
      <c r="BM982" s="4" t="n">
        <v>18.2946321820053</v>
      </c>
      <c r="BN982" s="4" t="n">
        <v>17.6636431402579</v>
      </c>
      <c r="BO982" s="4" t="n">
        <v>17.2423087413295</v>
      </c>
      <c r="BP982" s="4" t="n">
        <v>16.8224935162262</v>
      </c>
      <c r="BQ982" s="4" t="n">
        <v>16.198623787338</v>
      </c>
      <c r="BR982" s="4" t="n">
        <v>15.7881799381177</v>
      </c>
      <c r="BS982" s="4" t="n">
        <v>15.1826986005911</v>
      </c>
      <c r="BT982" s="4" t="n">
        <v>14.7866351271968</v>
      </c>
      <c r="BU982" s="4" t="n">
        <v>14.3970618908992</v>
      </c>
      <c r="BV982" s="4" t="n">
        <v>13.8252328526115</v>
      </c>
      <c r="BW982" s="4" t="n">
        <v>13.4523699681086</v>
      </c>
      <c r="BX982" s="4" t="n">
        <v>12.9051660970133</v>
      </c>
      <c r="BY982" s="4" t="n">
        <v>12.5478963272422</v>
      </c>
      <c r="BZ982" s="4" t="n">
        <v>12.1960282104938</v>
      </c>
      <c r="CA982" s="4" t="n">
        <v>11.6767434326419</v>
      </c>
      <c r="CB982" s="4" t="n">
        <v>11.334916148821</v>
      </c>
      <c r="CC982" s="4" t="n">
        <v>10.8259153187567</v>
      </c>
      <c r="CD982" s="4" t="n">
        <v>10.4875347749464</v>
      </c>
      <c r="CE982" s="4" t="n">
        <v>9.622442929748351</v>
      </c>
      <c r="CF982" s="4" t="n">
        <v>13.0445651705928</v>
      </c>
      <c r="CG982" s="4" t="n">
        <v>16.3966426185434</v>
      </c>
      <c r="CH982" s="4" t="n">
        <v>19.6268249663763</v>
      </c>
      <c r="CI982" s="4" t="n">
        <v>22.7063278254259</v>
      </c>
      <c r="CJ982" s="4" t="n">
        <v>25.6328514399102</v>
      </c>
      <c r="CK982" s="4" t="n">
        <v>28.4507454890597</v>
      </c>
      <c r="CL982" s="4" t="n">
        <v>31.0025531999195</v>
      </c>
      <c r="CM982" s="4" t="n">
        <v>33.1824891688801</v>
      </c>
      <c r="CN982" s="4" t="n">
        <v>34.9214814476611</v>
      </c>
      <c r="CO982" s="4" t="n">
        <v>36.1896954967256</v>
      </c>
      <c r="CP982" s="4" t="n">
        <v>37.0000937389696</v>
      </c>
      <c r="CQ982" s="4" t="n">
        <v>37.4189240905934</v>
      </c>
      <c r="CR982" s="4" t="n">
        <v>37.5319466944019</v>
      </c>
      <c r="CS982" s="4" t="n">
        <v>37.4095491981101</v>
      </c>
      <c r="CT982" s="4" t="n">
        <v>37.1098056804142</v>
      </c>
      <c r="CU982" s="4" t="n">
        <v>36.6796771633847</v>
      </c>
      <c r="CV982" s="4" t="n">
        <v>36.1312367491453</v>
      </c>
      <c r="CW982" s="4" t="n">
        <v>35.4459833746497</v>
      </c>
      <c r="CX982" s="4" t="n">
        <v>34.9333185972127</v>
      </c>
      <c r="CY982" s="4" t="n">
        <v>34.3800316390766</v>
      </c>
      <c r="CZ982" s="4" t="n">
        <v>33.5178025874896</v>
      </c>
      <c r="DA982" s="4" t="n">
        <v>32.9246873524915</v>
      </c>
      <c r="DB982" s="4" t="n">
        <v>32.0106304456289</v>
      </c>
      <c r="DC982" s="4" t="n">
        <v>31.38667914265</v>
      </c>
      <c r="DD982" s="4" t="n">
        <v>30.7526919064756</v>
      </c>
      <c r="DE982" s="4" t="n">
        <v>29.7874411052361</v>
      </c>
      <c r="DF982" s="4" t="n">
        <v>29.137503902274</v>
      </c>
      <c r="DG982" s="4" t="n">
        <v>28.1579765313784</v>
      </c>
      <c r="DH982" s="4" t="n">
        <v>27.5045248965671</v>
      </c>
      <c r="DI982" s="4" t="n">
        <v>26.8525691373202</v>
      </c>
      <c r="DJ982" s="4" t="n">
        <v>25.8802353940967</v>
      </c>
      <c r="DK982" s="4" t="n">
        <v>25.2371803960143</v>
      </c>
      <c r="DL982" s="4" t="n">
        <v>24.281945000236</v>
      </c>
      <c r="DM982" s="4" t="n">
        <v>23.6517583254742</v>
      </c>
      <c r="DN982" s="4" t="n">
        <v>23.0268132756721</v>
      </c>
      <c r="DO982" s="4" t="n">
        <v>22.098262471996</v>
      </c>
      <c r="DP982" s="4" t="n">
        <v>21.4840359169583</v>
      </c>
      <c r="DQ982" s="4" t="n">
        <v>20.5669896969982</v>
      </c>
      <c r="DR982" s="4" t="n">
        <v>19.9568513684792</v>
      </c>
      <c r="DS982" s="4" t="n">
        <v>8.757657307854901</v>
      </c>
      <c r="DT982" s="4" t="n">
        <v>12.6788632717939</v>
      </c>
      <c r="DU982" s="4" t="n">
        <v>16.5564484533855</v>
      </c>
      <c r="DV982" s="4" t="n">
        <v>20.3686797284173</v>
      </c>
      <c r="DW982" s="4" t="n">
        <v>24.1220942670362</v>
      </c>
      <c r="DX982" s="4" t="n">
        <v>27.8564305837473</v>
      </c>
      <c r="DY982" s="4" t="n">
        <v>31.6712862795293</v>
      </c>
      <c r="DZ982" s="4" t="n">
        <v>35.3984880336415</v>
      </c>
      <c r="EA982" s="4" t="n">
        <v>38.9354902966953</v>
      </c>
      <c r="EB982" s="4" t="n">
        <v>42.2245508390016</v>
      </c>
      <c r="EC982" s="4" t="n">
        <v>45.2542414151089</v>
      </c>
      <c r="ED982" s="4" t="n">
        <v>48.0831465634735</v>
      </c>
      <c r="EE982" s="4" t="n">
        <v>50.5156376882554</v>
      </c>
      <c r="EF982" s="4" t="n">
        <v>52.4281804895579</v>
      </c>
      <c r="EG982" s="4" t="n">
        <v>53.7479828638147</v>
      </c>
      <c r="EH982" s="4" t="n">
        <v>54.4547122842464</v>
      </c>
      <c r="EI982" s="4" t="n">
        <v>54.583979512711</v>
      </c>
      <c r="EJ982" s="4" t="n">
        <v>54.216432545925</v>
      </c>
      <c r="EK982" s="4" t="n">
        <v>53.3847953807191</v>
      </c>
      <c r="EL982" s="4" t="n">
        <v>52.6204499455271</v>
      </c>
      <c r="EM982" s="4" t="n">
        <v>51.7210374458232</v>
      </c>
      <c r="EN982" s="4" t="n">
        <v>50.2492882257665</v>
      </c>
      <c r="EO982" s="4" t="n">
        <v>49.2291352577273</v>
      </c>
      <c r="EP982" s="4" t="n">
        <v>47.6938746457655</v>
      </c>
      <c r="EQ982" s="4" t="n">
        <v>46.6882574848082</v>
      </c>
      <c r="ER982" s="4" t="n">
        <v>45.7077310601098</v>
      </c>
      <c r="ES982" s="4" t="n">
        <v>44.2926401646466</v>
      </c>
      <c r="ET982" s="4" t="n">
        <v>43.3860587358765</v>
      </c>
      <c r="EU982" s="4" t="n">
        <v>42.0714052788122</v>
      </c>
      <c r="EV982" s="4" t="n">
        <v>41.2157470601592</v>
      </c>
      <c r="EW982" s="4" t="n">
        <v>40.3686668236592</v>
      </c>
      <c r="EX982" s="4" t="n">
        <v>39.1021180879961</v>
      </c>
      <c r="EY982" s="4" t="n">
        <v>38.2556062574182</v>
      </c>
      <c r="EZ982" s="4" t="n">
        <v>36.979634225772</v>
      </c>
      <c r="FA982" s="4" t="n">
        <v>36.1248089152337</v>
      </c>
      <c r="FB982" s="4" t="n">
        <v>35.2672471328547</v>
      </c>
      <c r="FC982" s="4" t="n">
        <v>33.9774165499024</v>
      </c>
      <c r="FD982" s="4" t="n">
        <v>33.1162807278733</v>
      </c>
      <c r="FE982" s="4" t="n">
        <v>31.8238078743417</v>
      </c>
      <c r="FF982" s="4" t="n">
        <v>30.9623867635926</v>
      </c>
      <c r="FG982" s="4" t="n">
        <v>8.481343974565229</v>
      </c>
      <c r="FH982" s="4" t="n">
        <v>12.5482999022559</v>
      </c>
      <c r="FI982" s="4" t="n">
        <v>16.5816928836135</v>
      </c>
      <c r="FJ982" s="4" t="n">
        <v>20.5738190716201</v>
      </c>
      <c r="FK982" s="4" t="n">
        <v>24.5503687530823</v>
      </c>
      <c r="FL982" s="4" t="n">
        <v>28.5778102375998</v>
      </c>
      <c r="FM982" s="4" t="n">
        <v>32.7940765227277</v>
      </c>
      <c r="FN982" s="4" t="n">
        <v>37.0586780255969</v>
      </c>
      <c r="FO982" s="4" t="n">
        <v>41.3129514874274</v>
      </c>
      <c r="FP982" s="4" t="n">
        <v>45.5598720925427</v>
      </c>
      <c r="FQ982" s="4" t="n">
        <v>49.8679064229829</v>
      </c>
      <c r="FR982" s="4" t="n">
        <v>54.4080083710755</v>
      </c>
      <c r="FS982" s="4" t="n">
        <v>58.9667508146984</v>
      </c>
      <c r="FT982" s="4" t="n">
        <v>63.4373296572902</v>
      </c>
      <c r="FU982" s="4" t="n">
        <v>67.7864568912822</v>
      </c>
      <c r="FV982" s="4" t="n">
        <v>72.0543420315007</v>
      </c>
      <c r="FW982" s="4" t="n">
        <v>76.397270438902</v>
      </c>
      <c r="FX982" s="4" t="n">
        <v>80.62508821662691</v>
      </c>
      <c r="FY982" s="4" t="n">
        <v>84.5918023654131</v>
      </c>
      <c r="FZ982" s="4" t="n">
        <v>86.78209637735129</v>
      </c>
      <c r="GA982" s="4" t="n">
        <v>88.4691076523511</v>
      </c>
      <c r="GB982" s="4" t="n">
        <v>89.7901403837654</v>
      </c>
      <c r="GC982" s="4" t="n">
        <v>89.8441181571912</v>
      </c>
      <c r="GD982" s="4" t="n">
        <v>88.74068988398621</v>
      </c>
      <c r="GE982" s="4" t="n">
        <v>87.3070980560852</v>
      </c>
      <c r="GF982" s="4" t="n">
        <v>85.4450131521259</v>
      </c>
      <c r="GG982" s="4" t="n">
        <v>82.1181480133511</v>
      </c>
      <c r="GH982" s="4" t="n">
        <v>79.68956444482809</v>
      </c>
      <c r="GI982" s="4" t="n">
        <v>75.9286719709105</v>
      </c>
      <c r="GJ982" s="4" t="n">
        <v>73.4289846965889</v>
      </c>
      <c r="GK982" s="4" t="n">
        <v>70.9838520337027</v>
      </c>
      <c r="GL982" s="4" t="n">
        <v>67.47430083370379</v>
      </c>
      <c r="GM982" s="4" t="n">
        <v>65.2614184526814</v>
      </c>
      <c r="GN982" s="4" t="n">
        <v>62.1465606416147</v>
      </c>
      <c r="GO982" s="4" t="n">
        <v>60.2046860165723</v>
      </c>
      <c r="GP982" s="4" t="n">
        <v>58.3635628738808</v>
      </c>
      <c r="GQ982" s="4" t="n">
        <v>55.7670657757253</v>
      </c>
      <c r="GR982" s="4" t="n">
        <v>54.1242479478567</v>
      </c>
      <c r="GS982" s="4" t="n">
        <v>51.743560765152</v>
      </c>
      <c r="GT982" s="4" t="n">
        <v>50.1799897956905</v>
      </c>
    </row>
    <row r="983">
      <c r="A983" s="3" t="n">
        <v>20000</v>
      </c>
      <c r="B983" s="3" t="n">
        <v>1050</v>
      </c>
      <c r="C983" s="3" t="n">
        <v>6.32505457355274</v>
      </c>
      <c r="D983" s="3" t="n">
        <v>6.37815403505978</v>
      </c>
      <c r="E983" s="3" t="n">
        <v>6.43167093301049</v>
      </c>
      <c r="F983" s="3" t="n">
        <v>6.48374320124143</v>
      </c>
      <c r="G983" s="3" t="n">
        <v>6.52669851956454</v>
      </c>
      <c r="H983" s="3" t="n">
        <v>6.55430912143508</v>
      </c>
      <c r="I983" s="3" t="n">
        <v>6.56226676622212</v>
      </c>
      <c r="J983" s="3" t="n">
        <v>6.54813388826782</v>
      </c>
      <c r="K983" s="3" t="n">
        <v>6.51109625377684</v>
      </c>
      <c r="L983" s="3" t="n">
        <v>6.45163100551065</v>
      </c>
      <c r="M983" s="3" t="n">
        <v>6.37116514014111</v>
      </c>
      <c r="N983" s="3" t="n">
        <v>6.27176333730426</v>
      </c>
      <c r="O983" s="3" t="n">
        <v>6.15586303691134</v>
      </c>
      <c r="P983" s="3" t="n">
        <v>6.02606176228724</v>
      </c>
      <c r="Q983" s="3" t="n">
        <v>5.88495596042021</v>
      </c>
      <c r="R983" s="3" t="n">
        <v>5.73502577911535</v>
      </c>
      <c r="S983" s="3" t="n">
        <v>5.57855911485145</v>
      </c>
      <c r="T983" s="3" t="n">
        <v>5.41038596291411</v>
      </c>
      <c r="U983" s="3" t="n">
        <v>5.22166913434996</v>
      </c>
      <c r="V983" s="3" t="n">
        <v>5.08917272694466</v>
      </c>
      <c r="W983" s="3" t="n">
        <v>4.95190308943619</v>
      </c>
      <c r="X983" s="3" t="n">
        <v>4.74752599716732</v>
      </c>
      <c r="Y983" s="3" t="n">
        <v>4.61302343790901</v>
      </c>
      <c r="Z983" s="3" t="n">
        <v>4.41487377721153</v>
      </c>
      <c r="AA983" s="3" t="n">
        <v>4.2856120223262</v>
      </c>
      <c r="AB983" s="3" t="n">
        <v>4.15888475685498</v>
      </c>
      <c r="AC983" s="3" t="n">
        <v>3.97389256445278</v>
      </c>
      <c r="AD983" s="3" t="n">
        <v>3.85411900958537</v>
      </c>
      <c r="AE983" s="3" t="n">
        <v>3.67993355042927</v>
      </c>
      <c r="AF983" s="3" t="n">
        <v>3.56748002535272</v>
      </c>
      <c r="AG983" s="4" t="n">
        <v>3.45793727529544</v>
      </c>
      <c r="AH983" s="4" t="n">
        <v>3.29895011164535</v>
      </c>
      <c r="AI983" s="4" t="n">
        <v>3.19637178206921</v>
      </c>
      <c r="AJ983" s="4" t="n">
        <v>3.04728207842116</v>
      </c>
      <c r="AK983" s="4" t="n">
        <v>2.95080634938639</v>
      </c>
      <c r="AL983" s="4" t="n">
        <v>2.85639474812146</v>
      </c>
      <c r="AM983" s="4" t="n">
        <v>2.71801384884754</v>
      </c>
      <c r="AN983" s="4" t="n">
        <v>2.62741871997725</v>
      </c>
      <c r="AO983" s="4" t="n">
        <v>2.49300326331208</v>
      </c>
      <c r="AP983" s="4" t="n">
        <v>2.4037989067758</v>
      </c>
      <c r="AQ983" s="4" t="n">
        <v>9.628558205494279</v>
      </c>
      <c r="AR983" s="4" t="n">
        <v>11.6295309957935</v>
      </c>
      <c r="AS983" s="4" t="n">
        <v>13.5457821903686</v>
      </c>
      <c r="AT983" s="4" t="n">
        <v>15.3036201961959</v>
      </c>
      <c r="AU983" s="4" t="n">
        <v>16.845911779319</v>
      </c>
      <c r="AV983" s="4" t="n">
        <v>18.1362377752243</v>
      </c>
      <c r="AW983" s="4" t="n">
        <v>19.1633720031012</v>
      </c>
      <c r="AX983" s="4" t="n">
        <v>19.9500380568861</v>
      </c>
      <c r="AY983" s="4" t="n">
        <v>20.5321754002202</v>
      </c>
      <c r="AZ983" s="4" t="n">
        <v>20.9375091948597</v>
      </c>
      <c r="BA983" s="4" t="n">
        <v>21.1895411561343</v>
      </c>
      <c r="BB983" s="4" t="n">
        <v>21.3085494754311</v>
      </c>
      <c r="BC983" s="4" t="n">
        <v>21.3120864931243</v>
      </c>
      <c r="BD983" s="4" t="n">
        <v>21.2155417174315</v>
      </c>
      <c r="BE983" s="4" t="n">
        <v>21.0327325162031</v>
      </c>
      <c r="BF983" s="4" t="n">
        <v>20.7766701588677</v>
      </c>
      <c r="BG983" s="4" t="n">
        <v>20.4599762858853</v>
      </c>
      <c r="BH983" s="4" t="n">
        <v>20.0770434795468</v>
      </c>
      <c r="BI983" s="4" t="n">
        <v>19.6067430554103</v>
      </c>
      <c r="BJ983" s="4" t="n">
        <v>19.2558410840119</v>
      </c>
      <c r="BK983" s="4" t="n">
        <v>18.8771992211874</v>
      </c>
      <c r="BL983" s="4" t="n">
        <v>18.289178751331</v>
      </c>
      <c r="BM983" s="4" t="n">
        <v>17.8884799735198</v>
      </c>
      <c r="BN983" s="4" t="n">
        <v>17.280982327947</v>
      </c>
      <c r="BO983" s="4" t="n">
        <v>16.8747787132882</v>
      </c>
      <c r="BP983" s="4" t="n">
        <v>16.4696258481524</v>
      </c>
      <c r="BQ983" s="4" t="n">
        <v>15.8668244519544</v>
      </c>
      <c r="BR983" s="4" t="n">
        <v>15.469795364355</v>
      </c>
      <c r="BS983" s="4" t="n">
        <v>14.8834920953192</v>
      </c>
      <c r="BT983" s="4" t="n">
        <v>14.4995979767002</v>
      </c>
      <c r="BU983" s="4" t="n">
        <v>14.1217190350088</v>
      </c>
      <c r="BV983" s="4" t="n">
        <v>13.566586506171</v>
      </c>
      <c r="BW983" s="4" t="n">
        <v>13.2043286461892</v>
      </c>
      <c r="BX983" s="4" t="n">
        <v>12.6723198096548</v>
      </c>
      <c r="BY983" s="4" t="n">
        <v>12.3247571579769</v>
      </c>
      <c r="BZ983" s="4" t="n">
        <v>11.9823051859054</v>
      </c>
      <c r="CA983" s="4" t="n">
        <v>11.4767000249413</v>
      </c>
      <c r="CB983" s="4" t="n">
        <v>11.143770335624</v>
      </c>
      <c r="CC983" s="4" t="n">
        <v>10.6479195534825</v>
      </c>
      <c r="CD983" s="4" t="n">
        <v>10.3182538727835</v>
      </c>
      <c r="CE983" s="4" t="n">
        <v>9.34152977813868</v>
      </c>
      <c r="CF983" s="4" t="n">
        <v>12.7053391930039</v>
      </c>
      <c r="CG983" s="4" t="n">
        <v>15.9991358879832</v>
      </c>
      <c r="CH983" s="4" t="n">
        <v>19.1713600058381</v>
      </c>
      <c r="CI983" s="4" t="n">
        <v>22.1936107966218</v>
      </c>
      <c r="CJ983" s="4" t="n">
        <v>25.0639493439868</v>
      </c>
      <c r="CK983" s="4" t="n">
        <v>27.8268201564759</v>
      </c>
      <c r="CL983" s="4" t="n">
        <v>30.3268080509117</v>
      </c>
      <c r="CM983" s="4" t="n">
        <v>32.4597403002591</v>
      </c>
      <c r="CN983" s="4" t="n">
        <v>34.1578136521889</v>
      </c>
      <c r="CO983" s="4" t="n">
        <v>35.3920871720393</v>
      </c>
      <c r="CP983" s="4" t="n">
        <v>36.1760492066039</v>
      </c>
      <c r="CQ983" s="4" t="n">
        <v>36.5761547012762</v>
      </c>
      <c r="CR983" s="4" t="n">
        <v>36.6781396493645</v>
      </c>
      <c r="CS983" s="4" t="n">
        <v>36.5521322729004</v>
      </c>
      <c r="CT983" s="4" t="n">
        <v>36.2556675988809</v>
      </c>
      <c r="CU983" s="4" t="n">
        <v>35.8349740141777</v>
      </c>
      <c r="CV983" s="4" t="n">
        <v>35.3020349988297</v>
      </c>
      <c r="CW983" s="4" t="n">
        <v>34.6393473154935</v>
      </c>
      <c r="CX983" s="4" t="n">
        <v>34.1451161740463</v>
      </c>
      <c r="CY983" s="4" t="n">
        <v>33.6127287552798</v>
      </c>
      <c r="CZ983" s="4" t="n">
        <v>32.7842402474768</v>
      </c>
      <c r="DA983" s="4" t="n">
        <v>32.2145587123206</v>
      </c>
      <c r="DB983" s="4" t="n">
        <v>31.3361238487273</v>
      </c>
      <c r="DC983" s="4" t="n">
        <v>30.7358263464473</v>
      </c>
      <c r="DD983" s="4" t="n">
        <v>30.1251599498596</v>
      </c>
      <c r="DE983" s="4" t="n">
        <v>29.1939722695414</v>
      </c>
      <c r="DF983" s="4" t="n">
        <v>28.5660077218849</v>
      </c>
      <c r="DG983" s="4" t="n">
        <v>27.6182221337436</v>
      </c>
      <c r="DH983" s="4" t="n">
        <v>26.9850961571532</v>
      </c>
      <c r="DI983" s="4" t="n">
        <v>26.3528000249238</v>
      </c>
      <c r="DJ983" s="4" t="n">
        <v>25.4087448744797</v>
      </c>
      <c r="DK983" s="4" t="n">
        <v>24.7837760961213</v>
      </c>
      <c r="DL983" s="4" t="n">
        <v>23.8546169302444</v>
      </c>
      <c r="DM983" s="4" t="n">
        <v>23.2411825968912</v>
      </c>
      <c r="DN983" s="4" t="n">
        <v>22.6325508886727</v>
      </c>
      <c r="DO983" s="4" t="n">
        <v>21.7277933496776</v>
      </c>
      <c r="DP983" s="4" t="n">
        <v>21.1290879524084</v>
      </c>
      <c r="DQ983" s="4" t="n">
        <v>20.2350196212806</v>
      </c>
      <c r="DR983" s="4" t="n">
        <v>19.6401194454273</v>
      </c>
      <c r="DS983" s="4" t="n">
        <v>8.504395986459279</v>
      </c>
      <c r="DT983" s="4" t="n">
        <v>12.3664127962402</v>
      </c>
      <c r="DU983" s="4" t="n">
        <v>16.1840463418619</v>
      </c>
      <c r="DV983" s="4" t="n">
        <v>19.935113036262</v>
      </c>
      <c r="DW983" s="4" t="n">
        <v>23.6259150436502</v>
      </c>
      <c r="DX983" s="4" t="n">
        <v>27.2960856770102</v>
      </c>
      <c r="DY983" s="4" t="n">
        <v>31.0450352109998</v>
      </c>
      <c r="DZ983" s="4" t="n">
        <v>34.7062096218839</v>
      </c>
      <c r="EA983" s="4" t="n">
        <v>38.178398485763</v>
      </c>
      <c r="EB983" s="4" t="n">
        <v>41.4049300148342</v>
      </c>
      <c r="EC983" s="4" t="n">
        <v>44.3751018844028</v>
      </c>
      <c r="ED983" s="4" t="n">
        <v>47.1476375228947</v>
      </c>
      <c r="EE983" s="4" t="n">
        <v>49.5293614271991</v>
      </c>
      <c r="EF983" s="4" t="n">
        <v>51.3985218592825</v>
      </c>
      <c r="EG983" s="4" t="n">
        <v>52.6836024295948</v>
      </c>
      <c r="EH983" s="4" t="n">
        <v>53.3650476830713</v>
      </c>
      <c r="EI983" s="4" t="n">
        <v>53.4787967363254</v>
      </c>
      <c r="EJ983" s="4" t="n">
        <v>53.1054830666575</v>
      </c>
      <c r="EK983" s="4" t="n">
        <v>52.2788827260624</v>
      </c>
      <c r="EL983" s="4" t="n">
        <v>51.52436712761</v>
      </c>
      <c r="EM983" s="4" t="n">
        <v>50.6399099698655</v>
      </c>
      <c r="EN983" s="4" t="n">
        <v>49.1981220527354</v>
      </c>
      <c r="EO983" s="4" t="n">
        <v>48.2018846070676</v>
      </c>
      <c r="EP983" s="4" t="n">
        <v>46.7066632149151</v>
      </c>
      <c r="EQ983" s="4" t="n">
        <v>45.7296132611478</v>
      </c>
      <c r="ER983" s="4" t="n">
        <v>44.7785351704123</v>
      </c>
      <c r="ES983" s="4" t="n">
        <v>43.4083261740881</v>
      </c>
      <c r="ET983" s="4" t="n">
        <v>42.5316354450972</v>
      </c>
      <c r="EU983" s="4" t="n">
        <v>41.2610931241769</v>
      </c>
      <c r="EV983" s="4" t="n">
        <v>40.4340841052719</v>
      </c>
      <c r="EW983" s="4" t="n">
        <v>39.6148981129162</v>
      </c>
      <c r="EX983" s="4" t="n">
        <v>38.3885688374397</v>
      </c>
      <c r="EY983" s="4" t="n">
        <v>37.5677973710077</v>
      </c>
      <c r="EZ983" s="4" t="n">
        <v>36.3289450897681</v>
      </c>
      <c r="FA983" s="4" t="n">
        <v>35.4979702465602</v>
      </c>
      <c r="FB983" s="4" t="n">
        <v>34.6636403777097</v>
      </c>
      <c r="FC983" s="4" t="n">
        <v>33.4077121549345</v>
      </c>
      <c r="FD983" s="4" t="n">
        <v>32.5687049030191</v>
      </c>
      <c r="FE983" s="4" t="n">
        <v>31.3090047525417</v>
      </c>
      <c r="FF983" s="4" t="n">
        <v>30.4693199355211</v>
      </c>
      <c r="FG983" s="4" t="n">
        <v>8.24121911428349</v>
      </c>
      <c r="FH983" s="4" t="n">
        <v>12.2585209702094</v>
      </c>
      <c r="FI983" s="4" t="n">
        <v>16.2410014797972</v>
      </c>
      <c r="FJ983" s="4" t="n">
        <v>20.1800596557991</v>
      </c>
      <c r="FK983" s="4" t="n">
        <v>24.100760641947</v>
      </c>
      <c r="FL983" s="4" t="n">
        <v>28.069221305611</v>
      </c>
      <c r="FM983" s="4" t="n">
        <v>32.2232797780311</v>
      </c>
      <c r="FN983" s="4" t="n">
        <v>36.4226751768165</v>
      </c>
      <c r="FO983" s="4" t="n">
        <v>40.6090947929201</v>
      </c>
      <c r="FP983" s="4" t="n">
        <v>44.7858891867067</v>
      </c>
      <c r="FQ983" s="4" t="n">
        <v>49.0218523231498</v>
      </c>
      <c r="FR983" s="4" t="n">
        <v>53.4880623165135</v>
      </c>
      <c r="FS983" s="4" t="n">
        <v>57.9727159325757</v>
      </c>
      <c r="FT983" s="4" t="n">
        <v>62.3702852176096</v>
      </c>
      <c r="FU983" s="4" t="n">
        <v>66.6484228193187</v>
      </c>
      <c r="FV983" s="4" t="n">
        <v>70.8478748815136</v>
      </c>
      <c r="FW983" s="4" t="n">
        <v>75.1247445923176</v>
      </c>
      <c r="FX983" s="4" t="n">
        <v>79.2896447617378</v>
      </c>
      <c r="FY983" s="4" t="n">
        <v>83.1973675586995</v>
      </c>
      <c r="FZ983" s="4" t="n">
        <v>85.3542994056256</v>
      </c>
      <c r="GA983" s="4" t="n">
        <v>87.0141466462568</v>
      </c>
      <c r="GB983" s="4" t="n">
        <v>88.309111818025</v>
      </c>
      <c r="GC983" s="4" t="n">
        <v>88.3554532598491</v>
      </c>
      <c r="GD983" s="4" t="n">
        <v>87.2546161571761</v>
      </c>
      <c r="GE983" s="4" t="n">
        <v>85.8315760068581</v>
      </c>
      <c r="GF983" s="4" t="n">
        <v>83.98654094330939</v>
      </c>
      <c r="GG983" s="4" t="n">
        <v>80.6962758692506</v>
      </c>
      <c r="GH983" s="4" t="n">
        <v>78.29848636189649</v>
      </c>
      <c r="GI983" s="4" t="n">
        <v>74.59150617791509</v>
      </c>
      <c r="GJ983" s="4" t="n">
        <v>72.1317454668694</v>
      </c>
      <c r="GK983" s="4" t="n">
        <v>69.72882123623489</v>
      </c>
      <c r="GL983" s="4" t="n">
        <v>66.2852800936932</v>
      </c>
      <c r="GM983" s="4" t="n">
        <v>64.1172853758311</v>
      </c>
      <c r="GN983" s="4" t="n">
        <v>61.0698831746442</v>
      </c>
      <c r="GO983" s="4" t="n">
        <v>59.1725961921799</v>
      </c>
      <c r="GP983" s="4" t="n">
        <v>57.3755455097455</v>
      </c>
      <c r="GQ983" s="4" t="n">
        <v>54.8440935834881</v>
      </c>
      <c r="GR983" s="4" t="n">
        <v>53.2440120249485</v>
      </c>
      <c r="GS983" s="4" t="n">
        <v>50.9267931592842</v>
      </c>
      <c r="GT983" s="4" t="n">
        <v>49.4053393565805</v>
      </c>
    </row>
    <row r="984">
      <c r="A984" s="3" t="n">
        <v>21000</v>
      </c>
      <c r="B984" s="3" t="n">
        <v>1050</v>
      </c>
      <c r="C984" s="3" t="n">
        <v>6.06562249607418</v>
      </c>
      <c r="D984" s="3" t="n">
        <v>6.12572786289989</v>
      </c>
      <c r="E984" s="3" t="n">
        <v>6.18629166695669</v>
      </c>
      <c r="F984" s="3" t="n">
        <v>6.24555250850519</v>
      </c>
      <c r="G984" s="3" t="n">
        <v>6.29584365134082</v>
      </c>
      <c r="H984" s="3" t="n">
        <v>6.33089771876139</v>
      </c>
      <c r="I984" s="3" t="n">
        <v>6.34638260066993</v>
      </c>
      <c r="J984" s="3" t="n">
        <v>6.33984220001136</v>
      </c>
      <c r="K984" s="3" t="n">
        <v>6.31044589664584</v>
      </c>
      <c r="L984" s="3" t="n">
        <v>6.25865356750551</v>
      </c>
      <c r="M984" s="3" t="n">
        <v>6.18587203802832</v>
      </c>
      <c r="N984" s="3" t="n">
        <v>6.09414207528474</v>
      </c>
      <c r="O984" s="3" t="n">
        <v>5.98587365486251</v>
      </c>
      <c r="P984" s="3" t="n">
        <v>5.86363420085208</v>
      </c>
      <c r="Q984" s="3" t="n">
        <v>5.72998875193985</v>
      </c>
      <c r="R984" s="3" t="n">
        <v>5.58738619918426</v>
      </c>
      <c r="S984" s="3" t="n">
        <v>5.43808471587168</v>
      </c>
      <c r="T984" s="3" t="n">
        <v>5.27719223755185</v>
      </c>
      <c r="U984" s="3" t="n">
        <v>5.09623380239036</v>
      </c>
      <c r="V984" s="3" t="n">
        <v>4.96896730514032</v>
      </c>
      <c r="W984" s="3" t="n">
        <v>4.83695138997478</v>
      </c>
      <c r="X984" s="3" t="n">
        <v>4.64011951678106</v>
      </c>
      <c r="Y984" s="3" t="n">
        <v>4.51041796182057</v>
      </c>
      <c r="Z984" s="3" t="n">
        <v>4.31912230470392</v>
      </c>
      <c r="AA984" s="3" t="n">
        <v>4.19419898269056</v>
      </c>
      <c r="AB984" s="3" t="n">
        <v>4.0716278902694</v>
      </c>
      <c r="AC984" s="3" t="n">
        <v>3.89253610010128</v>
      </c>
      <c r="AD984" s="3" t="n">
        <v>3.77648046955317</v>
      </c>
      <c r="AE984" s="3" t="n">
        <v>3.60756284249043</v>
      </c>
      <c r="AF984" s="3" t="n">
        <v>3.49842494828306</v>
      </c>
      <c r="AG984" s="4" t="n">
        <v>3.39204953666904</v>
      </c>
      <c r="AH984" s="4" t="n">
        <v>3.23755351858564</v>
      </c>
      <c r="AI984" s="4" t="n">
        <v>3.13780935822305</v>
      </c>
      <c r="AJ984" s="4" t="n">
        <v>2.99275640488101</v>
      </c>
      <c r="AK984" s="4" t="n">
        <v>2.8988453711907</v>
      </c>
      <c r="AL984" s="4" t="n">
        <v>2.80691191743999</v>
      </c>
      <c r="AM984" s="4" t="n">
        <v>2.67211653131953</v>
      </c>
      <c r="AN984" s="4" t="n">
        <v>2.58384614097056</v>
      </c>
      <c r="AO984" s="4" t="n">
        <v>2.45285977441138</v>
      </c>
      <c r="AP984" s="4" t="n">
        <v>2.36592599055926</v>
      </c>
      <c r="AQ984" s="4" t="n">
        <v>9.33740070738317</v>
      </c>
      <c r="AR984" s="4" t="n">
        <v>11.2976517187733</v>
      </c>
      <c r="AS984" s="4" t="n">
        <v>13.1741730367078</v>
      </c>
      <c r="AT984" s="4" t="n">
        <v>14.8942979757241</v>
      </c>
      <c r="AU984" s="4" t="n">
        <v>16.4018588549871</v>
      </c>
      <c r="AV984" s="4" t="n">
        <v>17.661286597018</v>
      </c>
      <c r="AW984" s="4" t="n">
        <v>18.6620604260731</v>
      </c>
      <c r="AX984" s="4" t="n">
        <v>19.4274710809198</v>
      </c>
      <c r="AY984" s="4" t="n">
        <v>19.993881455096</v>
      </c>
      <c r="AZ984" s="4" t="n">
        <v>20.3891582996663</v>
      </c>
      <c r="BA984" s="4" t="n">
        <v>20.6366477632714</v>
      </c>
      <c r="BB984" s="4" t="n">
        <v>20.7562285842984</v>
      </c>
      <c r="BC984" s="4" t="n">
        <v>20.7648812828276</v>
      </c>
      <c r="BD984" s="4" t="n">
        <v>20.6772914638237</v>
      </c>
      <c r="BE984" s="4" t="n">
        <v>20.5065297689115</v>
      </c>
      <c r="BF984" s="4" t="n">
        <v>20.2648904172728</v>
      </c>
      <c r="BG984" s="4" t="n">
        <v>19.9643568005393</v>
      </c>
      <c r="BH984" s="4" t="n">
        <v>19.5995780305664</v>
      </c>
      <c r="BI984" s="4" t="n">
        <v>19.1502133587136</v>
      </c>
      <c r="BJ984" s="4" t="n">
        <v>18.8142007746312</v>
      </c>
      <c r="BK984" s="4" t="n">
        <v>18.4510531474023</v>
      </c>
      <c r="BL984" s="4" t="n">
        <v>17.8860911625166</v>
      </c>
      <c r="BM984" s="4" t="n">
        <v>17.5004901257859</v>
      </c>
      <c r="BN984" s="4" t="n">
        <v>16.9150356132427</v>
      </c>
      <c r="BO984" s="4" t="n">
        <v>16.5230473635467</v>
      </c>
      <c r="BP984" s="4" t="n">
        <v>16.1316836282462</v>
      </c>
      <c r="BQ984" s="4" t="n">
        <v>15.5487211938656</v>
      </c>
      <c r="BR984" s="4" t="n">
        <v>15.1643405898233</v>
      </c>
      <c r="BS984" s="4" t="n">
        <v>14.5961434371309</v>
      </c>
      <c r="BT984" s="4" t="n">
        <v>14.223753372278</v>
      </c>
      <c r="BU984" s="4" t="n">
        <v>13.8569405687794</v>
      </c>
      <c r="BV984" s="4" t="n">
        <v>13.3176268326093</v>
      </c>
      <c r="BW984" s="4" t="n">
        <v>12.9654280684416</v>
      </c>
      <c r="BX984" s="4" t="n">
        <v>12.4478470639957</v>
      </c>
      <c r="BY984" s="4" t="n">
        <v>12.1095100208022</v>
      </c>
      <c r="BZ984" s="4" t="n">
        <v>11.7760128104582</v>
      </c>
      <c r="CA984" s="4" t="n">
        <v>11.2834252537568</v>
      </c>
      <c r="CB984" s="4" t="n">
        <v>10.9589665039998</v>
      </c>
      <c r="CC984" s="4" t="n">
        <v>10.4756384599967</v>
      </c>
      <c r="CD984" s="4" t="n">
        <v>10.1542727075989</v>
      </c>
      <c r="CE984" s="4" t="n">
        <v>9.084859133524089</v>
      </c>
      <c r="CF984" s="4" t="n">
        <v>12.3911479732904</v>
      </c>
      <c r="CG984" s="4" t="n">
        <v>15.6274893359618</v>
      </c>
      <c r="CH984" s="4" t="n">
        <v>18.7426055788154</v>
      </c>
      <c r="CI984" s="4" t="n">
        <v>21.7084527290222</v>
      </c>
      <c r="CJ984" s="4" t="n">
        <v>24.5234112029814</v>
      </c>
      <c r="CK984" s="4" t="n">
        <v>27.2319643765125</v>
      </c>
      <c r="CL984" s="4" t="n">
        <v>29.6807485455267</v>
      </c>
      <c r="CM984" s="4" t="n">
        <v>31.7672119653933</v>
      </c>
      <c r="CN984" s="4" t="n">
        <v>33.4248398408216</v>
      </c>
      <c r="CO984" s="4" t="n">
        <v>34.6256215400452</v>
      </c>
      <c r="CP984" s="4" t="n">
        <v>35.3836298328902</v>
      </c>
      <c r="CQ984" s="4" t="n">
        <v>35.7656354261625</v>
      </c>
      <c r="CR984" s="4" t="n">
        <v>35.8572296908901</v>
      </c>
      <c r="CS984" s="4" t="n">
        <v>35.7281574841681</v>
      </c>
      <c r="CT984" s="4" t="n">
        <v>35.4353245898836</v>
      </c>
      <c r="CU984" s="4" t="n">
        <v>35.0241560859611</v>
      </c>
      <c r="CV984" s="4" t="n">
        <v>34.5064751082697</v>
      </c>
      <c r="CW984" s="4" t="n">
        <v>33.8656535430054</v>
      </c>
      <c r="CX984" s="4" t="n">
        <v>33.3891059151527</v>
      </c>
      <c r="CY984" s="4" t="n">
        <v>32.8766383885428</v>
      </c>
      <c r="CZ984" s="4" t="n">
        <v>32.0801167666181</v>
      </c>
      <c r="DA984" s="4" t="n">
        <v>31.5325742907137</v>
      </c>
      <c r="DB984" s="4" t="n">
        <v>30.6877642189839</v>
      </c>
      <c r="DC984" s="4" t="n">
        <v>30.1097479633305</v>
      </c>
      <c r="DD984" s="4" t="n">
        <v>29.5210487963392</v>
      </c>
      <c r="DE984" s="4" t="n">
        <v>28.6219683805918</v>
      </c>
      <c r="DF984" s="4" t="n">
        <v>28.0147379477667</v>
      </c>
      <c r="DG984" s="4" t="n">
        <v>27.0969489939861</v>
      </c>
      <c r="DH984" s="4" t="n">
        <v>26.483063075004</v>
      </c>
      <c r="DI984" s="4" t="n">
        <v>25.8694025266826</v>
      </c>
      <c r="DJ984" s="4" t="n">
        <v>24.9521998156034</v>
      </c>
      <c r="DK984" s="4" t="n">
        <v>24.3444343509645</v>
      </c>
      <c r="DL984" s="4" t="n">
        <v>23.4401172350968</v>
      </c>
      <c r="DM984" s="4" t="n">
        <v>22.8426647983006</v>
      </c>
      <c r="DN984" s="4" t="n">
        <v>22.249611078403</v>
      </c>
      <c r="DO984" s="4" t="n">
        <v>21.367595917608</v>
      </c>
      <c r="DP984" s="4" t="n">
        <v>20.7837363561047</v>
      </c>
      <c r="DQ984" s="4" t="n">
        <v>19.9116542423797</v>
      </c>
      <c r="DR984" s="4" t="n">
        <v>19.3313362172059</v>
      </c>
      <c r="DS984" s="4" t="n">
        <v>8.27415470050474</v>
      </c>
      <c r="DT984" s="4" t="n">
        <v>12.0789076782611</v>
      </c>
      <c r="DU984" s="4" t="n">
        <v>15.8385648012804</v>
      </c>
      <c r="DV984" s="4" t="n">
        <v>19.5305536219533</v>
      </c>
      <c r="DW984" s="4" t="n">
        <v>23.1610044643605</v>
      </c>
      <c r="DX984" s="4" t="n">
        <v>26.7695180479082</v>
      </c>
      <c r="DY984" s="4" t="n">
        <v>30.4554131178378</v>
      </c>
      <c r="DZ984" s="4" t="n">
        <v>34.0537658917039</v>
      </c>
      <c r="EA984" s="4" t="n">
        <v>37.46474568582</v>
      </c>
      <c r="EB984" s="4" t="n">
        <v>40.6328266111824</v>
      </c>
      <c r="EC984" s="4" t="n">
        <v>43.5481424108091</v>
      </c>
      <c r="ED984" s="4" t="n">
        <v>46.269752691761</v>
      </c>
      <c r="EE984" s="4" t="n">
        <v>48.6064679701412</v>
      </c>
      <c r="EF984" s="4" t="n">
        <v>50.4379300217678</v>
      </c>
      <c r="EG984" s="4" t="n">
        <v>51.6935244755972</v>
      </c>
      <c r="EH984" s="4" t="n">
        <v>52.3540991719017</v>
      </c>
      <c r="EI984" s="4" t="n">
        <v>52.4555302310814</v>
      </c>
      <c r="EJ984" s="4" t="n">
        <v>52.0779670638766</v>
      </c>
      <c r="EK984" s="4" t="n">
        <v>51.2560739597481</v>
      </c>
      <c r="EL984" s="4" t="n">
        <v>50.5101199493972</v>
      </c>
      <c r="EM984" s="4" t="n">
        <v>49.63857743823</v>
      </c>
      <c r="EN984" s="4" t="n">
        <v>48.2226266646564</v>
      </c>
      <c r="EO984" s="4" t="n">
        <v>47.247058109221</v>
      </c>
      <c r="EP984" s="4" t="n">
        <v>45.7865797911235</v>
      </c>
      <c r="EQ984" s="4" t="n">
        <v>44.8344440256016</v>
      </c>
      <c r="ER984" s="4" t="n">
        <v>43.9091751914912</v>
      </c>
      <c r="ES984" s="4" t="n">
        <v>42.5786121945071</v>
      </c>
      <c r="ET984" s="4" t="n">
        <v>41.728570782203</v>
      </c>
      <c r="EU984" s="4" t="n">
        <v>40.4977960796618</v>
      </c>
      <c r="EV984" s="4" t="n">
        <v>39.6969080484748</v>
      </c>
      <c r="EW984" s="4" t="n">
        <v>38.9033544443667</v>
      </c>
      <c r="EX984" s="4" t="n">
        <v>37.7143656279567</v>
      </c>
      <c r="EY984" s="4" t="n">
        <v>36.9176648670409</v>
      </c>
      <c r="EZ984" s="4" t="n">
        <v>35.7136738710831</v>
      </c>
      <c r="FA984" s="4" t="n">
        <v>34.9051631799836</v>
      </c>
      <c r="FB984" s="4" t="n">
        <v>34.092746298603</v>
      </c>
      <c r="FC984" s="4" t="n">
        <v>32.8688292087839</v>
      </c>
      <c r="FD984" s="4" t="n">
        <v>32.0507274801472</v>
      </c>
      <c r="FE984" s="4" t="n">
        <v>30.8219959326582</v>
      </c>
      <c r="FF984" s="4" t="n">
        <v>30.0028536691089</v>
      </c>
      <c r="FG984" s="4" t="n">
        <v>8.02252567489408</v>
      </c>
      <c r="FH984" s="4" t="n">
        <v>11.9914221392834</v>
      </c>
      <c r="FI984" s="4" t="n">
        <v>15.9243156819548</v>
      </c>
      <c r="FJ984" s="4" t="n">
        <v>19.8117726034011</v>
      </c>
      <c r="FK984" s="4" t="n">
        <v>23.6782833721374</v>
      </c>
      <c r="FL984" s="4" t="n">
        <v>27.589653985466</v>
      </c>
      <c r="FM984" s="4" t="n">
        <v>31.6836635764026</v>
      </c>
      <c r="FN984" s="4" t="n">
        <v>35.8203333105387</v>
      </c>
      <c r="FO984" s="4" t="n">
        <v>39.9417593555919</v>
      </c>
      <c r="FP984" s="4" t="n">
        <v>44.0517359120905</v>
      </c>
      <c r="FQ984" s="4" t="n">
        <v>48.2194657636004</v>
      </c>
      <c r="FR984" s="4" t="n">
        <v>52.6162812749467</v>
      </c>
      <c r="FS984" s="4" t="n">
        <v>57.0316878376878</v>
      </c>
      <c r="FT984" s="4" t="n">
        <v>61.3611635985142</v>
      </c>
      <c r="FU984" s="4" t="n">
        <v>65.5730377921456</v>
      </c>
      <c r="FV984" s="4" t="n">
        <v>69.70832782273411</v>
      </c>
      <c r="FW984" s="4" t="n">
        <v>73.9226560526462</v>
      </c>
      <c r="FX984" s="4" t="n">
        <v>78.0275399600753</v>
      </c>
      <c r="FY984" s="4" t="n">
        <v>81.87854852902861</v>
      </c>
      <c r="FZ984" s="4" t="n">
        <v>84.00312521053959</v>
      </c>
      <c r="GA984" s="4" t="n">
        <v>85.6363432864169</v>
      </c>
      <c r="GB984" s="4" t="n">
        <v>86.9050864872452</v>
      </c>
      <c r="GC984" s="4" t="n">
        <v>86.9430829235182</v>
      </c>
      <c r="GD984" s="4" t="n">
        <v>85.842947959125</v>
      </c>
      <c r="GE984" s="4" t="n">
        <v>84.4287052843835</v>
      </c>
      <c r="GF984" s="4" t="n">
        <v>82.5986097488735</v>
      </c>
      <c r="GG984" s="4" t="n">
        <v>79.34121054912001</v>
      </c>
      <c r="GH984" s="4" t="n">
        <v>76.97149656263581</v>
      </c>
      <c r="GI984" s="4" t="n">
        <v>73.3142103741109</v>
      </c>
      <c r="GJ984" s="4" t="n">
        <v>70.891594664419</v>
      </c>
      <c r="GK984" s="4" t="n">
        <v>68.5281954096729</v>
      </c>
      <c r="GL984" s="4" t="n">
        <v>65.1468647837996</v>
      </c>
      <c r="GM984" s="4" t="n">
        <v>63.0213559744721</v>
      </c>
      <c r="GN984" s="4" t="n">
        <v>60.0379262390145</v>
      </c>
      <c r="GO984" s="4" t="n">
        <v>58.1829381028962</v>
      </c>
      <c r="GP984" s="4" t="n">
        <v>56.4276699030907</v>
      </c>
      <c r="GQ984" s="4" t="n">
        <v>53.9578058957253</v>
      </c>
      <c r="GR984" s="4" t="n">
        <v>52.3981428119733</v>
      </c>
      <c r="GS984" s="4" t="n">
        <v>50.1409006464312</v>
      </c>
      <c r="GT984" s="4" t="n">
        <v>48.6592338960302</v>
      </c>
    </row>
    <row r="985">
      <c r="A985" s="3" t="n">
        <v>22000</v>
      </c>
      <c r="B985" s="3" t="n">
        <v>1050</v>
      </c>
      <c r="C985" s="3" t="n">
        <v>5.82825951837094</v>
      </c>
      <c r="D985" s="3" t="n">
        <v>5.89404873068383</v>
      </c>
      <c r="E985" s="3" t="n">
        <v>5.96034958205146</v>
      </c>
      <c r="F985" s="3" t="n">
        <v>6.02552901660359</v>
      </c>
      <c r="G985" s="3" t="n">
        <v>6.08194605513289</v>
      </c>
      <c r="H985" s="3" t="n">
        <v>6.12329743138429</v>
      </c>
      <c r="I985" s="3" t="n">
        <v>6.14523031657677</v>
      </c>
      <c r="J985" s="3" t="n">
        <v>6.14527047369509</v>
      </c>
      <c r="K985" s="3" t="n">
        <v>6.12256933419771</v>
      </c>
      <c r="L985" s="3" t="n">
        <v>6.07756666691676</v>
      </c>
      <c r="M985" s="3" t="n">
        <v>6.01164554629004</v>
      </c>
      <c r="N985" s="3" t="n">
        <v>5.92681892329511</v>
      </c>
      <c r="O985" s="3" t="n">
        <v>5.82546537852677</v>
      </c>
      <c r="P985" s="3" t="n">
        <v>5.71011847446276</v>
      </c>
      <c r="Q985" s="3" t="n">
        <v>5.58330836024754</v>
      </c>
      <c r="R985" s="3" t="n">
        <v>5.44744952013084</v>
      </c>
      <c r="S985" s="3" t="n">
        <v>5.30476759033343</v>
      </c>
      <c r="T985" s="3" t="n">
        <v>5.15062409973517</v>
      </c>
      <c r="U985" s="3" t="n">
        <v>4.97687990232398</v>
      </c>
      <c r="V985" s="3" t="n">
        <v>4.85448829753445</v>
      </c>
      <c r="W985" s="3" t="n">
        <v>4.72737827096643</v>
      </c>
      <c r="X985" s="3" t="n">
        <v>4.53760642432673</v>
      </c>
      <c r="Y985" s="3" t="n">
        <v>4.41240543819362</v>
      </c>
      <c r="Z985" s="3" t="n">
        <v>4.22754547482128</v>
      </c>
      <c r="AA985" s="3" t="n">
        <v>4.10670204100305</v>
      </c>
      <c r="AB985" s="3" t="n">
        <v>3.98804387774393</v>
      </c>
      <c r="AC985" s="3" t="n">
        <v>3.81451454793871</v>
      </c>
      <c r="AD985" s="3" t="n">
        <v>3.70196833712244</v>
      </c>
      <c r="AE985" s="3" t="n">
        <v>3.53802900577374</v>
      </c>
      <c r="AF985" s="3" t="n">
        <v>3.43202805942527</v>
      </c>
      <c r="AG985" s="4" t="n">
        <v>3.32865186405947</v>
      </c>
      <c r="AH985" s="4" t="n">
        <v>3.17841288192893</v>
      </c>
      <c r="AI985" s="4" t="n">
        <v>3.08135769292708</v>
      </c>
      <c r="AJ985" s="4" t="n">
        <v>2.94013792629362</v>
      </c>
      <c r="AK985" s="4" t="n">
        <v>2.84866410012563</v>
      </c>
      <c r="AL985" s="4" t="n">
        <v>2.75908682031517</v>
      </c>
      <c r="AM985" s="4" t="n">
        <v>2.62770222287506</v>
      </c>
      <c r="AN985" s="4" t="n">
        <v>2.54164411617037</v>
      </c>
      <c r="AO985" s="4" t="n">
        <v>2.4139216521672</v>
      </c>
      <c r="AP985" s="4" t="n">
        <v>2.32914923376512</v>
      </c>
      <c r="AQ985" s="4" t="n">
        <v>9.06920609933251</v>
      </c>
      <c r="AR985" s="4" t="n">
        <v>10.9900957280273</v>
      </c>
      <c r="AS985" s="4" t="n">
        <v>12.8282203983135</v>
      </c>
      <c r="AT985" s="4" t="n">
        <v>14.5118970896659</v>
      </c>
      <c r="AU985" s="4" t="n">
        <v>15.9858792205437</v>
      </c>
      <c r="AV985" s="4" t="n">
        <v>17.2154020114449</v>
      </c>
      <c r="AW985" s="4" t="n">
        <v>18.1906045862564</v>
      </c>
      <c r="AX985" s="4" t="n">
        <v>18.9352974891095</v>
      </c>
      <c r="AY985" s="4" t="n">
        <v>19.4862454690995</v>
      </c>
      <c r="AZ985" s="4" t="n">
        <v>19.8714551330153</v>
      </c>
      <c r="BA985" s="4" t="n">
        <v>20.1141269971148</v>
      </c>
      <c r="BB985" s="4" t="n">
        <v>20.2337610555759</v>
      </c>
      <c r="BC985" s="4" t="n">
        <v>20.2467923424804</v>
      </c>
      <c r="BD985" s="4" t="n">
        <v>20.1672300869056</v>
      </c>
      <c r="BE985" s="4" t="n">
        <v>20.0074539649008</v>
      </c>
      <c r="BF985" s="4" t="n">
        <v>19.7790878180434</v>
      </c>
      <c r="BG985" s="4" t="n">
        <v>19.4934961994962</v>
      </c>
      <c r="BH985" s="4" t="n">
        <v>19.1455558720721</v>
      </c>
      <c r="BI985" s="4" t="n">
        <v>18.7156574590477</v>
      </c>
      <c r="BJ985" s="4" t="n">
        <v>18.393513648645</v>
      </c>
      <c r="BK985" s="4" t="n">
        <v>18.0448170182104</v>
      </c>
      <c r="BL985" s="4" t="n">
        <v>17.5013940029052</v>
      </c>
      <c r="BM985" s="4" t="n">
        <v>17.1299165435132</v>
      </c>
      <c r="BN985" s="4" t="n">
        <v>16.5651123821707</v>
      </c>
      <c r="BO985" s="4" t="n">
        <v>16.1864602663154</v>
      </c>
      <c r="BP985" s="4" t="n">
        <v>15.8080474022542</v>
      </c>
      <c r="BQ985" s="4" t="n">
        <v>15.2437439290025</v>
      </c>
      <c r="BR985" s="4" t="n">
        <v>14.8712760093818</v>
      </c>
      <c r="BS985" s="4" t="n">
        <v>14.3201547212305</v>
      </c>
      <c r="BT985" s="4" t="n">
        <v>13.9586284587527</v>
      </c>
      <c r="BU985" s="4" t="n">
        <v>13.6022765139498</v>
      </c>
      <c r="BV985" s="4" t="n">
        <v>13.0779342907294</v>
      </c>
      <c r="BW985" s="4" t="n">
        <v>12.7352665969497</v>
      </c>
      <c r="BX985" s="4" t="n">
        <v>12.2313699298707</v>
      </c>
      <c r="BY985" s="4" t="n">
        <v>11.9017909873052</v>
      </c>
      <c r="BZ985" s="4" t="n">
        <v>11.576799970727</v>
      </c>
      <c r="CA985" s="4" t="n">
        <v>11.0965855081905</v>
      </c>
      <c r="CB985" s="4" t="n">
        <v>10.7801819047921</v>
      </c>
      <c r="CC985" s="4" t="n">
        <v>10.3087649449226</v>
      </c>
      <c r="CD985" s="4" t="n">
        <v>9.99529449883698</v>
      </c>
      <c r="CE985" s="4" t="n">
        <v>8.84949137990349</v>
      </c>
      <c r="CF985" s="4" t="n">
        <v>12.1006704193638</v>
      </c>
      <c r="CG985" s="4" t="n">
        <v>15.2819777915848</v>
      </c>
      <c r="CH985" s="4" t="n">
        <v>18.3424253975715</v>
      </c>
      <c r="CI985" s="4" t="n">
        <v>21.2543317112664</v>
      </c>
      <c r="CJ985" s="4" t="n">
        <v>24.0164023450168</v>
      </c>
      <c r="CK985" s="4" t="n">
        <v>26.6731776778652</v>
      </c>
      <c r="CL985" s="4" t="n">
        <v>29.0732209381186</v>
      </c>
      <c r="CM985" s="4" t="n">
        <v>31.1154898926086</v>
      </c>
      <c r="CN985" s="4" t="n">
        <v>32.7346477949049</v>
      </c>
      <c r="CO985" s="4" t="n">
        <v>33.9035034447567</v>
      </c>
      <c r="CP985" s="4" t="n">
        <v>34.6366000983104</v>
      </c>
      <c r="CQ985" s="4" t="n">
        <v>35.0008823218997</v>
      </c>
      <c r="CR985" s="4" t="n">
        <v>35.0818611887797</v>
      </c>
      <c r="CS985" s="4" t="n">
        <v>34.9489850203781</v>
      </c>
      <c r="CT985" s="4" t="n">
        <v>34.6586178031824</v>
      </c>
      <c r="CU985" s="4" t="n">
        <v>34.2554760509939</v>
      </c>
      <c r="CV985" s="4" t="n">
        <v>33.7512428301382</v>
      </c>
      <c r="CW985" s="4" t="n">
        <v>33.1301296726013</v>
      </c>
      <c r="CX985" s="4" t="n">
        <v>32.6697213695151</v>
      </c>
      <c r="CY985" s="4" t="n">
        <v>32.1755741759741</v>
      </c>
      <c r="CZ985" s="4" t="n">
        <v>31.4086732514863</v>
      </c>
      <c r="DA985" s="4" t="n">
        <v>30.8817519779539</v>
      </c>
      <c r="DB985" s="4" t="n">
        <v>30.0683754254899</v>
      </c>
      <c r="DC985" s="4" t="n">
        <v>29.5112632815881</v>
      </c>
      <c r="DD985" s="4" t="n">
        <v>28.9432113854482</v>
      </c>
      <c r="DE985" s="4" t="n">
        <v>28.0743571238841</v>
      </c>
      <c r="DF985" s="4" t="n">
        <v>27.4866713525763</v>
      </c>
      <c r="DG985" s="4" t="n">
        <v>26.5971884703942</v>
      </c>
      <c r="DH985" s="4" t="n">
        <v>26.0014759080558</v>
      </c>
      <c r="DI985" s="4" t="n">
        <v>25.4054305195873</v>
      </c>
      <c r="DJ985" s="4" t="n">
        <v>24.5136317247595</v>
      </c>
      <c r="DK985" s="4" t="n">
        <v>23.92215491889</v>
      </c>
      <c r="DL985" s="4" t="n">
        <v>23.0413768151867</v>
      </c>
      <c r="DM985" s="4" t="n">
        <v>22.459078374218</v>
      </c>
      <c r="DN985" s="4" t="n">
        <v>21.8808026957141</v>
      </c>
      <c r="DO985" s="4" t="n">
        <v>21.0203725324082</v>
      </c>
      <c r="DP985" s="4" t="n">
        <v>20.4506083993784</v>
      </c>
      <c r="DQ985" s="4" t="n">
        <v>19.5994057119527</v>
      </c>
      <c r="DR985" s="4" t="n">
        <v>19.0329371433494</v>
      </c>
      <c r="DS985" s="4" t="n">
        <v>8.06434722207903</v>
      </c>
      <c r="DT985" s="4" t="n">
        <v>11.8141862731194</v>
      </c>
      <c r="DU985" s="4" t="n">
        <v>15.5182581628949</v>
      </c>
      <c r="DV985" s="4" t="n">
        <v>19.1536397031992</v>
      </c>
      <c r="DW985" s="4" t="n">
        <v>22.7263254646931</v>
      </c>
      <c r="DX985" s="4" t="n">
        <v>26.2759209906616</v>
      </c>
      <c r="DY985" s="4" t="n">
        <v>29.9017043103304</v>
      </c>
      <c r="DZ985" s="4" t="n">
        <v>33.4403084519463</v>
      </c>
      <c r="EA985" s="4" t="n">
        <v>36.7932268200055</v>
      </c>
      <c r="EB985" s="4" t="n">
        <v>39.9060337444238</v>
      </c>
      <c r="EC985" s="4" t="n">
        <v>42.76966415216</v>
      </c>
      <c r="ED985" s="4" t="n">
        <v>45.4434999987735</v>
      </c>
      <c r="EE985" s="4" t="n">
        <v>47.7381892855582</v>
      </c>
      <c r="EF985" s="4" t="n">
        <v>49.5346364927102</v>
      </c>
      <c r="EG985" s="4" t="n">
        <v>50.763002233285</v>
      </c>
      <c r="EH985" s="4" t="n">
        <v>51.4044093755342</v>
      </c>
      <c r="EI985" s="4" t="n">
        <v>51.4945353549987</v>
      </c>
      <c r="EJ985" s="4" t="n">
        <v>51.1128528898486</v>
      </c>
      <c r="EK985" s="4" t="n">
        <v>50.2948374398893</v>
      </c>
      <c r="EL985" s="4" t="n">
        <v>49.5563581504392</v>
      </c>
      <c r="EM985" s="4" t="n">
        <v>48.6962488655563</v>
      </c>
      <c r="EN985" s="4" t="n">
        <v>47.3033812237733</v>
      </c>
      <c r="EO985" s="4" t="n">
        <v>46.3463820699035</v>
      </c>
      <c r="EP985" s="4" t="n">
        <v>44.9172447157572</v>
      </c>
      <c r="EQ985" s="4" t="n">
        <v>43.9876505862388</v>
      </c>
      <c r="ER985" s="4" t="n">
        <v>43.0857814670237</v>
      </c>
      <c r="ES985" s="4" t="n">
        <v>41.7912592476529</v>
      </c>
      <c r="ET985" s="4" t="n">
        <v>40.9655268411663</v>
      </c>
      <c r="EU985" s="4" t="n">
        <v>39.7712116164303</v>
      </c>
      <c r="EV985" s="4" t="n">
        <v>38.9944057924531</v>
      </c>
      <c r="EW985" s="4" t="n">
        <v>38.2245838256336</v>
      </c>
      <c r="EX985" s="4" t="n">
        <v>37.0703851057874</v>
      </c>
      <c r="EY985" s="4" t="n">
        <v>36.2962199335153</v>
      </c>
      <c r="EZ985" s="4" t="n">
        <v>35.1249731575344</v>
      </c>
      <c r="FA985" s="4" t="n">
        <v>34.3376161730509</v>
      </c>
      <c r="FB985" s="4" t="n">
        <v>33.5458654492154</v>
      </c>
      <c r="FC985" s="4" t="n">
        <v>32.3521795587293</v>
      </c>
      <c r="FD985" s="4" t="n">
        <v>31.5538390874061</v>
      </c>
      <c r="FE985" s="4" t="n">
        <v>30.3543955381786</v>
      </c>
      <c r="FF985" s="4" t="n">
        <v>29.5546851985632</v>
      </c>
      <c r="FG985" s="4" t="n">
        <v>7.82345542395785</v>
      </c>
      <c r="FH985" s="4" t="n">
        <v>11.7458331887174</v>
      </c>
      <c r="FI985" s="4" t="n">
        <v>15.6311063496278</v>
      </c>
      <c r="FJ985" s="4" t="n">
        <v>19.4690590728909</v>
      </c>
      <c r="FK985" s="4" t="n">
        <v>23.2836411158667</v>
      </c>
      <c r="FL985" s="4" t="n">
        <v>27.1403673187886</v>
      </c>
      <c r="FM985" s="4" t="n">
        <v>31.1769701276559</v>
      </c>
      <c r="FN985" s="4" t="n">
        <v>35.2537208742287</v>
      </c>
      <c r="FO985" s="4" t="n">
        <v>39.3130900245474</v>
      </c>
      <c r="FP985" s="4" t="n">
        <v>43.3592762361642</v>
      </c>
      <c r="FQ985" s="4" t="n">
        <v>47.4618474769744</v>
      </c>
      <c r="FR985" s="4" t="n">
        <v>51.7923432654589</v>
      </c>
      <c r="FS985" s="4" t="n">
        <v>56.141507346198</v>
      </c>
      <c r="FT985" s="4" t="n">
        <v>60.4057495566932</v>
      </c>
      <c r="FU985" s="4" t="n">
        <v>64.5539955259808</v>
      </c>
      <c r="FV985" s="4" t="n">
        <v>68.62744734224481</v>
      </c>
      <c r="FW985" s="4" t="n">
        <v>72.78114673611979</v>
      </c>
      <c r="FX985" s="4" t="n">
        <v>76.82755247635561</v>
      </c>
      <c r="FY985" s="4" t="n">
        <v>80.6229625811646</v>
      </c>
      <c r="FZ985" s="4" t="n">
        <v>82.7155847410075</v>
      </c>
      <c r="GA985" s="4" t="n">
        <v>84.3222550219937</v>
      </c>
      <c r="GB985" s="4" t="n">
        <v>85.5642746063382</v>
      </c>
      <c r="GC985" s="4" t="n">
        <v>85.5932043119299</v>
      </c>
      <c r="GD985" s="4" t="n">
        <v>84.4921809785484</v>
      </c>
      <c r="GE985" s="4" t="n">
        <v>83.0853810110504</v>
      </c>
      <c r="GF985" s="4" t="n">
        <v>81.2686818576193</v>
      </c>
      <c r="GG985" s="4" t="n">
        <v>78.0415123432564</v>
      </c>
      <c r="GH985" s="4" t="n">
        <v>75.6979168920515</v>
      </c>
      <c r="GI985" s="4" t="n">
        <v>72.0871714472851</v>
      </c>
      <c r="GJ985" s="4" t="n">
        <v>69.6995077683835</v>
      </c>
      <c r="GK985" s="4" t="n">
        <v>67.3734087676544</v>
      </c>
      <c r="GL985" s="4" t="n">
        <v>64.05095399608911</v>
      </c>
      <c r="GM985" s="4" t="n">
        <v>61.9657314892383</v>
      </c>
      <c r="GN985" s="4" t="n">
        <v>59.0430229621678</v>
      </c>
      <c r="GO985" s="4" t="n">
        <v>57.2281978562323</v>
      </c>
      <c r="GP985" s="4" t="n">
        <v>55.5125929197492</v>
      </c>
      <c r="GQ985" s="4" t="n">
        <v>53.1011447520447</v>
      </c>
      <c r="GR985" s="4" t="n">
        <v>51.5797717874125</v>
      </c>
      <c r="GS985" s="4" t="n">
        <v>49.3792979565995</v>
      </c>
      <c r="GT985" s="4" t="n">
        <v>47.9352834752335</v>
      </c>
    </row>
    <row r="986">
      <c r="A986" s="3" t="n">
        <v>23000</v>
      </c>
      <c r="B986" s="3" t="n">
        <v>1050</v>
      </c>
      <c r="C986" s="3" t="n">
        <v>5.60454371501528</v>
      </c>
      <c r="D986" s="3" t="n">
        <v>5.67572032960364</v>
      </c>
      <c r="E986" s="3" t="n">
        <v>5.74745508922641</v>
      </c>
      <c r="F986" s="3" t="n">
        <v>5.81820840647478</v>
      </c>
      <c r="G986" s="3" t="n">
        <v>5.88034390631853</v>
      </c>
      <c r="H986" s="3" t="n">
        <v>5.92753565731359</v>
      </c>
      <c r="I986" s="3" t="n">
        <v>5.95542070181543</v>
      </c>
      <c r="J986" s="3" t="n">
        <v>5.96151779050231</v>
      </c>
      <c r="K986" s="3" t="n">
        <v>5.9449709677565</v>
      </c>
      <c r="L986" s="3" t="n">
        <v>5.90620931409552</v>
      </c>
      <c r="M986" s="3" t="n">
        <v>5.84660019612723</v>
      </c>
      <c r="N986" s="3" t="n">
        <v>5.76813538120323</v>
      </c>
      <c r="O986" s="3" t="n">
        <v>5.673167355174</v>
      </c>
      <c r="P986" s="3" t="n">
        <v>5.56419992274349</v>
      </c>
      <c r="Q986" s="3" t="n">
        <v>5.44373140795949</v>
      </c>
      <c r="R986" s="3" t="n">
        <v>5.31414407071031</v>
      </c>
      <c r="S986" s="3" t="n">
        <v>5.17763245689026</v>
      </c>
      <c r="T986" s="3" t="n">
        <v>5.02979419855183</v>
      </c>
      <c r="U986" s="3" t="n">
        <v>4.86280538879622</v>
      </c>
      <c r="V986" s="3" t="n">
        <v>4.7449874416337</v>
      </c>
      <c r="W986" s="3" t="n">
        <v>4.6224871720354</v>
      </c>
      <c r="X986" s="3" t="n">
        <v>4.43936129722514</v>
      </c>
      <c r="Y986" s="3" t="n">
        <v>4.3184042654198</v>
      </c>
      <c r="Z986" s="3" t="n">
        <v>4.13962283805459</v>
      </c>
      <c r="AA986" s="3" t="n">
        <v>4.02263880750019</v>
      </c>
      <c r="AB986" s="3" t="n">
        <v>3.90768642883041</v>
      </c>
      <c r="AC986" s="3" t="n">
        <v>3.73943237922529</v>
      </c>
      <c r="AD986" s="3" t="n">
        <v>3.63021882098884</v>
      </c>
      <c r="AE986" s="3" t="n">
        <v>3.47101292138388</v>
      </c>
      <c r="AF986" s="3" t="n">
        <v>3.36799818238428</v>
      </c>
      <c r="AG986" s="4" t="n">
        <v>3.2674796431662</v>
      </c>
      <c r="AH986" s="4" t="n">
        <v>3.12130101748326</v>
      </c>
      <c r="AI986" s="4" t="n">
        <v>3.02681307106204</v>
      </c>
      <c r="AJ986" s="4" t="n">
        <v>2.88925613915268</v>
      </c>
      <c r="AK986" s="4" t="n">
        <v>2.80011299822218</v>
      </c>
      <c r="AL986" s="4" t="n">
        <v>2.71279007882722</v>
      </c>
      <c r="AM986" s="4" t="n">
        <v>2.58467055680592</v>
      </c>
      <c r="AN986" s="4" t="n">
        <v>2.50073100477798</v>
      </c>
      <c r="AO986" s="4" t="n">
        <v>2.37613478819836</v>
      </c>
      <c r="AP986" s="4" t="n">
        <v>2.29343272261143</v>
      </c>
      <c r="AQ986" s="4" t="n">
        <v>8.81559141354699</v>
      </c>
      <c r="AR986" s="4" t="n">
        <v>10.6987488181023</v>
      </c>
      <c r="AS986" s="4" t="n">
        <v>12.5000628896859</v>
      </c>
      <c r="AT986" s="4" t="n">
        <v>14.1487966374169</v>
      </c>
      <c r="AU986" s="4" t="n">
        <v>15.59058671551</v>
      </c>
      <c r="AV986" s="4" t="n">
        <v>16.7914364412772</v>
      </c>
      <c r="AW986" s="4" t="n">
        <v>17.7421116459692</v>
      </c>
      <c r="AX986" s="4" t="n">
        <v>18.466913051944</v>
      </c>
      <c r="AY986" s="4" t="n">
        <v>19.0029824445815</v>
      </c>
      <c r="AZ986" s="4" t="n">
        <v>19.3784542219049</v>
      </c>
      <c r="BA986" s="4" t="n">
        <v>19.6163831312005</v>
      </c>
      <c r="BB986" s="4" t="n">
        <v>19.7359030187701</v>
      </c>
      <c r="BC986" s="4" t="n">
        <v>19.7529250932358</v>
      </c>
      <c r="BD986" s="4" t="n">
        <v>19.680822478057</v>
      </c>
      <c r="BE986" s="4" t="n">
        <v>19.5313135802623</v>
      </c>
      <c r="BF986" s="4" t="n">
        <v>19.3153781208608</v>
      </c>
      <c r="BG986" s="4" t="n">
        <v>19.0437987232707</v>
      </c>
      <c r="BH986" s="4" t="n">
        <v>18.7116641989281</v>
      </c>
      <c r="BI986" s="4" t="n">
        <v>18.3000543874375</v>
      </c>
      <c r="BJ986" s="4" t="n">
        <v>17.9909504167761</v>
      </c>
      <c r="BK986" s="4" t="n">
        <v>17.6558503117328</v>
      </c>
      <c r="BL986" s="4" t="n">
        <v>17.1327116239615</v>
      </c>
      <c r="BM986" s="4" t="n">
        <v>16.7745484912887</v>
      </c>
      <c r="BN986" s="4" t="n">
        <v>16.2292326853845</v>
      </c>
      <c r="BO986" s="4" t="n">
        <v>15.8631808348699</v>
      </c>
      <c r="BP986" s="4" t="n">
        <v>15.4970160129673</v>
      </c>
      <c r="BQ986" s="4" t="n">
        <v>14.9503806580715</v>
      </c>
      <c r="BR986" s="4" t="n">
        <v>14.5892070034447</v>
      </c>
      <c r="BS986" s="4" t="n">
        <v>14.0542953396564</v>
      </c>
      <c r="BT986" s="4" t="n">
        <v>13.7030945315875</v>
      </c>
      <c r="BU986" s="4" t="n">
        <v>13.3566945999875</v>
      </c>
      <c r="BV986" s="4" t="n">
        <v>12.8466119115505</v>
      </c>
      <c r="BW986" s="4" t="n">
        <v>12.5130318421852</v>
      </c>
      <c r="BX986" s="4" t="n">
        <v>12.0221955299867</v>
      </c>
      <c r="BY986" s="4" t="n">
        <v>11.7009826019626</v>
      </c>
      <c r="BZ986" s="4" t="n">
        <v>11.3841217746226</v>
      </c>
      <c r="CA986" s="4" t="n">
        <v>10.9157404555285</v>
      </c>
      <c r="CB986" s="4" t="n">
        <v>10.6070438017668</v>
      </c>
      <c r="CC986" s="4" t="n">
        <v>10.1470257944575</v>
      </c>
      <c r="CD986" s="4" t="n">
        <v>9.84111185071094</v>
      </c>
      <c r="CE986" s="4" t="n">
        <v>8.62754058314728</v>
      </c>
      <c r="CF986" s="4" t="n">
        <v>11.8258181579115</v>
      </c>
      <c r="CG986" s="4" t="n">
        <v>14.9542940859302</v>
      </c>
      <c r="CH986" s="4" t="n">
        <v>17.9622621836379</v>
      </c>
      <c r="CI986" s="4" t="n">
        <v>20.8223948072421</v>
      </c>
      <c r="CJ986" s="4" t="n">
        <v>23.5337156855327</v>
      </c>
      <c r="CK986" s="4" t="n">
        <v>26.1408234304778</v>
      </c>
      <c r="CL986" s="4" t="n">
        <v>28.4941363355895</v>
      </c>
      <c r="CM986" s="4" t="n">
        <v>30.4940591136364</v>
      </c>
      <c r="CN986" s="4" t="n">
        <v>32.0763728508063</v>
      </c>
      <c r="CO986" s="4" t="n">
        <v>33.2146481768428</v>
      </c>
      <c r="CP986" s="4" t="n">
        <v>33.9238430248075</v>
      </c>
      <c r="CQ986" s="4" t="n">
        <v>34.2710091723314</v>
      </c>
      <c r="CR986" s="4" t="n">
        <v>34.3416493677009</v>
      </c>
      <c r="CS986" s="4" t="n">
        <v>34.2049341163329</v>
      </c>
      <c r="CT986" s="4" t="n">
        <v>33.9166982239759</v>
      </c>
      <c r="CU986" s="4" t="n">
        <v>33.5209746555177</v>
      </c>
      <c r="CV986" s="4" t="n">
        <v>33.0293099303387</v>
      </c>
      <c r="CW986" s="4" t="n">
        <v>32.4267178707246</v>
      </c>
      <c r="CX986" s="4" t="n">
        <v>31.981529300337</v>
      </c>
      <c r="CY986" s="4" t="n">
        <v>31.5046941334984</v>
      </c>
      <c r="CZ986" s="4" t="n">
        <v>30.7658357610939</v>
      </c>
      <c r="DA986" s="4" t="n">
        <v>30.2584391639181</v>
      </c>
      <c r="DB986" s="4" t="n">
        <v>29.4747993151051</v>
      </c>
      <c r="DC986" s="4" t="n">
        <v>28.9374817716803</v>
      </c>
      <c r="DD986" s="4" t="n">
        <v>28.388982391324</v>
      </c>
      <c r="DE986" s="4" t="n">
        <v>27.5487575447375</v>
      </c>
      <c r="DF986" s="4" t="n">
        <v>26.9795912037584</v>
      </c>
      <c r="DG986" s="4" t="n">
        <v>26.1169454881052</v>
      </c>
      <c r="DH986" s="4" t="n">
        <v>25.5384762997461</v>
      </c>
      <c r="DI986" s="4" t="n">
        <v>24.9591565037942</v>
      </c>
      <c r="DJ986" s="4" t="n">
        <v>24.0915019131546</v>
      </c>
      <c r="DK986" s="4" t="n">
        <v>23.5155214748286</v>
      </c>
      <c r="DL986" s="4" t="n">
        <v>22.6571590662534</v>
      </c>
      <c r="DM986" s="4" t="n">
        <v>22.0893044544941</v>
      </c>
      <c r="DN986" s="4" t="n">
        <v>21.5251231917639</v>
      </c>
      <c r="DO986" s="4" t="n">
        <v>20.6852928858715</v>
      </c>
      <c r="DP986" s="4" t="n">
        <v>20.1289874142374</v>
      </c>
      <c r="DQ986" s="4" t="n">
        <v>19.2977266802965</v>
      </c>
      <c r="DR986" s="4" t="n">
        <v>18.7444874059785</v>
      </c>
      <c r="DS986" s="4" t="n">
        <v>7.86736122464247</v>
      </c>
      <c r="DT986" s="4" t="n">
        <v>11.5637206086401</v>
      </c>
      <c r="DU986" s="4" t="n">
        <v>15.2136684248042</v>
      </c>
      <c r="DV986" s="4" t="n">
        <v>18.7939138506923</v>
      </c>
      <c r="DW986" s="4" t="n">
        <v>22.3102724691797</v>
      </c>
      <c r="DX986" s="4" t="n">
        <v>25.8022866748345</v>
      </c>
      <c r="DY986" s="4" t="n">
        <v>29.3690969011454</v>
      </c>
      <c r="DZ986" s="4" t="n">
        <v>32.8488409694755</v>
      </c>
      <c r="EA986" s="4" t="n">
        <v>36.144258044254</v>
      </c>
      <c r="EB986" s="4" t="n">
        <v>39.2019252066581</v>
      </c>
      <c r="EC986" s="4" t="n">
        <v>42.0134642297064</v>
      </c>
      <c r="ED986" s="4" t="n">
        <v>44.6384244307922</v>
      </c>
      <c r="EE986" s="4" t="n">
        <v>46.8894919951965</v>
      </c>
      <c r="EF986" s="4" t="n">
        <v>48.6490070375762</v>
      </c>
      <c r="EG986" s="4" t="n">
        <v>49.8480873937869</v>
      </c>
      <c r="EH986" s="4" t="n">
        <v>50.4683339075658</v>
      </c>
      <c r="EI986" s="4" t="n">
        <v>50.5454603971908</v>
      </c>
      <c r="EJ986" s="4" t="n">
        <v>50.1585554981127</v>
      </c>
      <c r="EK986" s="4" t="n">
        <v>49.3438740210425</v>
      </c>
      <c r="EL986" s="4" t="n">
        <v>48.6128063937742</v>
      </c>
      <c r="EM986" s="4" t="n">
        <v>47.7642524261762</v>
      </c>
      <c r="EN986" s="4" t="n">
        <v>46.3948671593348</v>
      </c>
      <c r="EO986" s="4" t="n">
        <v>45.45677046164</v>
      </c>
      <c r="EP986" s="4" t="n">
        <v>44.0594903908375</v>
      </c>
      <c r="EQ986" s="4" t="n">
        <v>43.1527684864605</v>
      </c>
      <c r="ER986" s="4" t="n">
        <v>42.2746031126217</v>
      </c>
      <c r="ES986" s="4" t="n">
        <v>41.0164793906114</v>
      </c>
      <c r="ET986" s="4" t="n">
        <v>40.2151903226626</v>
      </c>
      <c r="EU986" s="4" t="n">
        <v>39.0572882603064</v>
      </c>
      <c r="EV986" s="4" t="n">
        <v>38.3043429165495</v>
      </c>
      <c r="EW986" s="4" t="n">
        <v>37.557890152901</v>
      </c>
      <c r="EX986" s="4" t="n">
        <v>36.4376639163592</v>
      </c>
      <c r="EY986" s="4" t="n">
        <v>35.6853836784578</v>
      </c>
      <c r="EZ986" s="4" t="n">
        <v>34.5458443483813</v>
      </c>
      <c r="FA986" s="4" t="n">
        <v>33.778937630317</v>
      </c>
      <c r="FB986" s="4" t="n">
        <v>33.0071539583874</v>
      </c>
      <c r="FC986" s="4" t="n">
        <v>31.8426705506591</v>
      </c>
      <c r="FD986" s="4" t="n">
        <v>31.063420188027</v>
      </c>
      <c r="FE986" s="4" t="n">
        <v>29.8922730587158</v>
      </c>
      <c r="FF986" s="4" t="n">
        <v>29.1113366923211</v>
      </c>
      <c r="FG986" s="4" t="n">
        <v>7.6373427354283</v>
      </c>
      <c r="FH986" s="4" t="n">
        <v>11.5145729676851</v>
      </c>
      <c r="FI986" s="4" t="n">
        <v>15.3536394369184</v>
      </c>
      <c r="FJ986" s="4" t="n">
        <v>19.1435575112286</v>
      </c>
      <c r="FK986" s="4" t="n">
        <v>22.9077224801414</v>
      </c>
      <c r="FL986" s="4" t="n">
        <v>26.7113173714098</v>
      </c>
      <c r="FM986" s="4" t="n">
        <v>30.6919564577491</v>
      </c>
      <c r="FN986" s="4" t="n">
        <v>34.7101505308997</v>
      </c>
      <c r="FO986" s="4" t="n">
        <v>38.7087072894281</v>
      </c>
      <c r="FP986" s="4" t="n">
        <v>42.6921745990813</v>
      </c>
      <c r="FQ986" s="4" t="n">
        <v>46.730414282047</v>
      </c>
      <c r="FR986" s="4" t="n">
        <v>50.9950692013024</v>
      </c>
      <c r="FS986" s="4" t="n">
        <v>55.2782686577849</v>
      </c>
      <c r="FT986" s="4" t="n">
        <v>59.4774796038696</v>
      </c>
      <c r="FU986" s="4" t="n">
        <v>63.5623550678749</v>
      </c>
      <c r="FV986" s="4" t="n">
        <v>67.5744274772875</v>
      </c>
      <c r="FW986" s="4" t="n">
        <v>71.66835952702139</v>
      </c>
      <c r="FX986" s="4" t="n">
        <v>75.657380329529</v>
      </c>
      <c r="FY986" s="4" t="n">
        <v>79.398425980868</v>
      </c>
      <c r="FZ986" s="4" t="n">
        <v>81.4598841894901</v>
      </c>
      <c r="GA986" s="4" t="n">
        <v>83.0407162480782</v>
      </c>
      <c r="GB986" s="4" t="n">
        <v>84.2568100949765</v>
      </c>
      <c r="GC986" s="4" t="n">
        <v>84.27701016967281</v>
      </c>
      <c r="GD986" s="4" t="n">
        <v>83.17531733684881</v>
      </c>
      <c r="GE986" s="4" t="n">
        <v>81.7759350268303</v>
      </c>
      <c r="GF986" s="4" t="n">
        <v>79.9725034751613</v>
      </c>
      <c r="GG986" s="4" t="n">
        <v>76.77518322770629</v>
      </c>
      <c r="GH986" s="4" t="n">
        <v>74.4573119988449</v>
      </c>
      <c r="GI986" s="4" t="n">
        <v>70.89226646330179</v>
      </c>
      <c r="GJ986" s="4" t="n">
        <v>68.53882929636281</v>
      </c>
      <c r="GK986" s="4" t="n">
        <v>66.2491855207851</v>
      </c>
      <c r="GL986" s="4" t="n">
        <v>62.9841480398071</v>
      </c>
      <c r="GM986" s="4" t="n">
        <v>60.9381437645154</v>
      </c>
      <c r="GN986" s="4" t="n">
        <v>58.0744633481193</v>
      </c>
      <c r="GO986" s="4" t="n">
        <v>56.298638518434</v>
      </c>
      <c r="GP986" s="4" t="n">
        <v>54.6215259517201</v>
      </c>
      <c r="GQ986" s="4" t="n">
        <v>52.2667468721341</v>
      </c>
      <c r="GR986" s="4" t="n">
        <v>50.7825115667236</v>
      </c>
      <c r="GS986" s="4" t="n">
        <v>48.6370952105125</v>
      </c>
      <c r="GT986" s="4" t="n">
        <v>47.2295981453888</v>
      </c>
    </row>
    <row r="987">
      <c r="A987" s="3" t="n">
        <v>24000</v>
      </c>
      <c r="B987" s="3" t="n">
        <v>1050</v>
      </c>
      <c r="C987" s="3" t="n">
        <v>5.39317554090456</v>
      </c>
      <c r="D987" s="3" t="n">
        <v>5.46963854380045</v>
      </c>
      <c r="E987" s="3" t="n">
        <v>5.54669117566191</v>
      </c>
      <c r="F987" s="3" t="n">
        <v>5.62283731222195</v>
      </c>
      <c r="G987" s="3" t="n">
        <v>5.69041995399306</v>
      </c>
      <c r="H987" s="3" t="n">
        <v>5.74310670810704</v>
      </c>
      <c r="I987" s="3" t="n">
        <v>5.77653781221613</v>
      </c>
      <c r="J987" s="3" t="n">
        <v>5.78823945974033</v>
      </c>
      <c r="K987" s="3" t="n">
        <v>5.77736224421684</v>
      </c>
      <c r="L987" s="3" t="n">
        <v>5.74433710659539</v>
      </c>
      <c r="M987" s="3" t="n">
        <v>5.69052647559369</v>
      </c>
      <c r="N987" s="3" t="n">
        <v>5.61790983081609</v>
      </c>
      <c r="O987" s="3" t="n">
        <v>5.52882066404541</v>
      </c>
      <c r="P987" s="3" t="n">
        <v>5.42573850201181</v>
      </c>
      <c r="Q987" s="3" t="n">
        <v>5.31113391836163</v>
      </c>
      <c r="R987" s="3" t="n">
        <v>5.18735984219357</v>
      </c>
      <c r="S987" s="3" t="n">
        <v>5.05658165380022</v>
      </c>
      <c r="T987" s="3" t="n">
        <v>4.9146163657137</v>
      </c>
      <c r="U987" s="3" t="n">
        <v>4.75393534877671</v>
      </c>
      <c r="V987" s="3" t="n">
        <v>4.64039687377644</v>
      </c>
      <c r="W987" s="3" t="n">
        <v>4.52221687531437</v>
      </c>
      <c r="X987" s="3" t="n">
        <v>4.34533165918319</v>
      </c>
      <c r="Y987" s="3" t="n">
        <v>4.2283669966827</v>
      </c>
      <c r="Z987" s="3" t="n">
        <v>4.05531333095286</v>
      </c>
      <c r="AA987" s="3" t="n">
        <v>3.94197172785535</v>
      </c>
      <c r="AB987" s="3" t="n">
        <v>3.83052092887424</v>
      </c>
      <c r="AC987" s="3" t="n">
        <v>3.66725838469051</v>
      </c>
      <c r="AD987" s="3" t="n">
        <v>3.56120236085477</v>
      </c>
      <c r="AE987" s="3" t="n">
        <v>3.40648666055574</v>
      </c>
      <c r="AF987" s="3" t="n">
        <v>3.30630796953195</v>
      </c>
      <c r="AG987" s="4" t="n">
        <v>3.2085057462121</v>
      </c>
      <c r="AH987" s="4" t="n">
        <v>3.06619053017348</v>
      </c>
      <c r="AI987" s="4" t="n">
        <v>2.97414757258357</v>
      </c>
      <c r="AJ987" s="4" t="n">
        <v>2.84008189840454</v>
      </c>
      <c r="AK987" s="4" t="n">
        <v>2.75316185714608</v>
      </c>
      <c r="AL987" s="4" t="n">
        <v>2.66799025832697</v>
      </c>
      <c r="AM987" s="4" t="n">
        <v>2.54298801525475</v>
      </c>
      <c r="AN987" s="4" t="n">
        <v>2.46107177886592</v>
      </c>
      <c r="AO987" s="4" t="n">
        <v>2.33946177832593</v>
      </c>
      <c r="AP987" s="4" t="n">
        <v>2.25873743586481</v>
      </c>
      <c r="AQ987" s="4" t="n">
        <v>8.57519535169536</v>
      </c>
      <c r="AR987" s="4" t="n">
        <v>10.4222262067784</v>
      </c>
      <c r="AS987" s="4" t="n">
        <v>12.1882905172558</v>
      </c>
      <c r="AT987" s="4" t="n">
        <v>13.8035643924402</v>
      </c>
      <c r="AU987" s="4" t="n">
        <v>15.2145358527282</v>
      </c>
      <c r="AV987" s="4" t="n">
        <v>16.387947378722</v>
      </c>
      <c r="AW987" s="4" t="n">
        <v>17.3151668139723</v>
      </c>
      <c r="AX987" s="4" t="n">
        <v>18.0209684966892</v>
      </c>
      <c r="AY987" s="4" t="n">
        <v>18.542827028146</v>
      </c>
      <c r="AZ987" s="4" t="n">
        <v>18.9089791188592</v>
      </c>
      <c r="BA987" s="4" t="n">
        <v>19.1423296981322</v>
      </c>
      <c r="BB987" s="4" t="n">
        <v>19.2616569135937</v>
      </c>
      <c r="BC987" s="4" t="n">
        <v>19.2823677634878</v>
      </c>
      <c r="BD987" s="4" t="n">
        <v>19.2172334328809</v>
      </c>
      <c r="BE987" s="4" t="n">
        <v>19.0773419424305</v>
      </c>
      <c r="BF987" s="4" t="n">
        <v>18.8730542263298</v>
      </c>
      <c r="BG987" s="4" t="n">
        <v>18.6146130533494</v>
      </c>
      <c r="BH987" s="4" t="n">
        <v>18.2973061532058</v>
      </c>
      <c r="BI987" s="4" t="n">
        <v>17.9028626846303</v>
      </c>
      <c r="BJ987" s="4" t="n">
        <v>17.6060051755406</v>
      </c>
      <c r="BK987" s="4" t="n">
        <v>17.2836811412674</v>
      </c>
      <c r="BL987" s="4" t="n">
        <v>16.779617525529</v>
      </c>
      <c r="BM987" s="4" t="n">
        <v>16.4339859194392</v>
      </c>
      <c r="BN987" s="4" t="n">
        <v>15.9070305231286</v>
      </c>
      <c r="BO987" s="4" t="n">
        <v>15.5528621553525</v>
      </c>
      <c r="BP987" s="4" t="n">
        <v>15.1982589001713</v>
      </c>
      <c r="BQ987" s="4" t="n">
        <v>14.6683206019443</v>
      </c>
      <c r="BR987" s="4" t="n">
        <v>14.3178330915495</v>
      </c>
      <c r="BS987" s="4" t="n">
        <v>13.7982764283122</v>
      </c>
      <c r="BT987" s="4" t="n">
        <v>13.4568682101544</v>
      </c>
      <c r="BU987" s="4" t="n">
        <v>13.1199153489179</v>
      </c>
      <c r="BV987" s="4" t="n">
        <v>12.6233835079046</v>
      </c>
      <c r="BW987" s="4" t="n">
        <v>12.298448349382</v>
      </c>
      <c r="BX987" s="4" t="n">
        <v>11.8200476993409</v>
      </c>
      <c r="BY987" s="4" t="n">
        <v>11.5068072214925</v>
      </c>
      <c r="BZ987" s="4" t="n">
        <v>11.1976984439763</v>
      </c>
      <c r="CA987" s="4" t="n">
        <v>10.7406061400479</v>
      </c>
      <c r="CB987" s="4" t="n">
        <v>10.4392649695935</v>
      </c>
      <c r="CC987" s="4" t="n">
        <v>9.99012842746551</v>
      </c>
      <c r="CD987" s="4" t="n">
        <v>9.691428468998931</v>
      </c>
      <c r="CE987" s="4" t="n">
        <v>8.41772505698362</v>
      </c>
      <c r="CF987" s="4" t="n">
        <v>11.5647567428875</v>
      </c>
      <c r="CG987" s="4" t="n">
        <v>14.6420504841776</v>
      </c>
      <c r="CH987" s="4" t="n">
        <v>17.5991644669764</v>
      </c>
      <c r="CI987" s="4" t="n">
        <v>20.4091013973857</v>
      </c>
      <c r="CJ987" s="4" t="n">
        <v>23.0711764606391</v>
      </c>
      <c r="CK987" s="4" t="n">
        <v>25.6300180447409</v>
      </c>
      <c r="CL987" s="4" t="n">
        <v>27.9378843919142</v>
      </c>
      <c r="CM987" s="4" t="n">
        <v>29.8966159728888</v>
      </c>
      <c r="CN987" s="4" t="n">
        <v>31.4431082298472</v>
      </c>
      <c r="CO987" s="4" t="n">
        <v>32.5517010329358</v>
      </c>
      <c r="CP987" s="4" t="n">
        <v>33.2377877225825</v>
      </c>
      <c r="CQ987" s="4" t="n">
        <v>33.5685711521411</v>
      </c>
      <c r="CR987" s="4" t="n">
        <v>33.6295424157318</v>
      </c>
      <c r="CS987" s="4" t="n">
        <v>33.4895326791445</v>
      </c>
      <c r="CT987" s="4" t="n">
        <v>33.2037884474219</v>
      </c>
      <c r="CU987" s="4" t="n">
        <v>32.8156123778136</v>
      </c>
      <c r="CV987" s="4" t="n">
        <v>32.3363797359219</v>
      </c>
      <c r="CW987" s="4" t="n">
        <v>31.7518334105154</v>
      </c>
      <c r="CX987" s="4" t="n">
        <v>31.3213469446179</v>
      </c>
      <c r="CY987" s="4" t="n">
        <v>30.8611460682331</v>
      </c>
      <c r="CZ987" s="4" t="n">
        <v>30.1490892345501</v>
      </c>
      <c r="DA987" s="4" t="n">
        <v>29.6602749663692</v>
      </c>
      <c r="DB987" s="4" t="n">
        <v>28.9048420121197</v>
      </c>
      <c r="DC987" s="4" t="n">
        <v>28.3862570096659</v>
      </c>
      <c r="DD987" s="4" t="n">
        <v>27.8562404697355</v>
      </c>
      <c r="DE987" s="4" t="n">
        <v>27.0430661022904</v>
      </c>
      <c r="DF987" s="4" t="n">
        <v>26.4914002733465</v>
      </c>
      <c r="DG987" s="4" t="n">
        <v>25.6541324493009</v>
      </c>
      <c r="DH987" s="4" t="n">
        <v>25.0919856383135</v>
      </c>
      <c r="DI987" s="4" t="n">
        <v>24.5285137764793</v>
      </c>
      <c r="DJ987" s="4" t="n">
        <v>23.6837672745876</v>
      </c>
      <c r="DK987" s="4" t="n">
        <v>23.1225101694627</v>
      </c>
      <c r="DL987" s="4" t="n">
        <v>22.2854733596518</v>
      </c>
      <c r="DM987" s="4" t="n">
        <v>21.7313767923172</v>
      </c>
      <c r="DN987" s="4" t="n">
        <v>21.1806319623272</v>
      </c>
      <c r="DO987" s="4" t="n">
        <v>20.3604562886248</v>
      </c>
      <c r="DP987" s="4" t="n">
        <v>19.8169997711303</v>
      </c>
      <c r="DQ987" s="4" t="n">
        <v>19.0047840189832</v>
      </c>
      <c r="DR987" s="4" t="n">
        <v>18.4641805272614</v>
      </c>
      <c r="DS987" s="4" t="n">
        <v>7.68190847893877</v>
      </c>
      <c r="DT987" s="4" t="n">
        <v>11.3261865076308</v>
      </c>
      <c r="DU987" s="4" t="n">
        <v>14.9234320318513</v>
      </c>
      <c r="DV987" s="4" t="n">
        <v>18.4499764792459</v>
      </c>
      <c r="DW987" s="4" t="n">
        <v>21.9114257876545</v>
      </c>
      <c r="DX987" s="4" t="n">
        <v>25.3472110613948</v>
      </c>
      <c r="DY987" s="4" t="n">
        <v>28.8562664621901</v>
      </c>
      <c r="DZ987" s="4" t="n">
        <v>32.2782170829088</v>
      </c>
      <c r="EA987" s="4" t="n">
        <v>35.5170142962774</v>
      </c>
      <c r="EB987" s="4" t="n">
        <v>38.5201964191205</v>
      </c>
      <c r="EC987" s="4" t="n">
        <v>41.2800259176409</v>
      </c>
      <c r="ED987" s="4" t="n">
        <v>43.8561643353332</v>
      </c>
      <c r="EE987" s="4" t="n">
        <v>46.0633890923491</v>
      </c>
      <c r="EF987" s="4" t="n">
        <v>47.7855294878552</v>
      </c>
      <c r="EG987" s="4" t="n">
        <v>48.9547285119891</v>
      </c>
      <c r="EH987" s="4" t="n">
        <v>49.5531534512595</v>
      </c>
      <c r="EI987" s="4" t="n">
        <v>49.616669293163</v>
      </c>
      <c r="EJ987" s="4" t="n">
        <v>49.2241435629189</v>
      </c>
      <c r="EK987" s="4" t="n">
        <v>48.4125459305289</v>
      </c>
      <c r="EL987" s="4" t="n">
        <v>47.6887839683367</v>
      </c>
      <c r="EM987" s="4" t="n">
        <v>46.8516938500083</v>
      </c>
      <c r="EN987" s="4" t="n">
        <v>45.5056350431887</v>
      </c>
      <c r="EO987" s="4" t="n">
        <v>44.5862984243189</v>
      </c>
      <c r="EP987" s="4" t="n">
        <v>43.2205825475967</v>
      </c>
      <c r="EQ987" s="4" t="n">
        <v>42.3364960065037</v>
      </c>
      <c r="ER987" s="4" t="n">
        <v>41.4817783866471</v>
      </c>
      <c r="ES987" s="4" t="n">
        <v>40.2596426274783</v>
      </c>
      <c r="ET987" s="4" t="n">
        <v>39.4825013564825</v>
      </c>
      <c r="EU987" s="4" t="n">
        <v>38.3604891021092</v>
      </c>
      <c r="EV987" s="4" t="n">
        <v>37.6309809819677</v>
      </c>
      <c r="EW987" s="4" t="n">
        <v>36.9074126154201</v>
      </c>
      <c r="EX987" s="4" t="n">
        <v>35.8202652934664</v>
      </c>
      <c r="EY987" s="4" t="n">
        <v>35.0891967383136</v>
      </c>
      <c r="EZ987" s="4" t="n">
        <v>33.9802992419677</v>
      </c>
      <c r="FA987" s="4" t="n">
        <v>33.2331131787089</v>
      </c>
      <c r="FB987" s="4" t="n">
        <v>32.4805622020104</v>
      </c>
      <c r="FC987" s="4" t="n">
        <v>31.344182326589</v>
      </c>
      <c r="FD987" s="4" t="n">
        <v>30.5832945673338</v>
      </c>
      <c r="FE987" s="4" t="n">
        <v>29.439359469285</v>
      </c>
      <c r="FF987" s="4" t="n">
        <v>28.6764757097059</v>
      </c>
      <c r="FG987" s="4" t="n">
        <v>7.46267533387655</v>
      </c>
      <c r="FH987" s="4" t="n">
        <v>11.2959707789876</v>
      </c>
      <c r="FI987" s="4" t="n">
        <v>15.0900878358881</v>
      </c>
      <c r="FJ987" s="4" t="n">
        <v>18.833289418981</v>
      </c>
      <c r="FK987" s="4" t="n">
        <v>22.5484070961663</v>
      </c>
      <c r="FL987" s="4" t="n">
        <v>26.3002587513245</v>
      </c>
      <c r="FM987" s="4" t="n">
        <v>30.2262784314141</v>
      </c>
      <c r="FN987" s="4" t="n">
        <v>34.1872408411267</v>
      </c>
      <c r="FO987" s="4" t="n">
        <v>38.1262926523223</v>
      </c>
      <c r="FP987" s="4" t="n">
        <v>42.0483206349339</v>
      </c>
      <c r="FQ987" s="4" t="n">
        <v>46.0234611625185</v>
      </c>
      <c r="FR987" s="4" t="n">
        <v>50.2234303682329</v>
      </c>
      <c r="FS987" s="4" t="n">
        <v>54.4417782764127</v>
      </c>
      <c r="FT987" s="4" t="n">
        <v>58.5770619644403</v>
      </c>
      <c r="FU987" s="4" t="n">
        <v>62.5997031634398</v>
      </c>
      <c r="FV987" s="4" t="n">
        <v>66.5516199294308</v>
      </c>
      <c r="FW987" s="4" t="n">
        <v>70.58719176574699</v>
      </c>
      <c r="FX987" s="4" t="n">
        <v>74.5203063340437</v>
      </c>
      <c r="FY987" s="4" t="n">
        <v>78.2084649573757</v>
      </c>
      <c r="FZ987" s="4" t="n">
        <v>80.23962319719941</v>
      </c>
      <c r="GA987" s="4" t="n">
        <v>81.79532949053061</v>
      </c>
      <c r="GB987" s="4" t="n">
        <v>82.9861783159851</v>
      </c>
      <c r="GC987" s="4" t="n">
        <v>82.99783841033749</v>
      </c>
      <c r="GD987" s="4" t="n">
        <v>81.895394862374</v>
      </c>
      <c r="GE987" s="4" t="n">
        <v>80.503176780714</v>
      </c>
      <c r="GF987" s="4" t="n">
        <v>78.71264542032949</v>
      </c>
      <c r="GG987" s="4" t="n">
        <v>75.544420912159</v>
      </c>
      <c r="GH987" s="4" t="n">
        <v>73.25162884599951</v>
      </c>
      <c r="GI987" s="4" t="n">
        <v>69.7310872778431</v>
      </c>
      <c r="GJ987" s="4" t="n">
        <v>67.4109351796716</v>
      </c>
      <c r="GK987" s="4" t="n">
        <v>65.15670599879149</v>
      </c>
      <c r="GL987" s="4" t="n">
        <v>61.9473753932654</v>
      </c>
      <c r="GM987" s="4" t="n">
        <v>59.9393792057575</v>
      </c>
      <c r="GN987" s="4" t="n">
        <v>57.1328516487088</v>
      </c>
      <c r="GO987" s="4" t="n">
        <v>55.3947575633014</v>
      </c>
      <c r="GP987" s="4" t="n">
        <v>53.7548657060269</v>
      </c>
      <c r="GQ987" s="4" t="n">
        <v>51.4548628992041</v>
      </c>
      <c r="GR987" s="4" t="n">
        <v>50.0065182115741</v>
      </c>
      <c r="GS987" s="4" t="n">
        <v>47.9143020622047</v>
      </c>
      <c r="GT987" s="4" t="n">
        <v>46.5420863587501</v>
      </c>
    </row>
    <row r="988">
      <c r="A988" s="3" t="n">
        <v>25000</v>
      </c>
      <c r="B988" s="3" t="n">
        <v>1050</v>
      </c>
      <c r="C988" s="3" t="n">
        <v>5.19475146535821</v>
      </c>
      <c r="D988" s="3" t="n">
        <v>5.2760565266294</v>
      </c>
      <c r="E988" s="3" t="n">
        <v>5.35797070122984</v>
      </c>
      <c r="F988" s="3" t="n">
        <v>5.4390337014922</v>
      </c>
      <c r="G988" s="3" t="n">
        <v>5.51157177785923</v>
      </c>
      <c r="H988" s="3" t="n">
        <v>5.56925212403454</v>
      </c>
      <c r="I988" s="3" t="n">
        <v>5.60772331719801</v>
      </c>
      <c r="J988" s="3" t="n">
        <v>5.6245238539124</v>
      </c>
      <c r="K988" s="3" t="n">
        <v>5.61881518227873</v>
      </c>
      <c r="L988" s="3" t="n">
        <v>5.59103374177959</v>
      </c>
      <c r="M988" s="3" t="n">
        <v>5.54253999525984</v>
      </c>
      <c r="N988" s="3" t="n">
        <v>5.47530349919821</v>
      </c>
      <c r="O988" s="3" t="n">
        <v>5.3916405890636</v>
      </c>
      <c r="P988" s="3" t="n">
        <v>5.29400790726646</v>
      </c>
      <c r="Q988" s="3" t="n">
        <v>5.18484930040683</v>
      </c>
      <c r="R988" s="3" t="n">
        <v>5.06648908071732</v>
      </c>
      <c r="S988" s="3" t="n">
        <v>4.94106391521301</v>
      </c>
      <c r="T988" s="3" t="n">
        <v>4.80459483410203</v>
      </c>
      <c r="U988" s="3" t="n">
        <v>4.64983043325452</v>
      </c>
      <c r="V988" s="3" t="n">
        <v>4.54031349296387</v>
      </c>
      <c r="W988" s="3" t="n">
        <v>4.4261991693526</v>
      </c>
      <c r="X988" s="3" t="n">
        <v>4.25519669024974</v>
      </c>
      <c r="Y988" s="3" t="n">
        <v>4.14200131035701</v>
      </c>
      <c r="Z988" s="3" t="n">
        <v>3.97436314268371</v>
      </c>
      <c r="AA988" s="3" t="n">
        <v>3.86447009224612</v>
      </c>
      <c r="AB988" s="3" t="n">
        <v>3.75633791045084</v>
      </c>
      <c r="AC988" s="3" t="n">
        <v>3.59781183236676</v>
      </c>
      <c r="AD988" s="3" t="n">
        <v>3.4947555191365</v>
      </c>
      <c r="AE988" s="3" t="n">
        <v>3.34431028423064</v>
      </c>
      <c r="AF988" s="3" t="n">
        <v>3.24683170585597</v>
      </c>
      <c r="AG988" s="4" t="n">
        <v>3.15161766730361</v>
      </c>
      <c r="AH988" s="4" t="n">
        <v>3.01298706479565</v>
      </c>
      <c r="AI988" s="4" t="n">
        <v>2.9232779850004</v>
      </c>
      <c r="AJ988" s="4" t="n">
        <v>2.79254751499343</v>
      </c>
      <c r="AK988" s="4" t="n">
        <v>2.7077526812361</v>
      </c>
      <c r="AL988" s="4" t="n">
        <v>2.62463863974579</v>
      </c>
      <c r="AM988" s="4" t="n">
        <v>2.50261920818781</v>
      </c>
      <c r="AN988" s="4" t="n">
        <v>2.42263966838114</v>
      </c>
      <c r="AO988" s="4" t="n">
        <v>2.30388858162499</v>
      </c>
      <c r="AP988" s="4" t="n">
        <v>2.22505778103668</v>
      </c>
      <c r="AQ988" s="4" t="n">
        <v>8.34877339930871</v>
      </c>
      <c r="AR988" s="4" t="n">
        <v>10.1611298711313</v>
      </c>
      <c r="AS988" s="4" t="n">
        <v>11.8933580565038</v>
      </c>
      <c r="AT988" s="4" t="n">
        <v>13.4765108529641</v>
      </c>
      <c r="AU988" s="4" t="n">
        <v>14.8578901687842</v>
      </c>
      <c r="AV988" s="4" t="n">
        <v>16.0049407396197</v>
      </c>
      <c r="AW988" s="4" t="n">
        <v>16.9095970809954</v>
      </c>
      <c r="AX988" s="4" t="n">
        <v>17.5970719798023</v>
      </c>
      <c r="AY988" s="4" t="n">
        <v>18.1051581320664</v>
      </c>
      <c r="AZ988" s="4" t="n">
        <v>18.4621932619369</v>
      </c>
      <c r="BA988" s="4" t="n">
        <v>18.6909439547327</v>
      </c>
      <c r="BB988" s="4" t="n">
        <v>18.8098525503765</v>
      </c>
      <c r="BC988" s="4" t="n">
        <v>18.8338486974203</v>
      </c>
      <c r="BD988" s="4" t="n">
        <v>18.7751320453886</v>
      </c>
      <c r="BE988" s="4" t="n">
        <v>18.6441912972827</v>
      </c>
      <c r="BF988" s="4" t="n">
        <v>18.4507952896782</v>
      </c>
      <c r="BG988" s="4" t="n">
        <v>18.2046663687374</v>
      </c>
      <c r="BH988" s="4" t="n">
        <v>17.9012743764681</v>
      </c>
      <c r="BI988" s="4" t="n">
        <v>17.5229589194227</v>
      </c>
      <c r="BJ988" s="4" t="n">
        <v>17.2376176092127</v>
      </c>
      <c r="BK988" s="4" t="n">
        <v>16.9273169028875</v>
      </c>
      <c r="BL988" s="4" t="n">
        <v>16.4412224304476</v>
      </c>
      <c r="BM988" s="4" t="n">
        <v>16.1074082304372</v>
      </c>
      <c r="BN988" s="4" t="n">
        <v>15.5977862033169</v>
      </c>
      <c r="BO988" s="4" t="n">
        <v>15.2548496106555</v>
      </c>
      <c r="BP988" s="4" t="n">
        <v>14.9111843005067</v>
      </c>
      <c r="BQ988" s="4" t="n">
        <v>14.3970615307197</v>
      </c>
      <c r="BR988" s="4" t="n">
        <v>14.0567083275258</v>
      </c>
      <c r="BS988" s="4" t="n">
        <v>13.5517311847666</v>
      </c>
      <c r="BT988" s="4" t="n">
        <v>13.219631948922</v>
      </c>
      <c r="BU988" s="4" t="n">
        <v>12.8916677510338</v>
      </c>
      <c r="BV988" s="4" t="n">
        <v>12.4080430526426</v>
      </c>
      <c r="BW988" s="4" t="n">
        <v>12.0913504493521</v>
      </c>
      <c r="BX988" s="4" t="n">
        <v>11.624817391267</v>
      </c>
      <c r="BY988" s="4" t="n">
        <v>11.3191912977634</v>
      </c>
      <c r="BZ988" s="4" t="n">
        <v>11.0174904461279</v>
      </c>
      <c r="CA988" s="4" t="n">
        <v>10.5711919081778</v>
      </c>
      <c r="CB988" s="4" t="n">
        <v>10.2768863441389</v>
      </c>
      <c r="CC988" s="4" t="n">
        <v>9.83816040198405</v>
      </c>
      <c r="CD988" s="4" t="n">
        <v>9.54636285943948</v>
      </c>
      <c r="CE988" s="4" t="n">
        <v>8.22027514698013</v>
      </c>
      <c r="CF988" s="4" t="n">
        <v>11.3175658513769</v>
      </c>
      <c r="CG988" s="4" t="n">
        <v>14.3451923862193</v>
      </c>
      <c r="CH988" s="4" t="n">
        <v>17.2529646901464</v>
      </c>
      <c r="CI988" s="4" t="n">
        <v>20.0141944388203</v>
      </c>
      <c r="CJ988" s="4" t="n">
        <v>22.628459452503</v>
      </c>
      <c r="CK988" s="4" t="n">
        <v>25.1403829997814</v>
      </c>
      <c r="CL988" s="4" t="n">
        <v>27.4040417700361</v>
      </c>
      <c r="CM988" s="4" t="n">
        <v>29.3226918905227</v>
      </c>
      <c r="CN988" s="4" t="n">
        <v>30.8343306612757</v>
      </c>
      <c r="CO988" s="4" t="n">
        <v>31.9140649389994</v>
      </c>
      <c r="CP988" s="4" t="n">
        <v>32.577733607692</v>
      </c>
      <c r="CQ988" s="4" t="n">
        <v>32.8927276723744</v>
      </c>
      <c r="CR988" s="4" t="n">
        <v>32.9443915721302</v>
      </c>
      <c r="CS988" s="4" t="n">
        <v>32.8011907032963</v>
      </c>
      <c r="CT988" s="4" t="n">
        <v>32.5177945962181</v>
      </c>
      <c r="CU988" s="4" t="n">
        <v>32.1367937134458</v>
      </c>
      <c r="CV988" s="4" t="n">
        <v>31.6693674656299</v>
      </c>
      <c r="CW988" s="4" t="n">
        <v>31.1019107650837</v>
      </c>
      <c r="CX988" s="4" t="n">
        <v>30.6853051246031</v>
      </c>
      <c r="CY988" s="4" t="n">
        <v>30.2407793475985</v>
      </c>
      <c r="CZ988" s="4" t="n">
        <v>29.5539383339224</v>
      </c>
      <c r="DA988" s="4" t="n">
        <v>29.0826338910465</v>
      </c>
      <c r="DB988" s="4" t="n">
        <v>28.353871797433</v>
      </c>
      <c r="DC988" s="4" t="n">
        <v>27.8530062275556</v>
      </c>
      <c r="DD988" s="4" t="n">
        <v>27.3404988488047</v>
      </c>
      <c r="DE988" s="4" t="n">
        <v>26.5530023686138</v>
      </c>
      <c r="DF988" s="4" t="n">
        <v>26.0179825752014</v>
      </c>
      <c r="DG988" s="4" t="n">
        <v>25.2049004662798</v>
      </c>
      <c r="DH988" s="4" t="n">
        <v>24.6583378509965</v>
      </c>
      <c r="DI988" s="4" t="n">
        <v>24.110017714446</v>
      </c>
      <c r="DJ988" s="4" t="n">
        <v>23.2872066543636</v>
      </c>
      <c r="DK988" s="4" t="n">
        <v>22.7400673259989</v>
      </c>
      <c r="DL988" s="4" t="n">
        <v>21.9235034780315</v>
      </c>
      <c r="DM988" s="4" t="n">
        <v>21.3826285175718</v>
      </c>
      <c r="DN988" s="4" t="n">
        <v>20.8448050288077</v>
      </c>
      <c r="DO988" s="4" t="n">
        <v>20.0435430558206</v>
      </c>
      <c r="DP988" s="4" t="n">
        <v>19.512456921904</v>
      </c>
      <c r="DQ988" s="4" t="n">
        <v>18.7185811865359</v>
      </c>
      <c r="DR988" s="4" t="n">
        <v>18.1901464380491</v>
      </c>
      <c r="DS988" s="4" t="n">
        <v>7.50837778146684</v>
      </c>
      <c r="DT988" s="4" t="n">
        <v>11.1023841782922</v>
      </c>
      <c r="DU988" s="4" t="n">
        <v>14.6487464895364</v>
      </c>
      <c r="DV988" s="4" t="n">
        <v>18.1234329542034</v>
      </c>
      <c r="DW988" s="4" t="n">
        <v>21.5318511877986</v>
      </c>
      <c r="DX988" s="4" t="n">
        <v>24.9133306308053</v>
      </c>
      <c r="DY988" s="4" t="n">
        <v>28.366610438751</v>
      </c>
      <c r="DZ988" s="4" t="n">
        <v>31.7327948336586</v>
      </c>
      <c r="EA988" s="4" t="n">
        <v>34.9170465980952</v>
      </c>
      <c r="EB988" s="4" t="n">
        <v>37.8678736315605</v>
      </c>
      <c r="EC988" s="4" t="n">
        <v>40.5781995681847</v>
      </c>
      <c r="ED988" s="4" t="n">
        <v>43.1078475391242</v>
      </c>
      <c r="EE988" s="4" t="n">
        <v>45.2735497803376</v>
      </c>
      <c r="EF988" s="4" t="n">
        <v>46.9605181976449</v>
      </c>
      <c r="EG988" s="4" t="n">
        <v>48.1018279911841</v>
      </c>
      <c r="EH988" s="4" t="n">
        <v>48.6801305577682</v>
      </c>
      <c r="EI988" s="4" t="n">
        <v>48.7313662171136</v>
      </c>
      <c r="EJ988" s="4" t="n">
        <v>48.3341269196372</v>
      </c>
      <c r="EK988" s="4" t="n">
        <v>47.5260180326744</v>
      </c>
      <c r="EL988" s="4" t="n">
        <v>46.8094660059129</v>
      </c>
      <c r="EM988" s="4" t="n">
        <v>45.9834369936334</v>
      </c>
      <c r="EN988" s="4" t="n">
        <v>44.6595829884271</v>
      </c>
      <c r="EO988" s="4" t="n">
        <v>43.7579649249654</v>
      </c>
      <c r="EP988" s="4" t="n">
        <v>42.421891081923</v>
      </c>
      <c r="EQ988" s="4" t="n">
        <v>41.5589544113831</v>
      </c>
      <c r="ER988" s="4" t="n">
        <v>40.7260624389567</v>
      </c>
      <c r="ES988" s="4" t="n">
        <v>39.5373025543424</v>
      </c>
      <c r="ET988" s="4" t="n">
        <v>38.7825064657931</v>
      </c>
      <c r="EU988" s="4" t="n">
        <v>37.6937202720745</v>
      </c>
      <c r="EV988" s="4" t="n">
        <v>36.9859708244561</v>
      </c>
      <c r="EW988" s="4" t="n">
        <v>36.2837182307079</v>
      </c>
      <c r="EX988" s="4" t="n">
        <v>35.2275428020412</v>
      </c>
      <c r="EY988" s="4" t="n">
        <v>34.5164224231669</v>
      </c>
      <c r="EZ988" s="4" t="n">
        <v>33.4364440874178</v>
      </c>
      <c r="FA988" s="4" t="n">
        <v>32.7079260612721</v>
      </c>
      <c r="FB988" s="4" t="n">
        <v>31.973616753671</v>
      </c>
      <c r="FC988" s="4" t="n">
        <v>30.8639422092918</v>
      </c>
      <c r="FD988" s="4" t="n">
        <v>30.1205265206013</v>
      </c>
      <c r="FE988" s="4" t="n">
        <v>29.0025025210598</v>
      </c>
      <c r="FF988" s="4" t="n">
        <v>28.2568131894557</v>
      </c>
      <c r="FG988" s="4" t="n">
        <v>7.29810066393689</v>
      </c>
      <c r="FH988" s="4" t="n">
        <v>11.0890521801412</v>
      </c>
      <c r="FI988" s="4" t="n">
        <v>14.8398357436097</v>
      </c>
      <c r="FJ988" s="4" t="n">
        <v>18.5379873715128</v>
      </c>
      <c r="FK988" s="4" t="n">
        <v>22.2057925039473</v>
      </c>
      <c r="FL988" s="4" t="n">
        <v>25.9077133994164</v>
      </c>
      <c r="FM988" s="4" t="n">
        <v>29.7810058631748</v>
      </c>
      <c r="FN988" s="4" t="n">
        <v>33.6867324969005</v>
      </c>
      <c r="FO988" s="4" t="n">
        <v>37.5684012348147</v>
      </c>
      <c r="FP988" s="4" t="n">
        <v>41.4312629339552</v>
      </c>
      <c r="FQ988" s="4" t="n">
        <v>45.3457591847246</v>
      </c>
      <c r="FR988" s="4" t="n">
        <v>49.4837292995242</v>
      </c>
      <c r="FS988" s="4" t="n">
        <v>53.6400441541896</v>
      </c>
      <c r="FT988" s="4" t="n">
        <v>57.7142730781897</v>
      </c>
      <c r="FU988" s="4" t="n">
        <v>61.6775394754034</v>
      </c>
      <c r="FV988" s="4" t="n">
        <v>65.5720907952122</v>
      </c>
      <c r="FW988" s="4" t="n">
        <v>69.5519829419903</v>
      </c>
      <c r="FX988" s="4" t="n">
        <v>73.4317639944901</v>
      </c>
      <c r="FY988" s="4" t="n">
        <v>77.0694927663844</v>
      </c>
      <c r="FZ988" s="4" t="n">
        <v>79.07177586519509</v>
      </c>
      <c r="GA988" s="4" t="n">
        <v>80.60354877521419</v>
      </c>
      <c r="GB988" s="4" t="n">
        <v>81.7703525625776</v>
      </c>
      <c r="GC988" s="4" t="n">
        <v>81.7738609387996</v>
      </c>
      <c r="GD988" s="4" t="n">
        <v>80.67062097379031</v>
      </c>
      <c r="GE988" s="4" t="n">
        <v>79.28512594545769</v>
      </c>
      <c r="GF988" s="4" t="n">
        <v>77.506710711653</v>
      </c>
      <c r="GG988" s="4" t="n">
        <v>74.3658363838717</v>
      </c>
      <c r="GH988" s="4" t="n">
        <v>72.09664954150379</v>
      </c>
      <c r="GI988" s="4" t="n">
        <v>68.61806780446091</v>
      </c>
      <c r="GJ988" s="4" t="n">
        <v>66.32936356895389</v>
      </c>
      <c r="GK988" s="4" t="n">
        <v>64.1086395520784</v>
      </c>
      <c r="GL988" s="4" t="n">
        <v>60.952090900425</v>
      </c>
      <c r="GM988" s="4" t="n">
        <v>58.9801500816883</v>
      </c>
      <c r="GN988" s="4" t="n">
        <v>56.22787081368</v>
      </c>
      <c r="GO988" s="4" t="n">
        <v>54.5255889684474</v>
      </c>
      <c r="GP988" s="4" t="n">
        <v>52.921010121752</v>
      </c>
      <c r="GQ988" s="4" t="n">
        <v>50.6729366002017</v>
      </c>
      <c r="GR988" s="4" t="n">
        <v>49.2586007323158</v>
      </c>
      <c r="GS988" s="4" t="n">
        <v>47.2167977173483</v>
      </c>
      <c r="GT988" s="4" t="n">
        <v>45.8780168893503</v>
      </c>
    </row>
    <row r="989">
      <c r="A989" s="3" t="n">
        <v>26000</v>
      </c>
      <c r="B989" s="3" t="n">
        <v>1050</v>
      </c>
      <c r="C989" s="3" t="n">
        <v>5.01211926184958</v>
      </c>
      <c r="D989" s="3" t="n">
        <v>5.09722386457894</v>
      </c>
      <c r="E989" s="3" t="n">
        <v>5.18297022426884</v>
      </c>
      <c r="F989" s="3" t="n">
        <v>5.26797200365613</v>
      </c>
      <c r="G989" s="3" t="n">
        <v>5.34456795483037</v>
      </c>
      <c r="H989" s="3" t="n">
        <v>5.40642017863357</v>
      </c>
      <c r="I989" s="3" t="n">
        <v>5.44918220285624</v>
      </c>
      <c r="J989" s="3" t="n">
        <v>5.47039895098162</v>
      </c>
      <c r="K989" s="3" t="n">
        <v>5.46923564544616</v>
      </c>
      <c r="L989" s="3" t="n">
        <v>5.44612687730672</v>
      </c>
      <c r="M989" s="3" t="n">
        <v>5.40242414257003</v>
      </c>
      <c r="N989" s="3" t="n">
        <v>5.34008078678335</v>
      </c>
      <c r="O989" s="3" t="n">
        <v>5.26139059730494</v>
      </c>
      <c r="P989" s="3" t="n">
        <v>5.16878288478865</v>
      </c>
      <c r="Q989" s="3" t="n">
        <v>5.06467122253357</v>
      </c>
      <c r="R989" s="3" t="n">
        <v>4.95134856113454</v>
      </c>
      <c r="S989" s="3" t="n">
        <v>4.83092078203594</v>
      </c>
      <c r="T989" s="3" t="n">
        <v>4.69959687754887</v>
      </c>
      <c r="U989" s="3" t="n">
        <v>4.55038460615031</v>
      </c>
      <c r="V989" s="3" t="n">
        <v>4.44464829630488</v>
      </c>
      <c r="W989" s="3" t="n">
        <v>4.33436109983102</v>
      </c>
      <c r="X989" s="3" t="n">
        <v>4.16890427365652</v>
      </c>
      <c r="Y989" s="3" t="n">
        <v>4.05926684532518</v>
      </c>
      <c r="Z989" s="3" t="n">
        <v>3.89674653413333</v>
      </c>
      <c r="AA989" s="3" t="n">
        <v>3.79011606758773</v>
      </c>
      <c r="AB989" s="3" t="n">
        <v>3.68512612390433</v>
      </c>
      <c r="AC989" s="3" t="n">
        <v>3.53108916151825</v>
      </c>
      <c r="AD989" s="3" t="n">
        <v>3.43087859478168</v>
      </c>
      <c r="AE989" s="3" t="n">
        <v>3.28448828851334</v>
      </c>
      <c r="AF989" s="3" t="n">
        <v>3.18957578730743</v>
      </c>
      <c r="AG989" s="4" t="n">
        <v>3.09682310195321</v>
      </c>
      <c r="AH989" s="4" t="n">
        <v>2.96169933718652</v>
      </c>
      <c r="AI989" s="4" t="n">
        <v>2.87421320179864</v>
      </c>
      <c r="AJ989" s="4" t="n">
        <v>2.74666157063823</v>
      </c>
      <c r="AK989" s="4" t="n">
        <v>2.66389354845568</v>
      </c>
      <c r="AL989" s="4" t="n">
        <v>2.58274262389421</v>
      </c>
      <c r="AM989" s="4" t="n">
        <v>2.46357029815857</v>
      </c>
      <c r="AN989" s="4" t="n">
        <v>2.38543992031451</v>
      </c>
      <c r="AO989" s="4" t="n">
        <v>2.26941901972302</v>
      </c>
      <c r="AP989" s="4" t="n">
        <v>2.19239662961327</v>
      </c>
      <c r="AQ989" s="4" t="n">
        <v>8.138397120526401</v>
      </c>
      <c r="AR989" s="4" t="n">
        <v>9.91693181973041</v>
      </c>
      <c r="AS989" s="4" t="n">
        <v>11.616173765354</v>
      </c>
      <c r="AT989" s="4" t="n">
        <v>13.1680294411277</v>
      </c>
      <c r="AU989" s="4" t="n">
        <v>14.5205867404196</v>
      </c>
      <c r="AV989" s="4" t="n">
        <v>15.6419630359272</v>
      </c>
      <c r="AW989" s="4" t="n">
        <v>16.5246304408362</v>
      </c>
      <c r="AX989" s="4" t="n">
        <v>17.1942118491906</v>
      </c>
      <c r="AY989" s="4" t="n">
        <v>17.6888057977627</v>
      </c>
      <c r="AZ989" s="4" t="n">
        <v>18.0368416291549</v>
      </c>
      <c r="BA989" s="4" t="n">
        <v>18.260941257121</v>
      </c>
      <c r="BB989" s="4" t="n">
        <v>18.3792128174684</v>
      </c>
      <c r="BC989" s="4" t="n">
        <v>18.4061164680592</v>
      </c>
      <c r="BD989" s="4" t="n">
        <v>18.3533019454345</v>
      </c>
      <c r="BE989" s="4" t="n">
        <v>18.2306827329369</v>
      </c>
      <c r="BF989" s="4" t="n">
        <v>18.0474617921356</v>
      </c>
      <c r="BG989" s="4" t="n">
        <v>17.8128633154625</v>
      </c>
      <c r="BH989" s="4" t="n">
        <v>17.5225240092695</v>
      </c>
      <c r="BI989" s="4" t="n">
        <v>17.1593574775806</v>
      </c>
      <c r="BJ989" s="4" t="n">
        <v>16.8848445917793</v>
      </c>
      <c r="BK989" s="4" t="n">
        <v>16.5858587091482</v>
      </c>
      <c r="BL989" s="4" t="n">
        <v>16.1166927869992</v>
      </c>
      <c r="BM989" s="4" t="n">
        <v>15.7940239940881</v>
      </c>
      <c r="BN989" s="4" t="n">
        <v>15.3007683710209</v>
      </c>
      <c r="BO989" s="4" t="n">
        <v>14.9684494536273</v>
      </c>
      <c r="BP989" s="4" t="n">
        <v>14.6351339405194</v>
      </c>
      <c r="BQ989" s="4" t="n">
        <v>14.1359942447667</v>
      </c>
      <c r="BR989" s="4" t="n">
        <v>13.8052534761871</v>
      </c>
      <c r="BS989" s="4" t="n">
        <v>13.3141213442707</v>
      </c>
      <c r="BT989" s="4" t="n">
        <v>12.9908722933887</v>
      </c>
      <c r="BU989" s="4" t="n">
        <v>12.6714613067056</v>
      </c>
      <c r="BV989" s="4" t="n">
        <v>12.2001313156484</v>
      </c>
      <c r="BW989" s="4" t="n">
        <v>11.8912978749287</v>
      </c>
      <c r="BX989" s="4" t="n">
        <v>11.4360903595217</v>
      </c>
      <c r="BY989" s="4" t="n">
        <v>11.1377365554072</v>
      </c>
      <c r="BZ989" s="4" t="n">
        <v>10.8431145689168</v>
      </c>
      <c r="CA989" s="4" t="n">
        <v>10.4071358060848</v>
      </c>
      <c r="CB989" s="4" t="n">
        <v>10.1195594970877</v>
      </c>
      <c r="CC989" s="4" t="n">
        <v>9.690793017427429</v>
      </c>
      <c r="CD989" s="4" t="n">
        <v>9.40559931996763</v>
      </c>
      <c r="CE989" s="4" t="n">
        <v>8.03766681919498</v>
      </c>
      <c r="CF989" s="4" t="n">
        <v>11.0871958908846</v>
      </c>
      <c r="CG989" s="4" t="n">
        <v>14.0671565184676</v>
      </c>
      <c r="CH989" s="4" t="n">
        <v>16.9276293656277</v>
      </c>
      <c r="CI989" s="4" t="n">
        <v>19.6422539683294</v>
      </c>
      <c r="CJ989" s="4" t="n">
        <v>22.2108912146163</v>
      </c>
      <c r="CK989" s="4" t="n">
        <v>24.6781952313731</v>
      </c>
      <c r="CL989" s="4" t="n">
        <v>26.8999291483294</v>
      </c>
      <c r="CM989" s="4" t="n">
        <v>28.7806494985496</v>
      </c>
      <c r="CN989" s="4" t="n">
        <v>30.2593437322068</v>
      </c>
      <c r="CO989" s="4" t="n">
        <v>31.3117752592768</v>
      </c>
      <c r="CP989" s="4" t="n">
        <v>31.9541162384816</v>
      </c>
      <c r="CQ989" s="4" t="n">
        <v>32.2538107342719</v>
      </c>
      <c r="CR989" s="4" t="n">
        <v>32.296074034896</v>
      </c>
      <c r="CS989" s="4" t="n">
        <v>32.1490882982908</v>
      </c>
      <c r="CT989" s="4" t="n">
        <v>31.8670461552779</v>
      </c>
      <c r="CU989" s="4" t="n">
        <v>31.4919375117357</v>
      </c>
      <c r="CV989" s="4" t="n">
        <v>31.0347879370782</v>
      </c>
      <c r="CW989" s="4" t="n">
        <v>30.4826410248488</v>
      </c>
      <c r="CX989" s="4" t="n">
        <v>30.0786777607218</v>
      </c>
      <c r="CY989" s="4" t="n">
        <v>29.6485721207956</v>
      </c>
      <c r="CZ989" s="4" t="n">
        <v>28.9851534187044</v>
      </c>
      <c r="DA989" s="4" t="n">
        <v>28.5302185411236</v>
      </c>
      <c r="DB989" s="4" t="n">
        <v>27.8265052083051</v>
      </c>
      <c r="DC989" s="4" t="n">
        <v>27.3423657034575</v>
      </c>
      <c r="DD989" s="4" t="n">
        <v>26.8464255952716</v>
      </c>
      <c r="DE989" s="4" t="n">
        <v>26.0832681142948</v>
      </c>
      <c r="DF989" s="4" t="n">
        <v>25.5640458991971</v>
      </c>
      <c r="DG989" s="4" t="n">
        <v>24.7739356041383</v>
      </c>
      <c r="DH989" s="4" t="n">
        <v>24.2421842623295</v>
      </c>
      <c r="DI989" s="4" t="n">
        <v>23.7082702302683</v>
      </c>
      <c r="DJ989" s="4" t="n">
        <v>22.906324409122</v>
      </c>
      <c r="DK989" s="4" t="n">
        <v>22.3726195091624</v>
      </c>
      <c r="DL989" s="4" t="n">
        <v>21.5755448267909</v>
      </c>
      <c r="DM989" s="4" t="n">
        <v>21.0472603651509</v>
      </c>
      <c r="DN989" s="4" t="n">
        <v>20.521744357494</v>
      </c>
      <c r="DO989" s="4" t="n">
        <v>19.7385019892153</v>
      </c>
      <c r="DP989" s="4" t="n">
        <v>19.2192036984745</v>
      </c>
      <c r="DQ989" s="4" t="n">
        <v>18.4428064690098</v>
      </c>
      <c r="DR989" s="4" t="n">
        <v>17.9259696310935</v>
      </c>
      <c r="DS989" s="4" t="n">
        <v>7.3490679654609</v>
      </c>
      <c r="DT989" s="4" t="n">
        <v>10.8944992903679</v>
      </c>
      <c r="DU989" s="4" t="n">
        <v>14.3917136719679</v>
      </c>
      <c r="DV989" s="4" t="n">
        <v>17.8163461354381</v>
      </c>
      <c r="DW989" s="4" t="n">
        <v>21.1736324551231</v>
      </c>
      <c r="DX989" s="4" t="n">
        <v>24.5028242293229</v>
      </c>
      <c r="DY989" s="4" t="n">
        <v>27.9024960214208</v>
      </c>
      <c r="DZ989" s="4" t="n">
        <v>31.2151490954517</v>
      </c>
      <c r="EA989" s="4" t="n">
        <v>34.3470850178576</v>
      </c>
      <c r="EB989" s="4" t="n">
        <v>37.2477109147067</v>
      </c>
      <c r="EC989" s="4" t="n">
        <v>39.9105437842807</v>
      </c>
      <c r="ED989" s="4" t="n">
        <v>42.3955000486505</v>
      </c>
      <c r="EE989" s="4" t="n">
        <v>44.5212388167071</v>
      </c>
      <c r="EF989" s="4" t="n">
        <v>46.1743264785288</v>
      </c>
      <c r="EG989" s="4" t="n">
        <v>47.2887454979275</v>
      </c>
      <c r="EH989" s="4" t="n">
        <v>47.8476095986126</v>
      </c>
      <c r="EI989" s="4" t="n">
        <v>47.8869151484734</v>
      </c>
      <c r="EJ989" s="4" t="n">
        <v>47.4849443047886</v>
      </c>
      <c r="EK989" s="4" t="n">
        <v>46.6799284445227</v>
      </c>
      <c r="EL989" s="4" t="n">
        <v>45.9701122106754</v>
      </c>
      <c r="EM989" s="4" t="n">
        <v>45.1545115651849</v>
      </c>
      <c r="EN989" s="4" t="n">
        <v>43.8516722316676</v>
      </c>
      <c r="EO989" s="4" t="n">
        <v>42.9668376589147</v>
      </c>
      <c r="EP989" s="4" t="n">
        <v>41.6588266022374</v>
      </c>
      <c r="EQ989" s="4" t="n">
        <v>40.815883037351</v>
      </c>
      <c r="ER989" s="4" t="n">
        <v>40.0035870865684</v>
      </c>
      <c r="ES989" s="4" t="n">
        <v>38.8462409676903</v>
      </c>
      <c r="ET989" s="4" t="n">
        <v>38.1124203849992</v>
      </c>
      <c r="EU989" s="4" t="n">
        <v>37.0547606968231</v>
      </c>
      <c r="EV989" s="4" t="n">
        <v>36.367376691726</v>
      </c>
      <c r="EW989" s="4" t="n">
        <v>35.6850835581084</v>
      </c>
      <c r="EX989" s="4" t="n">
        <v>34.6579682018105</v>
      </c>
      <c r="EY989" s="4" t="n">
        <v>33.9656093718346</v>
      </c>
      <c r="EZ989" s="4" t="n">
        <v>32.9128948916077</v>
      </c>
      <c r="FA989" s="4" t="n">
        <v>32.2020177759148</v>
      </c>
      <c r="FB989" s="4" t="n">
        <v>31.484975726265</v>
      </c>
      <c r="FC989" s="4" t="n">
        <v>30.4006244314945</v>
      </c>
      <c r="FD989" s="4" t="n">
        <v>29.6737983860813</v>
      </c>
      <c r="FE989" s="4" t="n">
        <v>28.5803955733825</v>
      </c>
      <c r="FF989" s="4" t="n">
        <v>27.8510496644775</v>
      </c>
      <c r="FG989" s="4" t="n">
        <v>7.14571582709857</v>
      </c>
      <c r="FH989" s="4" t="n">
        <v>10.8959091849403</v>
      </c>
      <c r="FI989" s="4" t="n">
        <v>14.6049958023976</v>
      </c>
      <c r="FJ989" s="4" t="n">
        <v>18.2598273329761</v>
      </c>
      <c r="FK989" s="4" t="n">
        <v>21.8821769783592</v>
      </c>
      <c r="FL989" s="4" t="n">
        <v>25.5361761298607</v>
      </c>
      <c r="FM989" s="4" t="n">
        <v>29.3589243873313</v>
      </c>
      <c r="FN989" s="4" t="n">
        <v>33.2117225573807</v>
      </c>
      <c r="FO989" s="4" t="n">
        <v>37.0383909780653</v>
      </c>
      <c r="FP989" s="4" t="n">
        <v>40.8444922900213</v>
      </c>
      <c r="FQ989" s="4" t="n">
        <v>44.7007174933951</v>
      </c>
      <c r="FR989" s="4" t="n">
        <v>48.7789641787255</v>
      </c>
      <c r="FS989" s="4" t="n">
        <v>52.8754286898867</v>
      </c>
      <c r="FT989" s="4" t="n">
        <v>56.8906896474065</v>
      </c>
      <c r="FU989" s="4" t="n">
        <v>60.7965688635723</v>
      </c>
      <c r="FV989" s="4" t="n">
        <v>64.63564167314171</v>
      </c>
      <c r="FW989" s="4" t="n">
        <v>68.56164946746451</v>
      </c>
      <c r="FX989" s="4" t="n">
        <v>72.389787685383</v>
      </c>
      <c r="FY989" s="4" t="n">
        <v>75.9786468747984</v>
      </c>
      <c r="FZ989" s="4" t="n">
        <v>77.9529136826749</v>
      </c>
      <c r="GA989" s="4" t="n">
        <v>79.4614202187139</v>
      </c>
      <c r="GB989" s="4" t="n">
        <v>80.60472703678521</v>
      </c>
      <c r="GC989" s="4" t="n">
        <v>80.6001432141761</v>
      </c>
      <c r="GD989" s="4" t="n">
        <v>79.495730791814</v>
      </c>
      <c r="GE989" s="4" t="n">
        <v>78.1163851623006</v>
      </c>
      <c r="GF989" s="4" t="n">
        <v>76.3492450466634</v>
      </c>
      <c r="GG989" s="4" t="n">
        <v>73.23406629597051</v>
      </c>
      <c r="GH989" s="4" t="n">
        <v>70.9871961548898</v>
      </c>
      <c r="GI989" s="4" t="n">
        <v>67.54843088939231</v>
      </c>
      <c r="GJ989" s="4" t="n">
        <v>65.2896367205885</v>
      </c>
      <c r="GK989" s="4" t="n">
        <v>63.1008110238359</v>
      </c>
      <c r="GL989" s="4" t="n">
        <v>59.9945318995606</v>
      </c>
      <c r="GM989" s="4" t="n">
        <v>58.0569220582367</v>
      </c>
      <c r="GN989" s="4" t="n">
        <v>55.3562624704397</v>
      </c>
      <c r="GO989" s="4" t="n">
        <v>53.6880286413576</v>
      </c>
      <c r="GP989" s="4" t="n">
        <v>52.1169997508586</v>
      </c>
      <c r="GQ989" s="4" t="n">
        <v>49.91822585962</v>
      </c>
      <c r="GR989" s="4" t="n">
        <v>48.5361624670876</v>
      </c>
      <c r="GS989" s="4" t="n">
        <v>46.5421992528673</v>
      </c>
      <c r="GT989" s="4" t="n">
        <v>45.2351482045048</v>
      </c>
    </row>
    <row r="990">
      <c r="A990" s="3" t="n">
        <v>27000</v>
      </c>
      <c r="B990" s="3" t="n">
        <v>1050</v>
      </c>
      <c r="C990" s="3" t="n">
        <v>4.84300263405583</v>
      </c>
      <c r="D990" s="3" t="n">
        <v>4.93114136416678</v>
      </c>
      <c r="E990" s="3" t="n">
        <v>5.01996601307917</v>
      </c>
      <c r="F990" s="3" t="n">
        <v>5.10817993689038</v>
      </c>
      <c r="G990" s="3" t="n">
        <v>5.18814895306836</v>
      </c>
      <c r="H990" s="3" t="n">
        <v>5.25352952274864</v>
      </c>
      <c r="I990" s="3" t="n">
        <v>5.2999800131808</v>
      </c>
      <c r="J990" s="3" t="n">
        <v>5.32504995574203</v>
      </c>
      <c r="K990" s="3" t="n">
        <v>5.32790556458497</v>
      </c>
      <c r="L990" s="3" t="n">
        <v>5.30897637646433</v>
      </c>
      <c r="M990" s="3" t="n">
        <v>5.26960167822156</v>
      </c>
      <c r="N990" s="3" t="n">
        <v>5.21171557954563</v>
      </c>
      <c r="O990" s="3" t="n">
        <v>5.13758665831474</v>
      </c>
      <c r="P990" s="3" t="n">
        <v>5.04961465787758</v>
      </c>
      <c r="Q990" s="3" t="n">
        <v>4.95018107008485</v>
      </c>
      <c r="R990" s="3" t="n">
        <v>4.84154606468011</v>
      </c>
      <c r="S990" s="3" t="n">
        <v>4.72578364571075</v>
      </c>
      <c r="T990" s="3" t="n">
        <v>4.599276329887</v>
      </c>
      <c r="U990" s="3" t="n">
        <v>4.45527446671742</v>
      </c>
      <c r="V990" s="3" t="n">
        <v>4.35309278059718</v>
      </c>
      <c r="W990" s="3" t="n">
        <v>4.2464088805767</v>
      </c>
      <c r="X990" s="3" t="n">
        <v>4.08618145761987</v>
      </c>
      <c r="Y990" s="3" t="n">
        <v>3.9799037720745</v>
      </c>
      <c r="Z990" s="3" t="n">
        <v>3.82222226320733</v>
      </c>
      <c r="AA990" s="3" t="n">
        <v>3.71868009011857</v>
      </c>
      <c r="AB990" s="3" t="n">
        <v>3.61666712316549</v>
      </c>
      <c r="AC990" s="3" t="n">
        <v>3.4668875706433</v>
      </c>
      <c r="AD990" s="3" t="n">
        <v>3.36937854422091</v>
      </c>
      <c r="AE990" s="3" t="n">
        <v>3.2268412961438</v>
      </c>
      <c r="AF990" s="3" t="n">
        <v>3.13436932809797</v>
      </c>
      <c r="AG990" s="4" t="n">
        <v>3.04395918676969</v>
      </c>
      <c r="AH990" s="4" t="n">
        <v>2.91217569611728</v>
      </c>
      <c r="AI990" s="4" t="n">
        <v>2.82680854237707</v>
      </c>
      <c r="AJ990" s="4" t="n">
        <v>2.70228916758769</v>
      </c>
      <c r="AK990" s="4" t="n">
        <v>2.62145568764918</v>
      </c>
      <c r="AL990" s="4" t="n">
        <v>2.5421792963011</v>
      </c>
      <c r="AM990" s="4" t="n">
        <v>2.42572674410378</v>
      </c>
      <c r="AN990" s="4" t="n">
        <v>2.34936336921271</v>
      </c>
      <c r="AO990" s="4" t="n">
        <v>2.23595180045634</v>
      </c>
      <c r="AP990" s="4" t="n">
        <v>2.1606578819784</v>
      </c>
      <c r="AQ990" s="4" t="n">
        <v>7.94133529672843</v>
      </c>
      <c r="AR990" s="4" t="n">
        <v>9.68668863961936</v>
      </c>
      <c r="AS990" s="4" t="n">
        <v>11.353590512186</v>
      </c>
      <c r="AT990" s="4" t="n">
        <v>12.8747904398164</v>
      </c>
      <c r="AU990" s="4" t="n">
        <v>14.1991483599493</v>
      </c>
      <c r="AV990" s="4" t="n">
        <v>15.2954403077775</v>
      </c>
      <c r="AW990" s="4" t="n">
        <v>16.1566647365291</v>
      </c>
      <c r="AX990" s="4" t="n">
        <v>16.808853583346</v>
      </c>
      <c r="AY990" s="4" t="n">
        <v>17.2903583187314</v>
      </c>
      <c r="AZ990" s="4" t="n">
        <v>17.6296583369342</v>
      </c>
      <c r="BA990" s="4" t="n">
        <v>17.8492071329826</v>
      </c>
      <c r="BB990" s="4" t="n">
        <v>17.966771720322</v>
      </c>
      <c r="BC990" s="4" t="n">
        <v>17.9963492444927</v>
      </c>
      <c r="BD990" s="4" t="n">
        <v>17.9490605609329</v>
      </c>
      <c r="BE990" s="4" t="n">
        <v>17.8342641275743</v>
      </c>
      <c r="BF990" s="4" t="n">
        <v>17.6606164712951</v>
      </c>
      <c r="BG990" s="4" t="n">
        <v>17.4368786051283</v>
      </c>
      <c r="BH990" s="4" t="n">
        <v>17.1588434939977</v>
      </c>
      <c r="BI990" s="4" t="n">
        <v>16.8099676920377</v>
      </c>
      <c r="BJ990" s="4" t="n">
        <v>16.5456764819051</v>
      </c>
      <c r="BK990" s="4" t="n">
        <v>16.2573776846135</v>
      </c>
      <c r="BL990" s="4" t="n">
        <v>15.8042142225244</v>
      </c>
      <c r="BM990" s="4" t="n">
        <v>15.4920905938624</v>
      </c>
      <c r="BN990" s="4" t="n">
        <v>15.0143351848857</v>
      </c>
      <c r="BO990" s="4" t="n">
        <v>14.6920825823967</v>
      </c>
      <c r="BP990" s="4" t="n">
        <v>14.3685880687151</v>
      </c>
      <c r="BQ990" s="4" t="n">
        <v>13.883682061779</v>
      </c>
      <c r="BR990" s="4" t="n">
        <v>13.5620835582813</v>
      </c>
      <c r="BS990" s="4" t="n">
        <v>13.0841344946427</v>
      </c>
      <c r="BT990" s="4" t="n">
        <v>12.7693221912145</v>
      </c>
      <c r="BU990" s="4" t="n">
        <v>12.4580721474187</v>
      </c>
      <c r="BV990" s="4" t="n">
        <v>11.9984855506514</v>
      </c>
      <c r="BW990" s="4" t="n">
        <v>11.6971664635832</v>
      </c>
      <c r="BX990" s="4" t="n">
        <v>11.2527975144808</v>
      </c>
      <c r="BY990" s="4" t="n">
        <v>10.9614090027416</v>
      </c>
      <c r="BZ990" s="4" t="n">
        <v>10.6735708243057</v>
      </c>
      <c r="CA990" s="4" t="n">
        <v>10.2474871804549</v>
      </c>
      <c r="CB990" s="4" t="n">
        <v>9.9663658171</v>
      </c>
      <c r="CC990" s="4" t="n">
        <v>9.54715491643479</v>
      </c>
      <c r="CD990" s="4" t="n">
        <v>9.26829772786267</v>
      </c>
      <c r="CE990" s="4" t="n">
        <v>7.86778372076852</v>
      </c>
      <c r="CF990" s="4" t="n">
        <v>10.8705950292545</v>
      </c>
      <c r="CG990" s="4" t="n">
        <v>13.8039513449601</v>
      </c>
      <c r="CH990" s="4" t="n">
        <v>16.6182127965668</v>
      </c>
      <c r="CI990" s="4" t="n">
        <v>19.2873472488497</v>
      </c>
      <c r="CJ990" s="4" t="n">
        <v>21.8114953071514</v>
      </c>
      <c r="CK990" s="4" t="n">
        <v>24.2353424107718</v>
      </c>
      <c r="CL990" s="4" t="n">
        <v>26.4162861004094</v>
      </c>
      <c r="CM990" s="4" t="n">
        <v>28.2601415142642</v>
      </c>
      <c r="CN990" s="4" t="n">
        <v>29.7068533716818</v>
      </c>
      <c r="CO990" s="4" t="n">
        <v>30.7328197120918</v>
      </c>
      <c r="CP990" s="4" t="n">
        <v>31.3545363500838</v>
      </c>
      <c r="CQ990" s="4" t="n">
        <v>31.6395043361075</v>
      </c>
      <c r="CR990" s="4" t="n">
        <v>31.6728711482764</v>
      </c>
      <c r="CS990" s="4" t="n">
        <v>31.5224996436037</v>
      </c>
      <c r="CT990" s="4" t="n">
        <v>31.2420571750277</v>
      </c>
      <c r="CU990" s="4" t="n">
        <v>30.8728978598031</v>
      </c>
      <c r="CV990" s="4" t="n">
        <v>30.4258765325148</v>
      </c>
      <c r="CW990" s="4" t="n">
        <v>29.8886442827688</v>
      </c>
      <c r="CX990" s="4" t="n">
        <v>29.4969255982832</v>
      </c>
      <c r="CY990" s="4" t="n">
        <v>29.0807342708769</v>
      </c>
      <c r="CZ990" s="4" t="n">
        <v>28.4398353728994</v>
      </c>
      <c r="DA990" s="4" t="n">
        <v>28.0005692019818</v>
      </c>
      <c r="DB990" s="4" t="n">
        <v>27.3207122474334</v>
      </c>
      <c r="DC990" s="4" t="n">
        <v>26.8524735928583</v>
      </c>
      <c r="DD990" s="4" t="n">
        <v>26.3722592856622</v>
      </c>
      <c r="DE990" s="4" t="n">
        <v>25.6321742003105</v>
      </c>
      <c r="DF990" s="4" t="n">
        <v>25.1279176495617</v>
      </c>
      <c r="DG990" s="4" t="n">
        <v>24.3595685914404</v>
      </c>
      <c r="DH990" s="4" t="n">
        <v>23.8418535163344</v>
      </c>
      <c r="DI990" s="4" t="n">
        <v>23.3215996241578</v>
      </c>
      <c r="DJ990" s="4" t="n">
        <v>22.5394568808947</v>
      </c>
      <c r="DK990" s="4" t="n">
        <v>22.0185157681293</v>
      </c>
      <c r="DL990" s="4" t="n">
        <v>21.2399769184523</v>
      </c>
      <c r="DM990" s="4" t="n">
        <v>20.7236790880326</v>
      </c>
      <c r="DN990" s="4" t="n">
        <v>20.2098885898563</v>
      </c>
      <c r="DO990" s="4" t="n">
        <v>19.4438262528793</v>
      </c>
      <c r="DP990" s="4" t="n">
        <v>18.9357726910176</v>
      </c>
      <c r="DQ990" s="4" t="n">
        <v>18.1760540011983</v>
      </c>
      <c r="DR990" s="4" t="n">
        <v>17.6702858045756</v>
      </c>
      <c r="DS990" s="4" t="n">
        <v>7.20153459475732</v>
      </c>
      <c r="DT990" s="4" t="n">
        <v>10.6992442521472</v>
      </c>
      <c r="DU990" s="4" t="n">
        <v>14.148212778455</v>
      </c>
      <c r="DV990" s="4" t="n">
        <v>17.5237570519069</v>
      </c>
      <c r="DW990" s="4" t="n">
        <v>20.8309420897522</v>
      </c>
      <c r="DX990" s="4" t="n">
        <v>24.1089299077459</v>
      </c>
      <c r="DY990" s="4" t="n">
        <v>27.456108326872</v>
      </c>
      <c r="DZ990" s="4" t="n">
        <v>30.7163346258693</v>
      </c>
      <c r="EA990" s="4" t="n">
        <v>33.7970028153529</v>
      </c>
      <c r="EB990" s="4" t="n">
        <v>36.648369693629</v>
      </c>
      <c r="EC990" s="4" t="n">
        <v>39.2644952706323</v>
      </c>
      <c r="ED990" s="4" t="n">
        <v>41.7053365716934</v>
      </c>
      <c r="EE990" s="4" t="n">
        <v>43.7914800554322</v>
      </c>
      <c r="EF990" s="4" t="n">
        <v>45.4108503872504</v>
      </c>
      <c r="EG990" s="4" t="n">
        <v>46.4983516704717</v>
      </c>
      <c r="EH990" s="4" t="n">
        <v>47.0375883195989</v>
      </c>
      <c r="EI990" s="4" t="n">
        <v>47.064658125859</v>
      </c>
      <c r="EJ990" s="4" t="n">
        <v>46.6575919383027</v>
      </c>
      <c r="EK990" s="4" t="n">
        <v>45.855232544595</v>
      </c>
      <c r="EL990" s="4" t="n">
        <v>45.1518421835506</v>
      </c>
      <c r="EM990" s="4" t="n">
        <v>44.3463450658</v>
      </c>
      <c r="EN990" s="4" t="n">
        <v>43.064015527643</v>
      </c>
      <c r="EO990" s="4" t="n">
        <v>42.1956073693601</v>
      </c>
      <c r="EP990" s="4" t="n">
        <v>40.9150918591371</v>
      </c>
      <c r="EQ990" s="4" t="n">
        <v>40.0917575131969</v>
      </c>
      <c r="ER990" s="4" t="n">
        <v>39.2996820340817</v>
      </c>
      <c r="ES990" s="4" t="n">
        <v>38.1731981061649</v>
      </c>
      <c r="ET990" s="4" t="n">
        <v>37.4599810149802</v>
      </c>
      <c r="EU990" s="4" t="n">
        <v>36.4328289092023</v>
      </c>
      <c r="EV990" s="4" t="n">
        <v>35.7653290620962</v>
      </c>
      <c r="EW990" s="4" t="n">
        <v>35.1024570791125</v>
      </c>
      <c r="EX990" s="4" t="n">
        <v>34.1034839391267</v>
      </c>
      <c r="EY990" s="4" t="n">
        <v>33.4292306031275</v>
      </c>
      <c r="EZ990" s="4" t="n">
        <v>32.402771503569</v>
      </c>
      <c r="FA990" s="4" t="n">
        <v>31.7088602289474</v>
      </c>
      <c r="FB990" s="4" t="n">
        <v>31.0084149176976</v>
      </c>
      <c r="FC990" s="4" t="n">
        <v>29.9483951966309</v>
      </c>
      <c r="FD990" s="4" t="n">
        <v>29.2375074287946</v>
      </c>
      <c r="FE990" s="4" t="n">
        <v>28.1677591017329</v>
      </c>
      <c r="FF990" s="4" t="n">
        <v>27.4541148760746</v>
      </c>
      <c r="FG990" s="4" t="n">
        <v>7.0055392842603</v>
      </c>
      <c r="FH990" s="4" t="n">
        <v>10.7155784347287</v>
      </c>
      <c r="FI990" s="4" t="n">
        <v>14.3836449147288</v>
      </c>
      <c r="FJ990" s="4" t="n">
        <v>17.9959388412169</v>
      </c>
      <c r="FK990" s="4" t="n">
        <v>21.5737327391101</v>
      </c>
      <c r="FL990" s="4" t="n">
        <v>25.18081870682</v>
      </c>
      <c r="FM990" s="4" t="n">
        <v>28.9541104823968</v>
      </c>
      <c r="FN990" s="4" t="n">
        <v>32.7551429145422</v>
      </c>
      <c r="FO990" s="4" t="n">
        <v>36.5280277124058</v>
      </c>
      <c r="FP990" s="4" t="n">
        <v>40.2786064782582</v>
      </c>
      <c r="FQ990" s="4" t="n">
        <v>44.0777768675045</v>
      </c>
      <c r="FR990" s="4" t="n">
        <v>48.0974387327354</v>
      </c>
      <c r="FS990" s="4" t="n">
        <v>52.1351221919467</v>
      </c>
      <c r="FT990" s="4" t="n">
        <v>56.092415790725</v>
      </c>
      <c r="FU990" s="4" t="n">
        <v>59.9418417256167</v>
      </c>
      <c r="FV990" s="4" t="n">
        <v>63.7263104720222</v>
      </c>
      <c r="FW990" s="4" t="n">
        <v>67.59927357321121</v>
      </c>
      <c r="FX990" s="4" t="n">
        <v>71.3765222475993</v>
      </c>
      <c r="FY990" s="4" t="n">
        <v>74.9171222103014</v>
      </c>
      <c r="FZ990" s="4" t="n">
        <v>76.86363289650789</v>
      </c>
      <c r="GA990" s="4" t="n">
        <v>78.34898787512429</v>
      </c>
      <c r="GB990" s="4" t="n">
        <v>79.4686776271022</v>
      </c>
      <c r="GC990" s="4" t="n">
        <v>79.45574376266261</v>
      </c>
      <c r="GD990" s="4" t="n">
        <v>78.3495601477362</v>
      </c>
      <c r="GE990" s="4" t="n">
        <v>76.97587613742949</v>
      </c>
      <c r="GF990" s="4" t="n">
        <v>75.2195156246664</v>
      </c>
      <c r="GG990" s="4" t="n">
        <v>72.1292853528448</v>
      </c>
      <c r="GH990" s="4" t="n">
        <v>69.9042138768443</v>
      </c>
      <c r="GI990" s="4" t="n">
        <v>66.5044072374163</v>
      </c>
      <c r="GJ990" s="4" t="n">
        <v>64.2748687392491</v>
      </c>
      <c r="GK990" s="4" t="n">
        <v>62.1172192303521</v>
      </c>
      <c r="GL990" s="4" t="n">
        <v>59.0600002375775</v>
      </c>
      <c r="GM990" s="4" t="n">
        <v>57.155839444786</v>
      </c>
      <c r="GN990" s="4" t="n">
        <v>54.5053951476328</v>
      </c>
      <c r="GO990" s="4" t="n">
        <v>52.8702418717185</v>
      </c>
      <c r="GP990" s="4" t="n">
        <v>51.3317873243541</v>
      </c>
      <c r="GQ990" s="4" t="n">
        <v>49.180854274377</v>
      </c>
      <c r="GR990" s="4" t="n">
        <v>47.8300939525067</v>
      </c>
      <c r="GS990" s="4" t="n">
        <v>45.8825083961252</v>
      </c>
      <c r="GT990" s="4" t="n">
        <v>44.6062098091615</v>
      </c>
    </row>
    <row r="991">
      <c r="A991" s="3" t="n">
        <v>28000</v>
      </c>
      <c r="B991" s="3" t="n">
        <v>1050</v>
      </c>
      <c r="C991" s="3" t="n">
        <v>4.68324989995967</v>
      </c>
      <c r="D991" s="3" t="n">
        <v>4.77414112511827</v>
      </c>
      <c r="E991" s="3" t="n">
        <v>4.86575733137537</v>
      </c>
      <c r="F991" s="3" t="n">
        <v>4.95688414245037</v>
      </c>
      <c r="G991" s="3" t="n">
        <v>5.0399111901748</v>
      </c>
      <c r="H991" s="3" t="n">
        <v>5.10849437667067</v>
      </c>
      <c r="I991" s="3" t="n">
        <v>5.1583005471276</v>
      </c>
      <c r="J991" s="3" t="n">
        <v>5.18688710352097</v>
      </c>
      <c r="K991" s="3" t="n">
        <v>5.19342417148662</v>
      </c>
      <c r="L991" s="3" t="n">
        <v>5.17833875883143</v>
      </c>
      <c r="M991" s="3" t="n">
        <v>5.14296009405522</v>
      </c>
      <c r="N991" s="3" t="n">
        <v>5.08920487232406</v>
      </c>
      <c r="O991" s="3" t="n">
        <v>5.01931800315099</v>
      </c>
      <c r="P991" s="3" t="n">
        <v>4.93567096640953</v>
      </c>
      <c r="Q991" s="3" t="n">
        <v>4.84061427113885</v>
      </c>
      <c r="R991" s="3" t="n">
        <v>4.73637622099589</v>
      </c>
      <c r="S991" s="3" t="n">
        <v>4.62499968637187</v>
      </c>
      <c r="T991" s="3" t="n">
        <v>4.50302968400138</v>
      </c>
      <c r="U991" s="3" t="n">
        <v>4.36394571516272</v>
      </c>
      <c r="V991" s="3" t="n">
        <v>4.26512437913416</v>
      </c>
      <c r="W991" s="3" t="n">
        <v>4.16185095627136</v>
      </c>
      <c r="X991" s="3" t="n">
        <v>4.00658011966452</v>
      </c>
      <c r="Y991" s="3" t="n">
        <v>3.90349112683311</v>
      </c>
      <c r="Z991" s="3" t="n">
        <v>3.75040772489505</v>
      </c>
      <c r="AA991" s="3" t="n">
        <v>3.64980367247646</v>
      </c>
      <c r="AB991" s="3" t="n">
        <v>3.55062545443777</v>
      </c>
      <c r="AC991" s="3" t="n">
        <v>3.40490423990421</v>
      </c>
      <c r="AD991" s="3" t="n">
        <v>3.30997309195317</v>
      </c>
      <c r="AE991" s="3" t="n">
        <v>3.17111613321699</v>
      </c>
      <c r="AF991" s="3" t="n">
        <v>3.08097747060846</v>
      </c>
      <c r="AG991" s="4" t="n">
        <v>2.99280856101137</v>
      </c>
      <c r="AH991" s="4" t="n">
        <v>2.86422358793348</v>
      </c>
      <c r="AI991" s="4" t="n">
        <v>2.78088710415501</v>
      </c>
      <c r="AJ991" s="4" t="n">
        <v>2.6592756878872</v>
      </c>
      <c r="AK991" s="4" t="n">
        <v>2.58029863391382</v>
      </c>
      <c r="AL991" s="4" t="n">
        <v>2.50282186383928</v>
      </c>
      <c r="AM991" s="4" t="n">
        <v>2.38898152874858</v>
      </c>
      <c r="AN991" s="4" t="n">
        <v>2.31431581752096</v>
      </c>
      <c r="AO991" s="4" t="n">
        <v>2.20341163247921</v>
      </c>
      <c r="AP991" s="4" t="n">
        <v>2.12977876123102</v>
      </c>
      <c r="AQ991" s="4" t="n">
        <v>7.75451570110488</v>
      </c>
      <c r="AR991" s="4" t="n">
        <v>9.467980217989259</v>
      </c>
      <c r="AS991" s="4" t="n">
        <v>11.1038010373673</v>
      </c>
      <c r="AT991" s="4" t="n">
        <v>12.5955387874463</v>
      </c>
      <c r="AU991" s="4" t="n">
        <v>13.8927930996382</v>
      </c>
      <c r="AV991" s="4" t="n">
        <v>14.9649669805748</v>
      </c>
      <c r="AW991" s="4" t="n">
        <v>15.8055548910697</v>
      </c>
      <c r="AX991" s="4" t="n">
        <v>16.4409674913854</v>
      </c>
      <c r="AY991" s="4" t="n">
        <v>16.9097925902248</v>
      </c>
      <c r="AZ991" s="4" t="n">
        <v>17.2405612568342</v>
      </c>
      <c r="BA991" s="4" t="n">
        <v>17.4555721883318</v>
      </c>
      <c r="BB991" s="4" t="n">
        <v>17.5722738475497</v>
      </c>
      <c r="BC991" s="4" t="n">
        <v>17.6042295215196</v>
      </c>
      <c r="BD991" s="4" t="n">
        <v>17.5620558386214</v>
      </c>
      <c r="BE991" s="4" t="n">
        <v>17.4545799194551</v>
      </c>
      <c r="BF991" s="4" t="n">
        <v>17.2899335794256</v>
      </c>
      <c r="BG991" s="4" t="n">
        <v>17.0764284097134</v>
      </c>
      <c r="BH991" s="4" t="n">
        <v>16.8100005967708</v>
      </c>
      <c r="BI991" s="4" t="n">
        <v>16.4746194074664</v>
      </c>
      <c r="BJ991" s="4" t="n">
        <v>16.2199880551708</v>
      </c>
      <c r="BK991" s="4" t="n">
        <v>15.9417956544309</v>
      </c>
      <c r="BL991" s="4" t="n">
        <v>15.5037785948717</v>
      </c>
      <c r="BM991" s="4" t="n">
        <v>15.2016454455211</v>
      </c>
      <c r="BN991" s="4" t="n">
        <v>14.738589675119</v>
      </c>
      <c r="BO991" s="4" t="n">
        <v>14.4258935010376</v>
      </c>
      <c r="BP991" s="4" t="n">
        <v>14.1117305783376</v>
      </c>
      <c r="BQ991" s="4" t="n">
        <v>13.6403637200177</v>
      </c>
      <c r="BR991" s="4" t="n">
        <v>13.3274709241614</v>
      </c>
      <c r="BS991" s="4" t="n">
        <v>12.8620889220192</v>
      </c>
      <c r="BT991" s="4" t="n">
        <v>12.5553276132632</v>
      </c>
      <c r="BU991" s="4" t="n">
        <v>12.2518716676491</v>
      </c>
      <c r="BV991" s="4" t="n">
        <v>11.8035113086584</v>
      </c>
      <c r="BW991" s="4" t="n">
        <v>11.5093821059479</v>
      </c>
      <c r="BX991" s="4" t="n">
        <v>11.0753920659313</v>
      </c>
      <c r="BY991" s="4" t="n">
        <v>10.7906782402336</v>
      </c>
      <c r="BZ991" s="4" t="n">
        <v>10.5093440117459</v>
      </c>
      <c r="CA991" s="4" t="n">
        <v>10.0927519252847</v>
      </c>
      <c r="CB991" s="4" t="n">
        <v>9.8178244825456</v>
      </c>
      <c r="CC991" s="4" t="n">
        <v>9.40778463909365</v>
      </c>
      <c r="CD991" s="4" t="n">
        <v>9.13500945975238</v>
      </c>
      <c r="CE991" s="4" t="n">
        <v>7.70706401556402</v>
      </c>
      <c r="CF991" s="4" t="n">
        <v>10.664368936379</v>
      </c>
      <c r="CG991" s="4" t="n">
        <v>13.5523343299808</v>
      </c>
      <c r="CH991" s="4" t="n">
        <v>16.3215868563716</v>
      </c>
      <c r="CI991" s="4" t="n">
        <v>18.9464003244492</v>
      </c>
      <c r="CJ991" s="4" t="n">
        <v>21.4271654986895</v>
      </c>
      <c r="CK991" s="4" t="n">
        <v>23.8085629050362</v>
      </c>
      <c r="CL991" s="4" t="n">
        <v>25.9496190802907</v>
      </c>
      <c r="CM991" s="4" t="n">
        <v>27.7574018010759</v>
      </c>
      <c r="CN991" s="4" t="n">
        <v>29.1728121651479</v>
      </c>
      <c r="CO991" s="4" t="n">
        <v>30.1728898506142</v>
      </c>
      <c r="CP991" s="4" t="n">
        <v>30.774471462381</v>
      </c>
      <c r="CQ991" s="4" t="n">
        <v>31.0451509119971</v>
      </c>
      <c r="CR991" s="4" t="n">
        <v>31.069989294085</v>
      </c>
      <c r="CS991" s="4" t="n">
        <v>30.9165094189091</v>
      </c>
      <c r="CT991" s="4" t="n">
        <v>30.6378327145306</v>
      </c>
      <c r="CU991" s="4" t="n">
        <v>30.2746548366048</v>
      </c>
      <c r="CV991" s="4" t="n">
        <v>29.8376275122058</v>
      </c>
      <c r="CW991" s="4" t="n">
        <v>29.3149437972103</v>
      </c>
      <c r="CX991" s="4" t="n">
        <v>28.9350752685067</v>
      </c>
      <c r="CY991" s="4" t="n">
        <v>28.5322812924773</v>
      </c>
      <c r="CZ991" s="4" t="n">
        <v>27.9129607102422</v>
      </c>
      <c r="DA991" s="4" t="n">
        <v>27.488672466401</v>
      </c>
      <c r="DB991" s="4" t="n">
        <v>26.8315937142679</v>
      </c>
      <c r="DC991" s="4" t="n">
        <v>26.3785014644669</v>
      </c>
      <c r="DD991" s="4" t="n">
        <v>25.9132572041969</v>
      </c>
      <c r="DE991" s="4" t="n">
        <v>25.1951403531449</v>
      </c>
      <c r="DF991" s="4" t="n">
        <v>24.7051433886142</v>
      </c>
      <c r="DG991" s="4" t="n">
        <v>23.957552433232</v>
      </c>
      <c r="DH991" s="4" t="n">
        <v>23.4532447870042</v>
      </c>
      <c r="DI991" s="4" t="n">
        <v>22.9460543477382</v>
      </c>
      <c r="DJ991" s="4" t="n">
        <v>22.1828776800319</v>
      </c>
      <c r="DK991" s="4" t="n">
        <v>21.6741784542906</v>
      </c>
      <c r="DL991" s="4" t="n">
        <v>20.9134408936371</v>
      </c>
      <c r="DM991" s="4" t="n">
        <v>20.4086681992677</v>
      </c>
      <c r="DN991" s="4" t="n">
        <v>19.9061607412603</v>
      </c>
      <c r="DO991" s="4" t="n">
        <v>19.1566432012681</v>
      </c>
      <c r="DP991" s="4" t="n">
        <v>18.6594247880388</v>
      </c>
      <c r="DQ991" s="4" t="n">
        <v>17.9157821413394</v>
      </c>
      <c r="DR991" s="4" t="n">
        <v>17.4206838251969</v>
      </c>
      <c r="DS991" s="4" t="n">
        <v>7.06255628034177</v>
      </c>
      <c r="DT991" s="4" t="n">
        <v>10.5140119225569</v>
      </c>
      <c r="DU991" s="4" t="n">
        <v>13.9162111662828</v>
      </c>
      <c r="DV991" s="4" t="n">
        <v>17.2441599720637</v>
      </c>
      <c r="DW991" s="4" t="n">
        <v>20.5027575694657</v>
      </c>
      <c r="DX991" s="4" t="n">
        <v>23.7310780319571</v>
      </c>
      <c r="DY991" s="4" t="n">
        <v>27.0273213501095</v>
      </c>
      <c r="DZ991" s="4" t="n">
        <v>30.2367007455794</v>
      </c>
      <c r="EA991" s="4" t="n">
        <v>33.2677051299313</v>
      </c>
      <c r="EB991" s="4" t="n">
        <v>36.0714493912982</v>
      </c>
      <c r="EC991" s="4" t="n">
        <v>38.6425538588454</v>
      </c>
      <c r="ED991" s="4" t="n">
        <v>41.0410567969214</v>
      </c>
      <c r="EE991" s="4" t="n">
        <v>43.0893555418245</v>
      </c>
      <c r="EF991" s="4" t="n">
        <v>44.6766410146325</v>
      </c>
      <c r="EG991" s="4" t="n">
        <v>45.73865776387</v>
      </c>
      <c r="EH991" s="4" t="n">
        <v>46.259427966933</v>
      </c>
      <c r="EI991" s="4" t="n">
        <v>46.2750827184164</v>
      </c>
      <c r="EJ991" s="4" t="n">
        <v>45.8633322333658</v>
      </c>
      <c r="EK991" s="4" t="n">
        <v>45.0635789402081</v>
      </c>
      <c r="EL991" s="4" t="n">
        <v>44.3662950564537</v>
      </c>
      <c r="EM991" s="4" t="n">
        <v>43.570363228297</v>
      </c>
      <c r="EN991" s="4" t="n">
        <v>42.3074229876074</v>
      </c>
      <c r="EO991" s="4" t="n">
        <v>41.4545347291234</v>
      </c>
      <c r="EP991" s="4" t="n">
        <v>40.1999886534759</v>
      </c>
      <c r="EQ991" s="4" t="n">
        <v>39.3951679516249</v>
      </c>
      <c r="ER991" s="4" t="n">
        <v>38.6221776752814</v>
      </c>
      <c r="ES991" s="4" t="n">
        <v>37.5248276221035</v>
      </c>
      <c r="ET991" s="4" t="n">
        <v>36.8310772339215</v>
      </c>
      <c r="EU991" s="4" t="n">
        <v>35.8328019401757</v>
      </c>
      <c r="EV991" s="4" t="n">
        <v>35.1841635440266</v>
      </c>
      <c r="EW991" s="4" t="n">
        <v>34.5397427388397</v>
      </c>
      <c r="EX991" s="4" t="n">
        <v>33.567575264763</v>
      </c>
      <c r="EY991" s="4" t="n">
        <v>32.9106071733453</v>
      </c>
      <c r="EZ991" s="4" t="n">
        <v>31.9092569995966</v>
      </c>
      <c r="FA991" s="4" t="n">
        <v>31.2315938973269</v>
      </c>
      <c r="FB991" s="4" t="n">
        <v>30.547057665009</v>
      </c>
      <c r="FC991" s="4" t="n">
        <v>29.5103812990009</v>
      </c>
      <c r="FD991" s="4" t="n">
        <v>28.8147935395107</v>
      </c>
      <c r="FE991" s="4" t="n">
        <v>27.7677596829483</v>
      </c>
      <c r="FF991" s="4" t="n">
        <v>27.0691950163832</v>
      </c>
      <c r="FG991" s="4" t="n">
        <v>6.87495321133166</v>
      </c>
      <c r="FH991" s="4" t="n">
        <v>10.545837149465</v>
      </c>
      <c r="FI991" s="4" t="n">
        <v>14.1739285577203</v>
      </c>
      <c r="FJ991" s="4" t="n">
        <v>17.7447930249303</v>
      </c>
      <c r="FK991" s="4" t="n">
        <v>21.2792064841419</v>
      </c>
      <c r="FL991" s="4" t="n">
        <v>24.8406142807557</v>
      </c>
      <c r="FM991" s="4" t="n">
        <v>28.5657216248423</v>
      </c>
      <c r="FN991" s="4" t="n">
        <v>32.3163322579943</v>
      </c>
      <c r="FO991" s="4" t="n">
        <v>36.0368711828597</v>
      </c>
      <c r="FP991" s="4" t="n">
        <v>39.7334747597903</v>
      </c>
      <c r="FQ991" s="4" t="n">
        <v>43.4772591200659</v>
      </c>
      <c r="FR991" s="4" t="n">
        <v>47.4401431197238</v>
      </c>
      <c r="FS991" s="4" t="n">
        <v>51.4209122376995</v>
      </c>
      <c r="FT991" s="4" t="n">
        <v>55.3220945566444</v>
      </c>
      <c r="FU991" s="4" t="n">
        <v>59.1168443046906</v>
      </c>
      <c r="FV991" s="4" t="n">
        <v>62.8483412543306</v>
      </c>
      <c r="FW991" s="4" t="n">
        <v>66.6696821458863</v>
      </c>
      <c r="FX991" s="4" t="n">
        <v>70.39726519012881</v>
      </c>
      <c r="FY991" s="4" t="n">
        <v>73.890605371826</v>
      </c>
      <c r="FZ991" s="4" t="n">
        <v>75.8098237018782</v>
      </c>
      <c r="GA991" s="4" t="n">
        <v>77.2722999615181</v>
      </c>
      <c r="GB991" s="4" t="n">
        <v>78.3683926792562</v>
      </c>
      <c r="GC991" s="4" t="n">
        <v>78.3468779050387</v>
      </c>
      <c r="GD991" s="4" t="n">
        <v>77.2382659065761</v>
      </c>
      <c r="GE991" s="4" t="n">
        <v>75.8696526691314</v>
      </c>
      <c r="GF991" s="4" t="n">
        <v>74.1234121504274</v>
      </c>
      <c r="GG991" s="4" t="n">
        <v>71.0570005171089</v>
      </c>
      <c r="GH991" s="4" t="n">
        <v>68.8528701057718</v>
      </c>
      <c r="GI991" s="4" t="n">
        <v>65.4906134833624</v>
      </c>
      <c r="GJ991" s="4" t="n">
        <v>63.2893183578372</v>
      </c>
      <c r="GK991" s="4" t="n">
        <v>61.1617876715163</v>
      </c>
      <c r="GL991" s="4" t="n">
        <v>58.1519965946554</v>
      </c>
      <c r="GM991" s="4" t="n">
        <v>56.2801865594222</v>
      </c>
      <c r="GN991" s="4" t="n">
        <v>53.6783187120238</v>
      </c>
      <c r="GO991" s="4" t="n">
        <v>52.0751681821046</v>
      </c>
      <c r="GP991" s="4" t="n">
        <v>50.5682247491892</v>
      </c>
      <c r="GQ991" s="4" t="n">
        <v>48.463561425337</v>
      </c>
      <c r="GR991" s="4" t="n">
        <v>47.1430638663198</v>
      </c>
      <c r="GS991" s="4" t="n">
        <v>45.2402936040191</v>
      </c>
      <c r="GT991" s="4" t="n">
        <v>43.9937059114226</v>
      </c>
    </row>
    <row r="992">
      <c r="A992" s="3" t="n">
        <v>29000</v>
      </c>
      <c r="B992" s="3" t="n">
        <v>1050</v>
      </c>
      <c r="C992" s="3" t="n">
        <v>4.53303228853086</v>
      </c>
      <c r="D992" s="3" t="n">
        <v>4.62635409149828</v>
      </c>
      <c r="E992" s="3" t="n">
        <v>4.72043519455407</v>
      </c>
      <c r="F992" s="3" t="n">
        <v>4.81413897352295</v>
      </c>
      <c r="G992" s="3" t="n">
        <v>4.89987825053888</v>
      </c>
      <c r="H992" s="3" t="n">
        <v>4.97131307398375</v>
      </c>
      <c r="I992" s="3" t="n">
        <v>5.02412231941966</v>
      </c>
      <c r="J992" s="3" t="n">
        <v>5.05587422556105</v>
      </c>
      <c r="K992" s="3" t="n">
        <v>5.06574525080157</v>
      </c>
      <c r="L992" s="3" t="n">
        <v>5.05416178916807</v>
      </c>
      <c r="M992" s="3" t="n">
        <v>5.02244450336325</v>
      </c>
      <c r="N992" s="3" t="n">
        <v>4.97249383636019</v>
      </c>
      <c r="O992" s="3" t="n">
        <v>4.90653194420149</v>
      </c>
      <c r="P992" s="3" t="n">
        <v>4.82690277571309</v>
      </c>
      <c r="Q992" s="3" t="n">
        <v>4.73592645210794</v>
      </c>
      <c r="R992" s="3" t="n">
        <v>4.63579989579843</v>
      </c>
      <c r="S992" s="3" t="n">
        <v>4.5285352318101</v>
      </c>
      <c r="T992" s="3" t="n">
        <v>4.41082890328442</v>
      </c>
      <c r="U992" s="3" t="n">
        <v>4.27637615968443</v>
      </c>
      <c r="V992" s="3" t="n">
        <v>4.18072462563081</v>
      </c>
      <c r="W992" s="3" t="n">
        <v>4.08067234924785</v>
      </c>
      <c r="X992" s="3" t="n">
        <v>3.93008972065747</v>
      </c>
      <c r="Y992" s="3" t="n">
        <v>3.8300207733179</v>
      </c>
      <c r="Z992" s="3" t="n">
        <v>3.6812975491002</v>
      </c>
      <c r="AA992" s="3" t="n">
        <v>3.58348274627375</v>
      </c>
      <c r="AB992" s="3" t="n">
        <v>3.48699793980979</v>
      </c>
      <c r="AC992" s="3" t="n">
        <v>3.34513661222421</v>
      </c>
      <c r="AD992" s="3" t="n">
        <v>3.2526596605877</v>
      </c>
      <c r="AE992" s="3" t="n">
        <v>3.11730961766444</v>
      </c>
      <c r="AF992" s="3" t="n">
        <v>3.02939629216908</v>
      </c>
      <c r="AG992" s="4" t="n">
        <v>2.94336632670418</v>
      </c>
      <c r="AH992" s="4" t="n">
        <v>2.81783627402213</v>
      </c>
      <c r="AI992" s="4" t="n">
        <v>2.73644070831574</v>
      </c>
      <c r="AJ992" s="4" t="n">
        <v>2.6176105329851</v>
      </c>
      <c r="AK992" s="4" t="n">
        <v>2.54041003424122</v>
      </c>
      <c r="AL992" s="4" t="n">
        <v>2.46465612908248</v>
      </c>
      <c r="AM992" s="4" t="n">
        <v>2.3533175589055</v>
      </c>
      <c r="AN992" s="4" t="n">
        <v>2.28027818016354</v>
      </c>
      <c r="AO992" s="4" t="n">
        <v>2.17177639143513</v>
      </c>
      <c r="AP992" s="4" t="n">
        <v>2.09973510436695</v>
      </c>
      <c r="AQ992" s="4" t="n">
        <v>7.57795333174839</v>
      </c>
      <c r="AR992" s="4" t="n">
        <v>9.260728311654381</v>
      </c>
      <c r="AS992" s="4" t="n">
        <v>10.8666369347469</v>
      </c>
      <c r="AT992" s="4" t="n">
        <v>12.3300213917128</v>
      </c>
      <c r="AU992" s="4" t="n">
        <v>13.6011908092749</v>
      </c>
      <c r="AV992" s="4" t="n">
        <v>14.6501456360285</v>
      </c>
      <c r="AW992" s="4" t="n">
        <v>15.4708483813765</v>
      </c>
      <c r="AX992" s="4" t="n">
        <v>16.0900604816187</v>
      </c>
      <c r="AY992" s="4" t="n">
        <v>16.546599809766</v>
      </c>
      <c r="AZ992" s="4" t="n">
        <v>16.8690547815709</v>
      </c>
      <c r="BA992" s="4" t="n">
        <v>17.0795804278815</v>
      </c>
      <c r="BB992" s="4" t="n">
        <v>17.1953215459251</v>
      </c>
      <c r="BC992" s="4" t="n">
        <v>17.2294233621222</v>
      </c>
      <c r="BD992" s="4" t="n">
        <v>17.1920137357509</v>
      </c>
      <c r="BE992" s="4" t="n">
        <v>17.0914054841914</v>
      </c>
      <c r="BF992" s="4" t="n">
        <v>16.9352278693614</v>
      </c>
      <c r="BG992" s="4" t="n">
        <v>16.7313585702907</v>
      </c>
      <c r="BH992" s="4" t="n">
        <v>16.4758667220353</v>
      </c>
      <c r="BI992" s="4" t="n">
        <v>16.1532059020922</v>
      </c>
      <c r="BJ992" s="4" t="n">
        <v>15.9076847410353</v>
      </c>
      <c r="BK992" s="4" t="n">
        <v>15.6390284388077</v>
      </c>
      <c r="BL992" s="4" t="n">
        <v>15.2153137963889</v>
      </c>
      <c r="BM992" s="4" t="n">
        <v>14.922622491919</v>
      </c>
      <c r="BN992" s="4" t="n">
        <v>14.4734722827942</v>
      </c>
      <c r="BO992" s="4" t="n">
        <v>14.1698254415926</v>
      </c>
      <c r="BP992" s="4" t="n">
        <v>13.8645063715075</v>
      </c>
      <c r="BQ992" s="4" t="n">
        <v>13.4059846999323</v>
      </c>
      <c r="BR992" s="4" t="n">
        <v>13.1013602612683</v>
      </c>
      <c r="BS992" s="4" t="n">
        <v>12.6479265292043</v>
      </c>
      <c r="BT992" s="4" t="n">
        <v>12.3488276411642</v>
      </c>
      <c r="BU992" s="4" t="n">
        <v>12.0527954340969</v>
      </c>
      <c r="BV992" s="4" t="n">
        <v>11.6151377268702</v>
      </c>
      <c r="BW992" s="4" t="n">
        <v>11.3278689747802</v>
      </c>
      <c r="BX992" s="4" t="n">
        <v>10.9037898765507</v>
      </c>
      <c r="BY992" s="4" t="n">
        <v>10.6254541007651</v>
      </c>
      <c r="BZ992" s="4" t="n">
        <v>10.350337608948</v>
      </c>
      <c r="CA992" s="4" t="n">
        <v>9.942823497666261</v>
      </c>
      <c r="CB992" s="4" t="n">
        <v>9.67382202707738</v>
      </c>
      <c r="CC992" s="4" t="n">
        <v>9.27255811320761</v>
      </c>
      <c r="CD992" s="4" t="n">
        <v>9.00560331016235</v>
      </c>
      <c r="CE992" s="4" t="n">
        <v>7.55561668645541</v>
      </c>
      <c r="CF992" s="4" t="n">
        <v>10.4689479316086</v>
      </c>
      <c r="CG992" s="4" t="n">
        <v>13.3130588395462</v>
      </c>
      <c r="CH992" s="4" t="n">
        <v>16.0388378826518</v>
      </c>
      <c r="CI992" s="4" t="n">
        <v>18.6208565990901</v>
      </c>
      <c r="CJ992" s="4" t="n">
        <v>21.0597451480279</v>
      </c>
      <c r="CK992" s="4" t="n">
        <v>23.40017044812</v>
      </c>
      <c r="CL992" s="4" t="n">
        <v>25.5027390068942</v>
      </c>
      <c r="CM992" s="4" t="n">
        <v>27.2757274361476</v>
      </c>
      <c r="CN992" s="4" t="n">
        <v>28.6609528968712</v>
      </c>
      <c r="CO992" s="4" t="n">
        <v>29.6360604243198</v>
      </c>
      <c r="CP992" s="4" t="n">
        <v>30.2181950572399</v>
      </c>
      <c r="CQ992" s="4" t="n">
        <v>30.475012332305</v>
      </c>
      <c r="CR992" s="4" t="n">
        <v>30.4914695369538</v>
      </c>
      <c r="CS992" s="4" t="n">
        <v>30.3347827389237</v>
      </c>
      <c r="CT992" s="4" t="n">
        <v>30.057569480724</v>
      </c>
      <c r="CU992" s="4" t="n">
        <v>29.6999051591279</v>
      </c>
      <c r="CV992" s="4" t="n">
        <v>29.2722352915343</v>
      </c>
      <c r="CW992" s="4" t="n">
        <v>28.7632531472888</v>
      </c>
      <c r="CX992" s="4" t="n">
        <v>28.3945689337618</v>
      </c>
      <c r="CY992" s="4" t="n">
        <v>28.0044319110726</v>
      </c>
      <c r="CZ992" s="4" t="n">
        <v>27.4055134606833</v>
      </c>
      <c r="DA992" s="4" t="n">
        <v>26.995410166658</v>
      </c>
      <c r="DB992" s="4" t="n">
        <v>26.3599448293273</v>
      </c>
      <c r="DC992" s="4" t="n">
        <v>25.9212257605624</v>
      </c>
      <c r="DD992" s="4" t="n">
        <v>25.4701941977095</v>
      </c>
      <c r="DE992" s="4" t="n">
        <v>24.7729514085512</v>
      </c>
      <c r="DF992" s="4" t="n">
        <v>24.2965162383382</v>
      </c>
      <c r="DG992" s="4" t="n">
        <v>23.5686875648704</v>
      </c>
      <c r="DH992" s="4" t="n">
        <v>23.0771576681046</v>
      </c>
      <c r="DI992" s="4" t="n">
        <v>22.5824277565716</v>
      </c>
      <c r="DJ992" s="4" t="n">
        <v>21.8373605561209</v>
      </c>
      <c r="DK992" s="4" t="n">
        <v>21.3403618534452</v>
      </c>
      <c r="DL992" s="4" t="n">
        <v>20.5966535723692</v>
      </c>
      <c r="DM992" s="4" t="n">
        <v>20.1029149543494</v>
      </c>
      <c r="DN992" s="4" t="n">
        <v>19.6112156037155</v>
      </c>
      <c r="DO992" s="4" t="n">
        <v>18.8775549032693</v>
      </c>
      <c r="DP992" s="4" t="n">
        <v>18.390725100184</v>
      </c>
      <c r="DQ992" s="4" t="n">
        <v>17.6624992134489</v>
      </c>
      <c r="DR992" s="4" t="n">
        <v>17.1776339274528</v>
      </c>
      <c r="DS992" s="4" t="n">
        <v>6.93241300865523</v>
      </c>
      <c r="DT992" s="4" t="n">
        <v>10.3392954142203</v>
      </c>
      <c r="DU992" s="4" t="n">
        <v>13.6964193431654</v>
      </c>
      <c r="DV992" s="4" t="n">
        <v>16.9784955427468</v>
      </c>
      <c r="DW992" s="4" t="n">
        <v>20.190276079474</v>
      </c>
      <c r="DX992" s="4" t="n">
        <v>23.370767700402</v>
      </c>
      <c r="DY992" s="4" t="n">
        <v>26.6180099109818</v>
      </c>
      <c r="DZ992" s="4" t="n">
        <v>29.7785442785462</v>
      </c>
      <c r="EA992" s="4" t="n">
        <v>32.7619375558404</v>
      </c>
      <c r="EB992" s="4" t="n">
        <v>35.5201540073166</v>
      </c>
      <c r="EC992" s="4" t="n">
        <v>38.0483754609164</v>
      </c>
      <c r="ED992" s="4" t="n">
        <v>40.4067444175606</v>
      </c>
      <c r="EE992" s="4" t="n">
        <v>42.419347765657</v>
      </c>
      <c r="EF992" s="4" t="n">
        <v>43.9765413591026</v>
      </c>
      <c r="EG992" s="4" t="n">
        <v>45.0148148192015</v>
      </c>
      <c r="EH992" s="4" t="n">
        <v>45.5185145513493</v>
      </c>
      <c r="EI992" s="4" t="n">
        <v>45.5237081861741</v>
      </c>
      <c r="EJ992" s="4" t="n">
        <v>45.1076656566007</v>
      </c>
      <c r="EK992" s="4" t="n">
        <v>44.3102771184534</v>
      </c>
      <c r="EL992" s="4" t="n">
        <v>43.6185673013778</v>
      </c>
      <c r="EM992" s="4" t="n">
        <v>42.8313905552332</v>
      </c>
      <c r="EN992" s="4" t="n">
        <v>41.5862480444708</v>
      </c>
      <c r="EO992" s="4" t="n">
        <v>40.7476381926269</v>
      </c>
      <c r="EP992" s="4" t="n">
        <v>39.517028742675</v>
      </c>
      <c r="EQ992" s="4" t="n">
        <v>38.7292983437114</v>
      </c>
      <c r="ER992" s="4" t="n">
        <v>37.9739477747655</v>
      </c>
      <c r="ES992" s="4" t="n">
        <v>36.9035838765206</v>
      </c>
      <c r="ET992" s="4" t="n">
        <v>36.2279212009172</v>
      </c>
      <c r="EU992" s="4" t="n">
        <v>35.2565923129241</v>
      </c>
      <c r="EV992" s="4" t="n">
        <v>34.6256412440031</v>
      </c>
      <c r="EW992" s="4" t="n">
        <v>33.9985892295753</v>
      </c>
      <c r="EX992" s="4" t="n">
        <v>33.0517686786288</v>
      </c>
      <c r="EY992" s="4" t="n">
        <v>32.4112011601813</v>
      </c>
      <c r="EZ992" s="4" t="n">
        <v>31.4337300443497</v>
      </c>
      <c r="FA992" s="4" t="n">
        <v>30.7715457186514</v>
      </c>
      <c r="FB992" s="4" t="n">
        <v>30.10217994518</v>
      </c>
      <c r="FC992" s="4" t="n">
        <v>29.087781616819</v>
      </c>
      <c r="FD992" s="4" t="n">
        <v>28.4068032843772</v>
      </c>
      <c r="FE992" s="4" t="n">
        <v>27.3814644172304</v>
      </c>
      <c r="FF992" s="4" t="n">
        <v>26.6973041190556</v>
      </c>
      <c r="FG992" s="4" t="n">
        <v>6.75369410803954</v>
      </c>
      <c r="FH992" s="4" t="n">
        <v>10.3866273424951</v>
      </c>
      <c r="FI992" s="4" t="n">
        <v>13.9760020279889</v>
      </c>
      <c r="FJ992" s="4" t="n">
        <v>17.5067741847055</v>
      </c>
      <c r="FK992" s="4" t="n">
        <v>20.9992369839161</v>
      </c>
      <c r="FL992" s="4" t="n">
        <v>24.5164936793311</v>
      </c>
      <c r="FM992" s="4" t="n">
        <v>28.1950365137924</v>
      </c>
      <c r="FN992" s="4" t="n">
        <v>31.8969460856817</v>
      </c>
      <c r="FO992" s="4" t="n">
        <v>35.566960533352</v>
      </c>
      <c r="FP992" s="4" t="n">
        <v>39.2115047180564</v>
      </c>
      <c r="FQ992" s="4" t="n">
        <v>42.9019015185425</v>
      </c>
      <c r="FR992" s="4" t="n">
        <v>46.8100758050155</v>
      </c>
      <c r="FS992" s="4" t="n">
        <v>50.7359989534563</v>
      </c>
      <c r="FT992" s="4" t="n">
        <v>54.5830684444936</v>
      </c>
      <c r="FU992" s="4" t="n">
        <v>58.3249959818314</v>
      </c>
      <c r="FV992" s="4" t="n">
        <v>62.0051513717527</v>
      </c>
      <c r="FW992" s="4" t="n">
        <v>65.77618563857359</v>
      </c>
      <c r="FX992" s="4" t="n">
        <v>69.45513730949931</v>
      </c>
      <c r="FY992" s="4" t="n">
        <v>72.9019415959865</v>
      </c>
      <c r="FZ992" s="4" t="n">
        <v>74.79410882178109</v>
      </c>
      <c r="GA992" s="4" t="n">
        <v>76.2337293270561</v>
      </c>
      <c r="GB992" s="4" t="n">
        <v>77.3058469699743</v>
      </c>
      <c r="GC992" s="4" t="n">
        <v>77.27524840327899</v>
      </c>
      <c r="GD992" s="4" t="n">
        <v>76.1631409513313</v>
      </c>
      <c r="GE992" s="4" t="n">
        <v>74.7987358845205</v>
      </c>
      <c r="GF992" s="4" t="n">
        <v>73.06169008639949</v>
      </c>
      <c r="GG992" s="4" t="n">
        <v>70.01760668923851</v>
      </c>
      <c r="GH992" s="4" t="n">
        <v>67.8333654692926</v>
      </c>
      <c r="GI992" s="4" t="n">
        <v>64.50703090974061</v>
      </c>
      <c r="GJ992" s="4" t="n">
        <v>62.3328535383856</v>
      </c>
      <c r="GK992" s="4" t="n">
        <v>60.2342898143797</v>
      </c>
      <c r="GL992" s="4" t="n">
        <v>57.2701753056766</v>
      </c>
      <c r="GM992" s="4" t="n">
        <v>55.4295480978276</v>
      </c>
      <c r="GN992" s="4" t="n">
        <v>52.8745269727572</v>
      </c>
      <c r="GO992" s="4" t="n">
        <v>51.3022520537134</v>
      </c>
      <c r="GP992" s="4" t="n">
        <v>49.8257188432561</v>
      </c>
      <c r="GQ992" s="4" t="n">
        <v>47.7657239517842</v>
      </c>
      <c r="GR992" s="4" t="n">
        <v>46.4744455157505</v>
      </c>
      <c r="GS992" s="4" t="n">
        <v>44.6149366039475</v>
      </c>
      <c r="GT992" s="4" t="n">
        <v>43.3970251826465</v>
      </c>
    </row>
    <row r="993">
      <c r="A993" s="3" t="n">
        <v>30000</v>
      </c>
      <c r="B993" s="3" t="n">
        <v>1050</v>
      </c>
      <c r="C993" s="3" t="n">
        <v>4.39079228940781</v>
      </c>
      <c r="D993" s="3" t="n">
        <v>4.48635461532311</v>
      </c>
      <c r="E993" s="3" t="n">
        <v>4.58270720984139</v>
      </c>
      <c r="F993" s="3" t="n">
        <v>4.67877892642344</v>
      </c>
      <c r="G993" s="3" t="n">
        <v>4.76700046913644</v>
      </c>
      <c r="H993" s="3" t="n">
        <v>4.84104044206147</v>
      </c>
      <c r="I993" s="3" t="n">
        <v>4.8965933050543</v>
      </c>
      <c r="J993" s="3" t="n">
        <v>4.93124191920928</v>
      </c>
      <c r="K993" s="3" t="n">
        <v>4.94417254874862</v>
      </c>
      <c r="L993" s="3" t="n">
        <v>4.93581401306798</v>
      </c>
      <c r="M993" s="3" t="n">
        <v>4.90748099851319</v>
      </c>
      <c r="N993" s="3" t="n">
        <v>4.86105987392828</v>
      </c>
      <c r="O993" s="3" t="n">
        <v>4.79875186455869</v>
      </c>
      <c r="P993" s="3" t="n">
        <v>4.72287491089131</v>
      </c>
      <c r="Q993" s="3" t="n">
        <v>4.6357200152286</v>
      </c>
      <c r="R993" s="3" t="n">
        <v>4.53945376867419</v>
      </c>
      <c r="S993" s="3" t="n">
        <v>4.43605840645168</v>
      </c>
      <c r="T993" s="3" t="n">
        <v>4.32237234227647</v>
      </c>
      <c r="U993" s="3" t="n">
        <v>4.19229481407272</v>
      </c>
      <c r="V993" s="3" t="n">
        <v>4.0996424545166</v>
      </c>
      <c r="W993" s="3" t="n">
        <v>4.00264149708482</v>
      </c>
      <c r="X993" s="3" t="n">
        <v>3.85650595704873</v>
      </c>
      <c r="Y993" s="3" t="n">
        <v>3.75930536215241</v>
      </c>
      <c r="Z993" s="3" t="n">
        <v>3.61472814770301</v>
      </c>
      <c r="AA993" s="3" t="n">
        <v>3.51956852778965</v>
      </c>
      <c r="AB993" s="3" t="n">
        <v>3.42564982454912</v>
      </c>
      <c r="AC993" s="3" t="n">
        <v>3.28746961203168</v>
      </c>
      <c r="AD993" s="3" t="n">
        <v>3.19733543985544</v>
      </c>
      <c r="AE993" s="3" t="n">
        <v>3.06533614642369</v>
      </c>
      <c r="AF993" s="3" t="n">
        <v>2.97955091924155</v>
      </c>
      <c r="AG993" s="4" t="n">
        <v>2.89556778823218</v>
      </c>
      <c r="AH993" s="4" t="n">
        <v>2.7729633729498</v>
      </c>
      <c r="AI993" s="4" t="n">
        <v>2.69342793821757</v>
      </c>
      <c r="AJ993" s="4" t="n">
        <v>2.57726497134012</v>
      </c>
      <c r="AK993" s="4" t="n">
        <v>2.50176917175755</v>
      </c>
      <c r="AL993" s="4" t="n">
        <v>2.42766909267381</v>
      </c>
      <c r="AM993" s="4" t="n">
        <v>2.31873296754627</v>
      </c>
      <c r="AN993" s="4" t="n">
        <v>2.24725579476551</v>
      </c>
      <c r="AO993" s="4" t="n">
        <v>2.14106203103098</v>
      </c>
      <c r="AP993" s="4" t="n">
        <v>2.07054989024464</v>
      </c>
      <c r="AQ993" s="4" t="n">
        <v>7.41028726588569</v>
      </c>
      <c r="AR993" s="4" t="n">
        <v>9.06362358242384</v>
      </c>
      <c r="AS993" s="4" t="n">
        <v>10.6408375592951</v>
      </c>
      <c r="AT993" s="4" t="n">
        <v>12.0770213146435</v>
      </c>
      <c r="AU993" s="4" t="n">
        <v>13.3231618121791</v>
      </c>
      <c r="AV993" s="4" t="n">
        <v>14.3498259305856</v>
      </c>
      <c r="AW993" s="4" t="n">
        <v>15.1514141815356</v>
      </c>
      <c r="AX993" s="4" t="n">
        <v>15.7550065675605</v>
      </c>
      <c r="AY993" s="4" t="n">
        <v>16.199648874728</v>
      </c>
      <c r="AZ993" s="4" t="n">
        <v>16.5139937135598</v>
      </c>
      <c r="BA993" s="4" t="n">
        <v>16.7200641659733</v>
      </c>
      <c r="BB993" s="4" t="n">
        <v>16.8347183129172</v>
      </c>
      <c r="BC993" s="4" t="n">
        <v>16.8707040176269</v>
      </c>
      <c r="BD993" s="4" t="n">
        <v>16.8376836785078</v>
      </c>
      <c r="BE993" s="4" t="n">
        <v>16.7434780320312</v>
      </c>
      <c r="BF993" s="4" t="n">
        <v>16.5952378137498</v>
      </c>
      <c r="BG993" s="4" t="n">
        <v>16.4004256125291</v>
      </c>
      <c r="BH993" s="4" t="n">
        <v>16.1552333135686</v>
      </c>
      <c r="BI993" s="4" t="n">
        <v>15.84457244921</v>
      </c>
      <c r="BJ993" s="4" t="n">
        <v>15.6076565027495</v>
      </c>
      <c r="BK993" s="4" t="n">
        <v>15.3480166838745</v>
      </c>
      <c r="BL993" s="4" t="n">
        <v>14.9378416091826</v>
      </c>
      <c r="BM993" s="4" t="n">
        <v>14.6540992128356</v>
      </c>
      <c r="BN993" s="4" t="n">
        <v>14.2181440335236</v>
      </c>
      <c r="BO993" s="4" t="n">
        <v>13.9230940861189</v>
      </c>
      <c r="BP993" s="4" t="n">
        <v>13.6261843518278</v>
      </c>
      <c r="BQ993" s="4" t="n">
        <v>13.1798903168098</v>
      </c>
      <c r="BR993" s="4" t="n">
        <v>12.8831452509988</v>
      </c>
      <c r="BS993" s="4" t="n">
        <v>12.4411094644831</v>
      </c>
      <c r="BT993" s="4" t="n">
        <v>12.1493273447226</v>
      </c>
      <c r="BU993" s="4" t="n">
        <v>11.8603893262668</v>
      </c>
      <c r="BV993" s="4" t="n">
        <v>11.4329681695492</v>
      </c>
      <c r="BW993" s="4" t="n">
        <v>11.152266471129</v>
      </c>
      <c r="BX993" s="4" t="n">
        <v>10.7376813842951</v>
      </c>
      <c r="BY993" s="4" t="n">
        <v>10.465459305923</v>
      </c>
      <c r="BZ993" s="4" t="n">
        <v>10.1963054632052</v>
      </c>
      <c r="CA993" s="4" t="n">
        <v>9.79750073070017</v>
      </c>
      <c r="CB993" s="4" t="n">
        <v>9.53418646038501</v>
      </c>
      <c r="CC993" s="4" t="n">
        <v>9.14134643867925</v>
      </c>
      <c r="CD993" s="4" t="n">
        <v>8.87997894565054</v>
      </c>
      <c r="CE993" s="4" t="n">
        <v>7.4119107029749</v>
      </c>
      <c r="CF993" s="4" t="n">
        <v>10.2830517564514</v>
      </c>
      <c r="CG993" s="4" t="n">
        <v>13.0850893394599</v>
      </c>
      <c r="CH993" s="4" t="n">
        <v>15.769171289727</v>
      </c>
      <c r="CI993" s="4" t="n">
        <v>18.3101641036721</v>
      </c>
      <c r="CJ993" s="4" t="n">
        <v>20.7089350076338</v>
      </c>
      <c r="CK993" s="4" t="n">
        <v>23.0101413692944</v>
      </c>
      <c r="CL993" s="4" t="n">
        <v>25.0759038281129</v>
      </c>
      <c r="CM993" s="4" t="n">
        <v>26.8156495215111</v>
      </c>
      <c r="CN993" s="4" t="n">
        <v>28.1720556878409</v>
      </c>
      <c r="CO993" s="4" t="n">
        <v>29.1233182819786</v>
      </c>
      <c r="CP993" s="4" t="n">
        <v>29.6868364345178</v>
      </c>
      <c r="CQ993" s="4" t="n">
        <v>29.9302639998654</v>
      </c>
      <c r="CR993" s="4" t="n">
        <v>29.9384368740189</v>
      </c>
      <c r="CS993" s="4" t="n">
        <v>29.7782963395693</v>
      </c>
      <c r="CT993" s="4" t="n">
        <v>29.5020108832095</v>
      </c>
      <c r="CU993" s="4" t="n">
        <v>29.1491015407977</v>
      </c>
      <c r="CV993" s="4" t="n">
        <v>28.729831811494</v>
      </c>
      <c r="CW993" s="4" t="n">
        <v>28.2333840430549</v>
      </c>
      <c r="CX993" s="4" t="n">
        <v>27.875041778475</v>
      </c>
      <c r="CY993" s="4" t="n">
        <v>27.4966900987724</v>
      </c>
      <c r="CZ993" s="4" t="n">
        <v>26.9168961798246</v>
      </c>
      <c r="DA993" s="4" t="n">
        <v>26.5201581059577</v>
      </c>
      <c r="DB993" s="4" t="n">
        <v>25.9051427953684</v>
      </c>
      <c r="DC993" s="4" t="n">
        <v>25.4800732391553</v>
      </c>
      <c r="DD993" s="4" t="n">
        <v>25.0425671899959</v>
      </c>
      <c r="DE993" s="4" t="n">
        <v>24.3652255576188</v>
      </c>
      <c r="DF993" s="4" t="n">
        <v>23.9017388597425</v>
      </c>
      <c r="DG993" s="4" t="n">
        <v>23.1927999857056</v>
      </c>
      <c r="DH993" s="4" t="n">
        <v>22.7134952599638</v>
      </c>
      <c r="DI993" s="4" t="n">
        <v>22.2306947489522</v>
      </c>
      <c r="DJ993" s="4" t="n">
        <v>21.5029774677088</v>
      </c>
      <c r="DK993" s="4" t="n">
        <v>21.0171956931578</v>
      </c>
      <c r="DL993" s="4" t="n">
        <v>20.2898219326396</v>
      </c>
      <c r="DM993" s="4" t="n">
        <v>19.806672407061</v>
      </c>
      <c r="DN993" s="4" t="n">
        <v>19.3253487448919</v>
      </c>
      <c r="DO993" s="4" t="n">
        <v>18.6069155763063</v>
      </c>
      <c r="DP993" s="4" t="n">
        <v>18.1300645722826</v>
      </c>
      <c r="DQ993" s="4" t="n">
        <v>17.4166494296478</v>
      </c>
      <c r="DR993" s="4" t="n">
        <v>16.941615508858</v>
      </c>
      <c r="DS993" s="4" t="n">
        <v>6.80960483772585</v>
      </c>
      <c r="DT993" s="4" t="n">
        <v>10.1736214168429</v>
      </c>
      <c r="DU993" s="4" t="n">
        <v>13.4873846820072</v>
      </c>
      <c r="DV993" s="4" t="n">
        <v>16.7253222069028</v>
      </c>
      <c r="DW993" s="4" t="n">
        <v>19.892048255485</v>
      </c>
      <c r="DX993" s="4" t="n">
        <v>23.0265095295901</v>
      </c>
      <c r="DY993" s="4" t="n">
        <v>26.2265949134912</v>
      </c>
      <c r="DZ993" s="4" t="n">
        <v>29.3401353198651</v>
      </c>
      <c r="EA993" s="4" t="n">
        <v>32.2777413956581</v>
      </c>
      <c r="EB993" s="4" t="n">
        <v>34.9921955410516</v>
      </c>
      <c r="EC993" s="4" t="n">
        <v>37.4792133293903</v>
      </c>
      <c r="ED993" s="4" t="n">
        <v>39.7990194674508</v>
      </c>
      <c r="EE993" s="4" t="n">
        <v>41.777345263447</v>
      </c>
      <c r="EF993" s="4" t="n">
        <v>43.305672241654</v>
      </c>
      <c r="EG993" s="4" t="n">
        <v>44.3211994646587</v>
      </c>
      <c r="EH993" s="4" t="n">
        <v>44.8085645245652</v>
      </c>
      <c r="EI993" s="4" t="n">
        <v>44.8037393951862</v>
      </c>
      <c r="EJ993" s="4" t="n">
        <v>44.3835092142079</v>
      </c>
      <c r="EK993" s="4" t="n">
        <v>43.5882229604641</v>
      </c>
      <c r="EL993" s="4" t="n">
        <v>42.9016982443768</v>
      </c>
      <c r="EM993" s="4" t="n">
        <v>42.1227220782505</v>
      </c>
      <c r="EN993" s="4" t="n">
        <v>40.8943120016875</v>
      </c>
      <c r="EO993" s="4" t="n">
        <v>40.0691485504182</v>
      </c>
      <c r="EP993" s="4" t="n">
        <v>38.8610927582419</v>
      </c>
      <c r="EQ993" s="4" t="n">
        <v>38.0894608705429</v>
      </c>
      <c r="ER993" s="4" t="n">
        <v>37.3507156344129</v>
      </c>
      <c r="ES993" s="4" t="n">
        <v>36.305736779512</v>
      </c>
      <c r="ET993" s="4" t="n">
        <v>35.6470851486548</v>
      </c>
      <c r="EU993" s="4" t="n">
        <v>34.7011242425701</v>
      </c>
      <c r="EV993" s="4" t="n">
        <v>34.0868561587397</v>
      </c>
      <c r="EW993" s="4" t="n">
        <v>33.4762165663084</v>
      </c>
      <c r="EX993" s="4" t="n">
        <v>32.5534235281719</v>
      </c>
      <c r="EY993" s="4" t="n">
        <v>31.9284501366345</v>
      </c>
      <c r="EZ993" s="4" t="n">
        <v>30.9737384913345</v>
      </c>
      <c r="FA993" s="4" t="n">
        <v>30.326337310938</v>
      </c>
      <c r="FB993" s="4" t="n">
        <v>29.6714792949619</v>
      </c>
      <c r="FC993" s="4" t="n">
        <v>28.6784125400056</v>
      </c>
      <c r="FD993" s="4" t="n">
        <v>28.0114352349546</v>
      </c>
      <c r="FE993" s="4" t="n">
        <v>27.0068978082671</v>
      </c>
      <c r="FF993" s="4" t="n">
        <v>26.3365511417521</v>
      </c>
      <c r="FG993" s="4" t="n">
        <v>6.63870270913726</v>
      </c>
      <c r="FH993" s="4" t="n">
        <v>10.2352041580483</v>
      </c>
      <c r="FI993" s="4" t="n">
        <v>13.7874042938691</v>
      </c>
      <c r="FJ993" s="4" t="n">
        <v>17.2796731135336</v>
      </c>
      <c r="FK993" s="4" t="n">
        <v>20.7318373821237</v>
      </c>
      <c r="FL993" s="4" t="n">
        <v>24.2066673159061</v>
      </c>
      <c r="FM993" s="4" t="n">
        <v>27.8404464181371</v>
      </c>
      <c r="FN993" s="4" t="n">
        <v>31.4955201806939</v>
      </c>
      <c r="FO993" s="4" t="n">
        <v>35.1169260124228</v>
      </c>
      <c r="FP993" s="4" t="n">
        <v>38.7113616847836</v>
      </c>
      <c r="FQ993" s="4" t="n">
        <v>42.3503403061476</v>
      </c>
      <c r="FR993" s="4" t="n">
        <v>46.2057761749244</v>
      </c>
      <c r="FS993" s="4" t="n">
        <v>50.0788075867591</v>
      </c>
      <c r="FT993" s="4" t="n">
        <v>53.8736845991762</v>
      </c>
      <c r="FU993" s="4" t="n">
        <v>57.5646631203959</v>
      </c>
      <c r="FV993" s="4" t="n">
        <v>61.1952948048504</v>
      </c>
      <c r="FW993" s="4" t="n">
        <v>64.9177899980162</v>
      </c>
      <c r="FX993" s="4" t="n">
        <v>68.5498154169232</v>
      </c>
      <c r="FY993" s="4" t="n">
        <v>71.9517120998055</v>
      </c>
      <c r="FZ993" s="4" t="n">
        <v>73.8177674089262</v>
      </c>
      <c r="GA993" s="4" t="n">
        <v>75.2353111611469</v>
      </c>
      <c r="GB993" s="4" t="n">
        <v>76.2842238144635</v>
      </c>
      <c r="GC993" s="4" t="n">
        <v>76.2447842253097</v>
      </c>
      <c r="GD993" s="4" t="n">
        <v>75.1291268562441</v>
      </c>
      <c r="GE993" s="4" t="n">
        <v>73.76860080246119</v>
      </c>
      <c r="GF993" s="4" t="n">
        <v>72.0401775913589</v>
      </c>
      <c r="GG993" s="4" t="n">
        <v>69.01717941226821</v>
      </c>
      <c r="GH993" s="4" t="n">
        <v>66.85180035429291</v>
      </c>
      <c r="GI993" s="4" t="n">
        <v>63.5596229116665</v>
      </c>
      <c r="GJ993" s="4" t="n">
        <v>61.4112785829009</v>
      </c>
      <c r="GK993" s="4" t="n">
        <v>59.3403376598649</v>
      </c>
      <c r="GL993" s="4" t="n">
        <v>56.419810296508</v>
      </c>
      <c r="GM993" s="4" t="n">
        <v>54.60894278798</v>
      </c>
      <c r="GN993" s="4" t="n">
        <v>52.0986111403025</v>
      </c>
      <c r="GO993" s="4" t="n">
        <v>50.555767021116</v>
      </c>
      <c r="GP993" s="4" t="n">
        <v>49.1081977586496</v>
      </c>
      <c r="GQ993" s="4" t="n">
        <v>47.0907044156897</v>
      </c>
      <c r="GR993" s="4" t="n">
        <v>45.8272063535706</v>
      </c>
      <c r="GS993" s="4" t="n">
        <v>44.0088157675165</v>
      </c>
      <c r="GT993" s="4" t="n">
        <v>42.818158621604</v>
      </c>
    </row>
    <row r="994">
      <c r="A994" s="3" t="n">
        <v>31000</v>
      </c>
      <c r="B994" s="3" t="n">
        <v>1050</v>
      </c>
      <c r="C994" s="3" t="n">
        <v>4.25615734653974</v>
      </c>
      <c r="D994" s="3" t="n">
        <v>4.3537513784215</v>
      </c>
      <c r="E994" s="3" t="n">
        <v>4.45216128759867</v>
      </c>
      <c r="F994" s="3" t="n">
        <v>4.55037452210619</v>
      </c>
      <c r="G994" s="3" t="n">
        <v>4.64084067792452</v>
      </c>
      <c r="H994" s="3" t="n">
        <v>4.71723994781282</v>
      </c>
      <c r="I994" s="3" t="n">
        <v>4.77528467137779</v>
      </c>
      <c r="J994" s="3" t="n">
        <v>4.81257457413953</v>
      </c>
      <c r="K994" s="3" t="n">
        <v>4.82830773382713</v>
      </c>
      <c r="L994" s="3" t="n">
        <v>4.82291713493143</v>
      </c>
      <c r="M994" s="3" t="n">
        <v>4.7977129828094</v>
      </c>
      <c r="N994" s="3" t="n">
        <v>4.7545688662495</v>
      </c>
      <c r="O994" s="3" t="n">
        <v>4.69566621429334</v>
      </c>
      <c r="P994" s="3" t="n">
        <v>4.62329796613012</v>
      </c>
      <c r="Q994" s="3" t="n">
        <v>4.53972690389404</v>
      </c>
      <c r="R994" s="3" t="n">
        <v>4.4470900857998</v>
      </c>
      <c r="S994" s="3" t="n">
        <v>4.34734055528749</v>
      </c>
      <c r="T994" s="3" t="n">
        <v>4.23744991597801</v>
      </c>
      <c r="U994" s="3" t="n">
        <v>4.11151040467816</v>
      </c>
      <c r="V994" s="3" t="n">
        <v>4.02169868931604</v>
      </c>
      <c r="W994" s="3" t="n">
        <v>3.92759089686965</v>
      </c>
      <c r="X994" s="3" t="n">
        <v>3.78567724756725</v>
      </c>
      <c r="Y994" s="3" t="n">
        <v>3.69120292423436</v>
      </c>
      <c r="Z994" s="3" t="n">
        <v>3.55057057451046</v>
      </c>
      <c r="AA994" s="3" t="n">
        <v>3.45793988848576</v>
      </c>
      <c r="AB994" s="3" t="n">
        <v>3.36646715953207</v>
      </c>
      <c r="AC994" s="3" t="n">
        <v>3.23179896094062</v>
      </c>
      <c r="AD994" s="3" t="n">
        <v>3.14390193007377</v>
      </c>
      <c r="AE994" s="3" t="n">
        <v>3.01510499029515</v>
      </c>
      <c r="AF994" s="3" t="n">
        <v>2.93135526316813</v>
      </c>
      <c r="AG994" s="4" t="n">
        <v>2.84933111060218</v>
      </c>
      <c r="AH994" s="4" t="n">
        <v>2.72952878543115</v>
      </c>
      <c r="AI994" s="4" t="n">
        <v>2.65177614041353</v>
      </c>
      <c r="AJ994" s="4" t="n">
        <v>2.53817103764381</v>
      </c>
      <c r="AK994" s="4" t="n">
        <v>2.46431093556729</v>
      </c>
      <c r="AL994" s="4" t="n">
        <v>2.39179832055292</v>
      </c>
      <c r="AM994" s="4" t="n">
        <v>2.28516907645878</v>
      </c>
      <c r="AN994" s="4" t="n">
        <v>2.21519236297692</v>
      </c>
      <c r="AO994" s="4" t="n">
        <v>2.11121571969715</v>
      </c>
      <c r="AP994" s="4" t="n">
        <v>2.04217257376923</v>
      </c>
      <c r="AQ994" s="4" t="n">
        <v>7.25117314391202</v>
      </c>
      <c r="AR994" s="4" t="n">
        <v>8.8762611797271</v>
      </c>
      <c r="AS994" s="4" t="n">
        <v>10.425941133267</v>
      </c>
      <c r="AT994" s="4" t="n">
        <v>11.8360265871394</v>
      </c>
      <c r="AU994" s="4" t="n">
        <v>13.0581538902076</v>
      </c>
      <c r="AV994" s="4" t="n">
        <v>14.0634285534156</v>
      </c>
      <c r="AW994" s="4" t="n">
        <v>14.8466622109629</v>
      </c>
      <c r="AX994" s="4" t="n">
        <v>15.435225885264</v>
      </c>
      <c r="AY994" s="4" t="n">
        <v>15.86837729397</v>
      </c>
      <c r="AZ994" s="4" t="n">
        <v>16.1748241774987</v>
      </c>
      <c r="BA994" s="4" t="n">
        <v>16.3764596585067</v>
      </c>
      <c r="BB994" s="4" t="n">
        <v>16.489872360581</v>
      </c>
      <c r="BC994" s="4" t="n">
        <v>16.5274448446548</v>
      </c>
      <c r="BD994" s="4" t="n">
        <v>16.4984103027012</v>
      </c>
      <c r="BE994" s="4" t="n">
        <v>16.4101309233797</v>
      </c>
      <c r="BF994" s="4" t="n">
        <v>16.2693007794533</v>
      </c>
      <c r="BG994" s="4" t="n">
        <v>16.0829827164044</v>
      </c>
      <c r="BH994" s="4" t="n">
        <v>15.8474790132261</v>
      </c>
      <c r="BI994" s="4" t="n">
        <v>15.5481325861311</v>
      </c>
      <c r="BJ994" s="4" t="n">
        <v>15.3193436871124</v>
      </c>
      <c r="BK994" s="4" t="n">
        <v>15.068229528442</v>
      </c>
      <c r="BL994" s="4" t="n">
        <v>14.6708745514871</v>
      </c>
      <c r="BM994" s="4" t="n">
        <v>14.3956163177507</v>
      </c>
      <c r="BN994" s="4" t="n">
        <v>13.9721858364478</v>
      </c>
      <c r="BO994" s="4" t="n">
        <v>13.6853053946606</v>
      </c>
      <c r="BP994" s="4" t="n">
        <v>13.3963939701508</v>
      </c>
      <c r="BQ994" s="4" t="n">
        <v>12.961742226819</v>
      </c>
      <c r="BR994" s="4" t="n">
        <v>12.6725070138892</v>
      </c>
      <c r="BS994" s="4" t="n">
        <v>12.2413451740928</v>
      </c>
      <c r="BT994" s="4" t="n">
        <v>11.9565499303725</v>
      </c>
      <c r="BU994" s="4" t="n">
        <v>11.6743909963067</v>
      </c>
      <c r="BV994" s="4" t="n">
        <v>11.2567597350787</v>
      </c>
      <c r="BW994" s="4" t="n">
        <v>10.9823433434681</v>
      </c>
      <c r="BX994" s="4" t="n">
        <v>10.5768511325393</v>
      </c>
      <c r="BY994" s="4" t="n">
        <v>10.310487978679</v>
      </c>
      <c r="BZ994" s="4" t="n">
        <v>10.0470506524544</v>
      </c>
      <c r="CA994" s="4" t="n">
        <v>9.65659921791671</v>
      </c>
      <c r="CB994" s="4" t="n">
        <v>9.39874127789215</v>
      </c>
      <c r="CC994" s="4" t="n">
        <v>9.01398458687202</v>
      </c>
      <c r="CD994" s="4" t="n">
        <v>8.75797889133568</v>
      </c>
      <c r="CE994" s="4" t="n">
        <v>7.27577113654208</v>
      </c>
      <c r="CF994" s="4" t="n">
        <v>10.1060521241529</v>
      </c>
      <c r="CG994" s="4" t="n">
        <v>12.8673434310224</v>
      </c>
      <c r="CH994" s="4" t="n">
        <v>15.5110444291707</v>
      </c>
      <c r="CI994" s="4" t="n">
        <v>18.0123029717246</v>
      </c>
      <c r="CJ994" s="4" t="n">
        <v>20.3722064442383</v>
      </c>
      <c r="CK994" s="4" t="n">
        <v>22.6353848133845</v>
      </c>
      <c r="CL994" s="4" t="n">
        <v>24.6654500708954</v>
      </c>
      <c r="CM994" s="4" t="n">
        <v>26.3729600249434</v>
      </c>
      <c r="CN994" s="4" t="n">
        <v>27.7014365848955</v>
      </c>
      <c r="CO994" s="4" t="n">
        <v>28.6296170521982</v>
      </c>
      <c r="CP994" s="4" t="n">
        <v>29.1751517220753</v>
      </c>
      <c r="CQ994" s="4" t="n">
        <v>29.4056994951295</v>
      </c>
      <c r="CR994" s="4" t="n">
        <v>29.4059545176144</v>
      </c>
      <c r="CS994" s="4" t="n">
        <v>29.2425531794897</v>
      </c>
      <c r="CT994" s="4" t="n">
        <v>28.9671988460545</v>
      </c>
      <c r="CU994" s="4" t="n">
        <v>28.6188582950071</v>
      </c>
      <c r="CV994" s="4" t="n">
        <v>28.2076091077876</v>
      </c>
      <c r="CW994" s="4" t="n">
        <v>27.723091489936</v>
      </c>
      <c r="CX994" s="4" t="n">
        <v>27.3745785914875</v>
      </c>
      <c r="CY994" s="4" t="n">
        <v>27.0074225765464</v>
      </c>
      <c r="CZ994" s="4" t="n">
        <v>26.4457976018435</v>
      </c>
      <c r="DA994" s="4" t="n">
        <v>26.0617598388372</v>
      </c>
      <c r="DB994" s="4" t="n">
        <v>25.4661773029549</v>
      </c>
      <c r="DC994" s="4" t="n">
        <v>25.0540903555995</v>
      </c>
      <c r="DD994" s="4" t="n">
        <v>24.6294576796216</v>
      </c>
      <c r="DE994" s="4" t="n">
        <v>23.9710746617688</v>
      </c>
      <c r="DF994" s="4" t="n">
        <v>23.5199352496495</v>
      </c>
      <c r="DG994" s="4" t="n">
        <v>22.8290278305796</v>
      </c>
      <c r="DH994" s="4" t="n">
        <v>22.3614052699568</v>
      </c>
      <c r="DI994" s="4" t="n">
        <v>21.8900140548622</v>
      </c>
      <c r="DJ994" s="4" t="n">
        <v>21.1789075074673</v>
      </c>
      <c r="DK994" s="4" t="n">
        <v>20.7038753829736</v>
      </c>
      <c r="DL994" s="4" t="n">
        <v>19.9921696497218</v>
      </c>
      <c r="DM994" s="4" t="n">
        <v>19.5191852086211</v>
      </c>
      <c r="DN994" s="4" t="n">
        <v>19.0478271198207</v>
      </c>
      <c r="DO994" s="4" t="n">
        <v>18.3440274012588</v>
      </c>
      <c r="DP994" s="4" t="n">
        <v>17.8767696110095</v>
      </c>
      <c r="DQ994" s="4" t="n">
        <v>17.1775960173159</v>
      </c>
      <c r="DR994" s="4" t="n">
        <v>16.7120163974414</v>
      </c>
      <c r="DS994" s="4" t="n">
        <v>6.69351996531867</v>
      </c>
      <c r="DT994" s="4" t="n">
        <v>10.0160001692354</v>
      </c>
      <c r="DU994" s="4" t="n">
        <v>13.287745636989</v>
      </c>
      <c r="DV994" s="4" t="n">
        <v>16.4829048208181</v>
      </c>
      <c r="DW994" s="4" t="n">
        <v>19.6059464621664</v>
      </c>
      <c r="DX994" s="4" t="n">
        <v>22.6957413106555</v>
      </c>
      <c r="DY994" s="4" t="n">
        <v>25.8500056643504</v>
      </c>
      <c r="DZ994" s="4" t="n">
        <v>28.9178435673368</v>
      </c>
      <c r="EA994" s="4" t="n">
        <v>31.8108909655128</v>
      </c>
      <c r="EB994" s="4" t="n">
        <v>34.4827300766185</v>
      </c>
      <c r="EC994" s="4" t="n">
        <v>36.9295939232737</v>
      </c>
      <c r="ED994" s="4" t="n">
        <v>39.2117779339561</v>
      </c>
      <c r="EE994" s="4" t="n">
        <v>41.1566324380656</v>
      </c>
      <c r="EF994" s="4" t="n">
        <v>42.6567471198622</v>
      </c>
      <c r="EG994" s="4" t="n">
        <v>43.6500210391434</v>
      </c>
      <c r="EH994" s="4" t="n">
        <v>44.121382614616</v>
      </c>
      <c r="EI994" s="4" t="n">
        <v>44.1067173804663</v>
      </c>
      <c r="EJ994" s="4" t="n">
        <v>43.6823469482338</v>
      </c>
      <c r="EK994" s="4" t="n">
        <v>42.8890465874686</v>
      </c>
      <c r="EL994" s="4" t="n">
        <v>42.207521681753</v>
      </c>
      <c r="EM994" s="4" t="n">
        <v>41.4364691329181</v>
      </c>
      <c r="EN994" s="4" t="n">
        <v>40.224232743082</v>
      </c>
      <c r="EO994" s="4" t="n">
        <v>39.4120610246863</v>
      </c>
      <c r="EP994" s="4" t="n">
        <v>38.2257794883457</v>
      </c>
      <c r="EQ994" s="4" t="n">
        <v>37.4696768705403</v>
      </c>
      <c r="ER994" s="4" t="n">
        <v>36.7469391344452</v>
      </c>
      <c r="ES994" s="4" t="n">
        <v>35.7264118775187</v>
      </c>
      <c r="ET994" s="4" t="n">
        <v>35.0841346757906</v>
      </c>
      <c r="EU994" s="4" t="n">
        <v>34.1625772511619</v>
      </c>
      <c r="EV994" s="4" t="n">
        <v>33.5643483582616</v>
      </c>
      <c r="EW994" s="4" t="n">
        <v>32.9694815476431</v>
      </c>
      <c r="EX994" s="4" t="n">
        <v>32.0697692908655</v>
      </c>
      <c r="EY994" s="4" t="n">
        <v>31.4597724706351</v>
      </c>
      <c r="EZ994" s="4" t="n">
        <v>30.5269216098503</v>
      </c>
      <c r="FA994" s="4" t="n">
        <v>29.8937238832088</v>
      </c>
      <c r="FB994" s="4" t="n">
        <v>29.2528089031943</v>
      </c>
      <c r="FC994" s="4" t="n">
        <v>28.2802511959174</v>
      </c>
      <c r="FD994" s="4" t="n">
        <v>27.6267394411337</v>
      </c>
      <c r="FE994" s="4" t="n">
        <v>26.6422119673174</v>
      </c>
      <c r="FF994" s="4" t="n">
        <v>25.985154342064</v>
      </c>
      <c r="FG994" s="4" t="n">
        <v>6.52986995223771</v>
      </c>
      <c r="FH994" s="4" t="n">
        <v>10.0911072787857</v>
      </c>
      <c r="FI994" s="4" t="n">
        <v>13.6073175424305</v>
      </c>
      <c r="FJ994" s="4" t="n">
        <v>17.0623043170425</v>
      </c>
      <c r="FK994" s="4" t="n">
        <v>20.4754362705113</v>
      </c>
      <c r="FL994" s="4" t="n">
        <v>23.9091460678897</v>
      </c>
      <c r="FM994" s="4" t="n">
        <v>27.4994902827215</v>
      </c>
      <c r="FN994" s="4" t="n">
        <v>31.1090907381499</v>
      </c>
      <c r="FO994" s="4" t="n">
        <v>34.6832870679157</v>
      </c>
      <c r="FP994" s="4" t="n">
        <v>38.2290494979324</v>
      </c>
      <c r="FQ994" s="4" t="n">
        <v>41.8180795215169</v>
      </c>
      <c r="FR994" s="4" t="n">
        <v>45.6222807777931</v>
      </c>
      <c r="FS994" s="4" t="n">
        <v>49.4439425142405</v>
      </c>
      <c r="FT994" s="4" t="n">
        <v>53.1881574721191</v>
      </c>
      <c r="FU994" s="4" t="n">
        <v>56.8297231352778</v>
      </c>
      <c r="FV994" s="4" t="n">
        <v>60.4123800364804</v>
      </c>
      <c r="FW994" s="4" t="n">
        <v>64.087927175806</v>
      </c>
      <c r="FX994" s="4" t="n">
        <v>67.67462229858241</v>
      </c>
      <c r="FY994" s="4" t="n">
        <v>71.0331919047032</v>
      </c>
      <c r="FZ994" s="4" t="n">
        <v>72.8740801450508</v>
      </c>
      <c r="GA994" s="4" t="n">
        <v>74.27036222787871</v>
      </c>
      <c r="GB994" s="4" t="n">
        <v>75.2969439663604</v>
      </c>
      <c r="GC994" s="4" t="n">
        <v>75.2490039453857</v>
      </c>
      <c r="GD994" s="4" t="n">
        <v>74.1299464891362</v>
      </c>
      <c r="GE994" s="4" t="n">
        <v>72.7731566890712</v>
      </c>
      <c r="GF994" s="4" t="n">
        <v>71.0530144051815</v>
      </c>
      <c r="GG994" s="4" t="n">
        <v>68.05026015314959</v>
      </c>
      <c r="GH994" s="4" t="n">
        <v>65.9029887793349</v>
      </c>
      <c r="GI994" s="4" t="n">
        <v>62.6435855542761</v>
      </c>
      <c r="GJ994" s="4" t="n">
        <v>60.5200370688225</v>
      </c>
      <c r="GK994" s="4" t="n">
        <v>58.4756161268034</v>
      </c>
      <c r="GL994" s="4" t="n">
        <v>55.5969383108553</v>
      </c>
      <c r="GM994" s="4" t="n">
        <v>53.8146401502618</v>
      </c>
      <c r="GN994" s="4" t="n">
        <v>51.3471924072373</v>
      </c>
      <c r="GO994" s="4" t="n">
        <v>49.8325692005257</v>
      </c>
      <c r="GP994" s="4" t="n">
        <v>48.4127501140678</v>
      </c>
      <c r="GQ994" s="4" t="n">
        <v>46.4359302008852</v>
      </c>
      <c r="GR994" s="4" t="n">
        <v>45.198994258426</v>
      </c>
      <c r="GS994" s="4" t="n">
        <v>43.4199105158818</v>
      </c>
      <c r="GT994" s="4" t="n">
        <v>42.2553086896661</v>
      </c>
    </row>
    <row r="995">
      <c r="A995" s="3" t="n">
        <v>32000</v>
      </c>
      <c r="B995" s="3" t="n">
        <v>1050</v>
      </c>
      <c r="C995" s="3" t="n">
        <v>4.12904691060108</v>
      </c>
      <c r="D995" s="3" t="n">
        <v>4.22839155768366</v>
      </c>
      <c r="E995" s="3" t="n">
        <v>4.32857375935886</v>
      </c>
      <c r="F995" s="3" t="n">
        <v>4.42864117596416</v>
      </c>
      <c r="G995" s="3" t="n">
        <v>4.52106655826708</v>
      </c>
      <c r="H995" s="3" t="n">
        <v>4.59954381302478</v>
      </c>
      <c r="I995" s="3" t="n">
        <v>4.65980438606498</v>
      </c>
      <c r="J995" s="3" t="n">
        <v>4.6994655417241</v>
      </c>
      <c r="K995" s="3" t="n">
        <v>4.71773750936688</v>
      </c>
      <c r="L995" s="3" t="n">
        <v>4.7150575764164</v>
      </c>
      <c r="M995" s="3" t="n">
        <v>4.69273151789597</v>
      </c>
      <c r="N995" s="3" t="n">
        <v>4.65262018730817</v>
      </c>
      <c r="O995" s="3" t="n">
        <v>4.59688530586398</v>
      </c>
      <c r="P995" s="3" t="n">
        <v>4.5277949651143</v>
      </c>
      <c r="Q995" s="3" t="n">
        <v>4.44758394567311</v>
      </c>
      <c r="R995" s="3" t="n">
        <v>4.35836004106288</v>
      </c>
      <c r="S995" s="3" t="n">
        <v>4.26204739668555</v>
      </c>
      <c r="T995" s="3" t="n">
        <v>4.15574235623034</v>
      </c>
      <c r="U995" s="3" t="n">
        <v>4.0337197496102</v>
      </c>
      <c r="V995" s="3" t="n">
        <v>3.94660096331857</v>
      </c>
      <c r="W995" s="3" t="n">
        <v>3.85523897796386</v>
      </c>
      <c r="X995" s="3" t="n">
        <v>3.71733734599179</v>
      </c>
      <c r="Y995" s="3" t="n">
        <v>3.62545682462113</v>
      </c>
      <c r="Z995" s="3" t="n">
        <v>3.48858169523941</v>
      </c>
      <c r="AA995" s="3" t="n">
        <v>3.39836209342632</v>
      </c>
      <c r="AB995" s="3" t="n">
        <v>3.30922314381814</v>
      </c>
      <c r="AC995" s="3" t="n">
        <v>3.17790892697873</v>
      </c>
      <c r="AD995" s="3" t="n">
        <v>3.09215025561341</v>
      </c>
      <c r="AE995" s="3" t="n">
        <v>2.96641683405356</v>
      </c>
      <c r="AF995" s="3" t="n">
        <v>2.88461593702167</v>
      </c>
      <c r="AG995" s="4" t="n">
        <v>2.80446850987793</v>
      </c>
      <c r="AH995" s="4" t="n">
        <v>2.68735258135805</v>
      </c>
      <c r="AI995" s="4" t="n">
        <v>2.61131029365051</v>
      </c>
      <c r="AJ995" s="4" t="n">
        <v>2.50016065307629</v>
      </c>
      <c r="AK995" s="4" t="n">
        <v>2.42787163593676</v>
      </c>
      <c r="AL995" s="4" t="n">
        <v>2.3568843544587</v>
      </c>
      <c r="AM995" s="4" t="n">
        <v>2.2524725439256</v>
      </c>
      <c r="AN995" s="4" t="n">
        <v>2.18393851070119</v>
      </c>
      <c r="AO995" s="4" t="n">
        <v>2.08209394631417</v>
      </c>
      <c r="AP995" s="4" t="n">
        <v>2.01446353331509</v>
      </c>
      <c r="AQ995" s="4" t="n">
        <v>7.09992677808922</v>
      </c>
      <c r="AR995" s="4" t="n">
        <v>8.69764137505047</v>
      </c>
      <c r="AS995" s="4" t="n">
        <v>10.2206468622728</v>
      </c>
      <c r="AT995" s="4" t="n">
        <v>11.6054609790609</v>
      </c>
      <c r="AU995" s="4" t="n">
        <v>12.8043514945559</v>
      </c>
      <c r="AV995" s="4" t="n">
        <v>13.7889457238662</v>
      </c>
      <c r="AW995" s="4" t="n">
        <v>14.5544519835889</v>
      </c>
      <c r="AX995" s="4" t="n">
        <v>15.1285225267721</v>
      </c>
      <c r="AY995" s="4" t="n">
        <v>15.550607036711</v>
      </c>
      <c r="AZ995" s="4" t="n">
        <v>15.8494456034168</v>
      </c>
      <c r="BA995" s="4" t="n">
        <v>16.0467868386507</v>
      </c>
      <c r="BB995" s="4" t="n">
        <v>16.1589483102978</v>
      </c>
      <c r="BC995" s="4" t="n">
        <v>16.1979580945968</v>
      </c>
      <c r="BD995" s="4" t="n">
        <v>16.1726392498025</v>
      </c>
      <c r="BE995" s="4" t="n">
        <v>16.0899204065188</v>
      </c>
      <c r="BF995" s="4" t="n">
        <v>15.9560650628171</v>
      </c>
      <c r="BG995" s="4" t="n">
        <v>15.7777552206323</v>
      </c>
      <c r="BH995" s="4" t="n">
        <v>15.5513969854976</v>
      </c>
      <c r="BI995" s="4" t="n">
        <v>15.262742923292</v>
      </c>
      <c r="BJ995" s="4" t="n">
        <v>15.0416418251829</v>
      </c>
      <c r="BK995" s="4" t="n">
        <v>14.7985993058221</v>
      </c>
      <c r="BL995" s="4" t="n">
        <v>14.4133950149142</v>
      </c>
      <c r="BM995" s="4" t="n">
        <v>14.1461869683746</v>
      </c>
      <c r="BN995" s="4" t="n">
        <v>13.7346541052488</v>
      </c>
      <c r="BO995" s="4" t="n">
        <v>13.4555430761237</v>
      </c>
      <c r="BP995" s="4" t="n">
        <v>13.1742452167502</v>
      </c>
      <c r="BQ995" s="4" t="n">
        <v>12.7506882036562</v>
      </c>
      <c r="BR995" s="4" t="n">
        <v>12.4686175361353</v>
      </c>
      <c r="BS995" s="4" t="n">
        <v>12.047840625635</v>
      </c>
      <c r="BT995" s="4" t="n">
        <v>11.7697248450301</v>
      </c>
      <c r="BU995" s="4" t="n">
        <v>11.4940517285548</v>
      </c>
      <c r="BV995" s="4" t="n">
        <v>11.0857953141591</v>
      </c>
      <c r="BW995" s="4" t="n">
        <v>10.817402825</v>
      </c>
      <c r="BX995" s="4" t="n">
        <v>10.4206318524558</v>
      </c>
      <c r="BY995" s="4" t="n">
        <v>10.1598918931148</v>
      </c>
      <c r="BZ995" s="4" t="n">
        <v>9.9019435487604</v>
      </c>
      <c r="CA995" s="4" t="n">
        <v>9.519516516115891</v>
      </c>
      <c r="CB995" s="4" t="n">
        <v>9.266901782582529</v>
      </c>
      <c r="CC995" s="4" t="n">
        <v>8.88991410421673</v>
      </c>
      <c r="CD995" s="4" t="n">
        <v>8.6390620595336</v>
      </c>
      <c r="CE995" s="4" t="n">
        <v>7.14684981811646</v>
      </c>
      <c r="CF995" s="4" t="n">
        <v>9.937348736250771</v>
      </c>
      <c r="CG995" s="4" t="n">
        <v>12.6589801366157</v>
      </c>
      <c r="CH995" s="4" t="n">
        <v>15.2633930949207</v>
      </c>
      <c r="CI995" s="4" t="n">
        <v>17.7260093752877</v>
      </c>
      <c r="CJ995" s="4" t="n">
        <v>20.0481260051864</v>
      </c>
      <c r="CK995" s="4" t="n">
        <v>22.2743360135481</v>
      </c>
      <c r="CL995" s="4" t="n">
        <v>24.2697116682486</v>
      </c>
      <c r="CM995" s="4" t="n">
        <v>25.9459156595794</v>
      </c>
      <c r="CN995" s="4" t="n">
        <v>27.2472943180095</v>
      </c>
      <c r="CO995" s="4" t="n">
        <v>28.1531129115092</v>
      </c>
      <c r="CP995" s="4" t="n">
        <v>28.6812671327599</v>
      </c>
      <c r="CQ995" s="4" t="n">
        <v>28.8994261624265</v>
      </c>
      <c r="CR995" s="4" t="n">
        <v>28.8921153056179</v>
      </c>
      <c r="CS995" s="4" t="n">
        <v>28.7256513552586</v>
      </c>
      <c r="CT995" s="4" t="n">
        <v>28.4512673082491</v>
      </c>
      <c r="CU995" s="4" t="n">
        <v>28.1073793944487</v>
      </c>
      <c r="CV995" s="4" t="n">
        <v>27.703871321392</v>
      </c>
      <c r="CW995" s="4" t="n">
        <v>27.2308025348329</v>
      </c>
      <c r="CX995" s="4" t="n">
        <v>26.8916880152167</v>
      </c>
      <c r="CY995" s="4" t="n">
        <v>26.5352091368846</v>
      </c>
      <c r="CZ995" s="4" t="n">
        <v>25.9908743008845</v>
      </c>
      <c r="DA995" s="4" t="n">
        <v>25.6189100975364</v>
      </c>
      <c r="DB995" s="4" t="n">
        <v>25.0417959799852</v>
      </c>
      <c r="DC995" s="4" t="n">
        <v>24.6420496709019</v>
      </c>
      <c r="DD995" s="4" t="n">
        <v>24.2296596282499</v>
      </c>
      <c r="DE995" s="4" t="n">
        <v>23.5893226524153</v>
      </c>
      <c r="DF995" s="4" t="n">
        <v>23.1499489948525</v>
      </c>
      <c r="DG995" s="4" t="n">
        <v>22.4762446909078</v>
      </c>
      <c r="DH995" s="4" t="n">
        <v>22.0197817634063</v>
      </c>
      <c r="DI995" s="4" t="n">
        <v>21.5593005211366</v>
      </c>
      <c r="DJ995" s="4" t="n">
        <v>20.8640969973448</v>
      </c>
      <c r="DK995" s="4" t="n">
        <v>20.3993682347996</v>
      </c>
      <c r="DL995" s="4" t="n">
        <v>19.702695246355</v>
      </c>
      <c r="DM995" s="4" t="n">
        <v>19.2394723910129</v>
      </c>
      <c r="DN995" s="4" t="n">
        <v>18.7776899801233</v>
      </c>
      <c r="DO995" s="4" t="n">
        <v>18.0879594031056</v>
      </c>
      <c r="DP995" s="4" t="n">
        <v>17.6299287576579</v>
      </c>
      <c r="DQ995" s="4" t="n">
        <v>16.9444564228173</v>
      </c>
      <c r="DR995" s="4" t="n">
        <v>16.4879731677686</v>
      </c>
      <c r="DS995" s="4" t="n">
        <v>6.5842096111883</v>
      </c>
      <c r="DT995" s="4" t="n">
        <v>9.86606219866791</v>
      </c>
      <c r="DU995" s="4" t="n">
        <v>13.0967253154145</v>
      </c>
      <c r="DV995" s="4" t="n">
        <v>16.250072827569</v>
      </c>
      <c r="DW995" s="4" t="n">
        <v>19.3304202255184</v>
      </c>
      <c r="DX995" s="4" t="n">
        <v>22.3765443028849</v>
      </c>
      <c r="DY995" s="4" t="n">
        <v>25.4859611664149</v>
      </c>
      <c r="DZ995" s="4" t="n">
        <v>28.5090241777394</v>
      </c>
      <c r="EA995" s="4" t="n">
        <v>31.3583649783844</v>
      </c>
      <c r="EB995" s="4" t="n">
        <v>33.9883334084451</v>
      </c>
      <c r="EC995" s="4" t="n">
        <v>36.3956473423286</v>
      </c>
      <c r="ED995" s="4" t="n">
        <v>38.6406383822351</v>
      </c>
      <c r="EE995" s="4" t="n">
        <v>40.5522945587968</v>
      </c>
      <c r="EF995" s="4" t="n">
        <v>42.0243365011652</v>
      </c>
      <c r="EG995" s="4" t="n">
        <v>42.9953978067683</v>
      </c>
      <c r="EH995" s="4" t="n">
        <v>43.450747932092</v>
      </c>
      <c r="EI995" s="4" t="n">
        <v>43.4262554032585</v>
      </c>
      <c r="EJ995" s="4" t="n">
        <v>42.9978986943422</v>
      </c>
      <c r="EK995" s="4" t="n">
        <v>42.2068452279231</v>
      </c>
      <c r="EL995" s="4" t="n">
        <v>41.5304958731146</v>
      </c>
      <c r="EM995" s="4" t="n">
        <v>40.7675142466456</v>
      </c>
      <c r="EN995" s="4" t="n">
        <v>39.5715688408711</v>
      </c>
      <c r="EO995" s="4" t="n">
        <v>38.7723797655028</v>
      </c>
      <c r="EP995" s="4" t="n">
        <v>37.6077160692797</v>
      </c>
      <c r="EQ995" s="4" t="n">
        <v>36.8669449721838</v>
      </c>
      <c r="ER995" s="4" t="n">
        <v>36.1599483372834</v>
      </c>
      <c r="ES995" s="4" t="n">
        <v>35.163352456357</v>
      </c>
      <c r="ET995" s="4" t="n">
        <v>34.5370253515821</v>
      </c>
      <c r="EU995" s="4" t="n">
        <v>33.639125885448</v>
      </c>
      <c r="EV995" s="4" t="n">
        <v>33.0563844753696</v>
      </c>
      <c r="EW995" s="4" t="n">
        <v>32.4767174547259</v>
      </c>
      <c r="EX995" s="4" t="n">
        <v>31.5991874293577</v>
      </c>
      <c r="EY995" s="4" t="n">
        <v>31.0035549788285</v>
      </c>
      <c r="EZ995" s="4" t="n">
        <v>30.091656487966</v>
      </c>
      <c r="FA995" s="4" t="n">
        <v>29.4720709648238</v>
      </c>
      <c r="FB995" s="4" t="n">
        <v>28.8445223273255</v>
      </c>
      <c r="FC995" s="4" t="n">
        <v>27.8916359007635</v>
      </c>
      <c r="FD995" s="4" t="n">
        <v>27.2510466543806</v>
      </c>
      <c r="FE995" s="4" t="n">
        <v>26.2857294041806</v>
      </c>
      <c r="FF995" s="4" t="n">
        <v>25.6414316184567</v>
      </c>
      <c r="FG995" s="4" t="n">
        <v>6.42768967676899</v>
      </c>
      <c r="FH995" s="4" t="n">
        <v>9.95445944145543</v>
      </c>
      <c r="FI995" s="4" t="n">
        <v>13.4355033117187</v>
      </c>
      <c r="FJ995" s="4" t="n">
        <v>16.8540788258589</v>
      </c>
      <c r="FK995" s="4" t="n">
        <v>20.2291045382282</v>
      </c>
      <c r="FL995" s="4" t="n">
        <v>23.6226707260274</v>
      </c>
      <c r="FM995" s="4" t="n">
        <v>27.1705882339758</v>
      </c>
      <c r="FN995" s="4" t="n">
        <v>30.7357585164988</v>
      </c>
      <c r="FO995" s="4" t="n">
        <v>34.2638161606114</v>
      </c>
      <c r="FP995" s="4" t="n">
        <v>37.7619901120878</v>
      </c>
      <c r="FQ995" s="4" t="n">
        <v>41.30215176054</v>
      </c>
      <c r="FR995" s="4" t="n">
        <v>45.0561704246221</v>
      </c>
      <c r="FS995" s="4" t="n">
        <v>48.8274914662772</v>
      </c>
      <c r="FT995" s="4" t="n">
        <v>52.5220556624314</v>
      </c>
      <c r="FU995" s="4" t="n">
        <v>56.1152134001398</v>
      </c>
      <c r="FV995" s="4" t="n">
        <v>59.6509150511123</v>
      </c>
      <c r="FW995" s="4" t="n">
        <v>63.2805941032231</v>
      </c>
      <c r="FX995" s="4" t="n">
        <v>66.8230423204004</v>
      </c>
      <c r="FY995" s="4" t="n">
        <v>70.13933406297571</v>
      </c>
      <c r="FZ995" s="4" t="n">
        <v>71.9556595684146</v>
      </c>
      <c r="GA995" s="4" t="n">
        <v>73.33117944607309</v>
      </c>
      <c r="GB995" s="4" t="n">
        <v>74.3359294459482</v>
      </c>
      <c r="GC995" s="4" t="n">
        <v>74.2796576255557</v>
      </c>
      <c r="GD995" s="4" t="n">
        <v>73.15723427887239</v>
      </c>
      <c r="GE995" s="4" t="n">
        <v>71.804082662421</v>
      </c>
      <c r="GF995" s="4" t="n">
        <v>70.09205359193879</v>
      </c>
      <c r="GG995" s="4" t="n">
        <v>67.1091563632213</v>
      </c>
      <c r="GH995" s="4" t="n">
        <v>64.97963454621809</v>
      </c>
      <c r="GI995" s="4" t="n">
        <v>61.752328670357</v>
      </c>
      <c r="GJ995" s="4" t="n">
        <v>59.6530328455079</v>
      </c>
      <c r="GK995" s="4" t="n">
        <v>57.6345132922389</v>
      </c>
      <c r="GL995" s="4" t="n">
        <v>54.7966260154278</v>
      </c>
      <c r="GM995" s="4" t="n">
        <v>53.0421192077552</v>
      </c>
      <c r="GN995" s="4" t="n">
        <v>50.6163098401801</v>
      </c>
      <c r="GO995" s="4" t="n">
        <v>49.1290395407459</v>
      </c>
      <c r="GP995" s="4" t="n">
        <v>47.7360828466983</v>
      </c>
      <c r="GQ995" s="4" t="n">
        <v>45.7985814884728</v>
      </c>
      <c r="GR995" s="4" t="n">
        <v>44.587294309005</v>
      </c>
      <c r="GS995" s="4" t="n">
        <v>42.8461361805854</v>
      </c>
      <c r="GT995" s="4" t="n">
        <v>41.706665896271</v>
      </c>
    </row>
    <row r="996">
      <c r="A996" s="3" t="n">
        <v>33000</v>
      </c>
      <c r="B996" s="3" t="n">
        <v>1050</v>
      </c>
      <c r="C996" s="3" t="n">
        <v>4.00904207147557</v>
      </c>
      <c r="D996" s="3" t="n">
        <v>4.10983702734418</v>
      </c>
      <c r="E996" s="3" t="n">
        <v>4.21149675721014</v>
      </c>
      <c r="F996" s="3" t="n">
        <v>4.31313232930564</v>
      </c>
      <c r="G996" s="3" t="n">
        <v>4.40724228877053</v>
      </c>
      <c r="H996" s="3" t="n">
        <v>4.487533611441</v>
      </c>
      <c r="I996" s="3" t="n">
        <v>4.54975646386113</v>
      </c>
      <c r="J996" s="3" t="n">
        <v>4.59154485406503</v>
      </c>
      <c r="K996" s="3" t="n">
        <v>4.61212016829899</v>
      </c>
      <c r="L996" s="3" t="n">
        <v>4.61192299478166</v>
      </c>
      <c r="M996" s="3" t="n">
        <v>4.59225380471626</v>
      </c>
      <c r="N996" s="3" t="n">
        <v>4.55496005176247</v>
      </c>
      <c r="O996" s="3" t="n">
        <v>4.50218332591711</v>
      </c>
      <c r="P996" s="3" t="n">
        <v>4.43616668347904</v>
      </c>
      <c r="Q996" s="3" t="n">
        <v>4.35911692036113</v>
      </c>
      <c r="R996" s="3" t="n">
        <v>4.27311274020102</v>
      </c>
      <c r="S996" s="3" t="n">
        <v>4.1800496707474</v>
      </c>
      <c r="T996" s="3" t="n">
        <v>4.07714123853034</v>
      </c>
      <c r="U996" s="3" t="n">
        <v>3.95883542587853</v>
      </c>
      <c r="V996" s="3" t="n">
        <v>3.87427535695579</v>
      </c>
      <c r="W996" s="3" t="n">
        <v>3.78552489125341</v>
      </c>
      <c r="X996" s="3" t="n">
        <v>3.65144336953962</v>
      </c>
      <c r="Y996" s="3" t="n">
        <v>3.56203515411235</v>
      </c>
      <c r="Z996" s="3" t="n">
        <v>3.42874469744074</v>
      </c>
      <c r="AA996" s="3" t="n">
        <v>3.34082756152431</v>
      </c>
      <c r="AB996" s="3" t="n">
        <v>3.25391881665719</v>
      </c>
      <c r="AC996" s="3" t="n">
        <v>3.12581242796621</v>
      </c>
      <c r="AD996" s="3" t="n">
        <v>3.04210060913426</v>
      </c>
      <c r="AE996" s="3" t="n">
        <v>2.91930190576874</v>
      </c>
      <c r="AF996" s="3" t="n">
        <v>2.83936932309465</v>
      </c>
      <c r="AG996" s="4" t="n">
        <v>2.7610221308296</v>
      </c>
      <c r="AH996" s="4" t="n">
        <v>2.64648488257029</v>
      </c>
      <c r="AI996" s="4" t="n">
        <v>2.57208543869866</v>
      </c>
      <c r="AJ996" s="4" t="n">
        <v>2.46329571771799</v>
      </c>
      <c r="AK996" s="4" t="n">
        <v>2.39251744808699</v>
      </c>
      <c r="AL996" s="4" t="n">
        <v>2.32299744688766</v>
      </c>
      <c r="AM996" s="4" t="n">
        <v>2.22071944615112</v>
      </c>
      <c r="AN996" s="4" t="n">
        <v>2.15357405569955</v>
      </c>
      <c r="AO996" s="4" t="n">
        <v>2.05378201838443</v>
      </c>
      <c r="AP996" s="4" t="n">
        <v>1.98751170346228</v>
      </c>
      <c r="AQ996" s="4" t="n">
        <v>6.95595938473666</v>
      </c>
      <c r="AR996" s="4" t="n">
        <v>8.52702234840778</v>
      </c>
      <c r="AS996" s="4" t="n">
        <v>10.0240672475375</v>
      </c>
      <c r="AT996" s="4" t="n">
        <v>11.3843007027902</v>
      </c>
      <c r="AU996" s="4" t="n">
        <v>12.5606054115345</v>
      </c>
      <c r="AV996" s="4" t="n">
        <v>13.5251145387067</v>
      </c>
      <c r="AW996" s="4" t="n">
        <v>14.2734189867944</v>
      </c>
      <c r="AX996" s="4" t="n">
        <v>14.8334420469291</v>
      </c>
      <c r="AY996" s="4" t="n">
        <v>15.2448060574384</v>
      </c>
      <c r="AZ996" s="4" t="n">
        <v>15.536271153045</v>
      </c>
      <c r="BA996" s="4" t="n">
        <v>15.729437324372</v>
      </c>
      <c r="BB996" s="4" t="n">
        <v>15.8403519994797</v>
      </c>
      <c r="BC996" s="4" t="n">
        <v>15.8806940011231</v>
      </c>
      <c r="BD996" s="4" t="n">
        <v>15.8588873276741</v>
      </c>
      <c r="BE996" s="4" t="n">
        <v>15.7814385488219</v>
      </c>
      <c r="BF996" s="4" t="n">
        <v>15.6541996398064</v>
      </c>
      <c r="BG996" s="4" t="n">
        <v>15.4834921328449</v>
      </c>
      <c r="BH996" s="4" t="n">
        <v>15.265821026695</v>
      </c>
      <c r="BI996" s="4" t="n">
        <v>14.987330052863</v>
      </c>
      <c r="BJ996" s="4" t="n">
        <v>14.7735408344661</v>
      </c>
      <c r="BK996" s="4" t="n">
        <v>14.538179784677</v>
      </c>
      <c r="BL996" s="4" t="n">
        <v>14.1645483697535</v>
      </c>
      <c r="BM996" s="4" t="n">
        <v>13.9050145284248</v>
      </c>
      <c r="BN996" s="4" t="n">
        <v>13.5048343731636</v>
      </c>
      <c r="BO996" s="4" t="n">
        <v>13.2331442306276</v>
      </c>
      <c r="BP996" s="4" t="n">
        <v>12.959124249749</v>
      </c>
      <c r="BQ996" s="4" t="n">
        <v>12.5461834860674</v>
      </c>
      <c r="BR996" s="4" t="n">
        <v>12.2709752679272</v>
      </c>
      <c r="BS996" s="4" t="n">
        <v>11.8601551327544</v>
      </c>
      <c r="BT996" s="4" t="n">
        <v>11.5884495323528</v>
      </c>
      <c r="BU996" s="4" t="n">
        <v>11.3190052955594</v>
      </c>
      <c r="BV996" s="4" t="n">
        <v>10.9197600914819</v>
      </c>
      <c r="BW996" s="4" t="n">
        <v>10.6571625218853</v>
      </c>
      <c r="BX996" s="4" t="n">
        <v>10.2687873577521</v>
      </c>
      <c r="BY996" s="4" t="n">
        <v>10.0134642681746</v>
      </c>
      <c r="BZ996" s="4" t="n">
        <v>9.7608058384009</v>
      </c>
      <c r="CA996" s="4" t="n">
        <v>9.386115614376591</v>
      </c>
      <c r="CB996" s="4" t="n">
        <v>9.138557816856389</v>
      </c>
      <c r="CC996" s="4" t="n">
        <v>8.769064521622919</v>
      </c>
      <c r="CD996" s="4" t="n">
        <v>8.52318428082474</v>
      </c>
      <c r="CE996" s="4" t="n">
        <v>7.02445449306466</v>
      </c>
      <c r="CF996" s="4" t="n">
        <v>9.77612802711643</v>
      </c>
      <c r="CG996" s="4" t="n">
        <v>12.459067245242</v>
      </c>
      <c r="CH996" s="4" t="n">
        <v>15.02517184795</v>
      </c>
      <c r="CI996" s="4" t="n">
        <v>17.4501329541973</v>
      </c>
      <c r="CJ996" s="4" t="n">
        <v>19.7354495065322</v>
      </c>
      <c r="CK996" s="4" t="n">
        <v>21.9256708506751</v>
      </c>
      <c r="CL996" s="4" t="n">
        <v>23.887297064983</v>
      </c>
      <c r="CM996" s="4" t="n">
        <v>25.5330686046319</v>
      </c>
      <c r="CN996" s="4" t="n">
        <v>26.8081344343693</v>
      </c>
      <c r="CO996" s="4" t="n">
        <v>27.6922726572469</v>
      </c>
      <c r="CP996" s="4" t="n">
        <v>28.2036166195233</v>
      </c>
      <c r="CQ996" s="4" t="n">
        <v>28.4098474196899</v>
      </c>
      <c r="CR996" s="4" t="n">
        <v>28.395312871184</v>
      </c>
      <c r="CS996" s="4" t="n">
        <v>28.2259958311204</v>
      </c>
      <c r="CT996" s="4" t="n">
        <v>27.9526508118206</v>
      </c>
      <c r="CU996" s="4" t="n">
        <v>27.6131425980206</v>
      </c>
      <c r="CV996" s="4" t="n">
        <v>27.2171550754678</v>
      </c>
      <c r="CW996" s="4" t="n">
        <v>26.7551363251986</v>
      </c>
      <c r="CX996" s="4" t="n">
        <v>26.4250578661222</v>
      </c>
      <c r="CY996" s="4" t="n">
        <v>26.0788202558371</v>
      </c>
      <c r="CZ996" s="4" t="n">
        <v>25.5510321198102</v>
      </c>
      <c r="DA996" s="4" t="n">
        <v>25.1906043923086</v>
      </c>
      <c r="DB996" s="4" t="n">
        <v>24.6311254732186</v>
      </c>
      <c r="DC996" s="4" t="n">
        <v>24.2431614982997</v>
      </c>
      <c r="DD996" s="4" t="n">
        <v>23.8424628075641</v>
      </c>
      <c r="DE996" s="4" t="n">
        <v>23.219369729802</v>
      </c>
      <c r="DF996" s="4" t="n">
        <v>22.7912484386744</v>
      </c>
      <c r="DG996" s="4" t="n">
        <v>22.1340136160523</v>
      </c>
      <c r="DH996" s="4" t="n">
        <v>21.6882464100934</v>
      </c>
      <c r="DI996" s="4" t="n">
        <v>21.2382312185193</v>
      </c>
      <c r="DJ996" s="4" t="n">
        <v>20.5583007779565</v>
      </c>
      <c r="DK996" s="4" t="n">
        <v>20.1034778253466</v>
      </c>
      <c r="DL996" s="4" t="n">
        <v>19.4212714582485</v>
      </c>
      <c r="DM996" s="4" t="n">
        <v>18.9674505724439</v>
      </c>
      <c r="DN996" s="4" t="n">
        <v>18.5148963704112</v>
      </c>
      <c r="DO996" s="4" t="n">
        <v>17.8387321452234</v>
      </c>
      <c r="DP996" s="4" t="n">
        <v>17.3896025818559</v>
      </c>
      <c r="DQ996" s="4" t="n">
        <v>16.7173504027329</v>
      </c>
      <c r="DR996" s="4" t="n">
        <v>16.269644848408</v>
      </c>
      <c r="DS996" s="4" t="n">
        <v>6.48126873851486</v>
      </c>
      <c r="DT996" s="4" t="n">
        <v>9.72336920762236</v>
      </c>
      <c r="DU996" s="4" t="n">
        <v>12.913847672343</v>
      </c>
      <c r="DV996" s="4" t="n">
        <v>16.0263145155319</v>
      </c>
      <c r="DW996" s="4" t="n">
        <v>19.0649359466017</v>
      </c>
      <c r="DX996" s="4" t="n">
        <v>22.0683918480588</v>
      </c>
      <c r="DY996" s="4" t="n">
        <v>25.1339893535141</v>
      </c>
      <c r="DZ996" s="4" t="n">
        <v>28.1133079640057</v>
      </c>
      <c r="EA996" s="4" t="n">
        <v>30.9199499405583</v>
      </c>
      <c r="EB996" s="4" t="n">
        <v>33.5090075722083</v>
      </c>
      <c r="EC996" s="4" t="n">
        <v>35.8776604385139</v>
      </c>
      <c r="ED996" s="4" t="n">
        <v>38.0862573731241</v>
      </c>
      <c r="EE996" s="4" t="n">
        <v>39.9654039739008</v>
      </c>
      <c r="EF996" s="4" t="n">
        <v>41.4099394731529</v>
      </c>
      <c r="EG996" s="4" t="n">
        <v>42.3592288347168</v>
      </c>
      <c r="EH996" s="4" t="n">
        <v>42.7988899100516</v>
      </c>
      <c r="EI996" s="4" t="n">
        <v>42.7647929396254</v>
      </c>
      <c r="EJ996" s="4" t="n">
        <v>42.332615282585</v>
      </c>
      <c r="EK996" s="4" t="n">
        <v>41.5439033208815</v>
      </c>
      <c r="EL996" s="4" t="n">
        <v>40.872722429041</v>
      </c>
      <c r="EM996" s="4" t="n">
        <v>40.1177344037185</v>
      </c>
      <c r="EN996" s="4" t="n">
        <v>38.9378308585701</v>
      </c>
      <c r="EO996" s="4" t="n">
        <v>38.1513717221958</v>
      </c>
      <c r="EP996" s="4" t="n">
        <v>37.007827288732</v>
      </c>
      <c r="EQ996" s="4" t="n">
        <v>36.2819835487584</v>
      </c>
      <c r="ER996" s="4" t="n">
        <v>35.5902727188438</v>
      </c>
      <c r="ES996" s="4" t="n">
        <v>34.6168411219764</v>
      </c>
      <c r="ET996" s="4" t="n">
        <v>34.0059054201514</v>
      </c>
      <c r="EU996" s="4" t="n">
        <v>33.1307768114378</v>
      </c>
      <c r="EV996" s="4" t="n">
        <v>32.5629131870469</v>
      </c>
      <c r="EW996" s="4" t="n">
        <v>31.9978330298905</v>
      </c>
      <c r="EX996" s="4" t="n">
        <v>31.1415822308352</v>
      </c>
      <c r="EY996" s="4" t="n">
        <v>30.5597339786705</v>
      </c>
      <c r="EZ996" s="4" t="n">
        <v>29.6679567950208</v>
      </c>
      <c r="FA996" s="4" t="n">
        <v>29.061456012446</v>
      </c>
      <c r="FB996" s="4" t="n">
        <v>28.4467659918827</v>
      </c>
      <c r="FC996" s="4" t="n">
        <v>27.5128205908448</v>
      </c>
      <c r="FD996" s="4" t="n">
        <v>26.8846829690999</v>
      </c>
      <c r="FE996" s="4" t="n">
        <v>25.9378837437757</v>
      </c>
      <c r="FF996" s="4" t="n">
        <v>25.3058879413275</v>
      </c>
      <c r="FG996" s="4" t="n">
        <v>6.33080111071676</v>
      </c>
      <c r="FH996" s="4" t="n">
        <v>9.823953179288321</v>
      </c>
      <c r="FI996" s="4" t="n">
        <v>13.2707062550819</v>
      </c>
      <c r="FJ996" s="4" t="n">
        <v>16.653793267982</v>
      </c>
      <c r="FK996" s="4" t="n">
        <v>19.9916959202474</v>
      </c>
      <c r="FL996" s="4" t="n">
        <v>23.3461679797399</v>
      </c>
      <c r="FM996" s="4" t="n">
        <v>26.8527735708613</v>
      </c>
      <c r="FN996" s="4" t="n">
        <v>30.3746922339336</v>
      </c>
      <c r="FO996" s="4" t="n">
        <v>33.857848682211</v>
      </c>
      <c r="FP996" s="4" t="n">
        <v>37.3097249295088</v>
      </c>
      <c r="FQ996" s="4" t="n">
        <v>40.8023578057452</v>
      </c>
      <c r="FR996" s="4" t="n">
        <v>44.5075827606612</v>
      </c>
      <c r="FS996" s="4" t="n">
        <v>48.2299819109033</v>
      </c>
      <c r="FT996" s="4" t="n">
        <v>51.8763340486499</v>
      </c>
      <c r="FU996" s="4" t="n">
        <v>55.4225425140121</v>
      </c>
      <c r="FV996" s="4" t="n">
        <v>58.9127800836368</v>
      </c>
      <c r="FW996" s="4" t="n">
        <v>62.4981536517073</v>
      </c>
      <c r="FX996" s="4" t="n">
        <v>65.99794880395061</v>
      </c>
      <c r="FY996" s="4" t="n">
        <v>69.2735733981022</v>
      </c>
      <c r="FZ996" s="4" t="n">
        <v>71.0663234798631</v>
      </c>
      <c r="GA996" s="4" t="n">
        <v>72.421960744316</v>
      </c>
      <c r="GB996" s="4" t="n">
        <v>73.40589386040401</v>
      </c>
      <c r="GC996" s="4" t="n">
        <v>73.3417516157115</v>
      </c>
      <c r="GD996" s="4" t="n">
        <v>72.2163128541816</v>
      </c>
      <c r="GE996" s="4" t="n">
        <v>70.8667972023127</v>
      </c>
      <c r="GF996" s="4" t="n">
        <v>69.1626804957223</v>
      </c>
      <c r="GG996" s="4" t="n">
        <v>66.19902108125029</v>
      </c>
      <c r="GH996" s="4" t="n">
        <v>64.08667058027009</v>
      </c>
      <c r="GI996" s="4" t="n">
        <v>60.8904039828872</v>
      </c>
      <c r="GJ996" s="4" t="n">
        <v>58.8145436060063</v>
      </c>
      <c r="GK996" s="4" t="n">
        <v>56.8210380893761</v>
      </c>
      <c r="GL996" s="4" t="n">
        <v>54.0225062399839</v>
      </c>
      <c r="GM996" s="4" t="n">
        <v>52.2947773749167</v>
      </c>
      <c r="GN996" s="4" t="n">
        <v>49.9090242523726</v>
      </c>
      <c r="GO996" s="4" t="n">
        <v>48.4480249544243</v>
      </c>
      <c r="GP996" s="4" t="n">
        <v>47.0808373172225</v>
      </c>
      <c r="GQ996" s="4" t="n">
        <v>45.1810069611423</v>
      </c>
      <c r="GR996" s="4" t="n">
        <v>43.9942695783881</v>
      </c>
      <c r="GS996" s="4" t="n">
        <v>42.2893882547172</v>
      </c>
      <c r="GT996" s="4" t="n">
        <v>41.1739500935448</v>
      </c>
    </row>
    <row r="997">
      <c r="A997" s="3" t="n">
        <v>34000</v>
      </c>
      <c r="B997" s="3" t="n">
        <v>1050</v>
      </c>
      <c r="C997" s="3" t="n">
        <v>3.89585131345221</v>
      </c>
      <c r="D997" s="3" t="n">
        <v>3.99783807359371</v>
      </c>
      <c r="E997" s="3" t="n">
        <v>4.10071797660669</v>
      </c>
      <c r="F997" s="3" t="n">
        <v>4.20366450079403</v>
      </c>
      <c r="G997" s="3" t="n">
        <v>4.29920829750907</v>
      </c>
      <c r="H997" s="3" t="n">
        <v>4.38106896866083</v>
      </c>
      <c r="I997" s="3" t="n">
        <v>4.4450158670021</v>
      </c>
      <c r="J997" s="3" t="n">
        <v>4.4886997412635</v>
      </c>
      <c r="K997" s="3" t="n">
        <v>4.51135287778183</v>
      </c>
      <c r="L997" s="3" t="n">
        <v>4.51341879422544</v>
      </c>
      <c r="M997" s="3" t="n">
        <v>4.49619228989525</v>
      </c>
      <c r="N997" s="3" t="n">
        <v>4.46150713479995</v>
      </c>
      <c r="O997" s="3" t="n">
        <v>4.41148463237322</v>
      </c>
      <c r="P997" s="3" t="n">
        <v>4.34834278923053</v>
      </c>
      <c r="Q997" s="3" t="n">
        <v>4.27426053163554</v>
      </c>
      <c r="R997" s="3" t="n">
        <v>4.19128769090228</v>
      </c>
      <c r="S997" s="3" t="n">
        <v>4.10129146227737</v>
      </c>
      <c r="T997" s="3" t="n">
        <v>4.00159516557285</v>
      </c>
      <c r="U997" s="3" t="n">
        <v>3.88681066694742</v>
      </c>
      <c r="V997" s="3" t="n">
        <v>3.80467809019663</v>
      </c>
      <c r="W997" s="3" t="n">
        <v>3.71840772174346</v>
      </c>
      <c r="X997" s="3" t="n">
        <v>3.58795822982738</v>
      </c>
      <c r="Y997" s="3" t="n">
        <v>3.50090304862368</v>
      </c>
      <c r="Z997" s="3" t="n">
        <v>3.37102755512189</v>
      </c>
      <c r="AA997" s="3" t="n">
        <v>3.28530582949623</v>
      </c>
      <c r="AB997" s="3" t="n">
        <v>3.20052502116919</v>
      </c>
      <c r="AC997" s="3" t="n">
        <v>3.07548180783133</v>
      </c>
      <c r="AD997" s="3" t="n">
        <v>2.9937260475603</v>
      </c>
      <c r="AE997" s="3" t="n">
        <v>2.87373393697218</v>
      </c>
      <c r="AF997" s="3" t="n">
        <v>2.79558936240536</v>
      </c>
      <c r="AG997" s="4" t="n">
        <v>2.71896595070443</v>
      </c>
      <c r="AH997" s="4" t="n">
        <v>2.60689943127719</v>
      </c>
      <c r="AI997" s="4" t="n">
        <v>2.53407499129553</v>
      </c>
      <c r="AJ997" s="4" t="n">
        <v>2.42754894116363</v>
      </c>
      <c r="AK997" s="4" t="n">
        <v>2.35822048801504</v>
      </c>
      <c r="AL997" s="4" t="n">
        <v>2.29010903869176</v>
      </c>
      <c r="AM997" s="4" t="n">
        <v>2.18988008946363</v>
      </c>
      <c r="AN997" s="4" t="n">
        <v>2.12406848773679</v>
      </c>
      <c r="AO997" s="4" t="n">
        <v>2.02624814781859</v>
      </c>
      <c r="AP997" s="4" t="n">
        <v>1.96128443004279</v>
      </c>
      <c r="AQ997" s="4" t="n">
        <v>6.8194261670086</v>
      </c>
      <c r="AR997" s="4" t="n">
        <v>8.36475315086888</v>
      </c>
      <c r="AS997" s="4" t="n">
        <v>9.83673324965774</v>
      </c>
      <c r="AT997" s="4" t="n">
        <v>11.1732390496313</v>
      </c>
      <c r="AU997" s="4" t="n">
        <v>12.3277446930924</v>
      </c>
      <c r="AV997" s="4" t="n">
        <v>13.2728660241379</v>
      </c>
      <c r="AW997" s="4" t="n">
        <v>14.0045541749319</v>
      </c>
      <c r="AX997" s="4" t="n">
        <v>14.5509806643144</v>
      </c>
      <c r="AY997" s="4" t="n">
        <v>14.9519293872992</v>
      </c>
      <c r="AZ997" s="4" t="n">
        <v>15.2361819932372</v>
      </c>
      <c r="BA997" s="4" t="n">
        <v>15.4251988441969</v>
      </c>
      <c r="BB997" s="4" t="n">
        <v>15.5347713620182</v>
      </c>
      <c r="BC997" s="4" t="n">
        <v>15.5762476381959</v>
      </c>
      <c r="BD997" s="4" t="n">
        <v>15.5576748599598</v>
      </c>
      <c r="BE997" s="4" t="n">
        <v>15.4851524373664</v>
      </c>
      <c r="BF997" s="4" t="n">
        <v>15.3641359165171</v>
      </c>
      <c r="BG997" s="4" t="n">
        <v>15.2005997960605</v>
      </c>
      <c r="BH997" s="4" t="n">
        <v>14.9911392060049</v>
      </c>
      <c r="BI997" s="4" t="n">
        <v>14.7222679935375</v>
      </c>
      <c r="BJ997" s="4" t="n">
        <v>14.5154072983433</v>
      </c>
      <c r="BK997" s="4" t="n">
        <v>14.2873310254282</v>
      </c>
      <c r="BL997" s="4" t="n">
        <v>13.9246858874376</v>
      </c>
      <c r="BM997" s="4" t="n">
        <v>13.672444445039</v>
      </c>
      <c r="BN997" s="4" t="n">
        <v>13.283062671786</v>
      </c>
      <c r="BO997" s="4" t="n">
        <v>13.0184378914515</v>
      </c>
      <c r="BP997" s="4" t="n">
        <v>12.7513524002449</v>
      </c>
      <c r="BQ997" s="4" t="n">
        <v>12.3485364323248</v>
      </c>
      <c r="BR997" s="4" t="n">
        <v>12.0798789667162</v>
      </c>
      <c r="BS997" s="4" t="n">
        <v>11.6785716944701</v>
      </c>
      <c r="BT997" s="4" t="n">
        <v>11.4129956540228</v>
      </c>
      <c r="BU997" s="4" t="n">
        <v>11.1495114284222</v>
      </c>
      <c r="BV997" s="4" t="n">
        <v>10.7588949394028</v>
      </c>
      <c r="BW997" s="4" t="n">
        <v>10.5018501938257</v>
      </c>
      <c r="BX997" s="4" t="n">
        <v>10.121525098784</v>
      </c>
      <c r="BY997" s="4" t="n">
        <v>9.87139868079162</v>
      </c>
      <c r="BZ997" s="4" t="n">
        <v>9.623817026445289</v>
      </c>
      <c r="CA997" s="4" t="n">
        <v>9.25655465318998</v>
      </c>
      <c r="CB997" s="4" t="n">
        <v>9.013853174135109</v>
      </c>
      <c r="CC997" s="4" t="n">
        <v>8.65155805982635</v>
      </c>
      <c r="CD997" s="4" t="n">
        <v>8.410453408128539</v>
      </c>
      <c r="CE997" s="4" t="n">
        <v>6.90866790804823</v>
      </c>
      <c r="CF997" s="4" t="n">
        <v>9.622630154077459</v>
      </c>
      <c r="CG997" s="4" t="n">
        <v>12.2679921201809</v>
      </c>
      <c r="CH997" s="4" t="n">
        <v>14.7968997982937</v>
      </c>
      <c r="CI997" s="4" t="n">
        <v>17.1853051779993</v>
      </c>
      <c r="CJ997" s="4" t="n">
        <v>19.4348980426399</v>
      </c>
      <c r="CK997" s="4" t="n">
        <v>21.5901732151014</v>
      </c>
      <c r="CL997" s="4" t="n">
        <v>23.5190299393071</v>
      </c>
      <c r="CM997" s="4" t="n">
        <v>25.1352613753376</v>
      </c>
      <c r="CN997" s="4" t="n">
        <v>26.3847979255991</v>
      </c>
      <c r="CO997" s="4" t="n">
        <v>27.2479142736632</v>
      </c>
      <c r="CP997" s="4" t="n">
        <v>27.7429706601698</v>
      </c>
      <c r="CQ997" s="4" t="n">
        <v>27.937654969127</v>
      </c>
      <c r="CR997" s="4" t="n">
        <v>27.9161420326681</v>
      </c>
      <c r="CS997" s="4" t="n">
        <v>27.7440797138272</v>
      </c>
      <c r="CT997" s="4" t="n">
        <v>27.471746606441</v>
      </c>
      <c r="CU997" s="4" t="n">
        <v>27.1364609047882</v>
      </c>
      <c r="CV997" s="4" t="n">
        <v>26.7477008906182</v>
      </c>
      <c r="CW997" s="4" t="n">
        <v>26.2962757297811</v>
      </c>
      <c r="CX997" s="4" t="n">
        <v>25.9748453758529</v>
      </c>
      <c r="CY997" s="4" t="n">
        <v>25.6383999563468</v>
      </c>
      <c r="CZ997" s="4" t="n">
        <v>25.1264203262347</v>
      </c>
      <c r="DA997" s="4" t="n">
        <v>24.7770082439577</v>
      </c>
      <c r="DB997" s="4" t="n">
        <v>24.2343589776582</v>
      </c>
      <c r="DC997" s="4" t="n">
        <v>23.857635250229</v>
      </c>
      <c r="DD997" s="4" t="n">
        <v>23.4680890688249</v>
      </c>
      <c r="DE997" s="4" t="n">
        <v>22.8614489278647</v>
      </c>
      <c r="DF997" s="4" t="n">
        <v>22.4440689704732</v>
      </c>
      <c r="DG997" s="4" t="n">
        <v>21.802566592845</v>
      </c>
      <c r="DH997" s="4" t="n">
        <v>21.3670249192443</v>
      </c>
      <c r="DI997" s="4" t="n">
        <v>20.9270229028783</v>
      </c>
      <c r="DJ997" s="4" t="n">
        <v>20.2617181127404</v>
      </c>
      <c r="DK997" s="4" t="n">
        <v>19.8163896200645</v>
      </c>
      <c r="DL997" s="4" t="n">
        <v>19.14806067918</v>
      </c>
      <c r="DM997" s="4" t="n">
        <v>18.7032655783629</v>
      </c>
      <c r="DN997" s="4" t="n">
        <v>18.2595748577038</v>
      </c>
      <c r="DO997" s="4" t="n">
        <v>17.5964474017099</v>
      </c>
      <c r="DP997" s="4" t="n">
        <v>17.1558746043954</v>
      </c>
      <c r="DQ997" s="4" t="n">
        <v>16.4963338155151</v>
      </c>
      <c r="DR997" s="4" t="n">
        <v>16.0570688133206</v>
      </c>
      <c r="DS997" s="4" t="n">
        <v>6.38449172743535</v>
      </c>
      <c r="DT997" s="4" t="n">
        <v>9.58815234284309</v>
      </c>
      <c r="DU997" s="4" t="n">
        <v>12.7397708086588</v>
      </c>
      <c r="DV997" s="4" t="n">
        <v>15.8127090008853</v>
      </c>
      <c r="DW997" s="4" t="n">
        <v>18.810998608118</v>
      </c>
      <c r="DX997" s="4" t="n">
        <v>21.7732394196137</v>
      </c>
      <c r="DY997" s="4" t="n">
        <v>24.7965531124241</v>
      </c>
      <c r="DZ997" s="4" t="n">
        <v>27.7337268166705</v>
      </c>
      <c r="EA997" s="4" t="n">
        <v>30.4993251139583</v>
      </c>
      <c r="EB997" s="4" t="n">
        <v>33.0491830630172</v>
      </c>
      <c r="EC997" s="4" t="n">
        <v>35.3809522042861</v>
      </c>
      <c r="ED997" s="4" t="n">
        <v>37.5550309378578</v>
      </c>
      <c r="EE997" s="4" t="n">
        <v>39.4035243000986</v>
      </c>
      <c r="EF997" s="4" t="n">
        <v>40.8222913033581</v>
      </c>
      <c r="EG997" s="4" t="n">
        <v>41.751333525472</v>
      </c>
      <c r="EH997" s="4" t="n">
        <v>42.1765216908839</v>
      </c>
      <c r="EI997" s="4" t="n">
        <v>42.1336257539337</v>
      </c>
      <c r="EJ997" s="4" t="n">
        <v>41.6978846563044</v>
      </c>
      <c r="EK997" s="4" t="n">
        <v>40.9111694461612</v>
      </c>
      <c r="EL997" s="4" t="n">
        <v>40.244603555609</v>
      </c>
      <c r="EM997" s="4" t="n">
        <v>39.4968227081421</v>
      </c>
      <c r="EN997" s="4" t="n">
        <v>38.3314900694972</v>
      </c>
      <c r="EO997" s="4" t="n">
        <v>37.5566529287476</v>
      </c>
      <c r="EP997" s="4" t="n">
        <v>36.4324699616469</v>
      </c>
      <c r="EQ997" s="4" t="n">
        <v>35.7203628291542</v>
      </c>
      <c r="ER997" s="4" t="n">
        <v>35.0427623894096</v>
      </c>
      <c r="ES997" s="4" t="n">
        <v>34.0908118142756</v>
      </c>
      <c r="ET997" s="4" t="n">
        <v>33.4942298590664</v>
      </c>
      <c r="EU997" s="4" t="n">
        <v>32.640479993344</v>
      </c>
      <c r="EV997" s="4" t="n">
        <v>32.0866793847063</v>
      </c>
      <c r="EW997" s="4" t="n">
        <v>31.5354498893141</v>
      </c>
      <c r="EX997" s="4" t="n">
        <v>30.6995046515266</v>
      </c>
      <c r="EY997" s="4" t="n">
        <v>30.130856179386</v>
      </c>
      <c r="EZ997" s="4" t="n">
        <v>29.2583852259694</v>
      </c>
      <c r="FA997" s="4" t="n">
        <v>28.6644540214457</v>
      </c>
      <c r="FB997" s="4" t="n">
        <v>28.0621224984189</v>
      </c>
      <c r="FC997" s="4" t="n">
        <v>27.1463864164876</v>
      </c>
      <c r="FD997" s="4" t="n">
        <v>26.5302202687803</v>
      </c>
      <c r="FE997" s="4" t="n">
        <v>25.6012247789477</v>
      </c>
      <c r="FF997" s="4" t="n">
        <v>24.9810564713036</v>
      </c>
      <c r="FG997" s="4" t="n">
        <v>6.23843646495239</v>
      </c>
      <c r="FH997" s="4" t="n">
        <v>9.699171707784609</v>
      </c>
      <c r="FI997" s="4" t="n">
        <v>13.1128537455109</v>
      </c>
      <c r="FJ997" s="4" t="n">
        <v>16.4617133880193</v>
      </c>
      <c r="FK997" s="4" t="n">
        <v>19.763812799199</v>
      </c>
      <c r="FL997" s="4" t="n">
        <v>23.0805831197771</v>
      </c>
      <c r="FM997" s="4" t="n">
        <v>26.5473544392804</v>
      </c>
      <c r="FN997" s="4" t="n">
        <v>30.0275880008662</v>
      </c>
      <c r="FO997" s="4" t="n">
        <v>33.4675051207642</v>
      </c>
      <c r="FP997" s="4" t="n">
        <v>36.8748514879983</v>
      </c>
      <c r="FQ997" s="4" t="n">
        <v>40.3218457155606</v>
      </c>
      <c r="FR997" s="4" t="n">
        <v>43.9803209027473</v>
      </c>
      <c r="FS997" s="4" t="n">
        <v>47.6559212835913</v>
      </c>
      <c r="FT997" s="4" t="n">
        <v>51.2562049444157</v>
      </c>
      <c r="FU997" s="4" t="n">
        <v>54.7575766386294</v>
      </c>
      <c r="FV997" s="4" t="n">
        <v>58.2043863671118</v>
      </c>
      <c r="FW997" s="4" t="n">
        <v>61.7473763408357</v>
      </c>
      <c r="FX997" s="4" t="n">
        <v>65.206342170079</v>
      </c>
      <c r="FY997" s="4" t="n">
        <v>68.44302745667289</v>
      </c>
      <c r="FZ997" s="4" t="n">
        <v>70.213198517005</v>
      </c>
      <c r="GA997" s="4" t="n">
        <v>71.5497831704434</v>
      </c>
      <c r="GB997" s="4" t="n">
        <v>72.5137279605696</v>
      </c>
      <c r="GC997" s="4" t="n">
        <v>72.44197855858761</v>
      </c>
      <c r="GD997" s="4" t="n">
        <v>71.3134685655599</v>
      </c>
      <c r="GE997" s="4" t="n">
        <v>69.9672392431975</v>
      </c>
      <c r="GF997" s="4" t="n">
        <v>68.2704127848943</v>
      </c>
      <c r="GG997" s="4" t="n">
        <v>65.32467037847989</v>
      </c>
      <c r="GH997" s="4" t="n">
        <v>63.228442920811</v>
      </c>
      <c r="GI997" s="4" t="n">
        <v>60.0614646100043</v>
      </c>
      <c r="GJ997" s="4" t="n">
        <v>58.0077872019731</v>
      </c>
      <c r="GK997" s="4" t="n">
        <v>56.0380068041042</v>
      </c>
      <c r="GL997" s="4" t="n">
        <v>53.27685910464</v>
      </c>
      <c r="GM997" s="4" t="n">
        <v>51.5745782613106</v>
      </c>
      <c r="GN997" s="4" t="n">
        <v>49.2268822096829</v>
      </c>
      <c r="GO997" s="4" t="n">
        <v>47.7908302277646</v>
      </c>
      <c r="GP997" s="4" t="n">
        <v>46.4481015928743</v>
      </c>
      <c r="GQ997" s="4" t="n">
        <v>44.5840091558801</v>
      </c>
      <c r="GR997" s="4" t="n">
        <v>43.4205568650023</v>
      </c>
      <c r="GS997" s="4" t="n">
        <v>41.7500863637305</v>
      </c>
      <c r="GT997" s="4" t="n">
        <v>40.6574458387992</v>
      </c>
    </row>
    <row r="998">
      <c r="A998" s="3" t="n">
        <v>35000</v>
      </c>
      <c r="B998" s="3" t="n">
        <v>1050</v>
      </c>
      <c r="C998" s="3" t="n">
        <v>3.78765306006269</v>
      </c>
      <c r="D998" s="3" t="n">
        <v>3.89078745910725</v>
      </c>
      <c r="E998" s="3" t="n">
        <v>3.99483789167132</v>
      </c>
      <c r="F998" s="3" t="n">
        <v>4.09902831083082</v>
      </c>
      <c r="G998" s="3" t="n">
        <v>4.19591464669058</v>
      </c>
      <c r="H998" s="3" t="n">
        <v>4.27923320492384</v>
      </c>
      <c r="I998" s="3" t="n">
        <v>4.34477569846985</v>
      </c>
      <c r="J998" s="3" t="n">
        <v>4.39021298997857</v>
      </c>
      <c r="K998" s="3" t="n">
        <v>4.4147914459203</v>
      </c>
      <c r="L998" s="3" t="n">
        <v>4.41896035738472</v>
      </c>
      <c r="M998" s="3" t="n">
        <v>4.40401132576786</v>
      </c>
      <c r="N998" s="3" t="n">
        <v>4.37176656181923</v>
      </c>
      <c r="O998" s="3" t="n">
        <v>4.32432889783672</v>
      </c>
      <c r="P998" s="3" t="n">
        <v>4.26389284067268</v>
      </c>
      <c r="Q998" s="3" t="n">
        <v>4.19261076893625</v>
      </c>
      <c r="R998" s="3" t="n">
        <v>4.11250476482875</v>
      </c>
      <c r="S998" s="3" t="n">
        <v>4.02541463677649</v>
      </c>
      <c r="T998" s="3" t="n">
        <v>3.92876746170272</v>
      </c>
      <c r="U998" s="3" t="n">
        <v>3.81733109443423</v>
      </c>
      <c r="V998" s="3" t="n">
        <v>3.73750965309027</v>
      </c>
      <c r="W998" s="3" t="n">
        <v>3.65360285950483</v>
      </c>
      <c r="X998" s="3" t="n">
        <v>3.52661877806494</v>
      </c>
      <c r="Y998" s="3" t="n">
        <v>3.44181111137259</v>
      </c>
      <c r="Z998" s="3" t="n">
        <v>3.3152006975184</v>
      </c>
      <c r="AA998" s="3" t="n">
        <v>3.23158001698193</v>
      </c>
      <c r="AB998" s="3" t="n">
        <v>3.1488371488259</v>
      </c>
      <c r="AC998" s="3" t="n">
        <v>3.02673008573738</v>
      </c>
      <c r="AD998" s="3" t="n">
        <v>2.94685082674302</v>
      </c>
      <c r="AE998" s="3" t="n">
        <v>2.82955328027104</v>
      </c>
      <c r="AF998" s="3" t="n">
        <v>2.75312664598609</v>
      </c>
      <c r="AG998" s="4" t="n">
        <v>2.67816041857346</v>
      </c>
      <c r="AH998" s="4" t="n">
        <v>2.56847078444265</v>
      </c>
      <c r="AI998" s="4" t="n">
        <v>2.49716248888324</v>
      </c>
      <c r="AJ998" s="4" t="n">
        <v>2.39281675322243</v>
      </c>
      <c r="AK998" s="4" t="n">
        <v>2.32488543593848</v>
      </c>
      <c r="AL998" s="4" t="n">
        <v>2.2581318228219</v>
      </c>
      <c r="AM998" s="4" t="n">
        <v>2.15987882187035</v>
      </c>
      <c r="AN998" s="4" t="n">
        <v>2.09535374240229</v>
      </c>
      <c r="AO998" s="4" t="n">
        <v>1.99943548710072</v>
      </c>
      <c r="AP998" s="4" t="n">
        <v>1.93573229660295</v>
      </c>
      <c r="AQ998" s="4" t="n">
        <v>6.68877785168407</v>
      </c>
      <c r="AR998" s="4" t="n">
        <v>8.209366338022029</v>
      </c>
      <c r="AS998" s="4" t="n">
        <v>9.65725065506051</v>
      </c>
      <c r="AT998" s="4" t="n">
        <v>10.9709436060986</v>
      </c>
      <c r="AU998" s="4" t="n">
        <v>12.1044853995505</v>
      </c>
      <c r="AV998" s="4" t="n">
        <v>13.0309498067706</v>
      </c>
      <c r="AW998" s="4" t="n">
        <v>13.7466241286615</v>
      </c>
      <c r="AX998" s="4" t="n">
        <v>14.2799017932529</v>
      </c>
      <c r="AY998" s="4" t="n">
        <v>14.6707263262867</v>
      </c>
      <c r="AZ998" s="4" t="n">
        <v>14.947913574083</v>
      </c>
      <c r="BA998" s="4" t="n">
        <v>15.1328037393868</v>
      </c>
      <c r="BB998" s="4" t="n">
        <v>15.2409532672983</v>
      </c>
      <c r="BC998" s="4" t="n">
        <v>15.2833992409447</v>
      </c>
      <c r="BD998" s="4" t="n">
        <v>15.2678275701851</v>
      </c>
      <c r="BE998" s="4" t="n">
        <v>15.1999471631625</v>
      </c>
      <c r="BF998" s="4" t="n">
        <v>15.0848241626169</v>
      </c>
      <c r="BG998" s="4" t="n">
        <v>14.9280940211735</v>
      </c>
      <c r="BH998" s="4" t="n">
        <v>14.726433956186</v>
      </c>
      <c r="BI998" s="4" t="n">
        <v>14.4667092726996</v>
      </c>
      <c r="BJ998" s="4" t="n">
        <v>14.2664403210001</v>
      </c>
      <c r="BK998" s="4" t="n">
        <v>14.0452984005094</v>
      </c>
      <c r="BL998" s="4" t="n">
        <v>13.6931186521387</v>
      </c>
      <c r="BM998" s="4" t="n">
        <v>13.4478293041711</v>
      </c>
      <c r="BN998" s="4" t="n">
        <v>13.0687506498703</v>
      </c>
      <c r="BO998" s="4" t="n">
        <v>12.8108730975552</v>
      </c>
      <c r="BP998" s="4" t="n">
        <v>12.5504146078227</v>
      </c>
      <c r="BQ998" s="4" t="n">
        <v>12.1572831958929</v>
      </c>
      <c r="BR998" s="4" t="n">
        <v>11.8948972614759</v>
      </c>
      <c r="BS998" s="4" t="n">
        <v>11.5027052934305</v>
      </c>
      <c r="BT998" s="4" t="n">
        <v>11.2430076013266</v>
      </c>
      <c r="BU998" s="4" t="n">
        <v>10.9852427970779</v>
      </c>
      <c r="BV998" s="4" t="n">
        <v>10.6029129595752</v>
      </c>
      <c r="BW998" s="4" t="n">
        <v>10.3512046710688</v>
      </c>
      <c r="BX998" s="4" t="n">
        <v>9.978620853125671</v>
      </c>
      <c r="BY998" s="4" t="n">
        <v>9.733494572750089</v>
      </c>
      <c r="BZ998" s="4" t="n">
        <v>9.4907995619677</v>
      </c>
      <c r="CA998" s="4" t="n">
        <v>9.13068960675219</v>
      </c>
      <c r="CB998" s="4" t="n">
        <v>8.89266569810151</v>
      </c>
      <c r="CC998" s="4" t="n">
        <v>8.537304960608781</v>
      </c>
      <c r="CD998" s="4" t="n">
        <v>8.300801184653089</v>
      </c>
      <c r="CE998" s="4" t="n">
        <v>6.79785664746654</v>
      </c>
      <c r="CF998" s="4" t="n">
        <v>9.47535480408065</v>
      </c>
      <c r="CG998" s="4" t="n">
        <v>12.0843827944013</v>
      </c>
      <c r="CH998" s="4" t="n">
        <v>14.5773269638489</v>
      </c>
      <c r="CI998" s="4" t="n">
        <v>16.9303925498341</v>
      </c>
      <c r="CJ998" s="4" t="n">
        <v>19.145451887631</v>
      </c>
      <c r="CK998" s="4" t="n">
        <v>21.26693931135</v>
      </c>
      <c r="CL998" s="4" t="n">
        <v>23.1641204666135</v>
      </c>
      <c r="CM998" s="4" t="n">
        <v>24.7518129082382</v>
      </c>
      <c r="CN998" s="4" t="n">
        <v>25.9767035126179</v>
      </c>
      <c r="CO998" s="4" t="n">
        <v>26.8195423294005</v>
      </c>
      <c r="CP998" s="4" t="n">
        <v>27.2988989128152</v>
      </c>
      <c r="CQ998" s="4" t="n">
        <v>27.4824522074432</v>
      </c>
      <c r="CR998" s="4" t="n">
        <v>27.454196629673</v>
      </c>
      <c r="CS998" s="4" t="n">
        <v>27.2794450806858</v>
      </c>
      <c r="CT998" s="4" t="n">
        <v>27.0080093513004</v>
      </c>
      <c r="CU998" s="4" t="n">
        <v>26.6766787771874</v>
      </c>
      <c r="CV998" s="4" t="n">
        <v>26.2947318346812</v>
      </c>
      <c r="CW998" s="4" t="n">
        <v>25.8533208856982</v>
      </c>
      <c r="CX998" s="4" t="n">
        <v>25.5400800693518</v>
      </c>
      <c r="CY998" s="4" t="n">
        <v>25.2129208145678</v>
      </c>
      <c r="CZ998" s="4" t="n">
        <v>24.7159577047213</v>
      </c>
      <c r="DA998" s="4" t="n">
        <v>24.3770263124761</v>
      </c>
      <c r="DB998" s="4" t="n">
        <v>23.8504139515152</v>
      </c>
      <c r="DC998" s="4" t="n">
        <v>23.4844162433087</v>
      </c>
      <c r="DD998" s="4" t="n">
        <v>23.1055235072355</v>
      </c>
      <c r="DE998" s="4" t="n">
        <v>22.5146186568068</v>
      </c>
      <c r="DF998" s="4" t="n">
        <v>22.1075232380648</v>
      </c>
      <c r="DG998" s="4" t="n">
        <v>21.4811006538706</v>
      </c>
      <c r="DH998" s="4" t="n">
        <v>21.0553705704721</v>
      </c>
      <c r="DI998" s="4" t="n">
        <v>20.6249839991377</v>
      </c>
      <c r="DJ998" s="4" t="n">
        <v>19.9737368993043</v>
      </c>
      <c r="DK998" s="4" t="n">
        <v>19.5375419457391</v>
      </c>
      <c r="DL998" s="4" t="n">
        <v>18.8825729391797</v>
      </c>
      <c r="DM998" s="4" t="n">
        <v>18.4464727795185</v>
      </c>
      <c r="DN998" s="4" t="n">
        <v>18.0113244304441</v>
      </c>
      <c r="DO998" s="4" t="n">
        <v>17.3607669735632</v>
      </c>
      <c r="DP998" s="4" t="n">
        <v>16.9284472235136</v>
      </c>
      <c r="DQ998" s="4" t="n">
        <v>16.2811688678516</v>
      </c>
      <c r="DR998" s="4" t="n">
        <v>15.8500468674155</v>
      </c>
      <c r="DS998" s="4" t="n">
        <v>6.29217882595975</v>
      </c>
      <c r="DT998" s="4" t="n">
        <v>9.458631580865569</v>
      </c>
      <c r="DU998" s="4" t="n">
        <v>12.5726313135674</v>
      </c>
      <c r="DV998" s="4" t="n">
        <v>15.6072971980264</v>
      </c>
      <c r="DW998" s="4" t="n">
        <v>18.5665289442966</v>
      </c>
      <c r="DX998" s="4" t="n">
        <v>21.4888451240608</v>
      </c>
      <c r="DY998" s="4" t="n">
        <v>24.4711790893373</v>
      </c>
      <c r="DZ998" s="4" t="n">
        <v>27.3675056158323</v>
      </c>
      <c r="EA998" s="4" t="n">
        <v>30.0933324058962</v>
      </c>
      <c r="EB998" s="4" t="n">
        <v>32.6052193156756</v>
      </c>
      <c r="EC998" s="4" t="n">
        <v>34.9012743187099</v>
      </c>
      <c r="ED998" s="4" t="n">
        <v>37.0419354941083</v>
      </c>
      <c r="EE998" s="4" t="n">
        <v>38.8607678604491</v>
      </c>
      <c r="EF998" s="4" t="n">
        <v>40.2546175645142</v>
      </c>
      <c r="EG998" s="4" t="n">
        <v>41.1640948202826</v>
      </c>
      <c r="EH998" s="4" t="n">
        <v>41.5752995606012</v>
      </c>
      <c r="EI998" s="4" t="n">
        <v>41.5238811833059</v>
      </c>
      <c r="EJ998" s="4" t="n">
        <v>41.0846134464042</v>
      </c>
      <c r="EK998" s="4" t="n">
        <v>40.2996829415946</v>
      </c>
      <c r="EL998" s="4" t="n">
        <v>39.6374511302252</v>
      </c>
      <c r="EM998" s="4" t="n">
        <v>38.8964861318846</v>
      </c>
      <c r="EN998" s="4" t="n">
        <v>37.7449874198104</v>
      </c>
      <c r="EO998" s="4" t="n">
        <v>36.9812086748336</v>
      </c>
      <c r="EP998" s="4" t="n">
        <v>35.8754760554857</v>
      </c>
      <c r="EQ998" s="4" t="n">
        <v>35.1764743866947</v>
      </c>
      <c r="ER998" s="4" t="n">
        <v>34.5123459129507</v>
      </c>
      <c r="ES998" s="4" t="n">
        <v>33.5809223915199</v>
      </c>
      <c r="ET998" s="4" t="n">
        <v>32.9980708651099</v>
      </c>
      <c r="EU998" s="4" t="n">
        <v>32.1647941516659</v>
      </c>
      <c r="EV998" s="4" t="n">
        <v>31.6244713372498</v>
      </c>
      <c r="EW998" s="4" t="n">
        <v>31.0865194200036</v>
      </c>
      <c r="EX998" s="4" t="n">
        <v>30.2700556411341</v>
      </c>
      <c r="EY998" s="4" t="n">
        <v>29.7140868208162</v>
      </c>
      <c r="EZ998" s="4" t="n">
        <v>28.8601819660918</v>
      </c>
      <c r="FA998" s="4" t="n">
        <v>28.2783509813713</v>
      </c>
      <c r="FB998" s="4" t="n">
        <v>27.6879249539102</v>
      </c>
      <c r="FC998" s="4" t="n">
        <v>26.7897431582832</v>
      </c>
      <c r="FD998" s="4" t="n">
        <v>26.1851237340681</v>
      </c>
      <c r="FE998" s="4" t="n">
        <v>25.2733051148732</v>
      </c>
      <c r="FF998" s="4" t="n">
        <v>24.6645490070134</v>
      </c>
      <c r="FG998" s="4" t="n">
        <v>6.15009068137827</v>
      </c>
      <c r="FH998" s="4" t="n">
        <v>9.57942312060606</v>
      </c>
      <c r="FI998" s="4" t="n">
        <v>12.9610789610304</v>
      </c>
      <c r="FJ998" s="4" t="n">
        <v>16.2768024914952</v>
      </c>
      <c r="FK998" s="4" t="n">
        <v>19.5442452927468</v>
      </c>
      <c r="FL998" s="4" t="n">
        <v>22.8245161486819</v>
      </c>
      <c r="FM998" s="4" t="n">
        <v>26.2527011594127</v>
      </c>
      <c r="FN998" s="4" t="n">
        <v>29.6925502382534</v>
      </c>
      <c r="FO998" s="4" t="n">
        <v>33.090580289488</v>
      </c>
      <c r="FP998" s="4" t="n">
        <v>36.4547948843295</v>
      </c>
      <c r="FQ998" s="4" t="n">
        <v>39.8575851917554</v>
      </c>
      <c r="FR998" s="4" t="n">
        <v>43.4707711124179</v>
      </c>
      <c r="FS998" s="4" t="n">
        <v>47.1010390251393</v>
      </c>
      <c r="FT998" s="4" t="n">
        <v>50.6567077977512</v>
      </c>
      <c r="FU998" s="4" t="n">
        <v>54.1146677995957</v>
      </c>
      <c r="FV998" s="4" t="n">
        <v>57.5194348662485</v>
      </c>
      <c r="FW998" s="4" t="n">
        <v>61.021386438662</v>
      </c>
      <c r="FX998" s="4" t="n">
        <v>64.44081127108851</v>
      </c>
      <c r="FY998" s="4" t="n">
        <v>67.6397674720569</v>
      </c>
      <c r="FZ998" s="4" t="n">
        <v>69.3880382735051</v>
      </c>
      <c r="GA998" s="4" t="n">
        <v>70.70610769830181</v>
      </c>
      <c r="GB998" s="4" t="n">
        <v>71.6505216590071</v>
      </c>
      <c r="GC998" s="4" t="n">
        <v>71.5712306926512</v>
      </c>
      <c r="GD998" s="4" t="n">
        <v>70.4393979077627</v>
      </c>
      <c r="GE998" s="4" t="n">
        <v>69.09605641476639</v>
      </c>
      <c r="GF998" s="4" t="n">
        <v>67.4059268346938</v>
      </c>
      <c r="GG998" s="4" t="n">
        <v>64.4768838964652</v>
      </c>
      <c r="GH998" s="4" t="n">
        <v>62.3958024752611</v>
      </c>
      <c r="GI998" s="4" t="n">
        <v>59.2565043505029</v>
      </c>
      <c r="GJ998" s="4" t="n">
        <v>57.2238884137906</v>
      </c>
      <c r="GK998" s="4" t="n">
        <v>55.2766987939415</v>
      </c>
      <c r="GL998" s="4" t="n">
        <v>52.551271581224</v>
      </c>
      <c r="GM998" s="4" t="n">
        <v>50.8733890572842</v>
      </c>
      <c r="GN998" s="4" t="n">
        <v>48.5622936129717</v>
      </c>
      <c r="GO998" s="4" t="n">
        <v>47.1502993851904</v>
      </c>
      <c r="GP998" s="4" t="n">
        <v>45.8311991430928</v>
      </c>
      <c r="GQ998" s="4" t="n">
        <v>44.0016894761979</v>
      </c>
      <c r="GR998" s="4" t="n">
        <v>42.8608016242381</v>
      </c>
      <c r="GS998" s="4" t="n">
        <v>41.223719553103</v>
      </c>
      <c r="GT998" s="4" t="n">
        <v>40.1532088416813</v>
      </c>
    </row>
    <row r="999">
      <c r="A999" s="3" t="n">
        <v>36000</v>
      </c>
      <c r="B999" s="3" t="n">
        <v>1050</v>
      </c>
      <c r="C999" s="3" t="n">
        <v>3.68542294625452</v>
      </c>
      <c r="D999" s="3" t="n">
        <v>3.78943372473171</v>
      </c>
      <c r="E999" s="3" t="n">
        <v>3.89438943657652</v>
      </c>
      <c r="F999" s="3" t="n">
        <v>3.9995746510568</v>
      </c>
      <c r="G999" s="3" t="n">
        <v>4.09756882960292</v>
      </c>
      <c r="H999" s="3" t="n">
        <v>4.18212409136818</v>
      </c>
      <c r="I999" s="3" t="n">
        <v>4.24905350631461</v>
      </c>
      <c r="J999" s="3" t="n">
        <v>4.29604637061013</v>
      </c>
      <c r="K999" s="3" t="n">
        <v>4.32236133223638</v>
      </c>
      <c r="L999" s="3" t="n">
        <v>4.32845177525367</v>
      </c>
      <c r="M999" s="3" t="n">
        <v>4.31560468894711</v>
      </c>
      <c r="N999" s="3" t="n">
        <v>4.28562964754725</v>
      </c>
      <c r="O999" s="3" t="n">
        <v>4.24061028578818</v>
      </c>
      <c r="P999" s="3" t="n">
        <v>4.18271720901431</v>
      </c>
      <c r="Q999" s="3" t="n">
        <v>4.11407612040921</v>
      </c>
      <c r="R999" s="3" t="n">
        <v>4.03668143643682</v>
      </c>
      <c r="S999" s="3" t="n">
        <v>3.95234580790716</v>
      </c>
      <c r="T999" s="3" t="n">
        <v>3.85859394267013</v>
      </c>
      <c r="U999" s="3" t="n">
        <v>3.75034189207519</v>
      </c>
      <c r="V999" s="3" t="n">
        <v>3.6727211637815</v>
      </c>
      <c r="W999" s="3" t="n">
        <v>3.59106701323002</v>
      </c>
      <c r="X999" s="3" t="n">
        <v>3.46738903147129</v>
      </c>
      <c r="Y999" s="3" t="n">
        <v>3.384727540621</v>
      </c>
      <c r="Z999" s="3" t="n">
        <v>3.26123763631308</v>
      </c>
      <c r="AA999" s="3" t="n">
        <v>3.17962659469177</v>
      </c>
      <c r="AB999" s="3" t="n">
        <v>3.09883420944984</v>
      </c>
      <c r="AC999" s="3" t="n">
        <v>2.97953937935301</v>
      </c>
      <c r="AD999" s="3" t="n">
        <v>2.90145872411573</v>
      </c>
      <c r="AE999" s="3" t="n">
        <v>2.7867456722292</v>
      </c>
      <c r="AF999" s="3" t="n">
        <v>2.71196790968222</v>
      </c>
      <c r="AG999" s="4" t="n">
        <v>2.63859305860062</v>
      </c>
      <c r="AH999" s="4" t="n">
        <v>2.53118731202538</v>
      </c>
      <c r="AI999" s="4" t="n">
        <v>2.46133667699445</v>
      </c>
      <c r="AJ999" s="4" t="n">
        <v>2.35908823722105</v>
      </c>
      <c r="AK999" s="4" t="n">
        <v>2.2925014805391</v>
      </c>
      <c r="AL999" s="4" t="n">
        <v>2.22705502014847</v>
      </c>
      <c r="AM999" s="4" t="n">
        <v>2.13070481439019</v>
      </c>
      <c r="AN999" s="4" t="n">
        <v>2.06741891555049</v>
      </c>
      <c r="AO999" s="4" t="n">
        <v>1.97333299231446</v>
      </c>
      <c r="AP999" s="4" t="n">
        <v>1.91084416434108</v>
      </c>
      <c r="AQ999" s="4" t="n">
        <v>6.56410374920765</v>
      </c>
      <c r="AR999" s="4" t="n">
        <v>8.060497546366991</v>
      </c>
      <c r="AS999" s="4" t="n">
        <v>9.484830179907661</v>
      </c>
      <c r="AT999" s="4" t="n">
        <v>10.7762461201804</v>
      </c>
      <c r="AU999" s="4" t="n">
        <v>11.8893420054033</v>
      </c>
      <c r="AV999" s="4" t="n">
        <v>12.7976408403344</v>
      </c>
      <c r="AW999" s="4" t="n">
        <v>13.4977599944175</v>
      </c>
      <c r="AX999" s="4" t="n">
        <v>14.0183153833922</v>
      </c>
      <c r="AY999" s="4" t="n">
        <v>14.3993881637065</v>
      </c>
      <c r="AZ999" s="4" t="n">
        <v>14.6698019746389</v>
      </c>
      <c r="BA999" s="4" t="n">
        <v>14.8507579170323</v>
      </c>
      <c r="BB999" s="4" t="n">
        <v>14.9575672489659</v>
      </c>
      <c r="BC999" s="4" t="n">
        <v>15.0009541624111</v>
      </c>
      <c r="BD999" s="4" t="n">
        <v>14.9882486217718</v>
      </c>
      <c r="BE999" s="4" t="n">
        <v>14.9247867011685</v>
      </c>
      <c r="BF999" s="4" t="n">
        <v>14.815268430341</v>
      </c>
      <c r="BG999" s="4" t="n">
        <v>14.665010041119</v>
      </c>
      <c r="BH999" s="4" t="n">
        <v>14.4707689999572</v>
      </c>
      <c r="BI999" s="4" t="n">
        <v>14.219747824048</v>
      </c>
      <c r="BJ999" s="4" t="n">
        <v>14.0257551573847</v>
      </c>
      <c r="BK999" s="4" t="n">
        <v>13.8112197764379</v>
      </c>
      <c r="BL999" s="4" t="n">
        <v>13.4690194280225</v>
      </c>
      <c r="BM999" s="4" t="n">
        <v>13.2303656194892</v>
      </c>
      <c r="BN999" s="4" t="n">
        <v>12.8611307448878</v>
      </c>
      <c r="BO999" s="4" t="n">
        <v>12.6097061786831</v>
      </c>
      <c r="BP999" s="4" t="n">
        <v>12.3555908658127</v>
      </c>
      <c r="BQ999" s="4" t="n">
        <v>11.9717385641874</v>
      </c>
      <c r="BR999" s="4" t="n">
        <v>11.7153675321289</v>
      </c>
      <c r="BS999" s="4" t="n">
        <v>11.3319261403989</v>
      </c>
      <c r="BT999" s="4" t="n">
        <v>11.0778767182479</v>
      </c>
      <c r="BU999" s="4" t="n">
        <v>10.8256112600536</v>
      </c>
      <c r="BV999" s="4" t="n">
        <v>10.45125563191</v>
      </c>
      <c r="BW999" s="4" t="n">
        <v>10.2046864387221</v>
      </c>
      <c r="BX999" s="4" t="n">
        <v>9.839562570369541</v>
      </c>
      <c r="BY999" s="4" t="n">
        <v>9.599257563181981</v>
      </c>
      <c r="BZ999" s="4" t="n">
        <v>9.36127627588437</v>
      </c>
      <c r="CA999" s="4" t="n">
        <v>9.008068389037421</v>
      </c>
      <c r="CB999" s="4" t="n">
        <v>8.7745596335272</v>
      </c>
      <c r="CC999" s="4" t="n">
        <v>8.425893564677301</v>
      </c>
      <c r="CD999" s="4" t="n">
        <v>8.19383186693247</v>
      </c>
      <c r="CE999" s="4" t="n">
        <v>6.6923869688503</v>
      </c>
      <c r="CF999" s="4" t="n">
        <v>9.33424785010801</v>
      </c>
      <c r="CG999" s="4" t="n">
        <v>11.9077820844912</v>
      </c>
      <c r="CH999" s="4" t="n">
        <v>14.3656185038117</v>
      </c>
      <c r="CI999" s="4" t="n">
        <v>16.684214171893</v>
      </c>
      <c r="CJ999" s="4" t="n">
        <v>18.8656206302374</v>
      </c>
      <c r="CK999" s="4" t="n">
        <v>20.9542112005627</v>
      </c>
      <c r="CL999" s="4" t="n">
        <v>22.8205822584146</v>
      </c>
      <c r="CM999" s="4" t="n">
        <v>24.3805467674338</v>
      </c>
      <c r="CN999" s="4" t="n">
        <v>25.5815246521329</v>
      </c>
      <c r="CO999" s="4" t="n">
        <v>26.4047244602085</v>
      </c>
      <c r="CP999" s="4" t="n">
        <v>26.8689152127571</v>
      </c>
      <c r="CQ999" s="4" t="n">
        <v>27.0417657046258</v>
      </c>
      <c r="CR999" s="4" t="n">
        <v>27.0070825203735</v>
      </c>
      <c r="CS999" s="4" t="n">
        <v>26.8298339441337</v>
      </c>
      <c r="CT999" s="4" t="n">
        <v>26.5593616214571</v>
      </c>
      <c r="CU999" s="4" t="n">
        <v>26.2319315234781</v>
      </c>
      <c r="CV999" s="4" t="n">
        <v>25.8566222913285</v>
      </c>
      <c r="CW999" s="4" t="n">
        <v>25.4249065196558</v>
      </c>
      <c r="CX999" s="4" t="n">
        <v>25.1195652513874</v>
      </c>
      <c r="CY999" s="4" t="n">
        <v>24.8013420824218</v>
      </c>
      <c r="CZ999" s="4" t="n">
        <v>24.3187951576717</v>
      </c>
      <c r="DA999" s="4" t="n">
        <v>23.989909679467</v>
      </c>
      <c r="DB999" s="4" t="n">
        <v>23.4786563894316</v>
      </c>
      <c r="DC999" s="4" t="n">
        <v>23.1229256840919</v>
      </c>
      <c r="DD999" s="4" t="n">
        <v>22.7542291298516</v>
      </c>
      <c r="DE999" s="4" t="n">
        <v>22.1783863152411</v>
      </c>
      <c r="DF999" s="4" t="n">
        <v>21.781139863157</v>
      </c>
      <c r="DG999" s="4" t="n">
        <v>21.1691686616307</v>
      </c>
      <c r="DH999" s="4" t="n">
        <v>20.7528493570691</v>
      </c>
      <c r="DI999" s="4" t="n">
        <v>20.3316923246389</v>
      </c>
      <c r="DJ999" s="4" t="n">
        <v>19.6939515260635</v>
      </c>
      <c r="DK999" s="4" t="n">
        <v>19.2665399700368</v>
      </c>
      <c r="DL999" s="4" t="n">
        <v>18.6244295965062</v>
      </c>
      <c r="DM999" s="4" t="n">
        <v>18.1967044257236</v>
      </c>
      <c r="DN999" s="4" t="n">
        <v>17.7697883095095</v>
      </c>
      <c r="DO999" s="4" t="n">
        <v>17.1313506287574</v>
      </c>
      <c r="DP999" s="4" t="n">
        <v>16.7069912544834</v>
      </c>
      <c r="DQ999" s="4" t="n">
        <v>16.0715429142554</v>
      </c>
      <c r="DR999" s="4" t="n">
        <v>15.6482773628199</v>
      </c>
      <c r="DS999" s="4" t="n">
        <v>6.20513555740647</v>
      </c>
      <c r="DT999" s="4" t="n">
        <v>9.33505336763433</v>
      </c>
      <c r="DU999" s="4" t="n">
        <v>12.412132515632</v>
      </c>
      <c r="DV999" s="4" t="n">
        <v>15.4092584842652</v>
      </c>
      <c r="DW999" s="4" t="n">
        <v>18.3301999929537</v>
      </c>
      <c r="DX999" s="4" t="n">
        <v>21.2133874966833</v>
      </c>
      <c r="DY999" s="4" t="n">
        <v>24.1555530963138</v>
      </c>
      <c r="DZ999" s="4" t="n">
        <v>27.0118321087291</v>
      </c>
      <c r="EA999" s="4" t="n">
        <v>29.6986455534621</v>
      </c>
      <c r="EB999" s="4" t="n">
        <v>32.1732470467518</v>
      </c>
      <c r="EC999" s="4" t="n">
        <v>34.4341705921438</v>
      </c>
      <c r="ED999" s="4" t="n">
        <v>36.5418631816585</v>
      </c>
      <c r="EE999" s="4" t="n">
        <v>38.3313596522735</v>
      </c>
      <c r="EF999" s="4" t="n">
        <v>39.7005074854474</v>
      </c>
      <c r="EG999" s="4" t="n">
        <v>40.5905498718058</v>
      </c>
      <c r="EH999" s="4" t="n">
        <v>40.9878533661952</v>
      </c>
      <c r="EI999" s="4" t="n">
        <v>40.927999881734</v>
      </c>
      <c r="EJ999" s="4" t="n">
        <v>40.4853934539503</v>
      </c>
      <c r="EK999" s="4" t="n">
        <v>39.7025187868933</v>
      </c>
      <c r="EL999" s="4" t="n">
        <v>39.0448021068981</v>
      </c>
      <c r="EM999" s="4" t="n">
        <v>38.3108117542054</v>
      </c>
      <c r="EN999" s="4" t="n">
        <v>37.173299771214</v>
      </c>
      <c r="EO999" s="4" t="n">
        <v>36.4206073693565</v>
      </c>
      <c r="EP999" s="4" t="n">
        <v>35.3332421197021</v>
      </c>
      <c r="EQ999" s="4" t="n">
        <v>34.6472064238126</v>
      </c>
      <c r="ER999" s="4" t="n">
        <v>33.9963462152813</v>
      </c>
      <c r="ES999" s="4" t="n">
        <v>33.0850292785914</v>
      </c>
      <c r="ET999" s="4" t="n">
        <v>32.5155546885713</v>
      </c>
      <c r="EU999" s="4" t="n">
        <v>31.7021255679442</v>
      </c>
      <c r="EV999" s="4" t="n">
        <v>31.1748186941492</v>
      </c>
      <c r="EW999" s="4" t="n">
        <v>30.6496660639301</v>
      </c>
      <c r="EX999" s="4" t="n">
        <v>29.8519477045079</v>
      </c>
      <c r="EY999" s="4" t="n">
        <v>29.3081660297516</v>
      </c>
      <c r="EZ999" s="4" t="n">
        <v>28.4721045006675</v>
      </c>
      <c r="FA999" s="4" t="n">
        <v>27.9019072014955</v>
      </c>
      <c r="FB999" s="4" t="n">
        <v>27.322933753042</v>
      </c>
      <c r="FC999" s="4" t="n">
        <v>26.4416508477332</v>
      </c>
      <c r="FD999" s="4" t="n">
        <v>25.8481543126278</v>
      </c>
      <c r="FE999" s="4" t="n">
        <v>24.9528890364229</v>
      </c>
      <c r="FF999" s="4" t="n">
        <v>24.3551326489758</v>
      </c>
      <c r="FG999" s="4" t="n">
        <v>6.06751016828017</v>
      </c>
      <c r="FH999" s="4" t="n">
        <v>9.4658915222436</v>
      </c>
      <c r="FI999" s="4" t="n">
        <v>12.8160136001641</v>
      </c>
      <c r="FJ999" s="4" t="n">
        <v>16.099155938541</v>
      </c>
      <c r="FK999" s="4" t="n">
        <v>19.3325712095691</v>
      </c>
      <c r="FL999" s="4" t="n">
        <v>22.577045033212</v>
      </c>
      <c r="FM999" s="4" t="n">
        <v>25.9674048100129</v>
      </c>
      <c r="FN999" s="4" t="n">
        <v>29.3676897528655</v>
      </c>
      <c r="FO999" s="4" t="n">
        <v>32.7247010552221</v>
      </c>
      <c r="FP999" s="4" t="n">
        <v>36.0466800691336</v>
      </c>
      <c r="FQ999" s="4" t="n">
        <v>39.4061628375949</v>
      </c>
      <c r="FR999" s="4" t="n">
        <v>42.9749187994035</v>
      </c>
      <c r="FS999" s="4" t="n">
        <v>46.5606798717184</v>
      </c>
      <c r="FT999" s="4" t="n">
        <v>50.0725239416106</v>
      </c>
      <c r="FU999" s="4" t="n">
        <v>53.4878264726549</v>
      </c>
      <c r="FV999" s="4" t="n">
        <v>56.8512729167242</v>
      </c>
      <c r="FW999" s="4" t="n">
        <v>60.3128931188124</v>
      </c>
      <c r="FX999" s="4" t="n">
        <v>63.6934342861749</v>
      </c>
      <c r="FY999" s="4" t="n">
        <v>66.8552350255551</v>
      </c>
      <c r="FZ999" s="4" t="n">
        <v>68.5818907240406</v>
      </c>
      <c r="GA999" s="4" t="n">
        <v>69.8816330951886</v>
      </c>
      <c r="GB999" s="4" t="n">
        <v>70.8065979575651</v>
      </c>
      <c r="GC999" s="4" t="n">
        <v>70.7196997778756</v>
      </c>
      <c r="GD999" s="4" t="n">
        <v>69.5843054032304</v>
      </c>
      <c r="GE999" s="4" t="n">
        <v>68.24362790922</v>
      </c>
      <c r="GF999" s="4" t="n">
        <v>66.5599554498293</v>
      </c>
      <c r="GG999" s="4" t="n">
        <v>63.6471847847846</v>
      </c>
      <c r="GH999" s="4" t="n">
        <v>61.5808944708092</v>
      </c>
      <c r="GI999" s="4" t="n">
        <v>58.4686467060822</v>
      </c>
      <c r="GJ999" s="4" t="n">
        <v>56.4566164575589</v>
      </c>
      <c r="GK999" s="4" t="n">
        <v>54.5315027630916</v>
      </c>
      <c r="GL999" s="4" t="n">
        <v>51.8409806494276</v>
      </c>
      <c r="GM999" s="4" t="n">
        <v>50.1869454871736</v>
      </c>
      <c r="GN999" s="4" t="n">
        <v>47.9116327494285</v>
      </c>
      <c r="GO999" s="4" t="n">
        <v>46.5231599385078</v>
      </c>
      <c r="GP999" s="4" t="n">
        <v>45.2271590472971</v>
      </c>
      <c r="GQ999" s="4" t="n">
        <v>43.4314500510537</v>
      </c>
      <c r="GR999" s="4" t="n">
        <v>42.3126101578427</v>
      </c>
      <c r="GS999" s="4" t="n">
        <v>40.708145540875</v>
      </c>
      <c r="GT999" s="4" t="n">
        <v>39.659251371837</v>
      </c>
    </row>
    <row r="1000">
      <c r="A1000" s="3" t="n">
        <v>37000</v>
      </c>
      <c r="B1000" s="3" t="n">
        <v>1050</v>
      </c>
      <c r="C1000" s="3" t="n">
        <v>3.58944034698707</v>
      </c>
      <c r="D1000" s="3" t="n">
        <v>3.69397297381103</v>
      </c>
      <c r="E1000" s="3" t="n">
        <v>3.79948558181917</v>
      </c>
      <c r="F1000" s="3" t="n">
        <v>3.90533878099928</v>
      </c>
      <c r="G1000" s="3" t="n">
        <v>4.00414567868013</v>
      </c>
      <c r="H1000" s="3" t="n">
        <v>4.08967095920256</v>
      </c>
      <c r="I1000" s="3" t="n">
        <v>4.15774599445029</v>
      </c>
      <c r="J1000" s="3" t="n">
        <v>4.20607462248219</v>
      </c>
      <c r="K1000" s="3" t="n">
        <v>4.23392380499513</v>
      </c>
      <c r="L1000" s="3" t="n">
        <v>4.24174737935363</v>
      </c>
      <c r="M1000" s="3" t="n">
        <v>4.23082463049081</v>
      </c>
      <c r="N1000" s="3" t="n">
        <v>4.20295003795413</v>
      </c>
      <c r="O1000" s="3" t="n">
        <v>4.16018621298245</v>
      </c>
      <c r="P1000" s="3" t="n">
        <v>4.10467860755565</v>
      </c>
      <c r="Q1000" s="3" t="n">
        <v>4.03852548249704</v>
      </c>
      <c r="R1000" s="3" t="n">
        <v>3.96369320475946</v>
      </c>
      <c r="S1000" s="3" t="n">
        <v>3.88196716564787</v>
      </c>
      <c r="T1000" s="3" t="n">
        <v>3.79096363666168</v>
      </c>
      <c r="U1000" s="3" t="n">
        <v>3.68573925842766</v>
      </c>
      <c r="V1000" s="3" t="n">
        <v>3.61021352493573</v>
      </c>
      <c r="W1000" s="3" t="n">
        <v>3.53070567318988</v>
      </c>
      <c r="X1000" s="3" t="n">
        <v>3.41018078522039</v>
      </c>
      <c r="Y1000" s="3" t="n">
        <v>3.32956795014851</v>
      </c>
      <c r="Z1000" s="3" t="n">
        <v>3.20905915528082</v>
      </c>
      <c r="AA1000" s="3" t="n">
        <v>3.12936943953694</v>
      </c>
      <c r="AB1000" s="3" t="n">
        <v>3.05044290812309</v>
      </c>
      <c r="AC1000" s="3" t="n">
        <v>2.93384017626069</v>
      </c>
      <c r="AD1000" s="3" t="n">
        <v>2.85748246809589</v>
      </c>
      <c r="AE1000" s="3" t="n">
        <v>2.74524682570815</v>
      </c>
      <c r="AF1000" s="3" t="n">
        <v>2.67205063044116</v>
      </c>
      <c r="AG1000" s="4" t="n">
        <v>2.60020295150846</v>
      </c>
      <c r="AH1000" s="4" t="n">
        <v>2.4949902364854</v>
      </c>
      <c r="AI1000" s="4" t="n">
        <v>2.42654005369941</v>
      </c>
      <c r="AJ1000" s="4" t="n">
        <v>2.32630761565484</v>
      </c>
      <c r="AK1000" s="4" t="n">
        <v>2.26101389009893</v>
      </c>
      <c r="AL1000" s="4" t="n">
        <v>2.1968248788487</v>
      </c>
      <c r="AM1000" s="4" t="n">
        <v>2.10230569245631</v>
      </c>
      <c r="AN1000" s="4" t="n">
        <v>2.04021250865104</v>
      </c>
      <c r="AO1000" s="4" t="n">
        <v>1.9478904475133</v>
      </c>
      <c r="AP1000" s="4" t="n">
        <v>1.88657066707532</v>
      </c>
      <c r="AQ1000" s="4" t="n">
        <v>6.44583989455696</v>
      </c>
      <c r="AR1000" s="4" t="n">
        <v>7.91862998206937</v>
      </c>
      <c r="AS1000" s="4" t="n">
        <v>9.319998108322849</v>
      </c>
      <c r="AT1000" s="4" t="n">
        <v>10.5897077043531</v>
      </c>
      <c r="AU1000" s="4" t="n">
        <v>11.6828977723384</v>
      </c>
      <c r="AV1000" s="4" t="n">
        <v>12.573526681518</v>
      </c>
      <c r="AW1000" s="4" t="n">
        <v>13.2585293114803</v>
      </c>
      <c r="AX1000" s="4" t="n">
        <v>13.766734419537</v>
      </c>
      <c r="AY1000" s="4" t="n">
        <v>14.1383440145173</v>
      </c>
      <c r="AZ1000" s="4" t="n">
        <v>14.4021734018957</v>
      </c>
      <c r="BA1000" s="4" t="n">
        <v>14.579275747456</v>
      </c>
      <c r="BB1000" s="4" t="n">
        <v>14.6847171242643</v>
      </c>
      <c r="BC1000" s="4" t="n">
        <v>14.7289189628769</v>
      </c>
      <c r="BD1000" s="4" t="n">
        <v>14.7188714860718</v>
      </c>
      <c r="BE1000" s="4" t="n">
        <v>14.6595512196424</v>
      </c>
      <c r="BF1000" s="4" t="n">
        <v>14.5553124128825</v>
      </c>
      <c r="BG1000" s="4" t="n">
        <v>14.411168249191</v>
      </c>
      <c r="BH1000" s="4" t="n">
        <v>14.2239513579594</v>
      </c>
      <c r="BI1000" s="4" t="n">
        <v>13.9811853851182</v>
      </c>
      <c r="BJ1000" s="4" t="n">
        <v>13.7931539975126</v>
      </c>
      <c r="BK1000" s="4" t="n">
        <v>13.5849002531782</v>
      </c>
      <c r="BL1000" s="4" t="n">
        <v>13.2522005604515</v>
      </c>
      <c r="BM1000" s="4" t="n">
        <v>13.0198715639759</v>
      </c>
      <c r="BN1000" s="4" t="n">
        <v>12.6600302320563</v>
      </c>
      <c r="BO1000" s="4" t="n">
        <v>12.414770268981</v>
      </c>
      <c r="BP1000" s="4" t="n">
        <v>12.166719760555</v>
      </c>
      <c r="BQ1000" s="4" t="n">
        <v>11.7917482820669</v>
      </c>
      <c r="BR1000" s="4" t="n">
        <v>11.5411395296512</v>
      </c>
      <c r="BS1000" s="4" t="n">
        <v>11.1660888140848</v>
      </c>
      <c r="BT1000" s="4" t="n">
        <v>10.9174600422183</v>
      </c>
      <c r="BU1000" s="4" t="n">
        <v>10.670475749795</v>
      </c>
      <c r="BV1000" s="4" t="n">
        <v>10.3037837847935</v>
      </c>
      <c r="BW1000" s="4" t="n">
        <v>10.062157040537</v>
      </c>
      <c r="BX1000" s="4" t="n">
        <v>9.70421219253323</v>
      </c>
      <c r="BY1000" s="4" t="n">
        <v>9.46854949606999</v>
      </c>
      <c r="BZ1000" s="4" t="n">
        <v>9.23510869032177</v>
      </c>
      <c r="CA1000" s="4" t="n">
        <v>8.888551738310531</v>
      </c>
      <c r="CB1000" s="4" t="n">
        <v>8.65939506770599</v>
      </c>
      <c r="CC1000" s="4" t="n">
        <v>8.31718290355489</v>
      </c>
      <c r="CD1000" s="4" t="n">
        <v>8.08940378285938</v>
      </c>
      <c r="CE1000" s="4" t="n">
        <v>6.59266993016903</v>
      </c>
      <c r="CF1000" s="4" t="n">
        <v>9.19971024564718</v>
      </c>
      <c r="CG1000" s="4" t="n">
        <v>11.7385767102984</v>
      </c>
      <c r="CH1000" s="4" t="n">
        <v>14.1621394298342</v>
      </c>
      <c r="CI1000" s="4" t="n">
        <v>16.4471028935147</v>
      </c>
      <c r="CJ1000" s="4" t="n">
        <v>18.5956913399698</v>
      </c>
      <c r="CK1000" s="4" t="n">
        <v>20.6522117599018</v>
      </c>
      <c r="CL1000" s="4" t="n">
        <v>22.4885630029352</v>
      </c>
      <c r="CM1000" s="4" t="n">
        <v>24.0215297440574</v>
      </c>
      <c r="CN1000" s="4" t="n">
        <v>25.1992456007281</v>
      </c>
      <c r="CO1000" s="4" t="n">
        <v>26.0033636145723</v>
      </c>
      <c r="CP1000" s="4" t="n">
        <v>26.4528441220312</v>
      </c>
      <c r="CQ1000" s="4" t="n">
        <v>26.6153447148062</v>
      </c>
      <c r="CR1000" s="4" t="n">
        <v>26.5744744866657</v>
      </c>
      <c r="CS1000" s="4" t="n">
        <v>26.3948520730637</v>
      </c>
      <c r="CT1000" s="4" t="n">
        <v>26.1253501725863</v>
      </c>
      <c r="CU1000" s="4" t="n">
        <v>25.8017169190235</v>
      </c>
      <c r="CV1000" s="4" t="n">
        <v>25.4328286005873</v>
      </c>
      <c r="CW1000" s="4" t="n">
        <v>25.0104541795608</v>
      </c>
      <c r="CX1000" s="4" t="n">
        <v>24.7127026701899</v>
      </c>
      <c r="CY1000" s="4" t="n">
        <v>24.4030472722839</v>
      </c>
      <c r="CZ1000" s="4" t="n">
        <v>23.9342946337729</v>
      </c>
      <c r="DA1000" s="4" t="n">
        <v>23.6150080229581</v>
      </c>
      <c r="DB1000" s="4" t="n">
        <v>23.1184203363104</v>
      </c>
      <c r="DC1000" s="4" t="n">
        <v>22.7724922120231</v>
      </c>
      <c r="DD1000" s="4" t="n">
        <v>22.413532768443</v>
      </c>
      <c r="DE1000" s="4" t="n">
        <v>21.852082887678</v>
      </c>
      <c r="DF1000" s="4" t="n">
        <v>21.4642560583476</v>
      </c>
      <c r="DG1000" s="4" t="n">
        <v>20.8661205990972</v>
      </c>
      <c r="DH1000" s="4" t="n">
        <v>20.458821169025</v>
      </c>
      <c r="DI1000" s="4" t="n">
        <v>20.0465182261778</v>
      </c>
      <c r="DJ1000" s="4" t="n">
        <v>19.4217483070303</v>
      </c>
      <c r="DK1000" s="4" t="n">
        <v>19.0027805038369</v>
      </c>
      <c r="DL1000" s="4" t="n">
        <v>18.3730426598954</v>
      </c>
      <c r="DM1000" s="4" t="n">
        <v>17.9533822139079</v>
      </c>
      <c r="DN1000" s="4" t="n">
        <v>17.5343975199166</v>
      </c>
      <c r="DO1000" s="4" t="n">
        <v>16.9076427838073</v>
      </c>
      <c r="DP1000" s="4" t="n">
        <v>16.4909597246538</v>
      </c>
      <c r="DQ1000" s="4" t="n">
        <v>15.8669216054319</v>
      </c>
      <c r="DR1000" s="4" t="n">
        <v>15.451234282702</v>
      </c>
      <c r="DS1000" s="4" t="n">
        <v>6.12362256039974</v>
      </c>
      <c r="DT1000" s="4" t="n">
        <v>9.21780663157859</v>
      </c>
      <c r="DU1000" s="4" t="n">
        <v>12.258787592993</v>
      </c>
      <c r="DV1000" s="4" t="n">
        <v>15.2192296309816</v>
      </c>
      <c r="DW1000" s="4" t="n">
        <v>18.1027769500297</v>
      </c>
      <c r="DX1000" s="4" t="n">
        <v>20.9477742362511</v>
      </c>
      <c r="DY1000" s="4" t="n">
        <v>23.8507537207834</v>
      </c>
      <c r="DZ1000" s="4" t="n">
        <v>26.6679900555658</v>
      </c>
      <c r="EA1000" s="4" t="n">
        <v>29.3167988697796</v>
      </c>
      <c r="EB1000" s="4" t="n">
        <v>31.7551116952651</v>
      </c>
      <c r="EC1000" s="4" t="n">
        <v>33.9818771715773</v>
      </c>
      <c r="ED1000" s="4" t="n">
        <v>36.0575487379155</v>
      </c>
      <c r="EE1000" s="4" t="n">
        <v>37.8185889824661</v>
      </c>
      <c r="EF1000" s="4" t="n">
        <v>39.1638151688707</v>
      </c>
      <c r="EG1000" s="4" t="n">
        <v>40.0350794472078</v>
      </c>
      <c r="EH1000" s="4" t="n">
        <v>40.418998279177</v>
      </c>
      <c r="EI1000" s="4" t="n">
        <v>40.3510759176459</v>
      </c>
      <c r="EJ1000" s="4" t="n">
        <v>39.9053480040519</v>
      </c>
      <c r="EK1000" s="4" t="n">
        <v>39.1245581273807</v>
      </c>
      <c r="EL1000" s="4" t="n">
        <v>38.4712471829473</v>
      </c>
      <c r="EM1000" s="4" t="n">
        <v>37.7440162525587</v>
      </c>
      <c r="EN1000" s="4" t="n">
        <v>36.6200026812964</v>
      </c>
      <c r="EO1000" s="4" t="n">
        <v>35.8779784901569</v>
      </c>
      <c r="EP1000" s="4" t="n">
        <v>34.8082446696134</v>
      </c>
      <c r="EQ1000" s="4" t="n">
        <v>34.1346296217684</v>
      </c>
      <c r="ER1000" s="4" t="n">
        <v>33.496463405846</v>
      </c>
      <c r="ES1000" s="4" t="n">
        <v>32.6043624879003</v>
      </c>
      <c r="ET1000" s="4" t="n">
        <v>32.0476662708709</v>
      </c>
      <c r="EU1000" s="4" t="n">
        <v>31.2532028631612</v>
      </c>
      <c r="EV1000" s="4" t="n">
        <v>30.7383478117025</v>
      </c>
      <c r="EW1000" s="4" t="n">
        <v>30.2254564825028</v>
      </c>
      <c r="EX1000" s="4" t="n">
        <v>29.4457208502588</v>
      </c>
      <c r="EY1000" s="4" t="n">
        <v>28.9136412077558</v>
      </c>
      <c r="EZ1000" s="4" t="n">
        <v>28.0947266393605</v>
      </c>
      <c r="FA1000" s="4" t="n">
        <v>27.5357170203115</v>
      </c>
      <c r="FB1000" s="4" t="n">
        <v>26.9677626044531</v>
      </c>
      <c r="FC1000" s="4" t="n">
        <v>26.1027472821483</v>
      </c>
      <c r="FD1000" s="4" t="n">
        <v>25.5199622878574</v>
      </c>
      <c r="FE1000" s="4" t="n">
        <v>24.6406418430731</v>
      </c>
      <c r="FF1000" s="4" t="n">
        <v>24.0534818299526</v>
      </c>
      <c r="FG1000" s="4" t="n">
        <v>5.99054698741851</v>
      </c>
      <c r="FH1000" s="4" t="n">
        <v>9.35860950762077</v>
      </c>
      <c r="FI1000" s="4" t="n">
        <v>12.6778576604983</v>
      </c>
      <c r="FJ1000" s="4" t="n">
        <v>15.9291277251712</v>
      </c>
      <c r="FK1000" s="4" t="n">
        <v>19.1292855739005</v>
      </c>
      <c r="FL1000" s="4" t="n">
        <v>22.3387970176679</v>
      </c>
      <c r="FM1000" s="4" t="n">
        <v>25.6922256829419</v>
      </c>
      <c r="FN1000" s="4" t="n">
        <v>29.053901296343</v>
      </c>
      <c r="FO1000" s="4" t="n">
        <v>32.370904197754</v>
      </c>
      <c r="FP1000" s="4" t="n">
        <v>35.6517041132787</v>
      </c>
      <c r="FQ1000" s="4" t="n">
        <v>38.9689693883283</v>
      </c>
      <c r="FR1000" s="4" t="n">
        <v>42.4944053640067</v>
      </c>
      <c r="FS1000" s="4" t="n">
        <v>46.0367600142464</v>
      </c>
      <c r="FT1000" s="4" t="n">
        <v>49.5058423634333</v>
      </c>
      <c r="FU1000" s="4" t="n">
        <v>52.8794871691894</v>
      </c>
      <c r="FV1000" s="4" t="n">
        <v>56.2025271390773</v>
      </c>
      <c r="FW1000" s="4" t="n">
        <v>59.6246280719034</v>
      </c>
      <c r="FX1000" s="4" t="n">
        <v>62.9669929020574</v>
      </c>
      <c r="FY1000" s="4" t="n">
        <v>66.0922245196205</v>
      </c>
      <c r="FZ1000" s="4" t="n">
        <v>67.7975458833328</v>
      </c>
      <c r="GA1000" s="4" t="n">
        <v>69.0791418812491</v>
      </c>
      <c r="GB1000" s="4" t="n">
        <v>69.9847366442592</v>
      </c>
      <c r="GC1000" s="4" t="n">
        <v>69.8901746344186</v>
      </c>
      <c r="GD1000" s="4" t="n">
        <v>68.751005685602</v>
      </c>
      <c r="GE1000" s="4" t="n">
        <v>67.41278877175129</v>
      </c>
      <c r="GF1000" s="4" t="n">
        <v>65.7353560897505</v>
      </c>
      <c r="GG1000" s="4" t="n">
        <v>62.8384897180091</v>
      </c>
      <c r="GH1000" s="4" t="n">
        <v>60.7866859139596</v>
      </c>
      <c r="GI1000" s="4" t="n">
        <v>57.7009224858697</v>
      </c>
      <c r="GJ1000" s="4" t="n">
        <v>55.7090314995054</v>
      </c>
      <c r="GK1000" s="4" t="n">
        <v>53.8054948947066</v>
      </c>
      <c r="GL1000" s="4" t="n">
        <v>51.1490320600274</v>
      </c>
      <c r="GM1000" s="4" t="n">
        <v>49.5182185337087</v>
      </c>
      <c r="GN1000" s="4" t="n">
        <v>47.2776687038907</v>
      </c>
      <c r="GO1000" s="4" t="n">
        <v>45.911991643537</v>
      </c>
      <c r="GP1000" s="4" t="n">
        <v>44.6383348922326</v>
      </c>
      <c r="GQ1000" s="4" t="n">
        <v>42.8752475359362</v>
      </c>
      <c r="GR1000" s="4" t="n">
        <v>41.7776411359883</v>
      </c>
      <c r="GS1000" s="4" t="n">
        <v>40.2045380308509</v>
      </c>
      <c r="GT1000" s="4" t="n">
        <v>39.1764183701283</v>
      </c>
    </row>
    <row r="1001">
      <c r="A1001" s="3" t="n">
        <v>38000</v>
      </c>
      <c r="B1001" s="3" t="n">
        <v>1050</v>
      </c>
      <c r="C1001" s="3" t="n">
        <v>3.49725899971609</v>
      </c>
      <c r="D1001" s="3" t="n">
        <v>3.60231766745927</v>
      </c>
      <c r="E1001" s="3" t="n">
        <v>3.70838353331215</v>
      </c>
      <c r="F1001" s="3" t="n">
        <v>3.81488182022299</v>
      </c>
      <c r="G1001" s="3" t="n">
        <v>3.91445610323822</v>
      </c>
      <c r="H1001" s="3" t="n">
        <v>4.00088764882041</v>
      </c>
      <c r="I1001" s="3" t="n">
        <v>4.07002831478281</v>
      </c>
      <c r="J1001" s="3" t="n">
        <v>4.11959914463281</v>
      </c>
      <c r="K1001" s="3" t="n">
        <v>4.14887798847949</v>
      </c>
      <c r="L1001" s="3" t="n">
        <v>4.15832150850965</v>
      </c>
      <c r="M1001" s="3" t="n">
        <v>4.14920341163467</v>
      </c>
      <c r="N1001" s="3" t="n">
        <v>4.12330496582841</v>
      </c>
      <c r="O1001" s="3" t="n">
        <v>4.08266941770275</v>
      </c>
      <c r="P1001" s="3" t="n">
        <v>4.02941852356325</v>
      </c>
      <c r="Q1001" s="3" t="n">
        <v>3.96562437863934</v>
      </c>
      <c r="R1001" s="3" t="n">
        <v>3.893226411654</v>
      </c>
      <c r="S1001" s="3" t="n">
        <v>3.81398371131151</v>
      </c>
      <c r="T1001" s="3" t="n">
        <v>3.72559950812791</v>
      </c>
      <c r="U1001" s="3" t="n">
        <v>3.6232647839728</v>
      </c>
      <c r="V1001" s="3" t="n">
        <v>3.54974080981588</v>
      </c>
      <c r="W1001" s="3" t="n">
        <v>3.47228551317004</v>
      </c>
      <c r="X1001" s="3" t="n">
        <v>3.35477906234765</v>
      </c>
      <c r="Y1001" s="3" t="n">
        <v>3.27612925537162</v>
      </c>
      <c r="Z1001" s="3" t="n">
        <v>3.15847949844096</v>
      </c>
      <c r="AA1001" s="3" t="n">
        <v>3.0806339948247</v>
      </c>
      <c r="AB1001" s="3" t="n">
        <v>3.00349959106276</v>
      </c>
      <c r="AC1001" s="3" t="n">
        <v>2.88948459630951</v>
      </c>
      <c r="AD1001" s="3" t="n">
        <v>2.81478429388106</v>
      </c>
      <c r="AE1001" s="3" t="n">
        <v>2.70493353490801</v>
      </c>
      <c r="AF1001" s="3" t="n">
        <v>2.63326089747992</v>
      </c>
      <c r="AG1001" s="4" t="n">
        <v>2.56288515611259</v>
      </c>
      <c r="AH1001" s="4" t="n">
        <v>2.45978747716747</v>
      </c>
      <c r="AI1001" s="4" t="n">
        <v>2.39268873311677</v>
      </c>
      <c r="AJ1001" s="4" t="n">
        <v>2.2944027677714</v>
      </c>
      <c r="AK1001" s="4" t="n">
        <v>2.23035806754467</v>
      </c>
      <c r="AL1001" s="4" t="n">
        <v>2.16738410071275</v>
      </c>
      <c r="AM1001" s="4" t="n">
        <v>2.07463475482044</v>
      </c>
      <c r="AN1001" s="4" t="n">
        <v>2.01369470500781</v>
      </c>
      <c r="AO1001" s="4" t="n">
        <v>1.92307819399393</v>
      </c>
      <c r="AP1001" s="4" t="n">
        <v>1.86288886648805</v>
      </c>
      <c r="AQ1001" s="4" t="n">
        <v>6.33199122070305</v>
      </c>
      <c r="AR1001" s="4" t="n">
        <v>7.78199813390914</v>
      </c>
      <c r="AS1001" s="4" t="n">
        <v>9.161199234612081</v>
      </c>
      <c r="AT1001" s="4" t="n">
        <v>10.4099577632829</v>
      </c>
      <c r="AU1001" s="4" t="n">
        <v>11.4839363808285</v>
      </c>
      <c r="AV1001" s="4" t="n">
        <v>12.3575111230887</v>
      </c>
      <c r="AW1001" s="4" t="n">
        <v>13.0279179253503</v>
      </c>
      <c r="AX1001" s="4" t="n">
        <v>13.5241820949227</v>
      </c>
      <c r="AY1001" s="4" t="n">
        <v>13.8866202790456</v>
      </c>
      <c r="AZ1001" s="4" t="n">
        <v>14.1440422366559</v>
      </c>
      <c r="BA1001" s="4" t="n">
        <v>14.3173636796578</v>
      </c>
      <c r="BB1001" s="4" t="n">
        <v>14.4214189130742</v>
      </c>
      <c r="BC1001" s="4" t="n">
        <v>14.4663401714471</v>
      </c>
      <c r="BD1001" s="4" t="n">
        <v>14.458791020535</v>
      </c>
      <c r="BE1001" s="4" t="n">
        <v>14.403401984119</v>
      </c>
      <c r="BF1001" s="4" t="n">
        <v>14.304189101243</v>
      </c>
      <c r="BG1001" s="4" t="n">
        <v>14.1658722725504</v>
      </c>
      <c r="BH1001" s="4" t="n">
        <v>13.9853544306972</v>
      </c>
      <c r="BI1001" s="4" t="n">
        <v>13.7504661997705</v>
      </c>
      <c r="BJ1001" s="4" t="n">
        <v>13.5681265977739</v>
      </c>
      <c r="BK1001" s="4" t="n">
        <v>13.3658735402658</v>
      </c>
      <c r="BL1001" s="4" t="n">
        <v>13.0422560753291</v>
      </c>
      <c r="BM1001" s="4" t="n">
        <v>12.8159780516705</v>
      </c>
      <c r="BN1001" s="4" t="n">
        <v>12.4651310607808</v>
      </c>
      <c r="BO1001" s="4" t="n">
        <v>12.2257788291579</v>
      </c>
      <c r="BP1001" s="4" t="n">
        <v>11.9835444941314</v>
      </c>
      <c r="BQ1001" s="4" t="n">
        <v>11.6170972107289</v>
      </c>
      <c r="BR1001" s="4" t="n">
        <v>11.3720241197546</v>
      </c>
      <c r="BS1001" s="4" t="n">
        <v>11.0050408130073</v>
      </c>
      <c r="BT1001" s="4" t="n">
        <v>10.7616280457794</v>
      </c>
      <c r="BU1001" s="4" t="n">
        <v>10.5197286496719</v>
      </c>
      <c r="BV1001" s="4" t="n">
        <v>10.1604208391242</v>
      </c>
      <c r="BW1001" s="4" t="n">
        <v>9.92355947843919</v>
      </c>
      <c r="BX1001" s="4" t="n">
        <v>9.572540621013591</v>
      </c>
      <c r="BY1001" s="4" t="n">
        <v>9.341359013564929</v>
      </c>
      <c r="BZ1001" s="4" t="n">
        <v>9.112302608083221</v>
      </c>
      <c r="CA1001" s="4" t="n">
        <v>8.77217033150435</v>
      </c>
      <c r="CB1001" s="4" t="n">
        <v>8.547218839582429</v>
      </c>
      <c r="CC1001" s="4" t="n">
        <v>8.21124370750127</v>
      </c>
      <c r="CD1001" s="4" t="n">
        <v>7.98760350958252</v>
      </c>
      <c r="CE1001" s="4" t="n">
        <v>6.49669725318961</v>
      </c>
      <c r="CF1001" s="4" t="n">
        <v>9.06992793079012</v>
      </c>
      <c r="CG1001" s="4" t="n">
        <v>11.5751371298505</v>
      </c>
      <c r="CH1001" s="4" t="n">
        <v>13.9654306045984</v>
      </c>
      <c r="CI1001" s="4" t="n">
        <v>16.2177531464492</v>
      </c>
      <c r="CJ1001" s="4" t="n">
        <v>18.3344940485057</v>
      </c>
      <c r="CK1001" s="4" t="n">
        <v>20.3598881158564</v>
      </c>
      <c r="CL1001" s="4" t="n">
        <v>22.1671126589686</v>
      </c>
      <c r="CM1001" s="4" t="n">
        <v>23.6739041642126</v>
      </c>
      <c r="CN1001" s="4" t="n">
        <v>24.8290939047208</v>
      </c>
      <c r="CO1001" s="4" t="n">
        <v>25.6147679474144</v>
      </c>
      <c r="CP1001" s="4" t="n">
        <v>26.0500712622958</v>
      </c>
      <c r="CQ1001" s="4" t="n">
        <v>26.2026495693495</v>
      </c>
      <c r="CR1001" s="4" t="n">
        <v>26.155886660339</v>
      </c>
      <c r="CS1001" s="4" t="n">
        <v>25.9740369271032</v>
      </c>
      <c r="CT1001" s="4" t="n">
        <v>25.7055029964909</v>
      </c>
      <c r="CU1001" s="4" t="n">
        <v>25.3855219466289</v>
      </c>
      <c r="CV1001" s="4" t="n">
        <v>25.0227702822369</v>
      </c>
      <c r="CW1001" s="4" t="n">
        <v>24.609294509538</v>
      </c>
      <c r="CX1001" s="4" t="n">
        <v>24.318760469278</v>
      </c>
      <c r="CY1001" s="4" t="n">
        <v>24.0172450592014</v>
      </c>
      <c r="CZ1001" s="4" t="n">
        <v>23.5615940016933</v>
      </c>
      <c r="DA1001" s="4" t="n">
        <v>23.2514273086805</v>
      </c>
      <c r="DB1001" s="4" t="n">
        <v>22.7687915598375</v>
      </c>
      <c r="DC1001" s="4" t="n">
        <v>22.4322070850571</v>
      </c>
      <c r="DD1001" s="4" t="n">
        <v>22.0825451102097</v>
      </c>
      <c r="DE1001" s="4" t="n">
        <v>21.5348681944039</v>
      </c>
      <c r="DF1001" s="4" t="n">
        <v>21.1560736214787</v>
      </c>
      <c r="DG1001" s="4" t="n">
        <v>20.5712290890153</v>
      </c>
      <c r="DH1001" s="4" t="n">
        <v>20.1726083829344</v>
      </c>
      <c r="DI1001" s="4" t="n">
        <v>19.7688342666596</v>
      </c>
      <c r="DJ1001" s="4" t="n">
        <v>19.1565739298603</v>
      </c>
      <c r="DK1001" s="4" t="n">
        <v>18.7457580736734</v>
      </c>
      <c r="DL1001" s="4" t="n">
        <v>18.1279754014155</v>
      </c>
      <c r="DM1001" s="4" t="n">
        <v>17.7161131802196</v>
      </c>
      <c r="DN1001" s="4" t="n">
        <v>17.3048013257154</v>
      </c>
      <c r="DO1001" s="4" t="n">
        <v>16.6893536149485</v>
      </c>
      <c r="DP1001" s="4" t="n">
        <v>16.2801021877398</v>
      </c>
      <c r="DQ1001" s="4" t="n">
        <v>15.6671124560823</v>
      </c>
      <c r="DR1001" s="4" t="n">
        <v>15.2587634668657</v>
      </c>
      <c r="DS1001" s="4" t="n">
        <v>6.04542155057734</v>
      </c>
      <c r="DT1001" s="4" t="n">
        <v>9.10480543697372</v>
      </c>
      <c r="DU1001" s="4" t="n">
        <v>12.110631985746</v>
      </c>
      <c r="DV1001" s="4" t="n">
        <v>15.035348556388</v>
      </c>
      <c r="DW1001" s="4" t="n">
        <v>17.8824728755639</v>
      </c>
      <c r="DX1001" s="4" t="n">
        <v>20.6902560872589</v>
      </c>
      <c r="DY1001" s="4" t="n">
        <v>23.5550177773723</v>
      </c>
      <c r="DZ1001" s="4" t="n">
        <v>26.3341545467069</v>
      </c>
      <c r="EA1001" s="4" t="n">
        <v>28.9458568960653</v>
      </c>
      <c r="EB1001" s="4" t="n">
        <v>31.3487138346603</v>
      </c>
      <c r="EC1001" s="4" t="n">
        <v>33.5420689365256</v>
      </c>
      <c r="ED1001" s="4" t="n">
        <v>35.5863637944959</v>
      </c>
      <c r="EE1001" s="4" t="n">
        <v>37.3194802161668</v>
      </c>
      <c r="EF1001" s="4" t="n">
        <v>38.6412011312501</v>
      </c>
      <c r="EG1001" s="4" t="n">
        <v>39.493990254655</v>
      </c>
      <c r="EH1001" s="4" t="n">
        <v>39.8647247474333</v>
      </c>
      <c r="EI1001" s="4" t="n">
        <v>39.7888512383071</v>
      </c>
      <c r="EJ1001" s="4" t="n">
        <v>39.3400738728229</v>
      </c>
      <c r="EK1001" s="4" t="n">
        <v>38.5613929886188</v>
      </c>
      <c r="EL1001" s="4" t="n">
        <v>37.9124578743365</v>
      </c>
      <c r="EM1001" s="4" t="n">
        <v>37.191906808005</v>
      </c>
      <c r="EN1001" s="4" t="n">
        <v>36.0811809121456</v>
      </c>
      <c r="EO1001" s="4" t="n">
        <v>35.3496291738491</v>
      </c>
      <c r="EP1001" s="4" t="n">
        <v>34.2971609845621</v>
      </c>
      <c r="EQ1001" s="4" t="n">
        <v>33.635680892615</v>
      </c>
      <c r="ER1001" s="4" t="n">
        <v>33.0098930218414</v>
      </c>
      <c r="ES1001" s="4" t="n">
        <v>32.1364835976781</v>
      </c>
      <c r="ET1001" s="4" t="n">
        <v>31.5921843167591</v>
      </c>
      <c r="EU1001" s="4" t="n">
        <v>30.8160721123668</v>
      </c>
      <c r="EV1001" s="4" t="n">
        <v>30.3132354445135</v>
      </c>
      <c r="EW1001" s="4" t="n">
        <v>29.8121597445313</v>
      </c>
      <c r="EX1001" s="4" t="n">
        <v>29.0497344142463</v>
      </c>
      <c r="EY1001" s="4" t="n">
        <v>28.5289186599363</v>
      </c>
      <c r="EZ1001" s="4" t="n">
        <v>27.7265186341779</v>
      </c>
      <c r="FA1001" s="4" t="n">
        <v>27.178293480318</v>
      </c>
      <c r="FB1001" s="4" t="n">
        <v>26.6209691629727</v>
      </c>
      <c r="FC1001" s="4" t="n">
        <v>25.7716612300216</v>
      </c>
      <c r="FD1001" s="4" t="n">
        <v>25.1992263006121</v>
      </c>
      <c r="FE1001" s="4" t="n">
        <v>24.3353191643921</v>
      </c>
      <c r="FF1001" s="4" t="n">
        <v>23.7584038782678</v>
      </c>
      <c r="FG1001" s="4" t="n">
        <v>5.91699223105996</v>
      </c>
      <c r="FH1001" s="4" t="n">
        <v>9.255530891634001</v>
      </c>
      <c r="FI1001" s="4" t="n">
        <v>12.5447200718958</v>
      </c>
      <c r="FJ1001" s="4" t="n">
        <v>15.7649659963667</v>
      </c>
      <c r="FK1001" s="4" t="n">
        <v>18.9327536526966</v>
      </c>
      <c r="FL1001" s="4" t="n">
        <v>22.1082272724993</v>
      </c>
      <c r="FM1001" s="4" t="n">
        <v>25.4256762389937</v>
      </c>
      <c r="FN1001" s="4" t="n">
        <v>28.749723840682</v>
      </c>
      <c r="FO1001" s="4" t="n">
        <v>32.0277258148883</v>
      </c>
      <c r="FP1001" s="4" t="n">
        <v>35.268372495472</v>
      </c>
      <c r="FQ1001" s="4" t="n">
        <v>38.5444541031307</v>
      </c>
      <c r="FR1001" s="4" t="n">
        <v>42.0275999112075</v>
      </c>
      <c r="FS1001" s="4" t="n">
        <v>45.527565944353</v>
      </c>
      <c r="FT1001" s="4" t="n">
        <v>48.9548867364104</v>
      </c>
      <c r="FU1001" s="4" t="n">
        <v>52.2878558319907</v>
      </c>
      <c r="FV1001" s="4" t="n">
        <v>55.5714601772822</v>
      </c>
      <c r="FW1001" s="4" t="n">
        <v>58.9550254082481</v>
      </c>
      <c r="FX1001" s="4" t="n">
        <v>62.2601832179829</v>
      </c>
      <c r="FY1001" s="4" t="n">
        <v>65.3497848874092</v>
      </c>
      <c r="FZ1001" s="4" t="n">
        <v>67.034321332597</v>
      </c>
      <c r="GA1001" s="4" t="n">
        <v>68.2982362598413</v>
      </c>
      <c r="GB1001" s="4" t="n">
        <v>69.18495120908079</v>
      </c>
      <c r="GC1001" s="4" t="n">
        <v>69.082916846271</v>
      </c>
      <c r="GD1001" s="4" t="n">
        <v>67.94006908698179</v>
      </c>
      <c r="GE1001" s="4" t="n">
        <v>66.60425745126889</v>
      </c>
      <c r="GF1001" s="4" t="n">
        <v>64.93292511603821</v>
      </c>
      <c r="GG1001" s="4" t="n">
        <v>62.0515930248316</v>
      </c>
      <c r="GH1001" s="4" t="n">
        <v>60.013919043004</v>
      </c>
      <c r="GI1001" s="4" t="n">
        <v>56.9539708954784</v>
      </c>
      <c r="GJ1001" s="4" t="n">
        <v>54.981697607966</v>
      </c>
      <c r="GK1001" s="4" t="n">
        <v>53.0991634222384</v>
      </c>
      <c r="GL1001" s="4" t="n">
        <v>50.4758168718159</v>
      </c>
      <c r="GM1001" s="4" t="n">
        <v>48.8675561725948</v>
      </c>
      <c r="GN1001" s="4" t="n">
        <v>46.6607271525422</v>
      </c>
      <c r="GO1001" s="4" t="n">
        <v>45.3171348992282</v>
      </c>
      <c r="GP1001" s="4" t="n">
        <v>44.0651037490499</v>
      </c>
      <c r="GQ1001" s="4" t="n">
        <v>42.3335477369204</v>
      </c>
      <c r="GR1001" s="4" t="n">
        <v>41.2564379143105</v>
      </c>
      <c r="GS1001" s="4" t="n">
        <v>39.7135786508441</v>
      </c>
      <c r="GT1001" s="4" t="n">
        <v>38.7054870729788</v>
      </c>
    </row>
    <row r="1002">
      <c r="A1002" s="4" t="n">
        <v>39000</v>
      </c>
      <c r="B1002" s="4" t="n">
        <v>1050</v>
      </c>
      <c r="C1002" s="4" t="n">
        <v>3.40928851501455</v>
      </c>
      <c r="D1002" s="4" t="n">
        <v>3.51479655240599</v>
      </c>
      <c r="E1002" s="4" t="n">
        <v>3.62133626195667</v>
      </c>
      <c r="F1002" s="4" t="n">
        <v>3.72839553788615</v>
      </c>
      <c r="G1002" s="4" t="n">
        <v>3.82864274746546</v>
      </c>
      <c r="H1002" s="4" t="n">
        <v>3.91587761019158</v>
      </c>
      <c r="I1002" s="4" t="n">
        <v>3.98597370770061</v>
      </c>
      <c r="J1002" s="4" t="n">
        <v>4.03667061082321</v>
      </c>
      <c r="K1002" s="4" t="n">
        <v>4.06725829431679</v>
      </c>
      <c r="L1002" s="4" t="n">
        <v>4.07819736230765</v>
      </c>
      <c r="M1002" s="4" t="n">
        <v>4.07075695205704</v>
      </c>
      <c r="N1002" s="4" t="n">
        <v>4.04670604340912</v>
      </c>
      <c r="O1002" s="4" t="n">
        <v>4.00806937849055</v>
      </c>
      <c r="P1002" s="4" t="n">
        <v>3.95694582814331</v>
      </c>
      <c r="Q1002" s="4" t="n">
        <v>3.89538208635133</v>
      </c>
      <c r="R1002" s="4" t="n">
        <v>3.8252913586752</v>
      </c>
      <c r="S1002" s="4" t="n">
        <v>3.74840708900192</v>
      </c>
      <c r="T1002" s="4" t="n">
        <v>3.66251470594802</v>
      </c>
      <c r="U1002" s="4" t="n">
        <v>3.5629331920015</v>
      </c>
      <c r="V1002" s="4" t="n">
        <v>3.49131870535354</v>
      </c>
      <c r="W1002" s="4" t="n">
        <v>3.41582305911898</v>
      </c>
      <c r="X1002" s="4" t="n">
        <v>3.3012012929911</v>
      </c>
      <c r="Y1002" s="4" t="n">
        <v>3.22442923702993</v>
      </c>
      <c r="Z1002" s="4" t="n">
        <v>3.10951659028244</v>
      </c>
      <c r="AA1002" s="4" t="n">
        <v>3.03343803352753</v>
      </c>
      <c r="AB1002" s="4" t="n">
        <v>2.95802169247954</v>
      </c>
      <c r="AC1002" s="4" t="n">
        <v>2.84648924066398</v>
      </c>
      <c r="AD1002" s="4" t="n">
        <v>2.77338005025741</v>
      </c>
      <c r="AE1002" s="4" t="n">
        <v>2.66582025989998</v>
      </c>
      <c r="AF1002" s="4" t="n">
        <v>2.59561209233538</v>
      </c>
      <c r="AG1002" s="4" t="n">
        <v>2.52665186934149</v>
      </c>
      <c r="AH1002" s="4" t="n">
        <v>2.4255892837124</v>
      </c>
      <c r="AI1002" s="4" t="n">
        <v>2.35979157083184</v>
      </c>
      <c r="AJ1002" s="4" t="n">
        <v>2.26338034194058</v>
      </c>
      <c r="AK1002" s="4" t="n">
        <v>2.200539126892</v>
      </c>
      <c r="AL1002" s="4" t="n">
        <v>2.13873622567776</v>
      </c>
      <c r="AM1002" s="4" t="n">
        <v>2.04769312381503</v>
      </c>
      <c r="AN1002" s="4" t="n">
        <v>1.98786498867925</v>
      </c>
      <c r="AO1002" s="4" t="n">
        <v>1.89889323673041</v>
      </c>
      <c r="AP1002" s="4" t="n">
        <v>1.83979411016134</v>
      </c>
      <c r="AQ1002" s="4" t="n">
        <v>6.22276568360382</v>
      </c>
      <c r="AR1002" s="4" t="n">
        <v>7.6506737076333</v>
      </c>
      <c r="AS1002" s="4" t="n">
        <v>9.008377752910461</v>
      </c>
      <c r="AT1002" s="4" t="n">
        <v>10.2368264961462</v>
      </c>
      <c r="AU1002" s="4" t="n">
        <v>11.2921920464031</v>
      </c>
      <c r="AV1002" s="4" t="n">
        <v>12.1492550766735</v>
      </c>
      <c r="AW1002" s="4" t="n">
        <v>12.8055414514615</v>
      </c>
      <c r="AX1002" s="4" t="n">
        <v>13.2902646468782</v>
      </c>
      <c r="AY1002" s="4" t="n">
        <v>13.6438458121172</v>
      </c>
      <c r="AZ1002" s="4" t="n">
        <v>13.8950813846681</v>
      </c>
      <c r="BA1002" s="4" t="n">
        <v>14.0647490309322</v>
      </c>
      <c r="BB1002" s="4" t="n">
        <v>14.1674539479712</v>
      </c>
      <c r="BC1002" s="4" t="n">
        <v>14.2130428161432</v>
      </c>
      <c r="BD1002" s="4" t="n">
        <v>14.2078603709101</v>
      </c>
      <c r="BE1002" s="4" t="n">
        <v>14.1562080969701</v>
      </c>
      <c r="BF1002" s="4" t="n">
        <v>14.0617779862133</v>
      </c>
      <c r="BG1002" s="4" t="n">
        <v>13.929008639837</v>
      </c>
      <c r="BH1002" s="4" t="n">
        <v>13.7548700716575</v>
      </c>
      <c r="BI1002" s="4" t="n">
        <v>13.5274867550017</v>
      </c>
      <c r="BJ1002" s="4" t="n">
        <v>13.3505722879802</v>
      </c>
      <c r="BK1002" s="4" t="n">
        <v>13.1540417253038</v>
      </c>
      <c r="BL1002" s="4" t="n">
        <v>12.8390919275871</v>
      </c>
      <c r="BM1002" s="4" t="n">
        <v>12.6185934266236</v>
      </c>
      <c r="BN1002" s="4" t="n">
        <v>12.27634479162</v>
      </c>
      <c r="BO1002" s="4" t="n">
        <v>12.04264525868</v>
      </c>
      <c r="BP1002" s="4" t="n">
        <v>11.8059800154429</v>
      </c>
      <c r="BQ1002" s="4" t="n">
        <v>11.447702015659</v>
      </c>
      <c r="BR1002" s="4" t="n">
        <v>11.2079386789706</v>
      </c>
      <c r="BS1002" s="4" t="n">
        <v>10.8486999100389</v>
      </c>
      <c r="BT1002" s="4" t="n">
        <v>10.6102983220657</v>
      </c>
      <c r="BU1002" s="4" t="n">
        <v>10.3732870287596</v>
      </c>
      <c r="BV1002" s="4" t="n">
        <v>10.0210824661235</v>
      </c>
      <c r="BW1002" s="4" t="n">
        <v>9.788808112225791</v>
      </c>
      <c r="BX1002" s="4" t="n">
        <v>9.444459735423891</v>
      </c>
      <c r="BY1002" s="4" t="n">
        <v>9.21759603599892</v>
      </c>
      <c r="BZ1002" s="4" t="n">
        <v>8.99276577684194</v>
      </c>
      <c r="CA1002" s="4" t="n">
        <v>8.65882832179943</v>
      </c>
      <c r="CB1002" s="4" t="n">
        <v>8.4379325305765</v>
      </c>
      <c r="CC1002" s="4" t="n">
        <v>8.10797352857238</v>
      </c>
      <c r="CD1002" s="4" t="n">
        <v>7.88832585660562</v>
      </c>
      <c r="CE1002" s="4" t="n">
        <v>6.40471957055376</v>
      </c>
      <c r="CF1002" s="4" t="n">
        <v>8.94497093412175</v>
      </c>
      <c r="CG1002" s="4" t="n">
        <v>11.4173580111566</v>
      </c>
      <c r="CH1002" s="4" t="n">
        <v>13.7752185484931</v>
      </c>
      <c r="CI1002" s="4" t="n">
        <v>15.9957307999897</v>
      </c>
      <c r="CJ1002" s="4" t="n">
        <v>18.0814405504973</v>
      </c>
      <c r="CK1002" s="4" t="n">
        <v>20.0765025019265</v>
      </c>
      <c r="CL1002" s="4" t="n">
        <v>21.8553539979834</v>
      </c>
      <c r="CM1002" s="4" t="n">
        <v>23.3366690508834</v>
      </c>
      <c r="CN1002" s="4" t="n">
        <v>24.4699673506786</v>
      </c>
      <c r="CO1002" s="4" t="n">
        <v>25.2377651118831</v>
      </c>
      <c r="CP1002" s="4" t="n">
        <v>25.6593962445897</v>
      </c>
      <c r="CQ1002" s="4" t="n">
        <v>25.8025108683866</v>
      </c>
      <c r="CR1002" s="4" t="n">
        <v>25.7502344841093</v>
      </c>
      <c r="CS1002" s="4" t="n">
        <v>25.5664224284735</v>
      </c>
      <c r="CT1002" s="4" t="n">
        <v>25.2989867314177</v>
      </c>
      <c r="CU1002" s="4" t="n">
        <v>24.9826459372894</v>
      </c>
      <c r="CV1002" s="4" t="n">
        <v>24.6258747059616</v>
      </c>
      <c r="CW1002" s="4" t="n">
        <v>24.2209757266809</v>
      </c>
      <c r="CX1002" s="4" t="n">
        <v>23.9373571126943</v>
      </c>
      <c r="CY1002" s="4" t="n">
        <v>23.6436149224579</v>
      </c>
      <c r="CZ1002" s="4" t="n">
        <v>23.2004417564819</v>
      </c>
      <c r="DA1002" s="4" t="n">
        <v>22.8989478622277</v>
      </c>
      <c r="DB1002" s="4" t="n">
        <v>22.4295801189481</v>
      </c>
      <c r="DC1002" s="4" t="n">
        <v>22.1018902959963</v>
      </c>
      <c r="DD1002" s="4" t="n">
        <v>21.7610906118235</v>
      </c>
      <c r="DE1002" s="4" t="n">
        <v>21.2265667511686</v>
      </c>
      <c r="DF1002" s="4" t="n">
        <v>20.8564142726879</v>
      </c>
      <c r="DG1002" s="4" t="n">
        <v>20.284309349989</v>
      </c>
      <c r="DH1002" s="4" t="n">
        <v>19.8940210768383</v>
      </c>
      <c r="DI1002" s="4" t="n">
        <v>19.4984451132106</v>
      </c>
      <c r="DJ1002" s="4" t="n">
        <v>18.8982248289558</v>
      </c>
      <c r="DK1002" s="4" t="n">
        <v>18.4952636819587</v>
      </c>
      <c r="DL1002" s="4" t="n">
        <v>17.8890108356698</v>
      </c>
      <c r="DM1002" s="4" t="n">
        <v>17.4846751112766</v>
      </c>
      <c r="DN1002" s="4" t="n">
        <v>17.0807723360285</v>
      </c>
      <c r="DO1002" s="4" t="n">
        <v>16.4762479951121</v>
      </c>
      <c r="DP1002" s="4" t="n">
        <v>16.0741783415863</v>
      </c>
      <c r="DQ1002" s="4" t="n">
        <v>15.471867329968</v>
      </c>
      <c r="DR1002" s="4" t="n">
        <v>15.0706115044229</v>
      </c>
      <c r="DS1002" s="4" t="n">
        <v>5.97102273990331</v>
      </c>
      <c r="DT1002" s="4" t="n">
        <v>8.996542975871129</v>
      </c>
      <c r="DU1002" s="4" t="n">
        <v>11.9681629294461</v>
      </c>
      <c r="DV1002" s="4" t="n">
        <v>14.8581228983623</v>
      </c>
      <c r="DW1002" s="4" t="n">
        <v>17.6698210676951</v>
      </c>
      <c r="DX1002" s="4" t="n">
        <v>20.4414216110997</v>
      </c>
      <c r="DY1002" s="4" t="n">
        <v>23.2690412102713</v>
      </c>
      <c r="DZ1002" s="4" t="n">
        <v>26.0111811977662</v>
      </c>
      <c r="EA1002" s="4" t="n">
        <v>28.5868958979524</v>
      </c>
      <c r="EB1002" s="4" t="n">
        <v>30.9554264874988</v>
      </c>
      <c r="EC1002" s="4" t="n">
        <v>33.1165132876588</v>
      </c>
      <c r="ED1002" s="4" t="n">
        <v>35.1306024178434</v>
      </c>
      <c r="EE1002" s="4" t="n">
        <v>36.8369292223359</v>
      </c>
      <c r="EF1002" s="4" t="n">
        <v>38.1361909891735</v>
      </c>
      <c r="EG1002" s="4" t="n">
        <v>38.9714182407483</v>
      </c>
      <c r="EH1002" s="4" t="n">
        <v>39.3297085463782</v>
      </c>
      <c r="EI1002" s="4" t="n">
        <v>39.2464123822341</v>
      </c>
      <c r="EJ1002" s="4" t="n">
        <v>38.7948622805613</v>
      </c>
      <c r="EK1002" s="4" t="n">
        <v>38.0182728408106</v>
      </c>
      <c r="EL1002" s="4" t="n">
        <v>37.3735230756203</v>
      </c>
      <c r="EM1002" s="4" t="n">
        <v>36.6593241379253</v>
      </c>
      <c r="EN1002" s="4" t="n">
        <v>35.5612008673213</v>
      </c>
      <c r="EO1002" s="4" t="n">
        <v>34.8395697513487</v>
      </c>
      <c r="EP1002" s="4" t="n">
        <v>33.8034462422108</v>
      </c>
      <c r="EQ1002" s="4" t="n">
        <v>33.1534502281555</v>
      </c>
      <c r="ER1002" s="4" t="n">
        <v>32.5393784167517</v>
      </c>
      <c r="ES1002" s="4" t="n">
        <v>31.6836755671197</v>
      </c>
      <c r="ET1002" s="4" t="n">
        <v>31.1511394495876</v>
      </c>
      <c r="EU1002" s="4" t="n">
        <v>30.3924866766992</v>
      </c>
      <c r="EV1002" s="4" t="n">
        <v>29.9011231061239</v>
      </c>
      <c r="EW1002" s="4" t="n">
        <v>29.4113583128738</v>
      </c>
      <c r="EX1002" s="4" t="n">
        <v>28.6655501891388</v>
      </c>
      <c r="EY1002" s="4" t="n">
        <v>28.1555665220101</v>
      </c>
      <c r="EZ1002" s="4" t="n">
        <v>27.3690648588857</v>
      </c>
      <c r="FA1002" s="4" t="n">
        <v>26.8312290589129</v>
      </c>
      <c r="FB1002" s="4" t="n">
        <v>26.2841490905945</v>
      </c>
      <c r="FC1002" s="4" t="n">
        <v>25.4499829261071</v>
      </c>
      <c r="FD1002" s="4" t="n">
        <v>24.8875270898607</v>
      </c>
      <c r="FE1002" s="4" t="n">
        <v>24.0384821102931</v>
      </c>
      <c r="FF1002" s="4" t="n">
        <v>23.4714456497471</v>
      </c>
      <c r="FG1002" s="4" t="n">
        <v>5.84714025519184</v>
      </c>
      <c r="FH1002" s="4" t="n">
        <v>9.156860541754041</v>
      </c>
      <c r="FI1002" s="4" t="n">
        <v>12.4167236564149</v>
      </c>
      <c r="FJ1002" s="4" t="n">
        <v>15.6067248570994</v>
      </c>
      <c r="FK1002" s="4" t="n">
        <v>18.742980377317</v>
      </c>
      <c r="FL1002" s="4" t="n">
        <v>21.8853176904004</v>
      </c>
      <c r="FM1002" s="4" t="n">
        <v>25.1677497564025</v>
      </c>
      <c r="FN1002" s="4" t="n">
        <v>28.4551989501838</v>
      </c>
      <c r="FO1002" s="4" t="n">
        <v>31.6952980285305</v>
      </c>
      <c r="FP1002" s="4" t="n">
        <v>34.8969579754394</v>
      </c>
      <c r="FQ1002" s="4" t="n">
        <v>38.1330906348371</v>
      </c>
      <c r="FR1002" s="4" t="n">
        <v>41.5752534650134</v>
      </c>
      <c r="FS1002" s="4" t="n">
        <v>45.0341656881398</v>
      </c>
      <c r="FT1002" s="4" t="n">
        <v>48.4210488091481</v>
      </c>
      <c r="FU1002" s="4" t="n">
        <v>51.7146198480754</v>
      </c>
      <c r="FV1002" s="4" t="n">
        <v>54.9599882180412</v>
      </c>
      <c r="FW1002" s="4" t="n">
        <v>58.3061120779219</v>
      </c>
      <c r="FX1002" s="4" t="n">
        <v>61.575056049496</v>
      </c>
      <c r="FY1002" s="4" t="n">
        <v>64.62990823969351</v>
      </c>
      <c r="FZ1002" s="4" t="n">
        <v>66.29412431914881</v>
      </c>
      <c r="GA1002" s="4" t="n">
        <v>67.5407015382028</v>
      </c>
      <c r="GB1002" s="4" t="n">
        <v>68.4087850971158</v>
      </c>
      <c r="GC1002" s="4" t="n">
        <v>68.2992751444889</v>
      </c>
      <c r="GD1002" s="4" t="n">
        <v>67.1525124556801</v>
      </c>
      <c r="GE1002" s="4" t="n">
        <v>65.8188085513253</v>
      </c>
      <c r="GF1002" s="4" t="n">
        <v>64.15317949956081</v>
      </c>
      <c r="GG1002" s="4" t="n">
        <v>61.2866323269427</v>
      </c>
      <c r="GH1002" s="4" t="n">
        <v>59.2625083550854</v>
      </c>
      <c r="GI1002" s="4" t="n">
        <v>56.2274061711948</v>
      </c>
      <c r="GJ1002" s="4" t="n">
        <v>54.2740533673253</v>
      </c>
      <c r="GK1002" s="4" t="n">
        <v>52.4117983174725</v>
      </c>
      <c r="GL1002" s="4" t="n">
        <v>49.8204566318397</v>
      </c>
      <c r="GM1002" s="4" t="n">
        <v>48.2340014945505</v>
      </c>
      <c r="GN1002" s="4" t="n">
        <v>46.0597781218085</v>
      </c>
      <c r="GO1002" s="4" t="n">
        <v>44.7375370399901</v>
      </c>
      <c r="GP1002" s="4" t="n">
        <v>43.5064085870905</v>
      </c>
      <c r="GQ1002" s="4" t="n">
        <v>41.8053208421063</v>
      </c>
      <c r="GR1002" s="4" t="n">
        <v>40.7480120855848</v>
      </c>
      <c r="GS1002" s="4" t="n">
        <v>39.2343674442288</v>
      </c>
      <c r="GT1002" s="4" t="n">
        <v>38.2456224568726</v>
      </c>
    </row>
    <row r="1003">
      <c r="A1003" s="4" t="n">
        <v>40000</v>
      </c>
      <c r="B1003" s="4" t="n">
        <v>1050</v>
      </c>
      <c r="C1003" s="4" t="n">
        <v>3.32395508309741</v>
      </c>
      <c r="D1003" s="4" t="n">
        <v>3.43006199076237</v>
      </c>
      <c r="E1003" s="4" t="n">
        <v>3.5372157995959</v>
      </c>
      <c r="F1003" s="4" t="n">
        <v>3.6449358874169</v>
      </c>
      <c r="G1003" s="4" t="n">
        <v>3.74591123267527</v>
      </c>
      <c r="H1003" s="4" t="n">
        <v>3.83396633136034</v>
      </c>
      <c r="I1003" s="4" t="n">
        <v>3.90500200260648</v>
      </c>
      <c r="J1003" s="4" t="n">
        <v>3.95678225220842</v>
      </c>
      <c r="K1003" s="4" t="n">
        <v>3.98861474532752</v>
      </c>
      <c r="L1003" s="4" t="n">
        <v>4.00096896279533</v>
      </c>
      <c r="M1003" s="4" t="n">
        <v>3.99511368342021</v>
      </c>
      <c r="N1003" s="4" t="n">
        <v>3.9728091055859</v>
      </c>
      <c r="O1003" s="4" t="n">
        <v>3.93606434009604</v>
      </c>
      <c r="P1003" s="4" t="n">
        <v>3.88695770185579</v>
      </c>
      <c r="Q1003" s="4" t="n">
        <v>3.82751235874476</v>
      </c>
      <c r="R1003" s="4" t="n">
        <v>3.75961679357814</v>
      </c>
      <c r="S1003" s="4" t="n">
        <v>3.6849799980036</v>
      </c>
      <c r="T1003" s="4" t="n">
        <v>3.60146576216957</v>
      </c>
      <c r="U1003" s="4" t="n">
        <v>3.50451567559545</v>
      </c>
      <c r="V1003" s="4" t="n">
        <v>3.43472835591374</v>
      </c>
      <c r="W1003" s="4" t="n">
        <v>3.36110956738829</v>
      </c>
      <c r="X1003" s="4" t="n">
        <v>3.24925353149924</v>
      </c>
      <c r="Y1003" s="4" t="n">
        <v>3.1742835660621</v>
      </c>
      <c r="Z1003" s="4" t="n">
        <v>3.06200013301937</v>
      </c>
      <c r="AA1003" s="4" t="n">
        <v>2.98762033427721</v>
      </c>
      <c r="AB1003" s="4" t="n">
        <v>2.91385683340302</v>
      </c>
      <c r="AC1003" s="4" t="n">
        <v>2.80471453742779</v>
      </c>
      <c r="AD1003" s="4" t="n">
        <v>2.73313839090058</v>
      </c>
      <c r="AE1003" s="4" t="n">
        <v>2.6277875179203</v>
      </c>
      <c r="AF1003" s="4" t="n">
        <v>2.55899232592273</v>
      </c>
      <c r="AG1003" s="4" t="n">
        <v>2.49139854783677</v>
      </c>
      <c r="AH1003" s="4" t="n">
        <v>2.39230168168153</v>
      </c>
      <c r="AI1003" s="4" t="n">
        <v>2.32776135309405</v>
      </c>
      <c r="AJ1003" s="4" t="n">
        <v>2.23316287113341</v>
      </c>
      <c r="AK1003" s="4" t="n">
        <v>2.17148586099446</v>
      </c>
      <c r="AL1003" s="4" t="n">
        <v>2.11081614013848</v>
      </c>
      <c r="AM1003" s="4" t="n">
        <v>2.02142456781438</v>
      </c>
      <c r="AN1003" s="4" t="n">
        <v>1.962672917889</v>
      </c>
      <c r="AO1003" s="4" t="n">
        <v>1.87529369699848</v>
      </c>
      <c r="AP1003" s="4" t="n">
        <v>1.81725019161899</v>
      </c>
      <c r="AQ1003" s="4" t="n">
        <v>6.11665820721974</v>
      </c>
      <c r="AR1003" s="4" t="n">
        <v>7.52322969512923</v>
      </c>
      <c r="AS1003" s="4" t="n">
        <v>8.860177664916471</v>
      </c>
      <c r="AT1003" s="4" t="n">
        <v>10.0690219222758</v>
      </c>
      <c r="AU1003" s="4" t="n">
        <v>11.1064310752888</v>
      </c>
      <c r="AV1003" s="4" t="n">
        <v>11.9475795727467</v>
      </c>
      <c r="AW1003" s="4" t="n">
        <v>12.5902747911059</v>
      </c>
      <c r="AX1003" s="4" t="n">
        <v>13.0639139418179</v>
      </c>
      <c r="AY1003" s="4" t="n">
        <v>13.4090063562986</v>
      </c>
      <c r="AZ1003" s="4" t="n">
        <v>13.6543227332238</v>
      </c>
      <c r="BA1003" s="4" t="n">
        <v>13.8204974180313</v>
      </c>
      <c r="BB1003" s="4" t="n">
        <v>13.921910861977</v>
      </c>
      <c r="BC1003" s="4" t="n">
        <v>13.968132978184</v>
      </c>
      <c r="BD1003" s="4" t="n">
        <v>13.9652057293423</v>
      </c>
      <c r="BE1003" s="4" t="n">
        <v>13.9171217563965</v>
      </c>
      <c r="BF1003" s="4" t="n">
        <v>13.827260237849</v>
      </c>
      <c r="BG1003" s="4" t="n">
        <v>13.6997904531562</v>
      </c>
      <c r="BH1003" s="4" t="n">
        <v>13.5317470309315</v>
      </c>
      <c r="BI1003" s="4" t="n">
        <v>13.3115369002724</v>
      </c>
      <c r="BJ1003" s="4" t="n">
        <v>13.1398101766555</v>
      </c>
      <c r="BK1003" s="4" t="n">
        <v>12.9487543934433</v>
      </c>
      <c r="BL1003" s="4" t="n">
        <v>12.6421031099647</v>
      </c>
      <c r="BM1003" s="4" t="n">
        <v>12.4271424482284</v>
      </c>
      <c r="BN1003" s="4" t="n">
        <v>12.0931397099002</v>
      </c>
      <c r="BO1003" s="4" t="n">
        <v>11.8648659699809</v>
      </c>
      <c r="BP1003" s="4" t="n">
        <v>11.6335500813583</v>
      </c>
      <c r="BQ1003" s="4" t="n">
        <v>11.2831259388459</v>
      </c>
      <c r="BR1003" s="4" t="n">
        <v>11.0484717397703</v>
      </c>
      <c r="BS1003" s="4" t="n">
        <v>10.6966910468661</v>
      </c>
      <c r="BT1003" s="4" t="n">
        <v>10.4631190998903</v>
      </c>
      <c r="BU1003" s="4" t="n">
        <v>10.2308216501539</v>
      </c>
      <c r="BV1003" s="4" t="n">
        <v>9.88547190279108</v>
      </c>
      <c r="BW1003" s="4" t="n">
        <v>9.657627008403569</v>
      </c>
      <c r="BX1003" s="4" t="n">
        <v>9.319723746129901</v>
      </c>
      <c r="BY1003" s="4" t="n">
        <v>9.097034222024041</v>
      </c>
      <c r="BZ1003" s="4" t="n">
        <v>8.87629086217828</v>
      </c>
      <c r="CA1003" s="4" t="n">
        <v>8.54834621769934</v>
      </c>
      <c r="CB1003" s="4" t="n">
        <v>8.331374881394231</v>
      </c>
      <c r="CC1003" s="4" t="n">
        <v>8.00723816473894</v>
      </c>
      <c r="CD1003" s="4" t="n">
        <v>7.79145457952085</v>
      </c>
      <c r="CE1003" s="4" t="n">
        <v>6.31553987196855</v>
      </c>
      <c r="CF1003" s="4" t="n">
        <v>8.82370885889288</v>
      </c>
      <c r="CG1003" s="4" t="n">
        <v>11.2641682835517</v>
      </c>
      <c r="CH1003" s="4" t="n">
        <v>13.5904813102236</v>
      </c>
      <c r="CI1003" s="4" t="n">
        <v>15.7800512418482</v>
      </c>
      <c r="CJ1003" s="4" t="n">
        <v>17.8355716304354</v>
      </c>
      <c r="CK1003" s="4" t="n">
        <v>19.8011103386606</v>
      </c>
      <c r="CL1003" s="4" t="n">
        <v>21.5523390145382</v>
      </c>
      <c r="CM1003" s="4" t="n">
        <v>23.008847633887</v>
      </c>
      <c r="CN1003" s="4" t="n">
        <v>24.1208266319652</v>
      </c>
      <c r="CO1003" s="4" t="n">
        <v>24.8712094702273</v>
      </c>
      <c r="CP1003" s="4" t="n">
        <v>25.2795114450732</v>
      </c>
      <c r="CQ1003" s="4" t="n">
        <v>25.4133837246207</v>
      </c>
      <c r="CR1003" s="4" t="n">
        <v>25.3557411408453</v>
      </c>
      <c r="CS1003" s="4" t="n">
        <v>25.1700675828693</v>
      </c>
      <c r="CT1003" s="4" t="n">
        <v>24.9038006153664</v>
      </c>
      <c r="CU1003" s="4" t="n">
        <v>24.5911406039166</v>
      </c>
      <c r="CV1003" s="4" t="n">
        <v>24.2403484272138</v>
      </c>
      <c r="CW1003" s="4" t="n">
        <v>23.8439593847292</v>
      </c>
      <c r="CX1003" s="4" t="n">
        <v>23.5671646356023</v>
      </c>
      <c r="CY1003" s="4" t="n">
        <v>23.2810646460385</v>
      </c>
      <c r="CZ1003" s="4" t="n">
        <v>22.850112436549</v>
      </c>
      <c r="DA1003" s="4" t="n">
        <v>22.5570891321411</v>
      </c>
      <c r="DB1003" s="4" t="n">
        <v>22.1006345968112</v>
      </c>
      <c r="DC1003" s="4" t="n">
        <v>21.7815651837641</v>
      </c>
      <c r="DD1003" s="4" t="n">
        <v>21.4493316377585</v>
      </c>
      <c r="DE1003" s="4" t="n">
        <v>20.9274919102068</v>
      </c>
      <c r="DF1003" s="4" t="n">
        <v>20.5656611878505</v>
      </c>
      <c r="DG1003" s="4" t="n">
        <v>20.0058158176134</v>
      </c>
      <c r="DH1003" s="4" t="n">
        <v>19.6235452598015</v>
      </c>
      <c r="DI1003" s="4" t="n">
        <v>19.2358597215705</v>
      </c>
      <c r="DJ1003" s="4" t="n">
        <v>18.6472339159579</v>
      </c>
      <c r="DK1003" s="4" t="n">
        <v>18.2518419944075</v>
      </c>
      <c r="DL1003" s="4" t="n">
        <v>17.6567080705067</v>
      </c>
      <c r="DM1003" s="4" t="n">
        <v>17.259635746291</v>
      </c>
      <c r="DN1003" s="4" t="n">
        <v>16.8628866713831</v>
      </c>
      <c r="DO1003" s="4" t="n">
        <v>16.2689146769897</v>
      </c>
      <c r="DP1003" s="4" t="n">
        <v>15.8737855592321</v>
      </c>
      <c r="DQ1003" s="4" t="n">
        <v>15.2817969101349</v>
      </c>
      <c r="DR1003" s="4" t="n">
        <v>14.8873981842014</v>
      </c>
      <c r="DS1003" s="4" t="n">
        <v>5.8987218271674</v>
      </c>
      <c r="DT1003" s="4" t="n">
        <v>8.891243885740669</v>
      </c>
      <c r="DU1003" s="4" t="n">
        <v>11.8295307348094</v>
      </c>
      <c r="DV1003" s="4" t="n">
        <v>14.6856181341624</v>
      </c>
      <c r="DW1003" s="4" t="n">
        <v>17.4627817436463</v>
      </c>
      <c r="DX1003" s="4" t="n">
        <v>20.199090955455</v>
      </c>
      <c r="DY1003" s="4" t="n">
        <v>22.9904473481883</v>
      </c>
      <c r="DZ1003" s="4" t="n">
        <v>25.6964426246312</v>
      </c>
      <c r="EA1003" s="4" t="n">
        <v>28.2369785765208</v>
      </c>
      <c r="EB1003" s="4" t="n">
        <v>30.5719319746401</v>
      </c>
      <c r="EC1003" s="4" t="n">
        <v>32.7014246159107</v>
      </c>
      <c r="ED1003" s="4" t="n">
        <v>34.6858945488005</v>
      </c>
      <c r="EE1003" s="4" t="n">
        <v>36.3659211166179</v>
      </c>
      <c r="EF1003" s="4" t="n">
        <v>37.6431124519099</v>
      </c>
      <c r="EG1003" s="4" t="n">
        <v>38.4610702862325</v>
      </c>
      <c r="EH1003" s="4" t="n">
        <v>38.8071264662311</v>
      </c>
      <c r="EI1003" s="4" t="n">
        <v>38.7165598122657</v>
      </c>
      <c r="EJ1003" s="4" t="n">
        <v>38.2623797907165</v>
      </c>
      <c r="EK1003" s="4" t="n">
        <v>37.4880141506887</v>
      </c>
      <c r="EL1003" s="4" t="n">
        <v>36.847510960792</v>
      </c>
      <c r="EM1003" s="4" t="n">
        <v>36.1396946253991</v>
      </c>
      <c r="EN1003" s="4" t="n">
        <v>35.0541479997969</v>
      </c>
      <c r="EO1003" s="4" t="n">
        <v>34.3423663295135</v>
      </c>
      <c r="EP1003" s="4" t="n">
        <v>33.3223930110542</v>
      </c>
      <c r="EQ1003" s="4" t="n">
        <v>32.683694278005</v>
      </c>
      <c r="ER1003" s="4" t="n">
        <v>32.0811085420234</v>
      </c>
      <c r="ES1003" s="4" t="n">
        <v>31.2426935566281</v>
      </c>
      <c r="ET1003" s="4" t="n">
        <v>30.7215965861434</v>
      </c>
      <c r="EU1003" s="4" t="n">
        <v>29.97986090369</v>
      </c>
      <c r="EV1003" s="4" t="n">
        <v>29.4995806805514</v>
      </c>
      <c r="EW1003" s="4" t="n">
        <v>29.020723803837</v>
      </c>
      <c r="EX1003" s="4" t="n">
        <v>28.2909224163515</v>
      </c>
      <c r="EY1003" s="4" t="n">
        <v>27.7913714297992</v>
      </c>
      <c r="EZ1003" s="4" t="n">
        <v>27.0201908924589</v>
      </c>
      <c r="FA1003" s="4" t="n">
        <v>26.4923762548881</v>
      </c>
      <c r="FB1003" s="4" t="n">
        <v>25.9551855042829</v>
      </c>
      <c r="FC1003" s="4" t="n">
        <v>25.1356497421074</v>
      </c>
      <c r="FD1003" s="4" t="n">
        <v>24.5828431323536</v>
      </c>
      <c r="FE1003" s="4" t="n">
        <v>23.7481753621541</v>
      </c>
      <c r="FF1003" s="4" t="n">
        <v>23.1906969068047</v>
      </c>
      <c r="FG1003" s="4" t="n">
        <v>5.77906328174386</v>
      </c>
      <c r="FH1003" s="4" t="n">
        <v>9.060799176450489</v>
      </c>
      <c r="FI1003" s="4" t="n">
        <v>12.29216908285</v>
      </c>
      <c r="FJ1003" s="4" t="n">
        <v>15.4527666453492</v>
      </c>
      <c r="FK1003" s="4" t="n">
        <v>18.558348830313</v>
      </c>
      <c r="FL1003" s="4" t="n">
        <v>21.6684327565619</v>
      </c>
      <c r="FM1003" s="4" t="n">
        <v>24.916757450785</v>
      </c>
      <c r="FN1003" s="4" t="n">
        <v>28.1685453649051</v>
      </c>
      <c r="FO1003" s="4" t="n">
        <v>31.3717056557035</v>
      </c>
      <c r="FP1003" s="4" t="n">
        <v>34.5353695448384</v>
      </c>
      <c r="FQ1003" s="4" t="n">
        <v>37.7325720351694</v>
      </c>
      <c r="FR1003" s="4" t="n">
        <v>41.1348061033511</v>
      </c>
      <c r="FS1003" s="4" t="n">
        <v>44.5537383095735</v>
      </c>
      <c r="FT1003" s="4" t="n">
        <v>47.9012712918893</v>
      </c>
      <c r="FU1003" s="4" t="n">
        <v>51.1565500232102</v>
      </c>
      <c r="FV1003" s="4" t="n">
        <v>54.3648234184101</v>
      </c>
      <c r="FW1003" s="4" t="n">
        <v>57.6747241850436</v>
      </c>
      <c r="FX1003" s="4" t="n">
        <v>60.9087146339794</v>
      </c>
      <c r="FY1003" s="4" t="n">
        <v>63.9301122049065</v>
      </c>
      <c r="FZ1003" s="4" t="n">
        <v>65.57481714408419</v>
      </c>
      <c r="GA1003" s="4" t="n">
        <v>66.8047939426034</v>
      </c>
      <c r="GB1003" s="4" t="n">
        <v>67.6551378709384</v>
      </c>
      <c r="GC1003" s="4" t="n">
        <v>67.5386002536932</v>
      </c>
      <c r="GD1003" s="4" t="n">
        <v>66.38835156196269</v>
      </c>
      <c r="GE1003" s="4" t="n">
        <v>65.0568588173397</v>
      </c>
      <c r="GF1003" s="4" t="n">
        <v>63.3968709423401</v>
      </c>
      <c r="GG1003" s="4" t="n">
        <v>60.5447921623066</v>
      </c>
      <c r="GH1003" s="4" t="n">
        <v>58.5339164935881</v>
      </c>
      <c r="GI1003" s="4" t="n">
        <v>55.5230835357928</v>
      </c>
      <c r="GJ1003" s="4" t="n">
        <v>53.5881790049843</v>
      </c>
      <c r="GK1003" s="4" t="n">
        <v>51.7456723056075</v>
      </c>
      <c r="GL1003" s="4" t="n">
        <v>49.1854387953543</v>
      </c>
      <c r="GM1003" s="4" t="n">
        <v>47.6201247178516</v>
      </c>
      <c r="GN1003" s="4" t="n">
        <v>45.4774247744415</v>
      </c>
      <c r="GO1003" s="4" t="n">
        <v>44.1757715982849</v>
      </c>
      <c r="GP1003" s="4" t="n">
        <v>42.9647628129742</v>
      </c>
      <c r="GQ1003" s="4" t="n">
        <v>41.2929587730015</v>
      </c>
      <c r="GR1003" s="4" t="n">
        <v>40.2546682697575</v>
      </c>
      <c r="GS1003" s="4" t="n">
        <v>38.7690747316348</v>
      </c>
      <c r="GT1003" s="4" t="n">
        <v>37.7989016801797</v>
      </c>
    </row>
    <row r="1004">
      <c r="A1004" s="4" t="n">
        <v>41000</v>
      </c>
      <c r="B1004" s="4" t="n">
        <v>1050</v>
      </c>
      <c r="C1004" s="4" t="n">
        <v>3.24251598380755</v>
      </c>
      <c r="D1004" s="4" t="n">
        <v>3.3491050976785</v>
      </c>
      <c r="E1004" s="4" t="n">
        <v>3.4567555579882</v>
      </c>
      <c r="F1004" s="4" t="n">
        <v>3.56501765937867</v>
      </c>
      <c r="G1004" s="4" t="n">
        <v>3.66660448802091</v>
      </c>
      <c r="H1004" s="4" t="n">
        <v>3.75536627644208</v>
      </c>
      <c r="I1004" s="4" t="n">
        <v>3.82723038273569</v>
      </c>
      <c r="J1004" s="4" t="n">
        <v>3.87998458166114</v>
      </c>
      <c r="K1004" s="4" t="n">
        <v>3.91295354036329</v>
      </c>
      <c r="L1004" s="4" t="n">
        <v>3.92661503949235</v>
      </c>
      <c r="M1004" s="4" t="n">
        <v>3.92223710231007</v>
      </c>
      <c r="N1004" s="4" t="n">
        <v>3.90157095574503</v>
      </c>
      <c r="O1004" s="4" t="n">
        <v>3.86661009237118</v>
      </c>
      <c r="P1004" s="4" t="n">
        <v>3.8194124619637</v>
      </c>
      <c r="Q1004" s="4" t="n">
        <v>3.76197803656138</v>
      </c>
      <c r="R1004" s="4" t="n">
        <v>3.69617100205881</v>
      </c>
      <c r="S1004" s="4" t="n">
        <v>3.62367637557864</v>
      </c>
      <c r="T1004" s="4" t="n">
        <v>3.5424322535512</v>
      </c>
      <c r="U1004" s="4" t="n">
        <v>3.44799738298909</v>
      </c>
      <c r="V1004" s="4" t="n">
        <v>3.37995829942413</v>
      </c>
      <c r="W1004" s="4" t="n">
        <v>3.30813663369963</v>
      </c>
      <c r="X1004" s="4" t="n">
        <v>3.19893110674844</v>
      </c>
      <c r="Y1004" s="4" t="n">
        <v>3.12568952759555</v>
      </c>
      <c r="Z1004" s="4" t="n">
        <v>3.01592963334837</v>
      </c>
      <c r="AA1004" s="4" t="n">
        <v>2.94318146462898</v>
      </c>
      <c r="AB1004" s="4" t="n">
        <v>2.87100634971491</v>
      </c>
      <c r="AC1004" s="4" t="n">
        <v>2.76416250308051</v>
      </c>
      <c r="AD1004" s="4" t="n">
        <v>2.6940615181681</v>
      </c>
      <c r="AE1004" s="4" t="n">
        <v>2.59083745964395</v>
      </c>
      <c r="AF1004" s="4" t="n">
        <v>2.52340353074356</v>
      </c>
      <c r="AG1004" s="4" t="n">
        <v>2.45712678500746</v>
      </c>
      <c r="AH1004" s="4" t="n">
        <v>2.35992557208156</v>
      </c>
      <c r="AI1004" s="4" t="n">
        <v>2.29659842238431</v>
      </c>
      <c r="AJ1004" s="4" t="n">
        <v>2.20374975342419</v>
      </c>
      <c r="AK1004" s="4" t="n">
        <v>2.14319698716094</v>
      </c>
      <c r="AL1004" s="4" t="n">
        <v>2.08362185377443</v>
      </c>
      <c r="AM1004" s="4" t="n">
        <v>1.995826006998</v>
      </c>
      <c r="AN1004" s="4" t="n">
        <v>1.93811467961466</v>
      </c>
      <c r="AO1004" s="4" t="n">
        <v>1.85227466728986</v>
      </c>
      <c r="AP1004" s="4" t="n">
        <v>1.79525148177109</v>
      </c>
      <c r="AQ1004" s="4" t="n">
        <v>6.0151746183874</v>
      </c>
      <c r="AR1004" s="4" t="n">
        <v>7.40118166990336</v>
      </c>
      <c r="AS1004" s="4" t="n">
        <v>8.71812523895688</v>
      </c>
      <c r="AT1004" s="4" t="n">
        <v>9.908074626212491</v>
      </c>
      <c r="AU1004" s="4" t="n">
        <v>10.9281732960373</v>
      </c>
      <c r="AV1004" s="4" t="n">
        <v>11.7539677300351</v>
      </c>
      <c r="AW1004" s="4" t="n">
        <v>12.3835246720787</v>
      </c>
      <c r="AX1004" s="4" t="n">
        <v>12.846398825492</v>
      </c>
      <c r="AY1004" s="4" t="n">
        <v>13.1831893134006</v>
      </c>
      <c r="AZ1004" s="4" t="n">
        <v>13.4226523177305</v>
      </c>
      <c r="BA1004" s="4" t="n">
        <v>13.5852957248066</v>
      </c>
      <c r="BB1004" s="4" t="n">
        <v>13.6852985385952</v>
      </c>
      <c r="BC1004" s="4" t="n">
        <v>13.7319798597121</v>
      </c>
      <c r="BD1004" s="4" t="n">
        <v>13.7310987370915</v>
      </c>
      <c r="BE1004" s="4" t="n">
        <v>13.6863483132847</v>
      </c>
      <c r="BF1004" s="4" t="n">
        <v>13.6007974553514</v>
      </c>
      <c r="BG1004" s="4" t="n">
        <v>13.4783515375253</v>
      </c>
      <c r="BH1004" s="4" t="n">
        <v>13.3161026587518</v>
      </c>
      <c r="BI1004" s="4" t="n">
        <v>13.102725791818</v>
      </c>
      <c r="BJ1004" s="4" t="n">
        <v>12.9359476912266</v>
      </c>
      <c r="BK1004" s="4" t="n">
        <v>12.7501192873038</v>
      </c>
      <c r="BL1004" s="4" t="n">
        <v>12.4513999222951</v>
      </c>
      <c r="BM1004" s="4" t="n">
        <v>12.2417375759347</v>
      </c>
      <c r="BN1004" s="4" t="n">
        <v>11.915631148355</v>
      </c>
      <c r="BO1004" s="4" t="n">
        <v>11.6925575988002</v>
      </c>
      <c r="BP1004" s="4" t="n">
        <v>11.4663719731523</v>
      </c>
      <c r="BQ1004" s="4" t="n">
        <v>11.123485869788</v>
      </c>
      <c r="BR1004" s="4" t="n">
        <v>10.893739014641</v>
      </c>
      <c r="BS1004" s="4" t="n">
        <v>10.5491268744149</v>
      </c>
      <c r="BT1004" s="4" t="n">
        <v>10.3202002033318</v>
      </c>
      <c r="BU1004" s="4" t="n">
        <v>10.0924389577025</v>
      </c>
      <c r="BV1004" s="4" t="n">
        <v>9.7536896373961</v>
      </c>
      <c r="BW1004" s="4" t="n">
        <v>9.53011219699855</v>
      </c>
      <c r="BX1004" s="4" t="n">
        <v>9.198421433524789</v>
      </c>
      <c r="BY1004" s="4" t="n">
        <v>8.97975723683426</v>
      </c>
      <c r="BZ1004" s="4" t="n">
        <v>8.762956256764589</v>
      </c>
      <c r="CA1004" s="4" t="n">
        <v>8.44079432164294</v>
      </c>
      <c r="CB1004" s="4" t="n">
        <v>8.22761074342757</v>
      </c>
      <c r="CC1004" s="4" t="n">
        <v>7.90909429557955</v>
      </c>
      <c r="CD1004" s="4" t="n">
        <v>7.6970409470792</v>
      </c>
      <c r="CE1004" s="4" t="n">
        <v>6.23027134920043</v>
      </c>
      <c r="CF1004" s="4" t="n">
        <v>8.707512610220981</v>
      </c>
      <c r="CG1004" s="4" t="n">
        <v>11.1171936793374</v>
      </c>
      <c r="CH1004" s="4" t="n">
        <v>13.4131005480952</v>
      </c>
      <c r="CI1004" s="4" t="n">
        <v>15.5728600499249</v>
      </c>
      <c r="CJ1004" s="4" t="n">
        <v>17.5993138375967</v>
      </c>
      <c r="CK1004" s="4" t="n">
        <v>19.536449023275</v>
      </c>
      <c r="CL1004" s="4" t="n">
        <v>21.2611267565264</v>
      </c>
      <c r="CM1004" s="4" t="n">
        <v>22.6938134884322</v>
      </c>
      <c r="CN1004" s="4" t="n">
        <v>23.7853317328671</v>
      </c>
      <c r="CO1004" s="4" t="n">
        <v>24.5189931467608</v>
      </c>
      <c r="CP1004" s="4" t="n">
        <v>24.9144533158472</v>
      </c>
      <c r="CQ1004" s="4" t="n">
        <v>25.0393120241051</v>
      </c>
      <c r="CR1004" s="4" t="n">
        <v>24.9762803572642</v>
      </c>
      <c r="CS1004" s="4" t="n">
        <v>24.7885146429345</v>
      </c>
      <c r="CT1004" s="4" t="n">
        <v>24.5230318758177</v>
      </c>
      <c r="CU1004" s="4" t="n">
        <v>24.2135683427947</v>
      </c>
      <c r="CV1004" s="4" t="n">
        <v>23.8681913767222</v>
      </c>
      <c r="CW1004" s="4" t="n">
        <v>23.4796690017092</v>
      </c>
      <c r="CX1004" s="4" t="n">
        <v>23.209253721545</v>
      </c>
      <c r="CY1004" s="4" t="n">
        <v>22.9303482147845</v>
      </c>
      <c r="CZ1004" s="4" t="n">
        <v>22.5109822831771</v>
      </c>
      <c r="DA1004" s="4" t="n">
        <v>22.2260297498826</v>
      </c>
      <c r="DB1004" s="4" t="n">
        <v>21.7819229905611</v>
      </c>
      <c r="DC1004" s="4" t="n">
        <v>21.4711205658504</v>
      </c>
      <c r="DD1004" s="4" t="n">
        <v>21.147113245629</v>
      </c>
      <c r="DE1004" s="4" t="n">
        <v>20.6374661355784</v>
      </c>
      <c r="DF1004" s="4" t="n">
        <v>20.2836400933682</v>
      </c>
      <c r="DG1004" s="4" t="n">
        <v>19.7355927193715</v>
      </c>
      <c r="DH1004" s="4" t="n">
        <v>19.3610410406495</v>
      </c>
      <c r="DI1004" s="4" t="n">
        <v>18.9809539869513</v>
      </c>
      <c r="DJ1004" s="4" t="n">
        <v>18.4034974565242</v>
      </c>
      <c r="DK1004" s="4" t="n">
        <v>18.0153995892768</v>
      </c>
      <c r="DL1004" s="4" t="n">
        <v>17.4309837662271</v>
      </c>
      <c r="DM1004" s="4" t="n">
        <v>17.0409150919282</v>
      </c>
      <c r="DN1004" s="4" t="n">
        <v>16.6510653673678</v>
      </c>
      <c r="DO1004" s="4" t="n">
        <v>16.0672728340961</v>
      </c>
      <c r="DP1004" s="4" t="n">
        <v>15.6788401723658</v>
      </c>
      <c r="DQ1004" s="4" t="n">
        <v>15.096811988709</v>
      </c>
      <c r="DR1004" s="4" t="n">
        <v>14.7090303232509</v>
      </c>
      <c r="DS1004" s="4" t="n">
        <v>5.82981438179483</v>
      </c>
      <c r="DT1004" s="4" t="n">
        <v>8.790402346235121</v>
      </c>
      <c r="DU1004" s="4" t="n">
        <v>11.6964278035193</v>
      </c>
      <c r="DV1004" s="4" t="n">
        <v>14.519727313533</v>
      </c>
      <c r="DW1004" s="4" t="n">
        <v>17.2634564979989</v>
      </c>
      <c r="DX1004" s="4" t="n">
        <v>19.9655908523751</v>
      </c>
      <c r="DY1004" s="4" t="n">
        <v>22.7218193934749</v>
      </c>
      <c r="DZ1004" s="4" t="n">
        <v>25.3927971809689</v>
      </c>
      <c r="EA1004" s="4" t="n">
        <v>27.8992493152908</v>
      </c>
      <c r="EB1004" s="4" t="n">
        <v>30.2016651110998</v>
      </c>
      <c r="EC1004" s="4" t="n">
        <v>32.3005259910508</v>
      </c>
      <c r="ED1004" s="4" t="n">
        <v>34.2562408539856</v>
      </c>
      <c r="EE1004" s="4" t="n">
        <v>35.910715615318</v>
      </c>
      <c r="EF1004" s="4" t="n">
        <v>37.166452569483</v>
      </c>
      <c r="EG1004" s="4" t="n">
        <v>37.9676091945926</v>
      </c>
      <c r="EH1004" s="4" t="n">
        <v>38.3017374964005</v>
      </c>
      <c r="EI1004" s="4" t="n">
        <v>38.2040316612827</v>
      </c>
      <c r="EJ1004" s="4" t="n">
        <v>37.747153682535</v>
      </c>
      <c r="EK1004" s="4" t="n">
        <v>36.9747256753233</v>
      </c>
      <c r="EL1004" s="4" t="n">
        <v>36.3381665077839</v>
      </c>
      <c r="EM1004" s="4" t="n">
        <v>35.6363522998972</v>
      </c>
      <c r="EN1004" s="4" t="n">
        <v>34.5627269212993</v>
      </c>
      <c r="EO1004" s="4" t="n">
        <v>33.8603248633405</v>
      </c>
      <c r="EP1004" s="4" t="n">
        <v>32.8557755123961</v>
      </c>
      <c r="EQ1004" s="4" t="n">
        <v>32.2278854071942</v>
      </c>
      <c r="ER1004" s="4" t="n">
        <v>31.6363004817103</v>
      </c>
      <c r="ES1004" s="4" t="n">
        <v>30.8144629890919</v>
      </c>
      <c r="ET1004" s="4" t="n">
        <v>30.3043496480643</v>
      </c>
      <c r="EU1004" s="4" t="n">
        <v>29.5788813100527</v>
      </c>
      <c r="EV1004" s="4" t="n">
        <v>29.1092739070105</v>
      </c>
      <c r="EW1004" s="4" t="n">
        <v>28.6409306108495</v>
      </c>
      <c r="EX1004" s="4" t="n">
        <v>27.9265722362824</v>
      </c>
      <c r="EY1004" s="4" t="n">
        <v>27.4370928580706</v>
      </c>
      <c r="EZ1004" s="4" t="n">
        <v>26.6807087191983</v>
      </c>
      <c r="FA1004" s="4" t="n">
        <v>26.1625747981471</v>
      </c>
      <c r="FB1004" s="4" t="n">
        <v>25.6349390875063</v>
      </c>
      <c r="FC1004" s="4" t="n">
        <v>24.8295420685816</v>
      </c>
      <c r="FD1004" s="4" t="n">
        <v>24.286061818374</v>
      </c>
      <c r="FE1004" s="4" t="n">
        <v>23.4652915129492</v>
      </c>
      <c r="FF1004" s="4" t="n">
        <v>22.9170525675251</v>
      </c>
      <c r="FG1004" s="4" t="n">
        <v>5.71405308158218</v>
      </c>
      <c r="FH1004" s="4" t="n">
        <v>8.96877718022294</v>
      </c>
      <c r="FI1004" s="4" t="n">
        <v>12.1726315703902</v>
      </c>
      <c r="FJ1004" s="4" t="n">
        <v>15.3048198952633</v>
      </c>
      <c r="FK1004" s="4" t="n">
        <v>18.3807511148947</v>
      </c>
      <c r="FL1004" s="4" t="n">
        <v>21.4596406596126</v>
      </c>
      <c r="FM1004" s="4" t="n">
        <v>24.6749596466908</v>
      </c>
      <c r="FN1004" s="4" t="n">
        <v>27.8922228422958</v>
      </c>
      <c r="FO1004" s="4" t="n">
        <v>31.0596057857381</v>
      </c>
      <c r="FP1004" s="4" t="n">
        <v>34.1864474788826</v>
      </c>
      <c r="FQ1004" s="4" t="n">
        <v>37.3458917258745</v>
      </c>
      <c r="FR1004" s="4" t="n">
        <v>40.7093504669074</v>
      </c>
      <c r="FS1004" s="4" t="n">
        <v>44.0894314786223</v>
      </c>
      <c r="FT1004" s="4" t="n">
        <v>47.3987124366129</v>
      </c>
      <c r="FU1004" s="4" t="n">
        <v>50.6167627843195</v>
      </c>
      <c r="FV1004" s="4" t="n">
        <v>53.7889719277168</v>
      </c>
      <c r="FW1004" s="4" t="n">
        <v>57.0636596882464</v>
      </c>
      <c r="FX1004" s="4" t="n">
        <v>60.2636713437611</v>
      </c>
      <c r="FY1004" s="4" t="n">
        <v>63.2525417251783</v>
      </c>
      <c r="FZ1004" s="4" t="n">
        <v>64.87826811505531</v>
      </c>
      <c r="GA1004" s="4" t="n">
        <v>66.09208547556371</v>
      </c>
      <c r="GB1004" s="4" t="n">
        <v>66.9251282480632</v>
      </c>
      <c r="GC1004" s="4" t="n">
        <v>66.8017041259593</v>
      </c>
      <c r="GD1004" s="4" t="n">
        <v>65.6479606337553</v>
      </c>
      <c r="GE1004" s="4" t="n">
        <v>64.3185281731151</v>
      </c>
      <c r="GF1004" s="4" t="n">
        <v>62.6639192184451</v>
      </c>
      <c r="GG1004" s="4" t="n">
        <v>59.8257371283709</v>
      </c>
      <c r="GH1004" s="4" t="n">
        <v>57.8276287360696</v>
      </c>
      <c r="GI1004" s="4" t="n">
        <v>54.8402297523251</v>
      </c>
      <c r="GJ1004" s="4" t="n">
        <v>52.9231552699903</v>
      </c>
      <c r="GK1004" s="4" t="n">
        <v>51.0997394414738</v>
      </c>
      <c r="GL1004" s="4" t="n">
        <v>48.5695692588394</v>
      </c>
      <c r="GM1004" s="4" t="n">
        <v>47.0246677526672</v>
      </c>
      <c r="GN1004" s="4" t="n">
        <v>44.9123614561488</v>
      </c>
      <c r="GO1004" s="4" t="n">
        <v>43.6305244956151</v>
      </c>
      <c r="GP1004" s="4" t="n">
        <v>42.4388535364362</v>
      </c>
      <c r="GQ1004" s="4" t="n">
        <v>40.7951484797551</v>
      </c>
      <c r="GR1004" s="4" t="n">
        <v>39.7750806635161</v>
      </c>
      <c r="GS1004" s="4" t="n">
        <v>38.3163379105403</v>
      </c>
      <c r="GT1004" s="4" t="n">
        <v>37.3639347592859</v>
      </c>
    </row>
    <row r="1005">
      <c r="A1005" s="4" t="n">
        <v>42000</v>
      </c>
      <c r="B1005" s="4" t="n">
        <v>1050</v>
      </c>
      <c r="C1005" s="4" t="n">
        <v>3.16639516959398</v>
      </c>
      <c r="D1005" s="4" t="n">
        <v>3.27305846379328</v>
      </c>
      <c r="E1005" s="4" t="n">
        <v>3.38081038091176</v>
      </c>
      <c r="F1005" s="4" t="n">
        <v>3.48926540215505</v>
      </c>
      <c r="G1005" s="4" t="n">
        <v>3.59116515591735</v>
      </c>
      <c r="H1005" s="4" t="n">
        <v>3.68037880003502</v>
      </c>
      <c r="I1005" s="4" t="n">
        <v>3.75285414647074</v>
      </c>
      <c r="J1005" s="4" t="n">
        <v>3.80639578100483</v>
      </c>
      <c r="K1005" s="4" t="n">
        <v>3.8403386801359</v>
      </c>
      <c r="L1005" s="4" t="n">
        <v>3.85516300277191</v>
      </c>
      <c r="M1005" s="4" t="n">
        <v>3.85213110220288</v>
      </c>
      <c r="N1005" s="4" t="n">
        <v>3.83298137700606</v>
      </c>
      <c r="O1005" s="4" t="n">
        <v>3.79968883988984</v>
      </c>
      <c r="P1005" s="4" t="n">
        <v>3.75428908287611</v>
      </c>
      <c r="Q1005" s="4" t="n">
        <v>3.69875760435746</v>
      </c>
      <c r="R1005" s="4" t="n">
        <v>3.63493357176466</v>
      </c>
      <c r="S1005" s="4" t="n">
        <v>3.56447771465364</v>
      </c>
      <c r="T1005" s="4" t="n">
        <v>3.48539795506372</v>
      </c>
      <c r="U1005" s="4" t="n">
        <v>3.39336452149676</v>
      </c>
      <c r="V1005" s="4" t="n">
        <v>3.32699624282568</v>
      </c>
      <c r="W1005" s="4" t="n">
        <v>3.25689328770307</v>
      </c>
      <c r="X1005" s="4" t="n">
        <v>3.1502245455322</v>
      </c>
      <c r="Y1005" s="4" t="n">
        <v>3.07863832207757</v>
      </c>
      <c r="Z1005" s="4" t="n">
        <v>2.97129684904345</v>
      </c>
      <c r="AA1005" s="4" t="n">
        <v>2.90011328137955</v>
      </c>
      <c r="AB1005" s="4" t="n">
        <v>2.82946200573723</v>
      </c>
      <c r="AC1005" s="4" t="n">
        <v>2.72482445456072</v>
      </c>
      <c r="AD1005" s="4" t="n">
        <v>2.65614027716211</v>
      </c>
      <c r="AE1005" s="4" t="n">
        <v>2.55496001300288</v>
      </c>
      <c r="AF1005" s="4" t="n">
        <v>2.48883491058222</v>
      </c>
      <c r="AG1005" s="4" t="n">
        <v>2.4238249898183</v>
      </c>
      <c r="AH1005" s="4" t="n">
        <v>2.32844807161719</v>
      </c>
      <c r="AI1005" s="4" t="n">
        <v>2.26628898654887</v>
      </c>
      <c r="AJ1005" s="4" t="n">
        <v>2.17512579117952</v>
      </c>
      <c r="AK1005" s="4" t="n">
        <v>2.11565635689939</v>
      </c>
      <c r="AL1005" s="4" t="n">
        <v>2.0571362655683</v>
      </c>
      <c r="AM1005" s="4" t="n">
        <v>1.97087892154409</v>
      </c>
      <c r="AN1005" s="4" t="n">
        <v>1.91417082013265</v>
      </c>
      <c r="AO1005" s="4" t="n">
        <v>1.82981531480275</v>
      </c>
      <c r="AP1005" s="4" t="n">
        <v>1.77377624086976</v>
      </c>
      <c r="AQ1005" s="4" t="n">
        <v>5.91909034875302</v>
      </c>
      <c r="AR1005" s="4" t="n">
        <v>7.28491676101891</v>
      </c>
      <c r="AS1005" s="4" t="n">
        <v>8.58224334542993</v>
      </c>
      <c r="AT1005" s="4" t="n">
        <v>9.75367897214791</v>
      </c>
      <c r="AU1005" s="4" t="n">
        <v>10.7568302221756</v>
      </c>
      <c r="AV1005" s="4" t="n">
        <v>11.5676034639331</v>
      </c>
      <c r="AW1005" s="4" t="n">
        <v>12.184313411924</v>
      </c>
      <c r="AX1005" s="4" t="n">
        <v>12.6366622393686</v>
      </c>
      <c r="AY1005" s="4" t="n">
        <v>12.9653309993586</v>
      </c>
      <c r="AZ1005" s="4" t="n">
        <v>13.1990559298023</v>
      </c>
      <c r="BA1005" s="4" t="n">
        <v>13.3582188071846</v>
      </c>
      <c r="BB1005" s="4" t="n">
        <v>13.4567967479586</v>
      </c>
      <c r="BC1005" s="4" t="n">
        <v>13.5038604140804</v>
      </c>
      <c r="BD1005" s="4" t="n">
        <v>13.5048881435335</v>
      </c>
      <c r="BE1005" s="4" t="n">
        <v>13.4632780744643</v>
      </c>
      <c r="BF1005" s="4" t="n">
        <v>13.3818054412887</v>
      </c>
      <c r="BG1005" s="4" t="n">
        <v>13.2641248665402</v>
      </c>
      <c r="BH1005" s="4" t="n">
        <v>13.1073828147938</v>
      </c>
      <c r="BI1005" s="4" t="n">
        <v>12.9005106770507</v>
      </c>
      <c r="BJ1005" s="4" t="n">
        <v>12.7384494190197</v>
      </c>
      <c r="BK1005" s="4" t="n">
        <v>12.5576086234981</v>
      </c>
      <c r="BL1005" s="4" t="n">
        <v>12.2664666072968</v>
      </c>
      <c r="BM1005" s="4" t="n">
        <v>12.0618716109803</v>
      </c>
      <c r="BN1005" s="4" t="n">
        <v>11.7433255664046</v>
      </c>
      <c r="BO1005" s="4" t="n">
        <v>11.5252361793</v>
      </c>
      <c r="BP1005" s="4" t="n">
        <v>11.3039715854043</v>
      </c>
      <c r="BQ1005" s="4" t="n">
        <v>10.9683228451633</v>
      </c>
      <c r="BR1005" s="4" t="n">
        <v>10.7432917521013</v>
      </c>
      <c r="BS1005" s="4" t="n">
        <v>10.4055739594526</v>
      </c>
      <c r="BT1005" s="4" t="n">
        <v>10.1811183283796</v>
      </c>
      <c r="BU1005" s="4" t="n">
        <v>9.9577256578717</v>
      </c>
      <c r="BV1005" s="4" t="n">
        <v>9.62533709943728</v>
      </c>
      <c r="BW1005" s="4" t="n">
        <v>9.405874696469191</v>
      </c>
      <c r="BX1005" s="4" t="n">
        <v>9.08017783267911</v>
      </c>
      <c r="BY1005" s="4" t="n">
        <v>8.86539921345935</v>
      </c>
      <c r="BZ1005" s="4" t="n">
        <v>8.652405002345329</v>
      </c>
      <c r="CA1005" s="4" t="n">
        <v>8.335828717652809</v>
      </c>
      <c r="CB1005" s="4" t="n">
        <v>8.12630471690461</v>
      </c>
      <c r="CC1005" s="4" t="n">
        <v>7.81321910547034</v>
      </c>
      <c r="CD1005" s="4" t="n">
        <v>7.60477046097636</v>
      </c>
      <c r="CE1005" s="4" t="n">
        <v>6.1497249492309</v>
      </c>
      <c r="CF1005" s="4" t="n">
        <v>8.59681796690322</v>
      </c>
      <c r="CG1005" s="4" t="n">
        <v>10.9765104187706</v>
      </c>
      <c r="CH1005" s="4" t="n">
        <v>13.2428174522295</v>
      </c>
      <c r="CI1005" s="4" t="n">
        <v>15.3735936735856</v>
      </c>
      <c r="CJ1005" s="4" t="n">
        <v>17.3718327169526</v>
      </c>
      <c r="CK1005" s="4" t="n">
        <v>19.281449728191</v>
      </c>
      <c r="CL1005" s="4" t="n">
        <v>20.9804552451037</v>
      </c>
      <c r="CM1005" s="4" t="n">
        <v>22.3901588209939</v>
      </c>
      <c r="CN1005" s="4" t="n">
        <v>23.461984873871</v>
      </c>
      <c r="CO1005" s="4" t="n">
        <v>24.1795957858036</v>
      </c>
      <c r="CP1005" s="4" t="n">
        <v>24.5627615725276</v>
      </c>
      <c r="CQ1005" s="4" t="n">
        <v>24.6790038344876</v>
      </c>
      <c r="CR1005" s="4" t="n">
        <v>24.6107764327163</v>
      </c>
      <c r="CS1005" s="4" t="n">
        <v>24.420895012053</v>
      </c>
      <c r="CT1005" s="4" t="n">
        <v>24.155971464045</v>
      </c>
      <c r="CU1005" s="4" t="n">
        <v>23.8493149383689</v>
      </c>
      <c r="CV1005" s="4" t="n">
        <v>23.5088219644421</v>
      </c>
      <c r="CW1005" s="4" t="n">
        <v>23.1274929000155</v>
      </c>
      <c r="CX1005" s="4" t="n">
        <v>22.8629615564767</v>
      </c>
      <c r="CY1005" s="4" t="n">
        <v>22.5907293174772</v>
      </c>
      <c r="CZ1005" s="4" t="n">
        <v>22.1821782449961</v>
      </c>
      <c r="DA1005" s="4" t="n">
        <v>21.9047957054449</v>
      </c>
      <c r="DB1005" s="4" t="n">
        <v>21.4723349001257</v>
      </c>
      <c r="DC1005" s="4" t="n">
        <v>21.1693779649523</v>
      </c>
      <c r="DD1005" s="4" t="n">
        <v>20.85320873404</v>
      </c>
      <c r="DE1005" s="4" t="n">
        <v>20.3552230670838</v>
      </c>
      <c r="DF1005" s="4" t="n">
        <v>20.0090759528265</v>
      </c>
      <c r="DG1005" s="4" t="n">
        <v>19.4723713569785</v>
      </c>
      <c r="DH1005" s="4" t="n">
        <v>19.1052530761237</v>
      </c>
      <c r="DI1005" s="4" t="n">
        <v>18.7324907398234</v>
      </c>
      <c r="DJ1005" s="4" t="n">
        <v>18.1658110763765</v>
      </c>
      <c r="DK1005" s="4" t="n">
        <v>17.7847559402998</v>
      </c>
      <c r="DL1005" s="4" t="n">
        <v>17.2106942103087</v>
      </c>
      <c r="DM1005" s="4" t="n">
        <v>16.827393992402</v>
      </c>
      <c r="DN1005" s="4" t="n">
        <v>16.444213529813</v>
      </c>
      <c r="DO1005" s="4" t="n">
        <v>15.8702631865941</v>
      </c>
      <c r="DP1005" s="4" t="n">
        <v>15.4883061226858</v>
      </c>
      <c r="DQ1005" s="4" t="n">
        <v>14.9159107087946</v>
      </c>
      <c r="DR1005" s="4" t="n">
        <v>14.5345285884701</v>
      </c>
      <c r="DS1005" s="4" t="n">
        <v>5.76544004348837</v>
      </c>
      <c r="DT1005" s="4" t="n">
        <v>8.69476161485494</v>
      </c>
      <c r="DU1005" s="4" t="n">
        <v>11.5692168124506</v>
      </c>
      <c r="DV1005" s="4" t="n">
        <v>14.3604575831622</v>
      </c>
      <c r="DW1005" s="4" t="n">
        <v>17.0715286350447</v>
      </c>
      <c r="DX1005" s="4" t="n">
        <v>19.7403161332344</v>
      </c>
      <c r="DY1005" s="4" t="n">
        <v>22.4623006789521</v>
      </c>
      <c r="DZ1005" s="4" t="n">
        <v>25.099170162047</v>
      </c>
      <c r="EA1005" s="4" t="n">
        <v>27.5724448318827</v>
      </c>
      <c r="EB1005" s="4" t="n">
        <v>29.8431994346292</v>
      </c>
      <c r="EC1005" s="4" t="n">
        <v>31.9122496104778</v>
      </c>
      <c r="ED1005" s="4" t="n">
        <v>33.8399512650448</v>
      </c>
      <c r="EE1005" s="4" t="n">
        <v>35.4695207363614</v>
      </c>
      <c r="EF1005" s="4" t="n">
        <v>36.7043407351088</v>
      </c>
      <c r="EG1005" s="4" t="n">
        <v>37.4891139002545</v>
      </c>
      <c r="EH1005" s="4" t="n">
        <v>37.811604559207</v>
      </c>
      <c r="EI1005" s="4" t="n">
        <v>37.7069163194766</v>
      </c>
      <c r="EJ1005" s="4" t="n">
        <v>37.2473554288772</v>
      </c>
      <c r="EK1005" s="4" t="n">
        <v>36.4767192427826</v>
      </c>
      <c r="EL1005" s="4" t="n">
        <v>35.8439131864979</v>
      </c>
      <c r="EM1005" s="4" t="n">
        <v>35.1478291683857</v>
      </c>
      <c r="EN1005" s="4" t="n">
        <v>34.0856001409585</v>
      </c>
      <c r="EO1005" s="4" t="n">
        <v>33.3921724232379</v>
      </c>
      <c r="EP1005" s="4" t="n">
        <v>32.4023954953648</v>
      </c>
      <c r="EQ1005" s="4" t="n">
        <v>31.7848674655294</v>
      </c>
      <c r="ER1005" s="4" t="n">
        <v>31.203837537807</v>
      </c>
      <c r="ES1005" s="4" t="n">
        <v>30.3979215944916</v>
      </c>
      <c r="ET1005" s="4" t="n">
        <v>29.8983677017306</v>
      </c>
      <c r="EU1005" s="4" t="n">
        <v>29.1885483785385</v>
      </c>
      <c r="EV1005" s="4" t="n">
        <v>28.7292108249424</v>
      </c>
      <c r="EW1005" s="4" t="n">
        <v>28.2709851772346</v>
      </c>
      <c r="EX1005" s="4" t="n">
        <v>27.5714901727705</v>
      </c>
      <c r="EY1005" s="4" t="n">
        <v>27.091708602521</v>
      </c>
      <c r="EZ1005" s="4" t="n">
        <v>26.3495810704008</v>
      </c>
      <c r="FA1005" s="4" t="n">
        <v>25.8407813639973</v>
      </c>
      <c r="FB1005" s="4" t="n">
        <v>25.3223637394593</v>
      </c>
      <c r="FC1005" s="4" t="n">
        <v>24.5306148810241</v>
      </c>
      <c r="FD1005" s="4" t="n">
        <v>23.9961414200729</v>
      </c>
      <c r="FE1005" s="4" t="n">
        <v>23.1887958580023</v>
      </c>
      <c r="FF1005" s="4" t="n">
        <v>22.6494830029968</v>
      </c>
      <c r="FG1005" s="4" t="n">
        <v>5.65369325237833</v>
      </c>
      <c r="FH1005" s="4" t="n">
        <v>8.881889045318649</v>
      </c>
      <c r="FI1005" s="4" t="n">
        <v>12.0587494011901</v>
      </c>
      <c r="FJ1005" s="4" t="n">
        <v>15.1631099635811</v>
      </c>
      <c r="FK1005" s="4" t="n">
        <v>18.2100448834435</v>
      </c>
      <c r="FL1005" s="4" t="n">
        <v>21.2584723952191</v>
      </c>
      <c r="FM1005" s="4" t="n">
        <v>24.441591114755</v>
      </c>
      <c r="FN1005" s="4" t="n">
        <v>27.6252012744084</v>
      </c>
      <c r="FO1005" s="4" t="n">
        <v>30.7577295183787</v>
      </c>
      <c r="FP1005" s="4" t="n">
        <v>33.8487000236453</v>
      </c>
      <c r="FQ1005" s="4" t="n">
        <v>36.9713360299974</v>
      </c>
      <c r="FR1005" s="4" t="n">
        <v>40.2969296905327</v>
      </c>
      <c r="FS1005" s="4" t="n">
        <v>43.6390281469708</v>
      </c>
      <c r="FT1005" s="4" t="n">
        <v>46.9108750248312</v>
      </c>
      <c r="FU1005" s="4" t="n">
        <v>50.0924522426146</v>
      </c>
      <c r="FV1005" s="4" t="n">
        <v>53.229275053173</v>
      </c>
      <c r="FW1005" s="4" t="n">
        <v>56.4693335372584</v>
      </c>
      <c r="FX1005" s="4" t="n">
        <v>59.6358477325554</v>
      </c>
      <c r="FY1005" s="4" t="n">
        <v>62.5925425194761</v>
      </c>
      <c r="FZ1005" s="4" t="n">
        <v>64.1994150519217</v>
      </c>
      <c r="GA1005" s="4" t="n">
        <v>65.3970956623173</v>
      </c>
      <c r="GB1005" s="4" t="n">
        <v>66.21267236713651</v>
      </c>
      <c r="GC1005" s="4" t="n">
        <v>66.0821285559052</v>
      </c>
      <c r="GD1005" s="4" t="n">
        <v>64.924404392906</v>
      </c>
      <c r="GE1005" s="4" t="n">
        <v>63.5966522700041</v>
      </c>
      <c r="GF1005" s="4" t="n">
        <v>61.947034086683</v>
      </c>
      <c r="GG1005" s="4" t="n">
        <v>59.1221131577949</v>
      </c>
      <c r="GH1005" s="4" t="n">
        <v>57.1362823262164</v>
      </c>
      <c r="GI1005" s="4" t="n">
        <v>54.1714978638507</v>
      </c>
      <c r="GJ1005" s="4" t="n">
        <v>52.27167743402</v>
      </c>
      <c r="GK1005" s="4" t="n">
        <v>50.4667617441365</v>
      </c>
      <c r="GL1005" s="4" t="n">
        <v>47.9657674703005</v>
      </c>
      <c r="GM1005" s="4" t="n">
        <v>46.4407077444003</v>
      </c>
      <c r="GN1005" s="4" t="n">
        <v>44.3579873538364</v>
      </c>
      <c r="GO1005" s="4" t="n">
        <v>43.0954592419312</v>
      </c>
      <c r="GP1005" s="4" t="n">
        <v>41.9226386516325</v>
      </c>
      <c r="GQ1005" s="4" t="n">
        <v>40.3063237955706</v>
      </c>
      <c r="GR1005" s="4" t="n">
        <v>39.3040115549152</v>
      </c>
      <c r="GS1005" s="4" t="n">
        <v>37.871422719337</v>
      </c>
      <c r="GT1005" s="4" t="n">
        <v>36.9363282071248</v>
      </c>
    </row>
    <row r="1006">
      <c r="A1006" s="4" t="n">
        <v>43000</v>
      </c>
      <c r="B1006" s="4" t="n">
        <v>1050</v>
      </c>
      <c r="C1006" s="4" t="n">
        <v>3.0935839159391</v>
      </c>
      <c r="D1006" s="4" t="n">
        <v>3.2002359697745</v>
      </c>
      <c r="E1006" s="4" t="n">
        <v>3.30800613706095</v>
      </c>
      <c r="F1006" s="4" t="n">
        <v>3.41656830121359</v>
      </c>
      <c r="G1006" s="4" t="n">
        <v>3.51869553827196</v>
      </c>
      <c r="H1006" s="4" t="n">
        <v>3.60827442500044</v>
      </c>
      <c r="I1006" s="4" t="n">
        <v>3.68127362202876</v>
      </c>
      <c r="J1006" s="4" t="n">
        <v>3.73551450748941</v>
      </c>
      <c r="K1006" s="4" t="n">
        <v>3.77034228378053</v>
      </c>
      <c r="L1006" s="4" t="n">
        <v>3.78623940658011</v>
      </c>
      <c r="M1006" s="4" t="n">
        <v>3.78446254326654</v>
      </c>
      <c r="N1006" s="4" t="n">
        <v>3.76673735141954</v>
      </c>
      <c r="O1006" s="4" t="n">
        <v>3.73502056730974</v>
      </c>
      <c r="P1006" s="4" t="n">
        <v>3.69132573674562</v>
      </c>
      <c r="Q1006" s="4" t="n">
        <v>3.63760428217528</v>
      </c>
      <c r="R1006" s="4" t="n">
        <v>3.57567080696534</v>
      </c>
      <c r="S1006" s="4" t="n">
        <v>3.50716223269802</v>
      </c>
      <c r="T1006" s="4" t="n">
        <v>3.43015282417535</v>
      </c>
      <c r="U1006" s="4" t="n">
        <v>3.34041956277613</v>
      </c>
      <c r="V1006" s="4" t="n">
        <v>3.27565324411197</v>
      </c>
      <c r="W1006" s="4" t="n">
        <v>3.20719940786405</v>
      </c>
      <c r="X1006" s="4" t="n">
        <v>3.10296681672991</v>
      </c>
      <c r="Y1006" s="4" t="n">
        <v>3.03297153761277</v>
      </c>
      <c r="Z1006" s="4" t="n">
        <v>2.92795608750423</v>
      </c>
      <c r="AA1006" s="4" t="n">
        <v>2.85827839946885</v>
      </c>
      <c r="AB1006" s="4" t="n">
        <v>2.78909456160634</v>
      </c>
      <c r="AC1006" s="4" t="n">
        <v>2.68658302588772</v>
      </c>
      <c r="AD1006" s="4" t="n">
        <v>2.61926496764004</v>
      </c>
      <c r="AE1006" s="4" t="n">
        <v>2.52005657629866</v>
      </c>
      <c r="AF1006" s="4" t="n">
        <v>2.45519498796131</v>
      </c>
      <c r="AG1006" s="4" t="n">
        <v>2.39140858706135</v>
      </c>
      <c r="AH1006" s="4" t="n">
        <v>2.29779454710075</v>
      </c>
      <c r="AI1006" s="4" t="n">
        <v>2.23676477446387</v>
      </c>
      <c r="AJ1006" s="4" t="n">
        <v>2.14723188156679</v>
      </c>
      <c r="AK1006" s="4" t="n">
        <v>2.0888107497669</v>
      </c>
      <c r="AL1006" s="4" t="n">
        <v>2.03131187421106</v>
      </c>
      <c r="AM1006" s="4" t="n">
        <v>1.94654413109838</v>
      </c>
      <c r="AN1006" s="4" t="n">
        <v>1.89080757285404</v>
      </c>
      <c r="AO1006" s="4" t="n">
        <v>1.80788986632495</v>
      </c>
      <c r="AP1006" s="4" t="n">
        <v>1.75280398462455</v>
      </c>
      <c r="AQ1006" s="4" t="n">
        <v>5.8263047280503</v>
      </c>
      <c r="AR1006" s="4" t="n">
        <v>7.17238416387371</v>
      </c>
      <c r="AS1006" s="4" t="n">
        <v>8.45052393901908</v>
      </c>
      <c r="AT1006" s="4" t="n">
        <v>9.603866379262611</v>
      </c>
      <c r="AU1006" s="4" t="n">
        <v>10.5904748441627</v>
      </c>
      <c r="AV1006" s="4" t="n">
        <v>11.3866106406384</v>
      </c>
      <c r="AW1006" s="4" t="n">
        <v>11.9908340862534</v>
      </c>
      <c r="AX1006" s="4" t="n">
        <v>12.4329986314419</v>
      </c>
      <c r="AY1006" s="4" t="n">
        <v>12.7538471168377</v>
      </c>
      <c r="AZ1006" s="4" t="n">
        <v>12.982078356455</v>
      </c>
      <c r="BA1006" s="4" t="n">
        <v>13.1379364113392</v>
      </c>
      <c r="BB1006" s="4" t="n">
        <v>13.2351883972557</v>
      </c>
      <c r="BC1006" s="4" t="n">
        <v>13.2826538622917</v>
      </c>
      <c r="BD1006" s="4" t="n">
        <v>13.2855358569016</v>
      </c>
      <c r="BE1006" s="4" t="n">
        <v>13.246948893082</v>
      </c>
      <c r="BF1006" s="4" t="n">
        <v>13.1693904947015</v>
      </c>
      <c r="BG1006" s="4" t="n">
        <v>13.0562785239536</v>
      </c>
      <c r="BH1006" s="4" t="n">
        <v>12.9048135628924</v>
      </c>
      <c r="BI1006" s="4" t="n">
        <v>12.7041751061137</v>
      </c>
      <c r="BJ1006" s="4" t="n">
        <v>12.5466357322167</v>
      </c>
      <c r="BK1006" s="4" t="n">
        <v>12.3705786093735</v>
      </c>
      <c r="BL1006" s="4" t="n">
        <v>12.0867094851359</v>
      </c>
      <c r="BM1006" s="4" t="n">
        <v>11.8869823039</v>
      </c>
      <c r="BN1006" s="4" t="n">
        <v>11.575705470164</v>
      </c>
      <c r="BO1006" s="4" t="n">
        <v>11.3624127056352</v>
      </c>
      <c r="BP1006" s="4" t="n">
        <v>11.1458874639822</v>
      </c>
      <c r="BQ1006" s="4" t="n">
        <v>10.8172151683294</v>
      </c>
      <c r="BR1006" s="4" t="n">
        <v>10.5967338018692</v>
      </c>
      <c r="BS1006" s="4" t="n">
        <v>10.2656731381566</v>
      </c>
      <c r="BT1006" s="4" t="n">
        <v>10.0455381245834</v>
      </c>
      <c r="BU1006" s="4" t="n">
        <v>9.82636956764375</v>
      </c>
      <c r="BV1006" s="4" t="n">
        <v>9.500135698386551</v>
      </c>
      <c r="BW1006" s="4" t="n">
        <v>9.28465757706031</v>
      </c>
      <c r="BX1006" s="4" t="n">
        <v>8.96476748310814</v>
      </c>
      <c r="BY1006" s="4" t="n">
        <v>8.75375504786942</v>
      </c>
      <c r="BZ1006" s="4" t="n">
        <v>8.5444519100873</v>
      </c>
      <c r="CA1006" s="4" t="n">
        <v>8.23329339420105</v>
      </c>
      <c r="CB1006" s="4" t="n">
        <v>8.02731988191138</v>
      </c>
      <c r="CC1006" s="4" t="n">
        <v>7.71950396766286</v>
      </c>
      <c r="CD1006" s="4" t="n">
        <v>7.51455324566505</v>
      </c>
      <c r="CE1006" s="4" t="n">
        <v>6.07226131079106</v>
      </c>
      <c r="CF1006" s="4" t="n">
        <v>8.489721886835421</v>
      </c>
      <c r="CG1006" s="4" t="n">
        <v>10.8399510544791</v>
      </c>
      <c r="CH1006" s="4" t="n">
        <v>13.0771930577126</v>
      </c>
      <c r="CI1006" s="4" t="n">
        <v>15.1795251836368</v>
      </c>
      <c r="CJ1006" s="4" t="n">
        <v>17.1500853369652</v>
      </c>
      <c r="CK1006" s="4" t="n">
        <v>19.0327090900975</v>
      </c>
      <c r="CL1006" s="4" t="n">
        <v>20.7065390739646</v>
      </c>
      <c r="CM1006" s="4" t="n">
        <v>22.0937145535585</v>
      </c>
      <c r="CN1006" s="4" t="n">
        <v>23.1462534490201</v>
      </c>
      <c r="CO1006" s="4" t="n">
        <v>23.8481669470065</v>
      </c>
      <c r="CP1006" s="4" t="n">
        <v>24.2193451781598</v>
      </c>
      <c r="CQ1006" s="4" t="n">
        <v>24.3272485245698</v>
      </c>
      <c r="CR1006" s="4" t="n">
        <v>24.2540848668852</v>
      </c>
      <c r="CS1006" s="4" t="n">
        <v>24.0623244130645</v>
      </c>
      <c r="CT1006" s="4" t="n">
        <v>23.798163797517</v>
      </c>
      <c r="CU1006" s="4" t="n">
        <v>23.4944682160923</v>
      </c>
      <c r="CV1006" s="4" t="n">
        <v>23.1589485210043</v>
      </c>
      <c r="CW1006" s="4" t="n">
        <v>22.7848129215786</v>
      </c>
      <c r="CX1006" s="4" t="n">
        <v>22.5261031044408</v>
      </c>
      <c r="CY1006" s="4" t="n">
        <v>22.2604283372154</v>
      </c>
      <c r="CZ1006" s="4" t="n">
        <v>21.8624329764993</v>
      </c>
      <c r="DA1006" s="4" t="n">
        <v>21.5924061382785</v>
      </c>
      <c r="DB1006" s="4" t="n">
        <v>21.1712221946944</v>
      </c>
      <c r="DC1006" s="4" t="n">
        <v>20.8758379095895</v>
      </c>
      <c r="DD1006" s="4" t="n">
        <v>20.5672231537514</v>
      </c>
      <c r="DE1006" s="4" t="n">
        <v>20.0804684243877</v>
      </c>
      <c r="DF1006" s="4" t="n">
        <v>19.7417162356577</v>
      </c>
      <c r="DG1006" s="4" t="n">
        <v>19.2159403209854</v>
      </c>
      <c r="DH1006" s="4" t="n">
        <v>18.8559897951886</v>
      </c>
      <c r="DI1006" s="4" t="n">
        <v>18.4902958868113</v>
      </c>
      <c r="DJ1006" s="4" t="n">
        <v>17.9340266477353</v>
      </c>
      <c r="DK1006" s="4" t="n">
        <v>17.5597816379811</v>
      </c>
      <c r="DL1006" s="4" t="n">
        <v>16.9957413019956</v>
      </c>
      <c r="DM1006" s="4" t="n">
        <v>16.6189974353342</v>
      </c>
      <c r="DN1006" s="4" t="n">
        <v>16.2422808110139</v>
      </c>
      <c r="DO1006" s="4" t="n">
        <v>15.6778747170122</v>
      </c>
      <c r="DP1006" s="4" t="n">
        <v>15.3021997049987</v>
      </c>
      <c r="DQ1006" s="4" t="n">
        <v>14.7391512085933</v>
      </c>
      <c r="DR1006" s="4" t="n">
        <v>14.3639792258418</v>
      </c>
      <c r="DS1006" s="4" t="n">
        <v>5.70347860908891</v>
      </c>
      <c r="DT1006" s="4" t="n">
        <v>8.601787486125669</v>
      </c>
      <c r="DU1006" s="4" t="n">
        <v>11.4449510245418</v>
      </c>
      <c r="DV1006" s="4" t="n">
        <v>14.2044406707275</v>
      </c>
      <c r="DW1006" s="4" t="n">
        <v>16.8831809553786</v>
      </c>
      <c r="DX1006" s="4" t="n">
        <v>19.5189439126938</v>
      </c>
      <c r="DY1006" s="4" t="n">
        <v>22.2069579532542</v>
      </c>
      <c r="DZ1006" s="4" t="n">
        <v>24.809934225533</v>
      </c>
      <c r="EA1006" s="4" t="n">
        <v>27.2501629761743</v>
      </c>
      <c r="EB1006" s="4" t="n">
        <v>29.489269625023</v>
      </c>
      <c r="EC1006" s="4" t="n">
        <v>31.528361900922</v>
      </c>
      <c r="ED1006" s="4" t="n">
        <v>33.4276868055873</v>
      </c>
      <c r="EE1006" s="4" t="n">
        <v>35.0318322087032</v>
      </c>
      <c r="EF1006" s="4" t="n">
        <v>36.2451178295999</v>
      </c>
      <c r="EG1006" s="4" t="n">
        <v>37.0128604725669</v>
      </c>
      <c r="EH1006" s="4" t="n">
        <v>37.3231286999185</v>
      </c>
      <c r="EI1006" s="4" t="n">
        <v>37.2110613267487</v>
      </c>
      <c r="EJ1006" s="4" t="n">
        <v>36.7488125403306</v>
      </c>
      <c r="EK1006" s="4" t="n">
        <v>35.9804162903861</v>
      </c>
      <c r="EL1006" s="4" t="n">
        <v>35.3518676564602</v>
      </c>
      <c r="EM1006" s="4" t="n">
        <v>34.6621312468556</v>
      </c>
      <c r="EN1006" s="4" t="n">
        <v>33.6122887340037</v>
      </c>
      <c r="EO1006" s="4" t="n">
        <v>32.9284795704551</v>
      </c>
      <c r="EP1006" s="4" t="n">
        <v>31.9543497038331</v>
      </c>
      <c r="EQ1006" s="4" t="n">
        <v>31.3476810422442</v>
      </c>
      <c r="ER1006" s="4" t="n">
        <v>30.7776177826486</v>
      </c>
      <c r="ES1006" s="4" t="n">
        <v>29.9880510168854</v>
      </c>
      <c r="ET1006" s="4" t="n">
        <v>29.4991963878881</v>
      </c>
      <c r="EU1006" s="4" t="n">
        <v>28.8049988353484</v>
      </c>
      <c r="EV1006" s="4" t="n">
        <v>28.3557603795179</v>
      </c>
      <c r="EW1006" s="4" t="n">
        <v>27.9073837299404</v>
      </c>
      <c r="EX1006" s="4" t="n">
        <v>27.2222286470326</v>
      </c>
      <c r="EY1006" s="4" t="n">
        <v>26.7517652717014</v>
      </c>
      <c r="EZ1006" s="4" t="n">
        <v>26.023331767224</v>
      </c>
      <c r="FA1006" s="4" t="n">
        <v>25.5235102024447</v>
      </c>
      <c r="FB1006" s="4" t="n">
        <v>25.01397441873</v>
      </c>
      <c r="FC1006" s="4" t="n">
        <v>24.2354055427448</v>
      </c>
      <c r="FD1006" s="4" t="n">
        <v>23.7096465167342</v>
      </c>
      <c r="FE1006" s="4" t="n">
        <v>22.9153050242672</v>
      </c>
      <c r="FF1006" s="4" t="n">
        <v>22.3846419715404</v>
      </c>
      <c r="FG1006" s="4" t="n">
        <v>5.59573823796214</v>
      </c>
      <c r="FH1006" s="4" t="n">
        <v>8.797720378517541</v>
      </c>
      <c r="FI1006" s="4" t="n">
        <v>11.947921864174</v>
      </c>
      <c r="FJ1006" s="4" t="n">
        <v>15.024820542176</v>
      </c>
      <c r="FK1006" s="4" t="n">
        <v>18.0431578591286</v>
      </c>
      <c r="FL1006" s="4" t="n">
        <v>21.0615478306292</v>
      </c>
      <c r="FM1006" s="4" t="n">
        <v>24.2128967605897</v>
      </c>
      <c r="FN1006" s="4" t="n">
        <v>27.3632957585577</v>
      </c>
      <c r="FO1006" s="4" t="n">
        <v>30.4614160880442</v>
      </c>
      <c r="FP1006" s="4" t="n">
        <v>33.5169530351298</v>
      </c>
      <c r="FQ1006" s="4" t="n">
        <v>36.6031894461485</v>
      </c>
      <c r="FR1006" s="4" t="n">
        <v>39.89127009521</v>
      </c>
      <c r="FS1006" s="4" t="n">
        <v>43.1957062914758</v>
      </c>
      <c r="FT1006" s="4" t="n">
        <v>46.4304315047101</v>
      </c>
      <c r="FU1006" s="4" t="n">
        <v>49.5758730650825</v>
      </c>
      <c r="FV1006" s="4" t="n">
        <v>52.6777221587024</v>
      </c>
      <c r="FW1006" s="4" t="n">
        <v>55.8837299767097</v>
      </c>
      <c r="FX1006" s="4" t="n">
        <v>59.0174266547007</v>
      </c>
      <c r="FY1006" s="4" t="n">
        <v>61.9427114261903</v>
      </c>
      <c r="FZ1006" s="4" t="n">
        <v>63.531244809565</v>
      </c>
      <c r="GA1006" s="4" t="n">
        <v>64.7132907930372</v>
      </c>
      <c r="GB1006" s="4" t="n">
        <v>65.51207925393901</v>
      </c>
      <c r="GC1006" s="4" t="n">
        <v>65.3748113048122</v>
      </c>
      <c r="GD1006" s="4" t="n">
        <v>64.21360324032111</v>
      </c>
      <c r="GE1006" s="4" t="n">
        <v>62.8877916810087</v>
      </c>
      <c r="GF1006" s="4" t="n">
        <v>61.2433664095211</v>
      </c>
      <c r="GG1006" s="4" t="n">
        <v>58.4318799186569</v>
      </c>
      <c r="GH1006" s="4" t="n">
        <v>56.4583469221588</v>
      </c>
      <c r="GI1006" s="4" t="n">
        <v>53.5160721536202</v>
      </c>
      <c r="GJ1006" s="4" t="n">
        <v>51.633349194288</v>
      </c>
      <c r="GK1006" s="4" t="n">
        <v>49.8467113003708</v>
      </c>
      <c r="GL1006" s="4" t="n">
        <v>47.3744576670312</v>
      </c>
      <c r="GM1006" s="4" t="n">
        <v>45.8689017037972</v>
      </c>
      <c r="GN1006" s="4" t="n">
        <v>43.8152185258769</v>
      </c>
      <c r="GO1006" s="4" t="n">
        <v>42.5716184329161</v>
      </c>
      <c r="GP1006" s="4" t="n">
        <v>41.4172625027367</v>
      </c>
      <c r="GQ1006" s="4" t="n">
        <v>39.827758526612</v>
      </c>
      <c r="GR1006" s="4" t="n">
        <v>38.8428180758682</v>
      </c>
      <c r="GS1006" s="4" t="n">
        <v>37.4358128220621</v>
      </c>
      <c r="GT1006" s="4" t="n">
        <v>36.5176478620911</v>
      </c>
    </row>
    <row r="1007">
      <c r="A1007" s="4" t="n">
        <v>44000</v>
      </c>
      <c r="B1007" s="4" t="n">
        <v>1050</v>
      </c>
      <c r="C1007" s="4" t="n">
        <v>3.0237645647566</v>
      </c>
      <c r="D1007" s="4" t="n">
        <v>3.13037275608992</v>
      </c>
      <c r="E1007" s="4" t="n">
        <v>3.23812811780012</v>
      </c>
      <c r="F1007" s="4" t="n">
        <v>3.3467526913149</v>
      </c>
      <c r="G1007" s="4" t="n">
        <v>3.44905433376012</v>
      </c>
      <c r="H1007" s="4" t="n">
        <v>3.53893769969272</v>
      </c>
      <c r="I1007" s="4" t="n">
        <v>3.61239344831818</v>
      </c>
      <c r="J1007" s="4" t="n">
        <v>3.66726078323071</v>
      </c>
      <c r="K1007" s="4" t="n">
        <v>3.70289604654187</v>
      </c>
      <c r="L1007" s="4" t="n">
        <v>3.71978479490789</v>
      </c>
      <c r="M1007" s="4" t="n">
        <v>3.71917873613438</v>
      </c>
      <c r="N1007" s="4" t="n">
        <v>3.70279146709507</v>
      </c>
      <c r="O1007" s="4" t="n">
        <v>3.67256210397114</v>
      </c>
      <c r="P1007" s="4" t="n">
        <v>3.63048278890215</v>
      </c>
      <c r="Q1007" s="4" t="n">
        <v>3.57848149672478</v>
      </c>
      <c r="R1007" s="4" t="n">
        <v>3.51834887307906</v>
      </c>
      <c r="S1007" s="4" t="n">
        <v>3.45169860426788</v>
      </c>
      <c r="T1007" s="4" t="n">
        <v>3.37666796605842</v>
      </c>
      <c r="U1007" s="4" t="n">
        <v>3.28913609737878</v>
      </c>
      <c r="V1007" s="4" t="n">
        <v>3.22590451069</v>
      </c>
      <c r="W1007" s="4" t="n">
        <v>3.15903177367826</v>
      </c>
      <c r="X1007" s="4" t="n">
        <v>3.05713684915992</v>
      </c>
      <c r="Y1007" s="4" t="n">
        <v>2.98866938992639</v>
      </c>
      <c r="Z1007" s="4" t="n">
        <v>2.88588926694628</v>
      </c>
      <c r="AA1007" s="4" t="n">
        <v>2.81765971752798</v>
      </c>
      <c r="AB1007" s="4" t="n">
        <v>2.74988777263011</v>
      </c>
      <c r="AC1007" s="4" t="n">
        <v>2.64942302934168</v>
      </c>
      <c r="AD1007" s="4" t="n">
        <v>2.58342095929456</v>
      </c>
      <c r="AE1007" s="4" t="n">
        <v>2.48611314598694</v>
      </c>
      <c r="AF1007" s="4" t="n">
        <v>2.42247004573892</v>
      </c>
      <c r="AG1007" s="4" t="n">
        <v>2.35986404804769</v>
      </c>
      <c r="AH1007" s="4" t="n">
        <v>2.26795158327766</v>
      </c>
      <c r="AI1007" s="4" t="n">
        <v>2.20801234359264</v>
      </c>
      <c r="AJ1007" s="4" t="n">
        <v>2.12005440421687</v>
      </c>
      <c r="AK1007" s="4" t="n">
        <v>2.06264634605237</v>
      </c>
      <c r="AL1007" s="4" t="n">
        <v>2.00613460478418</v>
      </c>
      <c r="AM1007" s="4" t="n">
        <v>1.92280709093116</v>
      </c>
      <c r="AN1007" s="4" t="n">
        <v>1.86801003489573</v>
      </c>
      <c r="AO1007" s="4" t="n">
        <v>1.786482839013</v>
      </c>
      <c r="AP1007" s="4" t="n">
        <v>1.73231883047728</v>
      </c>
      <c r="AQ1007" s="4" t="n">
        <v>5.73683325803507</v>
      </c>
      <c r="AR1007" s="4" t="n">
        <v>7.06373738126598</v>
      </c>
      <c r="AS1007" s="4" t="n">
        <v>8.32324950138878</v>
      </c>
      <c r="AT1007" s="4" t="n">
        <v>9.4590331491423</v>
      </c>
      <c r="AU1007" s="4" t="n">
        <v>10.4295965494191</v>
      </c>
      <c r="AV1007" s="4" t="n">
        <v>11.2115451402049</v>
      </c>
      <c r="AW1007" s="4" t="n">
        <v>11.8036755564104</v>
      </c>
      <c r="AX1007" s="4" t="n">
        <v>12.2359854739759</v>
      </c>
      <c r="AY1007" s="4" t="n">
        <v>12.5492676214265</v>
      </c>
      <c r="AZ1007" s="4" t="n">
        <v>12.7721771194449</v>
      </c>
      <c r="BA1007" s="4" t="n">
        <v>12.9248197486382</v>
      </c>
      <c r="BB1007" s="4" t="n">
        <v>13.0207591982741</v>
      </c>
      <c r="BC1007" s="4" t="n">
        <v>13.0685755450868</v>
      </c>
      <c r="BD1007" s="4" t="n">
        <v>13.0732094578133</v>
      </c>
      <c r="BE1007" s="4" t="n">
        <v>13.037504924713</v>
      </c>
      <c r="BF1007" s="4" t="n">
        <v>12.9636860831433</v>
      </c>
      <c r="BG1007" s="4" t="n">
        <v>12.854942234289</v>
      </c>
      <c r="BH1007" s="4" t="n">
        <v>12.7085251370031</v>
      </c>
      <c r="BI1007" s="4" t="n">
        <v>12.5138523390586</v>
      </c>
      <c r="BJ1007" s="4" t="n">
        <v>12.360642447233</v>
      </c>
      <c r="BK1007" s="4" t="n">
        <v>12.1891675254095</v>
      </c>
      <c r="BL1007" s="4" t="n">
        <v>11.9122694964384</v>
      </c>
      <c r="BM1007" s="4" t="n">
        <v>11.7172114173615</v>
      </c>
      <c r="BN1007" s="4" t="n">
        <v>11.4129122404404</v>
      </c>
      <c r="BO1007" s="4" t="n">
        <v>11.2042272172871</v>
      </c>
      <c r="BP1007" s="4" t="n">
        <v>10.992257473977</v>
      </c>
      <c r="BQ1007" s="4" t="n">
        <v>10.6702960025902</v>
      </c>
      <c r="BR1007" s="4" t="n">
        <v>10.4541943299358</v>
      </c>
      <c r="BS1007" s="4" t="n">
        <v>10.129546464087</v>
      </c>
      <c r="BT1007" s="4" t="n">
        <v>9.913576262172141</v>
      </c>
      <c r="BU1007" s="4" t="n">
        <v>9.69848153860546</v>
      </c>
      <c r="BV1007" s="4" t="n">
        <v>9.37818687606778</v>
      </c>
      <c r="BW1007" s="4" t="n">
        <v>9.16655563434991</v>
      </c>
      <c r="BX1007" s="4" t="n">
        <v>8.85227477526011</v>
      </c>
      <c r="BY1007" s="4" t="n">
        <v>8.644901966673469</v>
      </c>
      <c r="BZ1007" s="4" t="n">
        <v>8.43916690605924</v>
      </c>
      <c r="CA1007" s="4" t="n">
        <v>8.13324714412305</v>
      </c>
      <c r="CB1007" s="4" t="n">
        <v>7.93070753080937</v>
      </c>
      <c r="CC1007" s="4" t="n">
        <v>7.62798887428153</v>
      </c>
      <c r="CD1007" s="4" t="n">
        <v>7.42642176027963</v>
      </c>
      <c r="CE1007" s="4" t="n">
        <v>5.99776695826771</v>
      </c>
      <c r="CF1007" s="4" t="n">
        <v>8.38624218040302</v>
      </c>
      <c r="CG1007" s="4" t="n">
        <v>10.7076585412335</v>
      </c>
      <c r="CH1007" s="4" t="n">
        <v>12.9164870654957</v>
      </c>
      <c r="CI1007" s="4" t="n">
        <v>14.9910209674261</v>
      </c>
      <c r="CJ1007" s="4" t="n">
        <v>16.9345332836617</v>
      </c>
      <c r="CK1007" s="4" t="n">
        <v>18.7907707102893</v>
      </c>
      <c r="CL1007" s="4" t="n">
        <v>20.4399915292359</v>
      </c>
      <c r="CM1007" s="4" t="n">
        <v>21.8051512295317</v>
      </c>
      <c r="CN1007" s="4" t="n">
        <v>22.8388516853065</v>
      </c>
      <c r="CO1007" s="4" t="n">
        <v>23.5254484645501</v>
      </c>
      <c r="CP1007" s="4" t="n">
        <v>23.8849533319504</v>
      </c>
      <c r="CQ1007" s="4" t="n">
        <v>23.9847752147367</v>
      </c>
      <c r="CR1007" s="4" t="n">
        <v>23.9068852251151</v>
      </c>
      <c r="CS1007" s="4" t="n">
        <v>23.713411438697</v>
      </c>
      <c r="CT1007" s="4" t="n">
        <v>23.4501306031709</v>
      </c>
      <c r="CU1007" s="4" t="n">
        <v>23.1494561319136</v>
      </c>
      <c r="CV1007" s="4" t="n">
        <v>22.8189032061902</v>
      </c>
      <c r="CW1007" s="4" t="n">
        <v>22.4518681947815</v>
      </c>
      <c r="CX1007" s="4" t="n">
        <v>22.1988646843608</v>
      </c>
      <c r="CY1007" s="4" t="n">
        <v>21.9395889759009</v>
      </c>
      <c r="CZ1007" s="4" t="n">
        <v>21.5518467218653</v>
      </c>
      <c r="DA1007" s="4" t="n">
        <v>21.2889405847175</v>
      </c>
      <c r="DB1007" s="4" t="n">
        <v>20.8786427687628</v>
      </c>
      <c r="DC1007" s="4" t="n">
        <v>20.5905504078852</v>
      </c>
      <c r="DD1007" s="4" t="n">
        <v>20.2892008350237</v>
      </c>
      <c r="DE1007" s="4" t="n">
        <v>19.8132410192038</v>
      </c>
      <c r="DF1007" s="4" t="n">
        <v>19.4815967368545</v>
      </c>
      <c r="DG1007" s="4" t="n">
        <v>18.9663305264302</v>
      </c>
      <c r="DH1007" s="4" t="n">
        <v>18.6132781529955</v>
      </c>
      <c r="DI1007" s="4" t="n">
        <v>18.2543916594412</v>
      </c>
      <c r="DJ1007" s="4" t="n">
        <v>17.708157773094</v>
      </c>
      <c r="DK1007" s="4" t="n">
        <v>17.3404835308197</v>
      </c>
      <c r="DL1007" s="4" t="n">
        <v>16.7861204210291</v>
      </c>
      <c r="DM1007" s="4" t="n">
        <v>16.4157123942735</v>
      </c>
      <c r="DN1007" s="4" t="n">
        <v>16.0452452853163</v>
      </c>
      <c r="DO1007" s="4" t="n">
        <v>15.4900714448695</v>
      </c>
      <c r="DP1007" s="4" t="n">
        <v>15.1204752387448</v>
      </c>
      <c r="DQ1007" s="4" t="n">
        <v>14.5664729897453</v>
      </c>
      <c r="DR1007" s="4" t="n">
        <v>14.1973117981259</v>
      </c>
      <c r="DS1007" s="4" t="n">
        <v>5.64390993189785</v>
      </c>
      <c r="DT1007" s="4" t="n">
        <v>8.5115036436032</v>
      </c>
      <c r="DU1007" s="4" t="n">
        <v>11.3236911501657</v>
      </c>
      <c r="DV1007" s="4" t="n">
        <v>14.0517612728021</v>
      </c>
      <c r="DW1007" s="4" t="n">
        <v>16.6985027276599</v>
      </c>
      <c r="DX1007" s="4" t="n">
        <v>19.3015412659487</v>
      </c>
      <c r="DY1007" s="4" t="n">
        <v>21.9557989365598</v>
      </c>
      <c r="DZ1007" s="4" t="n">
        <v>24.5250028160576</v>
      </c>
      <c r="EA1007" s="4" t="n">
        <v>26.9321860907577</v>
      </c>
      <c r="EB1007" s="4" t="n">
        <v>29.1394849581687</v>
      </c>
      <c r="EC1007" s="4" t="n">
        <v>31.1482486805688</v>
      </c>
      <c r="ED1007" s="4" t="n">
        <v>33.0185446456879</v>
      </c>
      <c r="EE1007" s="4" t="n">
        <v>34.5964201676726</v>
      </c>
      <c r="EF1007" s="4" t="n">
        <v>35.7872107142435</v>
      </c>
      <c r="EG1007" s="4" t="n">
        <v>36.5369385059615</v>
      </c>
      <c r="EH1007" s="4" t="n">
        <v>36.834092149014</v>
      </c>
      <c r="EI1007" s="4" t="n">
        <v>36.713998558538</v>
      </c>
      <c r="EJ1007" s="4" t="n">
        <v>36.2488977466179</v>
      </c>
      <c r="EK1007" s="4" t="n">
        <v>35.4831411509566</v>
      </c>
      <c r="EL1007" s="4" t="n">
        <v>34.8593889944492</v>
      </c>
      <c r="EM1007" s="4" t="n">
        <v>34.1767184527615</v>
      </c>
      <c r="EN1007" s="4" t="n">
        <v>33.1405168835725</v>
      </c>
      <c r="EO1007" s="4" t="n">
        <v>32.4672051419933</v>
      </c>
      <c r="EP1007" s="4" t="n">
        <v>31.5099946453052</v>
      </c>
      <c r="EQ1007" s="4" t="n">
        <v>30.9149519038892</v>
      </c>
      <c r="ER1007" s="4" t="n">
        <v>30.3565230934633</v>
      </c>
      <c r="ES1007" s="4" t="n">
        <v>29.5840720454308</v>
      </c>
      <c r="ET1007" s="4" t="n">
        <v>29.1062434694146</v>
      </c>
      <c r="EU1007" s="4" t="n">
        <v>28.4278616578295</v>
      </c>
      <c r="EV1007" s="4" t="n">
        <v>27.988661893692</v>
      </c>
      <c r="EW1007" s="4" t="n">
        <v>27.5499495360617</v>
      </c>
      <c r="EX1007" s="4" t="n">
        <v>26.8786986714497</v>
      </c>
      <c r="EY1007" s="4" t="n">
        <v>26.4172090120186</v>
      </c>
      <c r="EZ1007" s="4" t="n">
        <v>25.7019333919131</v>
      </c>
      <c r="FA1007" s="4" t="n">
        <v>25.2107388803244</v>
      </c>
      <c r="FB1007" s="4" t="n">
        <v>24.7097469046129</v>
      </c>
      <c r="FC1007" s="4" t="n">
        <v>23.943879236356</v>
      </c>
      <c r="FD1007" s="4" t="n">
        <v>23.426532292546</v>
      </c>
      <c r="FE1007" s="4" t="n">
        <v>22.644757449359</v>
      </c>
      <c r="FF1007" s="4" t="n">
        <v>22.1224564878938</v>
      </c>
      <c r="FG1007" s="4" t="n">
        <v>5.53993573154809</v>
      </c>
      <c r="FH1007" s="4" t="n">
        <v>8.716154932445781</v>
      </c>
      <c r="FI1007" s="4" t="n">
        <v>11.8401541510427</v>
      </c>
      <c r="FJ1007" s="4" t="n">
        <v>14.8900571350778</v>
      </c>
      <c r="FK1007" s="4" t="n">
        <v>17.880270741731</v>
      </c>
      <c r="FL1007" s="4" t="n">
        <v>20.8690954318249</v>
      </c>
      <c r="FM1007" s="4" t="n">
        <v>23.9891240788686</v>
      </c>
      <c r="FN1007" s="4" t="n">
        <v>27.1067449550815</v>
      </c>
      <c r="FO1007" s="4" t="n">
        <v>30.1708687603699</v>
      </c>
      <c r="FP1007" s="4" t="n">
        <v>33.1913495894167</v>
      </c>
      <c r="FQ1007" s="4" t="n">
        <v>36.2415123454093</v>
      </c>
      <c r="FR1007" s="4" t="n">
        <v>39.492328838858</v>
      </c>
      <c r="FS1007" s="4" t="n">
        <v>42.7593161310071</v>
      </c>
      <c r="FT1007" s="4" t="n">
        <v>45.9571392049094</v>
      </c>
      <c r="FU1007" s="4" t="n">
        <v>49.0667246767117</v>
      </c>
      <c r="FV1007" s="4" t="n">
        <v>52.1340153535954</v>
      </c>
      <c r="FW1007" s="4" t="n">
        <v>55.3066513188215</v>
      </c>
      <c r="FX1007" s="4" t="n">
        <v>58.4083871072742</v>
      </c>
      <c r="FY1007" s="4" t="n">
        <v>61.3032818215654</v>
      </c>
      <c r="FZ1007" s="4" t="n">
        <v>62.8741929175657</v>
      </c>
      <c r="GA1007" s="4" t="n">
        <v>64.0413287019156</v>
      </c>
      <c r="GB1007" s="4" t="n">
        <v>64.8243480795271</v>
      </c>
      <c r="GC1007" s="4" t="n">
        <v>64.68097250523159</v>
      </c>
      <c r="GD1007" s="4" t="n">
        <v>63.5170733365653</v>
      </c>
      <c r="GE1007" s="4" t="n">
        <v>62.1936184468702</v>
      </c>
      <c r="GF1007" s="4" t="n">
        <v>60.5546940501791</v>
      </c>
      <c r="GG1007" s="4" t="n">
        <v>57.7568988688194</v>
      </c>
      <c r="GH1007" s="4" t="n">
        <v>55.795705696897</v>
      </c>
      <c r="GI1007" s="4" t="n">
        <v>52.8758254596027</v>
      </c>
      <c r="GJ1007" s="4" t="n">
        <v>51.0100103057642</v>
      </c>
      <c r="GK1007" s="4" t="n">
        <v>49.2413804105935</v>
      </c>
      <c r="GL1007" s="4" t="n">
        <v>46.7973401087654</v>
      </c>
      <c r="GM1007" s="4" t="n">
        <v>45.3108736163375</v>
      </c>
      <c r="GN1007" s="4" t="n">
        <v>43.2855423558086</v>
      </c>
      <c r="GO1007" s="4" t="n">
        <v>42.0603858274089</v>
      </c>
      <c r="GP1007" s="4" t="n">
        <v>40.9239974821338</v>
      </c>
      <c r="GQ1007" s="4" t="n">
        <v>39.3605488925018</v>
      </c>
      <c r="GR1007" s="4" t="n">
        <v>38.3924760981879</v>
      </c>
      <c r="GS1007" s="4" t="n">
        <v>37.010301503617</v>
      </c>
      <c r="GT1007" s="4" t="n">
        <v>36.1085643158637</v>
      </c>
    </row>
    <row r="1008">
      <c r="A1008" s="4" t="n">
        <v>45000</v>
      </c>
      <c r="B1008" s="4" t="n">
        <v>1050</v>
      </c>
      <c r="C1008" s="4" t="n">
        <v>2.95644600548557</v>
      </c>
      <c r="D1008" s="4" t="n">
        <v>3.06302276894275</v>
      </c>
      <c r="E1008" s="4" t="n">
        <v>3.17076787227322</v>
      </c>
      <c r="F1008" s="4" t="n">
        <v>3.27945255681285</v>
      </c>
      <c r="G1008" s="4" t="n">
        <v>3.3819119527563</v>
      </c>
      <c r="H1008" s="4" t="n">
        <v>3.47207057711097</v>
      </c>
      <c r="I1008" s="4" t="n">
        <v>3.54594236398794</v>
      </c>
      <c r="J1008" s="4" t="n">
        <v>3.60138592628363</v>
      </c>
      <c r="K1008" s="4" t="n">
        <v>3.63777031761146</v>
      </c>
      <c r="L1008" s="4" t="n">
        <v>3.65558565977498</v>
      </c>
      <c r="M1008" s="4" t="n">
        <v>3.65608003047177</v>
      </c>
      <c r="N1008" s="4" t="n">
        <v>3.64095616470658</v>
      </c>
      <c r="O1008" s="4" t="n">
        <v>3.61213664044963</v>
      </c>
      <c r="P1008" s="4" t="n">
        <v>3.57159317447401</v>
      </c>
      <c r="Q1008" s="4" t="n">
        <v>3.5212311778735</v>
      </c>
      <c r="R1008" s="4" t="n">
        <v>3.46281813256673</v>
      </c>
      <c r="S1008" s="4" t="n">
        <v>3.39794519501558</v>
      </c>
      <c r="T1008" s="4" t="n">
        <v>3.32480974360421</v>
      </c>
      <c r="U1008" s="4" t="n">
        <v>3.23938895639297</v>
      </c>
      <c r="V1008" s="4" t="n">
        <v>3.17763059048349</v>
      </c>
      <c r="W1008" s="4" t="n">
        <v>3.11227670584997</v>
      </c>
      <c r="X1008" s="4" t="n">
        <v>3.01262933863671</v>
      </c>
      <c r="Y1008" s="4" t="n">
        <v>2.94563197163882</v>
      </c>
      <c r="Z1008" s="4" t="n">
        <v>2.84500429545525</v>
      </c>
      <c r="AA1008" s="4" t="n">
        <v>2.77817016664905</v>
      </c>
      <c r="AB1008" s="4" t="n">
        <v>2.7117594426193</v>
      </c>
      <c r="AC1008" s="4" t="n">
        <v>2.6132692966722</v>
      </c>
      <c r="AD1008" s="4" t="n">
        <v>2.54853758344222</v>
      </c>
      <c r="AE1008" s="4" t="n">
        <v>2.45306552987665</v>
      </c>
      <c r="AF1008" s="4" t="n">
        <v>2.3906000326121</v>
      </c>
      <c r="AG1008" s="4" t="n">
        <v>2.32913532642376</v>
      </c>
      <c r="AH1008" s="4" t="n">
        <v>2.23886889966363</v>
      </c>
      <c r="AI1008" s="4" t="n">
        <v>2.17998510718023</v>
      </c>
      <c r="AJ1008" s="4" t="n">
        <v>2.09355211030634</v>
      </c>
      <c r="AK1008" s="4" t="n">
        <v>2.03712533609109</v>
      </c>
      <c r="AL1008" s="4" t="n">
        <v>1.98157000550909</v>
      </c>
      <c r="AM1008" s="4" t="n">
        <v>1.89963826393219</v>
      </c>
      <c r="AN1008" s="4" t="n">
        <v>1.84575188589792</v>
      </c>
      <c r="AO1008" s="4" t="n">
        <v>1.76557268641098</v>
      </c>
      <c r="AP1008" s="4" t="n">
        <v>1.71230240134886</v>
      </c>
      <c r="AQ1008" s="4" t="n">
        <v>5.65052178629662</v>
      </c>
      <c r="AR1008" s="4" t="n">
        <v>6.95891881585182</v>
      </c>
      <c r="AS1008" s="4" t="n">
        <v>8.20045120601856</v>
      </c>
      <c r="AT1008" s="4" t="n">
        <v>9.31928655786994</v>
      </c>
      <c r="AU1008" s="4" t="n">
        <v>10.2743615625083</v>
      </c>
      <c r="AV1008" s="4" t="n">
        <v>11.0426100079984</v>
      </c>
      <c r="AW1008" s="4" t="n">
        <v>11.6230494764757</v>
      </c>
      <c r="AX1008" s="4" t="n">
        <v>12.0458039989752</v>
      </c>
      <c r="AY1008" s="4" t="n">
        <v>12.3517239216979</v>
      </c>
      <c r="AZ1008" s="4" t="n">
        <v>12.5694276471248</v>
      </c>
      <c r="BA1008" s="4" t="n">
        <v>12.7188915542598</v>
      </c>
      <c r="BB1008" s="4" t="n">
        <v>12.8134866719254</v>
      </c>
      <c r="BC1008" s="4" t="n">
        <v>12.8615641109369</v>
      </c>
      <c r="BD1008" s="4" t="n">
        <v>12.8678166635174</v>
      </c>
      <c r="BE1008" s="4" t="n">
        <v>12.8348296747396</v>
      </c>
      <c r="BF1008" s="4" t="n">
        <v>12.7645649468743</v>
      </c>
      <c r="BG1008" s="4" t="n">
        <v>12.6599850466929</v>
      </c>
      <c r="BH1008" s="4" t="n">
        <v>12.5183878938443</v>
      </c>
      <c r="BI1008" s="4" t="n">
        <v>12.3294184938841</v>
      </c>
      <c r="BJ1008" s="4" t="n">
        <v>12.180351663025</v>
      </c>
      <c r="BK1008" s="4" t="n">
        <v>12.0132649293441</v>
      </c>
      <c r="BL1008" s="4" t="n">
        <v>11.7430490908312</v>
      </c>
      <c r="BM1008" s="4" t="n">
        <v>11.5524707489228</v>
      </c>
      <c r="BN1008" s="4" t="n">
        <v>11.2548723054911</v>
      </c>
      <c r="BO1008" s="4" t="n">
        <v>11.0506160630482</v>
      </c>
      <c r="BP1008" s="4" t="n">
        <v>10.8430278668583</v>
      </c>
      <c r="BQ1008" s="4" t="n">
        <v>10.5275262070599</v>
      </c>
      <c r="BR1008" s="4" t="n">
        <v>10.3156436638161</v>
      </c>
      <c r="BS1008" s="4" t="n">
        <v>9.997177939286191</v>
      </c>
      <c r="BT1008" s="4" t="n">
        <v>9.785225464476831</v>
      </c>
      <c r="BU1008" s="4" t="n">
        <v>9.574062682466851</v>
      </c>
      <c r="BV1008" s="4" t="n">
        <v>9.25950370223452</v>
      </c>
      <c r="BW1008" s="4" t="n">
        <v>9.05158950980082</v>
      </c>
      <c r="BX1008" s="4" t="n">
        <v>8.74273116218801</v>
      </c>
      <c r="BY1008" s="4" t="n">
        <v>8.538878312159399</v>
      </c>
      <c r="BZ1008" s="4" t="n">
        <v>8.33659501166283</v>
      </c>
      <c r="CA1008" s="4" t="n">
        <v>8.03574471026946</v>
      </c>
      <c r="CB1008" s="4" t="n">
        <v>7.83652875669026</v>
      </c>
      <c r="CC1008" s="4" t="n">
        <v>7.53874436616676</v>
      </c>
      <c r="CD1008" s="4" t="n">
        <v>7.34045285115604</v>
      </c>
      <c r="CE1008" s="4" t="n">
        <v>5.92582889074177</v>
      </c>
      <c r="CF1008" s="4" t="n">
        <v>8.286239150016399</v>
      </c>
      <c r="CG1008" s="4" t="n">
        <v>10.5797582223984</v>
      </c>
      <c r="CH1008" s="4" t="n">
        <v>12.7610788015188</v>
      </c>
      <c r="CI1008" s="4" t="n">
        <v>14.8087059331274</v>
      </c>
      <c r="CJ1008" s="4" t="n">
        <v>16.7260453091091</v>
      </c>
      <c r="CK1008" s="4" t="n">
        <v>18.5567563014763</v>
      </c>
      <c r="CL1008" s="4" t="n">
        <v>20.1821829914003</v>
      </c>
      <c r="CM1008" s="4" t="n">
        <v>21.5260714203605</v>
      </c>
      <c r="CN1008" s="4" t="n">
        <v>22.5415834431325</v>
      </c>
      <c r="CO1008" s="4" t="n">
        <v>23.2133962486079</v>
      </c>
      <c r="CP1008" s="4" t="n">
        <v>23.5616208349278</v>
      </c>
      <c r="CQ1008" s="4" t="n">
        <v>23.653587632571</v>
      </c>
      <c r="CR1008" s="4" t="n">
        <v>23.5710409960409</v>
      </c>
      <c r="CS1008" s="4" t="n">
        <v>23.3757898754104</v>
      </c>
      <c r="CT1008" s="4" t="n">
        <v>23.1132177596401</v>
      </c>
      <c r="CU1008" s="4" t="n">
        <v>22.815312123793</v>
      </c>
      <c r="CV1008" s="4" t="n">
        <v>22.4894020987318</v>
      </c>
      <c r="CW1008" s="4" t="n">
        <v>22.1290711194528</v>
      </c>
      <c r="CX1008" s="4" t="n">
        <v>21.8814841748028</v>
      </c>
      <c r="CY1008" s="4" t="n">
        <v>21.6283036162388</v>
      </c>
      <c r="CZ1008" s="4" t="n">
        <v>21.2503626520293</v>
      </c>
      <c r="DA1008" s="4" t="n">
        <v>20.9942811523353</v>
      </c>
      <c r="DB1008" s="4" t="n">
        <v>20.5944343213034</v>
      </c>
      <c r="DC1008" s="4" t="n">
        <v>20.3133527636487</v>
      </c>
      <c r="DD1008" s="4" t="n">
        <v>20.0189953761576</v>
      </c>
      <c r="DE1008" s="4" t="n">
        <v>19.5534336335592</v>
      </c>
      <c r="DF1008" s="4" t="n">
        <v>19.2286413170289</v>
      </c>
      <c r="DG1008" s="4" t="n">
        <v>18.7235134866975</v>
      </c>
      <c r="DH1008" s="4" t="n">
        <v>18.3771199088175</v>
      </c>
      <c r="DI1008" s="4" t="n">
        <v>18.0248078462399</v>
      </c>
      <c r="DJ1008" s="4" t="n">
        <v>17.4882713766767</v>
      </c>
      <c r="DK1008" s="4" t="n">
        <v>17.1269499699099</v>
      </c>
      <c r="DL1008" s="4" t="n">
        <v>16.5819474872808</v>
      </c>
      <c r="DM1008" s="4" t="n">
        <v>16.2176705413929</v>
      </c>
      <c r="DN1008" s="4" t="n">
        <v>15.8532526725454</v>
      </c>
      <c r="DO1008" s="4" t="n">
        <v>15.3070177498773</v>
      </c>
      <c r="DP1008" s="4" t="n">
        <v>14.9433084469447</v>
      </c>
      <c r="DQ1008" s="4" t="n">
        <v>14.3980679647422</v>
      </c>
      <c r="DR1008" s="4" t="n">
        <v>14.034728863918</v>
      </c>
      <c r="DS1008" s="4" t="n">
        <v>5.58639046353643</v>
      </c>
      <c r="DT1008" s="4" t="n">
        <v>8.42496650178016</v>
      </c>
      <c r="DU1008" s="4" t="n">
        <v>11.2078680153221</v>
      </c>
      <c r="DV1008" s="4" t="n">
        <v>13.906223031394</v>
      </c>
      <c r="DW1008" s="4" t="n">
        <v>16.5227216763759</v>
      </c>
      <c r="DX1008" s="4" t="n">
        <v>19.0949056694721</v>
      </c>
      <c r="DY1008" s="4" t="n">
        <v>21.7174938964312</v>
      </c>
      <c r="DZ1008" s="4" t="n">
        <v>24.2552044393533</v>
      </c>
      <c r="EA1008" s="4" t="n">
        <v>26.6318303642279</v>
      </c>
      <c r="EB1008" s="4" t="n">
        <v>28.8100642836797</v>
      </c>
      <c r="EC1008" s="4" t="n">
        <v>30.7915687438828</v>
      </c>
      <c r="ED1008" s="4" t="n">
        <v>32.6363563195064</v>
      </c>
      <c r="EE1008" s="4" t="n">
        <v>34.1916454243212</v>
      </c>
      <c r="EF1008" s="4" t="n">
        <v>35.3635334639801</v>
      </c>
      <c r="EG1008" s="4" t="n">
        <v>36.0984874891194</v>
      </c>
      <c r="EH1008" s="4" t="n">
        <v>36.3851452364906</v>
      </c>
      <c r="EI1008" s="4" t="n">
        <v>36.2587371930512</v>
      </c>
      <c r="EJ1008" s="4" t="n">
        <v>35.7911865743707</v>
      </c>
      <c r="EK1008" s="4" t="n">
        <v>35.0270268059023</v>
      </c>
      <c r="EL1008" s="4" t="n">
        <v>34.4066576409126</v>
      </c>
      <c r="EM1008" s="4" t="n">
        <v>33.7291591798928</v>
      </c>
      <c r="EN1008" s="4" t="n">
        <v>32.7032365700881</v>
      </c>
      <c r="EO1008" s="4" t="n">
        <v>32.0380000998525</v>
      </c>
      <c r="EP1008" s="4" t="n">
        <v>31.0940334795767</v>
      </c>
      <c r="EQ1008" s="4" t="n">
        <v>30.5082457853847</v>
      </c>
      <c r="ER1008" s="4" t="n">
        <v>29.959217515506</v>
      </c>
      <c r="ES1008" s="4" t="n">
        <v>29.2009087383567</v>
      </c>
      <c r="ET1008" s="4" t="n">
        <v>28.7324471758662</v>
      </c>
      <c r="EU1008" s="4" t="n">
        <v>28.0679574148111</v>
      </c>
      <c r="EV1008" s="4" t="n">
        <v>27.6378969874579</v>
      </c>
      <c r="EW1008" s="4" t="n">
        <v>27.2082128581528</v>
      </c>
      <c r="EX1008" s="4" t="n">
        <v>26.5502735415743</v>
      </c>
      <c r="EY1008" s="4" t="n">
        <v>26.0974994984366</v>
      </c>
      <c r="EZ1008" s="4" t="n">
        <v>25.395075415367</v>
      </c>
      <c r="FA1008" s="4" t="n">
        <v>24.9123177825835</v>
      </c>
      <c r="FB1008" s="4" t="n">
        <v>24.4196728084425</v>
      </c>
      <c r="FC1008" s="4" t="n">
        <v>23.6661856889095</v>
      </c>
      <c r="FD1008" s="4" t="n">
        <v>23.1570195184566</v>
      </c>
      <c r="FE1008" s="4" t="n">
        <v>22.3874469583917</v>
      </c>
      <c r="FF1008" s="4" t="n">
        <v>21.8732614751258</v>
      </c>
      <c r="FG1008" s="4" t="n">
        <v>5.48503049896208</v>
      </c>
      <c r="FH1008" s="4" t="n">
        <v>8.636642326921701</v>
      </c>
      <c r="FI1008" s="4" t="n">
        <v>11.7356291339097</v>
      </c>
      <c r="FJ1008" s="4" t="n">
        <v>14.7597873830249</v>
      </c>
      <c r="FK1008" s="4" t="n">
        <v>17.7232190099888</v>
      </c>
      <c r="FL1008" s="4" t="n">
        <v>20.6839443387136</v>
      </c>
      <c r="FM1008" s="4" t="n">
        <v>23.7742864098253</v>
      </c>
      <c r="FN1008" s="4" t="n">
        <v>26.860929677185</v>
      </c>
      <c r="FO1008" s="4" t="n">
        <v>29.893036705348</v>
      </c>
      <c r="FP1008" s="4" t="n">
        <v>32.8806423189582</v>
      </c>
      <c r="FQ1008" s="4" t="n">
        <v>35.8971437172309</v>
      </c>
      <c r="FR1008" s="4" t="n">
        <v>39.1133929928798</v>
      </c>
      <c r="FS1008" s="4" t="n">
        <v>42.3457320884422</v>
      </c>
      <c r="FT1008" s="4" t="n">
        <v>45.5093899923637</v>
      </c>
      <c r="FU1008" s="4" t="n">
        <v>48.585618552024</v>
      </c>
      <c r="FV1008" s="4" t="n">
        <v>51.6204362879497</v>
      </c>
      <c r="FW1008" s="4" t="n">
        <v>54.7611783433394</v>
      </c>
      <c r="FX1008" s="4" t="n">
        <v>57.8319803312425</v>
      </c>
      <c r="FY1008" s="4" t="n">
        <v>60.6971065622371</v>
      </c>
      <c r="FZ1008" s="4" t="n">
        <v>62.2505471008934</v>
      </c>
      <c r="GA1008" s="4" t="n">
        <v>63.4027016171533</v>
      </c>
      <c r="GB1008" s="4" t="n">
        <v>64.1694305097742</v>
      </c>
      <c r="GC1008" s="4" t="n">
        <v>64.01933615643919</v>
      </c>
      <c r="GD1008" s="4" t="n">
        <v>62.8514641864443</v>
      </c>
      <c r="GE1008" s="4" t="n">
        <v>61.5292753973295</v>
      </c>
      <c r="GF1008" s="4" t="n">
        <v>59.8945737057401</v>
      </c>
      <c r="GG1008" s="4" t="n">
        <v>57.1083110145661</v>
      </c>
      <c r="GH1008" s="4" t="n">
        <v>55.1579511267321</v>
      </c>
      <c r="GI1008" s="4" t="n">
        <v>52.2582359435144</v>
      </c>
      <c r="GJ1008" s="4" t="n">
        <v>50.4079080590552</v>
      </c>
      <c r="GK1008" s="4" t="n">
        <v>48.655943392173</v>
      </c>
      <c r="GL1008" s="4" t="n">
        <v>46.2382799286626</v>
      </c>
      <c r="GM1008" s="4" t="n">
        <v>44.7698032710315</v>
      </c>
      <c r="GN1008" s="4" t="n">
        <v>42.7713520856045</v>
      </c>
      <c r="GO1008" s="4" t="n">
        <v>41.56376350254</v>
      </c>
      <c r="GP1008" s="4" t="n">
        <v>40.4445378170503</v>
      </c>
      <c r="GQ1008" s="4" t="n">
        <v>38.9060404368611</v>
      </c>
      <c r="GR1008" s="4" t="n">
        <v>37.9541526530798</v>
      </c>
      <c r="GS1008" s="4" t="n">
        <v>36.5958405664622</v>
      </c>
      <c r="GT1008" s="4" t="n">
        <v>35.7098978016107</v>
      </c>
    </row>
    <row r="1009">
      <c r="A1009" s="4" t="n">
        <v>46000</v>
      </c>
      <c r="B1009" s="4" t="n">
        <v>1050</v>
      </c>
      <c r="C1009" s="4" t="n">
        <v>2.8913501522048</v>
      </c>
      <c r="D1009" s="4" t="n">
        <v>2.99795112876605</v>
      </c>
      <c r="E1009" s="4" t="n">
        <v>3.10573675671501</v>
      </c>
      <c r="F1009" s="4" t="n">
        <v>3.21451442560174</v>
      </c>
      <c r="G1009" s="4" t="n">
        <v>3.31714282660713</v>
      </c>
      <c r="H1009" s="4" t="n">
        <v>3.40757062087967</v>
      </c>
      <c r="I1009" s="4" t="n">
        <v>3.48183700026364</v>
      </c>
      <c r="J1009" s="4" t="n">
        <v>3.53782231396075</v>
      </c>
      <c r="K1009" s="4" t="n">
        <v>3.57491053527535</v>
      </c>
      <c r="L1009" s="4" t="n">
        <v>3.59359835739552</v>
      </c>
      <c r="M1009" s="4" t="n">
        <v>3.59513200621107</v>
      </c>
      <c r="N1009" s="4" t="n">
        <v>3.58120491493816</v>
      </c>
      <c r="O1009" s="4" t="n">
        <v>3.55372448786885</v>
      </c>
      <c r="P1009" s="4" t="n">
        <v>3.5146432102769</v>
      </c>
      <c r="Q1009" s="4" t="n">
        <v>3.46584497401785</v>
      </c>
      <c r="R1009" s="4" t="n">
        <v>3.40907500863193</v>
      </c>
      <c r="S1009" s="4" t="n">
        <v>3.34590273061828</v>
      </c>
      <c r="T1009" s="4" t="n">
        <v>3.27458293686906</v>
      </c>
      <c r="U1009" s="4" t="n">
        <v>3.19118692842649</v>
      </c>
      <c r="V1009" s="4" t="n">
        <v>3.13084280597581</v>
      </c>
      <c r="W1009" s="4" t="n">
        <v>3.06694794093458</v>
      </c>
      <c r="X1009" s="4" t="n">
        <v>2.96946126048126</v>
      </c>
      <c r="Y1009" s="4" t="n">
        <v>2.90387817682323</v>
      </c>
      <c r="Z1009" s="4" t="n">
        <v>2.80532260734235</v>
      </c>
      <c r="AA1009" s="4" t="n">
        <v>2.73983266208747</v>
      </c>
      <c r="AB1009" s="4" t="n">
        <v>2.67473380774368</v>
      </c>
      <c r="AC1009" s="4" t="n">
        <v>2.57814776398005</v>
      </c>
      <c r="AD1009" s="4" t="n">
        <v>2.51464173417276</v>
      </c>
      <c r="AE1009" s="4" t="n">
        <v>2.42094181699801</v>
      </c>
      <c r="AF1009" s="4" t="n">
        <v>2.35961368488746</v>
      </c>
      <c r="AG1009" s="4" t="n">
        <v>2.29925169574999</v>
      </c>
      <c r="AH1009" s="4" t="n">
        <v>2.2105763868552</v>
      </c>
      <c r="AI1009" s="4" t="n">
        <v>2.15271325281123</v>
      </c>
      <c r="AJ1009" s="4" t="n">
        <v>2.06775548115302</v>
      </c>
      <c r="AK1009" s="4" t="n">
        <v>2.01227830764026</v>
      </c>
      <c r="AL1009" s="4" t="n">
        <v>1.95764870885322</v>
      </c>
      <c r="AM1009" s="4" t="n">
        <v>1.87706825338552</v>
      </c>
      <c r="AN1009" s="4" t="n">
        <v>1.82406365977089</v>
      </c>
      <c r="AO1009" s="4" t="n">
        <v>1.7451897880523</v>
      </c>
      <c r="AP1009" s="4" t="n">
        <v>1.69278495690362</v>
      </c>
      <c r="AQ1009" s="4" t="n">
        <v>5.56679106362001</v>
      </c>
      <c r="AR1009" s="4" t="n">
        <v>6.85722430913195</v>
      </c>
      <c r="AS1009" s="4" t="n">
        <v>8.08130697947214</v>
      </c>
      <c r="AT1009" s="4" t="n">
        <v>9.183699826002419</v>
      </c>
      <c r="AU1009" s="4" t="n">
        <v>10.1237579744545</v>
      </c>
      <c r="AV1009" s="4" t="n">
        <v>10.8787350174671</v>
      </c>
      <c r="AW1009" s="4" t="n">
        <v>11.4478628073074</v>
      </c>
      <c r="AX1009" s="4" t="n">
        <v>11.8613874284176</v>
      </c>
      <c r="AY1009" s="4" t="n">
        <v>12.1602119030469</v>
      </c>
      <c r="AZ1009" s="4" t="n">
        <v>12.3729122334476</v>
      </c>
      <c r="BA1009" s="4" t="n">
        <v>12.5193325113175</v>
      </c>
      <c r="BB1009" s="4" t="n">
        <v>12.6126499639176</v>
      </c>
      <c r="BC1009" s="4" t="n">
        <v>12.6609863845914</v>
      </c>
      <c r="BD1009" s="4" t="n">
        <v>12.668790667366</v>
      </c>
      <c r="BE1009" s="4" t="n">
        <v>12.6383966897884</v>
      </c>
      <c r="BF1009" s="4" t="n">
        <v>12.5715233527729</v>
      </c>
      <c r="BG1009" s="4" t="n">
        <v>12.4709190178018</v>
      </c>
      <c r="BH1009" s="4" t="n">
        <v>12.3339274289802</v>
      </c>
      <c r="BI1009" s="4" t="n">
        <v>12.1504133931473</v>
      </c>
      <c r="BJ1009" s="4" t="n">
        <v>12.0053134067168</v>
      </c>
      <c r="BK1009" s="4" t="n">
        <v>11.8424318641318</v>
      </c>
      <c r="BL1009" s="4" t="n">
        <v>11.5786266415884</v>
      </c>
      <c r="BM1009" s="4" t="n">
        <v>11.3923506266124</v>
      </c>
      <c r="BN1009" s="4" t="n">
        <v>11.1011942147987</v>
      </c>
      <c r="BO1009" s="4" t="n">
        <v>10.9011999545799</v>
      </c>
      <c r="BP1009" s="4" t="n">
        <v>10.6978314055529</v>
      </c>
      <c r="BQ1009" s="4" t="n">
        <v>10.3885562384087</v>
      </c>
      <c r="BR1009" s="4" t="n">
        <v>10.1807437163558</v>
      </c>
      <c r="BS1009" s="4" t="n">
        <v>9.868246061383591</v>
      </c>
      <c r="BT1009" s="4" t="n">
        <v>9.660174859314649</v>
      </c>
      <c r="BU1009" s="4" t="n">
        <v>9.45281240909976</v>
      </c>
      <c r="BV1009" s="4" t="n">
        <v>9.143800365993849</v>
      </c>
      <c r="BW1009" s="4" t="n">
        <v>8.93948283185151</v>
      </c>
      <c r="BX1009" s="4" t="n">
        <v>8.63587385244373</v>
      </c>
      <c r="BY1009" s="4" t="n">
        <v>8.43542999161393</v>
      </c>
      <c r="BZ1009" s="4" t="n">
        <v>8.236490579142179</v>
      </c>
      <c r="CA1009" s="4" t="n">
        <v>7.94055270392179</v>
      </c>
      <c r="CB1009" s="4" t="n">
        <v>7.744558125039</v>
      </c>
      <c r="CC1009" s="4" t="n">
        <v>7.45155671470305</v>
      </c>
      <c r="CD1009" s="4" t="n">
        <v>7.25644050967882</v>
      </c>
      <c r="CE1009" s="4" t="n">
        <v>5.85601391777529</v>
      </c>
      <c r="CF1009" s="4" t="n">
        <v>8.18908533733282</v>
      </c>
      <c r="CG1009" s="4" t="n">
        <v>10.4554327892408</v>
      </c>
      <c r="CH1009" s="4" t="n">
        <v>12.6099668330535</v>
      </c>
      <c r="CI1009" s="4" t="n">
        <v>14.6313998229555</v>
      </c>
      <c r="CJ1009" s="4" t="n">
        <v>16.5232660467045</v>
      </c>
      <c r="CK1009" s="4" t="n">
        <v>18.3291361923571</v>
      </c>
      <c r="CL1009" s="4" t="n">
        <v>19.9314184694356</v>
      </c>
      <c r="CM1009" s="4" t="n">
        <v>21.2546321365513</v>
      </c>
      <c r="CN1009" s="4" t="n">
        <v>22.2524852205456</v>
      </c>
      <c r="CO1009" s="4" t="n">
        <v>22.9099666855312</v>
      </c>
      <c r="CP1009" s="4" t="n">
        <v>23.2472809612385</v>
      </c>
      <c r="CQ1009" s="4" t="n">
        <v>23.3316783416759</v>
      </c>
      <c r="CR1009" s="4" t="n">
        <v>23.2446733061566</v>
      </c>
      <c r="CS1009" s="4" t="n">
        <v>23.0477529401109</v>
      </c>
      <c r="CT1009" s="4" t="n">
        <v>22.7859108602526</v>
      </c>
      <c r="CU1009" s="4" t="n">
        <v>22.4907178397686</v>
      </c>
      <c r="CV1009" s="4" t="n">
        <v>22.1693214033508</v>
      </c>
      <c r="CW1009" s="4" t="n">
        <v>21.8154807060596</v>
      </c>
      <c r="CX1009" s="4" t="n">
        <v>21.5731239452846</v>
      </c>
      <c r="CY1009" s="4" t="n">
        <v>21.3258193427719</v>
      </c>
      <c r="CZ1009" s="4" t="n">
        <v>20.9573148783452</v>
      </c>
      <c r="DA1009" s="4" t="n">
        <v>20.7077994614604</v>
      </c>
      <c r="DB1009" s="4" t="n">
        <v>20.318008942563</v>
      </c>
      <c r="DC1009" s="4" t="n">
        <v>20.0436756707557</v>
      </c>
      <c r="DD1009" s="4" t="n">
        <v>19.7560502957405</v>
      </c>
      <c r="DE1009" s="4" t="n">
        <v>19.3005042252154</v>
      </c>
      <c r="DF1009" s="4" t="n">
        <v>18.9823158715948</v>
      </c>
      <c r="DG1009" s="4" t="n">
        <v>18.4869665467662</v>
      </c>
      <c r="DH1009" s="4" t="n">
        <v>18.1470004118775</v>
      </c>
      <c r="DI1009" s="4" t="n">
        <v>17.8010383726639</v>
      </c>
      <c r="DJ1009" s="4" t="n">
        <v>17.2738754666342</v>
      </c>
      <c r="DK1009" s="4" t="n">
        <v>16.9186991258715</v>
      </c>
      <c r="DL1009" s="4" t="n">
        <v>16.3827568718219</v>
      </c>
      <c r="DM1009" s="4" t="n">
        <v>16.024417533686</v>
      </c>
      <c r="DN1009" s="4" t="n">
        <v>15.6658601812052</v>
      </c>
      <c r="DO1009" s="4" t="n">
        <v>15.1282884608045</v>
      </c>
      <c r="DP1009" s="4" t="n">
        <v>14.7702859908734</v>
      </c>
      <c r="DQ1009" s="4" t="n">
        <v>14.2335405333657</v>
      </c>
      <c r="DR1009" s="4" t="n">
        <v>13.875846597957</v>
      </c>
      <c r="DS1009" s="4" t="n">
        <v>5.53031463046323</v>
      </c>
      <c r="DT1009" s="4" t="n">
        <v>8.340863101374151</v>
      </c>
      <c r="DU1009" s="4" t="n">
        <v>11.0954739430495</v>
      </c>
      <c r="DV1009" s="4" t="n">
        <v>13.7651266274298</v>
      </c>
      <c r="DW1009" s="4" t="n">
        <v>16.3524263674841</v>
      </c>
      <c r="DX1009" s="4" t="n">
        <v>18.894849004462</v>
      </c>
      <c r="DY1009" s="4" t="n">
        <v>21.4869388498411</v>
      </c>
      <c r="DZ1009" s="4" t="n">
        <v>23.9943886686849</v>
      </c>
      <c r="EA1009" s="4" t="n">
        <v>26.3417471674975</v>
      </c>
      <c r="EB1009" s="4" t="n">
        <v>28.4922674056954</v>
      </c>
      <c r="EC1009" s="4" t="n">
        <v>30.4479369015182</v>
      </c>
      <c r="ED1009" s="4" t="n">
        <v>32.268742104718</v>
      </c>
      <c r="EE1009" s="4" t="n">
        <v>33.8029584819724</v>
      </c>
      <c r="EF1009" s="4" t="n">
        <v>34.9573443172987</v>
      </c>
      <c r="EG1009" s="4" t="n">
        <v>35.6787137394593</v>
      </c>
      <c r="EH1009" s="4" t="n">
        <v>35.9557659280385</v>
      </c>
      <c r="EI1009" s="4" t="n">
        <v>35.8235636904238</v>
      </c>
      <c r="EJ1009" s="4" t="n">
        <v>35.3536215422487</v>
      </c>
      <c r="EK1009" s="4" t="n">
        <v>34.5906378910162</v>
      </c>
      <c r="EL1009" s="4" t="n">
        <v>33.9731417308929</v>
      </c>
      <c r="EM1009" s="4" t="n">
        <v>33.3001498568135</v>
      </c>
      <c r="EN1009" s="4" t="n">
        <v>32.2833354638897</v>
      </c>
      <c r="EO1009" s="4" t="n">
        <v>31.6253301295736</v>
      </c>
      <c r="EP1009" s="4" t="n">
        <v>30.6933128535935</v>
      </c>
      <c r="EQ1009" s="4" t="n">
        <v>30.115927813217</v>
      </c>
      <c r="ER1009" s="4" t="n">
        <v>29.5754759356347</v>
      </c>
      <c r="ES1009" s="4" t="n">
        <v>28.8301641253425</v>
      </c>
      <c r="ET1009" s="4" t="n">
        <v>28.3703917521321</v>
      </c>
      <c r="EU1009" s="4" t="n">
        <v>27.7189366476143</v>
      </c>
      <c r="EV1009" s="4" t="n">
        <v>27.2975515548708</v>
      </c>
      <c r="EW1009" s="4" t="n">
        <v>26.876502234437</v>
      </c>
      <c r="EX1009" s="4" t="n">
        <v>26.2313939269506</v>
      </c>
      <c r="EY1009" s="4" t="n">
        <v>25.7870647795654</v>
      </c>
      <c r="EZ1009" s="4" t="n">
        <v>25.0971239293162</v>
      </c>
      <c r="FA1009" s="4" t="n">
        <v>24.622570535955</v>
      </c>
      <c r="FB1009" s="4" t="n">
        <v>24.1380439220548</v>
      </c>
      <c r="FC1009" s="4" t="n">
        <v>23.3965956095225</v>
      </c>
      <c r="FD1009" s="4" t="n">
        <v>22.8953813384649</v>
      </c>
      <c r="FE1009" s="4" t="n">
        <v>22.1376659614295</v>
      </c>
      <c r="FF1009" s="4" t="n">
        <v>21.6313655267792</v>
      </c>
      <c r="FG1009" s="4" t="n">
        <v>5.43170263639444</v>
      </c>
      <c r="FH1009" s="4" t="n">
        <v>8.559371101171751</v>
      </c>
      <c r="FI1009" s="4" t="n">
        <v>11.6340358249538</v>
      </c>
      <c r="FJ1009" s="4" t="n">
        <v>14.6331845375721</v>
      </c>
      <c r="FK1009" s="4" t="n">
        <v>17.5706298452986</v>
      </c>
      <c r="FL1009" s="4" t="n">
        <v>20.5041236614415</v>
      </c>
      <c r="FM1009" s="4" t="n">
        <v>23.5657274036305</v>
      </c>
      <c r="FN1009" s="4" t="n">
        <v>26.6224263717087</v>
      </c>
      <c r="FO1009" s="4" t="n">
        <v>29.6236371924774</v>
      </c>
      <c r="FP1009" s="4" t="n">
        <v>32.5795754416528</v>
      </c>
      <c r="FQ1009" s="4" t="n">
        <v>35.5637083665122</v>
      </c>
      <c r="FR1009" s="4" t="n">
        <v>38.746768487162</v>
      </c>
      <c r="FS1009" s="4" t="n">
        <v>41.9458467801703</v>
      </c>
      <c r="FT1009" s="4" t="n">
        <v>45.0766618888821</v>
      </c>
      <c r="FU1009" s="4" t="n">
        <v>48.1207157951997</v>
      </c>
      <c r="FV1009" s="4" t="n">
        <v>51.1240352462904</v>
      </c>
      <c r="FW1009" s="4" t="n">
        <v>54.2335933221642</v>
      </c>
      <c r="FX1009" s="4" t="n">
        <v>57.2739608156682</v>
      </c>
      <c r="FY1009" s="4" t="n">
        <v>60.1096205365526</v>
      </c>
      <c r="FZ1009" s="4" t="n">
        <v>61.6456612932056</v>
      </c>
      <c r="GA1009" s="4" t="n">
        <v>62.7827940190589</v>
      </c>
      <c r="GB1009" s="4" t="n">
        <v>63.5329636055939</v>
      </c>
      <c r="GC1009" s="4" t="n">
        <v>63.3758391541429</v>
      </c>
      <c r="GD1009" s="4" t="n">
        <v>62.2033663062782</v>
      </c>
      <c r="GE1009" s="4" t="n">
        <v>60.881948439829</v>
      </c>
      <c r="GF1009" s="4" t="n">
        <v>59.2509368597018</v>
      </c>
      <c r="GG1009" s="4" t="n">
        <v>56.4753635118363</v>
      </c>
      <c r="GH1009" s="4" t="n">
        <v>54.5352631753086</v>
      </c>
      <c r="GI1009" s="4" t="n">
        <v>51.654839911346</v>
      </c>
      <c r="GJ1009" s="4" t="n">
        <v>49.8194188245121</v>
      </c>
      <c r="GK1009" s="4" t="n">
        <v>48.0835497910301</v>
      </c>
      <c r="GL1009" s="4" t="n">
        <v>45.6914404485561</v>
      </c>
      <c r="GM1009" s="4" t="n">
        <v>44.2404314187218</v>
      </c>
      <c r="GN1009" s="4" t="n">
        <v>42.2681198192094</v>
      </c>
      <c r="GO1009" s="4" t="n">
        <v>41.0776335607503</v>
      </c>
      <c r="GP1009" s="4" t="n">
        <v>39.9751255661888</v>
      </c>
      <c r="GQ1009" s="4" t="n">
        <v>38.460946687197</v>
      </c>
      <c r="GR1009" s="4" t="n">
        <v>37.5248429167143</v>
      </c>
      <c r="GS1009" s="4" t="n">
        <v>36.1898141735349</v>
      </c>
      <c r="GT1009" s="4" t="n">
        <v>35.3192853560089</v>
      </c>
    </row>
    <row r="1010">
      <c r="A1010" s="4" t="n">
        <v>47000</v>
      </c>
      <c r="B1010" s="4" t="n">
        <v>1050</v>
      </c>
      <c r="C1010" s="4" t="n">
        <v>2.82728013386599</v>
      </c>
      <c r="D1010" s="4" t="n">
        <v>2.93418877518932</v>
      </c>
      <c r="E1010" s="4" t="n">
        <v>3.04228539751488</v>
      </c>
      <c r="F1010" s="4" t="n">
        <v>3.15136915993653</v>
      </c>
      <c r="G1010" s="4" t="n">
        <v>3.25431870618998</v>
      </c>
      <c r="H1010" s="4" t="n">
        <v>3.34511766380978</v>
      </c>
      <c r="I1010" s="4" t="n">
        <v>3.41983752343962</v>
      </c>
      <c r="J1010" s="4" t="n">
        <v>3.47638821886432</v>
      </c>
      <c r="K1010" s="4" t="n">
        <v>3.51417594409899</v>
      </c>
      <c r="L1010" s="4" t="n">
        <v>3.53371035738013</v>
      </c>
      <c r="M1010" s="4" t="n">
        <v>3.53624119927469</v>
      </c>
      <c r="N1010" s="4" t="n">
        <v>3.52345697426516</v>
      </c>
      <c r="O1010" s="4" t="n">
        <v>3.49725339984772</v>
      </c>
      <c r="P1010" s="4" t="n">
        <v>3.45956646665613</v>
      </c>
      <c r="Q1010" s="4" t="n">
        <v>3.4122606708364</v>
      </c>
      <c r="R1010" s="4" t="n">
        <v>3.3570606231416</v>
      </c>
      <c r="S1010" s="4" t="n">
        <v>3.2955152481766</v>
      </c>
      <c r="T1010" s="4" t="n">
        <v>3.2259344691834</v>
      </c>
      <c r="U1010" s="4" t="n">
        <v>3.14448011597421</v>
      </c>
      <c r="V1010" s="4" t="n">
        <v>3.08549351851328</v>
      </c>
      <c r="W1010" s="4" t="n">
        <v>3.02300022185092</v>
      </c>
      <c r="X1010" s="4" t="n">
        <v>2.92759097979633</v>
      </c>
      <c r="Y1010" s="4" t="n">
        <v>2.86336879163172</v>
      </c>
      <c r="Z1010" s="4" t="n">
        <v>2.76680857895405</v>
      </c>
      <c r="AA1010" s="4" t="n">
        <v>2.70261391862387</v>
      </c>
      <c r="AB1010" s="4" t="n">
        <v>2.63877985858912</v>
      </c>
      <c r="AC1010" s="4" t="n">
        <v>2.54403069149304</v>
      </c>
      <c r="AD1010" s="4" t="n">
        <v>2.48170774256809</v>
      </c>
      <c r="AE1010" s="4" t="n">
        <v>2.38971926765545</v>
      </c>
      <c r="AF1010" s="4" t="n">
        <v>2.32949009378051</v>
      </c>
      <c r="AG1010" s="4" t="n">
        <v>2.27019397995833</v>
      </c>
      <c r="AH1010" s="4" t="n">
        <v>2.18305728655197</v>
      </c>
      <c r="AI1010" s="4" t="n">
        <v>2.12618151703801</v>
      </c>
      <c r="AJ1010" s="4" t="n">
        <v>2.04265133011699</v>
      </c>
      <c r="AK1010" s="4" t="n">
        <v>1.98809335604193</v>
      </c>
      <c r="AL1010" s="4" t="n">
        <v>1.93436001778891</v>
      </c>
      <c r="AM1010" s="4" t="n">
        <v>1.85508805232406</v>
      </c>
      <c r="AN1010" s="4" t="n">
        <v>1.80293741036711</v>
      </c>
      <c r="AO1010" s="4" t="n">
        <v>1.72532771880683</v>
      </c>
      <c r="AP1010" s="4" t="n">
        <v>1.67376106012189</v>
      </c>
      <c r="AQ1010" s="4" t="n">
        <v>5.48472442957512</v>
      </c>
      <c r="AR1010" s="4" t="n">
        <v>6.75790434773015</v>
      </c>
      <c r="AS1010" s="4" t="n">
        <v>7.96522044942939</v>
      </c>
      <c r="AT1010" s="4" t="n">
        <v>9.05181138512939</v>
      </c>
      <c r="AU1010" s="4" t="n">
        <v>9.97743775514366</v>
      </c>
      <c r="AV1010" s="4" t="n">
        <v>10.7196620700622</v>
      </c>
      <c r="AW1010" s="4" t="n">
        <v>11.2779211807851</v>
      </c>
      <c r="AX1010" s="4" t="n">
        <v>11.6825748329794</v>
      </c>
      <c r="AY1010" s="4" t="n">
        <v>11.9745709475152</v>
      </c>
      <c r="AZ1010" s="4" t="n">
        <v>12.1824448162269</v>
      </c>
      <c r="BA1010" s="4" t="n">
        <v>12.3259145422868</v>
      </c>
      <c r="BB1010" s="4" t="n">
        <v>12.4179761001304</v>
      </c>
      <c r="BC1010" s="4" t="n">
        <v>12.4665362865463</v>
      </c>
      <c r="BD1010" s="4" t="n">
        <v>12.4758095596118</v>
      </c>
      <c r="BE1010" s="4" t="n">
        <v>12.4478856794133</v>
      </c>
      <c r="BF1010" s="4" t="n">
        <v>12.3842471943981</v>
      </c>
      <c r="BG1010" s="4" t="n">
        <v>12.2874405652118</v>
      </c>
      <c r="BH1010" s="4" t="n">
        <v>12.1548540399268</v>
      </c>
      <c r="BI1010" s="4" t="n">
        <v>11.9765642597833</v>
      </c>
      <c r="BJ1010" s="4" t="n">
        <v>11.8352669060761</v>
      </c>
      <c r="BK1010" s="4" t="n">
        <v>11.6764197133021</v>
      </c>
      <c r="BL1010" s="4" t="n">
        <v>11.4187706372705</v>
      </c>
      <c r="BM1010" s="4" t="n">
        <v>11.236629965196</v>
      </c>
      <c r="BN1010" s="4" t="n">
        <v>10.9516708961021</v>
      </c>
      <c r="BO1010" s="4" t="n">
        <v>10.755780073812</v>
      </c>
      <c r="BP1010" s="4" t="n">
        <v>10.5564766941632</v>
      </c>
      <c r="BQ1010" s="4" t="n">
        <v>10.2532043953547</v>
      </c>
      <c r="BR1010" s="4" t="n">
        <v>10.049318385531</v>
      </c>
      <c r="BS1010" s="4" t="n">
        <v>9.742582002649851</v>
      </c>
      <c r="BT1010" s="4" t="n">
        <v>9.53825981598013</v>
      </c>
      <c r="BU1010" s="4" t="n">
        <v>9.3345698357186</v>
      </c>
      <c r="BV1010" s="4" t="n">
        <v>9.03092088814938</v>
      </c>
      <c r="BW1010" s="4" t="n">
        <v>8.83008248591978</v>
      </c>
      <c r="BX1010" s="4" t="n">
        <v>8.531553534838441</v>
      </c>
      <c r="BY1010" s="4" t="n">
        <v>8.33440995916243</v>
      </c>
      <c r="BZ1010" s="4" t="n">
        <v>8.13870865453811</v>
      </c>
      <c r="CA1010" s="4" t="n">
        <v>7.84752905787096</v>
      </c>
      <c r="CB1010" s="4" t="n">
        <v>7.65465537262508</v>
      </c>
      <c r="CC1010" s="4" t="n">
        <v>7.36628825830599</v>
      </c>
      <c r="CD1010" s="4" t="n">
        <v>7.17424878105101</v>
      </c>
      <c r="CE1010" s="4" t="n">
        <v>5.7875170858619</v>
      </c>
      <c r="CF1010" s="4" t="n">
        <v>8.094065318851101</v>
      </c>
      <c r="CG1010" s="4" t="n">
        <v>10.3340479800763</v>
      </c>
      <c r="CH1010" s="4" t="n">
        <v>12.4625852885629</v>
      </c>
      <c r="CI1010" s="4" t="n">
        <v>14.4585891865329</v>
      </c>
      <c r="CJ1010" s="4" t="n">
        <v>16.3257157745138</v>
      </c>
      <c r="CK1010" s="4" t="n">
        <v>18.1074422782983</v>
      </c>
      <c r="CL1010" s="4" t="n">
        <v>19.6872248549908</v>
      </c>
      <c r="CM1010" s="4" t="n">
        <v>20.9903429065192</v>
      </c>
      <c r="CN1010" s="4" t="n">
        <v>21.971040461585</v>
      </c>
      <c r="CO1010" s="4" t="n">
        <v>22.6146114398907</v>
      </c>
      <c r="CP1010" s="4" t="n">
        <v>22.9413503833619</v>
      </c>
      <c r="CQ1010" s="4" t="n">
        <v>23.0184271197395</v>
      </c>
      <c r="CR1010" s="4" t="n">
        <v>22.9271386582037</v>
      </c>
      <c r="CS1010" s="4" t="n">
        <v>22.7286534068472</v>
      </c>
      <c r="CT1010" s="4" t="n">
        <v>22.4675795726559</v>
      </c>
      <c r="CU1010" s="4" t="n">
        <v>22.1750751258007</v>
      </c>
      <c r="CV1010" s="4" t="n">
        <v>21.8581036457664</v>
      </c>
      <c r="CW1010" s="4" t="n">
        <v>21.510584944218</v>
      </c>
      <c r="CX1010" s="4" t="n">
        <v>21.2733034247598</v>
      </c>
      <c r="CY1010" s="4" t="n">
        <v>21.0316874955991</v>
      </c>
      <c r="CZ1010" s="4" t="n">
        <v>20.6722981663102</v>
      </c>
      <c r="DA1010" s="4" t="n">
        <v>20.4291171272338</v>
      </c>
      <c r="DB1010" s="4" t="n">
        <v>20.0490200039558</v>
      </c>
      <c r="DC1010" s="4" t="n">
        <v>19.781185738453</v>
      </c>
      <c r="DD1010" s="4" t="n">
        <v>19.5000414499389</v>
      </c>
      <c r="DE1010" s="4" t="n">
        <v>19.0541381505823</v>
      </c>
      <c r="DF1010" s="4" t="n">
        <v>18.7423101821229</v>
      </c>
      <c r="DG1010" s="4" t="n">
        <v>18.256384599797</v>
      </c>
      <c r="DH1010" s="4" t="n">
        <v>17.9226174449455</v>
      </c>
      <c r="DI1010" s="4" t="n">
        <v>17.5827837523509</v>
      </c>
      <c r="DJ1010" s="4" t="n">
        <v>17.0646746209877</v>
      </c>
      <c r="DK1010" s="4" t="n">
        <v>16.7154383548698</v>
      </c>
      <c r="DL1010" s="4" t="n">
        <v>16.1882602483282</v>
      </c>
      <c r="DM1010" s="4" t="n">
        <v>15.835668014823</v>
      </c>
      <c r="DN1010" s="4" t="n">
        <v>15.4827854790237</v>
      </c>
      <c r="DO1010" s="4" t="n">
        <v>14.9536058403244</v>
      </c>
      <c r="DP1010" s="4" t="n">
        <v>14.601133211437</v>
      </c>
      <c r="DQ1010" s="4" t="n">
        <v>14.0726206523835</v>
      </c>
      <c r="DR1010" s="4" t="n">
        <v>13.7203980326175</v>
      </c>
      <c r="DS1010" s="4" t="n">
        <v>5.47529360326783</v>
      </c>
      <c r="DT1010" s="4" t="n">
        <v>8.258364310890171</v>
      </c>
      <c r="DU1010" s="4" t="n">
        <v>10.9852400325581</v>
      </c>
      <c r="DV1010" s="4" t="n">
        <v>13.6267464744894</v>
      </c>
      <c r="DW1010" s="4" t="n">
        <v>16.1853921852964</v>
      </c>
      <c r="DX1010" s="4" t="n">
        <v>18.6985661032182</v>
      </c>
      <c r="DY1010" s="4" t="n">
        <v>21.2606037525887</v>
      </c>
      <c r="DZ1010" s="4" t="n">
        <v>23.7381646387201</v>
      </c>
      <c r="EA1010" s="4" t="n">
        <v>26.0565326284534</v>
      </c>
      <c r="EB1010" s="4" t="n">
        <v>28.1794921009694</v>
      </c>
      <c r="EC1010" s="4" t="n">
        <v>30.1093189121211</v>
      </c>
      <c r="ED1010" s="4" t="n">
        <v>31.9059230522915</v>
      </c>
      <c r="EE1010" s="4" t="n">
        <v>33.4186861192145</v>
      </c>
      <c r="EF1010" s="4" t="n">
        <v>34.5550705979083</v>
      </c>
      <c r="EG1010" s="4" t="n">
        <v>35.2622908718806</v>
      </c>
      <c r="EH1010" s="4" t="n">
        <v>35.5291806788782</v>
      </c>
      <c r="EI1010" s="4" t="n">
        <v>35.3907378735864</v>
      </c>
      <c r="EJ1010" s="4" t="n">
        <v>34.9182263075329</v>
      </c>
      <c r="EK1010" s="4" t="n">
        <v>34.1565694128111</v>
      </c>
      <c r="EL1010" s="4" t="n">
        <v>33.5422115380871</v>
      </c>
      <c r="EM1010" s="4" t="n">
        <v>32.8741020568383</v>
      </c>
      <c r="EN1010" s="4" t="n">
        <v>31.8670754089959</v>
      </c>
      <c r="EO1010" s="4" t="n">
        <v>31.2167854692411</v>
      </c>
      <c r="EP1010" s="4" t="n">
        <v>30.2974254850362</v>
      </c>
      <c r="EQ1010" s="4" t="n">
        <v>29.7288726826733</v>
      </c>
      <c r="ER1010" s="4" t="n">
        <v>29.197372613133</v>
      </c>
      <c r="ES1010" s="4" t="n">
        <v>28.4654841065548</v>
      </c>
      <c r="ET1010" s="4" t="n">
        <v>28.0145722656546</v>
      </c>
      <c r="EU1010" s="4" t="n">
        <v>27.3762167117475</v>
      </c>
      <c r="EV1010" s="4" t="n">
        <v>26.963424386011</v>
      </c>
      <c r="EW1010" s="4" t="n">
        <v>26.5508455637917</v>
      </c>
      <c r="EX1010" s="4" t="n">
        <v>25.9182095095419</v>
      </c>
      <c r="EY1010" s="4" t="n">
        <v>25.482043858511</v>
      </c>
      <c r="EZ1010" s="4" t="n">
        <v>24.8041448287826</v>
      </c>
      <c r="FA1010" s="4" t="n">
        <v>24.3375026776833</v>
      </c>
      <c r="FB1010" s="4" t="n">
        <v>23.8608087538493</v>
      </c>
      <c r="FC1010" s="4" t="n">
        <v>23.1309884059185</v>
      </c>
      <c r="FD1010" s="4" t="n">
        <v>22.6374631803243</v>
      </c>
      <c r="FE1010" s="4" t="n">
        <v>21.8912216655646</v>
      </c>
      <c r="FF1010" s="4" t="n">
        <v>21.3925535076283</v>
      </c>
      <c r="FG1010" s="4" t="n">
        <v>5.37953356630601</v>
      </c>
      <c r="FH1010" s="4" t="n">
        <v>8.483877422049961</v>
      </c>
      <c r="FI1010" s="4" t="n">
        <v>11.5348313098857</v>
      </c>
      <c r="FJ1010" s="4" t="n">
        <v>14.5095772526488</v>
      </c>
      <c r="FK1010" s="4" t="n">
        <v>17.4216381184421</v>
      </c>
      <c r="FL1010" s="4" t="n">
        <v>20.3284907427521</v>
      </c>
      <c r="FM1010" s="4" t="n">
        <v>23.3619190247399</v>
      </c>
      <c r="FN1010" s="4" t="n">
        <v>26.3892150323369</v>
      </c>
      <c r="FO1010" s="4" t="n">
        <v>29.360045383079</v>
      </c>
      <c r="FP1010" s="4" t="n">
        <v>32.2847948557108</v>
      </c>
      <c r="FQ1010" s="4" t="n">
        <v>35.2369822824935</v>
      </c>
      <c r="FR1010" s="4" t="n">
        <v>38.3871923892904</v>
      </c>
      <c r="FS1010" s="4" t="n">
        <v>41.5532840792927</v>
      </c>
      <c r="FT1010" s="4" t="n">
        <v>44.6514810888261</v>
      </c>
      <c r="FU1010" s="4" t="n">
        <v>47.6635585991714</v>
      </c>
      <c r="FV1010" s="4" t="n">
        <v>50.635592787619</v>
      </c>
      <c r="FW1010" s="4" t="n">
        <v>53.7142765359128</v>
      </c>
      <c r="FX1010" s="4" t="n">
        <v>56.7245728511435</v>
      </c>
      <c r="FY1010" s="4" t="n">
        <v>59.5311786248979</v>
      </c>
      <c r="FZ1010" s="4" t="n">
        <v>61.0501022458828</v>
      </c>
      <c r="GA1010" s="4" t="n">
        <v>62.1724965944904</v>
      </c>
      <c r="GB1010" s="4" t="n">
        <v>62.9065098252165</v>
      </c>
      <c r="GC1010" s="4" t="n">
        <v>62.7426050537936</v>
      </c>
      <c r="GD1010" s="4" t="n">
        <v>61.5658777846282</v>
      </c>
      <c r="GE1010" s="4" t="n">
        <v>60.2454610811309</v>
      </c>
      <c r="GF1010" s="4" t="n">
        <v>58.6183870904449</v>
      </c>
      <c r="GG1010" s="4" t="n">
        <v>55.8538721808987</v>
      </c>
      <c r="GH1010" s="4" t="n">
        <v>53.9242392008494</v>
      </c>
      <c r="GI1010" s="4" t="n">
        <v>51.0633132613101</v>
      </c>
      <c r="GJ1010" s="4" t="n">
        <v>49.2428528266034</v>
      </c>
      <c r="GK1010" s="4" t="n">
        <v>47.5230617310297</v>
      </c>
      <c r="GL1010" s="4" t="n">
        <v>45.1563383766164</v>
      </c>
      <c r="GM1010" s="4" t="n">
        <v>43.7225923372941</v>
      </c>
      <c r="GN1010" s="4" t="n">
        <v>41.7759901799044</v>
      </c>
      <c r="GO1010" s="4" t="n">
        <v>40.6022514972972</v>
      </c>
      <c r="GP1010" s="4" t="n">
        <v>39.5160647677969</v>
      </c>
      <c r="GQ1010" s="4" t="n">
        <v>38.0255551334743</v>
      </c>
      <c r="GR1010" s="4" t="n">
        <v>37.1047758579266</v>
      </c>
      <c r="GS1010" s="4" t="n">
        <v>35.7923113968083</v>
      </c>
      <c r="GT1010" s="4" t="n">
        <v>34.9367117248668</v>
      </c>
    </row>
    <row r="1011">
      <c r="A1011" s="4" t="n">
        <v>48000</v>
      </c>
      <c r="B1011" s="4" t="n">
        <v>1050</v>
      </c>
      <c r="C1011" s="4" t="n">
        <v>2.7664633545147</v>
      </c>
      <c r="D1011" s="4" t="n">
        <v>2.87347862804225</v>
      </c>
      <c r="E1011" s="4" t="n">
        <v>2.98168967493556</v>
      </c>
      <c r="F1011" s="4" t="n">
        <v>3.09090552552674</v>
      </c>
      <c r="G1011" s="4" t="n">
        <v>3.19402532231174</v>
      </c>
      <c r="H1011" s="4" t="n">
        <v>3.28506266058891</v>
      </c>
      <c r="I1011" s="4" t="n">
        <v>3.36011875679705</v>
      </c>
      <c r="J1011" s="4" t="n">
        <v>3.41713002714947</v>
      </c>
      <c r="K1011" s="4" t="n">
        <v>3.4555219396199</v>
      </c>
      <c r="L1011" s="4" t="n">
        <v>3.47581453808448</v>
      </c>
      <c r="M1011" s="4" t="n">
        <v>3.47925898083259</v>
      </c>
      <c r="N1011" s="4" t="n">
        <v>3.46753725793718</v>
      </c>
      <c r="O1011" s="4" t="n">
        <v>3.44253229753644</v>
      </c>
      <c r="P1011" s="4" t="n">
        <v>3.40616291269329</v>
      </c>
      <c r="Q1011" s="4" t="n">
        <v>3.36027386038266</v>
      </c>
      <c r="R1011" s="4" t="n">
        <v>3.30656904483488</v>
      </c>
      <c r="S1011" s="4" t="n">
        <v>3.2465769882854</v>
      </c>
      <c r="T1011" s="4" t="n">
        <v>3.17865976363028</v>
      </c>
      <c r="U1011" s="4" t="n">
        <v>3.09906583283446</v>
      </c>
      <c r="V1011" s="4" t="n">
        <v>3.04138152557992</v>
      </c>
      <c r="W1011" s="4" t="n">
        <v>2.98023394221403</v>
      </c>
      <c r="X1011" s="4" t="n">
        <v>2.88682132377261</v>
      </c>
      <c r="Y1011" s="4" t="n">
        <v>2.82390827878762</v>
      </c>
      <c r="Z1011" s="4" t="n">
        <v>2.72926915786261</v>
      </c>
      <c r="AA1011" s="4" t="n">
        <v>2.66632257649592</v>
      </c>
      <c r="AB1011" s="4" t="n">
        <v>2.60370796993416</v>
      </c>
      <c r="AC1011" s="4" t="n">
        <v>2.51073115567034</v>
      </c>
      <c r="AD1011" s="4" t="n">
        <v>2.449550564091</v>
      </c>
      <c r="AE1011" s="4" t="n">
        <v>2.35921578643489</v>
      </c>
      <c r="AF1011" s="4" t="n">
        <v>2.30004922240114</v>
      </c>
      <c r="AG1011" s="4" t="n">
        <v>2.24178427756134</v>
      </c>
      <c r="AH1011" s="4" t="n">
        <v>2.15613704824304</v>
      </c>
      <c r="AI1011" s="4" t="n">
        <v>2.10021768379344</v>
      </c>
      <c r="AJ1011" s="4" t="n">
        <v>2.01807109578288</v>
      </c>
      <c r="AK1011" s="4" t="n">
        <v>1.96440445881715</v>
      </c>
      <c r="AL1011" s="4" t="n">
        <v>1.91154053003743</v>
      </c>
      <c r="AM1011" s="4" t="n">
        <v>1.83353833539735</v>
      </c>
      <c r="AN1011" s="4" t="n">
        <v>1.78221661862319</v>
      </c>
      <c r="AO1011" s="4" t="n">
        <v>1.70583428104741</v>
      </c>
      <c r="AP1011" s="4" t="n">
        <v>1.65508144329755</v>
      </c>
      <c r="AQ1011" s="4" t="n">
        <v>5.40612422984567</v>
      </c>
      <c r="AR1011" s="4" t="n">
        <v>6.6624725156027</v>
      </c>
      <c r="AS1011" s="4" t="n">
        <v>7.85343843448058</v>
      </c>
      <c r="AT1011" s="4" t="n">
        <v>8.92462806877254</v>
      </c>
      <c r="AU1011" s="4" t="n">
        <v>9.83619636377477</v>
      </c>
      <c r="AV1011" s="4" t="n">
        <v>10.5660037827242</v>
      </c>
      <c r="AW1011" s="4" t="n">
        <v>11.1136819499394</v>
      </c>
      <c r="AX1011" s="4" t="n">
        <v>11.5096946999272</v>
      </c>
      <c r="AY1011" s="4" t="n">
        <v>11.7950284927245</v>
      </c>
      <c r="AZ1011" s="4" t="n">
        <v>11.9981764161601</v>
      </c>
      <c r="BA1011" s="4" t="n">
        <v>12.1387340784893</v>
      </c>
      <c r="BB1011" s="4" t="n">
        <v>12.2295205054583</v>
      </c>
      <c r="BC1011" s="4" t="n">
        <v>12.2782335142844</v>
      </c>
      <c r="BD1011" s="4" t="n">
        <v>12.2888625311375</v>
      </c>
      <c r="BE1011" s="4" t="n">
        <v>12.263263126925</v>
      </c>
      <c r="BF1011" s="4" t="n">
        <v>12.2026910264314</v>
      </c>
      <c r="BG1011" s="4" t="n">
        <v>12.1094963690863</v>
      </c>
      <c r="BH1011" s="4" t="n">
        <v>11.9811079796263</v>
      </c>
      <c r="BI1011" s="4" t="n">
        <v>11.8078051606682</v>
      </c>
      <c r="BJ1011" s="4" t="n">
        <v>11.670142298686</v>
      </c>
      <c r="BK1011" s="4" t="n">
        <v>11.5151549053951</v>
      </c>
      <c r="BL1011" s="4" t="n">
        <v>11.2634028082803</v>
      </c>
      <c r="BM1011" s="4" t="n">
        <v>11.0852280558419</v>
      </c>
      <c r="BN1011" s="4" t="n">
        <v>10.8062191653508</v>
      </c>
      <c r="BO1011" s="4" t="n">
        <v>10.6142724168277</v>
      </c>
      <c r="BP1011" s="4" t="n">
        <v>10.4188795765778</v>
      </c>
      <c r="BQ1011" s="4" t="n">
        <v>10.1213875017962</v>
      </c>
      <c r="BR1011" s="4" t="n">
        <v>9.92128590371169</v>
      </c>
      <c r="BS1011" s="4" t="n">
        <v>9.62010712961891</v>
      </c>
      <c r="BT1011" s="4" t="n">
        <v>9.419404399839561</v>
      </c>
      <c r="BU1011" s="4" t="n">
        <v>9.21926215639718</v>
      </c>
      <c r="BV1011" s="4" t="n">
        <v>8.92079785938288</v>
      </c>
      <c r="BW1011" s="4" t="n">
        <v>8.72332506684463</v>
      </c>
      <c r="BX1011" s="4" t="n">
        <v>8.4297133252843</v>
      </c>
      <c r="BY1011" s="4" t="n">
        <v>8.23576597291683</v>
      </c>
      <c r="BZ1011" s="4" t="n">
        <v>8.0432018390054</v>
      </c>
      <c r="CA1011" s="4" t="n">
        <v>7.75663395207509</v>
      </c>
      <c r="CB1011" s="4" t="n">
        <v>7.56678589787134</v>
      </c>
      <c r="CC1011" s="4" t="n">
        <v>7.28291239106115</v>
      </c>
      <c r="CD1011" s="4" t="n">
        <v>7.0938564471732</v>
      </c>
      <c r="CE1011" s="4" t="n">
        <v>5.72204494057723</v>
      </c>
      <c r="CF1011" s="4" t="n">
        <v>8.002768661100539</v>
      </c>
      <c r="CG1011" s="4" t="n">
        <v>10.2170880718816</v>
      </c>
      <c r="CH1011" s="4" t="n">
        <v>12.3203336209971</v>
      </c>
      <c r="CI1011" s="4" t="n">
        <v>14.2916169231232</v>
      </c>
      <c r="CJ1011" s="4" t="n">
        <v>16.1347166779119</v>
      </c>
      <c r="CK1011" s="4" t="n">
        <v>17.8930216498087</v>
      </c>
      <c r="CL1011" s="4" t="n">
        <v>19.4510035459648</v>
      </c>
      <c r="CM1011" s="4" t="n">
        <v>20.7346746279258</v>
      </c>
      <c r="CN1011" s="4" t="n">
        <v>21.6987899055295</v>
      </c>
      <c r="CO1011" s="4" t="n">
        <v>22.32892499469</v>
      </c>
      <c r="CP1011" s="4" t="n">
        <v>22.6454421169629</v>
      </c>
      <c r="CQ1011" s="4" t="n">
        <v>22.7154041828073</v>
      </c>
      <c r="CR1011" s="4" t="n">
        <v>22.6198928870267</v>
      </c>
      <c r="CS1011" s="4" t="n">
        <v>22.4197751967444</v>
      </c>
      <c r="CT1011" s="4" t="n">
        <v>22.1592999882324</v>
      </c>
      <c r="CU1011" s="4" t="n">
        <v>21.8692364096689</v>
      </c>
      <c r="CV1011" s="4" t="n">
        <v>21.5563720717644</v>
      </c>
      <c r="CW1011" s="4" t="n">
        <v>21.2147846320665</v>
      </c>
      <c r="CX1011" s="4" t="n">
        <v>20.9822925938728</v>
      </c>
      <c r="CY1011" s="4" t="n">
        <v>20.7460643407902</v>
      </c>
      <c r="CZ1011" s="4" t="n">
        <v>20.3953404897709</v>
      </c>
      <c r="DA1011" s="4" t="n">
        <v>20.1582016594855</v>
      </c>
      <c r="DB1011" s="4" t="n">
        <v>19.7873741826572</v>
      </c>
      <c r="DC1011" s="4" t="n">
        <v>19.5257690318777</v>
      </c>
      <c r="DD1011" s="4" t="n">
        <v>19.250848193143</v>
      </c>
      <c r="DE1011" s="4" t="n">
        <v>18.8142192098212</v>
      </c>
      <c r="DF1011" s="4" t="n">
        <v>18.508517353871</v>
      </c>
      <c r="DG1011" s="4" t="n">
        <v>18.0316792764062</v>
      </c>
      <c r="DH1011" s="4" t="n">
        <v>17.7038961343903</v>
      </c>
      <c r="DI1011" s="4" t="n">
        <v>17.3699825449342</v>
      </c>
      <c r="DJ1011" s="4" t="n">
        <v>16.8606264379985</v>
      </c>
      <c r="DK1011" s="4" t="n">
        <v>16.517136898867</v>
      </c>
      <c r="DL1011" s="4" t="n">
        <v>15.9984426698254</v>
      </c>
      <c r="DM1011" s="4" t="n">
        <v>15.6514165867928</v>
      </c>
      <c r="DN1011" s="4" t="n">
        <v>15.3040320728477</v>
      </c>
      <c r="DO1011" s="4" t="n">
        <v>14.782985872949</v>
      </c>
      <c r="DP1011" s="4" t="n">
        <v>14.4358740388976</v>
      </c>
      <c r="DQ1011" s="4" t="n">
        <v>13.9153439316866</v>
      </c>
      <c r="DR1011" s="4" t="n">
        <v>13.568426539223</v>
      </c>
      <c r="DS1011" s="4" t="n">
        <v>5.4231762854763</v>
      </c>
      <c r="DT1011" s="4" t="n">
        <v>8.1794841832295</v>
      </c>
      <c r="DU1011" s="4" t="n">
        <v>10.8793564488591</v>
      </c>
      <c r="DV1011" s="4" t="n">
        <v>13.4934782915333</v>
      </c>
      <c r="DW1011" s="4" t="n">
        <v>16.0242733023651</v>
      </c>
      <c r="DX1011" s="4" t="n">
        <v>18.5090561824744</v>
      </c>
      <c r="DY1011" s="4" t="n">
        <v>21.0419718821516</v>
      </c>
      <c r="DZ1011" s="4" t="n">
        <v>23.4906246628208</v>
      </c>
      <c r="EA1011" s="4" t="n">
        <v>25.7810193137872</v>
      </c>
      <c r="EB1011" s="4" t="n">
        <v>27.8774626654564</v>
      </c>
      <c r="EC1011" s="4" t="n">
        <v>29.7825157554198</v>
      </c>
      <c r="ED1011" s="4" t="n">
        <v>31.5560197092942</v>
      </c>
      <c r="EE1011" s="4" t="n">
        <v>33.0484042238488</v>
      </c>
      <c r="EF1011" s="4" t="n">
        <v>34.1677879653803</v>
      </c>
      <c r="EG1011" s="4" t="n">
        <v>34.8617422023342</v>
      </c>
      <c r="EH1011" s="4" t="n">
        <v>35.1191955125513</v>
      </c>
      <c r="EI1011" s="4" t="n">
        <v>34.9750414190825</v>
      </c>
      <c r="EJ1011" s="4" t="n">
        <v>34.5002450260091</v>
      </c>
      <c r="EK1011" s="4" t="n">
        <v>33.7398947229406</v>
      </c>
      <c r="EL1011" s="4" t="n">
        <v>33.1284726871674</v>
      </c>
      <c r="EM1011" s="4" t="n">
        <v>32.4648738992041</v>
      </c>
      <c r="EN1011" s="4" t="n">
        <v>31.4668088928096</v>
      </c>
      <c r="EO1011" s="4" t="n">
        <v>30.8235449778107</v>
      </c>
      <c r="EP1011" s="4" t="n">
        <v>29.9156920316594</v>
      </c>
      <c r="EQ1011" s="4" t="n">
        <v>29.3551822507838</v>
      </c>
      <c r="ER1011" s="4" t="n">
        <v>28.8318625464088</v>
      </c>
      <c r="ES1011" s="4" t="n">
        <v>28.1123146412375</v>
      </c>
      <c r="ET1011" s="4" t="n">
        <v>27.6696067624608</v>
      </c>
      <c r="EU1011" s="4" t="n">
        <v>27.0434671932221</v>
      </c>
      <c r="EV1011" s="4" t="n">
        <v>26.6387485043695</v>
      </c>
      <c r="EW1011" s="4" t="n">
        <v>26.2341807732816</v>
      </c>
      <c r="EX1011" s="4" t="n">
        <v>25.6134118825776</v>
      </c>
      <c r="EY1011" s="4" t="n">
        <v>25.1850505805125</v>
      </c>
      <c r="EZ1011" s="4" t="n">
        <v>24.5187078719557</v>
      </c>
      <c r="FA1011" s="4" t="n">
        <v>24.0596805071924</v>
      </c>
      <c r="FB1011" s="4" t="n">
        <v>23.5905389428102</v>
      </c>
      <c r="FC1011" s="4" t="n">
        <v>22.8719476021746</v>
      </c>
      <c r="FD1011" s="4" t="n">
        <v>22.3858549885649</v>
      </c>
      <c r="FE1011" s="4" t="n">
        <v>21.6507102492912</v>
      </c>
      <c r="FF1011" s="4" t="n">
        <v>21.1594248675759</v>
      </c>
      <c r="FG1011" s="4" t="n">
        <v>5.33007828242789</v>
      </c>
      <c r="FH1011" s="4" t="n">
        <v>8.41170943783068</v>
      </c>
      <c r="FI1011" s="4" t="n">
        <v>11.4395806854451</v>
      </c>
      <c r="FJ1011" s="4" t="n">
        <v>14.3905873227191</v>
      </c>
      <c r="FK1011" s="4" t="n">
        <v>17.2779778174735</v>
      </c>
      <c r="FL1011" s="4" t="n">
        <v>20.1589658920803</v>
      </c>
      <c r="FM1011" s="4" t="n">
        <v>23.1650691225834</v>
      </c>
      <c r="FN1011" s="4" t="n">
        <v>26.1638790727625</v>
      </c>
      <c r="FO1011" s="4" t="n">
        <v>29.1053054178715</v>
      </c>
      <c r="FP1011" s="4" t="n">
        <v>31.9998944136686</v>
      </c>
      <c r="FQ1011" s="4" t="n">
        <v>34.9212078323455</v>
      </c>
      <c r="FR1011" s="4" t="n">
        <v>38.0396755283777</v>
      </c>
      <c r="FS1011" s="4" t="n">
        <v>41.1738789445105</v>
      </c>
      <c r="FT1011" s="4" t="n">
        <v>44.2405043133881</v>
      </c>
      <c r="FU1011" s="4" t="n">
        <v>47.2215603190217</v>
      </c>
      <c r="FV1011" s="4" t="n">
        <v>50.1631399449802</v>
      </c>
      <c r="FW1011" s="4" t="n">
        <v>53.2116312153029</v>
      </c>
      <c r="FX1011" s="4" t="n">
        <v>56.1924161189105</v>
      </c>
      <c r="FY1011" s="4" t="n">
        <v>58.9704116892614</v>
      </c>
      <c r="FZ1011" s="4" t="n">
        <v>60.4724226037596</v>
      </c>
      <c r="GA1011" s="4" t="n">
        <v>61.580202093285</v>
      </c>
      <c r="GB1011" s="4" t="n">
        <v>62.2980889107983</v>
      </c>
      <c r="GC1011" s="4" t="n">
        <v>62.1273316570879</v>
      </c>
      <c r="GD1011" s="4" t="n">
        <v>60.946119730726</v>
      </c>
      <c r="GE1011" s="4" t="n">
        <v>59.6264796021236</v>
      </c>
      <c r="GF1011" s="4" t="n">
        <v>58.0030799103937</v>
      </c>
      <c r="GG1011" s="4" t="n">
        <v>55.2491552692492</v>
      </c>
      <c r="GH1011" s="4" t="n">
        <v>53.3296183971641</v>
      </c>
      <c r="GI1011" s="4" t="n">
        <v>50.487565603399</v>
      </c>
      <c r="GJ1011" s="4" t="n">
        <v>48.6816156076689</v>
      </c>
      <c r="GK1011" s="4" t="n">
        <v>46.9774262755926</v>
      </c>
      <c r="GL1011" s="4" t="n">
        <v>44.6353294031707</v>
      </c>
      <c r="GM1011" s="4" t="n">
        <v>43.2183145356077</v>
      </c>
      <c r="GN1011" s="4" t="n">
        <v>41.2965947158412</v>
      </c>
      <c r="GO1011" s="4" t="n">
        <v>40.1390370735667</v>
      </c>
      <c r="GP1011" s="4" t="n">
        <v>39.0685957553408</v>
      </c>
      <c r="GQ1011" s="4" t="n">
        <v>37.6008750890516</v>
      </c>
      <c r="GR1011" s="4" t="n">
        <v>36.6948204548601</v>
      </c>
      <c r="GS1011" s="4" t="n">
        <v>35.4040036908125</v>
      </c>
      <c r="GT1011" s="4" t="n">
        <v>34.5627195477797</v>
      </c>
    </row>
    <row r="1012">
      <c r="A1012" s="4" t="n">
        <v>49000</v>
      </c>
      <c r="B1012" s="4" t="n">
        <v>1050</v>
      </c>
      <c r="C1012" s="4" t="n">
        <v>2.71037702820799</v>
      </c>
      <c r="D1012" s="4" t="n">
        <v>2.81701661519149</v>
      </c>
      <c r="E1012" s="4" t="n">
        <v>2.92487861595689</v>
      </c>
      <c r="F1012" s="4" t="n">
        <v>3.03382492019847</v>
      </c>
      <c r="G1012" s="4" t="n">
        <v>3.13678454902513</v>
      </c>
      <c r="H1012" s="4" t="n">
        <v>3.22778732119122</v>
      </c>
      <c r="I1012" s="4" t="n">
        <v>3.30295612055261</v>
      </c>
      <c r="J1012" s="4" t="n">
        <v>3.36024445577554</v>
      </c>
      <c r="K1012" s="4" t="n">
        <v>3.39908822404197</v>
      </c>
      <c r="L1012" s="4" t="n">
        <v>3.42001012169525</v>
      </c>
      <c r="M1012" s="4" t="n">
        <v>3.42425635354633</v>
      </c>
      <c r="N1012" s="4" t="n">
        <v>3.41349740587677</v>
      </c>
      <c r="O1012" s="4" t="n">
        <v>3.38959969695912</v>
      </c>
      <c r="P1012" s="4" t="n">
        <v>3.35446222731957</v>
      </c>
      <c r="Q1012" s="4" t="n">
        <v>3.30990825779283</v>
      </c>
      <c r="R1012" s="4" t="n">
        <v>3.25761990367681</v>
      </c>
      <c r="S1012" s="4" t="n">
        <v>3.19910469433056</v>
      </c>
      <c r="T1012" s="4" t="n">
        <v>3.13277334181462</v>
      </c>
      <c r="U1012" s="4" t="n">
        <v>3.05495670878231</v>
      </c>
      <c r="V1012" s="4" t="n">
        <v>2.99851834664929</v>
      </c>
      <c r="W1012" s="4" t="n">
        <v>2.93865958526608</v>
      </c>
      <c r="X1012" s="4" t="n">
        <v>2.84716136527234</v>
      </c>
      <c r="Y1012" s="4" t="n">
        <v>2.78550483772425</v>
      </c>
      <c r="Z1012" s="4" t="n">
        <v>2.69271130772546</v>
      </c>
      <c r="AA1012" s="4" t="n">
        <v>2.63096481754975</v>
      </c>
      <c r="AB1012" s="4" t="n">
        <v>2.56952357204069</v>
      </c>
      <c r="AC1012" s="4" t="n">
        <v>2.47825351206395</v>
      </c>
      <c r="AD1012" s="4" t="n">
        <v>2.41817387079072</v>
      </c>
      <c r="AE1012" s="4" t="n">
        <v>2.32943406634867</v>
      </c>
      <c r="AF1012" s="4" t="n">
        <v>2.27129314022444</v>
      </c>
      <c r="AG1012" s="4" t="n">
        <v>2.2140240567482</v>
      </c>
      <c r="AH1012" s="4" t="n">
        <v>2.12981627864116</v>
      </c>
      <c r="AI1012" s="4" t="n">
        <v>2.07482181211566</v>
      </c>
      <c r="AJ1012" s="4" t="n">
        <v>1.99401405602042</v>
      </c>
      <c r="AK1012" s="4" t="n">
        <v>1.94121040053493</v>
      </c>
      <c r="AL1012" s="4" t="n">
        <v>1.88918855930491</v>
      </c>
      <c r="AM1012" s="4" t="n">
        <v>1.81241675198882</v>
      </c>
      <c r="AN1012" s="4" t="n">
        <v>1.76189851731123</v>
      </c>
      <c r="AO1012" s="4" t="n">
        <v>1.68670611593098</v>
      </c>
      <c r="AP1012" s="4" t="n">
        <v>1.63674236853361</v>
      </c>
      <c r="AQ1012" s="4" t="n">
        <v>5.33190554278315</v>
      </c>
      <c r="AR1012" s="4" t="n">
        <v>6.57154705482622</v>
      </c>
      <c r="AS1012" s="4" t="n">
        <v>7.7463025704084</v>
      </c>
      <c r="AT1012" s="4" t="n">
        <v>8.80224275459085</v>
      </c>
      <c r="AU1012" s="4" t="n">
        <v>9.69991140958845</v>
      </c>
      <c r="AV1012" s="4" t="n">
        <v>10.417461011961</v>
      </c>
      <c r="AW1012" s="4" t="n">
        <v>10.9547133202688</v>
      </c>
      <c r="AX1012" s="4" t="n">
        <v>11.3422362574706</v>
      </c>
      <c r="AY1012" s="4" t="n">
        <v>11.6210354700481</v>
      </c>
      <c r="AZ1012" s="4" t="n">
        <v>11.819547312063</v>
      </c>
      <c r="BA1012" s="4" t="n">
        <v>11.9572385304007</v>
      </c>
      <c r="BB1012" s="4" t="n">
        <v>12.0467459250567</v>
      </c>
      <c r="BC1012" s="4" t="n">
        <v>12.0955561741756</v>
      </c>
      <c r="BD1012" s="4" t="n">
        <v>12.107438345312</v>
      </c>
      <c r="BE1012" s="4" t="n">
        <v>12.0840242956089</v>
      </c>
      <c r="BF1012" s="4" t="n">
        <v>12.0263524658755</v>
      </c>
      <c r="BG1012" s="4" t="n">
        <v>11.9365845460326</v>
      </c>
      <c r="BH1012" s="4" t="n">
        <v>11.8121883970404</v>
      </c>
      <c r="BI1012" s="4" t="n">
        <v>11.6436378545521</v>
      </c>
      <c r="BJ1012" s="4" t="n">
        <v>11.5094442755316</v>
      </c>
      <c r="BK1012" s="4" t="n">
        <v>11.3581461585736</v>
      </c>
      <c r="BL1012" s="4" t="n">
        <v>11.112039694892</v>
      </c>
      <c r="BM1012" s="4" t="n">
        <v>10.9376677239857</v>
      </c>
      <c r="BN1012" s="4" t="n">
        <v>10.6643726413873</v>
      </c>
      <c r="BO1012" s="4" t="n">
        <v>10.4762185647955</v>
      </c>
      <c r="BP1012" s="4" t="n">
        <v>10.2845900994932</v>
      </c>
      <c r="BQ1012" s="4" t="n">
        <v>9.992669058077309</v>
      </c>
      <c r="BR1012" s="4" t="n">
        <v>9.7962191315555</v>
      </c>
      <c r="BS1012" s="4" t="n">
        <v>9.50040876325628</v>
      </c>
      <c r="BT1012" s="4" t="n">
        <v>9.30320576899884</v>
      </c>
      <c r="BU1012" s="4" t="n">
        <v>9.106496467292009</v>
      </c>
      <c r="BV1012" s="4" t="n">
        <v>8.81305338473773</v>
      </c>
      <c r="BW1012" s="4" t="n">
        <v>8.61884270573136</v>
      </c>
      <c r="BX1012" s="4" t="n">
        <v>8.330000361376131</v>
      </c>
      <c r="BY1012" s="4" t="n">
        <v>8.139155127152071</v>
      </c>
      <c r="BZ1012" s="4" t="n">
        <v>7.94963713218692</v>
      </c>
      <c r="CA1012" s="4" t="n">
        <v>7.66754913849916</v>
      </c>
      <c r="CB1012" s="4" t="n">
        <v>7.4806412202608</v>
      </c>
      <c r="CC1012" s="4" t="n">
        <v>7.20113519846765</v>
      </c>
      <c r="CD1012" s="4" t="n">
        <v>7.01497926252882</v>
      </c>
      <c r="CE1012" s="4" t="n">
        <v>5.66063177196233</v>
      </c>
      <c r="CF1012" s="4" t="n">
        <v>7.91590984029723</v>
      </c>
      <c r="CG1012" s="4" t="n">
        <v>10.1049620154666</v>
      </c>
      <c r="CH1012" s="4" t="n">
        <v>12.1833356094419</v>
      </c>
      <c r="CI1012" s="4" t="n">
        <v>14.1303436003117</v>
      </c>
      <c r="CJ1012" s="4" t="n">
        <v>15.9498871372367</v>
      </c>
      <c r="CK1012" s="4" t="n">
        <v>17.6852691829878</v>
      </c>
      <c r="CL1012" s="4" t="n">
        <v>19.2219442486012</v>
      </c>
      <c r="CM1012" s="4" t="n">
        <v>20.4866301657793</v>
      </c>
      <c r="CN1012" s="4" t="n">
        <v>21.4345690690554</v>
      </c>
      <c r="CO1012" s="4" t="n">
        <v>22.051597943836</v>
      </c>
      <c r="CP1012" s="4" t="n">
        <v>22.3581295325127</v>
      </c>
      <c r="CQ1012" s="4" t="n">
        <v>22.4211031514647</v>
      </c>
      <c r="CR1012" s="4" t="n">
        <v>22.3213920031852</v>
      </c>
      <c r="CS1012" s="4" t="n">
        <v>22.1195799175208</v>
      </c>
      <c r="CT1012" s="4" t="n">
        <v>21.8595813727574</v>
      </c>
      <c r="CU1012" s="4" t="n">
        <v>21.5717959786333</v>
      </c>
      <c r="CV1012" s="4" t="n">
        <v>21.2628393725505</v>
      </c>
      <c r="CW1012" s="4" t="n">
        <v>20.9269397807922</v>
      </c>
      <c r="CX1012" s="4" t="n">
        <v>20.6990540907896</v>
      </c>
      <c r="CY1012" s="4" t="n">
        <v>20.4680132122266</v>
      </c>
      <c r="CZ1012" s="4" t="n">
        <v>20.1256391218467</v>
      </c>
      <c r="DA1012" s="4" t="n">
        <v>19.8943282397632</v>
      </c>
      <c r="DB1012" s="4" t="n">
        <v>19.5324429259416</v>
      </c>
      <c r="DC1012" s="4" t="n">
        <v>19.2768439731343</v>
      </c>
      <c r="DD1012" s="4" t="n">
        <v>19.0079243162093</v>
      </c>
      <c r="DE1012" s="4" t="n">
        <v>18.5802380279313</v>
      </c>
      <c r="DF1012" s="4" t="n">
        <v>18.2804449084339</v>
      </c>
      <c r="DG1012" s="4" t="n">
        <v>17.8123765236807</v>
      </c>
      <c r="DH1012" s="4" t="n">
        <v>17.4903720851706</v>
      </c>
      <c r="DI1012" s="4" t="n">
        <v>17.1621790497009</v>
      </c>
      <c r="DJ1012" s="4" t="n">
        <v>16.6612878028549</v>
      </c>
      <c r="DK1012" s="4" t="n">
        <v>16.3233602716897</v>
      </c>
      <c r="DL1012" s="4" t="n">
        <v>15.8128833894781</v>
      </c>
      <c r="DM1012" s="4" t="n">
        <v>15.4712522583661</v>
      </c>
      <c r="DN1012" s="4" t="n">
        <v>15.129199172</v>
      </c>
      <c r="DO1012" s="4" t="n">
        <v>14.6160437482937</v>
      </c>
      <c r="DP1012" s="4" t="n">
        <v>14.2741346424835</v>
      </c>
      <c r="DQ1012" s="4" t="n">
        <v>13.7613532765602</v>
      </c>
      <c r="DR1012" s="4" t="n">
        <v>13.4195862442003</v>
      </c>
      <c r="DS1012" s="4" t="n">
        <v>5.3746508855687</v>
      </c>
      <c r="DT1012" s="4" t="n">
        <v>8.10426177621091</v>
      </c>
      <c r="DU1012" s="4" t="n">
        <v>10.7772328912164</v>
      </c>
      <c r="DV1012" s="4" t="n">
        <v>13.3641231704689</v>
      </c>
      <c r="DW1012" s="4" t="n">
        <v>15.867270725551</v>
      </c>
      <c r="DX1012" s="4" t="n">
        <v>18.3239004809995</v>
      </c>
      <c r="DY1012" s="4" t="n">
        <v>20.8279354617797</v>
      </c>
      <c r="DZ1012" s="4" t="n">
        <v>23.2479064314675</v>
      </c>
      <c r="EA1012" s="4" t="n">
        <v>25.510509209753</v>
      </c>
      <c r="EB1012" s="4" t="n">
        <v>27.5805356846885</v>
      </c>
      <c r="EC1012" s="4" t="n">
        <v>29.4607890844344</v>
      </c>
      <c r="ED1012" s="4" t="n">
        <v>31.210986871825</v>
      </c>
      <c r="EE1012" s="4" t="n">
        <v>32.6826621221568</v>
      </c>
      <c r="EF1012" s="4" t="n">
        <v>33.7846416732742</v>
      </c>
      <c r="EG1012" s="4" t="n">
        <v>34.4649172461215</v>
      </c>
      <c r="EH1012" s="4" t="n">
        <v>34.7125928806167</v>
      </c>
      <c r="EI1012" s="4" t="n">
        <v>34.5625581398286</v>
      </c>
      <c r="EJ1012" s="4" t="n">
        <v>34.0856392975031</v>
      </c>
      <c r="EK1012" s="4" t="n">
        <v>33.3270959024993</v>
      </c>
      <c r="EL1012" s="4" t="n">
        <v>32.7190640572289</v>
      </c>
      <c r="EM1012" s="4" t="n">
        <v>32.0604478051529</v>
      </c>
      <c r="EN1012" s="4" t="n">
        <v>31.0719452007999</v>
      </c>
      <c r="EO1012" s="4" t="n">
        <v>30.4360023620753</v>
      </c>
      <c r="EP1012" s="4" t="n">
        <v>29.5399422589442</v>
      </c>
      <c r="EQ1012" s="4" t="n">
        <v>28.987577409998</v>
      </c>
      <c r="ER1012" s="4" t="n">
        <v>28.4724776348924</v>
      </c>
      <c r="ES1012" s="4" t="n">
        <v>27.76521236212</v>
      </c>
      <c r="ET1012" s="4" t="n">
        <v>27.3305823139827</v>
      </c>
      <c r="EU1012" s="4" t="n">
        <v>26.7163140143294</v>
      </c>
      <c r="EV1012" s="4" t="n">
        <v>26.3193360616857</v>
      </c>
      <c r="EW1012" s="4" t="n">
        <v>25.9223886105995</v>
      </c>
      <c r="EX1012" s="4" t="n">
        <v>25.3128441056284</v>
      </c>
      <c r="EY1012" s="4" t="n">
        <v>24.8918655288375</v>
      </c>
      <c r="EZ1012" s="4" t="n">
        <v>24.2364994612595</v>
      </c>
      <c r="FA1012" s="4" t="n">
        <v>23.7847422462966</v>
      </c>
      <c r="FB1012" s="4" t="n">
        <v>23.3228409351528</v>
      </c>
      <c r="FC1012" s="4" t="n">
        <v>22.6150620313856</v>
      </c>
      <c r="FD1012" s="4" t="n">
        <v>22.1361500506727</v>
      </c>
      <c r="FE1012" s="4" t="n">
        <v>21.4117458147487</v>
      </c>
      <c r="FF1012" s="4" t="n">
        <v>20.9276105223131</v>
      </c>
      <c r="FG1012" s="4" t="n">
        <v>5.2848176015961</v>
      </c>
      <c r="FH1012" s="4" t="n">
        <v>8.343855534240481</v>
      </c>
      <c r="FI1012" s="4" t="n">
        <v>11.3487840322547</v>
      </c>
      <c r="FJ1012" s="4" t="n">
        <v>14.2762291901031</v>
      </c>
      <c r="FK1012" s="4" t="n">
        <v>17.1391750278182</v>
      </c>
      <c r="FL1012" s="4" t="n">
        <v>19.9945742288874</v>
      </c>
      <c r="FM1012" s="4" t="n">
        <v>22.973671868559</v>
      </c>
      <c r="FN1012" s="4" t="n">
        <v>25.9443511030161</v>
      </c>
      <c r="FO1012" s="4" t="n">
        <v>28.8567492586514</v>
      </c>
      <c r="FP1012" s="4" t="n">
        <v>31.7215525108234</v>
      </c>
      <c r="FQ1012" s="4" t="n">
        <v>34.612338884245</v>
      </c>
      <c r="FR1012" s="4" t="n">
        <v>37.6993488402635</v>
      </c>
      <c r="FS1012" s="4" t="n">
        <v>40.801905047573</v>
      </c>
      <c r="FT1012" s="4" t="n">
        <v>43.8371737868321</v>
      </c>
      <c r="FU1012" s="4" t="n">
        <v>46.78742386683</v>
      </c>
      <c r="FV1012" s="4" t="n">
        <v>49.6988072216129</v>
      </c>
      <c r="FW1012" s="4" t="n">
        <v>52.7174794004309</v>
      </c>
      <c r="FX1012" s="4" t="n">
        <v>55.6691954870844</v>
      </c>
      <c r="FY1012" s="4" t="n">
        <v>58.419079040791</v>
      </c>
      <c r="FZ1012" s="4" t="n">
        <v>59.9045101542964</v>
      </c>
      <c r="GA1012" s="4" t="n">
        <v>60.9979971579009</v>
      </c>
      <c r="GB1012" s="4" t="n">
        <v>61.7001910148054</v>
      </c>
      <c r="GC1012" s="4" t="n">
        <v>61.5228349982427</v>
      </c>
      <c r="GD1012" s="4" t="n">
        <v>60.3374609657226</v>
      </c>
      <c r="GE1012" s="4" t="n">
        <v>59.0187725081665</v>
      </c>
      <c r="GF1012" s="4" t="n">
        <v>57.3992007554262</v>
      </c>
      <c r="GG1012" s="4" t="n">
        <v>54.6560395667366</v>
      </c>
      <c r="GH1012" s="4" t="n">
        <v>52.7466561718543</v>
      </c>
      <c r="GI1012" s="4" t="n">
        <v>49.9234520197144</v>
      </c>
      <c r="GJ1012" s="4" t="n">
        <v>48.131916115285</v>
      </c>
      <c r="GK1012" s="4" t="n">
        <v>46.4431690114435</v>
      </c>
      <c r="GL1012" s="4" t="n">
        <v>44.1253495693694</v>
      </c>
      <c r="GM1012" s="4" t="n">
        <v>42.724770161924</v>
      </c>
      <c r="GN1012" s="4" t="n">
        <v>40.8274157410353</v>
      </c>
      <c r="GO1012" s="4" t="n">
        <v>39.6856577210766</v>
      </c>
      <c r="GP1012" s="4" t="n">
        <v>38.6305597549153</v>
      </c>
      <c r="GQ1012" s="4" t="n">
        <v>37.1850001297547</v>
      </c>
      <c r="GR1012" s="4" t="n">
        <v>36.2932403171681</v>
      </c>
      <c r="GS1012" s="4" t="n">
        <v>35.023415776659</v>
      </c>
      <c r="GT1012" s="4" t="n">
        <v>34.1960076802232</v>
      </c>
    </row>
    <row r="1013">
      <c r="A1013" s="4" t="n">
        <v>50000</v>
      </c>
      <c r="B1013" s="4" t="n">
        <v>1050</v>
      </c>
      <c r="C1013" s="4" t="n">
        <v>2.65640895898001</v>
      </c>
      <c r="D1013" s="4" t="n">
        <v>2.76243609447378</v>
      </c>
      <c r="E1013" s="4" t="n">
        <v>2.86972486950792</v>
      </c>
      <c r="F1013" s="4" t="n">
        <v>2.97821483804185</v>
      </c>
      <c r="G1013" s="4" t="n">
        <v>3.08087338532259</v>
      </c>
      <c r="H1013" s="4" t="n">
        <v>3.17173936150099</v>
      </c>
      <c r="I1013" s="4" t="n">
        <v>3.24695046681922</v>
      </c>
      <c r="J1013" s="4" t="n">
        <v>3.3044698484128</v>
      </c>
      <c r="K1013" s="4" t="n">
        <v>3.34373689860382</v>
      </c>
      <c r="L1013" s="4" t="n">
        <v>3.36527101486292</v>
      </c>
      <c r="M1013" s="4" t="n">
        <v>3.37030864777752</v>
      </c>
      <c r="N1013" s="4" t="n">
        <v>3.36050511710408</v>
      </c>
      <c r="O1013" s="4" t="n">
        <v>3.3377076958416</v>
      </c>
      <c r="P1013" s="4" t="n">
        <v>3.30379380608663</v>
      </c>
      <c r="Q1013" s="4" t="n">
        <v>3.26056414527926</v>
      </c>
      <c r="R1013" s="4" t="n">
        <v>3.20967850715092</v>
      </c>
      <c r="S1013" s="4" t="n">
        <v>3.15262328436197</v>
      </c>
      <c r="T1013" s="4" t="n">
        <v>3.08785700398307</v>
      </c>
      <c r="U1013" s="4" t="n">
        <v>3.01179134875652</v>
      </c>
      <c r="V1013" s="4" t="n">
        <v>2.95657877130488</v>
      </c>
      <c r="W1013" s="4" t="n">
        <v>2.89798663919526</v>
      </c>
      <c r="X1013" s="4" t="n">
        <v>2.80836759610852</v>
      </c>
      <c r="Y1013" s="4" t="n">
        <v>2.74794315399473</v>
      </c>
      <c r="Z1013" s="4" t="n">
        <v>2.65695766063006</v>
      </c>
      <c r="AA1013" s="4" t="n">
        <v>2.59638588469796</v>
      </c>
      <c r="AB1013" s="4" t="n">
        <v>2.53609253139587</v>
      </c>
      <c r="AC1013" s="4" t="n">
        <v>2.44649112814451</v>
      </c>
      <c r="AD1013" s="4" t="n">
        <v>2.38748726056484</v>
      </c>
      <c r="AE1013" s="4" t="n">
        <v>2.30030519725839</v>
      </c>
      <c r="AF1013" s="4" t="n">
        <v>2.24316552842771</v>
      </c>
      <c r="AG1013" s="4" t="n">
        <v>2.18686832633505</v>
      </c>
      <c r="AH1013" s="4" t="n">
        <v>2.10406483151748</v>
      </c>
      <c r="AI1013" s="4" t="n">
        <v>2.04997236417265</v>
      </c>
      <c r="AJ1013" s="4" t="n">
        <v>1.97046989180673</v>
      </c>
      <c r="AK1013" s="4" t="n">
        <v>1.91850735146645</v>
      </c>
      <c r="AL1013" s="4" t="n">
        <v>1.8673060879535</v>
      </c>
      <c r="AM1013" s="4" t="n">
        <v>1.79173296210359</v>
      </c>
      <c r="AN1013" s="4" t="n">
        <v>1.74199735650221</v>
      </c>
      <c r="AO1013" s="4" t="n">
        <v>1.66796387449014</v>
      </c>
      <c r="AP1013" s="4" t="n">
        <v>1.61876861692261</v>
      </c>
      <c r="AQ1013" s="4" t="n">
        <v>5.25996728793803</v>
      </c>
      <c r="AR1013" s="4" t="n">
        <v>6.48315958478791</v>
      </c>
      <c r="AS1013" s="4" t="n">
        <v>7.64196647388388</v>
      </c>
      <c r="AT1013" s="4" t="n">
        <v>8.68291745848545</v>
      </c>
      <c r="AU1013" s="4" t="n">
        <v>9.566938672099431</v>
      </c>
      <c r="AV1013" s="4" t="n">
        <v>10.2724675849207</v>
      </c>
      <c r="AW1013" s="4" t="n">
        <v>10.7995088354207</v>
      </c>
      <c r="AX1013" s="4" t="n">
        <v>11.1787259629788</v>
      </c>
      <c r="AY1013" s="4" t="n">
        <v>11.4511474350802</v>
      </c>
      <c r="AZ1013" s="4" t="n">
        <v>11.6451547398845</v>
      </c>
      <c r="BA1013" s="4" t="n">
        <v>11.7800848226697</v>
      </c>
      <c r="BB1013" s="4" t="n">
        <v>11.8683920321264</v>
      </c>
      <c r="BC1013" s="4" t="n">
        <v>11.9173529660127</v>
      </c>
      <c r="BD1013" s="4" t="n">
        <v>11.9305171298216</v>
      </c>
      <c r="BE1013" s="4" t="n">
        <v>11.9092956303963</v>
      </c>
      <c r="BF1013" s="4" t="n">
        <v>11.8545131090493</v>
      </c>
      <c r="BG1013" s="4" t="n">
        <v>11.7681433843072</v>
      </c>
      <c r="BH1013" s="4" t="n">
        <v>11.6476917928807</v>
      </c>
      <c r="BI1013" s="4" t="n">
        <v>11.4838224864254</v>
      </c>
      <c r="BJ1013" s="4" t="n">
        <v>11.3530388463577</v>
      </c>
      <c r="BK1013" s="4" t="n">
        <v>11.2053613270735</v>
      </c>
      <c r="BL1013" s="4" t="n">
        <v>10.9647862810549</v>
      </c>
      <c r="BM1013" s="4" t="n">
        <v>10.7941349798434</v>
      </c>
      <c r="BN1013" s="4" t="n">
        <v>10.5264238369145</v>
      </c>
      <c r="BO1013" s="4" t="n">
        <v>10.3419725172944</v>
      </c>
      <c r="BP1013" s="4" t="n">
        <v>10.1540166236125</v>
      </c>
      <c r="BQ1013" s="4" t="n">
        <v>9.86752659586546</v>
      </c>
      <c r="BR1013" s="4" t="n">
        <v>9.674634139824761</v>
      </c>
      <c r="BS1013" s="4" t="n">
        <v>9.384050553677881</v>
      </c>
      <c r="BT1013" s="4" t="n">
        <v>9.19025310861722</v>
      </c>
      <c r="BU1013" s="4" t="n">
        <v>8.996883025440489</v>
      </c>
      <c r="BV1013" s="4" t="n">
        <v>8.708321819512481</v>
      </c>
      <c r="BW1013" s="4" t="n">
        <v>8.517281363917011</v>
      </c>
      <c r="BX1013" s="4" t="n">
        <v>8.233072227612629</v>
      </c>
      <c r="BY1013" s="4" t="n">
        <v>8.04523941640689</v>
      </c>
      <c r="BZ1013" s="4" t="n">
        <v>7.85867868649706</v>
      </c>
      <c r="CA1013" s="4" t="n">
        <v>7.58093859913579</v>
      </c>
      <c r="CB1013" s="4" t="n">
        <v>7.39688350855547</v>
      </c>
      <c r="CC1013" s="4" t="n">
        <v>7.12161462019432</v>
      </c>
      <c r="CD1013" s="4" t="n">
        <v>6.93827195597547</v>
      </c>
      <c r="CE1013" s="4" t="n">
        <v>5.60113838034686</v>
      </c>
      <c r="CF1013" s="4" t="n">
        <v>7.83127138754212</v>
      </c>
      <c r="CG1013" s="4" t="n">
        <v>9.99536167355056</v>
      </c>
      <c r="CH1013" s="4" t="n">
        <v>12.0491771100903</v>
      </c>
      <c r="CI1013" s="4" t="n">
        <v>13.972231735969</v>
      </c>
      <c r="CJ1013" s="4" t="n">
        <v>15.7685457517939</v>
      </c>
      <c r="CK1013" s="4" t="n">
        <v>17.4813310666628</v>
      </c>
      <c r="CL1013" s="4" t="n">
        <v>18.9970218135493</v>
      </c>
      <c r="CM1013" s="4" t="n">
        <v>20.2430391846532</v>
      </c>
      <c r="CN1013" s="4" t="n">
        <v>21.1751129463302</v>
      </c>
      <c r="CO1013" s="4" t="n">
        <v>21.779346082283</v>
      </c>
      <c r="CP1013" s="4" t="n">
        <v>22.0762117956464</v>
      </c>
      <c r="CQ1013" s="4" t="n">
        <v>22.1325469496344</v>
      </c>
      <c r="CR1013" s="4" t="n">
        <v>22.0289928638295</v>
      </c>
      <c r="CS1013" s="4" t="n">
        <v>21.8258249122204</v>
      </c>
      <c r="CT1013" s="4" t="n">
        <v>21.5665896396809</v>
      </c>
      <c r="CU1013" s="4" t="n">
        <v>21.2812971543319</v>
      </c>
      <c r="CV1013" s="4" t="n">
        <v>20.9763892052688</v>
      </c>
      <c r="CW1013" s="4" t="n">
        <v>20.6462353480037</v>
      </c>
      <c r="CX1013" s="4" t="n">
        <v>20.4229442102746</v>
      </c>
      <c r="CY1013" s="4" t="n">
        <v>20.197040497494</v>
      </c>
      <c r="CZ1013" s="4" t="n">
        <v>19.8628807409709</v>
      </c>
      <c r="DA1013" s="4" t="n">
        <v>19.6372717538678</v>
      </c>
      <c r="DB1013" s="4" t="n">
        <v>19.2841093992219</v>
      </c>
      <c r="DC1013" s="4" t="n">
        <v>19.0343621250478</v>
      </c>
      <c r="DD1013" s="4" t="n">
        <v>18.7712833220577</v>
      </c>
      <c r="DE1013" s="4" t="n">
        <v>18.3522995573423</v>
      </c>
      <c r="DF1013" s="4" t="n">
        <v>18.0582563282536</v>
      </c>
      <c r="DG1013" s="4" t="n">
        <v>17.5987226102761</v>
      </c>
      <c r="DH1013" s="4" t="n">
        <v>17.2823424976511</v>
      </c>
      <c r="DI1013" s="4" t="n">
        <v>16.9597174065987</v>
      </c>
      <c r="DJ1013" s="4" t="n">
        <v>16.4670651298678</v>
      </c>
      <c r="DK1013" s="4" t="n">
        <v>16.1345508226791</v>
      </c>
      <c r="DL1013" s="4" t="n">
        <v>15.6320704911048</v>
      </c>
      <c r="DM1013" s="4" t="n">
        <v>15.2956885146591</v>
      </c>
      <c r="DN1013" s="4" t="n">
        <v>14.9588220232681</v>
      </c>
      <c r="DO1013" s="4" t="n">
        <v>14.453341601726</v>
      </c>
      <c r="DP1013" s="4" t="n">
        <v>14.1164921027359</v>
      </c>
      <c r="DQ1013" s="4" t="n">
        <v>13.6112453795686</v>
      </c>
      <c r="DR1013" s="4" t="n">
        <v>13.2744860748594</v>
      </c>
      <c r="DS1013" s="4" t="n">
        <v>5.32738793512163</v>
      </c>
      <c r="DT1013" s="4" t="n">
        <v>8.0299962552333</v>
      </c>
      <c r="DU1013" s="4" t="n">
        <v>10.6757917267641</v>
      </c>
      <c r="DV1013" s="4" t="n">
        <v>13.2352051858637</v>
      </c>
      <c r="DW1013" s="4" t="n">
        <v>15.7104670708361</v>
      </c>
      <c r="DX1013" s="4" t="n">
        <v>18.1386640585079</v>
      </c>
      <c r="DY1013" s="4" t="n">
        <v>20.6134116038123</v>
      </c>
      <c r="DZ1013" s="4" t="n">
        <v>23.0041740634615</v>
      </c>
      <c r="EA1013" s="4" t="n">
        <v>25.2383104926858</v>
      </c>
      <c r="EB1013" s="4" t="n">
        <v>27.2810469419</v>
      </c>
      <c r="EC1013" s="4" t="n">
        <v>29.1353580341884</v>
      </c>
      <c r="ED1013" s="4" t="n">
        <v>30.8607294820262</v>
      </c>
      <c r="EE1013" s="4" t="n">
        <v>32.3099737784736</v>
      </c>
      <c r="EF1013" s="4" t="n">
        <v>33.3927836521421</v>
      </c>
      <c r="EG1013" s="4" t="n">
        <v>34.0577475123729</v>
      </c>
      <c r="EH1013" s="4" t="n">
        <v>34.2943554498321</v>
      </c>
      <c r="EI1013" s="4" t="n">
        <v>34.137750549921</v>
      </c>
      <c r="EJ1013" s="4" t="n">
        <v>33.659034976513</v>
      </c>
      <c r="EK1013" s="4" t="n">
        <v>32.9036300749622</v>
      </c>
      <c r="EL1013" s="4" t="n">
        <v>32.3002992422765</v>
      </c>
      <c r="EM1013" s="4" t="n">
        <v>31.6481946436828</v>
      </c>
      <c r="EN1013" s="4" t="n">
        <v>30.6716385514514</v>
      </c>
      <c r="EO1013" s="4" t="n">
        <v>30.0445592149523</v>
      </c>
      <c r="EP1013" s="4" t="n">
        <v>29.1624133159978</v>
      </c>
      <c r="EQ1013" s="4" t="n">
        <v>28.6194348937479</v>
      </c>
      <c r="ER1013" s="4" t="n">
        <v>28.1136299878845</v>
      </c>
      <c r="ES1013" s="4" t="n">
        <v>27.4199008905918</v>
      </c>
      <c r="ET1013" s="4" t="n">
        <v>26.9939162041605</v>
      </c>
      <c r="EU1013" s="4" t="n">
        <v>26.3919458123711</v>
      </c>
      <c r="EV1013" s="4" t="n">
        <v>26.0027187081705</v>
      </c>
      <c r="EW1013" s="4" t="n">
        <v>25.6132277861068</v>
      </c>
      <c r="EX1013" s="4" t="n">
        <v>25.0144617229481</v>
      </c>
      <c r="EY1013" s="4" t="n">
        <v>24.6005190652135</v>
      </c>
      <c r="EZ1013" s="4" t="n">
        <v>23.955622653827</v>
      </c>
      <c r="FA1013" s="4" t="n">
        <v>23.5108279659197</v>
      </c>
      <c r="FB1013" s="4" t="n">
        <v>23.0558895974017</v>
      </c>
      <c r="FC1013" s="4" t="n">
        <v>22.3585604809223</v>
      </c>
      <c r="FD1013" s="4" t="n">
        <v>21.8866154812585</v>
      </c>
      <c r="FE1013" s="4" t="n">
        <v>21.1726554189478</v>
      </c>
      <c r="FF1013" s="4" t="n">
        <v>20.6954776024897</v>
      </c>
      <c r="FG1013" s="4" t="n">
        <v>5.24169786567105</v>
      </c>
      <c r="FH1013" s="4" t="n">
        <v>8.278119299835909</v>
      </c>
      <c r="FI1013" s="4" t="n">
        <v>11.2600836075898</v>
      </c>
      <c r="FJ1013" s="4" t="n">
        <v>14.1639447158659</v>
      </c>
      <c r="FK1013" s="4" t="n">
        <v>17.0024151595555</v>
      </c>
      <c r="FL1013" s="4" t="n">
        <v>19.8321729283868</v>
      </c>
      <c r="FM1013" s="4" t="n">
        <v>22.7841630845231</v>
      </c>
      <c r="FN1013" s="4" t="n">
        <v>25.7265704520369</v>
      </c>
      <c r="FO1013" s="4" t="n">
        <v>28.6097536775251</v>
      </c>
      <c r="FP1013" s="4" t="n">
        <v>31.4445209727142</v>
      </c>
      <c r="FQ1013" s="4" t="n">
        <v>34.3044391580679</v>
      </c>
      <c r="FR1013" s="4" t="n">
        <v>37.3595152135452</v>
      </c>
      <c r="FS1013" s="4" t="n">
        <v>40.4299017794037</v>
      </c>
      <c r="FT1013" s="4" t="n">
        <v>43.4333296705969</v>
      </c>
      <c r="FU1013" s="4" t="n">
        <v>46.3524275553292</v>
      </c>
      <c r="FV1013" s="4" t="n">
        <v>49.2335304140458</v>
      </c>
      <c r="FW1013" s="4" t="n">
        <v>52.222740951688</v>
      </c>
      <c r="FX1013" s="4" t="n">
        <v>55.1460707033425</v>
      </c>
      <c r="FY1013" s="4" t="n">
        <v>57.8688331551447</v>
      </c>
      <c r="FZ1013" s="4" t="n">
        <v>59.338470009044</v>
      </c>
      <c r="GA1013" s="4" t="n">
        <v>60.4185303320681</v>
      </c>
      <c r="GB1013" s="4" t="n">
        <v>61.1063801009601</v>
      </c>
      <c r="GC1013" s="4" t="n">
        <v>60.9233224853419</v>
      </c>
      <c r="GD1013" s="4" t="n">
        <v>59.7350873681318</v>
      </c>
      <c r="GE1013" s="4" t="n">
        <v>58.4181699377156</v>
      </c>
      <c r="GF1013" s="4" t="n">
        <v>56.8031846519318</v>
      </c>
      <c r="GG1013" s="4" t="n">
        <v>54.0717870839513</v>
      </c>
      <c r="GH1013" s="4" t="n">
        <v>52.1731241514338</v>
      </c>
      <c r="GI1013" s="4" t="n">
        <v>49.3694385815881</v>
      </c>
      <c r="GJ1013" s="4" t="n">
        <v>47.5926272411393</v>
      </c>
      <c r="GK1013" s="4" t="n">
        <v>45.9195229787401</v>
      </c>
      <c r="GL1013" s="4" t="n">
        <v>43.6260913004903</v>
      </c>
      <c r="GM1013" s="4" t="n">
        <v>42.241912479872</v>
      </c>
      <c r="GN1013" s="4" t="n">
        <v>40.3687502948703</v>
      </c>
      <c r="GO1013" s="4" t="n">
        <v>39.2426208027208</v>
      </c>
      <c r="GP1013" s="4" t="n">
        <v>38.2026685568693</v>
      </c>
      <c r="GQ1013" s="4" t="n">
        <v>36.7789519040618</v>
      </c>
      <c r="GR1013" s="4" t="n">
        <v>35.901274645457</v>
      </c>
      <c r="GS1013" s="4" t="n">
        <v>34.652132093848</v>
      </c>
      <c r="GT1013" s="4" t="n">
        <v>33.8383937691325</v>
      </c>
    </row>
    <row r="1014">
      <c r="A1014" s="4" t="n">
        <v>5000</v>
      </c>
      <c r="B1014" s="4" t="n">
        <v>1100</v>
      </c>
      <c r="C1014" s="4" t="n">
        <v>15.6729570160156</v>
      </c>
      <c r="D1014" s="4" t="n">
        <v>15.2684018601406</v>
      </c>
      <c r="E1014" s="4" t="n">
        <v>14.8640186860362</v>
      </c>
      <c r="F1014" s="4" t="n">
        <v>14.4583197734051</v>
      </c>
      <c r="G1014" s="4" t="n">
        <v>14.047712091311</v>
      </c>
      <c r="H1014" s="4" t="n">
        <v>13.6300832392757</v>
      </c>
      <c r="I1014" s="4" t="n">
        <v>13.2046644450055</v>
      </c>
      <c r="J1014" s="4" t="n">
        <v>12.7718682320753</v>
      </c>
      <c r="K1014" s="4" t="n">
        <v>12.3330290933864</v>
      </c>
      <c r="L1014" s="4" t="n">
        <v>11.8901284872839</v>
      </c>
      <c r="M1014" s="4" t="n">
        <v>11.4455390292982</v>
      </c>
      <c r="N1014" s="4" t="n">
        <v>11.0018048168103</v>
      </c>
      <c r="O1014" s="4" t="n">
        <v>10.5614645474516</v>
      </c>
      <c r="P1014" s="4" t="n">
        <v>10.1269176123925</v>
      </c>
      <c r="Q1014" s="4" t="n">
        <v>9.700330567912401</v>
      </c>
      <c r="R1014" s="4" t="n">
        <v>9.28357877823704</v>
      </c>
      <c r="S1014" s="4" t="n">
        <v>8.87821750822461</v>
      </c>
      <c r="T1014" s="4" t="n">
        <v>8.468345394438019</v>
      </c>
      <c r="U1014" s="4" t="n">
        <v>8.03349170281855</v>
      </c>
      <c r="V1014" s="4" t="n">
        <v>7.74122583872786</v>
      </c>
      <c r="W1014" s="4" t="n">
        <v>7.44811064831388</v>
      </c>
      <c r="X1014" s="4" t="n">
        <v>7.02753613246179</v>
      </c>
      <c r="Y1014" s="4" t="n">
        <v>6.75985318222084</v>
      </c>
      <c r="Z1014" s="4" t="n">
        <v>6.37709219484466</v>
      </c>
      <c r="AA1014" s="4" t="n">
        <v>6.13415211780738</v>
      </c>
      <c r="AB1014" s="4" t="n">
        <v>5.90071865453353</v>
      </c>
      <c r="AC1014" s="4" t="n">
        <v>5.56777023810393</v>
      </c>
      <c r="AD1014" s="4" t="n">
        <v>5.35681195093793</v>
      </c>
      <c r="AE1014" s="4" t="n">
        <v>5.05602652298233</v>
      </c>
      <c r="AF1014" s="4" t="n">
        <v>4.8654006320644</v>
      </c>
      <c r="AG1014" s="4" t="n">
        <v>4.68223741121266</v>
      </c>
      <c r="AH1014" s="4" t="n">
        <v>4.42056888392898</v>
      </c>
      <c r="AI1014" s="4" t="n">
        <v>4.25418366355985</v>
      </c>
      <c r="AJ1014" s="4" t="n">
        <v>4.01545720884779</v>
      </c>
      <c r="AK1014" s="4" t="n">
        <v>3.86273435916524</v>
      </c>
      <c r="AL1014" s="4" t="n">
        <v>3.71443600428561</v>
      </c>
      <c r="AM1014" s="4" t="n">
        <v>3.49876400757745</v>
      </c>
      <c r="AN1014" s="4" t="n">
        <v>3.35838130399482</v>
      </c>
      <c r="AO1014" s="4" t="n">
        <v>3.15080378452365</v>
      </c>
      <c r="AP1014" s="4" t="n">
        <v>3.01322583040254</v>
      </c>
      <c r="AQ1014" s="4" t="n">
        <v>19.511163123176</v>
      </c>
      <c r="AR1014" s="4" t="n">
        <v>22.1778146446687</v>
      </c>
      <c r="AS1014" s="4" t="n">
        <v>24.740778505576</v>
      </c>
      <c r="AT1014" s="4" t="n">
        <v>27.1061171703177</v>
      </c>
      <c r="AU1014" s="4" t="n">
        <v>29.1966726851272</v>
      </c>
      <c r="AV1014" s="4" t="n">
        <v>30.9574874108529</v>
      </c>
      <c r="AW1014" s="4" t="n">
        <v>32.3610513077827</v>
      </c>
      <c r="AX1014" s="4" t="n">
        <v>33.4161448144365</v>
      </c>
      <c r="AY1014" s="4" t="n">
        <v>34.147223837052</v>
      </c>
      <c r="AZ1014" s="4" t="n">
        <v>34.5779227046683</v>
      </c>
      <c r="BA1014" s="4" t="n">
        <v>34.7354759356276</v>
      </c>
      <c r="BB1014" s="4" t="n">
        <v>34.6498701418368</v>
      </c>
      <c r="BC1014" s="4" t="n">
        <v>34.3526061602858</v>
      </c>
      <c r="BD1014" s="4" t="n">
        <v>33.8754927080827</v>
      </c>
      <c r="BE1014" s="4" t="n">
        <v>33.2496776787537</v>
      </c>
      <c r="BF1014" s="4" t="n">
        <v>32.5049714138523</v>
      </c>
      <c r="BG1014" s="4" t="n">
        <v>31.6688129807134</v>
      </c>
      <c r="BH1014" s="4" t="n">
        <v>30.7244094194061</v>
      </c>
      <c r="BI1014" s="4" t="n">
        <v>29.6270686322427</v>
      </c>
      <c r="BJ1014" s="4" t="n">
        <v>28.8408374499379</v>
      </c>
      <c r="BK1014" s="4" t="n">
        <v>28.0173202343244</v>
      </c>
      <c r="BL1014" s="4" t="n">
        <v>26.7813193467878</v>
      </c>
      <c r="BM1014" s="4" t="n">
        <v>25.9650372704862</v>
      </c>
      <c r="BN1014" s="4" t="n">
        <v>24.7628612043016</v>
      </c>
      <c r="BO1014" s="4" t="n">
        <v>23.9807715551415</v>
      </c>
      <c r="BP1014" s="4" t="n">
        <v>23.2167725355813</v>
      </c>
      <c r="BQ1014" s="4" t="n">
        <v>22.1078165510634</v>
      </c>
      <c r="BR1014" s="4" t="n">
        <v>21.3944326919645</v>
      </c>
      <c r="BS1014" s="4" t="n">
        <v>20.3640189943026</v>
      </c>
      <c r="BT1014" s="4" t="n">
        <v>19.7033510070264</v>
      </c>
      <c r="BU1014" s="4" t="n">
        <v>19.0632006971923</v>
      </c>
      <c r="BV1014" s="4" t="n">
        <v>18.1398490825674</v>
      </c>
      <c r="BW1014" s="4" t="n">
        <v>17.5474446634186</v>
      </c>
      <c r="BX1014" s="4" t="n">
        <v>16.6904980409486</v>
      </c>
      <c r="BY1014" s="4" t="n">
        <v>16.1381194295501</v>
      </c>
      <c r="BZ1014" s="4" t="n">
        <v>15.5988321004059</v>
      </c>
      <c r="CA1014" s="4" t="n">
        <v>14.8099769991631</v>
      </c>
      <c r="CB1014" s="4" t="n">
        <v>14.294125426595</v>
      </c>
      <c r="CC1014" s="4" t="n">
        <v>13.5290429201549</v>
      </c>
      <c r="CD1014" s="4" t="n">
        <v>13.0212334535658</v>
      </c>
      <c r="CE1014" s="4" t="n">
        <v>18.4627728047029</v>
      </c>
      <c r="CF1014" s="4" t="n">
        <v>22.7899096786164</v>
      </c>
      <c r="CG1014" s="4" t="n">
        <v>27.0480248226138</v>
      </c>
      <c r="CH1014" s="4" t="n">
        <v>31.1810992579825</v>
      </c>
      <c r="CI1014" s="4" t="n">
        <v>35.1535276943132</v>
      </c>
      <c r="CJ1014" s="4" t="n">
        <v>38.9555596529994</v>
      </c>
      <c r="CK1014" s="4" t="n">
        <v>42.6275413522403</v>
      </c>
      <c r="CL1014" s="4" t="n">
        <v>45.976615240819</v>
      </c>
      <c r="CM1014" s="4" t="n">
        <v>48.8681011426459</v>
      </c>
      <c r="CN1014" s="4" t="n">
        <v>51.209394449383</v>
      </c>
      <c r="CO1014" s="4" t="n">
        <v>52.9531409217363</v>
      </c>
      <c r="CP1014" s="4" t="n">
        <v>54.1008005862673</v>
      </c>
      <c r="CQ1014" s="4" t="n">
        <v>54.712391940538</v>
      </c>
      <c r="CR1014" s="4" t="n">
        <v>54.8718543247118</v>
      </c>
      <c r="CS1014" s="4" t="n">
        <v>54.6534254279826</v>
      </c>
      <c r="CT1014" s="4" t="n">
        <v>54.1249601165193</v>
      </c>
      <c r="CU1014" s="4" t="n">
        <v>53.3476359219942</v>
      </c>
      <c r="CV1014" s="4" t="n">
        <v>52.3286496804746</v>
      </c>
      <c r="CW1014" s="4" t="n">
        <v>51.0217686020194</v>
      </c>
      <c r="CX1014" s="4" t="n">
        <v>50.0266006434992</v>
      </c>
      <c r="CY1014" s="4" t="n">
        <v>48.9425700582458</v>
      </c>
      <c r="CZ1014" s="4" t="n">
        <v>47.2482434552108</v>
      </c>
      <c r="DA1014" s="4" t="n">
        <v>46.0901145025737</v>
      </c>
      <c r="DB1014" s="4" t="n">
        <v>44.3324961043723</v>
      </c>
      <c r="DC1014" s="4" t="n">
        <v>43.1572979529054</v>
      </c>
      <c r="DD1014" s="4" t="n">
        <v>41.9861957425984</v>
      </c>
      <c r="DE1014" s="4" t="n">
        <v>40.2478375292089</v>
      </c>
      <c r="DF1014" s="4" t="n">
        <v>39.1066957538684</v>
      </c>
      <c r="DG1014" s="4" t="n">
        <v>37.4286228492548</v>
      </c>
      <c r="DH1014" s="4" t="n">
        <v>36.335098309184</v>
      </c>
      <c r="DI1014" s="4" t="n">
        <v>35.2631044627195</v>
      </c>
      <c r="DJ1014" s="4" t="n">
        <v>33.6965212711502</v>
      </c>
      <c r="DK1014" s="4" t="n">
        <v>32.6795838197281</v>
      </c>
      <c r="DL1014" s="4" t="n">
        <v>31.1935733830775</v>
      </c>
      <c r="DM1014" s="4" t="n">
        <v>30.2272619120424</v>
      </c>
      <c r="DN1014" s="4" t="n">
        <v>29.278299439476</v>
      </c>
      <c r="DO1014" s="4" t="n">
        <v>27.8820859514645</v>
      </c>
      <c r="DP1014" s="4" t="n">
        <v>26.9651927399445</v>
      </c>
      <c r="DQ1014" s="4" t="n">
        <v>25.6021321133867</v>
      </c>
      <c r="DR1014" s="4" t="n">
        <v>24.696738244394</v>
      </c>
      <c r="DS1014" s="4" t="n">
        <v>17.1220464406195</v>
      </c>
      <c r="DT1014" s="4" t="n">
        <v>21.9371954578829</v>
      </c>
      <c r="DU1014" s="4" t="n">
        <v>26.7234186884261</v>
      </c>
      <c r="DV1014" s="4" t="n">
        <v>31.46665191813</v>
      </c>
      <c r="DW1014" s="4" t="n">
        <v>36.1759829797662</v>
      </c>
      <c r="DX1014" s="4" t="n">
        <v>40.8900180536739</v>
      </c>
      <c r="DY1014" s="4" t="n">
        <v>45.7066794994914</v>
      </c>
      <c r="DZ1014" s="4" t="n">
        <v>50.4311647581895</v>
      </c>
      <c r="EA1014" s="4" t="n">
        <v>54.9373516682199</v>
      </c>
      <c r="EB1014" s="4" t="n">
        <v>59.147218774641</v>
      </c>
      <c r="EC1014" s="4" t="n">
        <v>63.0338210287641</v>
      </c>
      <c r="ED1014" s="4" t="n">
        <v>66.6483710934659</v>
      </c>
      <c r="EE1014" s="4" t="n">
        <v>69.76005966791909</v>
      </c>
      <c r="EF1014" s="4" t="n">
        <v>72.22003521948839</v>
      </c>
      <c r="EG1014" s="4" t="n">
        <v>73.93831198536731</v>
      </c>
      <c r="EH1014" s="4" t="n">
        <v>74.8855539833632</v>
      </c>
      <c r="EI1014" s="4" t="n">
        <v>75.0959701742262</v>
      </c>
      <c r="EJ1014" s="4" t="n">
        <v>74.6485324936602</v>
      </c>
      <c r="EK1014" s="4" t="n">
        <v>73.5453863402024</v>
      </c>
      <c r="EL1014" s="4" t="n">
        <v>72.48777778159911</v>
      </c>
      <c r="EM1014" s="4" t="n">
        <v>71.2050175361039</v>
      </c>
      <c r="EN1014" s="4" t="n">
        <v>69.0318458671823</v>
      </c>
      <c r="EO1014" s="4" t="n">
        <v>67.47733669169661</v>
      </c>
      <c r="EP1014" s="4" t="n">
        <v>65.0696263143449</v>
      </c>
      <c r="EQ1014" s="4" t="n">
        <v>63.4506881105591</v>
      </c>
      <c r="ER1014" s="4" t="n">
        <v>61.8425218571548</v>
      </c>
      <c r="ES1014" s="4" t="n">
        <v>59.476696618369</v>
      </c>
      <c r="ET1014" s="4" t="n">
        <v>57.9400620805279</v>
      </c>
      <c r="EU1014" s="4" t="n">
        <v>55.6999720180258</v>
      </c>
      <c r="EV1014" s="4" t="n">
        <v>54.2468653950981</v>
      </c>
      <c r="EW1014" s="4" t="n">
        <v>52.8216401782575</v>
      </c>
      <c r="EX1014" s="4" t="n">
        <v>50.7273277074034</v>
      </c>
      <c r="EY1014" s="4" t="n">
        <v>49.3555574015735</v>
      </c>
      <c r="EZ1014" s="4" t="n">
        <v>47.3297180131702</v>
      </c>
      <c r="FA1014" s="4" t="n">
        <v>45.9981571794432</v>
      </c>
      <c r="FB1014" s="4" t="n">
        <v>44.6800459339202</v>
      </c>
      <c r="FC1014" s="4" t="n">
        <v>42.7242919771694</v>
      </c>
      <c r="FD1014" s="4" t="n">
        <v>41.431686941697</v>
      </c>
      <c r="FE1014" s="4" t="n">
        <v>39.5030507348446</v>
      </c>
      <c r="FF1014" s="4" t="n">
        <v>38.2204264677251</v>
      </c>
      <c r="FG1014" s="4" t="n">
        <v>16.5625252269193</v>
      </c>
      <c r="FH1014" s="4" t="n">
        <v>21.3646711036358</v>
      </c>
      <c r="FI1014" s="4" t="n">
        <v>26.1577539216787</v>
      </c>
      <c r="FJ1014" s="4" t="n">
        <v>30.9499759902658</v>
      </c>
      <c r="FK1014" s="4" t="n">
        <v>35.7760961187509</v>
      </c>
      <c r="FL1014" s="4" t="n">
        <v>40.7051108053024</v>
      </c>
      <c r="FM1014" s="4" t="n">
        <v>45.8709732993053</v>
      </c>
      <c r="FN1014" s="4" t="n">
        <v>51.1308170471126</v>
      </c>
      <c r="FO1014" s="4" t="n">
        <v>56.4196776345521</v>
      </c>
      <c r="FP1014" s="4" t="n">
        <v>61.7325625215872</v>
      </c>
      <c r="FQ1014" s="4" t="n">
        <v>67.1296308151979</v>
      </c>
      <c r="FR1014" s="4" t="n">
        <v>72.77520173743081</v>
      </c>
      <c r="FS1014" s="4" t="n">
        <v>78.434277862462</v>
      </c>
      <c r="FT1014" s="4" t="n">
        <v>83.982851958762</v>
      </c>
      <c r="FU1014" s="4" t="n">
        <v>89.3754393128611</v>
      </c>
      <c r="FV1014" s="4" t="n">
        <v>94.64634559003321</v>
      </c>
      <c r="FW1014" s="4" t="n">
        <v>99.958182026222</v>
      </c>
      <c r="FX1014" s="4" t="n">
        <v>105.098887793102</v>
      </c>
      <c r="FY1014" s="4" t="n">
        <v>109.897719537384</v>
      </c>
      <c r="FZ1014" s="4" t="n">
        <v>112.535428568489</v>
      </c>
      <c r="GA1014" s="4" t="n">
        <v>114.557941561758</v>
      </c>
      <c r="GB1014" s="4" t="n">
        <v>116.125974353598</v>
      </c>
      <c r="GC1014" s="4" t="n">
        <v>116.173639158473</v>
      </c>
      <c r="GD1014" s="4" t="n">
        <v>114.814479388921</v>
      </c>
      <c r="GE1014" s="4" t="n">
        <v>113.056553723721</v>
      </c>
      <c r="GF1014" s="4" t="n">
        <v>110.757790629722</v>
      </c>
      <c r="GG1014" s="4" t="n">
        <v>106.590037143729</v>
      </c>
      <c r="GH1014" s="4" t="n">
        <v>103.49579779584</v>
      </c>
      <c r="GI1014" s="4" t="n">
        <v>98.6126174691165</v>
      </c>
      <c r="GJ1014" s="4" t="n">
        <v>95.3013345864015</v>
      </c>
      <c r="GK1014" s="4" t="n">
        <v>92.0089904031832</v>
      </c>
      <c r="GL1014" s="4" t="n">
        <v>87.18852102778661</v>
      </c>
      <c r="GM1014" s="4" t="n">
        <v>84.0903381653403</v>
      </c>
      <c r="GN1014" s="4" t="n">
        <v>79.65061092230439</v>
      </c>
      <c r="GO1014" s="4" t="n">
        <v>76.8352835195097</v>
      </c>
      <c r="GP1014" s="4" t="n">
        <v>74.1319027475659</v>
      </c>
      <c r="GQ1014" s="4" t="n">
        <v>70.2640177800414</v>
      </c>
      <c r="GR1014" s="4" t="n">
        <v>67.78640025442409</v>
      </c>
      <c r="GS1014" s="4" t="n">
        <v>64.1662116594095</v>
      </c>
      <c r="GT1014" s="4" t="n">
        <v>61.7800959221137</v>
      </c>
    </row>
    <row r="1015">
      <c r="A1015" s="4" t="n">
        <v>6000</v>
      </c>
      <c r="B1015" s="4" t="n">
        <v>1100</v>
      </c>
      <c r="C1015" s="4" t="n">
        <v>14.4164167752115</v>
      </c>
      <c r="D1015" s="4" t="n">
        <v>14.0842262769646</v>
      </c>
      <c r="E1015" s="4" t="n">
        <v>13.7521685646814</v>
      </c>
      <c r="F1015" s="4" t="n">
        <v>13.4184200725151</v>
      </c>
      <c r="G1015" s="4" t="n">
        <v>13.0786496542609</v>
      </c>
      <c r="H1015" s="4" t="n">
        <v>12.7300401128051</v>
      </c>
      <c r="I1015" s="4" t="n">
        <v>12.3712013960428</v>
      </c>
      <c r="J1015" s="4" t="n">
        <v>12.0020420137211</v>
      </c>
      <c r="K1015" s="4" t="n">
        <v>11.6235196691779</v>
      </c>
      <c r="L1015" s="4" t="n">
        <v>11.2373628648102</v>
      </c>
      <c r="M1015" s="4" t="n">
        <v>10.8458040660977</v>
      </c>
      <c r="N1015" s="4" t="n">
        <v>10.4513449897094</v>
      </c>
      <c r="O1015" s="4" t="n">
        <v>10.0565630793389</v>
      </c>
      <c r="P1015" s="4" t="n">
        <v>9.66396088279412</v>
      </c>
      <c r="Q1015" s="4" t="n">
        <v>9.2758567922608</v>
      </c>
      <c r="R1015" s="4" t="n">
        <v>8.89431250749602</v>
      </c>
      <c r="S1015" s="4" t="n">
        <v>8.52109184221719</v>
      </c>
      <c r="T1015" s="4" t="n">
        <v>8.141752231883491</v>
      </c>
      <c r="U1015" s="4" t="n">
        <v>7.73727827672114</v>
      </c>
      <c r="V1015" s="4" t="n">
        <v>7.46433714287768</v>
      </c>
      <c r="W1015" s="4" t="n">
        <v>7.18976800327771</v>
      </c>
      <c r="X1015" s="4" t="n">
        <v>6.79442093736513</v>
      </c>
      <c r="Y1015" s="4" t="n">
        <v>6.54198888712639</v>
      </c>
      <c r="Z1015" s="4" t="n">
        <v>6.18000645730537</v>
      </c>
      <c r="AA1015" s="4" t="n">
        <v>5.94965508927708</v>
      </c>
      <c r="AB1015" s="4" t="n">
        <v>5.72789817543742</v>
      </c>
      <c r="AC1015" s="4" t="n">
        <v>5.41092147244596</v>
      </c>
      <c r="AD1015" s="4" t="n">
        <v>5.20968378092169</v>
      </c>
      <c r="AE1015" s="4" t="n">
        <v>4.92224562780465</v>
      </c>
      <c r="AF1015" s="4" t="n">
        <v>4.73977873853763</v>
      </c>
      <c r="AG1015" s="4" t="n">
        <v>4.56424472361822</v>
      </c>
      <c r="AH1015" s="4" t="n">
        <v>4.31313387368363</v>
      </c>
      <c r="AI1015" s="4" t="n">
        <v>4.15326436084695</v>
      </c>
      <c r="AJ1015" s="4" t="n">
        <v>3.92364000632706</v>
      </c>
      <c r="AK1015" s="4" t="n">
        <v>3.77660247984045</v>
      </c>
      <c r="AL1015" s="4" t="n">
        <v>3.6337355106539</v>
      </c>
      <c r="AM1015" s="4" t="n">
        <v>3.42583444482023</v>
      </c>
      <c r="AN1015" s="4" t="n">
        <v>3.29044961648011</v>
      </c>
      <c r="AO1015" s="4" t="n">
        <v>3.09021144278209</v>
      </c>
      <c r="AP1015" s="4" t="n">
        <v>2.95748540877063</v>
      </c>
      <c r="AQ1015" s="4" t="n">
        <v>18.2126732853464</v>
      </c>
      <c r="AR1015" s="4" t="n">
        <v>20.8335205542421</v>
      </c>
      <c r="AS1015" s="4" t="n">
        <v>23.35236516188</v>
      </c>
      <c r="AT1015" s="4" t="n">
        <v>25.6770356324967</v>
      </c>
      <c r="AU1015" s="4" t="n">
        <v>27.7321699972288</v>
      </c>
      <c r="AV1015" s="4" t="n">
        <v>29.4645243248774</v>
      </c>
      <c r="AW1015" s="4" t="n">
        <v>30.8481453609876</v>
      </c>
      <c r="AX1015" s="4" t="n">
        <v>31.8932034758467</v>
      </c>
      <c r="AY1015" s="4" t="n">
        <v>32.6252378458752</v>
      </c>
      <c r="AZ1015" s="4" t="n">
        <v>33.0683060861654</v>
      </c>
      <c r="BA1015" s="4" t="n">
        <v>33.2493325038982</v>
      </c>
      <c r="BB1015" s="4" t="n">
        <v>33.1973915056945</v>
      </c>
      <c r="BC1015" s="4" t="n">
        <v>32.94261227683</v>
      </c>
      <c r="BD1015" s="4" t="n">
        <v>32.5151810144093</v>
      </c>
      <c r="BE1015" s="4" t="n">
        <v>31.9445761641536</v>
      </c>
      <c r="BF1015" s="4" t="n">
        <v>31.2590055863869</v>
      </c>
      <c r="BG1015" s="4" t="n">
        <v>30.4844632140479</v>
      </c>
      <c r="BH1015" s="4" t="n">
        <v>29.6056689389549</v>
      </c>
      <c r="BI1015" s="4" t="n">
        <v>28.5807006244668</v>
      </c>
      <c r="BJ1015" s="4" t="n">
        <v>27.8442599782416</v>
      </c>
      <c r="BK1015" s="4" t="n">
        <v>27.0712850026357</v>
      </c>
      <c r="BL1015" s="4" t="n">
        <v>25.9083252901649</v>
      </c>
      <c r="BM1015" s="4" t="n">
        <v>25.1385361313978</v>
      </c>
      <c r="BN1015" s="4" t="n">
        <v>24.002400018566</v>
      </c>
      <c r="BO1015" s="4" t="n">
        <v>23.2617423875445</v>
      </c>
      <c r="BP1015" s="4" t="n">
        <v>22.5370588981142</v>
      </c>
      <c r="BQ1015" s="4" t="n">
        <v>21.483135264326</v>
      </c>
      <c r="BR1015" s="4" t="n">
        <v>20.8038795088637</v>
      </c>
      <c r="BS1015" s="4" t="n">
        <v>19.8210038614243</v>
      </c>
      <c r="BT1015" s="4" t="n">
        <v>19.1897312373333</v>
      </c>
      <c r="BU1015" s="4" t="n">
        <v>18.5772667280706</v>
      </c>
      <c r="BV1015" s="4" t="n">
        <v>17.6925031018384</v>
      </c>
      <c r="BW1015" s="4" t="n">
        <v>17.1240517310456</v>
      </c>
      <c r="BX1015" s="4" t="n">
        <v>16.3007180107898</v>
      </c>
      <c r="BY1015" s="4" t="n">
        <v>15.7694135124094</v>
      </c>
      <c r="BZ1015" s="4" t="n">
        <v>15.2503084200427</v>
      </c>
      <c r="CA1015" s="4" t="n">
        <v>14.490399879691</v>
      </c>
      <c r="CB1015" s="4" t="n">
        <v>13.9931998572837</v>
      </c>
      <c r="CC1015" s="4" t="n">
        <v>13.2555387212218</v>
      </c>
      <c r="CD1015" s="4" t="n">
        <v>12.7658669075377</v>
      </c>
      <c r="CE1015" s="4" t="n">
        <v>17.2396350384012</v>
      </c>
      <c r="CF1015" s="4" t="n">
        <v>21.4939963528013</v>
      </c>
      <c r="CG1015" s="4" t="n">
        <v>25.6790988675788</v>
      </c>
      <c r="CH1015" s="4" t="n">
        <v>29.7391231701332</v>
      </c>
      <c r="CI1015" s="4" t="n">
        <v>33.6389626578295</v>
      </c>
      <c r="CJ1015" s="4" t="n">
        <v>37.369488553308</v>
      </c>
      <c r="CK1015" s="4" t="n">
        <v>40.9714185810157</v>
      </c>
      <c r="CL1015" s="4" t="n">
        <v>44.2552110178943</v>
      </c>
      <c r="CM1015" s="4" t="n">
        <v>47.0889626014084</v>
      </c>
      <c r="CN1015" s="4" t="n">
        <v>49.3824050188486</v>
      </c>
      <c r="CO1015" s="4" t="n">
        <v>51.0900083681523</v>
      </c>
      <c r="CP1015" s="4" t="n">
        <v>52.2145289741869</v>
      </c>
      <c r="CQ1015" s="4" t="n">
        <v>52.8168058754872</v>
      </c>
      <c r="CR1015" s="4" t="n">
        <v>52.9811408438329</v>
      </c>
      <c r="CS1015" s="4" t="n">
        <v>52.7815301001557</v>
      </c>
      <c r="CT1015" s="4" t="n">
        <v>52.2849632008802</v>
      </c>
      <c r="CU1015" s="4" t="n">
        <v>51.5512464693339</v>
      </c>
      <c r="CV1015" s="4" t="n">
        <v>50.5884699401818</v>
      </c>
      <c r="CW1015" s="4" t="n">
        <v>49.3536890562787</v>
      </c>
      <c r="CX1015" s="4" t="n">
        <v>48.4135833266395</v>
      </c>
      <c r="CY1015" s="4" t="n">
        <v>47.3895387211707</v>
      </c>
      <c r="CZ1015" s="4" t="n">
        <v>45.7883983883272</v>
      </c>
      <c r="DA1015" s="4" t="n">
        <v>44.6931608903144</v>
      </c>
      <c r="DB1015" s="4" t="n">
        <v>43.0291550951523</v>
      </c>
      <c r="DC1015" s="4" t="n">
        <v>41.9150136539985</v>
      </c>
      <c r="DD1015" s="4" t="n">
        <v>40.8033137783665</v>
      </c>
      <c r="DE1015" s="4" t="n">
        <v>39.1502856752515</v>
      </c>
      <c r="DF1015" s="4" t="n">
        <v>38.06322945263</v>
      </c>
      <c r="DG1015" s="4" t="n">
        <v>36.4618477438015</v>
      </c>
      <c r="DH1015" s="4" t="n">
        <v>35.4164732266522</v>
      </c>
      <c r="DI1015" s="4" t="n">
        <v>34.3902986125939</v>
      </c>
      <c r="DJ1015" s="4" t="n">
        <v>32.888279197822</v>
      </c>
      <c r="DK1015" s="4" t="n">
        <v>31.9117964322796</v>
      </c>
      <c r="DL1015" s="4" t="n">
        <v>30.4829914454011</v>
      </c>
      <c r="DM1015" s="4" t="n">
        <v>29.5527760871513</v>
      </c>
      <c r="DN1015" s="4" t="n">
        <v>28.6385243471913</v>
      </c>
      <c r="DO1015" s="4" t="n">
        <v>27.2922909252749</v>
      </c>
      <c r="DP1015" s="4" t="n">
        <v>26.4076915867291</v>
      </c>
      <c r="DQ1015" s="4" t="n">
        <v>25.0921812728932</v>
      </c>
      <c r="DR1015" s="4" t="n">
        <v>24.218257377302</v>
      </c>
      <c r="DS1015" s="4" t="n">
        <v>15.9466784861731</v>
      </c>
      <c r="DT1015" s="4" t="n">
        <v>20.6900063287624</v>
      </c>
      <c r="DU1015" s="4" t="n">
        <v>25.4029154349995</v>
      </c>
      <c r="DV1015" s="4" t="n">
        <v>30.0704367518371</v>
      </c>
      <c r="DW1015" s="4" t="n">
        <v>34.7012760294981</v>
      </c>
      <c r="DX1015" s="4" t="n">
        <v>39.3340451611711</v>
      </c>
      <c r="DY1015" s="4" t="n">
        <v>44.0667779807774</v>
      </c>
      <c r="DZ1015" s="4" t="n">
        <v>48.7070187815453</v>
      </c>
      <c r="EA1015" s="4" t="n">
        <v>53.1307696326196</v>
      </c>
      <c r="EB1015" s="4" t="n">
        <v>57.2618820198533</v>
      </c>
      <c r="EC1015" s="4" t="n">
        <v>61.0748925970795</v>
      </c>
      <c r="ED1015" s="4" t="n">
        <v>64.62177645850259</v>
      </c>
      <c r="EE1015" s="4" t="n">
        <v>67.6751621716829</v>
      </c>
      <c r="EF1015" s="4" t="n">
        <v>70.0887450487798</v>
      </c>
      <c r="EG1015" s="4" t="n">
        <v>71.77435880247749</v>
      </c>
      <c r="EH1015" s="4" t="n">
        <v>72.7037472166644</v>
      </c>
      <c r="EI1015" s="4" t="n">
        <v>72.9115040200651</v>
      </c>
      <c r="EJ1015" s="4" t="n">
        <v>72.47727642596379</v>
      </c>
      <c r="EK1015" s="4" t="n">
        <v>71.4068316255895</v>
      </c>
      <c r="EL1015" s="4" t="n">
        <v>70.382462607036</v>
      </c>
      <c r="EM1015" s="4" t="n">
        <v>69.14222936383381</v>
      </c>
      <c r="EN1015" s="4" t="n">
        <v>67.0458750318156</v>
      </c>
      <c r="EO1015" s="4" t="n">
        <v>65.54955146353259</v>
      </c>
      <c r="EP1015" s="4" t="n">
        <v>63.2366600022471</v>
      </c>
      <c r="EQ1015" s="4" t="n">
        <v>61.6843600830635</v>
      </c>
      <c r="ER1015" s="4" t="n">
        <v>60.144407738471</v>
      </c>
      <c r="ES1015" s="4" t="n">
        <v>57.8819627611258</v>
      </c>
      <c r="ET1015" s="4" t="n">
        <v>56.4138544990882</v>
      </c>
      <c r="EU1015" s="4" t="n">
        <v>54.2744051055476</v>
      </c>
      <c r="EV1015" s="4" t="n">
        <v>52.8862442512378</v>
      </c>
      <c r="EW1015" s="4" t="n">
        <v>51.5238059971009</v>
      </c>
      <c r="EX1015" s="4" t="n">
        <v>49.5191843872411</v>
      </c>
      <c r="EY1015" s="4" t="n">
        <v>48.2041891479391</v>
      </c>
      <c r="EZ1015" s="4" t="n">
        <v>46.2591981813655</v>
      </c>
      <c r="FA1015" s="4" t="n">
        <v>44.9789080068103</v>
      </c>
      <c r="FB1015" s="4" t="n">
        <v>43.7102357731247</v>
      </c>
      <c r="FC1015" s="4" t="n">
        <v>41.8258331429237</v>
      </c>
      <c r="FD1015" s="4" t="n">
        <v>40.5793962569544</v>
      </c>
      <c r="FE1015" s="4" t="n">
        <v>38.7187834846363</v>
      </c>
      <c r="FF1015" s="4" t="n">
        <v>37.4811873046173</v>
      </c>
      <c r="FG1015" s="4" t="n">
        <v>15.4159828816005</v>
      </c>
      <c r="FH1015" s="4" t="n">
        <v>20.1611351377765</v>
      </c>
      <c r="FI1015" s="4" t="n">
        <v>24.8946932824168</v>
      </c>
      <c r="FJ1015" s="4" t="n">
        <v>29.6231951905418</v>
      </c>
      <c r="FK1015" s="4" t="n">
        <v>34.3804615328636</v>
      </c>
      <c r="FL1015" s="4" t="n">
        <v>39.2352236652838</v>
      </c>
      <c r="FM1015" s="4" t="n">
        <v>44.3218388831635</v>
      </c>
      <c r="FN1015" s="4" t="n">
        <v>49.4974817809092</v>
      </c>
      <c r="FO1015" s="4" t="n">
        <v>54.6976509613399</v>
      </c>
      <c r="FP1015" s="4" t="n">
        <v>59.9180159399115</v>
      </c>
      <c r="FQ1015" s="4" t="n">
        <v>65.2194694820609</v>
      </c>
      <c r="FR1015" s="4" t="n">
        <v>70.7669378546139</v>
      </c>
      <c r="FS1015" s="4" t="n">
        <v>76.3274160397534</v>
      </c>
      <c r="FT1015" s="4" t="n">
        <v>81.7785063024875</v>
      </c>
      <c r="FU1015" s="4" t="n">
        <v>87.0758962747815</v>
      </c>
      <c r="FV1015" s="4" t="n">
        <v>92.25450695834741</v>
      </c>
      <c r="FW1015" s="4" t="n">
        <v>97.47643113599869</v>
      </c>
      <c r="FX1015" s="4" t="n">
        <v>102.531967236659</v>
      </c>
      <c r="FY1015" s="4" t="n">
        <v>107.253007345528</v>
      </c>
      <c r="FZ1015" s="4" t="n">
        <v>109.849037956577</v>
      </c>
      <c r="GA1015" s="4" t="n">
        <v>111.840686322465</v>
      </c>
      <c r="GB1015" s="4" t="n">
        <v>113.387418689522</v>
      </c>
      <c r="GC1015" s="4" t="n">
        <v>113.437748934468</v>
      </c>
      <c r="GD1015" s="4" t="n">
        <v>112.107084655117</v>
      </c>
      <c r="GE1015" s="4" t="n">
        <v>110.38354139404</v>
      </c>
      <c r="GF1015" s="4" t="n">
        <v>108.130469511978</v>
      </c>
      <c r="GG1015" s="4" t="n">
        <v>104.05009147769</v>
      </c>
      <c r="GH1015" s="4" t="n">
        <v>101.024865794793</v>
      </c>
      <c r="GI1015" s="4" t="n">
        <v>96.25817380149741</v>
      </c>
      <c r="GJ1015" s="4" t="n">
        <v>93.03135097069691</v>
      </c>
      <c r="GK1015" s="4" t="n">
        <v>89.8273806597018</v>
      </c>
      <c r="GL1015" s="4" t="n">
        <v>85.1440904962536</v>
      </c>
      <c r="GM1015" s="4" t="n">
        <v>82.1388614736791</v>
      </c>
      <c r="GN1015" s="4" t="n">
        <v>77.8387138426309</v>
      </c>
      <c r="GO1015" s="4" t="n">
        <v>75.1157044526054</v>
      </c>
      <c r="GP1015" s="4" t="n">
        <v>72.50367763636891</v>
      </c>
      <c r="GQ1015" s="4" t="n">
        <v>68.77086870682101</v>
      </c>
      <c r="GR1015" s="4" t="n">
        <v>66.38215477479289</v>
      </c>
      <c r="GS1015" s="4" t="n">
        <v>62.8941325624496</v>
      </c>
      <c r="GT1015" s="4" t="n">
        <v>60.5957625741544</v>
      </c>
    </row>
    <row r="1016">
      <c r="A1016" s="4" t="n">
        <v>7000</v>
      </c>
      <c r="B1016" s="4" t="n">
        <v>1100</v>
      </c>
      <c r="C1016" s="4" t="n">
        <v>13.2140177993327</v>
      </c>
      <c r="D1016" s="4" t="n">
        <v>12.9512616797431</v>
      </c>
      <c r="E1016" s="4" t="n">
        <v>12.6885996843724</v>
      </c>
      <c r="F1016" s="4" t="n">
        <v>12.4238816934289</v>
      </c>
      <c r="G1016" s="4" t="n">
        <v>12.1520614269896</v>
      </c>
      <c r="H1016" s="4" t="n">
        <v>11.8696403352369</v>
      </c>
      <c r="I1016" s="4" t="n">
        <v>11.5746291854809</v>
      </c>
      <c r="J1016" s="4" t="n">
        <v>11.2664518667948</v>
      </c>
      <c r="K1016" s="4" t="n">
        <v>10.9457052839929</v>
      </c>
      <c r="L1016" s="4" t="n">
        <v>10.6138773038046</v>
      </c>
      <c r="M1016" s="4" t="n">
        <v>10.2730689121199</v>
      </c>
      <c r="N1016" s="4" t="n">
        <v>9.92574468143741</v>
      </c>
      <c r="O1016" s="4" t="n">
        <v>9.574522944366629</v>
      </c>
      <c r="P1016" s="4" t="n">
        <v>9.22200886688298</v>
      </c>
      <c r="Q1016" s="4" t="n">
        <v>8.87066990026754</v>
      </c>
      <c r="R1016" s="4" t="n">
        <v>8.52274950915047</v>
      </c>
      <c r="S1016" s="4" t="n">
        <v>8.18021411516324</v>
      </c>
      <c r="T1016" s="4" t="n">
        <v>7.83001649137405</v>
      </c>
      <c r="U1016" s="4" t="n">
        <v>7.45453181637369</v>
      </c>
      <c r="V1016" s="4" t="n">
        <v>7.20002790497886</v>
      </c>
      <c r="W1016" s="4" t="n">
        <v>6.94315131663826</v>
      </c>
      <c r="X1016" s="4" t="n">
        <v>6.57186883476401</v>
      </c>
      <c r="Y1016" s="4" t="n">
        <v>6.33398419022518</v>
      </c>
      <c r="Z1016" s="4" t="n">
        <v>5.99182205688667</v>
      </c>
      <c r="AA1016" s="4" t="n">
        <v>5.77347935834801</v>
      </c>
      <c r="AB1016" s="4" t="n">
        <v>5.56286159414289</v>
      </c>
      <c r="AC1016" s="4" t="n">
        <v>5.26112280018498</v>
      </c>
      <c r="AD1016" s="4" t="n">
        <v>5.06915994584481</v>
      </c>
      <c r="AE1016" s="4" t="n">
        <v>4.79445807416911</v>
      </c>
      <c r="AF1016" s="4" t="n">
        <v>4.61977722748766</v>
      </c>
      <c r="AG1016" s="4" t="n">
        <v>4.45152391224738</v>
      </c>
      <c r="AH1016" s="4" t="n">
        <v>4.21048847578414</v>
      </c>
      <c r="AI1016" s="4" t="n">
        <v>4.05683675437021</v>
      </c>
      <c r="AJ1016" s="4" t="n">
        <v>3.83589740946271</v>
      </c>
      <c r="AK1016" s="4" t="n">
        <v>3.69428382103851</v>
      </c>
      <c r="AL1016" s="4" t="n">
        <v>3.55659768908391</v>
      </c>
      <c r="AM1016" s="4" t="n">
        <v>3.35610742230259</v>
      </c>
      <c r="AN1016" s="4" t="n">
        <v>3.22548781191768</v>
      </c>
      <c r="AO1016" s="4" t="n">
        <v>3.03224618841454</v>
      </c>
      <c r="AP1016" s="4" t="n">
        <v>2.90414509140502</v>
      </c>
      <c r="AQ1016" s="4" t="n">
        <v>16.9692026712291</v>
      </c>
      <c r="AR1016" s="4" t="n">
        <v>19.5454713564365</v>
      </c>
      <c r="AS1016" s="4" t="n">
        <v>22.0213829236494</v>
      </c>
      <c r="AT1016" s="4" t="n">
        <v>24.3064909341589</v>
      </c>
      <c r="AU1016" s="4" t="n">
        <v>26.3271853284429</v>
      </c>
      <c r="AV1016" s="4" t="n">
        <v>28.0318907736295</v>
      </c>
      <c r="AW1016" s="4" t="n">
        <v>29.3961664426264</v>
      </c>
      <c r="AX1016" s="4" t="n">
        <v>30.4315315242037</v>
      </c>
      <c r="AY1016" s="4" t="n">
        <v>31.1645520440275</v>
      </c>
      <c r="AZ1016" s="4" t="n">
        <v>31.6196864150824</v>
      </c>
      <c r="BA1016" s="4" t="n">
        <v>31.8235490402558</v>
      </c>
      <c r="BB1016" s="4" t="n">
        <v>31.8043195927672</v>
      </c>
      <c r="BC1016" s="4" t="n">
        <v>31.590776693411</v>
      </c>
      <c r="BD1016" s="4" t="n">
        <v>31.211504526433</v>
      </c>
      <c r="BE1016" s="4" t="n">
        <v>30.6943379645138</v>
      </c>
      <c r="BF1016" s="4" t="n">
        <v>30.0659269808723</v>
      </c>
      <c r="BG1016" s="4" t="n">
        <v>29.3508612787636</v>
      </c>
      <c r="BH1016" s="4" t="n">
        <v>28.5353131795246</v>
      </c>
      <c r="BI1016" s="4" t="n">
        <v>27.5800137141198</v>
      </c>
      <c r="BJ1016" s="4" t="n">
        <v>26.8914468073876</v>
      </c>
      <c r="BK1016" s="4" t="n">
        <v>26.1670225640934</v>
      </c>
      <c r="BL1016" s="4" t="n">
        <v>25.0741472751227</v>
      </c>
      <c r="BM1016" s="4" t="n">
        <v>24.3489223040378</v>
      </c>
      <c r="BN1016" s="4" t="n">
        <v>23.2760271806864</v>
      </c>
      <c r="BO1016" s="4" t="n">
        <v>22.575011864555</v>
      </c>
      <c r="BP1016" s="4" t="n">
        <v>21.8879231257538</v>
      </c>
      <c r="BQ1016" s="4" t="n">
        <v>20.8865891657103</v>
      </c>
      <c r="BR1016" s="4" t="n">
        <v>20.2399285833121</v>
      </c>
      <c r="BS1016" s="4" t="n">
        <v>19.302435397386</v>
      </c>
      <c r="BT1016" s="4" t="n">
        <v>18.6992147891578</v>
      </c>
      <c r="BU1016" s="4" t="n">
        <v>18.1131644839763</v>
      </c>
      <c r="BV1016" s="4" t="n">
        <v>17.2652073671587</v>
      </c>
      <c r="BW1016" s="4" t="n">
        <v>16.71959831182</v>
      </c>
      <c r="BX1016" s="4" t="n">
        <v>15.9283127233515</v>
      </c>
      <c r="BY1016" s="4" t="n">
        <v>15.4170975512937</v>
      </c>
      <c r="BZ1016" s="4" t="n">
        <v>14.9172287413844</v>
      </c>
      <c r="CA1016" s="4" t="n">
        <v>14.1849050120861</v>
      </c>
      <c r="CB1016" s="4" t="n">
        <v>13.7054761414823</v>
      </c>
      <c r="CC1016" s="4" t="n">
        <v>12.9939388447224</v>
      </c>
      <c r="CD1016" s="4" t="n">
        <v>12.5215454245939</v>
      </c>
      <c r="CE1016" s="4" t="n">
        <v>16.0692167224369</v>
      </c>
      <c r="CF1016" s="4" t="n">
        <v>20.2528935914297</v>
      </c>
      <c r="CG1016" s="4" t="n">
        <v>24.3670997724195</v>
      </c>
      <c r="CH1016" s="4" t="n">
        <v>28.3562346722935</v>
      </c>
      <c r="CI1016" s="4" t="n">
        <v>32.1857021096006</v>
      </c>
      <c r="CJ1016" s="4" t="n">
        <v>35.847000923221</v>
      </c>
      <c r="CK1016" s="4" t="n">
        <v>39.3812305019518</v>
      </c>
      <c r="CL1016" s="4" t="n">
        <v>42.6020625470428</v>
      </c>
      <c r="CM1016" s="4" t="n">
        <v>45.3802776600732</v>
      </c>
      <c r="CN1016" s="4" t="n">
        <v>47.6278547176317</v>
      </c>
      <c r="CO1016" s="4" t="n">
        <v>49.3010050197107</v>
      </c>
      <c r="CP1016" s="4" t="n">
        <v>50.4037054325689</v>
      </c>
      <c r="CQ1016" s="4" t="n">
        <v>50.99754633839</v>
      </c>
      <c r="CR1016" s="4" t="n">
        <v>51.1671368354001</v>
      </c>
      <c r="CS1016" s="4" t="n">
        <v>50.9862118255702</v>
      </c>
      <c r="CT1016" s="4" t="n">
        <v>50.5209004868663</v>
      </c>
      <c r="CU1016" s="4" t="n">
        <v>49.8296623407776</v>
      </c>
      <c r="CV1016" s="4" t="n">
        <v>48.9214438468254</v>
      </c>
      <c r="CW1016" s="4" t="n">
        <v>47.7564562941499</v>
      </c>
      <c r="CX1016" s="4" t="n">
        <v>46.8695536406517</v>
      </c>
      <c r="CY1016" s="4" t="n">
        <v>45.9033985367082</v>
      </c>
      <c r="CZ1016" s="4" t="n">
        <v>44.3920680606053</v>
      </c>
      <c r="DA1016" s="4" t="n">
        <v>43.3573693611652</v>
      </c>
      <c r="DB1016" s="4" t="n">
        <v>41.783370769917</v>
      </c>
      <c r="DC1016" s="4" t="n">
        <v>40.7278752577507</v>
      </c>
      <c r="DD1016" s="4" t="n">
        <v>39.6731813931939</v>
      </c>
      <c r="DE1016" s="4" t="n">
        <v>38.1019550006177</v>
      </c>
      <c r="DF1016" s="4" t="n">
        <v>37.066696613541</v>
      </c>
      <c r="DG1016" s="4" t="n">
        <v>35.5386971421798</v>
      </c>
      <c r="DH1016" s="4" t="n">
        <v>34.5393582292804</v>
      </c>
      <c r="DI1016" s="4" t="n">
        <v>33.5569659993538</v>
      </c>
      <c r="DJ1016" s="4" t="n">
        <v>32.1166020006439</v>
      </c>
      <c r="DK1016" s="4" t="n">
        <v>31.178730387185</v>
      </c>
      <c r="DL1016" s="4" t="n">
        <v>29.8044982958398</v>
      </c>
      <c r="DM1016" s="4" t="n">
        <v>28.9087035189253</v>
      </c>
      <c r="DN1016" s="4" t="n">
        <v>28.0275415827884</v>
      </c>
      <c r="DO1016" s="4" t="n">
        <v>26.7289393138825</v>
      </c>
      <c r="DP1016" s="4" t="n">
        <v>25.8751083449011</v>
      </c>
      <c r="DQ1016" s="4" t="n">
        <v>24.6048947989516</v>
      </c>
      <c r="DR1016" s="4" t="n">
        <v>23.7609473323723</v>
      </c>
      <c r="DS1016" s="4" t="n">
        <v>14.8232982369413</v>
      </c>
      <c r="DT1016" s="4" t="n">
        <v>19.4967613116714</v>
      </c>
      <c r="DU1016" s="4" t="n">
        <v>24.1383539244939</v>
      </c>
      <c r="DV1016" s="4" t="n">
        <v>28.7322429610718</v>
      </c>
      <c r="DW1016" s="4" t="n">
        <v>33.2867832614515</v>
      </c>
      <c r="DX1016" s="4" t="n">
        <v>37.8406147978618</v>
      </c>
      <c r="DY1016" s="4" t="n">
        <v>42.4919025210039</v>
      </c>
      <c r="DZ1016" s="4" t="n">
        <v>47.0504799374669</v>
      </c>
      <c r="EA1016" s="4" t="n">
        <v>51.3944170431169</v>
      </c>
      <c r="EB1016" s="4" t="n">
        <v>55.4493809057056</v>
      </c>
      <c r="EC1016" s="4" t="n">
        <v>59.191334099938</v>
      </c>
      <c r="ED1016" s="4" t="n">
        <v>62.6729650935355</v>
      </c>
      <c r="EE1016" s="4" t="n">
        <v>65.6702595316091</v>
      </c>
      <c r="EF1016" s="4" t="n">
        <v>68.0393905423294</v>
      </c>
      <c r="EG1016" s="4" t="n">
        <v>69.6939537276978</v>
      </c>
      <c r="EH1016" s="4" t="n">
        <v>70.6067282381787</v>
      </c>
      <c r="EI1016" s="4" t="n">
        <v>70.8126623425912</v>
      </c>
      <c r="EJ1016" s="4" t="n">
        <v>70.39207298223189</v>
      </c>
      <c r="EK1016" s="4" t="n">
        <v>69.3542568613987</v>
      </c>
      <c r="EL1016" s="4" t="n">
        <v>68.36272367996391</v>
      </c>
      <c r="EM1016" s="4" t="n">
        <v>67.16429224230581</v>
      </c>
      <c r="EN1016" s="4" t="n">
        <v>65.1431028635496</v>
      </c>
      <c r="EO1016" s="4" t="n">
        <v>63.7035088047744</v>
      </c>
      <c r="EP1016" s="4" t="n">
        <v>61.4827675784497</v>
      </c>
      <c r="EQ1016" s="4" t="n">
        <v>59.9950369906758</v>
      </c>
      <c r="ER1016" s="4" t="n">
        <v>58.5210285981701</v>
      </c>
      <c r="ES1016" s="4" t="n">
        <v>56.3582507485147</v>
      </c>
      <c r="ET1016" s="4" t="n">
        <v>54.9560384165325</v>
      </c>
      <c r="EU1016" s="4" t="n">
        <v>52.9131533965694</v>
      </c>
      <c r="EV1016" s="4" t="n">
        <v>51.5871935772199</v>
      </c>
      <c r="EW1016" s="4" t="n">
        <v>50.2848169970743</v>
      </c>
      <c r="EX1016" s="4" t="n">
        <v>48.3658830469505</v>
      </c>
      <c r="EY1016" s="4" t="n">
        <v>47.1050719588092</v>
      </c>
      <c r="EZ1016" s="4" t="n">
        <v>45.2371787476016</v>
      </c>
      <c r="FA1016" s="4" t="n">
        <v>44.005750114062</v>
      </c>
      <c r="FB1016" s="4" t="n">
        <v>42.7841758148661</v>
      </c>
      <c r="FC1016" s="4" t="n">
        <v>40.9677214673693</v>
      </c>
      <c r="FD1016" s="4" t="n">
        <v>39.7652394914014</v>
      </c>
      <c r="FE1016" s="4" t="n">
        <v>37.9693795934415</v>
      </c>
      <c r="FF1016" s="4" t="n">
        <v>36.7746439955665</v>
      </c>
      <c r="FG1016" s="4" t="n">
        <v>14.3209863842043</v>
      </c>
      <c r="FH1016" s="4" t="n">
        <v>19.0107270418109</v>
      </c>
      <c r="FI1016" s="4" t="n">
        <v>23.6864033543936</v>
      </c>
      <c r="FJ1016" s="4" t="n">
        <v>28.3529423626424</v>
      </c>
      <c r="FK1016" s="4" t="n">
        <v>33.0432670879725</v>
      </c>
      <c r="FL1016" s="4" t="n">
        <v>37.8258705579769</v>
      </c>
      <c r="FM1016" s="4" t="n">
        <v>42.8355270092525</v>
      </c>
      <c r="FN1016" s="4" t="n">
        <v>47.9294525093743</v>
      </c>
      <c r="FO1016" s="4" t="n">
        <v>53.0435965325033</v>
      </c>
      <c r="FP1016" s="4" t="n">
        <v>58.1742674580931</v>
      </c>
      <c r="FQ1016" s="4" t="n">
        <v>63.3830590373185</v>
      </c>
      <c r="FR1016" s="4" t="n">
        <v>68.8354625827389</v>
      </c>
      <c r="FS1016" s="4" t="n">
        <v>74.30043891979609</v>
      </c>
      <c r="FT1016" s="4" t="n">
        <v>79.65716849397759</v>
      </c>
      <c r="FU1016" s="4" t="n">
        <v>84.8624795327742</v>
      </c>
      <c r="FV1016" s="4" t="n">
        <v>89.9518788782559</v>
      </c>
      <c r="FW1016" s="4" t="n">
        <v>95.0869265989347</v>
      </c>
      <c r="FX1016" s="4" t="n">
        <v>100.060247343797</v>
      </c>
      <c r="FY1016" s="4" t="n">
        <v>104.706324411487</v>
      </c>
      <c r="FZ1016" s="4" t="n">
        <v>107.262295881832</v>
      </c>
      <c r="GA1016" s="4" t="n">
        <v>109.22439430449</v>
      </c>
      <c r="GB1016" s="4" t="n">
        <v>110.751028514038</v>
      </c>
      <c r="GC1016" s="4" t="n">
        <v>110.804290351141</v>
      </c>
      <c r="GD1016" s="4" t="n">
        <v>109.501733838862</v>
      </c>
      <c r="GE1016" s="4" t="n">
        <v>107.811821981562</v>
      </c>
      <c r="GF1016" s="4" t="n">
        <v>105.603329076184</v>
      </c>
      <c r="GG1016" s="4" t="n">
        <v>101.608055741639</v>
      </c>
      <c r="GH1016" s="4" t="n">
        <v>98.6499601458534</v>
      </c>
      <c r="GI1016" s="4" t="n">
        <v>93.9964077806225</v>
      </c>
      <c r="GJ1016" s="4" t="n">
        <v>90.8514911449622</v>
      </c>
      <c r="GK1016" s="4" t="n">
        <v>87.73311743997481</v>
      </c>
      <c r="GL1016" s="4" t="n">
        <v>83.18250197734299</v>
      </c>
      <c r="GM1016" s="4" t="n">
        <v>80.26705371945449</v>
      </c>
      <c r="GN1016" s="4" t="n">
        <v>76.10156217449889</v>
      </c>
      <c r="GO1016" s="4" t="n">
        <v>73.4675280411245</v>
      </c>
      <c r="GP1016" s="4" t="n">
        <v>70.94349691480279</v>
      </c>
      <c r="GQ1016" s="4" t="n">
        <v>67.34074461931959</v>
      </c>
      <c r="GR1016" s="4" t="n">
        <v>65.0376225389758</v>
      </c>
      <c r="GS1016" s="4" t="n">
        <v>61.6768457270349</v>
      </c>
      <c r="GT1016" s="4" t="n">
        <v>59.4629568985617</v>
      </c>
    </row>
    <row r="1017">
      <c r="A1017" s="4" t="n">
        <v>8000</v>
      </c>
      <c r="B1017" s="4" t="n">
        <v>1100</v>
      </c>
      <c r="C1017" s="4" t="n">
        <v>12.1984270345462</v>
      </c>
      <c r="D1017" s="4" t="n">
        <v>11.9913718652724</v>
      </c>
      <c r="E1017" s="4" t="n">
        <v>11.7843940683684</v>
      </c>
      <c r="F1017" s="4" t="n">
        <v>11.5751564865741</v>
      </c>
      <c r="G1017" s="4" t="n">
        <v>11.3580598949278</v>
      </c>
      <c r="H1017" s="4" t="n">
        <v>11.1290724508342</v>
      </c>
      <c r="I1017" s="4" t="n">
        <v>10.8857366515798</v>
      </c>
      <c r="J1017" s="4" t="n">
        <v>10.6270972820535</v>
      </c>
      <c r="K1017" s="4" t="n">
        <v>10.3534675652006</v>
      </c>
      <c r="L1017" s="4" t="n">
        <v>10.0661433628442</v>
      </c>
      <c r="M1017" s="4" t="n">
        <v>9.767116184489669</v>
      </c>
      <c r="N1017" s="4" t="n">
        <v>9.45881194123365</v>
      </c>
      <c r="O1017" s="4" t="n">
        <v>9.143868622579131</v>
      </c>
      <c r="P1017" s="4" t="n">
        <v>8.824957152730381</v>
      </c>
      <c r="Q1017" s="4" t="n">
        <v>8.5046455893421</v>
      </c>
      <c r="R1017" s="4" t="n">
        <v>8.18530288070497</v>
      </c>
      <c r="S1017" s="4" t="n">
        <v>7.8690372838361</v>
      </c>
      <c r="T1017" s="4" t="n">
        <v>7.54397583477858</v>
      </c>
      <c r="U1017" s="4" t="n">
        <v>7.19369698851908</v>
      </c>
      <c r="V1017" s="4" t="n">
        <v>6.95533800669901</v>
      </c>
      <c r="W1017" s="4" t="n">
        <v>6.71404364691527</v>
      </c>
      <c r="X1017" s="4" t="n">
        <v>6.36410458678619</v>
      </c>
      <c r="Y1017" s="4" t="n">
        <v>6.13921006597716</v>
      </c>
      <c r="Z1017" s="4" t="n">
        <v>5.81485764116281</v>
      </c>
      <c r="AA1017" s="4" t="n">
        <v>5.60736954032523</v>
      </c>
      <c r="AB1017" s="4" t="n">
        <v>5.40686444725232</v>
      </c>
      <c r="AC1017" s="4" t="n">
        <v>5.11902858790132</v>
      </c>
      <c r="AD1017" s="4" t="n">
        <v>4.93556718910593</v>
      </c>
      <c r="AE1017" s="4" t="n">
        <v>4.67258751168542</v>
      </c>
      <c r="AF1017" s="4" t="n">
        <v>4.50509970673668</v>
      </c>
      <c r="AG1017" s="4" t="n">
        <v>4.34359069551473</v>
      </c>
      <c r="AH1017" s="4" t="n">
        <v>4.11191644816627</v>
      </c>
      <c r="AI1017" s="4" t="n">
        <v>3.96405738796058</v>
      </c>
      <c r="AJ1017" s="4" t="n">
        <v>3.75122795202189</v>
      </c>
      <c r="AK1017" s="4" t="n">
        <v>3.61468931536175</v>
      </c>
      <c r="AL1017" s="4" t="n">
        <v>3.48185712494094</v>
      </c>
      <c r="AM1017" s="4" t="n">
        <v>3.28831912445033</v>
      </c>
      <c r="AN1017" s="4" t="n">
        <v>3.16217410837914</v>
      </c>
      <c r="AO1017" s="4" t="n">
        <v>2.97550575326884</v>
      </c>
      <c r="AP1017" s="4" t="n">
        <v>2.85175062145803</v>
      </c>
      <c r="AQ1017" s="4" t="n">
        <v>15.9132811623486</v>
      </c>
      <c r="AR1017" s="4" t="n">
        <v>18.4416816444365</v>
      </c>
      <c r="AS1017" s="4" t="n">
        <v>20.8712781836747</v>
      </c>
      <c r="AT1017" s="4" t="n">
        <v>23.1132706619157</v>
      </c>
      <c r="AU1017" s="4" t="n">
        <v>25.0957111989869</v>
      </c>
      <c r="AV1017" s="4" t="n">
        <v>26.768596472643</v>
      </c>
      <c r="AW1017" s="4" t="n">
        <v>28.1088981966785</v>
      </c>
      <c r="AX1017" s="4" t="n">
        <v>29.1293737784612</v>
      </c>
      <c r="AY1017" s="4" t="n">
        <v>29.8576158854495</v>
      </c>
      <c r="AZ1017" s="4" t="n">
        <v>30.3184633522568</v>
      </c>
      <c r="BA1017" s="4" t="n">
        <v>30.5382141275315</v>
      </c>
      <c r="BB1017" s="4" t="n">
        <v>30.5442097602287</v>
      </c>
      <c r="BC1017" s="4" t="n">
        <v>30.364035201332</v>
      </c>
      <c r="BD1017" s="4" t="n">
        <v>30.0248641327314</v>
      </c>
      <c r="BE1017" s="4" t="n">
        <v>29.5530405749839</v>
      </c>
      <c r="BF1017" s="4" t="n">
        <v>28.9737561144837</v>
      </c>
      <c r="BG1017" s="4" t="n">
        <v>28.3103009958882</v>
      </c>
      <c r="BH1017" s="4" t="n">
        <v>27.5500571358366</v>
      </c>
      <c r="BI1017" s="4" t="n">
        <v>26.6560863281724</v>
      </c>
      <c r="BJ1017" s="4" t="n">
        <v>26.009876127358</v>
      </c>
      <c r="BK1017" s="4" t="n">
        <v>25.3285691314759</v>
      </c>
      <c r="BL1017" s="4" t="n">
        <v>24.2982044650145</v>
      </c>
      <c r="BM1017" s="4" t="n">
        <v>23.612887921665</v>
      </c>
      <c r="BN1017" s="4" t="n">
        <v>22.5968388825336</v>
      </c>
      <c r="BO1017" s="4" t="n">
        <v>21.9315860264304</v>
      </c>
      <c r="BP1017" s="4" t="n">
        <v>21.2785069753915</v>
      </c>
      <c r="BQ1017" s="4" t="n">
        <v>20.3249081157434</v>
      </c>
      <c r="BR1017" s="4" t="n">
        <v>19.7079321027046</v>
      </c>
      <c r="BS1017" s="4" t="n">
        <v>18.8119010909675</v>
      </c>
      <c r="BT1017" s="4" t="n">
        <v>18.2343897162248</v>
      </c>
      <c r="BU1017" s="4" t="n">
        <v>17.6726060208947</v>
      </c>
      <c r="BV1017" s="4" t="n">
        <v>16.8585599270828</v>
      </c>
      <c r="BW1017" s="4" t="n">
        <v>16.3340537294753</v>
      </c>
      <c r="BX1017" s="4" t="n">
        <v>15.572448924596</v>
      </c>
      <c r="BY1017" s="4" t="n">
        <v>15.0798805976541</v>
      </c>
      <c r="BZ1017" s="4" t="n">
        <v>14.597894088064</v>
      </c>
      <c r="CA1017" s="4" t="n">
        <v>13.8912529351027</v>
      </c>
      <c r="CB1017" s="4" t="n">
        <v>13.4283884500522</v>
      </c>
      <c r="CC1017" s="4" t="n">
        <v>12.7412165919879</v>
      </c>
      <c r="CD1017" s="4" t="n">
        <v>12.2849424574676</v>
      </c>
      <c r="CE1017" s="4" t="n">
        <v>15.0822252848057</v>
      </c>
      <c r="CF1017" s="4" t="n">
        <v>19.1923640984325</v>
      </c>
      <c r="CG1017" s="4" t="n">
        <v>23.2328561903903</v>
      </c>
      <c r="CH1017" s="4" t="n">
        <v>27.1483334366244</v>
      </c>
      <c r="CI1017" s="4" t="n">
        <v>30.9046889084822</v>
      </c>
      <c r="CJ1017" s="4" t="n">
        <v>34.4939993926279</v>
      </c>
      <c r="CK1017" s="4" t="n">
        <v>37.9576739230529</v>
      </c>
      <c r="CL1017" s="4" t="n">
        <v>41.1125292494332</v>
      </c>
      <c r="CM1017" s="4" t="n">
        <v>43.8319562532688</v>
      </c>
      <c r="CN1017" s="4" t="n">
        <v>46.030111920646</v>
      </c>
      <c r="CO1017" s="4" t="n">
        <v>47.6648911117966</v>
      </c>
      <c r="CP1017" s="4" t="n">
        <v>48.7414501719873</v>
      </c>
      <c r="CQ1017" s="4" t="n">
        <v>49.3221137029861</v>
      </c>
      <c r="CR1017" s="4" t="n">
        <v>49.4917893976706</v>
      </c>
      <c r="CS1017" s="4" t="n">
        <v>49.3239347445861</v>
      </c>
      <c r="CT1017" s="4" t="n">
        <v>48.8838529914292</v>
      </c>
      <c r="CU1017" s="4" t="n">
        <v>48.2287365664117</v>
      </c>
      <c r="CV1017" s="4" t="n">
        <v>47.368172674261</v>
      </c>
      <c r="CW1017" s="4" t="n">
        <v>46.2651525910234</v>
      </c>
      <c r="CX1017" s="4" t="n">
        <v>45.4259263756658</v>
      </c>
      <c r="CY1017" s="4" t="n">
        <v>44.5119379582767</v>
      </c>
      <c r="CZ1017" s="4" t="n">
        <v>43.0819719843989</v>
      </c>
      <c r="DA1017" s="4" t="n">
        <v>42.1023215519612</v>
      </c>
      <c r="DB1017" s="4" t="n">
        <v>40.6103388951009</v>
      </c>
      <c r="DC1017" s="4" t="n">
        <v>39.6083593975229</v>
      </c>
      <c r="DD1017" s="4" t="n">
        <v>38.6057578551859</v>
      </c>
      <c r="DE1017" s="4" t="n">
        <v>37.1094152272274</v>
      </c>
      <c r="DF1017" s="4" t="n">
        <v>36.1216647518058</v>
      </c>
      <c r="DG1017" s="4" t="n">
        <v>34.6611082937371</v>
      </c>
      <c r="DH1017" s="4" t="n">
        <v>33.7041723216359</v>
      </c>
      <c r="DI1017" s="4" t="n">
        <v>32.7621819027671</v>
      </c>
      <c r="DJ1017" s="4" t="n">
        <v>31.3788467583458</v>
      </c>
      <c r="DK1017" s="4" t="n">
        <v>30.4767740888297</v>
      </c>
      <c r="DL1017" s="4" t="n">
        <v>29.1532559953533</v>
      </c>
      <c r="DM1017" s="4" t="n">
        <v>28.2895168297321</v>
      </c>
      <c r="DN1017" s="4" t="n">
        <v>27.4392182786738</v>
      </c>
      <c r="DO1017" s="4" t="n">
        <v>26.185112572448</v>
      </c>
      <c r="DP1017" s="4" t="n">
        <v>25.3600593083974</v>
      </c>
      <c r="DQ1017" s="4" t="n">
        <v>24.1322407220578</v>
      </c>
      <c r="DR1017" s="4" t="n">
        <v>23.3163564288643</v>
      </c>
      <c r="DS1017" s="4" t="n">
        <v>13.8788117183134</v>
      </c>
      <c r="DT1017" s="4" t="n">
        <v>18.4800606523371</v>
      </c>
      <c r="DU1017" s="4" t="n">
        <v>23.0480422509796</v>
      </c>
      <c r="DV1017" s="4" t="n">
        <v>27.5661297136885</v>
      </c>
      <c r="DW1017" s="4" t="n">
        <v>32.0423571867873</v>
      </c>
      <c r="DX1017" s="4" t="n">
        <v>36.5153918789177</v>
      </c>
      <c r="DY1017" s="4" t="n">
        <v>41.0835009490397</v>
      </c>
      <c r="DZ1017" s="4" t="n">
        <v>45.5588066797057</v>
      </c>
      <c r="EA1017" s="4" t="n">
        <v>49.8214342578762</v>
      </c>
      <c r="EB1017" s="4" t="n">
        <v>53.798853678447</v>
      </c>
      <c r="EC1017" s="4" t="n">
        <v>57.4684493063387</v>
      </c>
      <c r="ED1017" s="4" t="n">
        <v>60.8836540583608</v>
      </c>
      <c r="EE1017" s="4" t="n">
        <v>63.8235924373178</v>
      </c>
      <c r="EF1017" s="4" t="n">
        <v>66.1467425975225</v>
      </c>
      <c r="EG1017" s="4" t="n">
        <v>67.76831747316901</v>
      </c>
      <c r="EH1017" s="4" t="n">
        <v>68.66201514447189</v>
      </c>
      <c r="EI1017" s="4" t="n">
        <v>68.86304785055501</v>
      </c>
      <c r="EJ1017" s="4" t="n">
        <v>68.4521463385498</v>
      </c>
      <c r="EK1017" s="4" t="n">
        <v>67.4416735765561</v>
      </c>
      <c r="EL1017" s="4" t="n">
        <v>66.4787249936641</v>
      </c>
      <c r="EM1017" s="4" t="n">
        <v>65.3172422035106</v>
      </c>
      <c r="EN1017" s="4" t="n">
        <v>63.3632227989247</v>
      </c>
      <c r="EO1017" s="4" t="n">
        <v>61.9746601996764</v>
      </c>
      <c r="EP1017" s="4" t="n">
        <v>59.8371684706263</v>
      </c>
      <c r="EQ1017" s="4" t="n">
        <v>58.4079536166605</v>
      </c>
      <c r="ER1017" s="4" t="n">
        <v>56.9938307347372</v>
      </c>
      <c r="ES1017" s="4" t="n">
        <v>54.9217589504513</v>
      </c>
      <c r="ET1017" s="4" t="n">
        <v>53.5796360435376</v>
      </c>
      <c r="EU1017" s="4" t="n">
        <v>51.6249727663979</v>
      </c>
      <c r="EV1017" s="4" t="n">
        <v>50.3559486579206</v>
      </c>
      <c r="EW1017" s="4" t="n">
        <v>49.1086522935824</v>
      </c>
      <c r="EX1017" s="4" t="n">
        <v>47.2685401692651</v>
      </c>
      <c r="EY1017" s="4" t="n">
        <v>46.057709655084</v>
      </c>
      <c r="EZ1017" s="4" t="n">
        <v>44.2611135368859</v>
      </c>
      <c r="FA1017" s="4" t="n">
        <v>43.0749770660713</v>
      </c>
      <c r="FB1017" s="4" t="n">
        <v>41.897133110815</v>
      </c>
      <c r="FC1017" s="4" t="n">
        <v>40.143877529048</v>
      </c>
      <c r="FD1017" s="4" t="n">
        <v>38.9823311891867</v>
      </c>
      <c r="FE1017" s="4" t="n">
        <v>37.246821458341</v>
      </c>
      <c r="FF1017" s="4" t="n">
        <v>36.0920438290811</v>
      </c>
      <c r="FG1017" s="4" t="n">
        <v>13.4011763932832</v>
      </c>
      <c r="FH1017" s="4" t="n">
        <v>18.0323805143583</v>
      </c>
      <c r="FI1017" s="4" t="n">
        <v>22.6472070434399</v>
      </c>
      <c r="FJ1017" s="4" t="n">
        <v>27.2490760684672</v>
      </c>
      <c r="FK1017" s="4" t="n">
        <v>31.8700575183279</v>
      </c>
      <c r="FL1017" s="4" t="n">
        <v>36.5783993446998</v>
      </c>
      <c r="FM1017" s="4" t="n">
        <v>41.5092258554529</v>
      </c>
      <c r="FN1017" s="4" t="n">
        <v>46.5199073413521</v>
      </c>
      <c r="FO1017" s="4" t="n">
        <v>51.5469125156791</v>
      </c>
      <c r="FP1017" s="4" t="n">
        <v>56.5872370383533</v>
      </c>
      <c r="FQ1017" s="4" t="n">
        <v>61.703213200572</v>
      </c>
      <c r="FR1017" s="4" t="n">
        <v>67.0609449455622</v>
      </c>
      <c r="FS1017" s="4" t="n">
        <v>72.43124449998859</v>
      </c>
      <c r="FT1017" s="4" t="n">
        <v>77.6947815796709</v>
      </c>
      <c r="FU1017" s="4" t="n">
        <v>82.8094555242009</v>
      </c>
      <c r="FV1017" s="4" t="n">
        <v>87.81131350801149</v>
      </c>
      <c r="FW1017" s="4" t="n">
        <v>92.8613904804287</v>
      </c>
      <c r="FX1017" s="4" t="n">
        <v>97.7543862298069</v>
      </c>
      <c r="FY1017" s="4" t="n">
        <v>102.32710996268</v>
      </c>
      <c r="FZ1017" s="4" t="n">
        <v>104.843670054876</v>
      </c>
      <c r="GA1017" s="4" t="n">
        <v>106.776355331948</v>
      </c>
      <c r="GB1017" s="4" t="n">
        <v>108.281888683097</v>
      </c>
      <c r="GC1017" s="4" t="n">
        <v>108.336521139283</v>
      </c>
      <c r="GD1017" s="4" t="n">
        <v>107.058320295943</v>
      </c>
      <c r="GE1017" s="4" t="n">
        <v>105.398592207796</v>
      </c>
      <c r="GF1017" s="4" t="n">
        <v>103.230480384454</v>
      </c>
      <c r="GG1017" s="4" t="n">
        <v>99.31271407325259</v>
      </c>
      <c r="GH1017" s="4" t="n">
        <v>96.41596858369221</v>
      </c>
      <c r="GI1017" s="4" t="n">
        <v>91.8660635744168</v>
      </c>
      <c r="GJ1017" s="4" t="n">
        <v>88.7963046788883</v>
      </c>
      <c r="GK1017" s="4" t="n">
        <v>85.7565512274105</v>
      </c>
      <c r="GL1017" s="4" t="n">
        <v>81.3279135206797</v>
      </c>
      <c r="GM1017" s="4" t="n">
        <v>78.495071005271</v>
      </c>
      <c r="GN1017" s="4" t="n">
        <v>74.4535481070516</v>
      </c>
      <c r="GO1017" s="4" t="n">
        <v>71.9014604241746</v>
      </c>
      <c r="GP1017" s="4" t="n">
        <v>69.45847958275171</v>
      </c>
      <c r="GQ1017" s="4" t="n">
        <v>65.9754912381038</v>
      </c>
      <c r="GR1017" s="4" t="n">
        <v>63.751147212699</v>
      </c>
      <c r="GS1017" s="4" t="n">
        <v>60.5074648505866</v>
      </c>
      <c r="GT1017" s="4" t="n">
        <v>58.3713083736257</v>
      </c>
    </row>
    <row r="1018">
      <c r="A1018" s="4" t="n">
        <v>9000</v>
      </c>
      <c r="B1018" s="4" t="n">
        <v>1100</v>
      </c>
      <c r="C1018" s="4" t="n">
        <v>11.3530175232516</v>
      </c>
      <c r="D1018" s="4" t="n">
        <v>11.1891477087625</v>
      </c>
      <c r="E1018" s="4" t="n">
        <v>11.0253589399827</v>
      </c>
      <c r="F1018" s="4" t="n">
        <v>10.8592657325127</v>
      </c>
      <c r="G1018" s="4" t="n">
        <v>10.6848650071784</v>
      </c>
      <c r="H1018" s="4" t="n">
        <v>10.4977262250914</v>
      </c>
      <c r="I1018" s="4" t="n">
        <v>10.2950418520001</v>
      </c>
      <c r="J1018" s="4" t="n">
        <v>10.0755720388807</v>
      </c>
      <c r="K1018" s="4" t="n">
        <v>9.83941445906925</v>
      </c>
      <c r="L1018" s="4" t="n">
        <v>9.58771486260158</v>
      </c>
      <c r="M1018" s="4" t="n">
        <v>9.322372798672809</v>
      </c>
      <c r="N1018" s="4" t="n">
        <v>9.04577163935171</v>
      </c>
      <c r="O1018" s="4" t="n">
        <v>8.760547356010701</v>
      </c>
      <c r="P1018" s="4" t="n">
        <v>8.469400983190599</v>
      </c>
      <c r="Q1018" s="4" t="n">
        <v>8.17495531101005</v>
      </c>
      <c r="R1018" s="4" t="n">
        <v>7.8796521415152</v>
      </c>
      <c r="S1018" s="4" t="n">
        <v>7.58568523425423</v>
      </c>
      <c r="T1018" s="4" t="n">
        <v>7.28215562329441</v>
      </c>
      <c r="U1018" s="4" t="n">
        <v>6.95367483846141</v>
      </c>
      <c r="V1018" s="4" t="n">
        <v>6.72939314805564</v>
      </c>
      <c r="W1018" s="4" t="n">
        <v>6.50177443682834</v>
      </c>
      <c r="X1018" s="4" t="n">
        <v>6.17071389456853</v>
      </c>
      <c r="Y1018" s="4" t="n">
        <v>5.95739420008474</v>
      </c>
      <c r="Z1018" s="4" t="n">
        <v>5.6490169883983</v>
      </c>
      <c r="AA1018" s="4" t="n">
        <v>5.45132559872706</v>
      </c>
      <c r="AB1018" s="4" t="n">
        <v>5.25998835488872</v>
      </c>
      <c r="AC1018" s="4" t="n">
        <v>4.98481972343699</v>
      </c>
      <c r="AD1018" s="4" t="n">
        <v>4.8091394639177</v>
      </c>
      <c r="AE1018" s="4" t="n">
        <v>4.55693131057682</v>
      </c>
      <c r="AF1018" s="4" t="n">
        <v>4.39607677120108</v>
      </c>
      <c r="AG1018" s="4" t="n">
        <v>4.24080284485099</v>
      </c>
      <c r="AH1018" s="4" t="n">
        <v>4.01780687783079</v>
      </c>
      <c r="AI1018" s="4" t="n">
        <v>3.87533101026531</v>
      </c>
      <c r="AJ1018" s="4" t="n">
        <v>3.6700536347346</v>
      </c>
      <c r="AK1018" s="4" t="n">
        <v>3.53824910066669</v>
      </c>
      <c r="AL1018" s="4" t="n">
        <v>3.40994996927905</v>
      </c>
      <c r="AM1018" s="4" t="n">
        <v>3.22291169859925</v>
      </c>
      <c r="AN1018" s="4" t="n">
        <v>3.10095322888431</v>
      </c>
      <c r="AO1018" s="4" t="n">
        <v>2.92043753214856</v>
      </c>
      <c r="AP1018" s="4" t="n">
        <v>2.80075087102408</v>
      </c>
      <c r="AQ1018" s="4" t="n">
        <v>15.0286530467555</v>
      </c>
      <c r="AR1018" s="4" t="n">
        <v>17.5065536211209</v>
      </c>
      <c r="AS1018" s="4" t="n">
        <v>19.887111817818</v>
      </c>
      <c r="AT1018" s="4" t="n">
        <v>22.0830971965042</v>
      </c>
      <c r="AU1018" s="4" t="n">
        <v>24.0241378805815</v>
      </c>
      <c r="AV1018" s="4" t="n">
        <v>25.6617099411093</v>
      </c>
      <c r="AW1018" s="4" t="n">
        <v>26.9741012695871</v>
      </c>
      <c r="AX1018" s="4" t="n">
        <v>27.975198181899</v>
      </c>
      <c r="AY1018" s="4" t="n">
        <v>28.6936324704191</v>
      </c>
      <c r="AZ1018" s="4" t="n">
        <v>29.1546076632554</v>
      </c>
      <c r="BA1018" s="4" t="n">
        <v>29.3840978393291</v>
      </c>
      <c r="BB1018" s="4" t="n">
        <v>29.408652774231</v>
      </c>
      <c r="BC1018" s="4" t="n">
        <v>29.2548045293871</v>
      </c>
      <c r="BD1018" s="4" t="n">
        <v>28.9485024104653</v>
      </c>
      <c r="BE1018" s="4" t="n">
        <v>28.5147504500894</v>
      </c>
      <c r="BF1018" s="4" t="n">
        <v>27.9773645246915</v>
      </c>
      <c r="BG1018" s="4" t="n">
        <v>27.3584307290562</v>
      </c>
      <c r="BH1018" s="4" t="n">
        <v>26.6463208883461</v>
      </c>
      <c r="BI1018" s="4" t="n">
        <v>25.8061332050157</v>
      </c>
      <c r="BJ1018" s="4" t="n">
        <v>25.1972778367977</v>
      </c>
      <c r="BK1018" s="4" t="n">
        <v>24.5541522388098</v>
      </c>
      <c r="BL1018" s="4" t="n">
        <v>23.5793986247825</v>
      </c>
      <c r="BM1018" s="4" t="n">
        <v>22.9297355901672</v>
      </c>
      <c r="BN1018" s="4" t="n">
        <v>21.9646672122874</v>
      </c>
      <c r="BO1018" s="4" t="n">
        <v>21.3316037808008</v>
      </c>
      <c r="BP1018" s="4" t="n">
        <v>20.7092211433373</v>
      </c>
      <c r="BQ1018" s="4" t="n">
        <v>19.7988492246494</v>
      </c>
      <c r="BR1018" s="4" t="n">
        <v>19.2088405465198</v>
      </c>
      <c r="BS1018" s="4" t="n">
        <v>18.3505910646769</v>
      </c>
      <c r="BT1018" s="4" t="n">
        <v>17.796575825228</v>
      </c>
      <c r="BU1018" s="4" t="n">
        <v>17.2570195559434</v>
      </c>
      <c r="BV1018" s="4" t="n">
        <v>16.4741167714866</v>
      </c>
      <c r="BW1018" s="4" t="n">
        <v>15.9690391414966</v>
      </c>
      <c r="BX1018" s="4" t="n">
        <v>15.2348207000317</v>
      </c>
      <c r="BY1018" s="4" t="n">
        <v>14.7594916608872</v>
      </c>
      <c r="BZ1018" s="4" t="n">
        <v>14.294059605744</v>
      </c>
      <c r="CA1018" s="4" t="n">
        <v>13.6112253818462</v>
      </c>
      <c r="CB1018" s="4" t="n">
        <v>13.1637302913564</v>
      </c>
      <c r="CC1018" s="4" t="n">
        <v>12.4991781840896</v>
      </c>
      <c r="CD1018" s="4" t="n">
        <v>12.0578714739574</v>
      </c>
      <c r="CE1018" s="4" t="n">
        <v>14.2628123028193</v>
      </c>
      <c r="CF1018" s="4" t="n">
        <v>18.2970578636093</v>
      </c>
      <c r="CG1018" s="4" t="n">
        <v>22.2615137728384</v>
      </c>
      <c r="CH1018" s="4" t="n">
        <v>26.1010539246083</v>
      </c>
      <c r="CI1018" s="4" t="n">
        <v>29.7820378971895</v>
      </c>
      <c r="CJ1018" s="4" t="n">
        <v>33.297070680425</v>
      </c>
      <c r="CK1018" s="4" t="n">
        <v>36.6877982603038</v>
      </c>
      <c r="CL1018" s="4" t="n">
        <v>39.774129709462</v>
      </c>
      <c r="CM1018" s="4" t="n">
        <v>42.4320060056432</v>
      </c>
      <c r="CN1018" s="4" t="n">
        <v>44.5777049005218</v>
      </c>
      <c r="CO1018" s="4" t="n">
        <v>46.1707568800302</v>
      </c>
      <c r="CP1018" s="4" t="n">
        <v>47.2174642604225</v>
      </c>
      <c r="CQ1018" s="4" t="n">
        <v>47.7808754152756</v>
      </c>
      <c r="CR1018" s="4" t="n">
        <v>47.9461815851485</v>
      </c>
      <c r="CS1018" s="4" t="n">
        <v>47.7865383957581</v>
      </c>
      <c r="CT1018" s="4" t="n">
        <v>47.3664507918431</v>
      </c>
      <c r="CU1018" s="4" t="n">
        <v>46.7419169898031</v>
      </c>
      <c r="CV1018" s="4" t="n">
        <v>45.9229761658415</v>
      </c>
      <c r="CW1018" s="4" t="n">
        <v>44.8750626290071</v>
      </c>
      <c r="CX1018" s="4" t="n">
        <v>44.0786514902981</v>
      </c>
      <c r="CY1018" s="4" t="n">
        <v>43.2117836648158</v>
      </c>
      <c r="CZ1018" s="4" t="n">
        <v>41.855715317865</v>
      </c>
      <c r="DA1018" s="4" t="n">
        <v>40.9262399626917</v>
      </c>
      <c r="DB1018" s="4" t="n">
        <v>39.509138337017</v>
      </c>
      <c r="DC1018" s="4" t="n">
        <v>38.5560589548652</v>
      </c>
      <c r="DD1018" s="4" t="n">
        <v>37.6011045483903</v>
      </c>
      <c r="DE1018" s="4" t="n">
        <v>36.1733438996967</v>
      </c>
      <c r="DF1018" s="4" t="n">
        <v>35.2291658200533</v>
      </c>
      <c r="DG1018" s="4" t="n">
        <v>33.8305650107143</v>
      </c>
      <c r="DH1018" s="4" t="n">
        <v>32.9126511824205</v>
      </c>
      <c r="DI1018" s="4" t="n">
        <v>32.0078978668391</v>
      </c>
      <c r="DJ1018" s="4" t="n">
        <v>30.6772284137427</v>
      </c>
      <c r="DK1018" s="4" t="n">
        <v>29.8082826897235</v>
      </c>
      <c r="DL1018" s="4" t="n">
        <v>28.5317853203165</v>
      </c>
      <c r="DM1018" s="4" t="n">
        <v>27.697822252483</v>
      </c>
      <c r="DN1018" s="4" t="n">
        <v>26.8762299503021</v>
      </c>
      <c r="DO1018" s="4" t="n">
        <v>25.6635667472759</v>
      </c>
      <c r="DP1018" s="4" t="n">
        <v>24.8653431118785</v>
      </c>
      <c r="DQ1018" s="4" t="n">
        <v>23.6770722449885</v>
      </c>
      <c r="DR1018" s="4" t="n">
        <v>22.8873718853433</v>
      </c>
      <c r="DS1018" s="4" t="n">
        <v>13.0971772146369</v>
      </c>
      <c r="DT1018" s="4" t="n">
        <v>17.6245317369924</v>
      </c>
      <c r="DU1018" s="4" t="n">
        <v>22.1172705629856</v>
      </c>
      <c r="DV1018" s="4" t="n">
        <v>26.558044010576</v>
      </c>
      <c r="DW1018" s="4" t="n">
        <v>30.9546025766846</v>
      </c>
      <c r="DX1018" s="4" t="n">
        <v>35.3456526180021</v>
      </c>
      <c r="DY1018" s="4" t="n">
        <v>39.8295530604842</v>
      </c>
      <c r="DZ1018" s="4" t="n">
        <v>44.2207295935459</v>
      </c>
      <c r="EA1018" s="4" t="n">
        <v>48.4013690645127</v>
      </c>
      <c r="EB1018" s="4" t="n">
        <v>52.3007538532287</v>
      </c>
      <c r="EC1018" s="4" t="n">
        <v>55.8977104731782</v>
      </c>
      <c r="ED1018" s="4" t="n">
        <v>59.2464794810623</v>
      </c>
      <c r="EE1018" s="4" t="n">
        <v>62.1290604940768</v>
      </c>
      <c r="EF1018" s="4" t="n">
        <v>64.40602467481629</v>
      </c>
      <c r="EG1018" s="4" t="n">
        <v>65.9940180966873</v>
      </c>
      <c r="EH1018" s="4" t="n">
        <v>66.8675002161164</v>
      </c>
      <c r="EI1018" s="4" t="n">
        <v>67.06181301029039</v>
      </c>
      <c r="EJ1018" s="4" t="n">
        <v>66.6578374862226</v>
      </c>
      <c r="EK1018" s="4" t="n">
        <v>65.6706246451115</v>
      </c>
      <c r="EL1018" s="4" t="n">
        <v>64.7327879243994</v>
      </c>
      <c r="EM1018" s="4" t="n">
        <v>63.6041534780091</v>
      </c>
      <c r="EN1018" s="4" t="n">
        <v>61.7103228808829</v>
      </c>
      <c r="EO1018" s="4" t="n">
        <v>60.3676820820928</v>
      </c>
      <c r="EP1018" s="4" t="n">
        <v>58.3052747912239</v>
      </c>
      <c r="EQ1018" s="4" t="n">
        <v>56.9289088360583</v>
      </c>
      <c r="ER1018" s="4" t="n">
        <v>55.5689172988293</v>
      </c>
      <c r="ES1018" s="4" t="n">
        <v>53.5789086718859</v>
      </c>
      <c r="ET1018" s="4" t="n">
        <v>52.291207203483</v>
      </c>
      <c r="EU1018" s="4" t="n">
        <v>50.4165746835223</v>
      </c>
      <c r="EV1018" s="4" t="n">
        <v>49.1993165680938</v>
      </c>
      <c r="EW1018" s="4" t="n">
        <v>48.0022189499001</v>
      </c>
      <c r="EX1018" s="4" t="n">
        <v>46.2342141866274</v>
      </c>
      <c r="EY1018" s="4" t="n">
        <v>45.0692458977226</v>
      </c>
      <c r="EZ1018" s="4" t="n">
        <v>43.3382364155951</v>
      </c>
      <c r="FA1018" s="4" t="n">
        <v>42.1938574910294</v>
      </c>
      <c r="FB1018" s="4" t="n">
        <v>41.0563926852546</v>
      </c>
      <c r="FC1018" s="4" t="n">
        <v>39.3615828065176</v>
      </c>
      <c r="FD1018" s="4" t="n">
        <v>38.237936729097</v>
      </c>
      <c r="FE1018" s="4" t="n">
        <v>36.5583389754161</v>
      </c>
      <c r="FF1018" s="4" t="n">
        <v>35.4405906179604</v>
      </c>
      <c r="FG1018" s="4" t="n">
        <v>12.6400876962181</v>
      </c>
      <c r="FH1018" s="4" t="n">
        <v>17.2102863757772</v>
      </c>
      <c r="FI1018" s="4" t="n">
        <v>21.7619371210135</v>
      </c>
      <c r="FJ1018" s="4" t="n">
        <v>26.2970532130933</v>
      </c>
      <c r="FK1018" s="4" t="n">
        <v>30.8468995876562</v>
      </c>
      <c r="FL1018" s="4" t="n">
        <v>35.479482296839</v>
      </c>
      <c r="FM1018" s="4" t="n">
        <v>40.3302246136701</v>
      </c>
      <c r="FN1018" s="4" t="n">
        <v>45.2567775327029</v>
      </c>
      <c r="FO1018" s="4" t="n">
        <v>50.1962152631032</v>
      </c>
      <c r="FP1018" s="4" t="n">
        <v>55.1462900524727</v>
      </c>
      <c r="FQ1018" s="4" t="n">
        <v>60.1701335127904</v>
      </c>
      <c r="FR1018" s="4" t="n">
        <v>65.4345386402163</v>
      </c>
      <c r="FS1018" s="4" t="n">
        <v>70.7120290961728</v>
      </c>
      <c r="FT1018" s="4" t="n">
        <v>75.884653107248</v>
      </c>
      <c r="FU1018" s="4" t="n">
        <v>80.9112881465516</v>
      </c>
      <c r="FV1018" s="4" t="n">
        <v>85.82844954088419</v>
      </c>
      <c r="FW1018" s="4" t="n">
        <v>90.7966190035684</v>
      </c>
      <c r="FX1018" s="4" t="n">
        <v>95.6123882598033</v>
      </c>
      <c r="FY1018" s="4" t="n">
        <v>100.114704778402</v>
      </c>
      <c r="FZ1018" s="4" t="n">
        <v>102.59343171421</v>
      </c>
      <c r="GA1018" s="4" t="n">
        <v>104.49779379321</v>
      </c>
      <c r="GB1018" s="4" t="n">
        <v>105.982599216471</v>
      </c>
      <c r="GC1018" s="4" t="n">
        <v>106.037895224826</v>
      </c>
      <c r="GD1018" s="4" t="n">
        <v>104.781440981357</v>
      </c>
      <c r="GE1018" s="4" t="n">
        <v>103.14910827019</v>
      </c>
      <c r="GF1018" s="4" t="n">
        <v>101.017766639528</v>
      </c>
      <c r="GG1018" s="4" t="n">
        <v>97.1706359491774</v>
      </c>
      <c r="GH1018" s="4" t="n">
        <v>94.32987143111529</v>
      </c>
      <c r="GI1018" s="4" t="n">
        <v>89.87469433496911</v>
      </c>
      <c r="GJ1018" s="4" t="n">
        <v>86.87371046915121</v>
      </c>
      <c r="GK1018" s="4" t="n">
        <v>83.90594733670839</v>
      </c>
      <c r="GL1018" s="4" t="n">
        <v>79.58905421992731</v>
      </c>
      <c r="GM1018" s="4" t="n">
        <v>76.8318974667026</v>
      </c>
      <c r="GN1018" s="4" t="n">
        <v>72.90392377222609</v>
      </c>
      <c r="GO1018" s="4" t="n">
        <v>70.4268383825529</v>
      </c>
      <c r="GP1018" s="4" t="n">
        <v>68.0579664432549</v>
      </c>
      <c r="GQ1018" s="4" t="n">
        <v>64.68431394759691</v>
      </c>
      <c r="GR1018" s="4" t="n">
        <v>62.5317572524945</v>
      </c>
      <c r="GS1018" s="4" t="n">
        <v>59.3946595749787</v>
      </c>
      <c r="GT1018" s="4" t="n">
        <v>57.3292078852005</v>
      </c>
    </row>
    <row r="1019">
      <c r="A1019" s="4" t="n">
        <v>10000</v>
      </c>
      <c r="B1019" s="4" t="n">
        <v>1100</v>
      </c>
      <c r="C1019" s="4" t="n">
        <v>10.6085807024406</v>
      </c>
      <c r="D1019" s="4" t="n">
        <v>10.4810794047578</v>
      </c>
      <c r="E1019" s="4" t="n">
        <v>10.3536729254276</v>
      </c>
      <c r="F1019" s="4" t="n">
        <v>10.2239723369854</v>
      </c>
      <c r="G1019" s="4" t="n">
        <v>10.0856469727406</v>
      </c>
      <c r="H1019" s="4" t="n">
        <v>9.93393938668458</v>
      </c>
      <c r="I1019" s="4" t="n">
        <v>9.765756454382791</v>
      </c>
      <c r="J1019" s="4" t="n">
        <v>9.57962643758909</v>
      </c>
      <c r="K1019" s="4" t="n">
        <v>9.375470911591091</v>
      </c>
      <c r="L1019" s="4" t="n">
        <v>9.15431154854608</v>
      </c>
      <c r="M1019" s="4" t="n">
        <v>8.91796939437406</v>
      </c>
      <c r="N1019" s="4" t="n">
        <v>8.66878760608641</v>
      </c>
      <c r="O1019" s="4" t="n">
        <v>8.409393098309049</v>
      </c>
      <c r="P1019" s="4" t="n">
        <v>8.14250250908165</v>
      </c>
      <c r="Q1019" s="4" t="n">
        <v>7.87077324749104</v>
      </c>
      <c r="R1019" s="4" t="n">
        <v>7.59669597798829</v>
      </c>
      <c r="S1019" s="4" t="n">
        <v>7.32252362064538</v>
      </c>
      <c r="T1019" s="4" t="n">
        <v>7.0382112437746</v>
      </c>
      <c r="U1019" s="4" t="n">
        <v>6.7292951697303</v>
      </c>
      <c r="V1019" s="4" t="n">
        <v>6.51770999323504</v>
      </c>
      <c r="W1019" s="4" t="n">
        <v>6.30247341903979</v>
      </c>
      <c r="X1019" s="4" t="n">
        <v>5.98858540299133</v>
      </c>
      <c r="Y1019" s="4" t="n">
        <v>5.78584116124248</v>
      </c>
      <c r="Z1019" s="4" t="n">
        <v>5.49211891689835</v>
      </c>
      <c r="AA1019" s="4" t="n">
        <v>5.30344870341976</v>
      </c>
      <c r="AB1019" s="4" t="n">
        <v>5.12057707009037</v>
      </c>
      <c r="AC1019" s="4" t="n">
        <v>4.85714266247233</v>
      </c>
      <c r="AD1019" s="4" t="n">
        <v>4.68869171584831</v>
      </c>
      <c r="AE1019" s="4" t="n">
        <v>4.44651759594821</v>
      </c>
      <c r="AF1019" s="4" t="n">
        <v>4.29185719213013</v>
      </c>
      <c r="AG1019" s="4" t="n">
        <v>4.14241581688141</v>
      </c>
      <c r="AH1019" s="4" t="n">
        <v>3.92755392836495</v>
      </c>
      <c r="AI1019" s="4" t="n">
        <v>3.79013271979713</v>
      </c>
      <c r="AJ1019" s="4" t="n">
        <v>3.59195742128829</v>
      </c>
      <c r="AK1019" s="4" t="n">
        <v>3.46461086172843</v>
      </c>
      <c r="AL1019" s="4" t="n">
        <v>3.34058415468025</v>
      </c>
      <c r="AM1019" s="4" t="n">
        <v>3.15967716960456</v>
      </c>
      <c r="AN1019" s="4" t="n">
        <v>3.04167035077934</v>
      </c>
      <c r="AO1019" s="4" t="n">
        <v>2.86696403423029</v>
      </c>
      <c r="AP1019" s="4" t="n">
        <v>2.751119302219</v>
      </c>
      <c r="AQ1019" s="4" t="n">
        <v>14.2453182117493</v>
      </c>
      <c r="AR1019" s="4" t="n">
        <v>16.6720582605264</v>
      </c>
      <c r="AS1019" s="4" t="n">
        <v>19.002868923928</v>
      </c>
      <c r="AT1019" s="4" t="n">
        <v>21.1520392487735</v>
      </c>
      <c r="AU1019" s="4" t="n">
        <v>23.0507148647557</v>
      </c>
      <c r="AV1019" s="4" t="n">
        <v>24.6517894192093</v>
      </c>
      <c r="AW1019" s="4" t="n">
        <v>25.934806090906</v>
      </c>
      <c r="AX1019" s="4" t="n">
        <v>26.914723745756</v>
      </c>
      <c r="AY1019" s="4" t="n">
        <v>27.6211537590272</v>
      </c>
      <c r="AZ1019" s="4" t="n">
        <v>28.0796404248195</v>
      </c>
      <c r="BA1019" s="4" t="n">
        <v>28.3158532611295</v>
      </c>
      <c r="BB1019" s="4" t="n">
        <v>28.3555931656488</v>
      </c>
      <c r="BC1019" s="4" t="n">
        <v>28.2243778182325</v>
      </c>
      <c r="BD1019" s="4" t="n">
        <v>27.9469855934962</v>
      </c>
      <c r="BE1019" s="4" t="n">
        <v>27.5471521290803</v>
      </c>
      <c r="BF1019" s="4" t="n">
        <v>27.0473965073705</v>
      </c>
      <c r="BG1019" s="4" t="n">
        <v>26.468669670094</v>
      </c>
      <c r="BH1019" s="4" t="n">
        <v>25.8002094538646</v>
      </c>
      <c r="BI1019" s="4" t="n">
        <v>25.0089622642632</v>
      </c>
      <c r="BJ1019" s="4" t="n">
        <v>24.4341851433816</v>
      </c>
      <c r="BK1019" s="4" t="n">
        <v>23.8259577177114</v>
      </c>
      <c r="BL1019" s="4" t="n">
        <v>22.9021455454175</v>
      </c>
      <c r="BM1019" s="4" t="n">
        <v>22.2852111832099</v>
      </c>
      <c r="BN1019" s="4" t="n">
        <v>21.3670369628878</v>
      </c>
      <c r="BO1019" s="4" t="n">
        <v>20.7636433910712</v>
      </c>
      <c r="BP1019" s="4" t="n">
        <v>20.1696009051919</v>
      </c>
      <c r="BQ1019" s="4" t="n">
        <v>19.299220100069</v>
      </c>
      <c r="BR1019" s="4" t="n">
        <v>18.7342123684593</v>
      </c>
      <c r="BS1019" s="4" t="n">
        <v>17.9110625247825</v>
      </c>
      <c r="BT1019" s="4" t="n">
        <v>17.3789212571399</v>
      </c>
      <c r="BU1019" s="4" t="n">
        <v>16.8600917890014</v>
      </c>
      <c r="BV1019" s="4" t="n">
        <v>16.1062872596468</v>
      </c>
      <c r="BW1019" s="4" t="n">
        <v>15.6193969501494</v>
      </c>
      <c r="BX1019" s="4" t="n">
        <v>14.9108596740573</v>
      </c>
      <c r="BY1019" s="4" t="n">
        <v>14.4517218705435</v>
      </c>
      <c r="BZ1019" s="4" t="n">
        <v>14.0018545140164</v>
      </c>
      <c r="CA1019" s="4" t="n">
        <v>13.341427860784</v>
      </c>
      <c r="CB1019" s="4" t="n">
        <v>12.9084100850525</v>
      </c>
      <c r="CC1019" s="4" t="n">
        <v>12.2651740527008</v>
      </c>
      <c r="CD1019" s="4" t="n">
        <v>11.8379743367087</v>
      </c>
      <c r="CE1019" s="4" t="n">
        <v>13.5403230430174</v>
      </c>
      <c r="CF1019" s="4" t="n">
        <v>17.4992922142193</v>
      </c>
      <c r="CG1019" s="4" t="n">
        <v>21.388351401932</v>
      </c>
      <c r="CH1019" s="4" t="n">
        <v>25.1526391656231</v>
      </c>
      <c r="CI1019" s="4" t="n">
        <v>28.7589868250841</v>
      </c>
      <c r="CJ1019" s="4" t="n">
        <v>32.200520908388</v>
      </c>
      <c r="CK1019" s="4" t="n">
        <v>35.5191195327712</v>
      </c>
      <c r="CL1019" s="4" t="n">
        <v>38.5376582359044</v>
      </c>
      <c r="CM1019" s="4" t="n">
        <v>41.1345150648597</v>
      </c>
      <c r="CN1019" s="4" t="n">
        <v>43.2279847327795</v>
      </c>
      <c r="CO1019" s="4" t="n">
        <v>44.77914239036</v>
      </c>
      <c r="CP1019" s="4" t="n">
        <v>45.7953603668324</v>
      </c>
      <c r="CQ1019" s="4" t="n">
        <v>46.3403495662841</v>
      </c>
      <c r="CR1019" s="4" t="n">
        <v>46.4995298526902</v>
      </c>
      <c r="CS1019" s="4" t="n">
        <v>46.3457494733643</v>
      </c>
      <c r="CT1019" s="4" t="n">
        <v>45.9427286785398</v>
      </c>
      <c r="CU1019" s="4" t="n">
        <v>45.3453136838046</v>
      </c>
      <c r="CV1019" s="4" t="n">
        <v>44.5638881059262</v>
      </c>
      <c r="CW1019" s="4" t="n">
        <v>43.5661095097634</v>
      </c>
      <c r="CX1019" s="4" t="n">
        <v>42.8088515272747</v>
      </c>
      <c r="CY1019" s="4" t="n">
        <v>41.9852060506297</v>
      </c>
      <c r="CZ1019" s="4" t="n">
        <v>40.6971264777476</v>
      </c>
      <c r="DA1019" s="4" t="n">
        <v>39.8139273171309</v>
      </c>
      <c r="DB1019" s="4" t="n">
        <v>38.4660191681123</v>
      </c>
      <c r="DC1019" s="4" t="n">
        <v>37.5581971768552</v>
      </c>
      <c r="DD1019" s="4" t="n">
        <v>36.6473942846221</v>
      </c>
      <c r="DE1019" s="4" t="n">
        <v>35.2832793003399</v>
      </c>
      <c r="DF1019" s="4" t="n">
        <v>34.3795993176324</v>
      </c>
      <c r="DG1019" s="4" t="n">
        <v>33.0386733961166</v>
      </c>
      <c r="DH1019" s="4" t="n">
        <v>32.1571448232662</v>
      </c>
      <c r="DI1019" s="4" t="n">
        <v>31.2871584901716</v>
      </c>
      <c r="DJ1019" s="4" t="n">
        <v>30.0057429036688</v>
      </c>
      <c r="DK1019" s="4" t="n">
        <v>29.1678291426544</v>
      </c>
      <c r="DL1019" s="4" t="n">
        <v>27.9354472386297</v>
      </c>
      <c r="DM1019" s="4" t="n">
        <v>27.1294606224541</v>
      </c>
      <c r="DN1019" s="4" t="n">
        <v>26.3348666297419</v>
      </c>
      <c r="DO1019" s="4" t="n">
        <v>25.1612200139076</v>
      </c>
      <c r="DP1019" s="4" t="n">
        <v>24.3882745837329</v>
      </c>
      <c r="DQ1019" s="4" t="n">
        <v>23.2372804328205</v>
      </c>
      <c r="DR1019" s="4" t="n">
        <v>22.4722642580098</v>
      </c>
      <c r="DS1019" s="4" t="n">
        <v>12.410984207243</v>
      </c>
      <c r="DT1019" s="4" t="n">
        <v>16.8648243238241</v>
      </c>
      <c r="DU1019" s="4" t="n">
        <v>21.2827804803299</v>
      </c>
      <c r="DV1019" s="4" t="n">
        <v>25.6468429699046</v>
      </c>
      <c r="DW1019" s="4" t="n">
        <v>29.9645133009534</v>
      </c>
      <c r="DX1019" s="4" t="n">
        <v>34.27454769645</v>
      </c>
      <c r="DY1019" s="4" t="n">
        <v>38.675393641129</v>
      </c>
      <c r="DZ1019" s="4" t="n">
        <v>42.9837005704359</v>
      </c>
      <c r="EA1019" s="4" t="n">
        <v>47.0836358886154</v>
      </c>
      <c r="EB1019" s="4" t="n">
        <v>50.9062134441291</v>
      </c>
      <c r="EC1019" s="4" t="n">
        <v>54.4316264953904</v>
      </c>
      <c r="ED1019" s="4" t="n">
        <v>57.7148629625814</v>
      </c>
      <c r="EE1019" s="4" t="n">
        <v>60.5406752753441</v>
      </c>
      <c r="EF1019" s="4" t="n">
        <v>62.7716267340184</v>
      </c>
      <c r="EG1019" s="4" t="n">
        <v>64.325713555102</v>
      </c>
      <c r="EH1019" s="4" t="n">
        <v>65.1780917824656</v>
      </c>
      <c r="EI1019" s="4" t="n">
        <v>65.36418548165651</v>
      </c>
      <c r="EJ1019" s="4" t="n">
        <v>64.9648786198581</v>
      </c>
      <c r="EK1019" s="4" t="n">
        <v>63.9976459723348</v>
      </c>
      <c r="EL1019" s="4" t="n">
        <v>63.0821912173871</v>
      </c>
      <c r="EM1019" s="4" t="n">
        <v>61.9832455151594</v>
      </c>
      <c r="EN1019" s="4" t="n">
        <v>60.1443639751175</v>
      </c>
      <c r="EO1019" s="4" t="n">
        <v>58.8439107783568</v>
      </c>
      <c r="EP1019" s="4" t="n">
        <v>56.8507824474675</v>
      </c>
      <c r="EQ1019" s="4" t="n">
        <v>55.5233455016144</v>
      </c>
      <c r="ER1019" s="4" t="n">
        <v>54.2135873851112</v>
      </c>
      <c r="ES1019" s="4" t="n">
        <v>52.2999385581575</v>
      </c>
      <c r="ET1019" s="4" t="n">
        <v>51.0630043289945</v>
      </c>
      <c r="EU1019" s="4" t="n">
        <v>49.2631838540179</v>
      </c>
      <c r="EV1019" s="4" t="n">
        <v>48.0943920806406</v>
      </c>
      <c r="EW1019" s="4" t="n">
        <v>46.9443366883951</v>
      </c>
      <c r="EX1019" s="4" t="n">
        <v>45.2439679042419</v>
      </c>
      <c r="EY1019" s="4" t="n">
        <v>44.1220611593987</v>
      </c>
      <c r="EZ1019" s="4" t="n">
        <v>42.4526933674766</v>
      </c>
      <c r="FA1019" s="4" t="n">
        <v>41.3475971121911</v>
      </c>
      <c r="FB1019" s="4" t="n">
        <v>40.2481439586503</v>
      </c>
      <c r="FC1019" s="4" t="n">
        <v>38.6083920314132</v>
      </c>
      <c r="FD1019" s="4" t="n">
        <v>37.5204685888176</v>
      </c>
      <c r="FE1019" s="4" t="n">
        <v>35.8935866015804</v>
      </c>
      <c r="FF1019" s="4" t="n">
        <v>34.8107547529263</v>
      </c>
      <c r="FG1019" s="4" t="n">
        <v>11.975513148224</v>
      </c>
      <c r="FH1019" s="4" t="n">
        <v>16.48449893109</v>
      </c>
      <c r="FI1019" s="4" t="n">
        <v>20.9728959886428</v>
      </c>
      <c r="FJ1019" s="4" t="n">
        <v>25.4413965182953</v>
      </c>
      <c r="FK1019" s="4" t="n">
        <v>29.9205023064968</v>
      </c>
      <c r="FL1019" s="4" t="n">
        <v>34.4779802266325</v>
      </c>
      <c r="FM1019" s="4" t="n">
        <v>39.2495162554039</v>
      </c>
      <c r="FN1019" s="4" t="n">
        <v>44.0930379976048</v>
      </c>
      <c r="FO1019" s="4" t="n">
        <v>48.9461913036306</v>
      </c>
      <c r="FP1019" s="4" t="n">
        <v>53.8074304210511</v>
      </c>
      <c r="FQ1019" s="4" t="n">
        <v>58.7406153683854</v>
      </c>
      <c r="FR1019" s="4" t="n">
        <v>63.9131423932356</v>
      </c>
      <c r="FS1019" s="4" t="n">
        <v>69.0991897967435</v>
      </c>
      <c r="FT1019" s="4" t="n">
        <v>74.1821210491327</v>
      </c>
      <c r="FU1019" s="4" t="n">
        <v>79.1217288826567</v>
      </c>
      <c r="FV1019" s="4" t="n">
        <v>83.95493801431159</v>
      </c>
      <c r="FW1019" s="4" t="n">
        <v>88.841630852308</v>
      </c>
      <c r="FX1019" s="4" t="n">
        <v>93.58017225416179</v>
      </c>
      <c r="FY1019" s="4" t="n">
        <v>98.01143298423101</v>
      </c>
      <c r="FZ1019" s="4" t="n">
        <v>100.45142703361</v>
      </c>
      <c r="GA1019" s="4" t="n">
        <v>102.32612864021</v>
      </c>
      <c r="GB1019" s="4" t="n">
        <v>103.787447320575</v>
      </c>
      <c r="GC1019" s="4" t="n">
        <v>103.841113828341</v>
      </c>
      <c r="GD1019" s="4" t="n">
        <v>102.602429642054</v>
      </c>
      <c r="GE1019" s="4" t="n">
        <v>100.994593247639</v>
      </c>
      <c r="GF1019" s="4" t="n">
        <v>98.8970417798794</v>
      </c>
      <c r="GG1019" s="4" t="n">
        <v>95.1159590527255</v>
      </c>
      <c r="GH1019" s="4" t="n">
        <v>92.3279858906651</v>
      </c>
      <c r="GI1019" s="4" t="n">
        <v>87.9625582243512</v>
      </c>
      <c r="GJ1019" s="4" t="n">
        <v>85.0269306692048</v>
      </c>
      <c r="GK1019" s="4" t="n">
        <v>82.1276952701333</v>
      </c>
      <c r="GL1019" s="4" t="n">
        <v>77.91729835224911</v>
      </c>
      <c r="GM1019" s="4" t="n">
        <v>75.2322997126724</v>
      </c>
      <c r="GN1019" s="4" t="n">
        <v>71.4125528369939</v>
      </c>
      <c r="GO1019" s="4" t="n">
        <v>69.006911137264</v>
      </c>
      <c r="GP1019" s="4" t="n">
        <v>66.7085917457778</v>
      </c>
      <c r="GQ1019" s="4" t="n">
        <v>63.4389380418237</v>
      </c>
      <c r="GR1019" s="4" t="n">
        <v>61.3546020553954</v>
      </c>
      <c r="GS1019" s="4" t="n">
        <v>58.3187069041216</v>
      </c>
      <c r="GT1019" s="4" t="n">
        <v>56.3203656954353</v>
      </c>
    </row>
    <row r="1020">
      <c r="A1020" s="4" t="n">
        <v>11000</v>
      </c>
      <c r="B1020" s="4" t="n">
        <v>1100</v>
      </c>
      <c r="C1020" s="4" t="n">
        <v>9.944057369314899</v>
      </c>
      <c r="D1020" s="4" t="n">
        <v>9.847875403437079</v>
      </c>
      <c r="E1020" s="4" t="n">
        <v>9.75180781857086</v>
      </c>
      <c r="F1020" s="4" t="n">
        <v>9.653471634994959</v>
      </c>
      <c r="G1020" s="4" t="n">
        <v>9.54626276664567</v>
      </c>
      <c r="H1020" s="4" t="n">
        <v>9.42515128209255</v>
      </c>
      <c r="I1020" s="4" t="n">
        <v>9.286808098330599</v>
      </c>
      <c r="J1020" s="4" t="n">
        <v>9.12957108441179</v>
      </c>
      <c r="K1020" s="4" t="n">
        <v>8.95321768385012</v>
      </c>
      <c r="L1020" s="4" t="n">
        <v>8.75866768499839</v>
      </c>
      <c r="M1020" s="4" t="n">
        <v>8.54767657380693</v>
      </c>
      <c r="N1020" s="4" t="n">
        <v>8.322551979452211</v>
      </c>
      <c r="O1020" s="4" t="n">
        <v>8.08590944192564</v>
      </c>
      <c r="P1020" s="4" t="n">
        <v>7.84047323080522</v>
      </c>
      <c r="Q1020" s="4" t="n">
        <v>7.58892308120902</v>
      </c>
      <c r="R1020" s="4" t="n">
        <v>7.3337831470104</v>
      </c>
      <c r="S1020" s="4" t="n">
        <v>7.07734815455357</v>
      </c>
      <c r="T1020" s="4" t="n">
        <v>6.81033155499556</v>
      </c>
      <c r="U1020" s="4" t="n">
        <v>6.51910489308229</v>
      </c>
      <c r="V1020" s="4" t="n">
        <v>6.31904479426564</v>
      </c>
      <c r="W1020" s="4" t="n">
        <v>6.11508355958389</v>
      </c>
      <c r="X1020" s="4" t="n">
        <v>5.81689281845145</v>
      </c>
      <c r="Y1020" s="4" t="n">
        <v>5.62385077125422</v>
      </c>
      <c r="Z1020" s="4" t="n">
        <v>5.34361856745496</v>
      </c>
      <c r="AA1020" s="4" t="n">
        <v>5.16327881990862</v>
      </c>
      <c r="AB1020" s="4" t="n">
        <v>4.98824304718583</v>
      </c>
      <c r="AC1020" s="4" t="n">
        <v>4.73569958818876</v>
      </c>
      <c r="AD1020" s="4" t="n">
        <v>4.57397558847088</v>
      </c>
      <c r="AE1020" s="4" t="n">
        <v>4.3411598996494</v>
      </c>
      <c r="AF1020" s="4" t="n">
        <v>4.19228908685721</v>
      </c>
      <c r="AG1020" s="4" t="n">
        <v>4.04830798314505</v>
      </c>
      <c r="AH1020" s="4" t="n">
        <v>3.84107475493132</v>
      </c>
      <c r="AI1020" s="4" t="n">
        <v>3.70840196975799</v>
      </c>
      <c r="AJ1020" s="4" t="n">
        <v>3.51690805684669</v>
      </c>
      <c r="AK1020" s="4" t="n">
        <v>3.39376067532026</v>
      </c>
      <c r="AL1020" s="4" t="n">
        <v>3.27376172971449</v>
      </c>
      <c r="AM1020" s="4" t="n">
        <v>3.09863964428671</v>
      </c>
      <c r="AN1020" s="4" t="n">
        <v>2.98436341083492</v>
      </c>
      <c r="AO1020" s="4" t="n">
        <v>2.81514322353988</v>
      </c>
      <c r="AP1020" s="4" t="n">
        <v>2.70292705069992</v>
      </c>
      <c r="AQ1020" s="4" t="n">
        <v>13.5416838057157</v>
      </c>
      <c r="AR1020" s="4" t="n">
        <v>15.9170123816014</v>
      </c>
      <c r="AS1020" s="4" t="n">
        <v>18.1977950602181</v>
      </c>
      <c r="AT1020" s="4" t="n">
        <v>20.2998047023004</v>
      </c>
      <c r="AU1020" s="4" t="n">
        <v>22.155660742358</v>
      </c>
      <c r="AV1020" s="4" t="n">
        <v>23.7196286748427</v>
      </c>
      <c r="AW1020" s="4" t="n">
        <v>24.9724643463321</v>
      </c>
      <c r="AX1020" s="4" t="n">
        <v>25.9301695821432</v>
      </c>
      <c r="AY1020" s="4" t="n">
        <v>26.6232438249883</v>
      </c>
      <c r="AZ1020" s="4" t="n">
        <v>27.0775456171348</v>
      </c>
      <c r="BA1020" s="4" t="n">
        <v>27.3184740359987</v>
      </c>
      <c r="BB1020" s="4" t="n">
        <v>27.3711290225631</v>
      </c>
      <c r="BC1020" s="4" t="n">
        <v>27.2600044431332</v>
      </c>
      <c r="BD1020" s="4" t="n">
        <v>27.0086910688798</v>
      </c>
      <c r="BE1020" s="4" t="n">
        <v>26.6396893146576</v>
      </c>
      <c r="BF1020" s="4" t="n">
        <v>26.1743039973974</v>
      </c>
      <c r="BG1020" s="4" t="n">
        <v>25.6324105283227</v>
      </c>
      <c r="BH1020" s="4" t="n">
        <v>25.0040212529524</v>
      </c>
      <c r="BI1020" s="4" t="n">
        <v>24.2577779734373</v>
      </c>
      <c r="BJ1020" s="4" t="n">
        <v>23.7143777995525</v>
      </c>
      <c r="BK1020" s="4" t="n">
        <v>23.138314057675</v>
      </c>
      <c r="BL1020" s="4" t="n">
        <v>22.2615105122278</v>
      </c>
      <c r="BM1020" s="4" t="n">
        <v>21.6748174900984</v>
      </c>
      <c r="BN1020" s="4" t="n">
        <v>20.8000338769204</v>
      </c>
      <c r="BO1020" s="4" t="n">
        <v>20.2241347329823</v>
      </c>
      <c r="BP1020" s="4" t="n">
        <v>19.6563881385766</v>
      </c>
      <c r="BQ1020" s="4" t="n">
        <v>18.8231766575908</v>
      </c>
      <c r="BR1020" s="4" t="n">
        <v>18.2814475123033</v>
      </c>
      <c r="BS1020" s="4" t="n">
        <v>17.4910398084283</v>
      </c>
      <c r="BT1020" s="4" t="n">
        <v>16.9793422503534</v>
      </c>
      <c r="BU1020" s="4" t="n">
        <v>16.4799138806104</v>
      </c>
      <c r="BV1020" s="4" t="n">
        <v>15.7533973831165</v>
      </c>
      <c r="BW1020" s="4" t="n">
        <v>15.2835939599617</v>
      </c>
      <c r="BX1020" s="4" t="n">
        <v>14.5992243878624</v>
      </c>
      <c r="BY1020" s="4" t="n">
        <v>14.1553468322249</v>
      </c>
      <c r="BZ1020" s="4" t="n">
        <v>13.7201645557761</v>
      </c>
      <c r="CA1020" s="4" t="n">
        <v>13.0809013192433</v>
      </c>
      <c r="CB1020" s="4" t="n">
        <v>12.6615674924442</v>
      </c>
      <c r="CC1020" s="4" t="n">
        <v>12.0384878726254</v>
      </c>
      <c r="CD1020" s="4" t="n">
        <v>11.624629635283</v>
      </c>
      <c r="CE1020" s="4" t="n">
        <v>12.8924721798097</v>
      </c>
      <c r="CF1020" s="4" t="n">
        <v>16.7775697816238</v>
      </c>
      <c r="CG1020" s="4" t="n">
        <v>20.592647194022</v>
      </c>
      <c r="CH1020" s="4" t="n">
        <v>24.2831370651896</v>
      </c>
      <c r="CI1020" s="4" t="n">
        <v>27.8163597769343</v>
      </c>
      <c r="CJ1020" s="4" t="n">
        <v>31.1859742358722</v>
      </c>
      <c r="CK1020" s="4" t="n">
        <v>34.4341113646745</v>
      </c>
      <c r="CL1020" s="4" t="n">
        <v>37.3864745207418</v>
      </c>
      <c r="CM1020" s="4" t="n">
        <v>39.9237600558453</v>
      </c>
      <c r="CN1020" s="4" t="n">
        <v>41.9661736021446</v>
      </c>
      <c r="CO1020" s="4" t="n">
        <v>43.4762449051381</v>
      </c>
      <c r="CP1020" s="4" t="n">
        <v>44.4623440040486</v>
      </c>
      <c r="CQ1020" s="4" t="n">
        <v>44.9887922642812</v>
      </c>
      <c r="CR1020" s="4" t="n">
        <v>45.1411389631603</v>
      </c>
      <c r="CS1020" s="4" t="n">
        <v>44.9918980714358</v>
      </c>
      <c r="CT1020" s="4" t="n">
        <v>44.6039866994528</v>
      </c>
      <c r="CU1020" s="4" t="n">
        <v>44.0311071035875</v>
      </c>
      <c r="CV1020" s="4" t="n">
        <v>43.2838942865846</v>
      </c>
      <c r="CW1020" s="4" t="n">
        <v>42.3320324214137</v>
      </c>
      <c r="CX1020" s="4" t="n">
        <v>41.6107080102274</v>
      </c>
      <c r="CY1020" s="4" t="n">
        <v>40.8267727532696</v>
      </c>
      <c r="CZ1020" s="4" t="n">
        <v>39.6012411363827</v>
      </c>
      <c r="DA1020" s="4" t="n">
        <v>38.7606977051193</v>
      </c>
      <c r="DB1020" s="4" t="n">
        <v>37.4767062514259</v>
      </c>
      <c r="DC1020" s="4" t="n">
        <v>36.6107744008745</v>
      </c>
      <c r="DD1020" s="4" t="n">
        <v>35.7409003260075</v>
      </c>
      <c r="DE1020" s="4" t="n">
        <v>34.4358957255865</v>
      </c>
      <c r="DF1020" s="4" t="n">
        <v>33.5698981669288</v>
      </c>
      <c r="DG1020" s="4" t="n">
        <v>32.2827362956409</v>
      </c>
      <c r="DH1020" s="4" t="n">
        <v>31.4351885028142</v>
      </c>
      <c r="DI1020" s="4" t="n">
        <v>30.5977189315932</v>
      </c>
      <c r="DJ1020" s="4" t="n">
        <v>29.36245090812</v>
      </c>
      <c r="DK1020" s="4" t="n">
        <v>28.5536617353323</v>
      </c>
      <c r="DL1020" s="4" t="n">
        <v>27.3627488048707</v>
      </c>
      <c r="DM1020" s="4" t="n">
        <v>26.5830978604897</v>
      </c>
      <c r="DN1020" s="4" t="n">
        <v>25.8139436967448</v>
      </c>
      <c r="DO1020" s="4" t="n">
        <v>24.6770976849475</v>
      </c>
      <c r="DP1020" s="4" t="n">
        <v>23.9280119728523</v>
      </c>
      <c r="DQ1020" s="4" t="n">
        <v>22.8122168350017</v>
      </c>
      <c r="DR1020" s="4" t="n">
        <v>22.0705123464545</v>
      </c>
      <c r="DS1020" s="4" t="n">
        <v>11.7992539591272</v>
      </c>
      <c r="DT1020" s="4" t="n">
        <v>16.1804010925495</v>
      </c>
      <c r="DU1020" s="4" t="n">
        <v>20.5244957869122</v>
      </c>
      <c r="DV1020" s="4" t="n">
        <v>24.8129366558615</v>
      </c>
      <c r="DW1020" s="4" t="n">
        <v>29.0530166555388</v>
      </c>
      <c r="DX1020" s="4" t="n">
        <v>33.2835562743496</v>
      </c>
      <c r="DY1020" s="4" t="n">
        <v>37.6030928673639</v>
      </c>
      <c r="DZ1020" s="4" t="n">
        <v>41.8303891489927</v>
      </c>
      <c r="EA1020" s="4" t="n">
        <v>45.8514828463038</v>
      </c>
      <c r="EB1020" s="4" t="n">
        <v>49.5990082739909</v>
      </c>
      <c r="EC1020" s="4" t="n">
        <v>53.0544185435054</v>
      </c>
      <c r="ED1020" s="4" t="n">
        <v>56.2733503764632</v>
      </c>
      <c r="EE1020" s="4" t="n">
        <v>59.0432126818755</v>
      </c>
      <c r="EF1020" s="4" t="n">
        <v>61.228478191455</v>
      </c>
      <c r="EG1020" s="4" t="n">
        <v>62.74842523265</v>
      </c>
      <c r="EH1020" s="4" t="n">
        <v>63.5788534215215</v>
      </c>
      <c r="EI1020" s="4" t="n">
        <v>63.7552300633692</v>
      </c>
      <c r="EJ1020" s="4" t="n">
        <v>63.3582991960407</v>
      </c>
      <c r="EK1020" s="4" t="n">
        <v>62.4077045667726</v>
      </c>
      <c r="EL1020" s="4" t="n">
        <v>61.5118761369755</v>
      </c>
      <c r="EM1020" s="4" t="n">
        <v>60.439474517316</v>
      </c>
      <c r="EN1020" s="4" t="n">
        <v>58.6504557101953</v>
      </c>
      <c r="EO1020" s="4" t="n">
        <v>57.388677426078</v>
      </c>
      <c r="EP1020" s="4" t="n">
        <v>55.4595708134306</v>
      </c>
      <c r="EQ1020" s="4" t="n">
        <v>54.177660182949</v>
      </c>
      <c r="ER1020" s="4" t="n">
        <v>52.9148701273431</v>
      </c>
      <c r="ES1020" s="4" t="n">
        <v>51.0730222974789</v>
      </c>
      <c r="ET1020" s="4" t="n">
        <v>49.8840611598181</v>
      </c>
      <c r="EU1020" s="4" t="n">
        <v>48.1551660273411</v>
      </c>
      <c r="EV1020" s="4" t="n">
        <v>47.0323943377852</v>
      </c>
      <c r="EW1020" s="4" t="n">
        <v>45.9270098180233</v>
      </c>
      <c r="EX1020" s="4" t="n">
        <v>44.2908047057304</v>
      </c>
      <c r="EY1020" s="4" t="n">
        <v>43.2097320830501</v>
      </c>
      <c r="EZ1020" s="4" t="n">
        <v>41.5988128230952</v>
      </c>
      <c r="FA1020" s="4" t="n">
        <v>40.5309656981028</v>
      </c>
      <c r="FB1020" s="4" t="n">
        <v>39.4675593415151</v>
      </c>
      <c r="FC1020" s="4" t="n">
        <v>37.8800256198223</v>
      </c>
      <c r="FD1020" s="4" t="n">
        <v>36.8259859455664</v>
      </c>
      <c r="FE1020" s="4" t="n">
        <v>35.2491090448679</v>
      </c>
      <c r="FF1020" s="4" t="n">
        <v>34.1993984652342</v>
      </c>
      <c r="FG1020" s="4" t="n">
        <v>11.3896837653713</v>
      </c>
      <c r="FH1020" s="4" t="n">
        <v>15.8377341551894</v>
      </c>
      <c r="FI1020" s="4" t="n">
        <v>20.2632851362153</v>
      </c>
      <c r="FJ1020" s="4" t="n">
        <v>24.6657939431982</v>
      </c>
      <c r="FK1020" s="4" t="n">
        <v>29.0750405333151</v>
      </c>
      <c r="FL1020" s="4" t="n">
        <v>33.5585532748048</v>
      </c>
      <c r="FM1020" s="4" t="n">
        <v>38.2522444480317</v>
      </c>
      <c r="FN1020" s="4" t="n">
        <v>43.0142628524844</v>
      </c>
      <c r="FO1020" s="4" t="n">
        <v>47.7827413484609</v>
      </c>
      <c r="FP1020" s="4" t="n">
        <v>52.5567266282941</v>
      </c>
      <c r="FQ1020" s="4" t="n">
        <v>57.400675647486</v>
      </c>
      <c r="FR1020" s="4" t="n">
        <v>62.4824283631563</v>
      </c>
      <c r="FS1020" s="4" t="n">
        <v>67.5777647702738</v>
      </c>
      <c r="FT1020" s="4" t="n">
        <v>72.5712890307645</v>
      </c>
      <c r="FU1020" s="4" t="n">
        <v>77.4236258043333</v>
      </c>
      <c r="FV1020" s="4" t="n">
        <v>82.1720211031363</v>
      </c>
      <c r="FW1020" s="4" t="n">
        <v>86.9756603738718</v>
      </c>
      <c r="FX1020" s="4" t="n">
        <v>91.63459951453881</v>
      </c>
      <c r="FY1020" s="4" t="n">
        <v>95.9913801531204</v>
      </c>
      <c r="FZ1020" s="4" t="n">
        <v>98.3898066189268</v>
      </c>
      <c r="GA1020" s="4" t="n">
        <v>100.231590805225</v>
      </c>
      <c r="GB1020" s="4" t="n">
        <v>101.664129095392</v>
      </c>
      <c r="GC1020" s="4" t="n">
        <v>101.712540333033</v>
      </c>
      <c r="GD1020" s="4" t="n">
        <v>100.48639995508</v>
      </c>
      <c r="GE1020" s="4" t="n">
        <v>98.8999418186264</v>
      </c>
      <c r="GF1020" s="4" t="n">
        <v>96.8335836446836</v>
      </c>
      <c r="GG1020" s="4" t="n">
        <v>93.11555523551429</v>
      </c>
      <c r="GH1020" s="4" t="n">
        <v>90.37869416701641</v>
      </c>
      <c r="GI1020" s="4" t="n">
        <v>86.10072473263941</v>
      </c>
      <c r="GJ1020" s="4" t="n">
        <v>83.22901207609721</v>
      </c>
      <c r="GK1020" s="4" t="n">
        <v>80.3969114359877</v>
      </c>
      <c r="GL1020" s="4" t="n">
        <v>76.2909151013364</v>
      </c>
      <c r="GM1020" s="4" t="n">
        <v>73.6766134724347</v>
      </c>
      <c r="GN1020" s="4" t="n">
        <v>69.96275863261771</v>
      </c>
      <c r="GO1020" s="4" t="n">
        <v>67.62691563734469</v>
      </c>
      <c r="GP1020" s="4" t="n">
        <v>65.3974597164357</v>
      </c>
      <c r="GQ1020" s="4" t="n">
        <v>62.2291958643746</v>
      </c>
      <c r="GR1020" s="4" t="n">
        <v>60.2113017241468</v>
      </c>
      <c r="GS1020" s="4" t="n">
        <v>57.2738570714553</v>
      </c>
      <c r="GT1020" s="4" t="n">
        <v>55.3407824935261</v>
      </c>
    </row>
    <row r="1021">
      <c r="A1021" s="4" t="n">
        <v>12000</v>
      </c>
      <c r="B1021" s="4" t="n">
        <v>1100</v>
      </c>
      <c r="C1021" s="4" t="n">
        <v>9.359478705263999</v>
      </c>
      <c r="D1021" s="4" t="n">
        <v>9.28943394165826</v>
      </c>
      <c r="E1021" s="4" t="n">
        <v>9.219528830628301</v>
      </c>
      <c r="F1021" s="4" t="n">
        <v>9.147408369110259</v>
      </c>
      <c r="G1021" s="4" t="n">
        <v>9.0662525658652</v>
      </c>
      <c r="H1021" s="4" t="n">
        <v>8.97081481107778</v>
      </c>
      <c r="I1021" s="4" t="n">
        <v>8.85758045299602</v>
      </c>
      <c r="J1021" s="4" t="n">
        <v>8.7247385356183</v>
      </c>
      <c r="K1021" s="4" t="n">
        <v>8.571953773491661</v>
      </c>
      <c r="L1021" s="4" t="n">
        <v>8.400065162811661</v>
      </c>
      <c r="M1021" s="4" t="n">
        <v>8.21077404584403</v>
      </c>
      <c r="N1021" s="4" t="n">
        <v>8.00635538173262</v>
      </c>
      <c r="O1021" s="4" t="n">
        <v>7.78940900651539</v>
      </c>
      <c r="P1021" s="4" t="n">
        <v>7.56265676740069</v>
      </c>
      <c r="Q1021" s="4" t="n">
        <v>7.32878637701075</v>
      </c>
      <c r="R1021" s="4" t="n">
        <v>7.09033815566065</v>
      </c>
      <c r="S1021" s="4" t="n">
        <v>6.8496294973405</v>
      </c>
      <c r="T1021" s="4" t="n">
        <v>6.59803714459898</v>
      </c>
      <c r="U1021" s="4" t="n">
        <v>6.32267990362678</v>
      </c>
      <c r="V1021" s="4" t="n">
        <v>6.13301132886514</v>
      </c>
      <c r="W1021" s="4" t="n">
        <v>5.93925674620268</v>
      </c>
      <c r="X1021" s="4" t="n">
        <v>5.65534214971533</v>
      </c>
      <c r="Y1021" s="4" t="n">
        <v>5.47116269722849</v>
      </c>
      <c r="Z1021" s="4" t="n">
        <v>5.20330204836869</v>
      </c>
      <c r="AA1021" s="4" t="n">
        <v>5.03063020740749</v>
      </c>
      <c r="AB1021" s="4" t="n">
        <v>4.86282643379545</v>
      </c>
      <c r="AC1021" s="4" t="n">
        <v>4.62036533423355</v>
      </c>
      <c r="AD1021" s="4" t="n">
        <v>4.46488639421591</v>
      </c>
      <c r="AE1021" s="4" t="n">
        <v>4.24078056398855</v>
      </c>
      <c r="AF1021" s="4" t="n">
        <v>4.09731055115613</v>
      </c>
      <c r="AG1021" s="4" t="n">
        <v>3.95843154636669</v>
      </c>
      <c r="AH1021" s="4" t="n">
        <v>3.75833995962057</v>
      </c>
      <c r="AI1021" s="4" t="n">
        <v>3.63012000809943</v>
      </c>
      <c r="AJ1021" s="4" t="n">
        <v>3.4449007046867</v>
      </c>
      <c r="AK1021" s="4" t="n">
        <v>3.32570183045627</v>
      </c>
      <c r="AL1021" s="4" t="n">
        <v>3.20949336043213</v>
      </c>
      <c r="AM1021" s="4" t="n">
        <v>3.03981976850216</v>
      </c>
      <c r="AN1021" s="4" t="n">
        <v>2.92905919231941</v>
      </c>
      <c r="AO1021" s="4" t="n">
        <v>2.76501065739608</v>
      </c>
      <c r="AP1021" s="4" t="n">
        <v>2.65621541455601</v>
      </c>
      <c r="AQ1021" s="4" t="n">
        <v>12.9184478815405</v>
      </c>
      <c r="AR1021" s="4" t="n">
        <v>15.2424670713145</v>
      </c>
      <c r="AS1021" s="4" t="n">
        <v>17.473276603955</v>
      </c>
      <c r="AT1021" s="4" t="n">
        <v>19.5280835551102</v>
      </c>
      <c r="AU1021" s="4" t="n">
        <v>21.340924414191</v>
      </c>
      <c r="AV1021" s="4" t="n">
        <v>22.8673774246699</v>
      </c>
      <c r="AW1021" s="4" t="n">
        <v>24.089353663984</v>
      </c>
      <c r="AX1021" s="4" t="n">
        <v>25.0238464679614</v>
      </c>
      <c r="AY1021" s="4" t="n">
        <v>25.7021757410992</v>
      </c>
      <c r="AZ1021" s="4" t="n">
        <v>26.1504943803732</v>
      </c>
      <c r="BA1021" s="4" t="n">
        <v>26.3939558160034</v>
      </c>
      <c r="BB1021" s="4" t="n">
        <v>26.4570058391087</v>
      </c>
      <c r="BC1021" s="4" t="n">
        <v>26.3631530446313</v>
      </c>
      <c r="BD1021" s="4" t="n">
        <v>26.1348379785599</v>
      </c>
      <c r="BE1021" s="4" t="n">
        <v>25.793379633136</v>
      </c>
      <c r="BF1021" s="4" t="n">
        <v>25.3589409935439</v>
      </c>
      <c r="BG1021" s="4" t="n">
        <v>24.8503826092269</v>
      </c>
      <c r="BH1021" s="4" t="n">
        <v>24.2583942012901</v>
      </c>
      <c r="BI1021" s="4" t="n">
        <v>23.5531578064957</v>
      </c>
      <c r="BJ1021" s="4" t="n">
        <v>23.038412163416</v>
      </c>
      <c r="BK1021" s="4" t="n">
        <v>22.4917705515852</v>
      </c>
      <c r="BL1021" s="4" t="n">
        <v>21.6580538285234</v>
      </c>
      <c r="BM1021" s="4" t="n">
        <v>21.0991323616983</v>
      </c>
      <c r="BN1021" s="4" t="n">
        <v>20.2642711328747</v>
      </c>
      <c r="BO1021" s="4" t="n">
        <v>19.7137174718956</v>
      </c>
      <c r="BP1021" s="4" t="n">
        <v>19.1702493467082</v>
      </c>
      <c r="BQ1021" s="4" t="n">
        <v>18.3714234913002</v>
      </c>
      <c r="BR1021" s="4" t="n">
        <v>17.8512731451523</v>
      </c>
      <c r="BS1021" s="4" t="n">
        <v>17.0912781928255</v>
      </c>
      <c r="BT1021" s="4" t="n">
        <v>16.5986085178605</v>
      </c>
      <c r="BU1021" s="4" t="n">
        <v>16.1172664011858</v>
      </c>
      <c r="BV1021" s="4" t="n">
        <v>15.4162374319345</v>
      </c>
      <c r="BW1021" s="4" t="n">
        <v>14.9624228378211</v>
      </c>
      <c r="BX1021" s="4" t="n">
        <v>14.3007056381706</v>
      </c>
      <c r="BY1021" s="4" t="n">
        <v>13.8711529907973</v>
      </c>
      <c r="BZ1021" s="4" t="n">
        <v>13.4497697990195</v>
      </c>
      <c r="CA1021" s="4" t="n">
        <v>12.8304133684348</v>
      </c>
      <c r="CB1021" s="4" t="n">
        <v>12.4239604928872</v>
      </c>
      <c r="CC1021" s="4" t="n">
        <v>11.819862171566</v>
      </c>
      <c r="CD1021" s="4" t="n">
        <v>11.418569421997</v>
      </c>
      <c r="CE1021" s="4" t="n">
        <v>12.321084931815</v>
      </c>
      <c r="CF1021" s="4" t="n">
        <v>16.1335034051134</v>
      </c>
      <c r="CG1021" s="4" t="n">
        <v>19.8758043332161</v>
      </c>
      <c r="CH1021" s="4" t="n">
        <v>23.4937287051305</v>
      </c>
      <c r="CI1021" s="4" t="n">
        <v>26.9550852400187</v>
      </c>
      <c r="CJ1021" s="4" t="n">
        <v>30.2540544568137</v>
      </c>
      <c r="CK1021" s="4" t="n">
        <v>33.4330110416707</v>
      </c>
      <c r="CL1021" s="4" t="n">
        <v>36.3203787895218</v>
      </c>
      <c r="CM1021" s="4" t="n">
        <v>38.7990770174595</v>
      </c>
      <c r="CN1021" s="4" t="n">
        <v>40.7911367624304</v>
      </c>
      <c r="CO1021" s="4" t="n">
        <v>42.2604702154713</v>
      </c>
      <c r="CP1021" s="4" t="n">
        <v>43.2163885557583</v>
      </c>
      <c r="CQ1021" s="4" t="n">
        <v>43.7237861502321</v>
      </c>
      <c r="CR1021" s="4" t="n">
        <v>43.8682789090218</v>
      </c>
      <c r="CS1021" s="4" t="n">
        <v>43.7220251135217</v>
      </c>
      <c r="CT1021" s="4" t="n">
        <v>43.3471410615058</v>
      </c>
      <c r="CU1021" s="4" t="n">
        <v>42.7962146944452</v>
      </c>
      <c r="CV1021" s="4" t="n">
        <v>42.0800449587344</v>
      </c>
      <c r="CW1021" s="4" t="n">
        <v>41.1701477283303</v>
      </c>
      <c r="CX1021" s="4" t="n">
        <v>40.4817821798816</v>
      </c>
      <c r="CY1021" s="4" t="n">
        <v>39.7343409491689</v>
      </c>
      <c r="CZ1021" s="4" t="n">
        <v>38.5664079897956</v>
      </c>
      <c r="DA1021" s="4" t="n">
        <v>37.7652202272462</v>
      </c>
      <c r="DB1021" s="4" t="n">
        <v>36.5402948813325</v>
      </c>
      <c r="DC1021" s="4" t="n">
        <v>35.7131269197929</v>
      </c>
      <c r="DD1021" s="4" t="n">
        <v>34.8811682780409</v>
      </c>
      <c r="DE1021" s="4" t="n">
        <v>33.6309972604756</v>
      </c>
      <c r="DF1021" s="4" t="n">
        <v>32.800006088209</v>
      </c>
      <c r="DG1021" s="4" t="n">
        <v>31.5628659076999</v>
      </c>
      <c r="DH1021" s="4" t="n">
        <v>30.7469839523419</v>
      </c>
      <c r="DI1021" s="4" t="n">
        <v>29.9398555319955</v>
      </c>
      <c r="DJ1021" s="4" t="n">
        <v>28.7477180685347</v>
      </c>
      <c r="DK1021" s="4" t="n">
        <v>27.9661936339097</v>
      </c>
      <c r="DL1021" s="4" t="n">
        <v>26.8141608203367</v>
      </c>
      <c r="DM1021" s="4" t="n">
        <v>26.0592361835877</v>
      </c>
      <c r="DN1021" s="4" t="n">
        <v>25.3139905869147</v>
      </c>
      <c r="DO1021" s="4" t="n">
        <v>24.2117643573668</v>
      </c>
      <c r="DP1021" s="4" t="n">
        <v>23.4851407987987</v>
      </c>
      <c r="DQ1021" s="4" t="n">
        <v>22.4024964080062</v>
      </c>
      <c r="DR1021" s="4" t="n">
        <v>21.6827503032967</v>
      </c>
      <c r="DS1021" s="4" t="n">
        <v>11.2630252851469</v>
      </c>
      <c r="DT1021" s="4" t="n">
        <v>15.572382549319</v>
      </c>
      <c r="DU1021" s="4" t="n">
        <v>19.8435949479318</v>
      </c>
      <c r="DV1021" s="4" t="n">
        <v>24.0575181060558</v>
      </c>
      <c r="DW1021" s="4" t="n">
        <v>28.2212594353183</v>
      </c>
      <c r="DX1021" s="4" t="n">
        <v>32.3737044583016</v>
      </c>
      <c r="DY1021" s="4" t="n">
        <v>36.613467134191</v>
      </c>
      <c r="DZ1021" s="4" t="n">
        <v>40.7613517240306</v>
      </c>
      <c r="EA1021" s="4" t="n">
        <v>44.7051919574606</v>
      </c>
      <c r="EB1021" s="4" t="n">
        <v>48.3791681682882</v>
      </c>
      <c r="EC1021" s="4" t="n">
        <v>51.7659237481372</v>
      </c>
      <c r="ED1021" s="4" t="n">
        <v>54.9216873477868</v>
      </c>
      <c r="EE1021" s="4" t="n">
        <v>57.6364266094635</v>
      </c>
      <c r="EF1021" s="4" t="n">
        <v>59.7764450643741</v>
      </c>
      <c r="EG1021" s="4" t="n">
        <v>61.2622420237174</v>
      </c>
      <c r="EH1021" s="4" t="n">
        <v>62.0702179317599</v>
      </c>
      <c r="EI1021" s="4" t="n">
        <v>62.2358585899588</v>
      </c>
      <c r="EJ1021" s="4" t="n">
        <v>61.8396798913612</v>
      </c>
      <c r="EK1021" s="4" t="n">
        <v>60.9032694266586</v>
      </c>
      <c r="EL1021" s="4" t="n">
        <v>60.0249717440037</v>
      </c>
      <c r="EM1021" s="4" t="n">
        <v>58.9766477045403</v>
      </c>
      <c r="EN1021" s="4" t="n">
        <v>57.2333332606225</v>
      </c>
      <c r="EO1021" s="4" t="n">
        <v>56.0072298772194</v>
      </c>
      <c r="EP1021" s="4" t="n">
        <v>54.1374368808771</v>
      </c>
      <c r="EQ1021" s="4" t="n">
        <v>52.8978464689264</v>
      </c>
      <c r="ER1021" s="4" t="n">
        <v>51.6788140120066</v>
      </c>
      <c r="ES1021" s="4" t="n">
        <v>49.9040255611798</v>
      </c>
      <c r="ET1021" s="4" t="n">
        <v>48.7599669945346</v>
      </c>
      <c r="EU1021" s="4" t="n">
        <v>47.0975640075478</v>
      </c>
      <c r="EV1021" s="4" t="n">
        <v>46.017981598231</v>
      </c>
      <c r="EW1021" s="4" t="n">
        <v>44.9545412630853</v>
      </c>
      <c r="EX1021" s="4" t="n">
        <v>43.3786030412263</v>
      </c>
      <c r="EY1021" s="4" t="n">
        <v>42.3359060641684</v>
      </c>
      <c r="EZ1021" s="4" t="n">
        <v>40.7799538123523</v>
      </c>
      <c r="FA1021" s="4" t="n">
        <v>39.7471620316465</v>
      </c>
      <c r="FB1021" s="4" t="n">
        <v>38.7176980088538</v>
      </c>
      <c r="FC1021" s="4" t="n">
        <v>37.1793630754454</v>
      </c>
      <c r="FD1021" s="4" t="n">
        <v>36.1572625896328</v>
      </c>
      <c r="FE1021" s="4" t="n">
        <v>34.6275335047284</v>
      </c>
      <c r="FF1021" s="4" t="n">
        <v>33.6090545826526</v>
      </c>
      <c r="FG1021" s="4" t="n">
        <v>10.8797359691172</v>
      </c>
      <c r="FH1021" s="4" t="n">
        <v>15.2672982773819</v>
      </c>
      <c r="FI1021" s="4" t="n">
        <v>19.6305623892722</v>
      </c>
      <c r="FJ1021" s="4" t="n">
        <v>23.9678219554095</v>
      </c>
      <c r="FK1021" s="4" t="n">
        <v>28.3081689138096</v>
      </c>
      <c r="FL1021" s="4" t="n">
        <v>32.7188940296768</v>
      </c>
      <c r="FM1021" s="4" t="n">
        <v>37.3361042934965</v>
      </c>
      <c r="FN1021" s="4" t="n">
        <v>42.0181693536113</v>
      </c>
      <c r="FO1021" s="4" t="n">
        <v>46.7036848445385</v>
      </c>
      <c r="FP1021" s="4" t="n">
        <v>51.3922500936183</v>
      </c>
      <c r="FQ1021" s="4" t="n">
        <v>56.1488678633841</v>
      </c>
      <c r="FR1021" s="4" t="n">
        <v>61.1417622749643</v>
      </c>
      <c r="FS1021" s="4" t="n">
        <v>66.14826837509931</v>
      </c>
      <c r="FT1021" s="4" t="n">
        <v>71.05418446924121</v>
      </c>
      <c r="FU1021" s="4" t="n">
        <v>75.8209261674404</v>
      </c>
      <c r="FV1021" s="4" t="n">
        <v>80.4860292968784</v>
      </c>
      <c r="FW1021" s="4" t="n">
        <v>85.2079758344144</v>
      </c>
      <c r="FX1021" s="4" t="n">
        <v>89.7883942313948</v>
      </c>
      <c r="FY1021" s="4" t="n">
        <v>94.0713246578631</v>
      </c>
      <c r="FZ1021" s="4" t="n">
        <v>96.42820307580099</v>
      </c>
      <c r="GA1021" s="4" t="n">
        <v>98.2366906778766</v>
      </c>
      <c r="GB1021" s="4" t="n">
        <v>99.63910106861429</v>
      </c>
      <c r="GC1021" s="4" t="n">
        <v>99.6808633239651</v>
      </c>
      <c r="GD1021" s="4" t="n">
        <v>98.4645300480921</v>
      </c>
      <c r="GE1021" s="4" t="n">
        <v>96.8972708118047</v>
      </c>
      <c r="GF1021" s="4" t="n">
        <v>94.8597103541386</v>
      </c>
      <c r="GG1021" s="4" t="n">
        <v>91.2008350755081</v>
      </c>
      <c r="GH1021" s="4" t="n">
        <v>88.51227573607569</v>
      </c>
      <c r="GI1021" s="4" t="n">
        <v>84.3172308815069</v>
      </c>
      <c r="GJ1021" s="4" t="n">
        <v>81.50621553544229</v>
      </c>
      <c r="GK1021" s="4" t="n">
        <v>78.7379123428818</v>
      </c>
      <c r="GL1021" s="4" t="n">
        <v>74.73115139165191</v>
      </c>
      <c r="GM1021" s="4" t="n">
        <v>72.1840404921695</v>
      </c>
      <c r="GN1021" s="4" t="n">
        <v>68.5708019916064</v>
      </c>
      <c r="GO1021" s="4" t="n">
        <v>66.30127106054491</v>
      </c>
      <c r="GP1021" s="4" t="n">
        <v>64.137240244835</v>
      </c>
      <c r="GQ1021" s="4" t="n">
        <v>61.0653076835768</v>
      </c>
      <c r="GR1021" s="4" t="n">
        <v>59.1105460131064</v>
      </c>
      <c r="GS1021" s="4" t="n">
        <v>56.2666564340042</v>
      </c>
      <c r="GT1021" s="4" t="n">
        <v>54.3956158087805</v>
      </c>
    </row>
    <row r="1022">
      <c r="A1022" s="4" t="n">
        <v>13000</v>
      </c>
      <c r="B1022" s="4" t="n">
        <v>1100</v>
      </c>
      <c r="C1022" s="4" t="n">
        <v>8.827614947813229</v>
      </c>
      <c r="D1022" s="4" t="n">
        <v>8.7806086585841</v>
      </c>
      <c r="E1022" s="4" t="n">
        <v>8.733770111740739</v>
      </c>
      <c r="F1022" s="4" t="n">
        <v>8.68477257709014</v>
      </c>
      <c r="G1022" s="4" t="n">
        <v>8.62661127898774</v>
      </c>
      <c r="H1022" s="4" t="n">
        <v>8.553854151935081</v>
      </c>
      <c r="I1022" s="4" t="n">
        <v>8.46283004984349</v>
      </c>
      <c r="J1022" s="4" t="n">
        <v>8.351603782504849</v>
      </c>
      <c r="K1022" s="4" t="n">
        <v>8.21974651266085</v>
      </c>
      <c r="L1022" s="4" t="n">
        <v>8.06803005198562</v>
      </c>
      <c r="M1022" s="4" t="n">
        <v>7.89810995431478</v>
      </c>
      <c r="N1022" s="4" t="n">
        <v>7.71223220221401</v>
      </c>
      <c r="O1022" s="4" t="n">
        <v>7.51298068369283</v>
      </c>
      <c r="P1022" s="4" t="n">
        <v>7.30307140669159</v>
      </c>
      <c r="Q1022" s="4" t="n">
        <v>7.085194210759</v>
      </c>
      <c r="R1022" s="4" t="n">
        <v>6.86189797391085</v>
      </c>
      <c r="S1022" s="4" t="n">
        <v>6.63551397968233</v>
      </c>
      <c r="T1022" s="4" t="n">
        <v>6.39801910704052</v>
      </c>
      <c r="U1022" s="4" t="n">
        <v>6.13721737539781</v>
      </c>
      <c r="V1022" s="4" t="n">
        <v>5.95710871039124</v>
      </c>
      <c r="W1022" s="4" t="n">
        <v>5.77276648721709</v>
      </c>
      <c r="X1022" s="4" t="n">
        <v>5.50205501628883</v>
      </c>
      <c r="Y1022" s="4" t="n">
        <v>5.32609456608935</v>
      </c>
      <c r="Z1022" s="4" t="n">
        <v>5.06973626239603</v>
      </c>
      <c r="AA1022" s="4" t="n">
        <v>4.90421082702513</v>
      </c>
      <c r="AB1022" s="4" t="n">
        <v>4.74315939308882</v>
      </c>
      <c r="AC1022" s="4" t="n">
        <v>4.51013187269759</v>
      </c>
      <c r="AD1022" s="4" t="n">
        <v>4.36050787378131</v>
      </c>
      <c r="AE1022" s="4" t="n">
        <v>4.14458293623035</v>
      </c>
      <c r="AF1022" s="4" t="n">
        <v>4.00619461758813</v>
      </c>
      <c r="AG1022" s="4" t="n">
        <v>3.87212251578581</v>
      </c>
      <c r="AH1022" s="4" t="n">
        <v>3.678769516636</v>
      </c>
      <c r="AI1022" s="4" t="n">
        <v>3.55475697117111</v>
      </c>
      <c r="AJ1022" s="4" t="n">
        <v>3.37547376018833</v>
      </c>
      <c r="AK1022" s="4" t="n">
        <v>3.26001445624126</v>
      </c>
      <c r="AL1022" s="4" t="n">
        <v>3.14739853016436</v>
      </c>
      <c r="AM1022" s="4" t="n">
        <v>2.98289268606824</v>
      </c>
      <c r="AN1022" s="4" t="n">
        <v>2.87546837558959</v>
      </c>
      <c r="AO1022" s="4" t="n">
        <v>2.71632902590305</v>
      </c>
      <c r="AP1022" s="4" t="n">
        <v>2.61078143426739</v>
      </c>
      <c r="AQ1022" s="4" t="n">
        <v>12.349134920443</v>
      </c>
      <c r="AR1022" s="4" t="n">
        <v>14.6233968533199</v>
      </c>
      <c r="AS1022" s="4" t="n">
        <v>16.8057258857016</v>
      </c>
      <c r="AT1022" s="4" t="n">
        <v>18.8146980791992</v>
      </c>
      <c r="AU1022" s="4" t="n">
        <v>20.5856959981237</v>
      </c>
      <c r="AV1022" s="4" t="n">
        <v>22.0755378960934</v>
      </c>
      <c r="AW1022" s="4" t="n">
        <v>23.2672186628246</v>
      </c>
      <c r="AX1022" s="4" t="n">
        <v>24.1786536924875</v>
      </c>
      <c r="AY1022" s="4" t="n">
        <v>24.8419200820606</v>
      </c>
      <c r="AZ1022" s="4" t="n">
        <v>25.2834500302608</v>
      </c>
      <c r="BA1022" s="4" t="n">
        <v>25.5281725089726</v>
      </c>
      <c r="BB1022" s="4" t="n">
        <v>25.5999198872288</v>
      </c>
      <c r="BC1022" s="4" t="n">
        <v>25.5212923428308</v>
      </c>
      <c r="BD1022" s="4" t="n">
        <v>25.313665277348</v>
      </c>
      <c r="BE1022" s="4" t="n">
        <v>24.9972411837928</v>
      </c>
      <c r="BF1022" s="4" t="n">
        <v>24.5910977538397</v>
      </c>
      <c r="BG1022" s="4" t="n">
        <v>24.1131352167763</v>
      </c>
      <c r="BH1022" s="4" t="n">
        <v>23.5546497204532</v>
      </c>
      <c r="BI1022" s="4" t="n">
        <v>22.8872423056539</v>
      </c>
      <c r="BJ1022" s="4" t="n">
        <v>22.3989759616073</v>
      </c>
      <c r="BK1022" s="4" t="n">
        <v>21.8795582226439</v>
      </c>
      <c r="BL1022" s="4" t="n">
        <v>21.0857711481163</v>
      </c>
      <c r="BM1022" s="4" t="n">
        <v>20.5526255529306</v>
      </c>
      <c r="BN1022" s="4" t="n">
        <v>19.7548742083868</v>
      </c>
      <c r="BO1022" s="4" t="n">
        <v>19.2279170578279</v>
      </c>
      <c r="BP1022" s="4" t="n">
        <v>18.7070806202891</v>
      </c>
      <c r="BQ1022" s="4" t="n">
        <v>17.9403594632237</v>
      </c>
      <c r="BR1022" s="4" t="n">
        <v>17.4403895604376</v>
      </c>
      <c r="BS1022" s="4" t="n">
        <v>16.7088831670116</v>
      </c>
      <c r="BT1022" s="4" t="n">
        <v>16.2340668345741</v>
      </c>
      <c r="BU1022" s="4" t="n">
        <v>15.7697164530451</v>
      </c>
      <c r="BV1022" s="4" t="n">
        <v>15.0926698645186</v>
      </c>
      <c r="BW1022" s="4" t="n">
        <v>14.6539223557113</v>
      </c>
      <c r="BX1022" s="4" t="n">
        <v>14.0135806705034</v>
      </c>
      <c r="BY1022" s="4" t="n">
        <v>13.5975620823709</v>
      </c>
      <c r="BZ1022" s="4" t="n">
        <v>13.1892271228718</v>
      </c>
      <c r="CA1022" s="4" t="n">
        <v>12.5887101984631</v>
      </c>
      <c r="CB1022" s="4" t="n">
        <v>12.1944552109039</v>
      </c>
      <c r="CC1022" s="4" t="n">
        <v>11.6083378622365</v>
      </c>
      <c r="CD1022" s="4" t="n">
        <v>11.2189499269795</v>
      </c>
      <c r="CE1022" s="4" t="n">
        <v>11.8011181073383</v>
      </c>
      <c r="CF1022" s="4" t="n">
        <v>15.5433294401195</v>
      </c>
      <c r="CG1022" s="4" t="n">
        <v>19.2153486913551</v>
      </c>
      <c r="CH1022" s="4" t="n">
        <v>22.7632244613143</v>
      </c>
      <c r="CI1022" s="4" t="n">
        <v>26.1552403751713</v>
      </c>
      <c r="CJ1022" s="4" t="n">
        <v>29.3860770231439</v>
      </c>
      <c r="CK1022" s="4" t="n">
        <v>32.4983360576533</v>
      </c>
      <c r="CL1022" s="4" t="n">
        <v>35.3230316264898</v>
      </c>
      <c r="CM1022" s="4" t="n">
        <v>37.7451888769458</v>
      </c>
      <c r="CN1022" s="4" t="n">
        <v>39.6885550801923</v>
      </c>
      <c r="CO1022" s="4" t="n">
        <v>41.1183253174857</v>
      </c>
      <c r="CP1022" s="4" t="n">
        <v>42.0446624095234</v>
      </c>
      <c r="CQ1022" s="4" t="n">
        <v>42.5329448763096</v>
      </c>
      <c r="CR1022" s="4" t="n">
        <v>42.668874215268</v>
      </c>
      <c r="CS1022" s="4" t="n">
        <v>42.5242990555831</v>
      </c>
      <c r="CT1022" s="4" t="n">
        <v>42.1606047203454</v>
      </c>
      <c r="CU1022" s="4" t="n">
        <v>41.6293485444495</v>
      </c>
      <c r="CV1022" s="4" t="n">
        <v>40.9414595619612</v>
      </c>
      <c r="CW1022" s="4" t="n">
        <v>40.0701572356618</v>
      </c>
      <c r="CX1022" s="4" t="n">
        <v>39.4122755635716</v>
      </c>
      <c r="CY1022" s="4" t="n">
        <v>38.6987102101507</v>
      </c>
      <c r="CZ1022" s="4" t="n">
        <v>37.584414314708</v>
      </c>
      <c r="DA1022" s="4" t="n">
        <v>36.8199357622141</v>
      </c>
      <c r="DB1022" s="4" t="n">
        <v>35.6501666387564</v>
      </c>
      <c r="DC1022" s="4" t="n">
        <v>34.859240050495</v>
      </c>
      <c r="DD1022" s="4" t="n">
        <v>34.0627472177042</v>
      </c>
      <c r="DE1022" s="4" t="n">
        <v>32.8638999257387</v>
      </c>
      <c r="DF1022" s="4" t="n">
        <v>32.0656978889343</v>
      </c>
      <c r="DG1022" s="4" t="n">
        <v>30.8754507498149</v>
      </c>
      <c r="DH1022" s="4" t="n">
        <v>30.0892830584179</v>
      </c>
      <c r="DI1022" s="4" t="n">
        <v>29.3106504933919</v>
      </c>
      <c r="DJ1022" s="4" t="n">
        <v>28.1590671195191</v>
      </c>
      <c r="DK1022" s="4" t="n">
        <v>27.4032093388363</v>
      </c>
      <c r="DL1022" s="4" t="n">
        <v>26.2878204676972</v>
      </c>
      <c r="DM1022" s="4" t="n">
        <v>25.5562257454055</v>
      </c>
      <c r="DN1022" s="4" t="n">
        <v>24.8335562058454</v>
      </c>
      <c r="DO1022" s="4" t="n">
        <v>23.7640467706671</v>
      </c>
      <c r="DP1022" s="4" t="n">
        <v>23.0586635851073</v>
      </c>
      <c r="DQ1022" s="4" t="n">
        <v>22.0073778294788</v>
      </c>
      <c r="DR1022" s="4" t="n">
        <v>21.3084059685225</v>
      </c>
      <c r="DS1022" s="4" t="n">
        <v>10.7775120932338</v>
      </c>
      <c r="DT1022" s="4" t="n">
        <v>15.0172105005846</v>
      </c>
      <c r="DU1022" s="4" t="n">
        <v>19.2177252841208</v>
      </c>
      <c r="DV1022" s="4" t="n">
        <v>23.3593818150414</v>
      </c>
      <c r="DW1022" s="4" t="n">
        <v>27.4490947301999</v>
      </c>
      <c r="DX1022" s="4" t="n">
        <v>31.5257926001839</v>
      </c>
      <c r="DY1022" s="4" t="n">
        <v>35.6881352990783</v>
      </c>
      <c r="DZ1022" s="4" t="n">
        <v>39.7588927524312</v>
      </c>
      <c r="EA1022" s="4" t="n">
        <v>43.6276173978966</v>
      </c>
      <c r="EB1022" s="4" t="n">
        <v>47.2299582443601</v>
      </c>
      <c r="EC1022" s="4" t="n">
        <v>50.5496751602474</v>
      </c>
      <c r="ED1022" s="4" t="n">
        <v>53.6435175248928</v>
      </c>
      <c r="EE1022" s="4" t="n">
        <v>56.3040053290654</v>
      </c>
      <c r="EF1022" s="4" t="n">
        <v>58.3992758041661</v>
      </c>
      <c r="EG1022" s="4" t="n">
        <v>59.8510689230605</v>
      </c>
      <c r="EH1022" s="4" t="n">
        <v>60.6364250395003</v>
      </c>
      <c r="EI1022" s="4" t="n">
        <v>60.7909085149874</v>
      </c>
      <c r="EJ1022" s="4" t="n">
        <v>60.3948717017964</v>
      </c>
      <c r="EK1022" s="4" t="n">
        <v>59.4717154976927</v>
      </c>
      <c r="EL1022" s="4" t="n">
        <v>58.6100865693782</v>
      </c>
      <c r="EM1022" s="4" t="n">
        <v>57.5847277259228</v>
      </c>
      <c r="EN1022" s="4" t="n">
        <v>55.884979798751</v>
      </c>
      <c r="EO1022" s="4" t="n">
        <v>54.6927911118716</v>
      </c>
      <c r="EP1022" s="4" t="n">
        <v>52.8791662938473</v>
      </c>
      <c r="EQ1022" s="4" t="n">
        <v>51.6794828147215</v>
      </c>
      <c r="ER1022" s="4" t="n">
        <v>50.5015730580903</v>
      </c>
      <c r="ES1022" s="4" t="n">
        <v>48.7895547229677</v>
      </c>
      <c r="ET1022" s="4" t="n">
        <v>47.687392060651</v>
      </c>
      <c r="EU1022" s="4" t="n">
        <v>46.0869398089957</v>
      </c>
      <c r="EV1022" s="4" t="n">
        <v>45.0476010222278</v>
      </c>
      <c r="EW1022" s="4" t="n">
        <v>44.0232869325411</v>
      </c>
      <c r="EX1022" s="4" t="n">
        <v>42.5036952205365</v>
      </c>
      <c r="EY1022" s="4" t="n">
        <v>41.4969577676297</v>
      </c>
      <c r="EZ1022" s="4" t="n">
        <v>39.9926163430443</v>
      </c>
      <c r="FA1022" s="4" t="n">
        <v>38.9928022727464</v>
      </c>
      <c r="FB1022" s="4" t="n">
        <v>37.9953123394573</v>
      </c>
      <c r="FC1022" s="4" t="n">
        <v>36.5033887554842</v>
      </c>
      <c r="FD1022" s="4" t="n">
        <v>35.5114500594245</v>
      </c>
      <c r="FE1022" s="4" t="n">
        <v>34.0262725263835</v>
      </c>
      <c r="FF1022" s="4" t="n">
        <v>33.0373124872128</v>
      </c>
      <c r="FG1022" s="4" t="n">
        <v>10.4166162153331</v>
      </c>
      <c r="FH1022" s="4" t="n">
        <v>14.7455758002057</v>
      </c>
      <c r="FI1022" s="4" t="n">
        <v>19.0485256079449</v>
      </c>
      <c r="FJ1022" s="4" t="n">
        <v>23.3226398042244</v>
      </c>
      <c r="FK1022" s="4" t="n">
        <v>27.5963435454785</v>
      </c>
      <c r="FL1022" s="4" t="n">
        <v>31.9366930985837</v>
      </c>
      <c r="FM1022" s="4" t="n">
        <v>36.4799761976651</v>
      </c>
      <c r="FN1022" s="4" t="n">
        <v>41.0847976652315</v>
      </c>
      <c r="FO1022" s="4" t="n">
        <v>45.6902208748719</v>
      </c>
      <c r="FP1022" s="4" t="n">
        <v>50.2964003961024</v>
      </c>
      <c r="FQ1022" s="4" t="n">
        <v>54.9688893745216</v>
      </c>
      <c r="FR1022" s="4" t="n">
        <v>59.8763061166922</v>
      </c>
      <c r="FS1022" s="4" t="n">
        <v>64.7975731035621</v>
      </c>
      <c r="FT1022" s="4" t="n">
        <v>69.61972998903251</v>
      </c>
      <c r="FU1022" s="4" t="n">
        <v>74.30505095464279</v>
      </c>
      <c r="FV1022" s="4" t="n">
        <v>78.8914538266157</v>
      </c>
      <c r="FW1022" s="4" t="n">
        <v>83.5368800669991</v>
      </c>
      <c r="FX1022" s="4" t="n">
        <v>88.0443608539081</v>
      </c>
      <c r="FY1022" s="4" t="n">
        <v>92.25936632704379</v>
      </c>
      <c r="FZ1022" s="4" t="n">
        <v>94.57844862542279</v>
      </c>
      <c r="GA1022" s="4" t="n">
        <v>96.3570223136193</v>
      </c>
      <c r="GB1022" s="4" t="n">
        <v>97.733097014103</v>
      </c>
      <c r="GC1022" s="4" t="n">
        <v>97.7696917726241</v>
      </c>
      <c r="GD1022" s="4" t="n">
        <v>96.5635334594396</v>
      </c>
      <c r="GE1022" s="4" t="n">
        <v>95.014328518716</v>
      </c>
      <c r="GF1022" s="4" t="n">
        <v>93.00310254229559</v>
      </c>
      <c r="GG1022" s="4" t="n">
        <v>89.39767117558969</v>
      </c>
      <c r="GH1022" s="4" t="n">
        <v>86.75273125884461</v>
      </c>
      <c r="GI1022" s="4" t="n">
        <v>82.63262126774789</v>
      </c>
      <c r="GJ1022" s="4" t="n">
        <v>79.87647806695981</v>
      </c>
      <c r="GK1022" s="4" t="n">
        <v>77.16587685923091</v>
      </c>
      <c r="GL1022" s="4" t="n">
        <v>73.2490238165955</v>
      </c>
      <c r="GM1022" s="4" t="n">
        <v>70.76296302722361</v>
      </c>
      <c r="GN1022" s="4" t="n">
        <v>67.24149950077791</v>
      </c>
      <c r="GO1022" s="4" t="n">
        <v>65.03271600912321</v>
      </c>
      <c r="GP1022" s="4" t="n">
        <v>62.9288187797653</v>
      </c>
      <c r="GQ1022" s="4" t="n">
        <v>59.9457919143709</v>
      </c>
      <c r="GR1022" s="4" t="n">
        <v>58.0495231605656</v>
      </c>
      <c r="GS1022" s="4" t="n">
        <v>55.2926040482016</v>
      </c>
      <c r="GT1022" s="4" t="n">
        <v>53.479324549888</v>
      </c>
    </row>
    <row r="1023">
      <c r="A1023" s="4" t="n">
        <v>14000</v>
      </c>
      <c r="B1023" s="4" t="n">
        <v>1100</v>
      </c>
      <c r="C1023" s="4" t="n">
        <v>8.352499597607901</v>
      </c>
      <c r="D1023" s="4" t="n">
        <v>8.32512494926468</v>
      </c>
      <c r="E1023" s="4" t="n">
        <v>8.2979492840417</v>
      </c>
      <c r="F1023" s="4" t="n">
        <v>8.26867441481717</v>
      </c>
      <c r="G1023" s="4" t="n">
        <v>8.23014427250309</v>
      </c>
      <c r="H1023" s="4" t="n">
        <v>8.176778465900201</v>
      </c>
      <c r="I1023" s="4" t="n">
        <v>8.104783439169539</v>
      </c>
      <c r="J1023" s="4" t="n">
        <v>8.012128570598049</v>
      </c>
      <c r="K1023" s="4" t="n">
        <v>7.89831380972551</v>
      </c>
      <c r="L1023" s="4" t="n">
        <v>7.76405943231351</v>
      </c>
      <c r="M1023" s="4" t="n">
        <v>7.61098452498254</v>
      </c>
      <c r="N1023" s="4" t="n">
        <v>7.44130979806857</v>
      </c>
      <c r="O1023" s="4" t="n">
        <v>7.25760216596788</v>
      </c>
      <c r="P1023" s="4" t="n">
        <v>7.06256698764322</v>
      </c>
      <c r="Q1023" s="4" t="n">
        <v>6.85888855533312</v>
      </c>
      <c r="R1023" s="4" t="n">
        <v>6.64911460867856</v>
      </c>
      <c r="S1023" s="4" t="n">
        <v>6.4355793369302</v>
      </c>
      <c r="T1023" s="4" t="n">
        <v>6.21079197521853</v>
      </c>
      <c r="U1023" s="4" t="n">
        <v>5.96317632232023</v>
      </c>
      <c r="V1023" s="4" t="n">
        <v>5.79176449937873</v>
      </c>
      <c r="W1023" s="4" t="n">
        <v>5.616012942759</v>
      </c>
      <c r="X1023" s="4" t="n">
        <v>5.35739850633199</v>
      </c>
      <c r="Y1023" s="4" t="n">
        <v>5.18899565374085</v>
      </c>
      <c r="Z1023" s="4" t="n">
        <v>4.943248532647</v>
      </c>
      <c r="AA1023" s="4" t="n">
        <v>4.78433579369051</v>
      </c>
      <c r="AB1023" s="4" t="n">
        <v>4.6295462867702</v>
      </c>
      <c r="AC1023" s="4" t="n">
        <v>4.40528945539307</v>
      </c>
      <c r="AD1023" s="4" t="n">
        <v>4.26112185003744</v>
      </c>
      <c r="AE1023" s="4" t="n">
        <v>4.05283719033565</v>
      </c>
      <c r="AF1023" s="4" t="n">
        <v>3.91920415652032</v>
      </c>
      <c r="AG1023" s="4" t="n">
        <v>3.78963670915526</v>
      </c>
      <c r="AH1023" s="4" t="n">
        <v>3.60260897811216</v>
      </c>
      <c r="AI1023" s="4" t="n">
        <v>3.48255170045705</v>
      </c>
      <c r="AJ1023" s="4" t="n">
        <v>3.30885610884713</v>
      </c>
      <c r="AK1023" s="4" t="n">
        <v>3.19692083880973</v>
      </c>
      <c r="AL1023" s="4" t="n">
        <v>3.08769293663299</v>
      </c>
      <c r="AM1023" s="4" t="n">
        <v>2.92806421029908</v>
      </c>
      <c r="AN1023" s="4" t="n">
        <v>2.82379017520816</v>
      </c>
      <c r="AO1023" s="4" t="n">
        <v>2.66928762926416</v>
      </c>
      <c r="AP1023" s="4" t="n">
        <v>2.56680779310962</v>
      </c>
      <c r="AQ1023" s="4" t="n">
        <v>11.837731736452</v>
      </c>
      <c r="AR1023" s="4" t="n">
        <v>14.0636355975617</v>
      </c>
      <c r="AS1023" s="4" t="n">
        <v>16.1988209916853</v>
      </c>
      <c r="AT1023" s="4" t="n">
        <v>18.1631681177432</v>
      </c>
      <c r="AU1023" s="4" t="n">
        <v>19.8933356094071</v>
      </c>
      <c r="AV1023" s="4" t="n">
        <v>21.3473102919369</v>
      </c>
      <c r="AW1023" s="4" t="n">
        <v>22.5091008972836</v>
      </c>
      <c r="AX1023" s="4" t="n">
        <v>23.3974766107658</v>
      </c>
      <c r="AY1023" s="4" t="n">
        <v>24.0452120845462</v>
      </c>
      <c r="AZ1023" s="4" t="n">
        <v>24.4790076216056</v>
      </c>
      <c r="BA1023" s="4" t="n">
        <v>24.7235941168855</v>
      </c>
      <c r="BB1023" s="4" t="n">
        <v>24.80223233702</v>
      </c>
      <c r="BC1023" s="4" t="n">
        <v>24.7366827756806</v>
      </c>
      <c r="BD1023" s="4" t="n">
        <v>24.5473375550722</v>
      </c>
      <c r="BE1023" s="4" t="n">
        <v>24.2533523043233</v>
      </c>
      <c r="BF1023" s="4" t="n">
        <v>23.872772656431</v>
      </c>
      <c r="BG1023" s="4" t="n">
        <v>23.4225920658228</v>
      </c>
      <c r="BH1023" s="4" t="n">
        <v>22.8946387229929</v>
      </c>
      <c r="BI1023" s="4" t="n">
        <v>22.2618078096754</v>
      </c>
      <c r="BJ1023" s="4" t="n">
        <v>21.797796806125</v>
      </c>
      <c r="BK1023" s="4" t="n">
        <v>21.3033568206493</v>
      </c>
      <c r="BL1023" s="4" t="n">
        <v>20.5462750492031</v>
      </c>
      <c r="BM1023" s="4" t="n">
        <v>20.0368676226743</v>
      </c>
      <c r="BN1023" s="4" t="n">
        <v>19.2733542243007</v>
      </c>
      <c r="BO1023" s="4" t="n">
        <v>18.7682070678516</v>
      </c>
      <c r="BP1023" s="4" t="n">
        <v>18.268319422084</v>
      </c>
      <c r="BQ1023" s="4" t="n">
        <v>17.5313701420386</v>
      </c>
      <c r="BR1023" s="4" t="n">
        <v>17.0501490072976</v>
      </c>
      <c r="BS1023" s="4" t="n">
        <v>16.3451585536754</v>
      </c>
      <c r="BT1023" s="4" t="n">
        <v>15.8869895923389</v>
      </c>
      <c r="BU1023" s="4" t="n">
        <v>15.4385055537598</v>
      </c>
      <c r="BV1023" s="4" t="n">
        <v>14.7838907290766</v>
      </c>
      <c r="BW1023" s="4" t="n">
        <v>14.35925869397</v>
      </c>
      <c r="BX1023" s="4" t="n">
        <v>13.738971360886</v>
      </c>
      <c r="BY1023" s="4" t="n">
        <v>13.335666694174</v>
      </c>
      <c r="BZ1023" s="4" t="n">
        <v>12.9395999661103</v>
      </c>
      <c r="CA1023" s="4" t="n">
        <v>12.3568117003561</v>
      </c>
      <c r="CB1023" s="4" t="n">
        <v>11.9740425752152</v>
      </c>
      <c r="CC1023" s="4" t="n">
        <v>11.4048624775199</v>
      </c>
      <c r="CD1023" s="4" t="n">
        <v>11.0266897637307</v>
      </c>
      <c r="CE1023" s="4" t="n">
        <v>11.3360652414164</v>
      </c>
      <c r="CF1023" s="4" t="n">
        <v>15.0107103180227</v>
      </c>
      <c r="CG1023" s="4" t="n">
        <v>18.6151084459285</v>
      </c>
      <c r="CH1023" s="4" t="n">
        <v>22.0956208244088</v>
      </c>
      <c r="CI1023" s="4" t="n">
        <v>25.4210008590882</v>
      </c>
      <c r="CJ1023" s="4" t="n">
        <v>28.5864185213314</v>
      </c>
      <c r="CK1023" s="4" t="n">
        <v>31.6347016686997</v>
      </c>
      <c r="CL1023" s="4" t="n">
        <v>34.399299889326</v>
      </c>
      <c r="CM1023" s="4" t="n">
        <v>36.7672058368242</v>
      </c>
      <c r="CN1023" s="4" t="n">
        <v>38.6637520603723</v>
      </c>
      <c r="CO1023" s="4" t="n">
        <v>40.0552937666298</v>
      </c>
      <c r="CP1023" s="4" t="n">
        <v>40.9527303640936</v>
      </c>
      <c r="CQ1023" s="4" t="n">
        <v>41.4218005426315</v>
      </c>
      <c r="CR1023" s="4" t="n">
        <v>41.5483365936935</v>
      </c>
      <c r="CS1023" s="4" t="n">
        <v>41.4039567412545</v>
      </c>
      <c r="CT1023" s="4" t="n">
        <v>41.0494069260718</v>
      </c>
      <c r="CU1023" s="4" t="n">
        <v>40.5353113754434</v>
      </c>
      <c r="CV1023" s="4" t="n">
        <v>39.8727017489776</v>
      </c>
      <c r="CW1023" s="4" t="n">
        <v>39.0363842862729</v>
      </c>
      <c r="CX1023" s="4" t="n">
        <v>38.4063667712212</v>
      </c>
      <c r="CY1023" s="4" t="n">
        <v>37.7239323852721</v>
      </c>
      <c r="CZ1023" s="4" t="n">
        <v>36.659152139242</v>
      </c>
      <c r="DA1023" s="4" t="n">
        <v>35.9286375947571</v>
      </c>
      <c r="DB1023" s="4" t="n">
        <v>34.8099810362702</v>
      </c>
      <c r="DC1023" s="4" t="n">
        <v>34.0526968201185</v>
      </c>
      <c r="DD1023" s="4" t="n">
        <v>33.2891460900059</v>
      </c>
      <c r="DE1023" s="4" t="n">
        <v>32.1380044123483</v>
      </c>
      <c r="DF1023" s="4" t="n">
        <v>31.3703029794533</v>
      </c>
      <c r="DG1023" s="4" t="n">
        <v>30.2237137217154</v>
      </c>
      <c r="DH1023" s="4" t="n">
        <v>29.4652377264704</v>
      </c>
      <c r="DI1023" s="4" t="n">
        <v>28.7131846381671</v>
      </c>
      <c r="DJ1023" s="4" t="n">
        <v>27.5994720325834</v>
      </c>
      <c r="DK1023" s="4" t="n">
        <v>26.867611438426</v>
      </c>
      <c r="DL1023" s="4" t="n">
        <v>25.7865230830403</v>
      </c>
      <c r="DM1023" s="4" t="n">
        <v>25.0767903032633</v>
      </c>
      <c r="DN1023" s="4" t="n">
        <v>24.3752927086114</v>
      </c>
      <c r="DO1023" s="4" t="n">
        <v>23.3364897096689</v>
      </c>
      <c r="DP1023" s="4" t="n">
        <v>22.6510536035068</v>
      </c>
      <c r="DQ1023" s="4" t="n">
        <v>21.6292272903097</v>
      </c>
      <c r="DR1023" s="4" t="n">
        <v>20.9497743016426</v>
      </c>
      <c r="DS1023" s="4" t="n">
        <v>10.3461873629969</v>
      </c>
      <c r="DT1023" s="4" t="n">
        <v>14.5185399358613</v>
      </c>
      <c r="DU1023" s="4" t="n">
        <v>18.6507319767692</v>
      </c>
      <c r="DV1023" s="4" t="n">
        <v>22.7225892925488</v>
      </c>
      <c r="DW1023" s="4" t="n">
        <v>26.7408480671389</v>
      </c>
      <c r="DX1023" s="4" t="n">
        <v>30.7444834773175</v>
      </c>
      <c r="DY1023" s="4" t="n">
        <v>34.8322043787192</v>
      </c>
      <c r="DZ1023" s="4" t="n">
        <v>38.828656802309</v>
      </c>
      <c r="EA1023" s="4" t="n">
        <v>42.6250295431344</v>
      </c>
      <c r="EB1023" s="4" t="n">
        <v>46.1583625652759</v>
      </c>
      <c r="EC1023" s="4" t="n">
        <v>49.4134623216455</v>
      </c>
      <c r="ED1023" s="4" t="n">
        <v>52.4475409275073</v>
      </c>
      <c r="EE1023" s="4" t="n">
        <v>55.0556015603664</v>
      </c>
      <c r="EF1023" s="4" t="n">
        <v>57.1075617472113</v>
      </c>
      <c r="EG1023" s="4" t="n">
        <v>58.5263640578329</v>
      </c>
      <c r="EH1023" s="4" t="n">
        <v>59.2896660925424</v>
      </c>
      <c r="EI1023" s="4" t="n">
        <v>59.4331023543549</v>
      </c>
      <c r="EJ1023" s="4" t="n">
        <v>59.0368377443555</v>
      </c>
      <c r="EK1023" s="4" t="n">
        <v>58.1259427177422</v>
      </c>
      <c r="EL1023" s="4" t="n">
        <v>57.2799121970396</v>
      </c>
      <c r="EM1023" s="4" t="n">
        <v>56.2760716217611</v>
      </c>
      <c r="EN1023" s="4" t="n">
        <v>54.6170703511451</v>
      </c>
      <c r="EO1023" s="4" t="n">
        <v>53.4564897158907</v>
      </c>
      <c r="EP1023" s="4" t="n">
        <v>51.694980042123</v>
      </c>
      <c r="EQ1023" s="4" t="n">
        <v>50.5321597979168</v>
      </c>
      <c r="ER1023" s="4" t="n">
        <v>49.3921170525066</v>
      </c>
      <c r="ES1023" s="4" t="n">
        <v>47.7377209553133</v>
      </c>
      <c r="ET1023" s="4" t="n">
        <v>46.6739559890451</v>
      </c>
      <c r="EU1023" s="4" t="n">
        <v>45.1303252414162</v>
      </c>
      <c r="EV1023" s="4" t="n">
        <v>44.1279856353189</v>
      </c>
      <c r="EW1023" s="4" t="n">
        <v>43.1397419529952</v>
      </c>
      <c r="EX1023" s="4" t="n">
        <v>41.6723134311607</v>
      </c>
      <c r="EY1023" s="4" t="n">
        <v>40.6989877375999</v>
      </c>
      <c r="EZ1023" s="4" t="n">
        <v>39.2427386522141</v>
      </c>
      <c r="FA1023" s="4" t="n">
        <v>38.2737291357191</v>
      </c>
      <c r="FB1023" s="4" t="n">
        <v>37.3061537769163</v>
      </c>
      <c r="FC1023" s="4" t="n">
        <v>35.8577189690861</v>
      </c>
      <c r="FD1023" s="4" t="n">
        <v>34.8940737809543</v>
      </c>
      <c r="FE1023" s="4" t="n">
        <v>33.450713634596</v>
      </c>
      <c r="FF1023" s="4" t="n">
        <v>32.4894675292712</v>
      </c>
      <c r="FG1023" s="4" t="n">
        <v>10.0051186969906</v>
      </c>
      <c r="FH1023" s="4" t="n">
        <v>14.2774254723624</v>
      </c>
      <c r="FI1023" s="4" t="n">
        <v>18.522112803979</v>
      </c>
      <c r="FJ1023" s="4" t="n">
        <v>22.7352930507645</v>
      </c>
      <c r="FK1023" s="4" t="n">
        <v>26.9447583080762</v>
      </c>
      <c r="FL1023" s="4" t="n">
        <v>31.2173451319671</v>
      </c>
      <c r="FM1023" s="4" t="n">
        <v>35.6895206467516</v>
      </c>
      <c r="FN1023" s="4" t="n">
        <v>40.2201234540517</v>
      </c>
      <c r="FO1023" s="4" t="n">
        <v>44.74867395422</v>
      </c>
      <c r="FP1023" s="4" t="n">
        <v>49.2758663405819</v>
      </c>
      <c r="FQ1023" s="4" t="n">
        <v>53.867787127679</v>
      </c>
      <c r="FR1023" s="4" t="n">
        <v>58.6934332926529</v>
      </c>
      <c r="FS1023" s="4" t="n">
        <v>63.5333100056813</v>
      </c>
      <c r="FT1023" s="4" t="n">
        <v>68.2757017000912</v>
      </c>
      <c r="FU1023" s="4" t="n">
        <v>72.8837562643828</v>
      </c>
      <c r="FV1023" s="4" t="n">
        <v>77.3958028042631</v>
      </c>
      <c r="FW1023" s="4" t="n">
        <v>81.9693157016454</v>
      </c>
      <c r="FX1023" s="4" t="n">
        <v>86.4086215594281</v>
      </c>
      <c r="FY1023" s="4" t="n">
        <v>90.5605497204829</v>
      </c>
      <c r="FZ1023" s="4" t="n">
        <v>92.8447788533222</v>
      </c>
      <c r="GA1023" s="4" t="n">
        <v>94.59596869111201</v>
      </c>
      <c r="GB1023" s="4" t="n">
        <v>95.9482568204709</v>
      </c>
      <c r="GC1023" s="4" t="n">
        <v>95.9803993150899</v>
      </c>
      <c r="GD1023" s="4" t="n">
        <v>94.78380153161579</v>
      </c>
      <c r="GE1023" s="4" t="n">
        <v>93.2510112978082</v>
      </c>
      <c r="GF1023" s="4" t="n">
        <v>91.2633391782324</v>
      </c>
      <c r="GG1023" s="4" t="n">
        <v>87.7054813283645</v>
      </c>
      <c r="GH1023" s="4" t="n">
        <v>85.0995218754892</v>
      </c>
      <c r="GI1023" s="4" t="n">
        <v>81.0465915262532</v>
      </c>
      <c r="GJ1023" s="4" t="n">
        <v>78.33973376265899</v>
      </c>
      <c r="GK1023" s="4" t="n">
        <v>75.681022421328</v>
      </c>
      <c r="GL1023" s="4" t="n">
        <v>71.84521056178841</v>
      </c>
      <c r="GM1023" s="4" t="n">
        <v>69.4143629038121</v>
      </c>
      <c r="GN1023" s="4" t="n">
        <v>65.9762531749342</v>
      </c>
      <c r="GO1023" s="4" t="n">
        <v>63.822903395243</v>
      </c>
      <c r="GP1023" s="4" t="n">
        <v>61.7740790520286</v>
      </c>
      <c r="GQ1023" s="4" t="n">
        <v>58.8728442777078</v>
      </c>
      <c r="GR1023" s="4" t="n">
        <v>57.0306195210153</v>
      </c>
      <c r="GS1023" s="4" t="n">
        <v>54.3543370737366</v>
      </c>
      <c r="GT1023" s="4" t="n">
        <v>52.594697862747</v>
      </c>
    </row>
    <row r="1024">
      <c r="A1024" s="4" t="n">
        <v>15000</v>
      </c>
      <c r="B1024" s="4" t="n">
        <v>1100</v>
      </c>
      <c r="C1024" s="4" t="n">
        <v>7.92213477227712</v>
      </c>
      <c r="D1024" s="4" t="n">
        <v>7.91167414412508</v>
      </c>
      <c r="E1024" s="4" t="n">
        <v>7.90144737952245</v>
      </c>
      <c r="F1024" s="4" t="n">
        <v>7.88920650018766</v>
      </c>
      <c r="G1024" s="4" t="n">
        <v>7.86767855268693</v>
      </c>
      <c r="H1024" s="4" t="n">
        <v>7.83115763530589</v>
      </c>
      <c r="I1024" s="4" t="n">
        <v>7.77574868087313</v>
      </c>
      <c r="J1024" s="4" t="n">
        <v>7.69934177573026</v>
      </c>
      <c r="K1024" s="4" t="n">
        <v>7.60137697221072</v>
      </c>
      <c r="L1024" s="4" t="n">
        <v>7.48252982594899</v>
      </c>
      <c r="M1024" s="4" t="n">
        <v>7.344385819802</v>
      </c>
      <c r="N1024" s="4" t="n">
        <v>7.18913995471528</v>
      </c>
      <c r="O1024" s="4" t="n">
        <v>7.0193391062538</v>
      </c>
      <c r="P1024" s="4" t="n">
        <v>6.83767293186409</v>
      </c>
      <c r="Q1024" s="4" t="n">
        <v>6.64681371137789</v>
      </c>
      <c r="R1024" s="4" t="n">
        <v>6.44930066217585</v>
      </c>
      <c r="S1024" s="4" t="n">
        <v>6.24746298323017</v>
      </c>
      <c r="T1024" s="4" t="n">
        <v>6.03428984407415</v>
      </c>
      <c r="U1024" s="4" t="n">
        <v>5.79877277603313</v>
      </c>
      <c r="V1024" s="4" t="n">
        <v>5.63536635862602</v>
      </c>
      <c r="W1024" s="4" t="n">
        <v>5.46754233080567</v>
      </c>
      <c r="X1024" s="4" t="n">
        <v>5.22012408570453</v>
      </c>
      <c r="Y1024" s="4" t="n">
        <v>5.05873530998587</v>
      </c>
      <c r="Z1024" s="4" t="n">
        <v>4.82286089919183</v>
      </c>
      <c r="AA1024" s="4" t="n">
        <v>4.67011506458504</v>
      </c>
      <c r="AB1024" s="4" t="n">
        <v>4.52117545613752</v>
      </c>
      <c r="AC1024" s="4" t="n">
        <v>4.30512866664566</v>
      </c>
      <c r="AD1024" s="4" t="n">
        <v>4.16607832286053</v>
      </c>
      <c r="AE1024" s="4" t="n">
        <v>3.96497149051623</v>
      </c>
      <c r="AF1024" s="4" t="n">
        <v>3.83581320989627</v>
      </c>
      <c r="AG1024" s="4" t="n">
        <v>3.71048980685657</v>
      </c>
      <c r="AH1024" s="4" t="n">
        <v>3.52942973795203</v>
      </c>
      <c r="AI1024" s="4" t="n">
        <v>3.41310894518637</v>
      </c>
      <c r="AJ1024" s="4" t="n">
        <v>3.24469792729592</v>
      </c>
      <c r="AK1024" s="4" t="n">
        <v>3.1360989333638</v>
      </c>
      <c r="AL1024" s="4" t="n">
        <v>3.03008072543463</v>
      </c>
      <c r="AM1024" s="4" t="n">
        <v>2.87507552063098</v>
      </c>
      <c r="AN1024" s="4" t="n">
        <v>2.77378941346471</v>
      </c>
      <c r="AO1024" s="4" t="n">
        <v>2.6236859023898</v>
      </c>
      <c r="AP1024" s="4" t="n">
        <v>2.52411679731248</v>
      </c>
      <c r="AQ1024" s="4" t="n">
        <v>11.3718889342171</v>
      </c>
      <c r="AR1024" s="4" t="n">
        <v>13.5506291944901</v>
      </c>
      <c r="AS1024" s="4" t="n">
        <v>15.6398276596818</v>
      </c>
      <c r="AT1024" s="4" t="n">
        <v>17.5606198118592</v>
      </c>
      <c r="AU1024" s="4" t="n">
        <v>19.2508851094162</v>
      </c>
      <c r="AV1024" s="4" t="n">
        <v>20.6697216091998</v>
      </c>
      <c r="AW1024" s="4" t="n">
        <v>21.802095735526</v>
      </c>
      <c r="AX1024" s="4" t="n">
        <v>22.6675774617496</v>
      </c>
      <c r="AY1024" s="4" t="n">
        <v>23.2995890018407</v>
      </c>
      <c r="AZ1024" s="4" t="n">
        <v>23.7250773620268</v>
      </c>
      <c r="BA1024" s="4" t="n">
        <v>23.9685824250525</v>
      </c>
      <c r="BB1024" s="4" t="n">
        <v>24.0528232386654</v>
      </c>
      <c r="BC1024" s="4" t="n">
        <v>23.9987688924975</v>
      </c>
      <c r="BD1024" s="4" t="n">
        <v>23.8258810344308</v>
      </c>
      <c r="BE1024" s="4" t="n">
        <v>23.5523178113077</v>
      </c>
      <c r="BF1024" s="4" t="n">
        <v>23.1951466895387</v>
      </c>
      <c r="BG1024" s="4" t="n">
        <v>22.770503805141</v>
      </c>
      <c r="BH1024" s="4" t="n">
        <v>22.2706935182898</v>
      </c>
      <c r="BI1024" s="4" t="n">
        <v>21.669805201422</v>
      </c>
      <c r="BJ1024" s="4" t="n">
        <v>21.2282394356296</v>
      </c>
      <c r="BK1024" s="4" t="n">
        <v>20.7569425398318</v>
      </c>
      <c r="BL1024" s="4" t="n">
        <v>20.0339221402652</v>
      </c>
      <c r="BM1024" s="4" t="n">
        <v>19.5465762992961</v>
      </c>
      <c r="BN1024" s="4" t="n">
        <v>18.814930941252</v>
      </c>
      <c r="BO1024" s="4" t="n">
        <v>18.3301156570976</v>
      </c>
      <c r="BP1024" s="4" t="n">
        <v>17.8497817751563</v>
      </c>
      <c r="BQ1024" s="4" t="n">
        <v>17.1406664737505</v>
      </c>
      <c r="BR1024" s="4" t="n">
        <v>16.677002495328</v>
      </c>
      <c r="BS1024" s="4" t="n">
        <v>15.9968833736648</v>
      </c>
      <c r="BT1024" s="4" t="n">
        <v>15.5543548502713</v>
      </c>
      <c r="BU1024" s="4" t="n">
        <v>15.1207965592107</v>
      </c>
      <c r="BV1024" s="4" t="n">
        <v>14.4873161898514</v>
      </c>
      <c r="BW1024" s="4" t="n">
        <v>14.0760028528888</v>
      </c>
      <c r="BX1024" s="4" t="n">
        <v>13.4746631371374</v>
      </c>
      <c r="BY1024" s="4" t="n">
        <v>13.0833851906577</v>
      </c>
      <c r="BZ1024" s="4" t="n">
        <v>12.6989331014606</v>
      </c>
      <c r="CA1024" s="4" t="n">
        <v>12.1329427707485</v>
      </c>
      <c r="CB1024" s="4" t="n">
        <v>11.7610630460839</v>
      </c>
      <c r="CC1024" s="4" t="n">
        <v>11.2079460123558</v>
      </c>
      <c r="CD1024" s="4" t="n">
        <v>10.8404109706605</v>
      </c>
      <c r="CE1024" s="4" t="n">
        <v>10.9144165416049</v>
      </c>
      <c r="CF1024" s="4" t="n">
        <v>14.5234356749737</v>
      </c>
      <c r="CG1024" s="4" t="n">
        <v>18.0621800970316</v>
      </c>
      <c r="CH1024" s="4" t="n">
        <v>21.4773298983629</v>
      </c>
      <c r="CI1024" s="4" t="n">
        <v>24.7381011655887</v>
      </c>
      <c r="CJ1024" s="4" t="n">
        <v>27.8401371733986</v>
      </c>
      <c r="CK1024" s="4" t="n">
        <v>30.82647753476</v>
      </c>
      <c r="CL1024" s="4" t="n">
        <v>33.5329044203132</v>
      </c>
      <c r="CM1024" s="4" t="n">
        <v>35.8482846793341</v>
      </c>
      <c r="CN1024" s="4" t="n">
        <v>37.6994490464689</v>
      </c>
      <c r="CO1024" s="4" t="n">
        <v>39.0538339731039</v>
      </c>
      <c r="CP1024" s="4" t="n">
        <v>39.9230055000775</v>
      </c>
      <c r="CQ1024" s="4" t="n">
        <v>40.3729964725753</v>
      </c>
      <c r="CR1024" s="4" t="n">
        <v>40.4897487176407</v>
      </c>
      <c r="CS1024" s="4" t="n">
        <v>40.3446588499628</v>
      </c>
      <c r="CT1024" s="4" t="n">
        <v>39.9978714832072</v>
      </c>
      <c r="CU1024" s="4" t="n">
        <v>39.4991376656407</v>
      </c>
      <c r="CV1024" s="4" t="n">
        <v>38.8595594094635</v>
      </c>
      <c r="CW1024" s="4" t="n">
        <v>38.0554110834358</v>
      </c>
      <c r="CX1024" s="4" t="n">
        <v>37.4511451667672</v>
      </c>
      <c r="CY1024" s="4" t="n">
        <v>36.7975693135022</v>
      </c>
      <c r="CZ1024" s="4" t="n">
        <v>35.7788300489059</v>
      </c>
      <c r="DA1024" s="4" t="n">
        <v>35.0799679636723</v>
      </c>
      <c r="DB1024" s="4" t="n">
        <v>34.0090215820531</v>
      </c>
      <c r="DC1024" s="4" t="n">
        <v>33.283187047031</v>
      </c>
      <c r="DD1024" s="4" t="n">
        <v>32.5504613771156</v>
      </c>
      <c r="DE1024" s="4" t="n">
        <v>31.4440129583967</v>
      </c>
      <c r="DF1024" s="4" t="n">
        <v>30.7049210322593</v>
      </c>
      <c r="DG1024" s="4" t="n">
        <v>29.5993343931048</v>
      </c>
      <c r="DH1024" s="4" t="n">
        <v>28.8669000585863</v>
      </c>
      <c r="DI1024" s="4" t="n">
        <v>28.1398695203704</v>
      </c>
      <c r="DJ1024" s="4" t="n">
        <v>27.0618572860333</v>
      </c>
      <c r="DK1024" s="4" t="n">
        <v>26.3526486599972</v>
      </c>
      <c r="DL1024" s="4" t="n">
        <v>25.3039784470279</v>
      </c>
      <c r="DM1024" s="4" t="n">
        <v>24.6149315991625</v>
      </c>
      <c r="DN1024" s="4" t="n">
        <v>23.933483078834</v>
      </c>
      <c r="DO1024" s="4" t="n">
        <v>22.9237816060023</v>
      </c>
      <c r="DP1024" s="4" t="n">
        <v>22.2572613889641</v>
      </c>
      <c r="DQ1024" s="4" t="n">
        <v>21.2633810895936</v>
      </c>
      <c r="DR1024" s="4" t="n">
        <v>20.6024466031126</v>
      </c>
      <c r="DS1024" s="4" t="n">
        <v>9.95688097045957</v>
      </c>
      <c r="DT1024" s="4" t="n">
        <v>14.0636861796509</v>
      </c>
      <c r="DU1024" s="4" t="n">
        <v>18.1294078821432</v>
      </c>
      <c r="DV1024" s="4" t="n">
        <v>22.133396935903</v>
      </c>
      <c r="DW1024" s="4" t="n">
        <v>26.0822165746462</v>
      </c>
      <c r="DX1024" s="4" t="n">
        <v>30.0148788645969</v>
      </c>
      <c r="DY1024" s="4" t="n">
        <v>34.0301225963696</v>
      </c>
      <c r="DZ1024" s="4" t="n">
        <v>37.9544049227831</v>
      </c>
      <c r="EA1024" s="4" t="n">
        <v>41.6804843227221</v>
      </c>
      <c r="EB1024" s="4" t="n">
        <v>45.1467246812287</v>
      </c>
      <c r="EC1024" s="4" t="n">
        <v>48.3389150613254</v>
      </c>
      <c r="ED1024" s="4" t="n">
        <v>51.3146726746332</v>
      </c>
      <c r="EE1024" s="4" t="n">
        <v>53.8714261927769</v>
      </c>
      <c r="EF1024" s="4" t="n">
        <v>55.8808270565657</v>
      </c>
      <c r="EG1024" s="4" t="n">
        <v>57.2669869408397</v>
      </c>
      <c r="EH1024" s="4" t="n">
        <v>58.0081612840465</v>
      </c>
      <c r="EI1024" s="4" t="n">
        <v>58.1400496423925</v>
      </c>
      <c r="EJ1024" s="4" t="n">
        <v>57.7425876357578</v>
      </c>
      <c r="EK1024" s="4" t="n">
        <v>56.8424147794494</v>
      </c>
      <c r="EL1024" s="4" t="n">
        <v>56.0106534333131</v>
      </c>
      <c r="EM1024" s="4" t="n">
        <v>55.0267634699189</v>
      </c>
      <c r="EN1024" s="4" t="n">
        <v>53.4058572142171</v>
      </c>
      <c r="EO1024" s="4" t="n">
        <v>52.2749609943316</v>
      </c>
      <c r="EP1024" s="4" t="n">
        <v>50.5625216846138</v>
      </c>
      <c r="EQ1024" s="4" t="n">
        <v>49.4344680089609</v>
      </c>
      <c r="ER1024" s="4" t="n">
        <v>48.3301684871369</v>
      </c>
      <c r="ES1024" s="4" t="n">
        <v>46.7302000815823</v>
      </c>
      <c r="ET1024" s="4" t="n">
        <v>45.7027158717096</v>
      </c>
      <c r="EU1024" s="4" t="n">
        <v>44.2127702910666</v>
      </c>
      <c r="EV1024" s="4" t="n">
        <v>43.2453803327005</v>
      </c>
      <c r="EW1024" s="4" t="n">
        <v>42.2912041657593</v>
      </c>
      <c r="EX1024" s="4" t="n">
        <v>40.8730385164794</v>
      </c>
      <c r="EY1024" s="4" t="n">
        <v>39.9312733877757</v>
      </c>
      <c r="EZ1024" s="4" t="n">
        <v>38.5204756547121</v>
      </c>
      <c r="FA1024" s="4" t="n">
        <v>37.580598699153</v>
      </c>
      <c r="FB1024" s="4" t="n">
        <v>36.6413308056804</v>
      </c>
      <c r="FC1024" s="4" t="n">
        <v>35.2340767413247</v>
      </c>
      <c r="FD1024" s="4" t="n">
        <v>34.297238632573</v>
      </c>
      <c r="FE1024" s="4" t="n">
        <v>32.8935127639129</v>
      </c>
      <c r="FF1024" s="4" t="n">
        <v>31.9585373732627</v>
      </c>
      <c r="FG1024" s="4" t="n">
        <v>9.63369899188282</v>
      </c>
      <c r="FH1024" s="4" t="n">
        <v>13.8508460767625</v>
      </c>
      <c r="FI1024" s="4" t="n">
        <v>18.0388384684308</v>
      </c>
      <c r="FJ1024" s="4" t="n">
        <v>22.1927730071612</v>
      </c>
      <c r="FK1024" s="4" t="n">
        <v>26.3398260190354</v>
      </c>
      <c r="FL1024" s="4" t="n">
        <v>30.5466055868261</v>
      </c>
      <c r="FM1024" s="4" t="n">
        <v>34.9497239517805</v>
      </c>
      <c r="FN1024" s="4" t="n">
        <v>39.4082465859939</v>
      </c>
      <c r="FO1024" s="4" t="n">
        <v>43.8621256022428</v>
      </c>
      <c r="FP1024" s="4" t="n">
        <v>48.3125573715423</v>
      </c>
      <c r="FQ1024" s="4" t="n">
        <v>52.8261148640565</v>
      </c>
      <c r="FR1024" s="4" t="n">
        <v>57.5721164648744</v>
      </c>
      <c r="FS1024" s="4" t="n">
        <v>62.3326342467378</v>
      </c>
      <c r="FT1024" s="4" t="n">
        <v>66.9971771910153</v>
      </c>
      <c r="FU1024" s="4" t="n">
        <v>71.52974902185591</v>
      </c>
      <c r="FV1024" s="4" t="n">
        <v>75.9690779359762</v>
      </c>
      <c r="FW1024" s="4" t="n">
        <v>80.4721784859598</v>
      </c>
      <c r="FX1024" s="4" t="n">
        <v>84.8445913393268</v>
      </c>
      <c r="FY1024" s="4" t="n">
        <v>88.9343839807028</v>
      </c>
      <c r="FZ1024" s="4" t="n">
        <v>91.1840642288455</v>
      </c>
      <c r="GA1024" s="4" t="n">
        <v>92.9078491471828</v>
      </c>
      <c r="GB1024" s="4" t="n">
        <v>94.23566351724121</v>
      </c>
      <c r="GC1024" s="4" t="n">
        <v>94.2624826583769</v>
      </c>
      <c r="GD1024" s="4" t="n">
        <v>93.0736049040692</v>
      </c>
      <c r="GE1024" s="4" t="n">
        <v>91.555715001233</v>
      </c>
      <c r="GF1024" s="4" t="n">
        <v>89.58994547651569</v>
      </c>
      <c r="GG1024" s="4" t="n">
        <v>86.07689822008859</v>
      </c>
      <c r="GH1024" s="4" t="n">
        <v>83.50788775907451</v>
      </c>
      <c r="GI1024" s="4" t="n">
        <v>79.51891096114559</v>
      </c>
      <c r="GJ1024" s="4" t="n">
        <v>76.85914942801629</v>
      </c>
      <c r="GK1024" s="4" t="n">
        <v>74.2501537199476</v>
      </c>
      <c r="GL1024" s="4" t="n">
        <v>70.49216196614741</v>
      </c>
      <c r="GM1024" s="4" t="n">
        <v>68.1143869373977</v>
      </c>
      <c r="GN1024" s="4" t="n">
        <v>64.7563707155149</v>
      </c>
      <c r="GO1024" s="4" t="n">
        <v>62.6562143905299</v>
      </c>
      <c r="GP1024" s="4" t="n">
        <v>60.6601577923898</v>
      </c>
      <c r="GQ1024" s="4" t="n">
        <v>57.837130734052</v>
      </c>
      <c r="GR1024" s="4" t="n">
        <v>56.0464827639509</v>
      </c>
      <c r="GS1024" s="4" t="n">
        <v>53.4470458138716</v>
      </c>
      <c r="GT1024" s="4" t="n">
        <v>51.7384918363825</v>
      </c>
    </row>
    <row r="1025">
      <c r="A1025" s="4" t="n">
        <v>16000</v>
      </c>
      <c r="B1025" s="4" t="n">
        <v>1100</v>
      </c>
      <c r="C1025" s="4" t="n">
        <v>7.53297426776461</v>
      </c>
      <c r="D1025" s="4" t="n">
        <v>7.5367831457309</v>
      </c>
      <c r="E1025" s="4" t="n">
        <v>7.54086967606689</v>
      </c>
      <c r="F1025" s="4" t="n">
        <v>7.54308173683171</v>
      </c>
      <c r="G1025" s="4" t="n">
        <v>7.53607249945753</v>
      </c>
      <c r="H1025" s="4" t="n">
        <v>7.51402588505574</v>
      </c>
      <c r="I1025" s="4" t="n">
        <v>7.47295918029663</v>
      </c>
      <c r="J1025" s="4" t="n">
        <v>7.41069156761987</v>
      </c>
      <c r="K1025" s="4" t="n">
        <v>7.32660699381305</v>
      </c>
      <c r="L1025" s="4" t="n">
        <v>7.22133636302041</v>
      </c>
      <c r="M1025" s="4" t="n">
        <v>7.09642873987872</v>
      </c>
      <c r="N1025" s="4" t="n">
        <v>6.95404848267945</v>
      </c>
      <c r="O1025" s="4" t="n">
        <v>6.79671603922868</v>
      </c>
      <c r="P1025" s="4" t="n">
        <v>6.62709807222717</v>
      </c>
      <c r="Q1025" s="4" t="n">
        <v>6.44784709013416</v>
      </c>
      <c r="R1025" s="4" t="n">
        <v>6.26148589849139</v>
      </c>
      <c r="S1025" s="4" t="n">
        <v>6.07033092937297</v>
      </c>
      <c r="T1025" s="4" t="n">
        <v>5.86780446897967</v>
      </c>
      <c r="U1025" s="4" t="n">
        <v>5.64341882207755</v>
      </c>
      <c r="V1025" s="4" t="n">
        <v>5.48739982895285</v>
      </c>
      <c r="W1025" s="4" t="n">
        <v>5.32690802388503</v>
      </c>
      <c r="X1025" s="4" t="n">
        <v>5.08987257976226</v>
      </c>
      <c r="Y1025" s="4" t="n">
        <v>4.93500419578407</v>
      </c>
      <c r="Z1025" s="4" t="n">
        <v>4.70832780759602</v>
      </c>
      <c r="AA1025" s="4" t="n">
        <v>4.56133922869489</v>
      </c>
      <c r="AB1025" s="4" t="n">
        <v>4.41786921178651</v>
      </c>
      <c r="AC1025" s="4" t="n">
        <v>4.20951224625529</v>
      </c>
      <c r="AD1025" s="4" t="n">
        <v>4.07526289104358</v>
      </c>
      <c r="AE1025" s="4" t="n">
        <v>3.88090059078899</v>
      </c>
      <c r="AF1025" s="4" t="n">
        <v>3.75595305462082</v>
      </c>
      <c r="AG1025" s="4" t="n">
        <v>3.63462763371699</v>
      </c>
      <c r="AH1025" s="4" t="n">
        <v>3.45919631757437</v>
      </c>
      <c r="AI1025" s="4" t="n">
        <v>3.34640394770989</v>
      </c>
      <c r="AJ1025" s="4" t="n">
        <v>3.18298843714738</v>
      </c>
      <c r="AK1025" s="4" t="n">
        <v>3.07754614640614</v>
      </c>
      <c r="AL1025" s="4" t="n">
        <v>2.97456677537681</v>
      </c>
      <c r="AM1025" s="4" t="n">
        <v>2.82394170340419</v>
      </c>
      <c r="AN1025" s="4" t="n">
        <v>2.72548752150613</v>
      </c>
      <c r="AO1025" s="4" t="n">
        <v>2.57955442614271</v>
      </c>
      <c r="AP1025" s="4" t="n">
        <v>2.48274504339374</v>
      </c>
      <c r="AQ1025" s="4" t="n">
        <v>10.9476860868287</v>
      </c>
      <c r="AR1025" s="4" t="n">
        <v>13.0801568352142</v>
      </c>
      <c r="AS1025" s="4" t="n">
        <v>15.1242468680185</v>
      </c>
      <c r="AT1025" s="4" t="n">
        <v>17.0023104141509</v>
      </c>
      <c r="AU1025" s="4" t="n">
        <v>18.653402807144</v>
      </c>
      <c r="AV1025" s="4" t="n">
        <v>20.0376851800553</v>
      </c>
      <c r="AW1025" s="4" t="n">
        <v>21.1410342383593</v>
      </c>
      <c r="AX1025" s="4" t="n">
        <v>21.9837784204707</v>
      </c>
      <c r="AY1025" s="4" t="n">
        <v>22.5999319429337</v>
      </c>
      <c r="AZ1025" s="4" t="n">
        <v>23.0166599233759</v>
      </c>
      <c r="BA1025" s="4" t="n">
        <v>23.2583065878907</v>
      </c>
      <c r="BB1025" s="4" t="n">
        <v>23.3470725665744</v>
      </c>
      <c r="BC1025" s="4" t="n">
        <v>23.3031747082769</v>
      </c>
      <c r="BD1025" s="4" t="n">
        <v>23.1451837386694</v>
      </c>
      <c r="BE1025" s="4" t="n">
        <v>22.8902936682695</v>
      </c>
      <c r="BF1025" s="4" t="n">
        <v>22.554645228209</v>
      </c>
      <c r="BG1025" s="4" t="n">
        <v>22.1535640091245</v>
      </c>
      <c r="BH1025" s="4" t="n">
        <v>21.6797821296885</v>
      </c>
      <c r="BI1025" s="4" t="n">
        <v>21.1084939332878</v>
      </c>
      <c r="BJ1025" s="4" t="n">
        <v>20.687757580456</v>
      </c>
      <c r="BK1025" s="4" t="n">
        <v>20.237961433786</v>
      </c>
      <c r="BL1025" s="4" t="n">
        <v>19.5466279693965</v>
      </c>
      <c r="BM1025" s="4" t="n">
        <v>19.0798335151955</v>
      </c>
      <c r="BN1025" s="4" t="n">
        <v>18.3779156334123</v>
      </c>
      <c r="BO1025" s="4" t="n">
        <v>17.9120936735509</v>
      </c>
      <c r="BP1025" s="4" t="n">
        <v>17.4500477790729</v>
      </c>
      <c r="BQ1025" s="4" t="n">
        <v>16.7670040196224</v>
      </c>
      <c r="BR1025" s="4" t="n">
        <v>16.3198110415324</v>
      </c>
      <c r="BS1025" s="4" t="n">
        <v>15.6630610164842</v>
      </c>
      <c r="BT1025" s="4" t="n">
        <v>15.2352512852655</v>
      </c>
      <c r="BU1025" s="4" t="n">
        <v>14.8157564813244</v>
      </c>
      <c r="BV1025" s="4" t="n">
        <v>14.2022191399652</v>
      </c>
      <c r="BW1025" s="4" t="n">
        <v>13.8034915017224</v>
      </c>
      <c r="BX1025" s="4" t="n">
        <v>13.220079697528</v>
      </c>
      <c r="BY1025" s="4" t="n">
        <v>12.840194440591</v>
      </c>
      <c r="BZ1025" s="4" t="n">
        <v>12.4667534058271</v>
      </c>
      <c r="CA1025" s="4" t="n">
        <v>11.916700694583</v>
      </c>
      <c r="CB1025" s="4" t="n">
        <v>11.555158647833</v>
      </c>
      <c r="CC1025" s="4" t="n">
        <v>11.0172957318682</v>
      </c>
      <c r="CD1025" s="4" t="n">
        <v>10.6598638162583</v>
      </c>
      <c r="CE1025" s="4" t="n">
        <v>10.5328501177213</v>
      </c>
      <c r="CF1025" s="4" t="n">
        <v>14.07756370665</v>
      </c>
      <c r="CG1025" s="4" t="n">
        <v>17.5520170008697</v>
      </c>
      <c r="CH1025" s="4" t="n">
        <v>20.9032203943563</v>
      </c>
      <c r="CI1025" s="4" t="n">
        <v>24.1008458876458</v>
      </c>
      <c r="CJ1025" s="4" t="n">
        <v>27.1409900357246</v>
      </c>
      <c r="CK1025" s="4" t="n">
        <v>30.0668791075614</v>
      </c>
      <c r="CL1025" s="4" t="n">
        <v>32.7165564521577</v>
      </c>
      <c r="CM1025" s="4" t="n">
        <v>34.9806968305835</v>
      </c>
      <c r="CN1025" s="4" t="n">
        <v>36.7875693455868</v>
      </c>
      <c r="CO1025" s="4" t="n">
        <v>38.1056414968001</v>
      </c>
      <c r="CP1025" s="4" t="n">
        <v>38.9471072918698</v>
      </c>
      <c r="CQ1025" s="4" t="n">
        <v>39.3782709152107</v>
      </c>
      <c r="CR1025" s="4" t="n">
        <v>39.4851137121787</v>
      </c>
      <c r="CS1025" s="4" t="n">
        <v>39.3387607530489</v>
      </c>
      <c r="CT1025" s="4" t="n">
        <v>38.9987517729099</v>
      </c>
      <c r="CU1025" s="4" t="n">
        <v>38.5139991692254</v>
      </c>
      <c r="CV1025" s="4" t="n">
        <v>37.8956376262804</v>
      </c>
      <c r="CW1025" s="4" t="n">
        <v>37.1212857960437</v>
      </c>
      <c r="CX1025" s="4" t="n">
        <v>36.5409327433585</v>
      </c>
      <c r="CY1025" s="4" t="n">
        <v>35.9141884036051</v>
      </c>
      <c r="CZ1025" s="4" t="n">
        <v>34.9383424345897</v>
      </c>
      <c r="DA1025" s="4" t="n">
        <v>34.2690425594733</v>
      </c>
      <c r="DB1025" s="4" t="n">
        <v>33.2427232976785</v>
      </c>
      <c r="DC1025" s="4" t="n">
        <v>32.5463386432937</v>
      </c>
      <c r="DD1025" s="4" t="n">
        <v>31.8425134802854</v>
      </c>
      <c r="DE1025" s="4" t="n">
        <v>30.7780329892015</v>
      </c>
      <c r="DF1025" s="4" t="n">
        <v>30.065848174648</v>
      </c>
      <c r="DG1025" s="4" t="n">
        <v>28.9988844721573</v>
      </c>
      <c r="DH1025" s="4" t="n">
        <v>28.2910186410476</v>
      </c>
      <c r="DI1025" s="4" t="n">
        <v>27.58762401614</v>
      </c>
      <c r="DJ1025" s="4" t="n">
        <v>26.5433836772481</v>
      </c>
      <c r="DK1025" s="4" t="n">
        <v>25.8556338385017</v>
      </c>
      <c r="DL1025" s="4" t="n">
        <v>24.8377140828536</v>
      </c>
      <c r="DM1025" s="4" t="n">
        <v>24.1683120917762</v>
      </c>
      <c r="DN1025" s="4" t="n">
        <v>23.5059189799966</v>
      </c>
      <c r="DO1025" s="4" t="n">
        <v>22.5238991049985</v>
      </c>
      <c r="DP1025" s="4" t="n">
        <v>21.8753824705478</v>
      </c>
      <c r="DQ1025" s="4" t="n">
        <v>20.9081090042039</v>
      </c>
      <c r="DR1025" s="4" t="n">
        <v>20.2648075529265</v>
      </c>
      <c r="DS1025" s="4" t="n">
        <v>9.6057698579537</v>
      </c>
      <c r="DT1025" s="4" t="n">
        <v>13.6484228120849</v>
      </c>
      <c r="DU1025" s="4" t="n">
        <v>17.6491254590387</v>
      </c>
      <c r="DV1025" s="4" t="n">
        <v>21.5867794643106</v>
      </c>
      <c r="DW1025" s="4" t="n">
        <v>25.4677796401539</v>
      </c>
      <c r="DX1025" s="4" t="n">
        <v>29.3311626885887</v>
      </c>
      <c r="DY1025" s="4" t="n">
        <v>33.2756727471729</v>
      </c>
      <c r="DZ1025" s="4" t="n">
        <v>37.1295282460709</v>
      </c>
      <c r="EA1025" s="4" t="n">
        <v>40.7870029871111</v>
      </c>
      <c r="EB1025" s="4" t="n">
        <v>44.1877289850951</v>
      </c>
      <c r="EC1025" s="4" t="n">
        <v>47.3184243251885</v>
      </c>
      <c r="ED1025" s="4" t="n">
        <v>50.2370656781626</v>
      </c>
      <c r="EE1025" s="4" t="n">
        <v>52.7434294437833</v>
      </c>
      <c r="EF1025" s="4" t="n">
        <v>54.7108360267354</v>
      </c>
      <c r="EG1025" s="4" t="n">
        <v>56.0645130510951</v>
      </c>
      <c r="EH1025" s="4" t="n">
        <v>56.7832732931907</v>
      </c>
      <c r="EI1025" s="4" t="n">
        <v>56.9028535236555</v>
      </c>
      <c r="EJ1025" s="4" t="n">
        <v>56.5028734205055</v>
      </c>
      <c r="EK1025" s="4" t="n">
        <v>55.6114804532396</v>
      </c>
      <c r="EL1025" s="4" t="n">
        <v>54.7924195285787</v>
      </c>
      <c r="EM1025" s="4" t="n">
        <v>53.8267393313077</v>
      </c>
      <c r="EN1025" s="4" t="n">
        <v>52.2412163706064</v>
      </c>
      <c r="EO1025" s="4" t="n">
        <v>51.1382094351456</v>
      </c>
      <c r="EP1025" s="4" t="n">
        <v>49.4722739915616</v>
      </c>
      <c r="EQ1025" s="4" t="n">
        <v>48.3773953938143</v>
      </c>
      <c r="ER1025" s="4" t="n">
        <v>47.3073454310554</v>
      </c>
      <c r="ES1025" s="4" t="n">
        <v>45.759722362906</v>
      </c>
      <c r="ET1025" s="4" t="n">
        <v>44.7671851345031</v>
      </c>
      <c r="EU1025" s="4" t="n">
        <v>43.328887823423</v>
      </c>
      <c r="EV1025" s="4" t="n">
        <v>42.3950235909473</v>
      </c>
      <c r="EW1025" s="4" t="n">
        <v>41.4734318287989</v>
      </c>
      <c r="EX1025" s="4" t="n">
        <v>40.1022220413708</v>
      </c>
      <c r="EY1025" s="4" t="n">
        <v>39.1904669379501</v>
      </c>
      <c r="EZ1025" s="4" t="n">
        <v>37.8228354550132</v>
      </c>
      <c r="FA1025" s="4" t="n">
        <v>36.9106115975213</v>
      </c>
      <c r="FB1025" s="4" t="n">
        <v>35.9982121209913</v>
      </c>
      <c r="FC1025" s="4" t="n">
        <v>34.6300524704565</v>
      </c>
      <c r="FD1025" s="4" t="n">
        <v>33.7186703094827</v>
      </c>
      <c r="FE1025" s="4" t="n">
        <v>32.3525893147671</v>
      </c>
      <c r="FF1025" s="4" t="n">
        <v>31.4425682186238</v>
      </c>
      <c r="FG1025" s="4" t="n">
        <v>9.298011888078699</v>
      </c>
      <c r="FH1025" s="4" t="n">
        <v>13.4610936554221</v>
      </c>
      <c r="FI1025" s="4" t="n">
        <v>17.5935493780402</v>
      </c>
      <c r="FJ1025" s="4" t="n">
        <v>21.6895067873123</v>
      </c>
      <c r="FK1025" s="4" t="n">
        <v>25.775542261707</v>
      </c>
      <c r="FL1025" s="4" t="n">
        <v>29.9180227804072</v>
      </c>
      <c r="FM1025" s="4" t="n">
        <v>34.2536647117989</v>
      </c>
      <c r="FN1025" s="4" t="n">
        <v>38.6417600580586</v>
      </c>
      <c r="FO1025" s="4" t="n">
        <v>43.0226721913932</v>
      </c>
      <c r="FP1025" s="4" t="n">
        <v>47.398066582252</v>
      </c>
      <c r="FQ1025" s="4" t="n">
        <v>51.8349596791325</v>
      </c>
      <c r="FR1025" s="4" t="n">
        <v>56.5029392736927</v>
      </c>
      <c r="FS1025" s="4" t="n">
        <v>61.1856093542249</v>
      </c>
      <c r="FT1025" s="4" t="n">
        <v>65.77366523853181</v>
      </c>
      <c r="FU1025" s="4" t="n">
        <v>70.2319300563032</v>
      </c>
      <c r="FV1025" s="4" t="n">
        <v>74.5994998523427</v>
      </c>
      <c r="FW1025" s="4" t="n">
        <v>79.03291312381</v>
      </c>
      <c r="FX1025" s="4" t="n">
        <v>83.33884192712399</v>
      </c>
      <c r="FY1025" s="4" t="n">
        <v>87.36645073506079</v>
      </c>
      <c r="FZ1025" s="4" t="n">
        <v>89.5812094582664</v>
      </c>
      <c r="GA1025" s="4" t="n">
        <v>91.2769083870221</v>
      </c>
      <c r="GB1025" s="4" t="n">
        <v>92.5787280235469</v>
      </c>
      <c r="GC1025" s="4" t="n">
        <v>92.5989662879692</v>
      </c>
      <c r="GD1025" s="4" t="n">
        <v>91.415756512299</v>
      </c>
      <c r="GE1025" s="4" t="n">
        <v>89.9114213133153</v>
      </c>
      <c r="GF1025" s="4" t="n">
        <v>87.96640868976721</v>
      </c>
      <c r="GG1025" s="4" t="n">
        <v>84.496592853837</v>
      </c>
      <c r="GH1025" s="4" t="n">
        <v>81.9634321682054</v>
      </c>
      <c r="GI1025" s="4" t="n">
        <v>78.03675602791741</v>
      </c>
      <c r="GJ1025" s="4" t="n">
        <v>75.4231023142613</v>
      </c>
      <c r="GK1025" s="4" t="n">
        <v>72.8629753580168</v>
      </c>
      <c r="GL1025" s="4" t="n">
        <v>69.18172642009939</v>
      </c>
      <c r="GM1025" s="4" t="n">
        <v>66.85633481301851</v>
      </c>
      <c r="GN1025" s="4" t="n">
        <v>63.5772247816087</v>
      </c>
      <c r="GO1025" s="4" t="n">
        <v>61.529272981179</v>
      </c>
      <c r="GP1025" s="4" t="n">
        <v>59.5848044028801</v>
      </c>
      <c r="GQ1025" s="4" t="n">
        <v>56.8378387949117</v>
      </c>
      <c r="GR1025" s="4" t="n">
        <v>55.0971033101597</v>
      </c>
      <c r="GS1025" s="4" t="n">
        <v>52.5717557445034</v>
      </c>
      <c r="GT1025" s="4" t="n">
        <v>50.9123769520335</v>
      </c>
    </row>
    <row r="1026">
      <c r="A1026" s="4" t="n">
        <v>17000</v>
      </c>
      <c r="B1026" s="4" t="n">
        <v>1100</v>
      </c>
      <c r="C1026" s="4" t="n">
        <v>7.18143279897986</v>
      </c>
      <c r="D1026" s="4" t="n">
        <v>7.19729578937396</v>
      </c>
      <c r="E1026" s="4" t="n">
        <v>7.21348374927484</v>
      </c>
      <c r="F1026" s="4" t="n">
        <v>7.22795576530149</v>
      </c>
      <c r="G1026" s="4" t="n">
        <v>7.23331733438515</v>
      </c>
      <c r="H1026" s="4" t="n">
        <v>7.22366164504116</v>
      </c>
      <c r="I1026" s="4" t="n">
        <v>7.19493555191187</v>
      </c>
      <c r="J1026" s="4" t="n">
        <v>7.14490060228677</v>
      </c>
      <c r="K1026" s="4" t="n">
        <v>7.07289392049604</v>
      </c>
      <c r="L1026" s="4" t="n">
        <v>6.97950734332649</v>
      </c>
      <c r="M1026" s="4" t="n">
        <v>6.86625587633709</v>
      </c>
      <c r="N1026" s="4" t="n">
        <v>6.73527292504991</v>
      </c>
      <c r="O1026" s="4" t="n">
        <v>6.5890500962515</v>
      </c>
      <c r="P1026" s="4" t="n">
        <v>6.43022707382742</v>
      </c>
      <c r="Q1026" s="4" t="n">
        <v>6.26143151083048</v>
      </c>
      <c r="R1026" s="4" t="n">
        <v>6.08516401528716</v>
      </c>
      <c r="S1026" s="4" t="n">
        <v>5.90372208761692</v>
      </c>
      <c r="T1026" s="4" t="n">
        <v>5.71091723757855</v>
      </c>
      <c r="U1026" s="4" t="n">
        <v>5.49673822905767</v>
      </c>
      <c r="V1026" s="4" t="n">
        <v>5.34751595636443</v>
      </c>
      <c r="W1026" s="4" t="n">
        <v>5.19378763090123</v>
      </c>
      <c r="X1026" s="4" t="n">
        <v>4.96635852789797</v>
      </c>
      <c r="Y1026" s="4" t="n">
        <v>4.81753970268004</v>
      </c>
      <c r="Z1026" s="4" t="n">
        <v>4.59941848217838</v>
      </c>
      <c r="AA1026" s="4" t="n">
        <v>4.45779718993077</v>
      </c>
      <c r="AB1026" s="4" t="n">
        <v>4.31943496134375</v>
      </c>
      <c r="AC1026" s="4" t="n">
        <v>4.1182732502451</v>
      </c>
      <c r="AD1026" s="4" t="n">
        <v>3.98852436894768</v>
      </c>
      <c r="AE1026" s="4" t="n">
        <v>3.80049504680416</v>
      </c>
      <c r="AF1026" s="4" t="n">
        <v>3.67950754794101</v>
      </c>
      <c r="AG1026" s="4" t="n">
        <v>3.56194645578453</v>
      </c>
      <c r="AH1026" s="4" t="n">
        <v>3.39182204622615</v>
      </c>
      <c r="AI1026" s="4" t="n">
        <v>3.28236046783843</v>
      </c>
      <c r="AJ1026" s="4" t="n">
        <v>3.1236657901591</v>
      </c>
      <c r="AK1026" s="4" t="n">
        <v>3.02120949134709</v>
      </c>
      <c r="AL1026" s="4" t="n">
        <v>2.92110646353456</v>
      </c>
      <c r="AM1026" s="4" t="n">
        <v>2.77462992649146</v>
      </c>
      <c r="AN1026" s="4" t="n">
        <v>2.67885915200099</v>
      </c>
      <c r="AO1026" s="4" t="n">
        <v>2.53687874227679</v>
      </c>
      <c r="AP1026" s="4" t="n">
        <v>2.44268523606297</v>
      </c>
      <c r="AQ1026" s="4" t="n">
        <v>10.5617941201209</v>
      </c>
      <c r="AR1026" s="4" t="n">
        <v>12.649203627554</v>
      </c>
      <c r="AS1026" s="4" t="n">
        <v>14.6493605716067</v>
      </c>
      <c r="AT1026" s="4" t="n">
        <v>16.4857950889847</v>
      </c>
      <c r="AU1026" s="4" t="n">
        <v>18.0986901261124</v>
      </c>
      <c r="AV1026" s="4" t="n">
        <v>19.4492201544546</v>
      </c>
      <c r="AW1026" s="4" t="n">
        <v>20.5241240098315</v>
      </c>
      <c r="AX1026" s="4" t="n">
        <v>21.3444447975984</v>
      </c>
      <c r="AY1026" s="4" t="n">
        <v>21.9447399391015</v>
      </c>
      <c r="AZ1026" s="4" t="n">
        <v>22.3523688491707</v>
      </c>
      <c r="BA1026" s="4" t="n">
        <v>22.5914826914351</v>
      </c>
      <c r="BB1026" s="4" t="n">
        <v>22.6837887872311</v>
      </c>
      <c r="BC1026" s="4" t="n">
        <v>22.6487927078164</v>
      </c>
      <c r="BD1026" s="4" t="n">
        <v>22.5042171443965</v>
      </c>
      <c r="BE1026" s="4" t="n">
        <v>22.2663335532649</v>
      </c>
      <c r="BF1026" s="4" t="n">
        <v>21.9504062799315</v>
      </c>
      <c r="BG1026" s="4" t="n">
        <v>21.5709948448277</v>
      </c>
      <c r="BH1026" s="4" t="n">
        <v>21.121213828291</v>
      </c>
      <c r="BI1026" s="4" t="n">
        <v>20.577277565031</v>
      </c>
      <c r="BJ1026" s="4" t="n">
        <v>20.1758189464856</v>
      </c>
      <c r="BK1026" s="4" t="n">
        <v>19.7459458429895</v>
      </c>
      <c r="BL1026" s="4" t="n">
        <v>19.0840174122354</v>
      </c>
      <c r="BM1026" s="4" t="n">
        <v>18.6363223900513</v>
      </c>
      <c r="BN1026" s="4" t="n">
        <v>17.962072929566</v>
      </c>
      <c r="BO1026" s="4" t="n">
        <v>17.5139558957103</v>
      </c>
      <c r="BP1026" s="4" t="n">
        <v>17.0689788696955</v>
      </c>
      <c r="BQ1026" s="4" t="n">
        <v>16.4103075647333</v>
      </c>
      <c r="BR1026" s="4" t="n">
        <v>15.9785372755207</v>
      </c>
      <c r="BS1026" s="4" t="n">
        <v>15.3437045152412</v>
      </c>
      <c r="BT1026" s="4" t="n">
        <v>14.9297214943721</v>
      </c>
      <c r="BU1026" s="4" t="n">
        <v>14.5234544571977</v>
      </c>
      <c r="BV1026" s="4" t="n">
        <v>13.9287033156502</v>
      </c>
      <c r="BW1026" s="4" t="n">
        <v>13.5418483074888</v>
      </c>
      <c r="BX1026" s="4" t="n">
        <v>12.975370530961</v>
      </c>
      <c r="BY1026" s="4" t="n">
        <v>12.6062588200907</v>
      </c>
      <c r="BZ1026" s="4" t="n">
        <v>12.2432386043967</v>
      </c>
      <c r="CA1026" s="4" t="n">
        <v>11.7082809637006</v>
      </c>
      <c r="CB1026" s="4" t="n">
        <v>11.3565356358969</v>
      </c>
      <c r="CC1026" s="4" t="n">
        <v>10.8331331330516</v>
      </c>
      <c r="CD1026" s="4" t="n">
        <v>10.485279740561</v>
      </c>
      <c r="CE1026" s="4" t="n">
        <v>10.1877678252919</v>
      </c>
      <c r="CF1026" s="4" t="n">
        <v>13.6699202192943</v>
      </c>
      <c r="CG1026" s="4" t="n">
        <v>17.0818516806531</v>
      </c>
      <c r="CH1026" s="4" t="n">
        <v>20.3709059251725</v>
      </c>
      <c r="CI1026" s="4" t="n">
        <v>23.5072005975275</v>
      </c>
      <c r="CJ1026" s="4" t="n">
        <v>26.4872661361132</v>
      </c>
      <c r="CK1026" s="4" t="n">
        <v>29.3544951854146</v>
      </c>
      <c r="CL1026" s="4" t="n">
        <v>31.9491141829577</v>
      </c>
      <c r="CM1026" s="4" t="n">
        <v>34.1635352729841</v>
      </c>
      <c r="CN1026" s="4" t="n">
        <v>35.9274026318205</v>
      </c>
      <c r="CO1026" s="4" t="n">
        <v>37.2101612173386</v>
      </c>
      <c r="CP1026" s="4" t="n">
        <v>38.024590502238</v>
      </c>
      <c r="CQ1026" s="4" t="n">
        <v>38.4372359403096</v>
      </c>
      <c r="CR1026" s="4" t="n">
        <v>38.5340776838808</v>
      </c>
      <c r="CS1026" s="4" t="n">
        <v>38.3859484458689</v>
      </c>
      <c r="CT1026" s="4" t="n">
        <v>38.0517924691154</v>
      </c>
      <c r="CU1026" s="4" t="n">
        <v>37.5797185668286</v>
      </c>
      <c r="CV1026" s="4" t="n">
        <v>36.9808617756115</v>
      </c>
      <c r="CW1026" s="4" t="n">
        <v>36.2340750353647</v>
      </c>
      <c r="CX1026" s="4" t="n">
        <v>35.6759117024746</v>
      </c>
      <c r="CY1026" s="4" t="n">
        <v>35.0741066423787</v>
      </c>
      <c r="CZ1026" s="4" t="n">
        <v>34.1382076522435</v>
      </c>
      <c r="DA1026" s="4" t="n">
        <v>33.4964928037142</v>
      </c>
      <c r="DB1026" s="4" t="n">
        <v>32.5118678282673</v>
      </c>
      <c r="DC1026" s="4" t="n">
        <v>31.8430239193626</v>
      </c>
      <c r="DD1026" s="4" t="n">
        <v>31.166251123487</v>
      </c>
      <c r="DE1026" s="4" t="n">
        <v>30.1411020557152</v>
      </c>
      <c r="DF1026" s="4" t="n">
        <v>29.4541660259631</v>
      </c>
      <c r="DG1026" s="4" t="n">
        <v>28.4234930318855</v>
      </c>
      <c r="DH1026" s="4" t="n">
        <v>27.7387440370619</v>
      </c>
      <c r="DI1026" s="4" t="n">
        <v>27.0576136802414</v>
      </c>
      <c r="DJ1026" s="4" t="n">
        <v>26.0452295732288</v>
      </c>
      <c r="DK1026" s="4" t="n">
        <v>25.3777488071912</v>
      </c>
      <c r="DL1026" s="4" t="n">
        <v>24.3889112871247</v>
      </c>
      <c r="DM1026" s="4" t="n">
        <v>23.7381097714345</v>
      </c>
      <c r="DN1026" s="4" t="n">
        <v>23.0937733228031</v>
      </c>
      <c r="DO1026" s="4" t="n">
        <v>22.1380051040953</v>
      </c>
      <c r="DP1026" s="4" t="n">
        <v>21.5065720203381</v>
      </c>
      <c r="DQ1026" s="4" t="n">
        <v>20.5645538919428</v>
      </c>
      <c r="DR1026" s="4" t="n">
        <v>19.9379917357611</v>
      </c>
      <c r="DS1026" s="4" t="n">
        <v>9.289833695599871</v>
      </c>
      <c r="DT1026" s="4" t="n">
        <v>13.2699820191519</v>
      </c>
      <c r="DU1026" s="4" t="n">
        <v>17.2073597824116</v>
      </c>
      <c r="DV1026" s="4" t="n">
        <v>21.0804381853374</v>
      </c>
      <c r="DW1026" s="4" t="n">
        <v>24.8954442206402</v>
      </c>
      <c r="DX1026" s="4" t="n">
        <v>28.6914243781178</v>
      </c>
      <c r="DY1026" s="4" t="n">
        <v>32.5671015559019</v>
      </c>
      <c r="DZ1026" s="4" t="n">
        <v>36.352404841133</v>
      </c>
      <c r="EA1026" s="4" t="n">
        <v>39.9430682223969</v>
      </c>
      <c r="EB1026" s="4" t="n">
        <v>43.2799351532059</v>
      </c>
      <c r="EC1026" s="4" t="n">
        <v>46.3505979910268</v>
      </c>
      <c r="ED1026" s="4" t="n">
        <v>49.2133432430154</v>
      </c>
      <c r="EE1026" s="4" t="n">
        <v>51.6702482507838</v>
      </c>
      <c r="EF1026" s="4" t="n">
        <v>53.5962663453048</v>
      </c>
      <c r="EG1026" s="4" t="n">
        <v>54.9177181420941</v>
      </c>
      <c r="EH1026" s="4" t="n">
        <v>55.6139656818969</v>
      </c>
      <c r="EI1026" s="4" t="n">
        <v>55.7207907087884</v>
      </c>
      <c r="EJ1026" s="4" t="n">
        <v>55.3174834835174</v>
      </c>
      <c r="EK1026" s="4" t="n">
        <v>54.4336091910801</v>
      </c>
      <c r="EL1026" s="4" t="n">
        <v>53.6261636537154</v>
      </c>
      <c r="EM1026" s="4" t="n">
        <v>52.6774203083711</v>
      </c>
      <c r="EN1026" s="4" t="n">
        <v>51.1251505920741</v>
      </c>
      <c r="EO1026" s="4" t="n">
        <v>50.0485103910943</v>
      </c>
      <c r="EP1026" s="4" t="n">
        <v>48.4267092750434</v>
      </c>
      <c r="EQ1026" s="4" t="n">
        <v>47.3633982379905</v>
      </c>
      <c r="ER1026" s="4" t="n">
        <v>46.3259810129926</v>
      </c>
      <c r="ES1026" s="4" t="n">
        <v>44.8282723952755</v>
      </c>
      <c r="ET1026" s="4" t="n">
        <v>43.8690545069271</v>
      </c>
      <c r="EU1026" s="4" t="n">
        <v>42.4799397125607</v>
      </c>
      <c r="EV1026" s="4" t="n">
        <v>41.5779451989253</v>
      </c>
      <c r="EW1026" s="4" t="n">
        <v>40.6872847116051</v>
      </c>
      <c r="EX1026" s="4" t="n">
        <v>39.3605795878759</v>
      </c>
      <c r="EY1026" s="4" t="n">
        <v>38.4772414939214</v>
      </c>
      <c r="EZ1026" s="4" t="n">
        <v>37.1504756514141</v>
      </c>
      <c r="FA1026" s="4" t="n">
        <v>36.2644353167135</v>
      </c>
      <c r="FB1026" s="4" t="n">
        <v>35.3774845827518</v>
      </c>
      <c r="FC1026" s="4" t="n">
        <v>34.0463717317086</v>
      </c>
      <c r="FD1026" s="4" t="n">
        <v>33.1591231923328</v>
      </c>
      <c r="FE1026" s="4" t="n">
        <v>31.8287422402688</v>
      </c>
      <c r="FF1026" s="4" t="n">
        <v>30.9423889398235</v>
      </c>
      <c r="FG1026" s="4" t="n">
        <v>8.99592874239478</v>
      </c>
      <c r="FH1026" s="4" t="n">
        <v>13.1063107981647</v>
      </c>
      <c r="FI1026" s="4" t="n">
        <v>17.1846647114244</v>
      </c>
      <c r="FJ1026" s="4" t="n">
        <v>21.224189073095</v>
      </c>
      <c r="FK1026" s="4" t="n">
        <v>25.2508734452029</v>
      </c>
      <c r="FL1026" s="4" t="n">
        <v>29.3308326209703</v>
      </c>
      <c r="FM1026" s="4" t="n">
        <v>33.6008517986715</v>
      </c>
      <c r="FN1026" s="4" t="n">
        <v>37.9204525293254</v>
      </c>
      <c r="FO1026" s="4" t="n">
        <v>42.2303955316776</v>
      </c>
      <c r="FP1026" s="4" t="n">
        <v>46.5327916279226</v>
      </c>
      <c r="FQ1026" s="4" t="n">
        <v>50.8950700897665</v>
      </c>
      <c r="FR1026" s="4" t="n">
        <v>55.487051649272</v>
      </c>
      <c r="FS1026" s="4" t="n">
        <v>60.0938579011565</v>
      </c>
      <c r="FT1026" s="4" t="n">
        <v>64.6073570908903</v>
      </c>
      <c r="FU1026" s="4" t="n">
        <v>68.99318483975171</v>
      </c>
      <c r="FV1026" s="4" t="n">
        <v>73.2908083890423</v>
      </c>
      <c r="FW1026" s="4" t="n">
        <v>77.6563217620387</v>
      </c>
      <c r="FX1026" s="4" t="n">
        <v>81.89744229111049</v>
      </c>
      <c r="FY1026" s="4" t="n">
        <v>85.8643362001237</v>
      </c>
      <c r="FZ1026" s="4" t="n">
        <v>88.04489473553851</v>
      </c>
      <c r="GA1026" s="4" t="n">
        <v>89.7129564185808</v>
      </c>
      <c r="GB1026" s="4" t="n">
        <v>90.9888596172881</v>
      </c>
      <c r="GC1026" s="4" t="n">
        <v>91.0021869843363</v>
      </c>
      <c r="GD1026" s="4" t="n">
        <v>89.8236406079393</v>
      </c>
      <c r="GE1026" s="4" t="n">
        <v>88.331900938671</v>
      </c>
      <c r="GF1026" s="4" t="n">
        <v>86.4065158794765</v>
      </c>
      <c r="GG1026" s="4" t="n">
        <v>82.9778967265685</v>
      </c>
      <c r="GH1026" s="4" t="n">
        <v>80.47899145642759</v>
      </c>
      <c r="GI1026" s="4" t="n">
        <v>76.61194082472321</v>
      </c>
      <c r="GJ1026" s="4" t="n">
        <v>74.0424781674794</v>
      </c>
      <c r="GK1026" s="4" t="n">
        <v>71.5292322121813</v>
      </c>
      <c r="GL1026" s="4" t="n">
        <v>67.9216488391299</v>
      </c>
      <c r="GM1026" s="4" t="n">
        <v>65.6465360496057</v>
      </c>
      <c r="GN1026" s="4" t="n">
        <v>62.4430998265814</v>
      </c>
      <c r="GO1026" s="4" t="n">
        <v>60.4451478719665</v>
      </c>
      <c r="GP1026" s="4" t="n">
        <v>58.5500273015556</v>
      </c>
      <c r="GQ1026" s="4" t="n">
        <v>55.8757034823307</v>
      </c>
      <c r="GR1026" s="4" t="n">
        <v>54.1825663639338</v>
      </c>
      <c r="GS1026" s="4" t="n">
        <v>51.7277976495324</v>
      </c>
      <c r="GT1026" s="4" t="n">
        <v>50.1152424607769</v>
      </c>
    </row>
    <row r="1027">
      <c r="A1027" s="4" t="n">
        <v>18000</v>
      </c>
      <c r="B1027" s="4" t="n">
        <v>1100</v>
      </c>
      <c r="C1027" s="4" t="n">
        <v>6.8532633294628</v>
      </c>
      <c r="D1027" s="4" t="n">
        <v>6.88032734250347</v>
      </c>
      <c r="E1027" s="4" t="n">
        <v>6.90775158073429</v>
      </c>
      <c r="F1027" s="4" t="n">
        <v>6.93356615412852</v>
      </c>
      <c r="G1027" s="4" t="n">
        <v>6.95031889028141</v>
      </c>
      <c r="H1027" s="4" t="n">
        <v>6.95203125331538</v>
      </c>
      <c r="I1027" s="4" t="n">
        <v>6.93459625657328</v>
      </c>
      <c r="J1027" s="4" t="n">
        <v>6.89573447799339</v>
      </c>
      <c r="K1027" s="4" t="n">
        <v>6.83475149690541</v>
      </c>
      <c r="L1027" s="4" t="n">
        <v>6.75221323220345</v>
      </c>
      <c r="M1027" s="4" t="n">
        <v>6.64961137022088</v>
      </c>
      <c r="N1027" s="4" t="n">
        <v>6.5290566979222</v>
      </c>
      <c r="O1027" s="4" t="n">
        <v>6.39301808080461</v>
      </c>
      <c r="P1027" s="4" t="n">
        <v>6.24411234996692</v>
      </c>
      <c r="Q1027" s="4" t="n">
        <v>6.08494475139854</v>
      </c>
      <c r="R1027" s="4" t="n">
        <v>5.91799476382905</v>
      </c>
      <c r="S1027" s="4" t="n">
        <v>5.74554092240904</v>
      </c>
      <c r="T1027" s="4" t="n">
        <v>5.56175426292521</v>
      </c>
      <c r="U1027" s="4" t="n">
        <v>5.35706765230147</v>
      </c>
      <c r="V1027" s="4" t="n">
        <v>5.21418039221858</v>
      </c>
      <c r="W1027" s="4" t="n">
        <v>5.06676718959876</v>
      </c>
      <c r="X1027" s="4" t="n">
        <v>4.84832669663462</v>
      </c>
      <c r="Y1027" s="4" t="n">
        <v>4.70517994596777</v>
      </c>
      <c r="Z1027" s="4" t="n">
        <v>4.4950953478289</v>
      </c>
      <c r="AA1027" s="4" t="n">
        <v>4.35852521725656</v>
      </c>
      <c r="AB1027" s="4" t="n">
        <v>4.22497657205939</v>
      </c>
      <c r="AC1027" s="4" t="n">
        <v>4.03060675491104</v>
      </c>
      <c r="AD1027" s="4" t="n">
        <v>3.90511270976904</v>
      </c>
      <c r="AE1027" s="4" t="n">
        <v>3.72307948025945</v>
      </c>
      <c r="AF1027" s="4" t="n">
        <v>3.60584661236279</v>
      </c>
      <c r="AG1027" s="4" t="n">
        <v>3.49185834959929</v>
      </c>
      <c r="AH1027" s="4" t="n">
        <v>3.32677705405234</v>
      </c>
      <c r="AI1027" s="4" t="n">
        <v>3.2204843273818</v>
      </c>
      <c r="AJ1027" s="4" t="n">
        <v>3.06628553244476</v>
      </c>
      <c r="AK1027" s="4" t="n">
        <v>2.96667551299159</v>
      </c>
      <c r="AL1027" s="4" t="n">
        <v>2.86931591921369</v>
      </c>
      <c r="AM1027" s="4" t="n">
        <v>2.72679861488713</v>
      </c>
      <c r="AN1027" s="4" t="n">
        <v>2.63358992024261</v>
      </c>
      <c r="AO1027" s="4" t="n">
        <v>2.4953843785341</v>
      </c>
      <c r="AP1027" s="4" t="n">
        <v>2.40368927572482</v>
      </c>
      <c r="AQ1027" s="4" t="n">
        <v>10.2005401308373</v>
      </c>
      <c r="AR1027" s="4" t="n">
        <v>12.2448683163093</v>
      </c>
      <c r="AS1027" s="4" t="n">
        <v>14.2030084227413</v>
      </c>
      <c r="AT1027" s="4" t="n">
        <v>15.9996129113369</v>
      </c>
      <c r="AU1027" s="4" t="n">
        <v>17.5759388792422</v>
      </c>
      <c r="AV1027" s="4" t="n">
        <v>18.8941224404677</v>
      </c>
      <c r="AW1027" s="4" t="n">
        <v>19.9417159692236</v>
      </c>
      <c r="AX1027" s="4" t="n">
        <v>20.7404306555892</v>
      </c>
      <c r="AY1027" s="4" t="n">
        <v>21.3253456384574</v>
      </c>
      <c r="AZ1027" s="4" t="n">
        <v>21.7239957506479</v>
      </c>
      <c r="BA1027" s="4" t="n">
        <v>21.960346202021</v>
      </c>
      <c r="BB1027" s="4" t="n">
        <v>22.055635125638</v>
      </c>
      <c r="BC1027" s="4" t="n">
        <v>22.0286975949121</v>
      </c>
      <c r="BD1027" s="4" t="n">
        <v>21.8964494079016</v>
      </c>
      <c r="BE1027" s="4" t="n">
        <v>21.6742908524474</v>
      </c>
      <c r="BF1027" s="4" t="n">
        <v>21.3766623247384</v>
      </c>
      <c r="BG1027" s="4" t="n">
        <v>21.0173995611762</v>
      </c>
      <c r="BH1027" s="4" t="n">
        <v>20.5899692477647</v>
      </c>
      <c r="BI1027" s="4" t="n">
        <v>20.0715392764244</v>
      </c>
      <c r="BJ1027" s="4" t="n">
        <v>19.688077697811</v>
      </c>
      <c r="BK1027" s="4" t="n">
        <v>19.2768211530089</v>
      </c>
      <c r="BL1027" s="4" t="n">
        <v>18.6424020308309</v>
      </c>
      <c r="BM1027" s="4" t="n">
        <v>18.2125970304812</v>
      </c>
      <c r="BN1027" s="4" t="n">
        <v>17.5642970456447</v>
      </c>
      <c r="BO1027" s="4" t="n">
        <v>17.1328070634901</v>
      </c>
      <c r="BP1027" s="4" t="n">
        <v>16.7038772758354</v>
      </c>
      <c r="BQ1027" s="4" t="n">
        <v>16.0681515182492</v>
      </c>
      <c r="BR1027" s="4" t="n">
        <v>15.6509215454337</v>
      </c>
      <c r="BS1027" s="4" t="n">
        <v>15.0367811580557</v>
      </c>
      <c r="BT1027" s="4" t="n">
        <v>14.6358703622978</v>
      </c>
      <c r="BU1027" s="4" t="n">
        <v>14.2421228719496</v>
      </c>
      <c r="BV1027" s="4" t="n">
        <v>13.6651751910556</v>
      </c>
      <c r="BW1027" s="4" t="n">
        <v>13.2895856063532</v>
      </c>
      <c r="BX1027" s="4" t="n">
        <v>12.7391936871878</v>
      </c>
      <c r="BY1027" s="4" t="n">
        <v>12.3803261282348</v>
      </c>
      <c r="BZ1027" s="4" t="n">
        <v>12.0272214080921</v>
      </c>
      <c r="CA1027" s="4" t="n">
        <v>11.5066366208904</v>
      </c>
      <c r="CB1027" s="4" t="n">
        <v>11.1642239316443</v>
      </c>
      <c r="CC1027" s="4" t="n">
        <v>10.6546006750018</v>
      </c>
      <c r="CD1027" s="4" t="n">
        <v>10.3158755512474</v>
      </c>
      <c r="CE1027" s="4" t="n">
        <v>9.865339497789041</v>
      </c>
      <c r="CF1027" s="4" t="n">
        <v>13.2874783201486</v>
      </c>
      <c r="CG1027" s="4" t="n">
        <v>16.6394252428665</v>
      </c>
      <c r="CH1027" s="4" t="n">
        <v>19.8688415720367</v>
      </c>
      <c r="CI1027" s="4" t="n">
        <v>22.9462712620932</v>
      </c>
      <c r="CJ1027" s="4" t="n">
        <v>25.8686579722598</v>
      </c>
      <c r="CK1027" s="4" t="n">
        <v>28.6795452394417</v>
      </c>
      <c r="CL1027" s="4" t="n">
        <v>31.2212657114198</v>
      </c>
      <c r="CM1027" s="4" t="n">
        <v>33.3879015433527</v>
      </c>
      <c r="CN1027" s="4" t="n">
        <v>35.1104113803545</v>
      </c>
      <c r="CO1027" s="4" t="n">
        <v>36.3591649226657</v>
      </c>
      <c r="CP1027" s="4" t="n">
        <v>37.1474825167174</v>
      </c>
      <c r="CQ1027" s="4" t="n">
        <v>37.5421109336456</v>
      </c>
      <c r="CR1027" s="4" t="n">
        <v>37.629027741374</v>
      </c>
      <c r="CS1027" s="4" t="n">
        <v>37.478801557749</v>
      </c>
      <c r="CT1027" s="4" t="n">
        <v>37.1498143656186</v>
      </c>
      <c r="CU1027" s="4" t="n">
        <v>36.6894081936454</v>
      </c>
      <c r="CV1027" s="4" t="n">
        <v>36.1086996827392</v>
      </c>
      <c r="CW1027" s="4" t="n">
        <v>35.3876925319762</v>
      </c>
      <c r="CX1027" s="4" t="n">
        <v>34.850333982932</v>
      </c>
      <c r="CY1027" s="4" t="n">
        <v>34.2719479149276</v>
      </c>
      <c r="CZ1027" s="4" t="n">
        <v>33.3736032967812</v>
      </c>
      <c r="DA1027" s="4" t="n">
        <v>32.7578334633052</v>
      </c>
      <c r="DB1027" s="4" t="n">
        <v>31.8124512051162</v>
      </c>
      <c r="DC1027" s="4" t="n">
        <v>31.1695502056166</v>
      </c>
      <c r="DD1027" s="4" t="n">
        <v>30.518271269371</v>
      </c>
      <c r="DE1027" s="4" t="n">
        <v>29.5302086934644</v>
      </c>
      <c r="DF1027" s="4" t="n">
        <v>28.8670969655509</v>
      </c>
      <c r="DG1027" s="4" t="n">
        <v>27.8706965068895</v>
      </c>
      <c r="DH1027" s="4" t="n">
        <v>27.2078003217577</v>
      </c>
      <c r="DI1027" s="4" t="n">
        <v>26.5477350178697</v>
      </c>
      <c r="DJ1027" s="4" t="n">
        <v>25.5655254057443</v>
      </c>
      <c r="DK1027" s="4" t="n">
        <v>24.9172658068165</v>
      </c>
      <c r="DL1027" s="4" t="n">
        <v>23.9560374706057</v>
      </c>
      <c r="DM1027" s="4" t="n">
        <v>23.3229124557154</v>
      </c>
      <c r="DN1027" s="4" t="n">
        <v>22.6957480846333</v>
      </c>
      <c r="DO1027" s="4" t="n">
        <v>21.7649638585899</v>
      </c>
      <c r="DP1027" s="4" t="n">
        <v>21.1497982868139</v>
      </c>
      <c r="DQ1027" s="4" t="n">
        <v>20.2318366621015</v>
      </c>
      <c r="DR1027" s="4" t="n">
        <v>19.6212211684838</v>
      </c>
      <c r="DS1027" s="4" t="n">
        <v>8.996054722898959</v>
      </c>
      <c r="DT1027" s="4" t="n">
        <v>12.9157100121386</v>
      </c>
      <c r="DU1027" s="4" t="n">
        <v>16.791792891786</v>
      </c>
      <c r="DV1027" s="4" t="n">
        <v>20.6023350400796</v>
      </c>
      <c r="DW1027" s="4" t="n">
        <v>24.3533703655431</v>
      </c>
      <c r="DX1027" s="4" t="n">
        <v>28.0839109980827</v>
      </c>
      <c r="DY1027" s="4" t="n">
        <v>31.8925935696751</v>
      </c>
      <c r="DZ1027" s="4" t="n">
        <v>35.6110102052341</v>
      </c>
      <c r="EA1027" s="4" t="n">
        <v>39.1362921373755</v>
      </c>
      <c r="EB1027" s="4" t="n">
        <v>42.4104220283576</v>
      </c>
      <c r="EC1027" s="4" t="n">
        <v>45.4217882817675</v>
      </c>
      <c r="ED1027" s="4" t="n">
        <v>48.2288927068252</v>
      </c>
      <c r="EE1027" s="4" t="n">
        <v>50.6362057972726</v>
      </c>
      <c r="EF1027" s="4" t="n">
        <v>52.5203997825002</v>
      </c>
      <c r="EG1027" s="4" t="n">
        <v>53.8089885496307</v>
      </c>
      <c r="EH1027" s="4" t="n">
        <v>54.4820050061579</v>
      </c>
      <c r="EI1027" s="4" t="n">
        <v>54.575425249857</v>
      </c>
      <c r="EJ1027" s="4" t="n">
        <v>54.1684165866636</v>
      </c>
      <c r="EK1027" s="4" t="n">
        <v>53.2918386103974</v>
      </c>
      <c r="EL1027" s="4" t="n">
        <v>52.4958551525296</v>
      </c>
      <c r="EM1027" s="4" t="n">
        <v>51.5638290680063</v>
      </c>
      <c r="EN1027" s="4" t="n">
        <v>50.0442959838492</v>
      </c>
      <c r="EO1027" s="4" t="n">
        <v>48.9935094497132</v>
      </c>
      <c r="EP1027" s="4" t="n">
        <v>47.4147715696304</v>
      </c>
      <c r="EQ1027" s="4" t="n">
        <v>46.3821017233843</v>
      </c>
      <c r="ER1027" s="4" t="n">
        <v>45.3762293380341</v>
      </c>
      <c r="ES1027" s="4" t="n">
        <v>43.9265348562058</v>
      </c>
      <c r="ET1027" s="4" t="n">
        <v>42.9992411718263</v>
      </c>
      <c r="EU1027" s="4" t="n">
        <v>41.6571286072457</v>
      </c>
      <c r="EV1027" s="4" t="n">
        <v>40.7855604039241</v>
      </c>
      <c r="EW1027" s="4" t="n">
        <v>39.924436567024</v>
      </c>
      <c r="EX1027" s="4" t="n">
        <v>38.6402125446561</v>
      </c>
      <c r="EY1027" s="4" t="n">
        <v>37.7839963948045</v>
      </c>
      <c r="EZ1027" s="4" t="n">
        <v>36.4962457141572</v>
      </c>
      <c r="FA1027" s="4" t="n">
        <v>35.6352146742136</v>
      </c>
      <c r="FB1027" s="4" t="n">
        <v>34.772582256689</v>
      </c>
      <c r="FC1027" s="4" t="n">
        <v>33.4768904457829</v>
      </c>
      <c r="FD1027" s="4" t="n">
        <v>32.6127275302648</v>
      </c>
      <c r="FE1027" s="4" t="n">
        <v>31.3165063841382</v>
      </c>
      <c r="FF1027" s="4" t="n">
        <v>30.4528019000049</v>
      </c>
      <c r="FG1027" s="4" t="n">
        <v>8.716366149687079</v>
      </c>
      <c r="FH1027" s="4" t="n">
        <v>12.7759407567861</v>
      </c>
      <c r="FI1027" s="4" t="n">
        <v>16.8021412707969</v>
      </c>
      <c r="FJ1027" s="4" t="n">
        <v>20.7872492700112</v>
      </c>
      <c r="FK1027" s="4" t="n">
        <v>24.7566552149346</v>
      </c>
      <c r="FL1027" s="4" t="n">
        <v>28.7761871852872</v>
      </c>
      <c r="FM1027" s="4" t="n">
        <v>32.9826397331266</v>
      </c>
      <c r="FN1027" s="4" t="n">
        <v>37.2357598207228</v>
      </c>
      <c r="FO1027" s="4" t="n">
        <v>41.4766811165104</v>
      </c>
      <c r="FP1027" s="4" t="n">
        <v>45.7079228487126</v>
      </c>
      <c r="FQ1027" s="4" t="n">
        <v>49.9972801236982</v>
      </c>
      <c r="FR1027" s="4" t="n">
        <v>54.5147424491484</v>
      </c>
      <c r="FS1027" s="4" t="n">
        <v>59.0470172488937</v>
      </c>
      <c r="FT1027" s="4" t="n">
        <v>63.4872057269754</v>
      </c>
      <c r="FU1027" s="4" t="n">
        <v>67.80182399244509</v>
      </c>
      <c r="FV1027" s="4" t="n">
        <v>72.0307928796973</v>
      </c>
      <c r="FW1027" s="4" t="n">
        <v>76.32988771686369</v>
      </c>
      <c r="FX1027" s="4" t="n">
        <v>80.507768336837</v>
      </c>
      <c r="FY1027" s="4" t="n">
        <v>84.4155480377018</v>
      </c>
      <c r="FZ1027" s="4" t="n">
        <v>86.56287663587629</v>
      </c>
      <c r="GA1027" s="4" t="n">
        <v>88.204142685756</v>
      </c>
      <c r="GB1027" s="4" t="n">
        <v>89.4550286808837</v>
      </c>
      <c r="GC1027" s="4" t="n">
        <v>89.4617772542572</v>
      </c>
      <c r="GD1027" s="4" t="n">
        <v>88.28796584248801</v>
      </c>
      <c r="GE1027" s="4" t="n">
        <v>86.80858045813061</v>
      </c>
      <c r="GF1027" s="4" t="n">
        <v>84.9023491366832</v>
      </c>
      <c r="GG1027" s="4" t="n">
        <v>81.5138805210027</v>
      </c>
      <c r="GH1027" s="4" t="n">
        <v>79.0482981290376</v>
      </c>
      <c r="GI1027" s="4" t="n">
        <v>75.2391052940247</v>
      </c>
      <c r="GJ1027" s="4" t="n">
        <v>72.71231556638079</v>
      </c>
      <c r="GK1027" s="4" t="n">
        <v>70.24411710327909</v>
      </c>
      <c r="GL1027" s="4" t="n">
        <v>66.7069193698982</v>
      </c>
      <c r="GM1027" s="4" t="n">
        <v>64.4796349521438</v>
      </c>
      <c r="GN1027" s="4" t="n">
        <v>61.3479972572748</v>
      </c>
      <c r="GO1027" s="4" t="n">
        <v>59.3974341685976</v>
      </c>
      <c r="GP1027" s="4" t="n">
        <v>57.5490881727764</v>
      </c>
      <c r="GQ1027" s="4" t="n">
        <v>54.9436691318702</v>
      </c>
      <c r="GR1027" s="4" t="n">
        <v>53.2957256865685</v>
      </c>
      <c r="GS1027" s="4" t="n">
        <v>50.9080056261856</v>
      </c>
      <c r="GT1027" s="4" t="n">
        <v>49.3399307380344</v>
      </c>
    </row>
    <row r="1028">
      <c r="A1028" s="4" t="n">
        <v>19000</v>
      </c>
      <c r="B1028" s="4" t="n">
        <v>1100</v>
      </c>
      <c r="C1028" s="4" t="n">
        <v>6.55034306557251</v>
      </c>
      <c r="D1028" s="4" t="n">
        <v>6.58759991915224</v>
      </c>
      <c r="E1028" s="4" t="n">
        <v>6.62523825425469</v>
      </c>
      <c r="F1028" s="4" t="n">
        <v>6.66132354378927</v>
      </c>
      <c r="G1028" s="4" t="n">
        <v>6.68834124926786</v>
      </c>
      <c r="H1028" s="4" t="n">
        <v>6.70026141310463</v>
      </c>
      <c r="I1028" s="4" t="n">
        <v>6.69294130757783</v>
      </c>
      <c r="J1028" s="4" t="n">
        <v>6.66407816536234</v>
      </c>
      <c r="K1028" s="4" t="n">
        <v>6.61296175065116</v>
      </c>
      <c r="L1028" s="4" t="n">
        <v>6.54014521848199</v>
      </c>
      <c r="M1028" s="4" t="n">
        <v>6.4471073056432</v>
      </c>
      <c r="N1028" s="4" t="n">
        <v>6.3359438506935</v>
      </c>
      <c r="O1028" s="4" t="n">
        <v>6.20910620107335</v>
      </c>
      <c r="P1028" s="4" t="n">
        <v>6.06919144885342</v>
      </c>
      <c r="Q1028" s="4" t="n">
        <v>5.91878380117859</v>
      </c>
      <c r="R1028" s="4" t="n">
        <v>5.7603415848302</v>
      </c>
      <c r="S1028" s="4" t="n">
        <v>5.59612327968534</v>
      </c>
      <c r="T1028" s="4" t="n">
        <v>5.42062785726759</v>
      </c>
      <c r="U1028" s="4" t="n">
        <v>5.22469851026298</v>
      </c>
      <c r="V1028" s="4" t="n">
        <v>5.08767250108695</v>
      </c>
      <c r="W1028" s="4" t="n">
        <v>4.94611532421291</v>
      </c>
      <c r="X1028" s="4" t="n">
        <v>4.73603223176847</v>
      </c>
      <c r="Y1028" s="4" t="n">
        <v>4.59817243281548</v>
      </c>
      <c r="Z1028" s="4" t="n">
        <v>4.39559591346152</v>
      </c>
      <c r="AA1028" s="4" t="n">
        <v>4.26375487110134</v>
      </c>
      <c r="AB1028" s="4" t="n">
        <v>4.13472006836033</v>
      </c>
      <c r="AC1028" s="4" t="n">
        <v>3.94673102787028</v>
      </c>
      <c r="AD1028" s="4" t="n">
        <v>3.82524126082274</v>
      </c>
      <c r="AE1028" s="4" t="n">
        <v>3.6488600946236</v>
      </c>
      <c r="AF1028" s="4" t="n">
        <v>3.53517178989272</v>
      </c>
      <c r="AG1028" s="4" t="n">
        <v>3.42456024462225</v>
      </c>
      <c r="AH1028" s="4" t="n">
        <v>3.26425140368777</v>
      </c>
      <c r="AI1028" s="4" t="n">
        <v>3.16096102784053</v>
      </c>
      <c r="AJ1028" s="4" t="n">
        <v>3.01102632960061</v>
      </c>
      <c r="AK1028" s="4" t="n">
        <v>2.91411831688059</v>
      </c>
      <c r="AL1028" s="4" t="n">
        <v>2.81936468272428</v>
      </c>
      <c r="AM1028" s="4" t="n">
        <v>2.68061044960946</v>
      </c>
      <c r="AN1028" s="4" t="n">
        <v>2.58983792736685</v>
      </c>
      <c r="AO1028" s="4" t="n">
        <v>2.455222559964</v>
      </c>
      <c r="AP1028" s="4" t="n">
        <v>2.36590380229</v>
      </c>
      <c r="AQ1028" s="4" t="n">
        <v>9.865746679898541</v>
      </c>
      <c r="AR1028" s="4" t="n">
        <v>11.8688889316442</v>
      </c>
      <c r="AS1028" s="4" t="n">
        <v>13.7868452165911</v>
      </c>
      <c r="AT1028" s="4" t="n">
        <v>15.5453380459001</v>
      </c>
      <c r="AU1028" s="4" t="n">
        <v>17.0866457671889</v>
      </c>
      <c r="AV1028" s="4" t="n">
        <v>18.3738147142301</v>
      </c>
      <c r="AW1028" s="4" t="n">
        <v>19.3951624012717</v>
      </c>
      <c r="AX1028" s="4" t="n">
        <v>20.1730217400417</v>
      </c>
      <c r="AY1028" s="4" t="n">
        <v>20.7429739395638</v>
      </c>
      <c r="AZ1028" s="4" t="n">
        <v>21.1327106088242</v>
      </c>
      <c r="BA1028" s="4" t="n">
        <v>21.3660172136919</v>
      </c>
      <c r="BB1028" s="4" t="n">
        <v>21.4636876925585</v>
      </c>
      <c r="BC1028" s="4" t="n">
        <v>21.4439308233962</v>
      </c>
      <c r="BD1028" s="4" t="n">
        <v>21.3228998414337</v>
      </c>
      <c r="BE1028" s="4" t="n">
        <v>21.1151645877847</v>
      </c>
      <c r="BF1028" s="4" t="n">
        <v>20.8343907601652</v>
      </c>
      <c r="BG1028" s="4" t="n">
        <v>20.4937356030365</v>
      </c>
      <c r="BH1028" s="4" t="n">
        <v>20.0869867279551</v>
      </c>
      <c r="BI1028" s="4" t="n">
        <v>19.5921981328425</v>
      </c>
      <c r="BJ1028" s="4" t="n">
        <v>19.22544036651</v>
      </c>
      <c r="BK1028" s="4" t="n">
        <v>18.8314815239006</v>
      </c>
      <c r="BL1028" s="4" t="n">
        <v>18.2226582971723</v>
      </c>
      <c r="BM1028" s="4" t="n">
        <v>17.8095225035256</v>
      </c>
      <c r="BN1028" s="4" t="n">
        <v>17.1854362417988</v>
      </c>
      <c r="BO1028" s="4" t="n">
        <v>16.7694843001219</v>
      </c>
      <c r="BP1028" s="4" t="n">
        <v>16.355568952834</v>
      </c>
      <c r="BQ1028" s="4" t="n">
        <v>15.7413449059209</v>
      </c>
      <c r="BR1028" s="4" t="n">
        <v>15.3377614131216</v>
      </c>
      <c r="BS1028" s="4" t="n">
        <v>14.7430709766724</v>
      </c>
      <c r="BT1028" s="4" t="n">
        <v>14.3544659872695</v>
      </c>
      <c r="BU1028" s="4" t="n">
        <v>13.9725176826632</v>
      </c>
      <c r="BV1028" s="4" t="n">
        <v>13.4123721178399</v>
      </c>
      <c r="BW1028" s="4" t="n">
        <v>13.0474280880715</v>
      </c>
      <c r="BX1028" s="4" t="n">
        <v>12.5122544946248</v>
      </c>
      <c r="BY1028" s="4" t="n">
        <v>12.1630885578114</v>
      </c>
      <c r="BZ1028" s="4" t="n">
        <v>11.8193807105635</v>
      </c>
      <c r="CA1028" s="4" t="n">
        <v>11.3124263509049</v>
      </c>
      <c r="CB1028" s="4" t="n">
        <v>10.9788686116116</v>
      </c>
      <c r="CC1028" s="4" t="n">
        <v>10.4823228937646</v>
      </c>
      <c r="CD1028" s="4" t="n">
        <v>10.1522620511999</v>
      </c>
      <c r="CE1028" s="4" t="n">
        <v>9.56736536872913</v>
      </c>
      <c r="CF1028" s="4" t="n">
        <v>12.9319941245457</v>
      </c>
      <c r="CG1028" s="4" t="n">
        <v>16.2264535522412</v>
      </c>
      <c r="CH1028" s="4" t="n">
        <v>19.3987101301466</v>
      </c>
      <c r="CI1028" s="4" t="n">
        <v>22.4197177746801</v>
      </c>
      <c r="CJ1028" s="4" t="n">
        <v>25.2868154230809</v>
      </c>
      <c r="CK1028" s="4" t="n">
        <v>28.043685085631</v>
      </c>
      <c r="CL1028" s="4" t="n">
        <v>30.5346841152355</v>
      </c>
      <c r="CM1028" s="4" t="n">
        <v>32.6554932209047</v>
      </c>
      <c r="CN1028" s="4" t="n">
        <v>34.3383208558874</v>
      </c>
      <c r="CO1028" s="4" t="n">
        <v>35.5544047173106</v>
      </c>
      <c r="CP1028" s="4" t="n">
        <v>36.3175573902654</v>
      </c>
      <c r="CQ1028" s="4" t="n">
        <v>36.6946828418567</v>
      </c>
      <c r="CR1028" s="4" t="n">
        <v>36.7717490271483</v>
      </c>
      <c r="CS1028" s="4" t="n">
        <v>36.6190888224169</v>
      </c>
      <c r="CT1028" s="4" t="n">
        <v>36.2945601131279</v>
      </c>
      <c r="CU1028" s="4" t="n">
        <v>35.8447812447248</v>
      </c>
      <c r="CV1028" s="4" t="n">
        <v>35.2808348517745</v>
      </c>
      <c r="CW1028" s="4" t="n">
        <v>34.5837927669022</v>
      </c>
      <c r="CX1028" s="4" t="n">
        <v>34.0658377457135</v>
      </c>
      <c r="CY1028" s="4" t="n">
        <v>33.5093366698006</v>
      </c>
      <c r="CZ1028" s="4" t="n">
        <v>32.6461412977995</v>
      </c>
      <c r="DA1028" s="4" t="n">
        <v>32.0546702660146</v>
      </c>
      <c r="DB1028" s="4" t="n">
        <v>31.1460665300727</v>
      </c>
      <c r="DC1028" s="4" t="n">
        <v>30.5275046867668</v>
      </c>
      <c r="DD1028" s="4" t="n">
        <v>29.9001539114842</v>
      </c>
      <c r="DE1028" s="4" t="n">
        <v>28.946920000551</v>
      </c>
      <c r="DF1028" s="4" t="n">
        <v>28.3061976391027</v>
      </c>
      <c r="DG1028" s="4" t="n">
        <v>27.3420327380267</v>
      </c>
      <c r="DH1028" s="4" t="n">
        <v>26.6997106768596</v>
      </c>
      <c r="DI1028" s="4" t="n">
        <v>26.0594949028008</v>
      </c>
      <c r="DJ1028" s="4" t="n">
        <v>25.1057506980799</v>
      </c>
      <c r="DK1028" s="4" t="n">
        <v>24.4756443788294</v>
      </c>
      <c r="DL1028" s="4" t="n">
        <v>23.5405199330891</v>
      </c>
      <c r="DM1028" s="4" t="n">
        <v>22.9241246601373</v>
      </c>
      <c r="DN1028" s="4" t="n">
        <v>22.3132241497132</v>
      </c>
      <c r="DO1028" s="4" t="n">
        <v>21.4061195710847</v>
      </c>
      <c r="DP1028" s="4" t="n">
        <v>20.8063804307029</v>
      </c>
      <c r="DQ1028" s="4" t="n">
        <v>19.9112384251688</v>
      </c>
      <c r="DR1028" s="4" t="n">
        <v>19.3157514763565</v>
      </c>
      <c r="DS1028" s="4" t="n">
        <v>8.726129555845169</v>
      </c>
      <c r="DT1028" s="4" t="n">
        <v>12.5870855686054</v>
      </c>
      <c r="DU1028" s="4" t="n">
        <v>16.4036859754032</v>
      </c>
      <c r="DV1028" s="4" t="n">
        <v>20.1535053426131</v>
      </c>
      <c r="DW1028" s="4" t="n">
        <v>23.8423453192932</v>
      </c>
      <c r="DX1028" s="4" t="n">
        <v>27.5091196775525</v>
      </c>
      <c r="DY1028" s="4" t="n">
        <v>31.2522853983245</v>
      </c>
      <c r="DZ1028" s="4" t="n">
        <v>34.9050447458725</v>
      </c>
      <c r="EA1028" s="4" t="n">
        <v>38.3658490669631</v>
      </c>
      <c r="EB1028" s="4" t="n">
        <v>41.5777270457649</v>
      </c>
      <c r="EC1028" s="4" t="n">
        <v>44.5297572903948</v>
      </c>
      <c r="ED1028" s="4" t="n">
        <v>47.2805188246015</v>
      </c>
      <c r="EE1028" s="4" t="n">
        <v>49.6370525584247</v>
      </c>
      <c r="EF1028" s="4" t="n">
        <v>51.4779080097952</v>
      </c>
      <c r="EG1028" s="4" t="n">
        <v>52.731965200337</v>
      </c>
      <c r="EH1028" s="4" t="n">
        <v>53.3801259207427</v>
      </c>
      <c r="EI1028" s="4" t="n">
        <v>53.4587942104217</v>
      </c>
      <c r="EJ1028" s="4" t="n">
        <v>53.0473237440246</v>
      </c>
      <c r="EK1028" s="4" t="n">
        <v>52.1777694099751</v>
      </c>
      <c r="EL1028" s="4" t="n">
        <v>51.3932580851594</v>
      </c>
      <c r="EM1028" s="4" t="n">
        <v>50.4780394883862</v>
      </c>
      <c r="EN1028" s="4" t="n">
        <v>48.991397144683</v>
      </c>
      <c r="EO1028" s="4" t="n">
        <v>47.9664962300136</v>
      </c>
      <c r="EP1028" s="4" t="n">
        <v>46.4306562474625</v>
      </c>
      <c r="EQ1028" s="4" t="n">
        <v>45.4283348151189</v>
      </c>
      <c r="ER1028" s="4" t="n">
        <v>44.4535534979093</v>
      </c>
      <c r="ES1028" s="4" t="n">
        <v>43.0508828104199</v>
      </c>
      <c r="ET1028" s="4" t="n">
        <v>42.1546669185167</v>
      </c>
      <c r="EU1028" s="4" t="n">
        <v>40.8580555715449</v>
      </c>
      <c r="EV1028" s="4" t="n">
        <v>40.0158141100269</v>
      </c>
      <c r="EW1028" s="4" t="n">
        <v>39.1830937391176</v>
      </c>
      <c r="EX1028" s="4" t="n">
        <v>37.9395711650888</v>
      </c>
      <c r="EY1028" s="4" t="n">
        <v>37.1092790339414</v>
      </c>
      <c r="EZ1028" s="4" t="n">
        <v>35.8587840261377</v>
      </c>
      <c r="FA1028" s="4" t="n">
        <v>35.0216262008949</v>
      </c>
      <c r="FB1028" s="4" t="n">
        <v>34.1822096245654</v>
      </c>
      <c r="FC1028" s="4" t="n">
        <v>32.9203449541248</v>
      </c>
      <c r="FD1028" s="4" t="n">
        <v>32.0782378358796</v>
      </c>
      <c r="FE1028" s="4" t="n">
        <v>30.8146618077613</v>
      </c>
      <c r="FF1028" s="4" t="n">
        <v>29.9726034847348</v>
      </c>
      <c r="FG1028" s="4" t="n">
        <v>8.46039903914015</v>
      </c>
      <c r="FH1028" s="4" t="n">
        <v>12.4709582684893</v>
      </c>
      <c r="FI1028" s="4" t="n">
        <v>16.4468469068646</v>
      </c>
      <c r="FJ1028" s="4" t="n">
        <v>20.3794373029997</v>
      </c>
      <c r="FK1028" s="4" t="n">
        <v>24.2935024056096</v>
      </c>
      <c r="FL1028" s="4" t="n">
        <v>28.2545411551486</v>
      </c>
      <c r="FM1028" s="4" t="n">
        <v>32.3992873027909</v>
      </c>
      <c r="FN1028" s="4" t="n">
        <v>36.5877086738907</v>
      </c>
      <c r="FO1028" s="4" t="n">
        <v>40.7612842871997</v>
      </c>
      <c r="FP1028" s="4" t="n">
        <v>44.9228998612552</v>
      </c>
      <c r="FQ1028" s="4" t="n">
        <v>49.1406628645215</v>
      </c>
      <c r="FR1028" s="4" t="n">
        <v>53.5846546844085</v>
      </c>
      <c r="FS1028" s="4" t="n">
        <v>58.0432956608115</v>
      </c>
      <c r="FT1028" s="4" t="n">
        <v>62.4110350171592</v>
      </c>
      <c r="FU1028" s="4" t="n">
        <v>66.6553957632479</v>
      </c>
      <c r="FV1028" s="4" t="n">
        <v>70.816898797013</v>
      </c>
      <c r="FW1028" s="4" t="n">
        <v>75.0512112495267</v>
      </c>
      <c r="FX1028" s="4" t="n">
        <v>79.1677674532576</v>
      </c>
      <c r="FY1028" s="4" t="n">
        <v>83.018555346434</v>
      </c>
      <c r="FZ1028" s="4" t="n">
        <v>85.1340343037803</v>
      </c>
      <c r="GA1028" s="4" t="n">
        <v>86.7497838676819</v>
      </c>
      <c r="GB1028" s="4" t="n">
        <v>87.97718884756129</v>
      </c>
      <c r="GC1028" s="4" t="n">
        <v>87.9780819261757</v>
      </c>
      <c r="GD1028" s="4" t="n">
        <v>86.80958479715849</v>
      </c>
      <c r="GE1028" s="4" t="n">
        <v>85.3425813919478</v>
      </c>
      <c r="GF1028" s="4" t="n">
        <v>83.4552335466922</v>
      </c>
      <c r="GG1028" s="4" t="n">
        <v>80.10605395954219</v>
      </c>
      <c r="GH1028" s="4" t="n">
        <v>77.67294183067141</v>
      </c>
      <c r="GI1028" s="4" t="n">
        <v>73.91992569144379</v>
      </c>
      <c r="GJ1028" s="4" t="n">
        <v>71.4343653155393</v>
      </c>
      <c r="GK1028" s="4" t="n">
        <v>69.00949166470831</v>
      </c>
      <c r="GL1028" s="4" t="n">
        <v>65.5396295910987</v>
      </c>
      <c r="GM1028" s="4" t="n">
        <v>63.3579043297956</v>
      </c>
      <c r="GN1028" s="4" t="n">
        <v>60.294466928809</v>
      </c>
      <c r="GO1028" s="4" t="n">
        <v>58.3888476607665</v>
      </c>
      <c r="GP1028" s="4" t="n">
        <v>56.5848441136009</v>
      </c>
      <c r="GQ1028" s="4" t="n">
        <v>54.0447513886577</v>
      </c>
      <c r="GR1028" s="4" t="n">
        <v>52.4396695683828</v>
      </c>
      <c r="GS1028" s="4" t="n">
        <v>50.1155487849253</v>
      </c>
      <c r="GT1028" s="4" t="n">
        <v>48.5896623656608</v>
      </c>
    </row>
    <row r="1029">
      <c r="A1029" s="4" t="n">
        <v>20000</v>
      </c>
      <c r="B1029" s="4" t="n">
        <v>1100</v>
      </c>
      <c r="C1029" s="4" t="n">
        <v>6.27142053711354</v>
      </c>
      <c r="D1029" s="4" t="n">
        <v>6.31751244245673</v>
      </c>
      <c r="E1029" s="4" t="n">
        <v>6.36401075070663</v>
      </c>
      <c r="F1029" s="4" t="n">
        <v>6.40903293124046</v>
      </c>
      <c r="G1029" s="4" t="n">
        <v>6.44502343341747</v>
      </c>
      <c r="H1029" s="4" t="n">
        <v>6.46590808472911</v>
      </c>
      <c r="I1029" s="4" t="n">
        <v>6.46751518089985</v>
      </c>
      <c r="J1029" s="4" t="n">
        <v>6.4475228635489</v>
      </c>
      <c r="K1029" s="4" t="n">
        <v>6.40520722166173</v>
      </c>
      <c r="L1029" s="4" t="n">
        <v>6.34110910610026</v>
      </c>
      <c r="M1029" s="4" t="n">
        <v>6.25669350063345</v>
      </c>
      <c r="N1029" s="4" t="n">
        <v>6.15403959832935</v>
      </c>
      <c r="O1029" s="4" t="n">
        <v>6.03557894473666</v>
      </c>
      <c r="P1029" s="4" t="n">
        <v>5.90388626302167</v>
      </c>
      <c r="Q1029" s="4" t="n">
        <v>5.76152192341886</v>
      </c>
      <c r="R1029" s="4" t="n">
        <v>5.61092025834509</v>
      </c>
      <c r="S1029" s="4" t="n">
        <v>5.45431688543205</v>
      </c>
      <c r="T1029" s="4" t="n">
        <v>5.28651135452813</v>
      </c>
      <c r="U1029" s="4" t="n">
        <v>5.09872799660915</v>
      </c>
      <c r="V1029" s="4" t="n">
        <v>4.96716702001399</v>
      </c>
      <c r="W1029" s="4" t="n">
        <v>4.83107984298742</v>
      </c>
      <c r="X1029" s="4" t="n">
        <v>4.62881955407813</v>
      </c>
      <c r="Y1029" s="4" t="n">
        <v>4.49591807866059</v>
      </c>
      <c r="Z1029" s="4" t="n">
        <v>4.30039530035356</v>
      </c>
      <c r="AA1029" s="4" t="n">
        <v>4.17300448491262</v>
      </c>
      <c r="AB1029" s="4" t="n">
        <v>4.04822257259404</v>
      </c>
      <c r="AC1029" s="4" t="n">
        <v>3.86625409097381</v>
      </c>
      <c r="AD1029" s="4" t="n">
        <v>3.748547737189</v>
      </c>
      <c r="AE1029" s="4" t="n">
        <v>3.5775137310221</v>
      </c>
      <c r="AF1029" s="4" t="n">
        <v>3.46718288689085</v>
      </c>
      <c r="AG1029" s="4" t="n">
        <v>3.35977276958355</v>
      </c>
      <c r="AH1029" s="4" t="n">
        <v>3.20399352674177</v>
      </c>
      <c r="AI1029" s="4" t="n">
        <v>3.10355560326569</v>
      </c>
      <c r="AJ1029" s="4" t="n">
        <v>2.95767576914854</v>
      </c>
      <c r="AK1029" s="4" t="n">
        <v>2.86333925202543</v>
      </c>
      <c r="AL1029" s="4" t="n">
        <v>2.77106706319631</v>
      </c>
      <c r="AM1029" s="4" t="n">
        <v>2.63589805720685</v>
      </c>
      <c r="AN1029" s="4" t="n">
        <v>2.54744749886288</v>
      </c>
      <c r="AO1029" s="4" t="n">
        <v>2.41625475999273</v>
      </c>
      <c r="AP1029" s="4" t="n">
        <v>2.32920163591993</v>
      </c>
      <c r="AQ1029" s="4" t="n">
        <v>9.555711920378361</v>
      </c>
      <c r="AR1029" s="4" t="n">
        <v>11.5189731201609</v>
      </c>
      <c r="AS1029" s="4" t="n">
        <v>13.3980219274335</v>
      </c>
      <c r="AT1029" s="4" t="n">
        <v>15.1196117320128</v>
      </c>
      <c r="AU1029" s="4" t="n">
        <v>16.6269992379492</v>
      </c>
      <c r="AV1029" s="4" t="n">
        <v>17.8840970836748</v>
      </c>
      <c r="AW1029" s="4" t="n">
        <v>18.8799450818402</v>
      </c>
      <c r="AX1029" s="4" t="n">
        <v>19.6374567456</v>
      </c>
      <c r="AY1029" s="4" t="n">
        <v>20.1926785154597</v>
      </c>
      <c r="AZ1029" s="4" t="n">
        <v>20.573448139277</v>
      </c>
      <c r="BA1029" s="4" t="n">
        <v>20.803379964205</v>
      </c>
      <c r="BB1029" s="4" t="n">
        <v>20.9028459784439</v>
      </c>
      <c r="BC1029" s="4" t="n">
        <v>20.8894593887415</v>
      </c>
      <c r="BD1029" s="4" t="n">
        <v>20.778645720645</v>
      </c>
      <c r="BE1029" s="4" t="n">
        <v>20.5841913052414</v>
      </c>
      <c r="BF1029" s="4" t="n">
        <v>20.3190267441024</v>
      </c>
      <c r="BG1029" s="4" t="n">
        <v>19.9956603415872</v>
      </c>
      <c r="BH1029" s="4" t="n">
        <v>19.6081701607569</v>
      </c>
      <c r="BI1029" s="4" t="n">
        <v>19.1354363354756</v>
      </c>
      <c r="BJ1029" s="4" t="n">
        <v>18.7842824639684</v>
      </c>
      <c r="BK1029" s="4" t="n">
        <v>18.4064991167475</v>
      </c>
      <c r="BL1029" s="4" t="n">
        <v>17.821641814895</v>
      </c>
      <c r="BM1029" s="4" t="n">
        <v>17.4241336417624</v>
      </c>
      <c r="BN1029" s="4" t="n">
        <v>16.8227774558406</v>
      </c>
      <c r="BO1029" s="4" t="n">
        <v>16.4214308487588</v>
      </c>
      <c r="BP1029" s="4" t="n">
        <v>16.021643913469</v>
      </c>
      <c r="BQ1029" s="4" t="n">
        <v>15.4276803534645</v>
      </c>
      <c r="BR1029" s="4" t="n">
        <v>15.0369733603122</v>
      </c>
      <c r="BS1029" s="4" t="n">
        <v>14.4606605547633</v>
      </c>
      <c r="BT1029" s="4" t="n">
        <v>14.08369869671</v>
      </c>
      <c r="BU1029" s="4" t="n">
        <v>13.712925928206</v>
      </c>
      <c r="BV1029" s="4" t="n">
        <v>13.1687143808579</v>
      </c>
      <c r="BW1029" s="4" t="n">
        <v>12.8138779138634</v>
      </c>
      <c r="BX1029" s="4" t="n">
        <v>12.2931690943301</v>
      </c>
      <c r="BY1029" s="4" t="n">
        <v>11.9532332758648</v>
      </c>
      <c r="BZ1029" s="4" t="n">
        <v>11.6184714757611</v>
      </c>
      <c r="CA1029" s="4" t="n">
        <v>11.1245021318158</v>
      </c>
      <c r="CB1029" s="4" t="n">
        <v>10.7993841096397</v>
      </c>
      <c r="CC1029" s="4" t="n">
        <v>10.315306056966</v>
      </c>
      <c r="CD1029" s="4" t="n">
        <v>9.99350627188363</v>
      </c>
      <c r="CE1029" s="4" t="n">
        <v>9.29243874159604</v>
      </c>
      <c r="CF1029" s="4" t="n">
        <v>12.6012484082141</v>
      </c>
      <c r="CG1029" s="4" t="n">
        <v>15.8399256906988</v>
      </c>
      <c r="CH1029" s="4" t="n">
        <v>18.956737137842</v>
      </c>
      <c r="CI1029" s="4" t="n">
        <v>21.9230321082357</v>
      </c>
      <c r="CJ1029" s="4" t="n">
        <v>24.736523855542</v>
      </c>
      <c r="CK1029" s="4" t="n">
        <v>27.4410110537007</v>
      </c>
      <c r="CL1029" s="4" t="n">
        <v>29.882820924406</v>
      </c>
      <c r="CM1029" s="4" t="n">
        <v>31.9591837646432</v>
      </c>
      <c r="CN1029" s="4" t="n">
        <v>33.6035155686119</v>
      </c>
      <c r="CO1029" s="4" t="n">
        <v>34.787888547707</v>
      </c>
      <c r="CP1029" s="4" t="n">
        <v>35.5265840439428</v>
      </c>
      <c r="CQ1029" s="4" t="n">
        <v>35.8866523717831</v>
      </c>
      <c r="CR1029" s="4" t="n">
        <v>35.9540250732777</v>
      </c>
      <c r="CS1029" s="4" t="n">
        <v>35.7987810933642</v>
      </c>
      <c r="CT1029" s="4" t="n">
        <v>35.4782531786054</v>
      </c>
      <c r="CU1029" s="4" t="n">
        <v>35.0383478242859</v>
      </c>
      <c r="CV1029" s="4" t="n">
        <v>34.4900862209084</v>
      </c>
      <c r="CW1029" s="4" t="n">
        <v>33.8155253747364</v>
      </c>
      <c r="CX1029" s="4" t="n">
        <v>33.3157893461368</v>
      </c>
      <c r="CY1029" s="4" t="n">
        <v>32.7798467063308</v>
      </c>
      <c r="CZ1029" s="4" t="n">
        <v>31.9496855423943</v>
      </c>
      <c r="DA1029" s="4" t="n">
        <v>31.3810656091711</v>
      </c>
      <c r="DB1029" s="4" t="n">
        <v>30.5070786766262</v>
      </c>
      <c r="DC1029" s="4" t="n">
        <v>29.9114388239054</v>
      </c>
      <c r="DD1029" s="4" t="n">
        <v>29.306637882748</v>
      </c>
      <c r="DE1029" s="4" t="n">
        <v>28.3862566273633</v>
      </c>
      <c r="DF1029" s="4" t="n">
        <v>27.7666755882078</v>
      </c>
      <c r="DG1029" s="4" t="n">
        <v>26.8329850771297</v>
      </c>
      <c r="DH1029" s="4" t="n">
        <v>26.2101376391817</v>
      </c>
      <c r="DI1029" s="4" t="n">
        <v>25.588730264537</v>
      </c>
      <c r="DJ1029" s="4" t="n">
        <v>24.6619937908326</v>
      </c>
      <c r="DK1029" s="4" t="n">
        <v>24.049133345469</v>
      </c>
      <c r="DL1029" s="4" t="n">
        <v>23.1388377234475</v>
      </c>
      <c r="DM1029" s="4" t="n">
        <v>22.5383724161412</v>
      </c>
      <c r="DN1029" s="4" t="n">
        <v>21.9429699482174</v>
      </c>
      <c r="DO1029" s="4" t="n">
        <v>21.0584471860015</v>
      </c>
      <c r="DP1029" s="4" t="n">
        <v>20.473427511478</v>
      </c>
      <c r="DQ1029" s="4" t="n">
        <v>19.6000661805244</v>
      </c>
      <c r="DR1029" s="4" t="n">
        <v>19.0190206608024</v>
      </c>
      <c r="DS1029" s="4" t="n">
        <v>8.47826757924717</v>
      </c>
      <c r="DT1029" s="4" t="n">
        <v>12.2825029661277</v>
      </c>
      <c r="DU1029" s="4" t="n">
        <v>16.0416379992411</v>
      </c>
      <c r="DV1029" s="4" t="n">
        <v>19.7328234592076</v>
      </c>
      <c r="DW1029" s="4" t="n">
        <v>23.361656443911</v>
      </c>
      <c r="DX1029" s="4" t="n">
        <v>26.966978192761</v>
      </c>
      <c r="DY1029" s="4" t="n">
        <v>30.6470984243273</v>
      </c>
      <c r="DZ1029" s="4" t="n">
        <v>34.2367981514073</v>
      </c>
      <c r="EA1029" s="4" t="n">
        <v>37.6358311416001</v>
      </c>
      <c r="EB1029" s="4" t="n">
        <v>40.7882665682532</v>
      </c>
      <c r="EC1029" s="4" t="n">
        <v>43.6838825801832</v>
      </c>
      <c r="ED1029" s="4" t="n">
        <v>46.381380300836</v>
      </c>
      <c r="EE1029" s="4" t="n">
        <v>48.6901680967747</v>
      </c>
      <c r="EF1029" s="4" t="n">
        <v>50.4905035550365</v>
      </c>
      <c r="EG1029" s="4" t="n">
        <v>51.7124743745766</v>
      </c>
      <c r="EH1029" s="4" t="n">
        <v>52.337697877324</v>
      </c>
      <c r="EI1029" s="4" t="n">
        <v>52.402850817249</v>
      </c>
      <c r="EJ1029" s="4" t="n">
        <v>51.9872771327068</v>
      </c>
      <c r="EK1029" s="4" t="n">
        <v>51.1240986210601</v>
      </c>
      <c r="EL1029" s="4" t="n">
        <v>50.3500496384655</v>
      </c>
      <c r="EM1029" s="4" t="n">
        <v>49.4501896575028</v>
      </c>
      <c r="EN1029" s="4" t="n">
        <v>47.9936550187611</v>
      </c>
      <c r="EO1029" s="4" t="n">
        <v>46.9924827679112</v>
      </c>
      <c r="EP1029" s="4" t="n">
        <v>45.49602066374</v>
      </c>
      <c r="EQ1029" s="4" t="n">
        <v>44.5215992116787</v>
      </c>
      <c r="ER1029" s="4" t="n">
        <v>43.5754425891778</v>
      </c>
      <c r="ES1029" s="4" t="n">
        <v>42.2161730871665</v>
      </c>
      <c r="ET1029" s="4" t="n">
        <v>41.3487333970178</v>
      </c>
      <c r="EU1029" s="4" t="n">
        <v>40.0944329942065</v>
      </c>
      <c r="EV1029" s="4" t="n">
        <v>39.2795867171103</v>
      </c>
      <c r="EW1029" s="4" t="n">
        <v>38.4734872648141</v>
      </c>
      <c r="EX1029" s="4" t="n">
        <v>37.2682831072554</v>
      </c>
      <c r="EY1029" s="4" t="n">
        <v>36.4624809637608</v>
      </c>
      <c r="EZ1029" s="4" t="n">
        <v>35.247262083306</v>
      </c>
      <c r="FA1029" s="4" t="n">
        <v>34.4327485380849</v>
      </c>
      <c r="FB1029" s="4" t="n">
        <v>33.6153749870725</v>
      </c>
      <c r="FC1029" s="4" t="n">
        <v>32.3856568621893</v>
      </c>
      <c r="FD1029" s="4" t="n">
        <v>31.5645216919401</v>
      </c>
      <c r="FE1029" s="4" t="n">
        <v>30.3319957114601</v>
      </c>
      <c r="FF1029" s="4" t="n">
        <v>29.5105285337827</v>
      </c>
      <c r="FG1029" s="4" t="n">
        <v>8.225345404485729</v>
      </c>
      <c r="FH1029" s="4" t="n">
        <v>12.1884434742736</v>
      </c>
      <c r="FI1029" s="4" t="n">
        <v>16.1156425331649</v>
      </c>
      <c r="FJ1029" s="4" t="n">
        <v>19.9974503990783</v>
      </c>
      <c r="FK1029" s="4" t="n">
        <v>23.8580494034439</v>
      </c>
      <c r="FL1029" s="4" t="n">
        <v>27.7626213845841</v>
      </c>
      <c r="FM1029" s="4" t="n">
        <v>31.847839795942</v>
      </c>
      <c r="FN1029" s="4" t="n">
        <v>35.9739046126622</v>
      </c>
      <c r="FO1029" s="4" t="n">
        <v>40.0826468350063</v>
      </c>
      <c r="FP1029" s="4" t="n">
        <v>44.1773244740461</v>
      </c>
      <c r="FQ1029" s="4" t="n">
        <v>48.3263644897195</v>
      </c>
      <c r="FR1029" s="4" t="n">
        <v>52.699961090932</v>
      </c>
      <c r="FS1029" s="4" t="n">
        <v>57.0881220698259</v>
      </c>
      <c r="FT1029" s="4" t="n">
        <v>61.3865341948395</v>
      </c>
      <c r="FU1029" s="4" t="n">
        <v>65.5636204324978</v>
      </c>
      <c r="FV1029" s="4" t="n">
        <v>69.66039717576879</v>
      </c>
      <c r="FW1029" s="4" t="n">
        <v>73.8323160909187</v>
      </c>
      <c r="FX1029" s="4" t="n">
        <v>77.8896101935332</v>
      </c>
      <c r="FY1029" s="4" t="n">
        <v>81.6850965152889</v>
      </c>
      <c r="FZ1029" s="4" t="n">
        <v>83.769507274221</v>
      </c>
      <c r="GA1029" s="4" t="n">
        <v>85.3601858004043</v>
      </c>
      <c r="GB1029" s="4" t="n">
        <v>86.56406994563071</v>
      </c>
      <c r="GC1029" s="4" t="n">
        <v>86.558619987093</v>
      </c>
      <c r="GD1029" s="4" t="n">
        <v>85.3940617847001</v>
      </c>
      <c r="GE1029" s="4" t="n">
        <v>83.9381321119066</v>
      </c>
      <c r="GF1029" s="4" t="n">
        <v>82.0680764811074</v>
      </c>
      <c r="GG1029" s="4" t="n">
        <v>78.7553505380224</v>
      </c>
      <c r="GH1029" s="4" t="n">
        <v>76.3526069581257</v>
      </c>
      <c r="GI1029" s="4" t="n">
        <v>72.6524172015838</v>
      </c>
      <c r="GJ1029" s="4" t="n">
        <v>70.2057912129429</v>
      </c>
      <c r="GK1029" s="4" t="n">
        <v>67.82194531728641</v>
      </c>
      <c r="GL1029" s="4" t="n">
        <v>64.41602091996791</v>
      </c>
      <c r="GM1029" s="4" t="n">
        <v>62.2776334163658</v>
      </c>
      <c r="GN1029" s="4" t="n">
        <v>59.2791250772459</v>
      </c>
      <c r="GO1029" s="4" t="n">
        <v>57.4163005776429</v>
      </c>
      <c r="GP1029" s="4" t="n">
        <v>55.6545082033124</v>
      </c>
      <c r="GQ1029" s="4" t="n">
        <v>53.1765679382908</v>
      </c>
      <c r="GR1029" s="4" t="n">
        <v>51.612242785041</v>
      </c>
      <c r="GS1029" s="4" t="n">
        <v>49.3485763018503</v>
      </c>
      <c r="GT1029" s="4" t="n">
        <v>47.8627884611105</v>
      </c>
    </row>
    <row r="1030">
      <c r="A1030" s="4" t="n">
        <v>21000</v>
      </c>
      <c r="B1030" s="4" t="n">
        <v>1100</v>
      </c>
      <c r="C1030" s="4" t="n">
        <v>6.01809047934646</v>
      </c>
      <c r="D1030" s="4" t="n">
        <v>6.07118264699075</v>
      </c>
      <c r="E1030" s="4" t="n">
        <v>6.12472809457107</v>
      </c>
      <c r="F1030" s="4" t="n">
        <v>6.17695804607744</v>
      </c>
      <c r="G1030" s="4" t="n">
        <v>6.22032066515928</v>
      </c>
      <c r="H1030" s="4" t="n">
        <v>6.24869516793193</v>
      </c>
      <c r="I1030" s="4" t="n">
        <v>6.25787930030322</v>
      </c>
      <c r="J1030" s="4" t="n">
        <v>6.24552601461844</v>
      </c>
      <c r="K1030" s="4" t="n">
        <v>6.21088901457794</v>
      </c>
      <c r="L1030" s="4" t="n">
        <v>6.15448691243518</v>
      </c>
      <c r="M1030" s="4" t="n">
        <v>6.07776075372673</v>
      </c>
      <c r="N1030" s="4" t="n">
        <v>5.98276329826569</v>
      </c>
      <c r="O1030" s="4" t="n">
        <v>5.87189729550785</v>
      </c>
      <c r="P1030" s="4" t="n">
        <v>5.74770710286576</v>
      </c>
      <c r="Q1030" s="4" t="n">
        <v>5.61272231787765</v>
      </c>
      <c r="R1030" s="4" t="n">
        <v>5.46934737197926</v>
      </c>
      <c r="S1030" s="4" t="n">
        <v>5.31979005102536</v>
      </c>
      <c r="T1030" s="4" t="n">
        <v>5.15912376660745</v>
      </c>
      <c r="U1030" s="4" t="n">
        <v>4.97892598736317</v>
      </c>
      <c r="V1030" s="4" t="n">
        <v>4.85246585965705</v>
      </c>
      <c r="W1030" s="4" t="n">
        <v>4.72149280546357</v>
      </c>
      <c r="X1030" s="4" t="n">
        <v>4.52656023731587</v>
      </c>
      <c r="Y1030" s="4" t="n">
        <v>4.39831120092805</v>
      </c>
      <c r="Z1030" s="4" t="n">
        <v>4.20941702313845</v>
      </c>
      <c r="AA1030" s="4" t="n">
        <v>4.08621407516717</v>
      </c>
      <c r="AB1030" s="4" t="n">
        <v>3.96543849173847</v>
      </c>
      <c r="AC1030" s="4" t="n">
        <v>3.78914845073498</v>
      </c>
      <c r="AD1030" s="4" t="n">
        <v>3.67501468501291</v>
      </c>
      <c r="AE1030" s="4" t="n">
        <v>3.50903542170249</v>
      </c>
      <c r="AF1030" s="4" t="n">
        <v>3.40188178917405</v>
      </c>
      <c r="AG1030" s="4" t="n">
        <v>3.29750366418929</v>
      </c>
      <c r="AH1030" s="4" t="n">
        <v>3.1460183633758</v>
      </c>
      <c r="AI1030" s="4" t="n">
        <v>3.04828691665139</v>
      </c>
      <c r="AJ1030" s="4" t="n">
        <v>2.90625755140177</v>
      </c>
      <c r="AK1030" s="4" t="n">
        <v>2.81436468661095</v>
      </c>
      <c r="AL1030" s="4" t="n">
        <v>2.72445175397697</v>
      </c>
      <c r="AM1030" s="4" t="n">
        <v>2.59269315088648</v>
      </c>
      <c r="AN1030" s="4" t="n">
        <v>2.50645215454529</v>
      </c>
      <c r="AO1030" s="4" t="n">
        <v>2.37851705812867</v>
      </c>
      <c r="AP1030" s="4" t="n">
        <v>2.29362053724146</v>
      </c>
      <c r="AQ1030" s="4" t="n">
        <v>9.271794250152951</v>
      </c>
      <c r="AR1030" s="4" t="n">
        <v>11.1961415239687</v>
      </c>
      <c r="AS1030" s="4" t="n">
        <v>13.0372425449072</v>
      </c>
      <c r="AT1030" s="4" t="n">
        <v>14.7228465392868</v>
      </c>
      <c r="AU1030" s="4" t="n">
        <v>16.1971475816719</v>
      </c>
      <c r="AV1030" s="4" t="n">
        <v>17.4248804113399</v>
      </c>
      <c r="AW1030" s="4" t="n">
        <v>18.3957620634127</v>
      </c>
      <c r="AX1030" s="4" t="n">
        <v>19.1332403285088</v>
      </c>
      <c r="AY1030" s="4" t="n">
        <v>19.6737906188479</v>
      </c>
      <c r="AZ1030" s="4" t="n">
        <v>20.0453956344089</v>
      </c>
      <c r="BA1030" s="4" t="n">
        <v>20.271511505077</v>
      </c>
      <c r="BB1030" s="4" t="n">
        <v>20.3721105131991</v>
      </c>
      <c r="BC1030" s="4" t="n">
        <v>20.3642355197204</v>
      </c>
      <c r="BD1030" s="4" t="n">
        <v>20.2626104582674</v>
      </c>
      <c r="BE1030" s="4" t="n">
        <v>20.0802959122773</v>
      </c>
      <c r="BF1030" s="4" t="n">
        <v>19.8295294098517</v>
      </c>
      <c r="BG1030" s="4" t="n">
        <v>19.5221851932168</v>
      </c>
      <c r="BH1030" s="4" t="n">
        <v>19.1525986768522</v>
      </c>
      <c r="BI1030" s="4" t="n">
        <v>18.7004170600599</v>
      </c>
      <c r="BJ1030" s="4" t="n">
        <v>18.3638287659873</v>
      </c>
      <c r="BK1030" s="4" t="n">
        <v>18.0011633177739</v>
      </c>
      <c r="BL1030" s="4" t="n">
        <v>17.4387375347955</v>
      </c>
      <c r="BM1030" s="4" t="n">
        <v>17.0558767896439</v>
      </c>
      <c r="BN1030" s="4" t="n">
        <v>16.4758539507288</v>
      </c>
      <c r="BO1030" s="4" t="n">
        <v>16.0882338332846</v>
      </c>
      <c r="BP1030" s="4" t="n">
        <v>15.7017395734565</v>
      </c>
      <c r="BQ1030" s="4" t="n">
        <v>15.1268638030695</v>
      </c>
      <c r="BR1030" s="4" t="n">
        <v>14.7483044211756</v>
      </c>
      <c r="BS1030" s="4" t="n">
        <v>14.1893519342614</v>
      </c>
      <c r="BT1030" s="4" t="n">
        <v>13.8234030341751</v>
      </c>
      <c r="BU1030" s="4" t="n">
        <v>13.4632115677984</v>
      </c>
      <c r="BV1030" s="4" t="n">
        <v>12.9341048170047</v>
      </c>
      <c r="BW1030" s="4" t="n">
        <v>12.5888607298144</v>
      </c>
      <c r="BX1030" s="4" t="n">
        <v>12.0818933801663</v>
      </c>
      <c r="BY1030" s="4" t="n">
        <v>11.7507341155954</v>
      </c>
      <c r="BZ1030" s="4" t="n">
        <v>11.424484033759</v>
      </c>
      <c r="CA1030" s="4" t="n">
        <v>10.9428769679613</v>
      </c>
      <c r="CB1030" s="4" t="n">
        <v>10.6257975796235</v>
      </c>
      <c r="CC1030" s="4" t="n">
        <v>10.1535977717918</v>
      </c>
      <c r="CD1030" s="4" t="n">
        <v>9.83966928918826</v>
      </c>
      <c r="CE1030" s="4" t="n">
        <v>9.041913067420801</v>
      </c>
      <c r="CF1030" s="4" t="n">
        <v>12.2964189493836</v>
      </c>
      <c r="CG1030" s="4" t="n">
        <v>15.4808567809046</v>
      </c>
      <c r="CH1030" s="4" t="n">
        <v>18.5437977342353</v>
      </c>
      <c r="CI1030" s="4" t="n">
        <v>21.4569807302164</v>
      </c>
      <c r="CJ1030" s="4" t="n">
        <v>24.2184800390437</v>
      </c>
      <c r="CK1030" s="4" t="n">
        <v>26.8721979201009</v>
      </c>
      <c r="CL1030" s="4" t="n">
        <v>29.2663615434459</v>
      </c>
      <c r="CM1030" s="4" t="n">
        <v>31.2996872128903</v>
      </c>
      <c r="CN1030" s="4" t="n">
        <v>32.9067395123658</v>
      </c>
      <c r="CO1030" s="4" t="n">
        <v>34.0603720994117</v>
      </c>
      <c r="CP1030" s="4" t="n">
        <v>34.7752882012102</v>
      </c>
      <c r="CQ1030" s="4" t="n">
        <v>35.1186393079623</v>
      </c>
      <c r="CR1030" s="4" t="n">
        <v>35.1763153542886</v>
      </c>
      <c r="CS1030" s="4" t="n">
        <v>35.0181427406654</v>
      </c>
      <c r="CT1030" s="4" t="n">
        <v>34.7009450287716</v>
      </c>
      <c r="CU1030" s="4" t="n">
        <v>34.2699464198932</v>
      </c>
      <c r="CV1030" s="4" t="n">
        <v>33.7360887775721</v>
      </c>
      <c r="CW1030" s="4" t="n">
        <v>33.0823445521464</v>
      </c>
      <c r="CX1030" s="4" t="n">
        <v>32.5995503886166</v>
      </c>
      <c r="CY1030" s="4" t="n">
        <v>32.0827724301191</v>
      </c>
      <c r="CZ1030" s="4" t="n">
        <v>31.2834864976755</v>
      </c>
      <c r="DA1030" s="4" t="n">
        <v>30.7362763406941</v>
      </c>
      <c r="DB1030" s="4" t="n">
        <v>29.8947942198134</v>
      </c>
      <c r="DC1030" s="4" t="n">
        <v>29.3207111340252</v>
      </c>
      <c r="DD1030" s="4" t="n">
        <v>28.7371447034237</v>
      </c>
      <c r="DE1030" s="4" t="n">
        <v>27.8477433095531</v>
      </c>
      <c r="DF1030" s="4" t="n">
        <v>27.2481256713216</v>
      </c>
      <c r="DG1030" s="4" t="n">
        <v>26.3432498151596</v>
      </c>
      <c r="DH1030" s="4" t="n">
        <v>25.7388405371192</v>
      </c>
      <c r="DI1030" s="4" t="n">
        <v>25.1352588363895</v>
      </c>
      <c r="DJ1030" s="4" t="n">
        <v>24.2341506406064</v>
      </c>
      <c r="DK1030" s="4" t="n">
        <v>23.6376745796259</v>
      </c>
      <c r="DL1030" s="4" t="n">
        <v>22.7509929406705</v>
      </c>
      <c r="DM1030" s="4" t="n">
        <v>22.1656928798433</v>
      </c>
      <c r="DN1030" s="4" t="n">
        <v>21.5850542787258</v>
      </c>
      <c r="DO1030" s="4" t="n">
        <v>20.7220579530334</v>
      </c>
      <c r="DP1030" s="4" t="n">
        <v>20.1510767013926</v>
      </c>
      <c r="DQ1030" s="4" t="n">
        <v>19.2984940601312</v>
      </c>
      <c r="DR1030" s="4" t="n">
        <v>18.7312270724863</v>
      </c>
      <c r="DS1030" s="4" t="n">
        <v>8.253604678206839</v>
      </c>
      <c r="DT1030" s="4" t="n">
        <v>12.0033933780613</v>
      </c>
      <c r="DU1030" s="4" t="n">
        <v>15.7073899275996</v>
      </c>
      <c r="DV1030" s="4" t="n">
        <v>19.3423889333818</v>
      </c>
      <c r="DW1030" s="4" t="n">
        <v>22.9138563391923</v>
      </c>
      <c r="DX1030" s="4" t="n">
        <v>26.460647031943</v>
      </c>
      <c r="DY1030" s="4" t="n">
        <v>30.0810403455698</v>
      </c>
      <c r="DZ1030" s="4" t="n">
        <v>33.6113600312433</v>
      </c>
      <c r="EA1030" s="4" t="n">
        <v>36.9526648643319</v>
      </c>
      <c r="EB1030" s="4" t="n">
        <v>40.0500959244685</v>
      </c>
      <c r="EC1030" s="4" t="n">
        <v>42.8941928901781</v>
      </c>
      <c r="ED1030" s="4" t="n">
        <v>45.5439131364609</v>
      </c>
      <c r="EE1030" s="4" t="n">
        <v>47.8106161660072</v>
      </c>
      <c r="EF1030" s="4" t="n">
        <v>49.5759119329112</v>
      </c>
      <c r="EG1030" s="4" t="n">
        <v>50.7707466336023</v>
      </c>
      <c r="EH1030" s="4" t="n">
        <v>51.3770950505221</v>
      </c>
      <c r="EI1030" s="4" t="n">
        <v>51.4315223181597</v>
      </c>
      <c r="EJ1030" s="4" t="n">
        <v>51.0128637256351</v>
      </c>
      <c r="EK1030" s="4" t="n">
        <v>50.1551648976591</v>
      </c>
      <c r="EL1030" s="4" t="n">
        <v>49.3899303578734</v>
      </c>
      <c r="EM1030" s="4" t="n">
        <v>48.5030255534797</v>
      </c>
      <c r="EN1030" s="4" t="n">
        <v>47.0720016979042</v>
      </c>
      <c r="EO1030" s="4" t="n">
        <v>46.0910452216946</v>
      </c>
      <c r="EP1030" s="4" t="n">
        <v>44.6283391659309</v>
      </c>
      <c r="EQ1030" s="4" t="n">
        <v>43.6779867852618</v>
      </c>
      <c r="ER1030" s="4" t="n">
        <v>42.7566609981108</v>
      </c>
      <c r="ES1030" s="4" t="n">
        <v>41.4353474214175</v>
      </c>
      <c r="ET1030" s="4" t="n">
        <v>40.5933137782955</v>
      </c>
      <c r="EU1030" s="4" t="n">
        <v>39.3768122278889</v>
      </c>
      <c r="EV1030" s="4" t="n">
        <v>38.5867358048701</v>
      </c>
      <c r="EW1030" s="4" t="n">
        <v>37.804909875957</v>
      </c>
      <c r="EX1030" s="4" t="n">
        <v>36.6350639919597</v>
      </c>
      <c r="EY1030" s="4" t="n">
        <v>35.8520571467588</v>
      </c>
      <c r="EZ1030" s="4" t="n">
        <v>34.6698479587666</v>
      </c>
      <c r="FA1030" s="4" t="n">
        <v>33.8766029292223</v>
      </c>
      <c r="FB1030" s="4" t="n">
        <v>33.0799734751647</v>
      </c>
      <c r="FC1030" s="4" t="n">
        <v>31.8805531641009</v>
      </c>
      <c r="FD1030" s="4" t="n">
        <v>31.079200641577</v>
      </c>
      <c r="FE1030" s="4" t="n">
        <v>29.8759754440487</v>
      </c>
      <c r="FF1030" s="4" t="n">
        <v>29.0739433512676</v>
      </c>
      <c r="FG1030" s="4" t="n">
        <v>8.01201009899974</v>
      </c>
      <c r="FH1030" s="4" t="n">
        <v>11.9292330668231</v>
      </c>
      <c r="FI1030" s="4" t="n">
        <v>15.8094171764831</v>
      </c>
      <c r="FJ1030" s="4" t="n">
        <v>19.642275502731</v>
      </c>
      <c r="FK1030" s="4" t="n">
        <v>23.4514569788049</v>
      </c>
      <c r="FL1030" s="4" t="n">
        <v>27.3018748224679</v>
      </c>
      <c r="FM1030" s="4" t="n">
        <v>31.3301914327121</v>
      </c>
      <c r="FN1030" s="4" t="n">
        <v>35.3968430645081</v>
      </c>
      <c r="FO1030" s="4" t="n">
        <v>39.4440252366051</v>
      </c>
      <c r="FP1030" s="4" t="n">
        <v>43.4753877719633</v>
      </c>
      <c r="FQ1030" s="4" t="n">
        <v>47.559704773855</v>
      </c>
      <c r="FR1030" s="4" t="n">
        <v>51.8673426714322</v>
      </c>
      <c r="FS1030" s="4" t="n">
        <v>56.1896371387169</v>
      </c>
      <c r="FT1030" s="4" t="n">
        <v>60.4232791249141</v>
      </c>
      <c r="FU1030" s="4" t="n">
        <v>64.5373549647571</v>
      </c>
      <c r="FV1030" s="4" t="n">
        <v>68.5731297924883</v>
      </c>
      <c r="FW1030" s="4" t="n">
        <v>72.6855485251883</v>
      </c>
      <c r="FX1030" s="4" t="n">
        <v>76.6857899265175</v>
      </c>
      <c r="FY1030" s="4" t="n">
        <v>80.42747971942001</v>
      </c>
      <c r="FZ1030" s="4" t="n">
        <v>82.4813035059546</v>
      </c>
      <c r="GA1030" s="4" t="n">
        <v>84.04692472674731</v>
      </c>
      <c r="GB1030" s="4" t="n">
        <v>85.2264189912476</v>
      </c>
      <c r="GC1030" s="4" t="n">
        <v>85.2134977753142</v>
      </c>
      <c r="GD1030" s="4" t="n">
        <v>84.0504613975487</v>
      </c>
      <c r="GE1030" s="4" t="n">
        <v>82.60356757414991</v>
      </c>
      <c r="GF1030" s="4" t="n">
        <v>80.7484698961194</v>
      </c>
      <c r="GG1030" s="4" t="n">
        <v>77.4682190145716</v>
      </c>
      <c r="GH1030" s="4" t="n">
        <v>75.09298609977</v>
      </c>
      <c r="GI1030" s="4" t="n">
        <v>71.4412122859766</v>
      </c>
      <c r="GJ1030" s="4" t="n">
        <v>69.0306219357513</v>
      </c>
      <c r="GK1030" s="4" t="n">
        <v>66.6850157198876</v>
      </c>
      <c r="GL1030" s="4" t="n">
        <v>63.3391127664825</v>
      </c>
      <c r="GM1030" s="4" t="n">
        <v>61.2416181120963</v>
      </c>
      <c r="GN1030" s="4" t="n">
        <v>58.3045509052725</v>
      </c>
      <c r="GO1030" s="4" t="n">
        <v>56.4822705115387</v>
      </c>
      <c r="GP1030" s="4" t="n">
        <v>54.7604648785189</v>
      </c>
      <c r="GQ1030" s="4" t="n">
        <v>52.3413483557028</v>
      </c>
      <c r="GR1030" s="4" t="n">
        <v>50.8155500068631</v>
      </c>
      <c r="GS1030" s="4" t="n">
        <v>48.6089827154573</v>
      </c>
      <c r="GT1030" s="4" t="n">
        <v>47.1610621533519</v>
      </c>
    </row>
    <row r="1031">
      <c r="A1031" s="4" t="n">
        <v>22000</v>
      </c>
      <c r="B1031" s="4" t="n">
        <v>1100</v>
      </c>
      <c r="C1031" s="4" t="n">
        <v>5.78605701764622</v>
      </c>
      <c r="D1031" s="4" t="n">
        <v>5.84492605168602</v>
      </c>
      <c r="E1031" s="4" t="n">
        <v>5.90430286035337</v>
      </c>
      <c r="F1031" s="4" t="n">
        <v>5.96255059611228</v>
      </c>
      <c r="G1031" s="4" t="n">
        <v>6.01213927337725</v>
      </c>
      <c r="H1031" s="4" t="n">
        <v>6.04690721821566</v>
      </c>
      <c r="I1031" s="4" t="n">
        <v>6.06262660805046</v>
      </c>
      <c r="J1031" s="4" t="n">
        <v>6.05692777057038</v>
      </c>
      <c r="K1031" s="4" t="n">
        <v>6.02904267364308</v>
      </c>
      <c r="L1031" s="4" t="n">
        <v>5.97946691461449</v>
      </c>
      <c r="M1031" s="4" t="n">
        <v>5.90961583631534</v>
      </c>
      <c r="N1031" s="4" t="n">
        <v>5.82151337770379</v>
      </c>
      <c r="O1031" s="4" t="n">
        <v>5.71753076779857</v>
      </c>
      <c r="P1031" s="4" t="n">
        <v>5.60017914792325</v>
      </c>
      <c r="Q1031" s="4" t="n">
        <v>5.47195451009598</v>
      </c>
      <c r="R1031" s="4" t="n">
        <v>5.3352286580698</v>
      </c>
      <c r="S1031" s="4" t="n">
        <v>5.19217897151584</v>
      </c>
      <c r="T1031" s="4" t="n">
        <v>5.03812886134377</v>
      </c>
      <c r="U1031" s="4" t="n">
        <v>4.86498326697011</v>
      </c>
      <c r="V1031" s="4" t="n">
        <v>4.74327719298913</v>
      </c>
      <c r="W1031" s="4" t="n">
        <v>4.61707948626802</v>
      </c>
      <c r="X1031" s="4" t="n">
        <v>4.42900384851053</v>
      </c>
      <c r="Y1031" s="4" t="n">
        <v>4.30511681592355</v>
      </c>
      <c r="Z1031" s="4" t="n">
        <v>4.12244828392677</v>
      </c>
      <c r="AA1031" s="4" t="n">
        <v>4.00318499976929</v>
      </c>
      <c r="AB1031" s="4" t="n">
        <v>3.88618283068262</v>
      </c>
      <c r="AC1031" s="4" t="n">
        <v>3.71524860867691</v>
      </c>
      <c r="AD1031" s="4" t="n">
        <v>3.60448893991307</v>
      </c>
      <c r="AE1031" s="4" t="n">
        <v>3.4432894917857</v>
      </c>
      <c r="AF1031" s="4" t="n">
        <v>3.33914380626921</v>
      </c>
      <c r="AG1031" s="4" t="n">
        <v>3.23763868897072</v>
      </c>
      <c r="AH1031" s="4" t="n">
        <v>3.09022637987482</v>
      </c>
      <c r="AI1031" s="4" t="n">
        <v>2.99506462070508</v>
      </c>
      <c r="AJ1031" s="4" t="n">
        <v>2.85669425319797</v>
      </c>
      <c r="AK1031" s="4" t="n">
        <v>2.76712529609152</v>
      </c>
      <c r="AL1031" s="4" t="n">
        <v>2.67945716609999</v>
      </c>
      <c r="AM1031" s="4" t="n">
        <v>2.55094517821167</v>
      </c>
      <c r="AN1031" s="4" t="n">
        <v>2.46680840894868</v>
      </c>
      <c r="AO1031" s="4" t="n">
        <v>2.34197629638675</v>
      </c>
      <c r="AP1031" s="4" t="n">
        <v>2.259134149899</v>
      </c>
      <c r="AQ1031" s="4" t="n">
        <v>9.00987848626929</v>
      </c>
      <c r="AR1031" s="4" t="n">
        <v>10.8965562335407</v>
      </c>
      <c r="AS1031" s="4" t="n">
        <v>12.7009284831721</v>
      </c>
      <c r="AT1031" s="4" t="n">
        <v>14.3517035513359</v>
      </c>
      <c r="AU1031" s="4" t="n">
        <v>15.7939729995799</v>
      </c>
      <c r="AV1031" s="4" t="n">
        <v>16.9932528956453</v>
      </c>
      <c r="AW1031" s="4" t="n">
        <v>17.9398976838103</v>
      </c>
      <c r="AX1031" s="4" t="n">
        <v>18.6578505030631</v>
      </c>
      <c r="AY1031" s="4" t="n">
        <v>19.1839874675923</v>
      </c>
      <c r="AZ1031" s="4" t="n">
        <v>19.5464278072286</v>
      </c>
      <c r="BA1031" s="4" t="n">
        <v>19.7684761985875</v>
      </c>
      <c r="BB1031" s="4" t="n">
        <v>19.8697232425113</v>
      </c>
      <c r="BC1031" s="4" t="n">
        <v>19.866667664597</v>
      </c>
      <c r="BD1031" s="4" t="n">
        <v>19.7733622211924</v>
      </c>
      <c r="BE1031" s="4" t="n">
        <v>19.6021874876603</v>
      </c>
      <c r="BF1031" s="4" t="n">
        <v>19.364726584441</v>
      </c>
      <c r="BG1031" s="4" t="n">
        <v>19.0722440556729</v>
      </c>
      <c r="BH1031" s="4" t="n">
        <v>18.7193062585235</v>
      </c>
      <c r="BI1031" s="4" t="n">
        <v>18.2862744751529</v>
      </c>
      <c r="BJ1031" s="4" t="n">
        <v>17.9632780071741</v>
      </c>
      <c r="BK1031" s="4" t="n">
        <v>17.6147357257858</v>
      </c>
      <c r="BL1031" s="4" t="n">
        <v>17.0732943241903</v>
      </c>
      <c r="BM1031" s="4" t="n">
        <v>16.7041546798075</v>
      </c>
      <c r="BN1031" s="4" t="n">
        <v>16.1441432528327</v>
      </c>
      <c r="BO1031" s="4" t="n">
        <v>15.769416854077</v>
      </c>
      <c r="BP1031" s="4" t="n">
        <v>15.3954227267868</v>
      </c>
      <c r="BQ1031" s="4" t="n">
        <v>14.8385217041281</v>
      </c>
      <c r="BR1031" s="4" t="n">
        <v>14.4714175693153</v>
      </c>
      <c r="BS1031" s="4" t="n">
        <v>13.9288583202607</v>
      </c>
      <c r="BT1031" s="4" t="n">
        <v>13.5733228480057</v>
      </c>
      <c r="BU1031" s="4" t="n">
        <v>13.2231469783343</v>
      </c>
      <c r="BV1031" s="4" t="n">
        <v>12.708354948041</v>
      </c>
      <c r="BW1031" s="4" t="n">
        <v>12.3722119435279</v>
      </c>
      <c r="BX1031" s="4" t="n">
        <v>11.8782956724595</v>
      </c>
      <c r="BY1031" s="4" t="n">
        <v>11.5554796424128</v>
      </c>
      <c r="BZ1031" s="4" t="n">
        <v>11.2373260470186</v>
      </c>
      <c r="CA1031" s="4" t="n">
        <v>10.7674854335399</v>
      </c>
      <c r="CB1031" s="4" t="n">
        <v>10.4580606763365</v>
      </c>
      <c r="CC1031" s="4" t="n">
        <v>9.997174542096721</v>
      </c>
      <c r="CD1031" s="4" t="n">
        <v>9.690743953183549</v>
      </c>
      <c r="CE1031" s="4" t="n">
        <v>8.81183019241052</v>
      </c>
      <c r="CF1031" s="4" t="n">
        <v>12.0137664777631</v>
      </c>
      <c r="CG1031" s="4" t="n">
        <v>15.1457122598009</v>
      </c>
      <c r="CH1031" s="4" t="n">
        <v>18.1565409682192</v>
      </c>
      <c r="CI1031" s="4" t="n">
        <v>21.0183714685233</v>
      </c>
      <c r="CJ1031" s="4" t="n">
        <v>23.7296248032714</v>
      </c>
      <c r="CK1031" s="4" t="n">
        <v>26.3342944671057</v>
      </c>
      <c r="CL1031" s="4" t="n">
        <v>28.6824433886286</v>
      </c>
      <c r="CM1031" s="4" t="n">
        <v>30.6742165534825</v>
      </c>
      <c r="CN1031" s="4" t="n">
        <v>32.2452746997797</v>
      </c>
      <c r="CO1031" s="4" t="n">
        <v>33.3692066384441</v>
      </c>
      <c r="CP1031" s="4" t="n">
        <v>34.0610976784256</v>
      </c>
      <c r="CQ1031" s="4" t="n">
        <v>34.3881634765001</v>
      </c>
      <c r="CR1031" s="4" t="n">
        <v>34.4362528377675</v>
      </c>
      <c r="CS1031" s="4" t="n">
        <v>34.2749443255456</v>
      </c>
      <c r="CT1031" s="4" t="n">
        <v>33.9605666950832</v>
      </c>
      <c r="CU1031" s="4" t="n">
        <v>33.537687098467</v>
      </c>
      <c r="CV1031" s="4" t="n">
        <v>33.0171533395395</v>
      </c>
      <c r="CW1031" s="4" t="n">
        <v>32.3827884876752</v>
      </c>
      <c r="CX1031" s="4" t="n">
        <v>31.9158166391648</v>
      </c>
      <c r="CY1031" s="4" t="n">
        <v>31.4169697240979</v>
      </c>
      <c r="CZ1031" s="4" t="n">
        <v>30.6466245471926</v>
      </c>
      <c r="DA1031" s="4" t="n">
        <v>30.1195136774666</v>
      </c>
      <c r="DB1031" s="4" t="n">
        <v>29.3085887225453</v>
      </c>
      <c r="DC1031" s="4" t="n">
        <v>28.7547941629705</v>
      </c>
      <c r="DD1031" s="4" t="n">
        <v>28.1912304908318</v>
      </c>
      <c r="DE1031" s="4" t="n">
        <v>27.3310418725058</v>
      </c>
      <c r="DF1031" s="4" t="n">
        <v>26.7502691826734</v>
      </c>
      <c r="DG1031" s="4" t="n">
        <v>25.8726243509642</v>
      </c>
      <c r="DH1031" s="4" t="n">
        <v>25.2856604318179</v>
      </c>
      <c r="DI1031" s="4" t="n">
        <v>24.6989607710203</v>
      </c>
      <c r="DJ1031" s="4" t="n">
        <v>23.8221530694979</v>
      </c>
      <c r="DK1031" s="4" t="n">
        <v>23.2412305601618</v>
      </c>
      <c r="DL1031" s="4" t="n">
        <v>22.3769895278932</v>
      </c>
      <c r="DM1031" s="4" t="n">
        <v>21.8061151788625</v>
      </c>
      <c r="DN1031" s="4" t="n">
        <v>21.2395298758306</v>
      </c>
      <c r="DO1031" s="4" t="n">
        <v>20.3970377266799</v>
      </c>
      <c r="DP1031" s="4" t="n">
        <v>19.8394348357301</v>
      </c>
      <c r="DQ1031" s="4" t="n">
        <v>19.006659437745</v>
      </c>
      <c r="DR1031" s="4" t="n">
        <v>18.4525282112342</v>
      </c>
      <c r="DS1031" s="4" t="n">
        <v>8.048495851059791</v>
      </c>
      <c r="DT1031" s="4" t="n">
        <v>11.7456814815624</v>
      </c>
      <c r="DU1031" s="4" t="n">
        <v>15.3964214544347</v>
      </c>
      <c r="DV1031" s="4" t="n">
        <v>18.9771819490425</v>
      </c>
      <c r="DW1031" s="4" t="n">
        <v>22.4933176192811</v>
      </c>
      <c r="DX1031" s="4" t="n">
        <v>25.9837128251734</v>
      </c>
      <c r="DY1031" s="4" t="n">
        <v>29.5466356739196</v>
      </c>
      <c r="DZ1031" s="4" t="n">
        <v>33.0199143265442</v>
      </c>
      <c r="EA1031" s="4" t="n">
        <v>36.3058835508238</v>
      </c>
      <c r="EB1031" s="4" t="n">
        <v>39.3507352610684</v>
      </c>
      <c r="EC1031" s="4" t="n">
        <v>42.1457598385648</v>
      </c>
      <c r="ED1031" s="4" t="n">
        <v>44.7501836509991</v>
      </c>
      <c r="EE1031" s="4" t="n">
        <v>46.9771772642095</v>
      </c>
      <c r="EF1031" s="4" t="n">
        <v>48.7095863040731</v>
      </c>
      <c r="EG1031" s="4" t="n">
        <v>49.8791082847227</v>
      </c>
      <c r="EH1031" s="4" t="n">
        <v>50.4679744574795</v>
      </c>
      <c r="EI1031" s="4" t="n">
        <v>50.5125391041022</v>
      </c>
      <c r="EJ1031" s="4" t="n">
        <v>50.0910038928866</v>
      </c>
      <c r="EK1031" s="4" t="n">
        <v>49.2382327790147</v>
      </c>
      <c r="EL1031" s="4" t="n">
        <v>48.4810035355869</v>
      </c>
      <c r="EM1031" s="4" t="n">
        <v>47.6059083547314</v>
      </c>
      <c r="EN1031" s="4" t="n">
        <v>46.198207329435</v>
      </c>
      <c r="EO1031" s="4" t="n">
        <v>45.2357718738466</v>
      </c>
      <c r="EP1031" s="4" t="n">
        <v>43.8040488895433</v>
      </c>
      <c r="EQ1031" s="4" t="n">
        <v>42.875825729492</v>
      </c>
      <c r="ER1031" s="4" t="n">
        <v>41.9773627890782</v>
      </c>
      <c r="ES1031" s="4" t="n">
        <v>40.6910773297641</v>
      </c>
      <c r="ET1031" s="4" t="n">
        <v>39.872559589636</v>
      </c>
      <c r="EU1031" s="4" t="n">
        <v>38.6911891041682</v>
      </c>
      <c r="EV1031" s="4" t="n">
        <v>37.9242373872572</v>
      </c>
      <c r="EW1031" s="4" t="n">
        <v>37.1651468828057</v>
      </c>
      <c r="EX1031" s="4" t="n">
        <v>36.0285677481878</v>
      </c>
      <c r="EY1031" s="4" t="n">
        <v>35.2670800503139</v>
      </c>
      <c r="EZ1031" s="4" t="n">
        <v>34.1161027889696</v>
      </c>
      <c r="FA1031" s="4" t="n">
        <v>33.3430157058651</v>
      </c>
      <c r="FB1031" s="4" t="n">
        <v>32.5660673176789</v>
      </c>
      <c r="FC1031" s="4" t="n">
        <v>31.3954185244284</v>
      </c>
      <c r="FD1031" s="4" t="n">
        <v>30.6128634859455</v>
      </c>
      <c r="FE1031" s="4" t="n">
        <v>29.4374888889043</v>
      </c>
      <c r="FF1031" s="4" t="n">
        <v>28.6539325235853</v>
      </c>
      <c r="FG1031" s="4" t="n">
        <v>7.81738421252735</v>
      </c>
      <c r="FH1031" s="4" t="n">
        <v>11.6901938561962</v>
      </c>
      <c r="FI1031" s="4" t="n">
        <v>15.5248917322504</v>
      </c>
      <c r="FJ1031" s="4" t="n">
        <v>19.3104381169925</v>
      </c>
      <c r="FK1031" s="4" t="n">
        <v>23.0699719254101</v>
      </c>
      <c r="FL1031" s="4" t="n">
        <v>26.8681451464396</v>
      </c>
      <c r="FM1031" s="4" t="n">
        <v>30.8416038651509</v>
      </c>
      <c r="FN1031" s="4" t="n">
        <v>34.8510226059527</v>
      </c>
      <c r="FO1031" s="4" t="n">
        <v>38.8389571871217</v>
      </c>
      <c r="FP1031" s="4" t="n">
        <v>42.8094421616799</v>
      </c>
      <c r="FQ1031" s="4" t="n">
        <v>46.8315906599014</v>
      </c>
      <c r="FR1031" s="4" t="n">
        <v>51.0759395262499</v>
      </c>
      <c r="FS1031" s="4" t="n">
        <v>55.3350699820805</v>
      </c>
      <c r="FT1031" s="4" t="n">
        <v>59.506603198285</v>
      </c>
      <c r="FU1031" s="4" t="n">
        <v>63.5602179439164</v>
      </c>
      <c r="FV1031" s="4" t="n">
        <v>67.5373604087313</v>
      </c>
      <c r="FW1031" s="4" t="n">
        <v>71.5924052094652</v>
      </c>
      <c r="FX1031" s="4" t="n">
        <v>75.53747916051709</v>
      </c>
      <c r="FY1031" s="4" t="n">
        <v>79.22697204539681</v>
      </c>
      <c r="FZ1031" s="4" t="n">
        <v>81.2509887008094</v>
      </c>
      <c r="GA1031" s="4" t="n">
        <v>82.7920488352659</v>
      </c>
      <c r="GB1031" s="4" t="n">
        <v>83.9472891032103</v>
      </c>
      <c r="GC1031" s="4" t="n">
        <v>83.926592152599</v>
      </c>
      <c r="GD1031" s="4" t="n">
        <v>82.7640707004412</v>
      </c>
      <c r="GE1031" s="4" t="n">
        <v>81.3252051784756</v>
      </c>
      <c r="GF1031" s="4" t="n">
        <v>79.4838179212051</v>
      </c>
      <c r="GG1031" s="4" t="n">
        <v>76.2337742762399</v>
      </c>
      <c r="GH1031" s="4" t="n">
        <v>73.88432866935101</v>
      </c>
      <c r="GI1031" s="4" t="n">
        <v>70.2781644489484</v>
      </c>
      <c r="GJ1031" s="4" t="n">
        <v>67.90164950676539</v>
      </c>
      <c r="GK1031" s="4" t="n">
        <v>65.5922927252072</v>
      </c>
      <c r="GL1031" s="4" t="n">
        <v>62.3034237713882</v>
      </c>
      <c r="GM1031" s="4" t="n">
        <v>60.2448468899477</v>
      </c>
      <c r="GN1031" s="4" t="n">
        <v>57.3662906488431</v>
      </c>
      <c r="GO1031" s="4" t="n">
        <v>55.5826209183929</v>
      </c>
      <c r="GP1031" s="4" t="n">
        <v>53.8988801242543</v>
      </c>
      <c r="GQ1031" s="4" t="n">
        <v>51.5357174292891</v>
      </c>
      <c r="GR1031" s="4" t="n">
        <v>50.04653521788</v>
      </c>
      <c r="GS1031" s="4" t="n">
        <v>47.8942037249705</v>
      </c>
      <c r="GT1031" s="4" t="n">
        <v>46.4822457390074</v>
      </c>
    </row>
    <row r="1032">
      <c r="A1032" s="4" t="n">
        <v>23000</v>
      </c>
      <c r="B1032" s="4" t="n">
        <v>1100</v>
      </c>
      <c r="C1032" s="4" t="n">
        <v>5.56485728619349</v>
      </c>
      <c r="D1032" s="4" t="n">
        <v>5.62954197689563</v>
      </c>
      <c r="E1032" s="4" t="n">
        <v>5.69476810258812</v>
      </c>
      <c r="F1032" s="4" t="n">
        <v>5.75897415563861</v>
      </c>
      <c r="G1032" s="4" t="n">
        <v>5.81462379975556</v>
      </c>
      <c r="H1032" s="4" t="n">
        <v>5.8555316343846</v>
      </c>
      <c r="I1032" s="4" t="n">
        <v>5.87745840358487</v>
      </c>
      <c r="J1032" s="4" t="n">
        <v>5.87802754028748</v>
      </c>
      <c r="K1032" s="4" t="n">
        <v>5.8564647448548</v>
      </c>
      <c r="L1032" s="4" t="n">
        <v>5.81325676643001</v>
      </c>
      <c r="M1032" s="4" t="n">
        <v>5.74980560057098</v>
      </c>
      <c r="N1032" s="4" t="n">
        <v>5.66811673668177</v>
      </c>
      <c r="O1032" s="4" t="n">
        <v>5.57053830278189</v>
      </c>
      <c r="P1032" s="4" t="n">
        <v>5.45955484295285</v>
      </c>
      <c r="Q1032" s="4" t="n">
        <v>5.33763377176873</v>
      </c>
      <c r="R1032" s="4" t="n">
        <v>5.20711793252579</v>
      </c>
      <c r="S1032" s="4" t="n">
        <v>5.07015683117964</v>
      </c>
      <c r="T1032" s="4" t="n">
        <v>4.92230835542416</v>
      </c>
      <c r="U1032" s="4" t="n">
        <v>4.75578625766553</v>
      </c>
      <c r="V1032" s="4" t="n">
        <v>4.63855302221335</v>
      </c>
      <c r="W1032" s="4" t="n">
        <v>4.51685452218173</v>
      </c>
      <c r="X1032" s="4" t="n">
        <v>4.3352504175938</v>
      </c>
      <c r="Y1032" s="4" t="n">
        <v>4.21548703875296</v>
      </c>
      <c r="Z1032" s="4" t="n">
        <v>4.03871315869387</v>
      </c>
      <c r="AA1032" s="4" t="n">
        <v>3.92318567691247</v>
      </c>
      <c r="AB1032" s="4" t="n">
        <v>3.80976574584998</v>
      </c>
      <c r="AC1032" s="4" t="n">
        <v>3.64392289188308</v>
      </c>
      <c r="AD1032" s="4" t="n">
        <v>3.5363749005098</v>
      </c>
      <c r="AE1032" s="4" t="n">
        <v>3.37973075041828</v>
      </c>
      <c r="AF1032" s="4" t="n">
        <v>3.27845508204745</v>
      </c>
      <c r="AG1032" s="4" t="n">
        <v>3.17969365000671</v>
      </c>
      <c r="AH1032" s="4" t="n">
        <v>3.03617500518742</v>
      </c>
      <c r="AI1032" s="4" t="n">
        <v>2.94347215714116</v>
      </c>
      <c r="AJ1032" s="4" t="n">
        <v>2.80860604565577</v>
      </c>
      <c r="AK1032" s="4" t="n">
        <v>2.72126440359643</v>
      </c>
      <c r="AL1032" s="4" t="n">
        <v>2.63574886984842</v>
      </c>
      <c r="AM1032" s="4" t="n">
        <v>2.51035170950238</v>
      </c>
      <c r="AN1032" s="4" t="n">
        <v>2.42823448284334</v>
      </c>
      <c r="AO1032" s="4" t="n">
        <v>2.30638105358014</v>
      </c>
      <c r="AP1032" s="4" t="n">
        <v>2.22551111272212</v>
      </c>
      <c r="AQ1032" s="4" t="n">
        <v>8.75973572890687</v>
      </c>
      <c r="AR1032" s="4" t="n">
        <v>10.6103464890567</v>
      </c>
      <c r="AS1032" s="4" t="n">
        <v>12.3795431021397</v>
      </c>
      <c r="AT1032" s="4" t="n">
        <v>13.996959148936</v>
      </c>
      <c r="AU1032" s="4" t="n">
        <v>15.408551171934</v>
      </c>
      <c r="AV1032" s="4" t="n">
        <v>16.5805871919492</v>
      </c>
      <c r="AW1032" s="4" t="n">
        <v>17.5040339421399</v>
      </c>
      <c r="AX1032" s="4" t="n">
        <v>18.2033119454017</v>
      </c>
      <c r="AY1032" s="4" t="n">
        <v>18.7156633059028</v>
      </c>
      <c r="AZ1032" s="4" t="n">
        <v>19.0693223950174</v>
      </c>
      <c r="BA1032" s="4" t="n">
        <v>19.287440311553</v>
      </c>
      <c r="BB1032" s="4" t="n">
        <v>19.3892373920978</v>
      </c>
      <c r="BC1032" s="4" t="n">
        <v>19.3906904728056</v>
      </c>
      <c r="BD1032" s="4" t="n">
        <v>19.305219170538</v>
      </c>
      <c r="BE1032" s="4" t="n">
        <v>19.1445496910312</v>
      </c>
      <c r="BF1032" s="4" t="n">
        <v>18.9196331677805</v>
      </c>
      <c r="BG1032" s="4" t="n">
        <v>18.6411645405246</v>
      </c>
      <c r="BH1032" s="4" t="n">
        <v>18.3039287133509</v>
      </c>
      <c r="BI1032" s="4" t="n">
        <v>17.8889634432286</v>
      </c>
      <c r="BJ1032" s="4" t="n">
        <v>17.5787950189911</v>
      </c>
      <c r="BK1032" s="4" t="n">
        <v>17.243588060201</v>
      </c>
      <c r="BL1032" s="4" t="n">
        <v>16.7219739756846</v>
      </c>
      <c r="BM1032" s="4" t="n">
        <v>16.3658093120708</v>
      </c>
      <c r="BN1032" s="4" t="n">
        <v>15.8247386472291</v>
      </c>
      <c r="BO1032" s="4" t="n">
        <v>15.4622285651517</v>
      </c>
      <c r="BP1032" s="4" t="n">
        <v>15.1000881579503</v>
      </c>
      <c r="BQ1032" s="4" t="n">
        <v>14.5602517272672</v>
      </c>
      <c r="BR1032" s="4" t="n">
        <v>14.2040355786629</v>
      </c>
      <c r="BS1032" s="4" t="n">
        <v>13.6770761952424</v>
      </c>
      <c r="BT1032" s="4" t="n">
        <v>13.3314618937112</v>
      </c>
      <c r="BU1032" s="4" t="n">
        <v>12.9908369772347</v>
      </c>
      <c r="BV1032" s="4" t="n">
        <v>12.4897106884918</v>
      </c>
      <c r="BW1032" s="4" t="n">
        <v>12.1622653002372</v>
      </c>
      <c r="BX1032" s="4" t="n">
        <v>11.6808334167811</v>
      </c>
      <c r="BY1032" s="4" t="n">
        <v>11.3660051698719</v>
      </c>
      <c r="BZ1032" s="4" t="n">
        <v>11.0556076370994</v>
      </c>
      <c r="CA1032" s="4" t="n">
        <v>10.59704530858</v>
      </c>
      <c r="CB1032" s="4" t="n">
        <v>10.2949607223614</v>
      </c>
      <c r="CC1032" s="4" t="n">
        <v>9.84492603197093</v>
      </c>
      <c r="CD1032" s="4" t="n">
        <v>9.545687599647531</v>
      </c>
      <c r="CE1032" s="4" t="n">
        <v>8.59240408979163</v>
      </c>
      <c r="CF1032" s="4" t="n">
        <v>11.7432532569516</v>
      </c>
      <c r="CG1032" s="4" t="n">
        <v>14.8241830362454</v>
      </c>
      <c r="CH1032" s="4" t="n">
        <v>17.7843471104835</v>
      </c>
      <c r="CI1032" s="4" t="n">
        <v>20.5962152358285</v>
      </c>
      <c r="CJ1032" s="4" t="n">
        <v>23.2585216355274</v>
      </c>
      <c r="CK1032" s="4" t="n">
        <v>25.8153123249558</v>
      </c>
      <c r="CL1032" s="4" t="n">
        <v>28.1184867573713</v>
      </c>
      <c r="CM1032" s="4" t="n">
        <v>30.0696208666955</v>
      </c>
      <c r="CN1032" s="4" t="n">
        <v>31.6054820298358</v>
      </c>
      <c r="CO1032" s="4" t="n">
        <v>32.7004165780813</v>
      </c>
      <c r="CP1032" s="4" t="n">
        <v>33.3699291475328</v>
      </c>
      <c r="CQ1032" s="4" t="n">
        <v>33.6813675891409</v>
      </c>
      <c r="CR1032" s="4" t="n">
        <v>33.7204886756211</v>
      </c>
      <c r="CS1032" s="4" t="n">
        <v>33.5565524464498</v>
      </c>
      <c r="CT1032" s="4" t="n">
        <v>33.2453356109647</v>
      </c>
      <c r="CU1032" s="4" t="n">
        <v>32.830703310782</v>
      </c>
      <c r="CV1032" s="4" t="n">
        <v>32.3233688109966</v>
      </c>
      <c r="CW1032" s="4" t="n">
        <v>31.7079246938189</v>
      </c>
      <c r="CX1032" s="4" t="n">
        <v>31.2562644372554</v>
      </c>
      <c r="CY1032" s="4" t="n">
        <v>30.7746743733791</v>
      </c>
      <c r="CZ1032" s="4" t="n">
        <v>30.0320330681884</v>
      </c>
      <c r="DA1032" s="4" t="n">
        <v>29.524098882172</v>
      </c>
      <c r="DB1032" s="4" t="n">
        <v>28.7422713167469</v>
      </c>
      <c r="DC1032" s="4" t="n">
        <v>28.2077577564135</v>
      </c>
      <c r="DD1032" s="4" t="n">
        <v>27.6631919621746</v>
      </c>
      <c r="DE1032" s="4" t="n">
        <v>26.8307514732191</v>
      </c>
      <c r="DF1032" s="4" t="n">
        <v>26.2678897040487</v>
      </c>
      <c r="DG1032" s="4" t="n">
        <v>25.4161529748243</v>
      </c>
      <c r="DH1032" s="4" t="n">
        <v>24.8458082199294</v>
      </c>
      <c r="DI1032" s="4" t="n">
        <v>24.2752094643891</v>
      </c>
      <c r="DJ1032" s="4" t="n">
        <v>23.4216121903215</v>
      </c>
      <c r="DK1032" s="4" t="n">
        <v>22.8555674657232</v>
      </c>
      <c r="DL1032" s="4" t="n">
        <v>22.0128216933756</v>
      </c>
      <c r="DM1032" s="4" t="n">
        <v>21.45578270728</v>
      </c>
      <c r="DN1032" s="4" t="n">
        <v>20.9026872282579</v>
      </c>
      <c r="DO1032" s="4" t="n">
        <v>20.0798941598474</v>
      </c>
      <c r="DP1032" s="4" t="n">
        <v>19.535152430756</v>
      </c>
      <c r="DQ1032" s="4" t="n">
        <v>18.7214250889938</v>
      </c>
      <c r="DR1032" s="4" t="n">
        <v>18.1799275672343</v>
      </c>
      <c r="DS1032" s="4" t="n">
        <v>7.85356712475853</v>
      </c>
      <c r="DT1032" s="4" t="n">
        <v>11.4993115608953</v>
      </c>
      <c r="DU1032" s="4" t="n">
        <v>15.0979720236731</v>
      </c>
      <c r="DV1032" s="4" t="n">
        <v>18.6256651895863</v>
      </c>
      <c r="DW1032" s="4" t="n">
        <v>22.0875893445728</v>
      </c>
      <c r="DX1032" s="4" t="n">
        <v>25.5225914941776</v>
      </c>
      <c r="DY1032" s="4" t="n">
        <v>29.0288334791757</v>
      </c>
      <c r="DZ1032" s="4" t="n">
        <v>32.4456416344199</v>
      </c>
      <c r="EA1032" s="4" t="n">
        <v>35.6765968802054</v>
      </c>
      <c r="EB1032" s="4" t="n">
        <v>38.6689000067003</v>
      </c>
      <c r="EC1032" s="4" t="n">
        <v>41.4145418394432</v>
      </c>
      <c r="ED1032" s="4" t="n">
        <v>43.9729503493799</v>
      </c>
      <c r="EE1032" s="4" t="n">
        <v>46.1592176146839</v>
      </c>
      <c r="EF1032" s="4" t="n">
        <v>47.8575304887662</v>
      </c>
      <c r="EG1032" s="4" t="n">
        <v>49.0004596870447</v>
      </c>
      <c r="EH1032" s="4" t="n">
        <v>49.5706397465095</v>
      </c>
      <c r="EI1032" s="4" t="n">
        <v>49.6043941898078</v>
      </c>
      <c r="EJ1032" s="4" t="n">
        <v>49.1795484266231</v>
      </c>
      <c r="EK1032" s="4" t="n">
        <v>48.331706408119</v>
      </c>
      <c r="EL1032" s="4" t="n">
        <v>47.5826670703701</v>
      </c>
      <c r="EM1032" s="4" t="n">
        <v>46.7196501809806</v>
      </c>
      <c r="EN1032" s="4" t="n">
        <v>45.3357119060963</v>
      </c>
      <c r="EO1032" s="4" t="n">
        <v>44.3920627995962</v>
      </c>
      <c r="EP1032" s="4" t="n">
        <v>42.9916240687806</v>
      </c>
      <c r="EQ1032" s="4" t="n">
        <v>42.0856598171189</v>
      </c>
      <c r="ER1032" s="4" t="n">
        <v>41.2101312385087</v>
      </c>
      <c r="ES1032" s="4" t="n">
        <v>39.9588644992479</v>
      </c>
      <c r="ET1032" s="4" t="n">
        <v>39.1637669148214</v>
      </c>
      <c r="EU1032" s="4" t="n">
        <v>38.0172094045777</v>
      </c>
      <c r="EV1032" s="4" t="n">
        <v>37.2730516193725</v>
      </c>
      <c r="EW1032" s="4" t="n">
        <v>36.5362842759848</v>
      </c>
      <c r="EX1032" s="4" t="n">
        <v>35.4321644382036</v>
      </c>
      <c r="EY1032" s="4" t="n">
        <v>34.6915808545705</v>
      </c>
      <c r="EZ1032" s="4" t="n">
        <v>33.5708729835184</v>
      </c>
      <c r="FA1032" s="4" t="n">
        <v>32.8172952043424</v>
      </c>
      <c r="FB1032" s="4" t="n">
        <v>32.0593840147834</v>
      </c>
      <c r="FC1032" s="4" t="n">
        <v>30.9165584771043</v>
      </c>
      <c r="FD1032" s="4" t="n">
        <v>30.1521812032288</v>
      </c>
      <c r="FE1032" s="4" t="n">
        <v>29.0037403607762</v>
      </c>
      <c r="FF1032" s="4" t="n">
        <v>28.2380511040242</v>
      </c>
      <c r="FG1032" s="4" t="n">
        <v>7.63267906996335</v>
      </c>
      <c r="FH1032" s="4" t="n">
        <v>11.4621706747744</v>
      </c>
      <c r="FI1032" s="4" t="n">
        <v>15.2525056771856</v>
      </c>
      <c r="FJ1032" s="4" t="n">
        <v>18.9918980044954</v>
      </c>
      <c r="FK1032" s="4" t="n">
        <v>22.7029583614195</v>
      </c>
      <c r="FL1032" s="4" t="n">
        <v>26.4500353051554</v>
      </c>
      <c r="FM1032" s="4" t="n">
        <v>30.3696860381134</v>
      </c>
      <c r="FN1032" s="4" t="n">
        <v>34.3228540924501</v>
      </c>
      <c r="FO1032" s="4" t="n">
        <v>38.2524621463414</v>
      </c>
      <c r="FP1032" s="4" t="n">
        <v>42.1629242200138</v>
      </c>
      <c r="FQ1032" s="4" t="n">
        <v>46.1236790106618</v>
      </c>
      <c r="FR1032" s="4" t="n">
        <v>50.3054097267432</v>
      </c>
      <c r="FS1032" s="4" t="n">
        <v>54.502005340649</v>
      </c>
      <c r="FT1032" s="4" t="n">
        <v>58.6120794617843</v>
      </c>
      <c r="FU1032" s="4" t="n">
        <v>62.6059785892687</v>
      </c>
      <c r="FV1032" s="4" t="n">
        <v>66.5254254002763</v>
      </c>
      <c r="FW1032" s="4" t="n">
        <v>70.52437492018041</v>
      </c>
      <c r="FX1032" s="4" t="n">
        <v>74.4157543064856</v>
      </c>
      <c r="FY1032" s="4" t="n">
        <v>78.0546427794192</v>
      </c>
      <c r="FZ1032" s="4" t="n">
        <v>80.0498586515172</v>
      </c>
      <c r="GA1032" s="4" t="n">
        <v>81.5672624373267</v>
      </c>
      <c r="GB1032" s="4" t="n">
        <v>82.6992836969083</v>
      </c>
      <c r="GC1032" s="4" t="n">
        <v>82.67126388489331</v>
      </c>
      <c r="GD1032" s="4" t="n">
        <v>81.5095807842677</v>
      </c>
      <c r="GE1032" s="4" t="n">
        <v>80.0787521262225</v>
      </c>
      <c r="GF1032" s="4" t="n">
        <v>78.2509436545356</v>
      </c>
      <c r="GG1032" s="4" t="n">
        <v>75.0306595668664</v>
      </c>
      <c r="GH1032" s="4" t="n">
        <v>72.7065333378526</v>
      </c>
      <c r="GI1032" s="4" t="n">
        <v>69.14501538651</v>
      </c>
      <c r="GJ1032" s="4" t="n">
        <v>66.8017730177889</v>
      </c>
      <c r="GK1032" s="4" t="n">
        <v>64.5277489766459</v>
      </c>
      <c r="GL1032" s="4" t="n">
        <v>61.2943673105063</v>
      </c>
      <c r="GM1032" s="4" t="n">
        <v>59.2735984810941</v>
      </c>
      <c r="GN1032" s="4" t="n">
        <v>56.4518217604974</v>
      </c>
      <c r="GO1032" s="4" t="n">
        <v>54.7055856093725</v>
      </c>
      <c r="GP1032" s="4" t="n">
        <v>53.0587292774639</v>
      </c>
      <c r="GQ1032" s="4" t="n">
        <v>50.7497662419239</v>
      </c>
      <c r="GR1032" s="4" t="n">
        <v>49.2960522146479</v>
      </c>
      <c r="GS1032" s="4" t="n">
        <v>47.1962625918972</v>
      </c>
      <c r="GT1032" s="4" t="n">
        <v>45.8191433550764</v>
      </c>
    </row>
    <row r="1033">
      <c r="A1033" s="4" t="n">
        <v>24000</v>
      </c>
      <c r="B1033" s="4" t="n">
        <v>1100</v>
      </c>
      <c r="C1033" s="4" t="n">
        <v>5.35554924397248</v>
      </c>
      <c r="D1033" s="4" t="n">
        <v>5.42598214935817</v>
      </c>
      <c r="E1033" s="4" t="n">
        <v>5.49697030329023</v>
      </c>
      <c r="F1033" s="4" t="n">
        <v>5.56697627591552</v>
      </c>
      <c r="G1033" s="4" t="n">
        <v>5.62843278604614</v>
      </c>
      <c r="H1033" s="4" t="n">
        <v>5.67514769858061</v>
      </c>
      <c r="I1033" s="4" t="n">
        <v>5.702884338494</v>
      </c>
      <c r="J1033" s="4" t="n">
        <v>5.70927455981027</v>
      </c>
      <c r="K1033" s="4" t="n">
        <v>5.69355264836269</v>
      </c>
      <c r="L1033" s="4" t="n">
        <v>5.65620992998919</v>
      </c>
      <c r="M1033" s="4" t="n">
        <v>5.59864659790778</v>
      </c>
      <c r="N1033" s="4" t="n">
        <v>5.52285922899224</v>
      </c>
      <c r="O1033" s="4" t="n">
        <v>5.4311804461094</v>
      </c>
      <c r="P1033" s="4" t="n">
        <v>5.32607402775885</v>
      </c>
      <c r="Q1033" s="4" t="n">
        <v>5.20998310656209</v>
      </c>
      <c r="R1033" s="4" t="n">
        <v>5.08522456647005</v>
      </c>
      <c r="S1033" s="4" t="n">
        <v>4.95392197908869</v>
      </c>
      <c r="T1033" s="4" t="n">
        <v>4.81185131322438</v>
      </c>
      <c r="U1033" s="4" t="n">
        <v>4.65151582975961</v>
      </c>
      <c r="V1033" s="4" t="n">
        <v>4.53846948089089</v>
      </c>
      <c r="W1033" s="4" t="n">
        <v>4.42098979183439</v>
      </c>
      <c r="X1033" s="4" t="n">
        <v>4.24546638153727</v>
      </c>
      <c r="Y1033" s="4" t="n">
        <v>4.12958513557271</v>
      </c>
      <c r="Z1033" s="4" t="n">
        <v>3.95837061676063</v>
      </c>
      <c r="AA1033" s="4" t="n">
        <v>3.84637241790557</v>
      </c>
      <c r="AB1033" s="4" t="n">
        <v>3.73634099495789</v>
      </c>
      <c r="AC1033" s="4" t="n">
        <v>3.57532134112168</v>
      </c>
      <c r="AD1033" s="4" t="n">
        <v>3.4708201652275</v>
      </c>
      <c r="AE1033" s="4" t="n">
        <v>3.31850313911213</v>
      </c>
      <c r="AF1033" s="4" t="n">
        <v>3.21995710667236</v>
      </c>
      <c r="AG1033" s="4" t="n">
        <v>3.12380756614194</v>
      </c>
      <c r="AH1033" s="4" t="n">
        <v>2.98399950393564</v>
      </c>
      <c r="AI1033" s="4" t="n">
        <v>2.89364225299603</v>
      </c>
      <c r="AJ1033" s="4" t="n">
        <v>2.76212179627606</v>
      </c>
      <c r="AK1033" s="4" t="n">
        <v>2.6769082697023</v>
      </c>
      <c r="AL1033" s="4" t="n">
        <v>2.59345049428752</v>
      </c>
      <c r="AM1033" s="4" t="n">
        <v>2.47103238768371</v>
      </c>
      <c r="AN1033" s="4" t="n">
        <v>2.39084734192151</v>
      </c>
      <c r="AO1033" s="4" t="n">
        <v>2.27184426249958</v>
      </c>
      <c r="AP1033" s="4" t="n">
        <v>2.19286166594491</v>
      </c>
      <c r="AQ1033" s="4" t="n">
        <v>8.52256029944934</v>
      </c>
      <c r="AR1033" s="4" t="n">
        <v>10.3387471594483</v>
      </c>
      <c r="AS1033" s="4" t="n">
        <v>12.0743596284269</v>
      </c>
      <c r="AT1033" s="4" t="n">
        <v>13.6599200415924</v>
      </c>
      <c r="AU1033" s="4" t="n">
        <v>15.0422146986167</v>
      </c>
      <c r="AV1033" s="4" t="n">
        <v>16.1882312048972</v>
      </c>
      <c r="AW1033" s="4" t="n">
        <v>17.0895200103019</v>
      </c>
      <c r="AX1033" s="4" t="n">
        <v>17.7709563606754</v>
      </c>
      <c r="AY1033" s="4" t="n">
        <v>18.2701124159501</v>
      </c>
      <c r="AZ1033" s="4" t="n">
        <v>18.6153217077434</v>
      </c>
      <c r="BA1033" s="4" t="n">
        <v>18.8295873621836</v>
      </c>
      <c r="BB1033" s="4" t="n">
        <v>18.9317774521236</v>
      </c>
      <c r="BC1033" s="4" t="n">
        <v>18.9373727684909</v>
      </c>
      <c r="BD1033" s="4" t="n">
        <v>18.8591955622363</v>
      </c>
      <c r="BE1033" s="4" t="n">
        <v>18.7083503278947</v>
      </c>
      <c r="BF1033" s="4" t="n">
        <v>18.4951809021551</v>
      </c>
      <c r="BG1033" s="4" t="n">
        <v>18.2298482871715</v>
      </c>
      <c r="BH1033" s="4" t="n">
        <v>17.9073412963952</v>
      </c>
      <c r="BI1033" s="4" t="n">
        <v>17.5093347680786</v>
      </c>
      <c r="BJ1033" s="4" t="n">
        <v>17.2112157817599</v>
      </c>
      <c r="BK1033" s="4" t="n">
        <v>16.8885424353543</v>
      </c>
      <c r="BL1033" s="4" t="n">
        <v>16.3855799513318</v>
      </c>
      <c r="BM1033" s="4" t="n">
        <v>16.0416327370854</v>
      </c>
      <c r="BN1033" s="4" t="n">
        <v>15.5184160386633</v>
      </c>
      <c r="BO1033" s="4" t="n">
        <v>15.1674344947848</v>
      </c>
      <c r="BP1033" s="4" t="n">
        <v>14.8164911641033</v>
      </c>
      <c r="BQ1033" s="4" t="n">
        <v>14.2927938640721</v>
      </c>
      <c r="BR1033" s="4" t="n">
        <v>13.9468881493302</v>
      </c>
      <c r="BS1033" s="4" t="n">
        <v>13.4347195548231</v>
      </c>
      <c r="BT1033" s="4" t="n">
        <v>13.0985234693554</v>
      </c>
      <c r="BU1033" s="4" t="n">
        <v>12.7669739599875</v>
      </c>
      <c r="BV1033" s="4" t="n">
        <v>12.2788476813797</v>
      </c>
      <c r="BW1033" s="4" t="n">
        <v>11.9596850130718</v>
      </c>
      <c r="BX1033" s="4" t="n">
        <v>11.4901533170634</v>
      </c>
      <c r="BY1033" s="4" t="n">
        <v>11.1829455124999</v>
      </c>
      <c r="BZ1033" s="4" t="n">
        <v>10.8799515827472</v>
      </c>
      <c r="CA1033" s="4" t="n">
        <v>10.4321611038285</v>
      </c>
      <c r="CB1033" s="4" t="n">
        <v>10.1370899502414</v>
      </c>
      <c r="CC1033" s="4" t="n">
        <v>9.697425986317789</v>
      </c>
      <c r="CD1033" s="4" t="n">
        <v>9.405061642613081</v>
      </c>
      <c r="CE1033" s="4" t="n">
        <v>8.38458276545032</v>
      </c>
      <c r="CF1033" s="4" t="n">
        <v>11.485706185334</v>
      </c>
      <c r="CG1033" s="4" t="n">
        <v>14.5169770501251</v>
      </c>
      <c r="CH1033" s="4" t="n">
        <v>17.4278031910523</v>
      </c>
      <c r="CI1033" s="4" t="n">
        <v>20.190970008576</v>
      </c>
      <c r="CJ1033" s="4" t="n">
        <v>22.8054828915926</v>
      </c>
      <c r="CK1033" s="4" t="n">
        <v>25.3153889236814</v>
      </c>
      <c r="CL1033" s="4" t="n">
        <v>27.5744430290661</v>
      </c>
      <c r="CM1033" s="4" t="n">
        <v>29.4856696102282</v>
      </c>
      <c r="CN1033" s="4" t="n">
        <v>30.9869691318252</v>
      </c>
      <c r="CO1033" s="4" t="n">
        <v>32.0534853258434</v>
      </c>
      <c r="CP1033" s="4" t="n">
        <v>32.7011993778846</v>
      </c>
      <c r="CQ1033" s="4" t="n">
        <v>32.9976882700683</v>
      </c>
      <c r="CR1033" s="4" t="n">
        <v>33.0285270406646</v>
      </c>
      <c r="CS1033" s="4" t="n">
        <v>32.8625676579962</v>
      </c>
      <c r="CT1033" s="4" t="n">
        <v>32.5549654815074</v>
      </c>
      <c r="CU1033" s="4" t="n">
        <v>32.148825563885</v>
      </c>
      <c r="CV1033" s="4" t="n">
        <v>31.6546746442891</v>
      </c>
      <c r="CW1033" s="4" t="n">
        <v>31.0577799723389</v>
      </c>
      <c r="CX1033" s="4" t="n">
        <v>30.6209534032337</v>
      </c>
      <c r="CY1033" s="4" t="n">
        <v>30.1559570165424</v>
      </c>
      <c r="CZ1033" s="4" t="n">
        <v>29.4397607991917</v>
      </c>
      <c r="DA1033" s="4" t="n">
        <v>28.950060771828</v>
      </c>
      <c r="DB1033" s="4" t="n">
        <v>28.1958560571825</v>
      </c>
      <c r="DC1033" s="4" t="n">
        <v>27.6795968410286</v>
      </c>
      <c r="DD1033" s="4" t="n">
        <v>27.1530080804091</v>
      </c>
      <c r="DE1033" s="4" t="n">
        <v>26.3468369443777</v>
      </c>
      <c r="DF1033" s="4" t="n">
        <v>25.8009488608855</v>
      </c>
      <c r="DG1033" s="4" t="n">
        <v>24.9738005151917</v>
      </c>
      <c r="DH1033" s="4" t="n">
        <v>24.4192550247463</v>
      </c>
      <c r="DI1033" s="4" t="n">
        <v>23.8639846938573</v>
      </c>
      <c r="DJ1033" s="4" t="n">
        <v>23.0325235901232</v>
      </c>
      <c r="DK1033" s="4" t="n">
        <v>22.4806924444697</v>
      </c>
      <c r="DL1033" s="4" t="n">
        <v>21.6585143768952</v>
      </c>
      <c r="DM1033" s="4" t="n">
        <v>21.1147321494856</v>
      </c>
      <c r="DN1033" s="4" t="n">
        <v>20.5745744688444</v>
      </c>
      <c r="DO1033" s="4" t="n">
        <v>19.7706918369543</v>
      </c>
      <c r="DP1033" s="4" t="n">
        <v>19.2383045521186</v>
      </c>
      <c r="DQ1033" s="4" t="n">
        <v>18.4428811622473</v>
      </c>
      <c r="DR1033" s="4" t="n">
        <v>17.9135250207781</v>
      </c>
      <c r="DS1033" s="4" t="n">
        <v>7.66976761672131</v>
      </c>
      <c r="DT1033" s="4" t="n">
        <v>11.2654309391654</v>
      </c>
      <c r="DU1033" s="4" t="n">
        <v>14.8133849604989</v>
      </c>
      <c r="DV1033" s="4" t="n">
        <v>18.2893853248269</v>
      </c>
      <c r="DW1033" s="4" t="n">
        <v>21.6984436184326</v>
      </c>
      <c r="DX1033" s="4" t="n">
        <v>25.0793235143202</v>
      </c>
      <c r="DY1033" s="4" t="n">
        <v>28.5300148012166</v>
      </c>
      <c r="DZ1033" s="4" t="n">
        <v>31.8913496925971</v>
      </c>
      <c r="EA1033" s="4" t="n">
        <v>35.068148795376</v>
      </c>
      <c r="EB1033" s="4" t="n">
        <v>38.0086113785497</v>
      </c>
      <c r="EC1033" s="4" t="n">
        <v>40.7054184688595</v>
      </c>
      <c r="ED1033" s="4" t="n">
        <v>43.2181934728898</v>
      </c>
      <c r="EE1033" s="4" t="n">
        <v>45.3639512674314</v>
      </c>
      <c r="EF1033" s="4" t="n">
        <v>47.0282338876876</v>
      </c>
      <c r="EG1033" s="4" t="n">
        <v>48.1445164355148</v>
      </c>
      <c r="EH1033" s="4" t="n">
        <v>48.6958892822006</v>
      </c>
      <c r="EI1033" s="4" t="n">
        <v>48.7187226441653</v>
      </c>
      <c r="EJ1033" s="4" t="n">
        <v>48.2905993234654</v>
      </c>
      <c r="EK1033" s="4" t="n">
        <v>47.4477777319737</v>
      </c>
      <c r="EL1033" s="4" t="n">
        <v>46.7069588534264</v>
      </c>
      <c r="EM1033" s="4" t="n">
        <v>45.8559849091819</v>
      </c>
      <c r="EN1033" s="4" t="n">
        <v>44.4955938574197</v>
      </c>
      <c r="EO1033" s="4" t="n">
        <v>43.5704730866891</v>
      </c>
      <c r="EP1033" s="4" t="n">
        <v>42.2007674417542</v>
      </c>
      <c r="EQ1033" s="4" t="n">
        <v>41.3166030225734</v>
      </c>
      <c r="ER1033" s="4" t="n">
        <v>40.4634917880654</v>
      </c>
      <c r="ES1033" s="4" t="n">
        <v>39.2463882173946</v>
      </c>
      <c r="ET1033" s="4" t="n">
        <v>38.4740996609671</v>
      </c>
      <c r="EU1033" s="4" t="n">
        <v>37.3613840598227</v>
      </c>
      <c r="EV1033" s="4" t="n">
        <v>36.6393463612962</v>
      </c>
      <c r="EW1033" s="4" t="n">
        <v>35.9242141338347</v>
      </c>
      <c r="EX1033" s="4" t="n">
        <v>34.8514589779387</v>
      </c>
      <c r="EY1033" s="4" t="n">
        <v>34.1310273378646</v>
      </c>
      <c r="EZ1033" s="4" t="n">
        <v>33.0394637667787</v>
      </c>
      <c r="FA1033" s="4" t="n">
        <v>32.3046554194947</v>
      </c>
      <c r="FB1033" s="4" t="n">
        <v>31.5650536635102</v>
      </c>
      <c r="FC1033" s="4" t="n">
        <v>30.4489838983476</v>
      </c>
      <c r="FD1033" s="4" t="n">
        <v>29.7020869066226</v>
      </c>
      <c r="FE1033" s="4" t="n">
        <v>28.5795471478315</v>
      </c>
      <c r="FF1033" s="4" t="n">
        <v>27.8310397242289</v>
      </c>
      <c r="FG1033" s="4" t="n">
        <v>7.458445558633</v>
      </c>
      <c r="FH1033" s="4" t="n">
        <v>11.2458250429996</v>
      </c>
      <c r="FI1033" s="4" t="n">
        <v>14.9930321263896</v>
      </c>
      <c r="FJ1033" s="4" t="n">
        <v>18.6875459678033</v>
      </c>
      <c r="FK1033" s="4" t="n">
        <v>22.3514387978774</v>
      </c>
      <c r="FL1033" s="4" t="n">
        <v>26.0487249348233</v>
      </c>
      <c r="FM1033" s="4" t="n">
        <v>29.9158162419035</v>
      </c>
      <c r="FN1033" s="4" t="n">
        <v>33.8139703245004</v>
      </c>
      <c r="FO1033" s="4" t="n">
        <v>37.6865033104116</v>
      </c>
      <c r="FP1033" s="4" t="n">
        <v>41.5382290613715</v>
      </c>
      <c r="FQ1033" s="4" t="n">
        <v>45.4389299396327</v>
      </c>
      <c r="FR1033" s="4" t="n">
        <v>49.5594582449222</v>
      </c>
      <c r="FS1033" s="4" t="n">
        <v>53.694997646292</v>
      </c>
      <c r="FT1033" s="4" t="n">
        <v>57.7451541958922</v>
      </c>
      <c r="FU1033" s="4" t="n">
        <v>61.6809566509365</v>
      </c>
      <c r="FV1033" s="4" t="n">
        <v>65.5444375915966</v>
      </c>
      <c r="FW1033" s="4" t="n">
        <v>69.4892094053821</v>
      </c>
      <c r="FX1033" s="4" t="n">
        <v>73.3289012681395</v>
      </c>
      <c r="FY1033" s="4" t="n">
        <v>76.919228650428</v>
      </c>
      <c r="FZ1033" s="4" t="n">
        <v>78.8868853736079</v>
      </c>
      <c r="GA1033" s="4" t="n">
        <v>80.3817151775344</v>
      </c>
      <c r="GB1033" s="4" t="n">
        <v>81.49169428075569</v>
      </c>
      <c r="GC1033" s="4" t="n">
        <v>81.45681742711071</v>
      </c>
      <c r="GD1033" s="4" t="n">
        <v>80.296196226937</v>
      </c>
      <c r="GE1033" s="4" t="n">
        <v>78.8732663164249</v>
      </c>
      <c r="GF1033" s="4" t="n">
        <v>77.05868655746821</v>
      </c>
      <c r="GG1033" s="4" t="n">
        <v>73.8672639708486</v>
      </c>
      <c r="GH1033" s="4" t="n">
        <v>71.56762913923041</v>
      </c>
      <c r="GI1033" s="4" t="n">
        <v>68.0492163294211</v>
      </c>
      <c r="GJ1033" s="4" t="n">
        <v>65.73806286812579</v>
      </c>
      <c r="GK1033" s="4" t="n">
        <v>63.4980922834474</v>
      </c>
      <c r="GL1033" s="4" t="n">
        <v>60.3181600246687</v>
      </c>
      <c r="GM1033" s="4" t="n">
        <v>58.333799793858</v>
      </c>
      <c r="GN1033" s="4" t="n">
        <v>55.5666829484518</v>
      </c>
      <c r="GO1033" s="4" t="n">
        <v>53.8564657361299</v>
      </c>
      <c r="GP1033" s="4" t="n">
        <v>52.2450838957966</v>
      </c>
      <c r="GQ1033" s="4" t="n">
        <v>49.9882242680426</v>
      </c>
      <c r="GR1033" s="4" t="n">
        <v>48.5686011148025</v>
      </c>
      <c r="GS1033" s="4" t="n">
        <v>46.5193149451134</v>
      </c>
      <c r="GT1033" s="4" t="n">
        <v>45.1756815670993</v>
      </c>
    </row>
    <row r="1034">
      <c r="A1034" s="4" t="n">
        <v>25000</v>
      </c>
      <c r="B1034" s="4" t="n">
        <v>1100</v>
      </c>
      <c r="C1034" s="4" t="n">
        <v>5.16091887014512</v>
      </c>
      <c r="D1034" s="4" t="n">
        <v>5.23627824241387</v>
      </c>
      <c r="E1034" s="4" t="n">
        <v>5.31221433685604</v>
      </c>
      <c r="F1034" s="4" t="n">
        <v>5.38722993813244</v>
      </c>
      <c r="G1034" s="4" t="n">
        <v>5.45374166562985</v>
      </c>
      <c r="H1034" s="4" t="n">
        <v>5.50555140098182</v>
      </c>
      <c r="I1034" s="4" t="n">
        <v>5.53842602854311</v>
      </c>
      <c r="J1034" s="4" t="n">
        <v>5.55000515111074</v>
      </c>
      <c r="K1034" s="4" t="n">
        <v>5.53952991513621</v>
      </c>
      <c r="L1034" s="4" t="n">
        <v>5.50749392187916</v>
      </c>
      <c r="M1034" s="4" t="n">
        <v>5.45529304286245</v>
      </c>
      <c r="N1034" s="4" t="n">
        <v>5.38491245531435</v>
      </c>
      <c r="O1034" s="4" t="n">
        <v>5.29866697975661</v>
      </c>
      <c r="P1034" s="4" t="n">
        <v>5.19899760420631</v>
      </c>
      <c r="Q1034" s="4" t="n">
        <v>5.08832145211857</v>
      </c>
      <c r="R1034" s="4" t="n">
        <v>4.96892800454257</v>
      </c>
      <c r="S1034" s="4" t="n">
        <v>4.84291370041879</v>
      </c>
      <c r="T1034" s="4" t="n">
        <v>4.70625655019281</v>
      </c>
      <c r="U1034" s="4" t="n">
        <v>4.55173126192671</v>
      </c>
      <c r="V1034" s="4" t="n">
        <v>4.44262430157382</v>
      </c>
      <c r="W1034" s="4" t="n">
        <v>4.32911950763673</v>
      </c>
      <c r="X1034" s="4" t="n">
        <v>4.15933427980729</v>
      </c>
      <c r="Y1034" s="4" t="n">
        <v>4.04712180572433</v>
      </c>
      <c r="Z1034" s="4" t="n">
        <v>3.8811680300298</v>
      </c>
      <c r="AA1034" s="4" t="n">
        <v>3.77251368440848</v>
      </c>
      <c r="AB1034" s="4" t="n">
        <v>3.66569573520384</v>
      </c>
      <c r="AC1034" s="4" t="n">
        <v>3.50925520454109</v>
      </c>
      <c r="AD1034" s="4" t="n">
        <v>3.40764974648661</v>
      </c>
      <c r="AE1034" s="4" t="n">
        <v>3.25944940411375</v>
      </c>
      <c r="AF1034" s="4" t="n">
        <v>3.16350278694505</v>
      </c>
      <c r="AG1034" s="4" t="n">
        <v>3.06984237726978</v>
      </c>
      <c r="AH1034" s="4" t="n">
        <v>2.93357358906877</v>
      </c>
      <c r="AI1034" s="4" t="n">
        <v>2.84545548833629</v>
      </c>
      <c r="AJ1034" s="4" t="n">
        <v>2.71713122453947</v>
      </c>
      <c r="AK1034" s="4" t="n">
        <v>2.63395209572491</v>
      </c>
      <c r="AL1034" s="4" t="n">
        <v>2.55246235245046</v>
      </c>
      <c r="AM1034" s="4" t="n">
        <v>2.43289469927923</v>
      </c>
      <c r="AN1034" s="4" t="n">
        <v>2.35455904400158</v>
      </c>
      <c r="AO1034" s="4" t="n">
        <v>2.23828469705614</v>
      </c>
      <c r="AP1034" s="4" t="n">
        <v>2.16110904550354</v>
      </c>
      <c r="AQ1034" s="4" t="n">
        <v>8.30038458586116</v>
      </c>
      <c r="AR1034" s="4" t="n">
        <v>10.0830727187303</v>
      </c>
      <c r="AS1034" s="4" t="n">
        <v>11.7860157039337</v>
      </c>
      <c r="AT1034" s="4" t="n">
        <v>13.3406012987925</v>
      </c>
      <c r="AU1034" s="4" t="n">
        <v>14.6944189903773</v>
      </c>
      <c r="AV1034" s="4" t="n">
        <v>15.8151488511681</v>
      </c>
      <c r="AW1034" s="4" t="n">
        <v>16.6948994550443</v>
      </c>
      <c r="AX1034" s="4" t="n">
        <v>17.3589788914063</v>
      </c>
      <c r="AY1034" s="4" t="n">
        <v>17.8452609049944</v>
      </c>
      <c r="AZ1034" s="4" t="n">
        <v>18.1821611144944</v>
      </c>
      <c r="BA1034" s="4" t="n">
        <v>18.3925292738949</v>
      </c>
      <c r="BB1034" s="4" t="n">
        <v>18.4948872141896</v>
      </c>
      <c r="BC1034" s="4" t="n">
        <v>18.5042337019472</v>
      </c>
      <c r="BD1034" s="4" t="n">
        <v>18.4328183939247</v>
      </c>
      <c r="BE1034" s="4" t="n">
        <v>18.2911509963757</v>
      </c>
      <c r="BF1034" s="4" t="n">
        <v>18.0889925872038</v>
      </c>
      <c r="BG1034" s="4" t="n">
        <v>17.8359967110128</v>
      </c>
      <c r="BH1034" s="4" t="n">
        <v>17.5273406221657</v>
      </c>
      <c r="BI1034" s="4" t="n">
        <v>17.1452997338896</v>
      </c>
      <c r="BJ1034" s="4" t="n">
        <v>16.8585347833327</v>
      </c>
      <c r="BK1034" s="4" t="n">
        <v>16.5476805249907</v>
      </c>
      <c r="BL1034" s="4" t="n">
        <v>16.0623235903056</v>
      </c>
      <c r="BM1034" s="4" t="n">
        <v>15.729920507137</v>
      </c>
      <c r="BN1034" s="4" t="n">
        <v>15.2235921393856</v>
      </c>
      <c r="BO1034" s="4" t="n">
        <v>14.8835279950974</v>
      </c>
      <c r="BP1034" s="4" t="n">
        <v>14.5431980921851</v>
      </c>
      <c r="BQ1034" s="4" t="n">
        <v>14.0348168473919</v>
      </c>
      <c r="BR1034" s="4" t="n">
        <v>13.698707522564</v>
      </c>
      <c r="BS1034" s="4" t="n">
        <v>13.2006090057897</v>
      </c>
      <c r="BT1034" s="4" t="n">
        <v>12.8733827317049</v>
      </c>
      <c r="BU1034" s="4" t="n">
        <v>12.5504843893242</v>
      </c>
      <c r="BV1034" s="4" t="n">
        <v>12.0747638023243</v>
      </c>
      <c r="BW1034" s="4" t="n">
        <v>11.7635132583784</v>
      </c>
      <c r="BX1034" s="4" t="n">
        <v>11.3053597474639</v>
      </c>
      <c r="BY1034" s="4" t="n">
        <v>11.0054441033947</v>
      </c>
      <c r="BZ1034" s="4" t="n">
        <v>10.7095388018296</v>
      </c>
      <c r="CA1034" s="4" t="n">
        <v>10.2720676783396</v>
      </c>
      <c r="CB1034" s="4" t="n">
        <v>9.98371809713214</v>
      </c>
      <c r="CC1034" s="4" t="n">
        <v>9.553995568149769</v>
      </c>
      <c r="CD1034" s="4" t="n">
        <v>9.268221317115531</v>
      </c>
      <c r="CE1034" s="4" t="n">
        <v>8.19065611236798</v>
      </c>
      <c r="CF1034" s="4" t="n">
        <v>11.243545615161</v>
      </c>
      <c r="CG1034" s="4" t="n">
        <v>14.2266644375585</v>
      </c>
      <c r="CH1034" s="4" t="n">
        <v>17.0896794428082</v>
      </c>
      <c r="CI1034" s="4" t="n">
        <v>19.8056914607038</v>
      </c>
      <c r="CJ1034" s="4" t="n">
        <v>22.3739743851158</v>
      </c>
      <c r="CK1034" s="4" t="n">
        <v>24.8385792188673</v>
      </c>
      <c r="CL1034" s="4" t="n">
        <v>27.0550449658502</v>
      </c>
      <c r="CM1034" s="4" t="n">
        <v>28.9277828600374</v>
      </c>
      <c r="CN1034" s="4" t="n">
        <v>30.3957705335503</v>
      </c>
      <c r="CO1034" s="4" t="n">
        <v>31.4348994892182</v>
      </c>
      <c r="CP1034" s="4" t="n">
        <v>32.0615839319131</v>
      </c>
      <c r="CQ1034" s="4" t="n">
        <v>32.3435872518827</v>
      </c>
      <c r="CR1034" s="4" t="n">
        <v>32.36631529619</v>
      </c>
      <c r="CS1034" s="4" t="n">
        <v>32.1982250067174</v>
      </c>
      <c r="CT1034" s="4" t="n">
        <v>31.8938701554121</v>
      </c>
      <c r="CU1034" s="4" t="n">
        <v>31.4956255162106</v>
      </c>
      <c r="CV1034" s="4" t="n">
        <v>31.0138322125014</v>
      </c>
      <c r="CW1034" s="4" t="n">
        <v>30.4343953567018</v>
      </c>
      <c r="CX1034" s="4" t="n">
        <v>30.0115630853208</v>
      </c>
      <c r="CY1034" s="4" t="n">
        <v>29.5622438770299</v>
      </c>
      <c r="CZ1034" s="4" t="n">
        <v>28.8710678864819</v>
      </c>
      <c r="DA1034" s="4" t="n">
        <v>28.3986325653682</v>
      </c>
      <c r="DB1034" s="4" t="n">
        <v>27.6705915292905</v>
      </c>
      <c r="DC1034" s="4" t="n">
        <v>27.1716383506617</v>
      </c>
      <c r="DD1034" s="4" t="n">
        <v>26.6621010544949</v>
      </c>
      <c r="DE1034" s="4" t="n">
        <v>25.8808611017175</v>
      </c>
      <c r="DF1034" s="4" t="n">
        <v>25.3510929791872</v>
      </c>
      <c r="DG1034" s="4" t="n">
        <v>24.5473146028219</v>
      </c>
      <c r="DH1034" s="4" t="n">
        <v>24.0077986032263</v>
      </c>
      <c r="DI1034" s="4" t="n">
        <v>23.4671207365676</v>
      </c>
      <c r="DJ1034" s="4" t="n">
        <v>22.6567531059899</v>
      </c>
      <c r="DK1034" s="4" t="n">
        <v>22.118478904683</v>
      </c>
      <c r="DL1034" s="4" t="n">
        <v>21.3159359085194</v>
      </c>
      <c r="DM1034" s="4" t="n">
        <v>20.7848196772488</v>
      </c>
      <c r="DN1034" s="4" t="n">
        <v>20.2570302557538</v>
      </c>
      <c r="DO1034" s="4" t="n">
        <v>19.4712359817795</v>
      </c>
      <c r="DP1034" s="4" t="n">
        <v>18.9506710882513</v>
      </c>
      <c r="DQ1034" s="4" t="n">
        <v>18.1727676717389</v>
      </c>
      <c r="DR1034" s="4" t="n">
        <v>17.6550340382114</v>
      </c>
      <c r="DS1034" s="4" t="n">
        <v>7.4992304252283</v>
      </c>
      <c r="DT1034" s="4" t="n">
        <v>11.0461141710207</v>
      </c>
      <c r="DU1034" s="4" t="n">
        <v>14.5446976777687</v>
      </c>
      <c r="DV1034" s="4" t="n">
        <v>17.9703908224761</v>
      </c>
      <c r="DW1034" s="4" t="n">
        <v>21.3280232836531</v>
      </c>
      <c r="DX1034" s="4" t="n">
        <v>24.6562710242491</v>
      </c>
      <c r="DY1034" s="4" t="n">
        <v>28.0529420358623</v>
      </c>
      <c r="DZ1034" s="4" t="n">
        <v>31.3603266199821</v>
      </c>
      <c r="EA1034" s="4" t="n">
        <v>34.4844361139736</v>
      </c>
      <c r="EB1034" s="4" t="n">
        <v>37.3744180640118</v>
      </c>
      <c r="EC1034" s="4" t="n">
        <v>40.0235940614826</v>
      </c>
      <c r="ED1034" s="4" t="n">
        <v>42.491732790803</v>
      </c>
      <c r="EE1034" s="4" t="n">
        <v>44.5977593383345</v>
      </c>
      <c r="EF1034" s="4" t="n">
        <v>46.2285616024133</v>
      </c>
      <c r="EG1034" s="4" t="n">
        <v>47.3185179112559</v>
      </c>
      <c r="EH1034" s="4" t="n">
        <v>47.8511834310313</v>
      </c>
      <c r="EI1034" s="4" t="n">
        <v>47.8629955930876</v>
      </c>
      <c r="EJ1034" s="4" t="n">
        <v>47.4313155969558</v>
      </c>
      <c r="EK1034" s="4" t="n">
        <v>46.5930506454501</v>
      </c>
      <c r="EL1034" s="4" t="n">
        <v>45.8600482394672</v>
      </c>
      <c r="EM1034" s="4" t="n">
        <v>45.0206409761147</v>
      </c>
      <c r="EN1034" s="4" t="n">
        <v>43.682978779546</v>
      </c>
      <c r="EO1034" s="4" t="n">
        <v>42.7757750041033</v>
      </c>
      <c r="EP1034" s="4" t="n">
        <v>41.435797816693</v>
      </c>
      <c r="EQ1034" s="4" t="n">
        <v>40.5727130921809</v>
      </c>
      <c r="ER1034" s="4" t="n">
        <v>39.7412656892227</v>
      </c>
      <c r="ES1034" s="4" t="n">
        <v>38.5571380282234</v>
      </c>
      <c r="ET1034" s="4" t="n">
        <v>37.8068309241563</v>
      </c>
      <c r="EU1034" s="4" t="n">
        <v>36.7266592605297</v>
      </c>
      <c r="EV1034" s="4" t="n">
        <v>36.0258445795385</v>
      </c>
      <c r="EW1034" s="4" t="n">
        <v>35.3314382801218</v>
      </c>
      <c r="EX1034" s="4" t="n">
        <v>34.2886800072448</v>
      </c>
      <c r="EY1034" s="4" t="n">
        <v>33.5875051139528</v>
      </c>
      <c r="EZ1034" s="4" t="n">
        <v>32.5237887111798</v>
      </c>
      <c r="FA1034" s="4" t="n">
        <v>31.8069199150986</v>
      </c>
      <c r="FB1034" s="4" t="n">
        <v>31.0848255299649</v>
      </c>
      <c r="FC1034" s="4" t="n">
        <v>29.9943546730616</v>
      </c>
      <c r="FD1034" s="4" t="n">
        <v>29.2641910467955</v>
      </c>
      <c r="FE1034" s="4" t="n">
        <v>28.1664541678879</v>
      </c>
      <c r="FF1034" s="4" t="n">
        <v>27.4344022816409</v>
      </c>
      <c r="FG1034" s="4" t="n">
        <v>7.29669284288246</v>
      </c>
      <c r="FH1034" s="4" t="n">
        <v>11.0430831096987</v>
      </c>
      <c r="FI1034" s="4" t="n">
        <v>14.7483371900908</v>
      </c>
      <c r="FJ1034" s="4" t="n">
        <v>18.3992307947626</v>
      </c>
      <c r="FK1034" s="4" t="n">
        <v>22.0173133427407</v>
      </c>
      <c r="FL1034" s="4" t="n">
        <v>25.666265385182</v>
      </c>
      <c r="FM1034" s="4" t="n">
        <v>29.4823399826794</v>
      </c>
      <c r="FN1034" s="4" t="n">
        <v>33.3270954326385</v>
      </c>
      <c r="FO1034" s="4" t="n">
        <v>37.1442185732431</v>
      </c>
      <c r="FP1034" s="4" t="n">
        <v>40.9388936197792</v>
      </c>
      <c r="FQ1034" s="4" t="n">
        <v>44.781211900373</v>
      </c>
      <c r="FR1034" s="4" t="n">
        <v>48.8421529566873</v>
      </c>
      <c r="FS1034" s="4" t="n">
        <v>52.9181976609789</v>
      </c>
      <c r="FT1034" s="4" t="n">
        <v>56.9099444611837</v>
      </c>
      <c r="FU1034" s="4" t="n">
        <v>60.7891083867056</v>
      </c>
      <c r="FV1034" s="4" t="n">
        <v>64.598043263034</v>
      </c>
      <c r="FW1034" s="4" t="n">
        <v>68.4900511658653</v>
      </c>
      <c r="FX1034" s="4" t="n">
        <v>72.2794161443483</v>
      </c>
      <c r="FY1034" s="4" t="n">
        <v>75.8224464283802</v>
      </c>
      <c r="FZ1034" s="4" t="n">
        <v>77.7632353825702</v>
      </c>
      <c r="GA1034" s="4" t="n">
        <v>79.2360193362252</v>
      </c>
      <c r="GB1034" s="4" t="n">
        <v>80.3243669151622</v>
      </c>
      <c r="GC1034" s="4" t="n">
        <v>80.2826516439056</v>
      </c>
      <c r="GD1034" s="4" t="n">
        <v>79.1227499039219</v>
      </c>
      <c r="GE1034" s="4" t="n">
        <v>77.70725646656931</v>
      </c>
      <c r="GF1034" s="4" t="n">
        <v>75.9052733670367</v>
      </c>
      <c r="GG1034" s="4" t="n">
        <v>72.7414998456197</v>
      </c>
      <c r="GH1034" s="4" t="n">
        <v>70.4654060189855</v>
      </c>
      <c r="GI1034" s="4" t="n">
        <v>66.98848881332199</v>
      </c>
      <c r="GJ1034" s="4" t="n">
        <v>64.7082437364497</v>
      </c>
      <c r="GK1034" s="4" t="n">
        <v>62.5010743292795</v>
      </c>
      <c r="GL1034" s="4" t="n">
        <v>59.372604402682</v>
      </c>
      <c r="GM1034" s="4" t="n">
        <v>57.423274901452</v>
      </c>
      <c r="GN1034" s="4" t="n">
        <v>54.7087045011335</v>
      </c>
      <c r="GO1034" s="4" t="n">
        <v>53.033083151369</v>
      </c>
      <c r="GP1034" s="4" t="n">
        <v>51.4557521590058</v>
      </c>
      <c r="GQ1034" s="4" t="n">
        <v>49.2488718596107</v>
      </c>
      <c r="GR1034" s="4" t="n">
        <v>47.8619345627913</v>
      </c>
      <c r="GS1034" s="4" t="n">
        <v>45.8610596742124</v>
      </c>
      <c r="GT1034" s="4" t="n">
        <v>44.5495226975902</v>
      </c>
    </row>
    <row r="1035">
      <c r="A1035" s="4" t="n">
        <v>26000</v>
      </c>
      <c r="B1035" s="4" t="n">
        <v>1100</v>
      </c>
      <c r="C1035" s="4" t="n">
        <v>4.98227006900473</v>
      </c>
      <c r="D1035" s="4" t="n">
        <v>5.06141233040745</v>
      </c>
      <c r="E1035" s="4" t="n">
        <v>5.14117318636119</v>
      </c>
      <c r="F1035" s="4" t="n">
        <v>5.22013825524291</v>
      </c>
      <c r="G1035" s="4" t="n">
        <v>5.29073992279694</v>
      </c>
      <c r="H1035" s="4" t="n">
        <v>5.34676809733588</v>
      </c>
      <c r="I1035" s="4" t="n">
        <v>5.38398889295186</v>
      </c>
      <c r="J1035" s="4" t="n">
        <v>5.40004243399199</v>
      </c>
      <c r="K1035" s="4" t="n">
        <v>5.39416816272597</v>
      </c>
      <c r="L1035" s="4" t="n">
        <v>5.36685313300987</v>
      </c>
      <c r="M1035" s="4" t="n">
        <v>5.31948051475558</v>
      </c>
      <c r="N1035" s="4" t="n">
        <v>5.25401656240268</v>
      </c>
      <c r="O1035" s="4" t="n">
        <v>5.17275182943007</v>
      </c>
      <c r="P1035" s="4" t="n">
        <v>5.07809915588139</v>
      </c>
      <c r="Q1035" s="4" t="n">
        <v>4.97244535202833</v>
      </c>
      <c r="R1035" s="4" t="n">
        <v>4.85804912948892</v>
      </c>
      <c r="S1035" s="4" t="n">
        <v>4.73697721799721</v>
      </c>
      <c r="T1035" s="4" t="n">
        <v>4.60539369783011</v>
      </c>
      <c r="U1035" s="4" t="n">
        <v>4.45632712473323</v>
      </c>
      <c r="V1035" s="4" t="n">
        <v>4.35092797028755</v>
      </c>
      <c r="W1035" s="4" t="n">
        <v>4.24116927548043</v>
      </c>
      <c r="X1035" s="4" t="n">
        <v>4.07679974400381</v>
      </c>
      <c r="Y1035" s="4" t="n">
        <v>3.96805431959904</v>
      </c>
      <c r="Z1035" s="4" t="n">
        <v>3.80707774057979</v>
      </c>
      <c r="AA1035" s="4" t="n">
        <v>3.70159040723417</v>
      </c>
      <c r="AB1035" s="4" t="n">
        <v>3.59781843231764</v>
      </c>
      <c r="AC1035" s="4" t="n">
        <v>3.44572248824247</v>
      </c>
      <c r="AD1035" s="4" t="n">
        <v>3.34686697354867</v>
      </c>
      <c r="AE1035" s="4" t="n">
        <v>3.20257952406271</v>
      </c>
      <c r="AF1035" s="4" t="n">
        <v>3.10910576200425</v>
      </c>
      <c r="AG1035" s="4" t="n">
        <v>3.01781485148012</v>
      </c>
      <c r="AH1035" s="4" t="n">
        <v>2.88491787197836</v>
      </c>
      <c r="AI1035" s="4" t="n">
        <v>2.79893455939825</v>
      </c>
      <c r="AJ1035" s="4" t="n">
        <v>2.67365957754775</v>
      </c>
      <c r="AK1035" s="4" t="n">
        <v>2.59242251978467</v>
      </c>
      <c r="AL1035" s="4" t="n">
        <v>2.51281228142772</v>
      </c>
      <c r="AM1035" s="4" t="n">
        <v>2.39596801598781</v>
      </c>
      <c r="AN1035" s="4" t="n">
        <v>2.31939986681704</v>
      </c>
      <c r="AO1035" s="4" t="n">
        <v>2.20573390878</v>
      </c>
      <c r="AP1035" s="4" t="n">
        <v>2.13028563814791</v>
      </c>
      <c r="AQ1035" s="4" t="n">
        <v>8.093907468145551</v>
      </c>
      <c r="AR1035" s="4" t="n">
        <v>9.843570132531751</v>
      </c>
      <c r="AS1035" s="4" t="n">
        <v>11.5143325057089</v>
      </c>
      <c r="AT1035" s="4" t="n">
        <v>13.0384367876669</v>
      </c>
      <c r="AU1035" s="4" t="n">
        <v>14.3642592002038</v>
      </c>
      <c r="AV1035" s="4" t="n">
        <v>15.460154148217</v>
      </c>
      <c r="AW1035" s="4" t="n">
        <v>16.3187715909686</v>
      </c>
      <c r="AX1035" s="4" t="n">
        <v>16.9658425470033</v>
      </c>
      <c r="AY1035" s="4" t="n">
        <v>17.4395026338853</v>
      </c>
      <c r="AZ1035" s="4" t="n">
        <v>17.7682169288731</v>
      </c>
      <c r="BA1035" s="4" t="n">
        <v>17.9746602079479</v>
      </c>
      <c r="BB1035" s="4" t="n">
        <v>18.0770007347032</v>
      </c>
      <c r="BC1035" s="4" t="n">
        <v>18.0897591912577</v>
      </c>
      <c r="BD1035" s="4" t="n">
        <v>18.0246338867207</v>
      </c>
      <c r="BE1035" s="4" t="n">
        <v>17.8915619470438</v>
      </c>
      <c r="BF1035" s="4" t="n">
        <v>17.6997429469952</v>
      </c>
      <c r="BG1035" s="4" t="n">
        <v>17.4583524225439</v>
      </c>
      <c r="BH1035" s="4" t="n">
        <v>17.1627423842622</v>
      </c>
      <c r="BI1035" s="4" t="n">
        <v>16.7957553600244</v>
      </c>
      <c r="BJ1035" s="4" t="n">
        <v>16.5197052567879</v>
      </c>
      <c r="BK1035" s="4" t="n">
        <v>16.2200127231274</v>
      </c>
      <c r="BL1035" s="4" t="n">
        <v>15.7512978925981</v>
      </c>
      <c r="BM1035" s="4" t="n">
        <v>15.4298181187524</v>
      </c>
      <c r="BN1035" s="4" t="n">
        <v>14.939486809826</v>
      </c>
      <c r="BO1035" s="4" t="n">
        <v>14.6097754296585</v>
      </c>
      <c r="BP1035" s="4" t="n">
        <v>14.2795193150459</v>
      </c>
      <c r="BQ1035" s="4" t="n">
        <v>13.7856924587653</v>
      </c>
      <c r="BR1035" s="4" t="n">
        <v>13.4589034564021</v>
      </c>
      <c r="BS1035" s="4" t="n">
        <v>12.9742070918926</v>
      </c>
      <c r="BT1035" s="4" t="n">
        <v>12.6555348148742</v>
      </c>
      <c r="BU1035" s="4" t="n">
        <v>12.3408940725588</v>
      </c>
      <c r="BV1035" s="4" t="n">
        <v>11.8770275973184</v>
      </c>
      <c r="BW1035" s="4" t="n">
        <v>11.5733451163524</v>
      </c>
      <c r="BX1035" s="4" t="n">
        <v>11.1260850433616</v>
      </c>
      <c r="BY1035" s="4" t="n">
        <v>10.8331566513284</v>
      </c>
      <c r="BZ1035" s="4" t="n">
        <v>10.5440473979421</v>
      </c>
      <c r="CA1035" s="4" t="n">
        <v>10.1164752652011</v>
      </c>
      <c r="CB1035" s="4" t="n">
        <v>9.834576096283421</v>
      </c>
      <c r="CC1035" s="4" t="n">
        <v>9.414396119766881</v>
      </c>
      <c r="CD1035" s="4" t="n">
        <v>9.13494805230364</v>
      </c>
      <c r="CE1035" s="4" t="n">
        <v>8.011654253132759</v>
      </c>
      <c r="CF1035" s="4" t="n">
        <v>11.0177254001844</v>
      </c>
      <c r="CG1035" s="4" t="n">
        <v>13.9541334261873</v>
      </c>
      <c r="CH1035" s="4" t="n">
        <v>16.7708260276593</v>
      </c>
      <c r="CI1035" s="4" t="n">
        <v>19.4412370548921</v>
      </c>
      <c r="CJ1035" s="4" t="n">
        <v>21.9649261283809</v>
      </c>
      <c r="CK1035" s="4" t="n">
        <v>24.3859784376469</v>
      </c>
      <c r="CL1035" s="4" t="n">
        <v>26.5616069812073</v>
      </c>
      <c r="CM1035" s="4" t="n">
        <v>28.3975162817882</v>
      </c>
      <c r="CN1035" s="4" t="n">
        <v>29.8336739428737</v>
      </c>
      <c r="CO1035" s="4" t="n">
        <v>30.8466377366615</v>
      </c>
      <c r="CP1035" s="4" t="n">
        <v>31.4531776005103</v>
      </c>
      <c r="CQ1035" s="4" t="n">
        <v>31.7211547761081</v>
      </c>
      <c r="CR1035" s="4" t="n">
        <v>31.735890643224</v>
      </c>
      <c r="CS1035" s="4" t="n">
        <v>31.5654818113717</v>
      </c>
      <c r="CT1035" s="4" t="n">
        <v>31.2639078289686</v>
      </c>
      <c r="CU1035" s="4" t="n">
        <v>30.8728544215205</v>
      </c>
      <c r="CV1035" s="4" t="n">
        <v>30.4024966107755</v>
      </c>
      <c r="CW1035" s="4" t="n">
        <v>29.8393675413619</v>
      </c>
      <c r="CX1035" s="4" t="n">
        <v>29.4296929745409</v>
      </c>
      <c r="CY1035" s="4" t="n">
        <v>28.9951718188279</v>
      </c>
      <c r="CZ1035" s="4" t="n">
        <v>28.3277053356398</v>
      </c>
      <c r="DA1035" s="4" t="n">
        <v>27.8716417751057</v>
      </c>
      <c r="DB1035" s="4" t="n">
        <v>27.168380195148</v>
      </c>
      <c r="DC1035" s="4" t="n">
        <v>26.6858471055124</v>
      </c>
      <c r="DD1035" s="4" t="n">
        <v>26.1924904995073</v>
      </c>
      <c r="DE1035" s="4" t="n">
        <v>25.4349026189899</v>
      </c>
      <c r="DF1035" s="4" t="n">
        <v>24.9204253211569</v>
      </c>
      <c r="DG1035" s="4" t="n">
        <v>24.13881524438</v>
      </c>
      <c r="DH1035" s="4" t="n">
        <v>23.613558702965</v>
      </c>
      <c r="DI1035" s="4" t="n">
        <v>23.0867296427665</v>
      </c>
      <c r="DJ1035" s="4" t="n">
        <v>22.2963902297823</v>
      </c>
      <c r="DK1035" s="4" t="n">
        <v>21.7709956508776</v>
      </c>
      <c r="DL1035" s="4" t="n">
        <v>20.9871179558932</v>
      </c>
      <c r="DM1035" s="4" t="n">
        <v>20.4680492282999</v>
      </c>
      <c r="DN1035" s="4" t="n">
        <v>19.9520291344521</v>
      </c>
      <c r="DO1035" s="4" t="n">
        <v>19.1834550190545</v>
      </c>
      <c r="DP1035" s="4" t="n">
        <v>18.6741489562621</v>
      </c>
      <c r="DQ1035" s="4" t="n">
        <v>17.9129340363416</v>
      </c>
      <c r="DR1035" s="4" t="n">
        <v>17.4062726307916</v>
      </c>
      <c r="DS1035" s="4" t="n">
        <v>7.34269665784496</v>
      </c>
      <c r="DT1035" s="4" t="n">
        <v>10.8418622906146</v>
      </c>
      <c r="DU1035" s="4" t="n">
        <v>14.2921899297157</v>
      </c>
      <c r="DV1035" s="4" t="n">
        <v>17.6687695532336</v>
      </c>
      <c r="DW1035" s="4" t="n">
        <v>20.9762639735641</v>
      </c>
      <c r="DX1035" s="4" t="n">
        <v>24.2532666379119</v>
      </c>
      <c r="DY1035" s="4" t="n">
        <v>27.5974056820955</v>
      </c>
      <c r="DZ1035" s="4" t="n">
        <v>30.852354381009</v>
      </c>
      <c r="EA1035" s="4" t="n">
        <v>33.9252403296706</v>
      </c>
      <c r="EB1035" s="4" t="n">
        <v>36.7660820654835</v>
      </c>
      <c r="EC1035" s="4" t="n">
        <v>39.3687627118366</v>
      </c>
      <c r="ED1035" s="4" t="n">
        <v>41.7931086394165</v>
      </c>
      <c r="EE1035" s="4" t="n">
        <v>43.8599709951945</v>
      </c>
      <c r="EF1035" s="4" t="n">
        <v>45.4575945260227</v>
      </c>
      <c r="EG1035" s="4" t="n">
        <v>46.5212775747718</v>
      </c>
      <c r="EH1035" s="4" t="n">
        <v>47.0350656865513</v>
      </c>
      <c r="EI1035" s="4" t="n">
        <v>47.0355005289458</v>
      </c>
      <c r="EJ1035" s="4" t="n">
        <v>46.5997510215774</v>
      </c>
      <c r="EK1035" s="4" t="n">
        <v>45.7654009223814</v>
      </c>
      <c r="EL1035" s="4" t="n">
        <v>45.0397560918088</v>
      </c>
      <c r="EM1035" s="4" t="n">
        <v>44.2114439087017</v>
      </c>
      <c r="EN1035" s="4" t="n">
        <v>42.8957966516113</v>
      </c>
      <c r="EO1035" s="4" t="n">
        <v>42.0060162058155</v>
      </c>
      <c r="EP1035" s="4" t="n">
        <v>40.6949911618658</v>
      </c>
      <c r="EQ1035" s="4" t="n">
        <v>39.8524463260994</v>
      </c>
      <c r="ER1035" s="4" t="n">
        <v>39.0421074892716</v>
      </c>
      <c r="ES1035" s="4" t="n">
        <v>37.8900774431033</v>
      </c>
      <c r="ET1035" s="4" t="n">
        <v>37.1611220262029</v>
      </c>
      <c r="EU1035" s="4" t="n">
        <v>36.1124477157294</v>
      </c>
      <c r="EV1035" s="4" t="n">
        <v>35.4320801261425</v>
      </c>
      <c r="EW1035" s="4" t="n">
        <v>34.7575755700864</v>
      </c>
      <c r="EX1035" s="4" t="n">
        <v>33.7435281930032</v>
      </c>
      <c r="EY1035" s="4" t="n">
        <v>33.0607513522445</v>
      </c>
      <c r="EZ1035" s="4" t="n">
        <v>32.0236241192618</v>
      </c>
      <c r="FA1035" s="4" t="n">
        <v>31.3238856442408</v>
      </c>
      <c r="FB1035" s="4" t="n">
        <v>30.6185151799961</v>
      </c>
      <c r="FC1035" s="4" t="n">
        <v>29.5525128387621</v>
      </c>
      <c r="FD1035" s="4" t="n">
        <v>28.8383531546841</v>
      </c>
      <c r="FE1035" s="4" t="n">
        <v>27.7643474284116</v>
      </c>
      <c r="FF1035" s="4" t="n">
        <v>27.048042554064</v>
      </c>
      <c r="FG1035" s="4" t="n">
        <v>7.14820250268322</v>
      </c>
      <c r="FH1035" s="4" t="n">
        <v>10.8545210789226</v>
      </c>
      <c r="FI1035" s="4" t="n">
        <v>14.5188108100026</v>
      </c>
      <c r="FJ1035" s="4" t="n">
        <v>18.127185742855</v>
      </c>
      <c r="FK1035" s="4" t="n">
        <v>21.7006976331242</v>
      </c>
      <c r="FL1035" s="4" t="n">
        <v>25.3027019341344</v>
      </c>
      <c r="FM1035" s="4" t="n">
        <v>29.0692884555399</v>
      </c>
      <c r="FN1035" s="4" t="n">
        <v>32.862274897098</v>
      </c>
      <c r="FO1035" s="4" t="n">
        <v>36.6256686819355</v>
      </c>
      <c r="FP1035" s="4" t="n">
        <v>40.3649648910108</v>
      </c>
      <c r="FQ1035" s="4" t="n">
        <v>44.1504956795025</v>
      </c>
      <c r="FR1035" s="4" t="n">
        <v>48.1532826733562</v>
      </c>
      <c r="FS1035" s="4" t="n">
        <v>52.1711349554148</v>
      </c>
      <c r="FT1035" s="4" t="n">
        <v>56.1056613353539</v>
      </c>
      <c r="FU1035" s="4" t="n">
        <v>59.9292805982456</v>
      </c>
      <c r="FV1035" s="4" t="n">
        <v>63.6846886063551</v>
      </c>
      <c r="FW1035" s="4" t="n">
        <v>67.52491375162811</v>
      </c>
      <c r="FX1035" s="4" t="n">
        <v>71.264852342883</v>
      </c>
      <c r="FY1035" s="4" t="n">
        <v>74.7613582907729</v>
      </c>
      <c r="FZ1035" s="4" t="n">
        <v>76.6756512828668</v>
      </c>
      <c r="GA1035" s="4" t="n">
        <v>78.1266154359858</v>
      </c>
      <c r="GB1035" s="4" t="n">
        <v>79.1933608178297</v>
      </c>
      <c r="GC1035" s="4" t="n">
        <v>79.1446304285719</v>
      </c>
      <c r="GD1035" s="4" t="n">
        <v>77.9849159371646</v>
      </c>
      <c r="GE1035" s="4" t="n">
        <v>76.57634456517199</v>
      </c>
      <c r="GF1035" s="4" t="n">
        <v>74.78634852274421</v>
      </c>
      <c r="GG1035" s="4" t="n">
        <v>71.64918178525831</v>
      </c>
      <c r="GH1035" s="4" t="n">
        <v>69.3958645582527</v>
      </c>
      <c r="GI1035" s="4" t="n">
        <v>65.9591738007084</v>
      </c>
      <c r="GJ1035" s="4" t="n">
        <v>63.7089016165062</v>
      </c>
      <c r="GK1035" s="4" t="n">
        <v>61.5335296162877</v>
      </c>
      <c r="GL1035" s="4" t="n">
        <v>58.4548904827632</v>
      </c>
      <c r="GM1035" s="4" t="n">
        <v>56.5394282900966</v>
      </c>
      <c r="GN1035" s="4" t="n">
        <v>53.8755758311443</v>
      </c>
      <c r="GO1035" s="4" t="n">
        <v>52.2332971807607</v>
      </c>
      <c r="GP1035" s="4" t="n">
        <v>50.6887523522943</v>
      </c>
      <c r="GQ1035" s="4" t="n">
        <v>48.5299513434577</v>
      </c>
      <c r="GR1035" s="4" t="n">
        <v>47.1744344317094</v>
      </c>
      <c r="GS1035" s="4" t="n">
        <v>45.2200743171872</v>
      </c>
      <c r="GT1035" s="4" t="n">
        <v>43.9393717781845</v>
      </c>
    </row>
    <row r="1036">
      <c r="A1036" s="4" t="n">
        <v>27000</v>
      </c>
      <c r="B1036" s="4" t="n">
        <v>1100</v>
      </c>
      <c r="C1036" s="4" t="n">
        <v>4.81591043016082</v>
      </c>
      <c r="D1036" s="4" t="n">
        <v>4.89824516549083</v>
      </c>
      <c r="E1036" s="4" t="n">
        <v>4.9812427936397</v>
      </c>
      <c r="F1036" s="4" t="n">
        <v>5.06357576578768</v>
      </c>
      <c r="G1036" s="4" t="n">
        <v>5.13770048904227</v>
      </c>
      <c r="H1036" s="4" t="n">
        <v>5.19739785384753</v>
      </c>
      <c r="I1036" s="4" t="n">
        <v>5.23843575841527</v>
      </c>
      <c r="J1036" s="4" t="n">
        <v>5.25845628354009</v>
      </c>
      <c r="K1036" s="4" t="n">
        <v>5.25669773708985</v>
      </c>
      <c r="L1036" s="4" t="n">
        <v>5.23364058181889</v>
      </c>
      <c r="M1036" s="4" t="n">
        <v>5.1906548527865</v>
      </c>
      <c r="N1036" s="4" t="n">
        <v>5.12968723840622</v>
      </c>
      <c r="O1036" s="4" t="n">
        <v>5.05300330255446</v>
      </c>
      <c r="P1036" s="4" t="n">
        <v>4.96298702016194</v>
      </c>
      <c r="Q1036" s="4" t="n">
        <v>4.86199422244952</v>
      </c>
      <c r="R1036" s="4" t="n">
        <v>4.75225225327592</v>
      </c>
      <c r="S1036" s="4" t="n">
        <v>4.63579759825618</v>
      </c>
      <c r="T1036" s="4" t="n">
        <v>4.50896664789747</v>
      </c>
      <c r="U1036" s="4" t="n">
        <v>4.36502600802674</v>
      </c>
      <c r="V1036" s="4" t="n">
        <v>4.2631153382128</v>
      </c>
      <c r="W1036" s="4" t="n">
        <v>4.15688622545166</v>
      </c>
      <c r="X1036" s="4" t="n">
        <v>3.99762776091054</v>
      </c>
      <c r="Y1036" s="4" t="n">
        <v>3.89215928020442</v>
      </c>
      <c r="Z1036" s="4" t="n">
        <v>3.73589337741877</v>
      </c>
      <c r="AA1036" s="4" t="n">
        <v>3.63340728219014</v>
      </c>
      <c r="AB1036" s="4" t="n">
        <v>3.53252459409318</v>
      </c>
      <c r="AC1036" s="4" t="n">
        <v>3.38455438055938</v>
      </c>
      <c r="AD1036" s="4" t="n">
        <v>3.28831309315062</v>
      </c>
      <c r="AE1036" s="4" t="n">
        <v>3.14774919016433</v>
      </c>
      <c r="AF1036" s="4" t="n">
        <v>3.05663090470134</v>
      </c>
      <c r="AG1036" s="4" t="n">
        <v>2.96759867736821</v>
      </c>
      <c r="AH1036" s="4" t="n">
        <v>2.83791858132232</v>
      </c>
      <c r="AI1036" s="4" t="n">
        <v>2.75397361063317</v>
      </c>
      <c r="AJ1036" s="4" t="n">
        <v>2.63161224504832</v>
      </c>
      <c r="AK1036" s="4" t="n">
        <v>2.55223204243655</v>
      </c>
      <c r="AL1036" s="4" t="n">
        <v>2.47441961789412</v>
      </c>
      <c r="AM1036" s="4" t="n">
        <v>2.36018149435427</v>
      </c>
      <c r="AN1036" s="4" t="n">
        <v>2.28530528807552</v>
      </c>
      <c r="AO1036" s="4" t="n">
        <v>2.17413664285313</v>
      </c>
      <c r="AP1036" s="4" t="n">
        <v>2.10034230075785</v>
      </c>
      <c r="AQ1036" s="4" t="n">
        <v>7.90006497868447</v>
      </c>
      <c r="AR1036" s="4" t="n">
        <v>9.617642617143201</v>
      </c>
      <c r="AS1036" s="4" t="n">
        <v>11.2571508857722</v>
      </c>
      <c r="AT1036" s="4" t="n">
        <v>12.7516647251273</v>
      </c>
      <c r="AU1036" s="4" t="n">
        <v>14.0503232018582</v>
      </c>
      <c r="AV1036" s="4" t="n">
        <v>15.1221314005494</v>
      </c>
      <c r="AW1036" s="4" t="n">
        <v>15.9602590745929</v>
      </c>
      <c r="AX1036" s="4" t="n">
        <v>16.5908433048875</v>
      </c>
      <c r="AY1036" s="4" t="n">
        <v>17.0522515129668</v>
      </c>
      <c r="AZ1036" s="4" t="n">
        <v>17.3729801204691</v>
      </c>
      <c r="BA1036" s="4" t="n">
        <v>17.5755230867678</v>
      </c>
      <c r="BB1036" s="4" t="n">
        <v>17.6777006242437</v>
      </c>
      <c r="BC1036" s="4" t="n">
        <v>17.6935691465236</v>
      </c>
      <c r="BD1036" s="4" t="n">
        <v>17.6342996795099</v>
      </c>
      <c r="BE1036" s="4" t="n">
        <v>17.509279932702</v>
      </c>
      <c r="BF1036" s="4" t="n">
        <v>17.3271694521242</v>
      </c>
      <c r="BG1036" s="4" t="n">
        <v>17.0966922732496</v>
      </c>
      <c r="BH1036" s="4" t="n">
        <v>16.813362904133</v>
      </c>
      <c r="BI1036" s="4" t="n">
        <v>16.4605594079142</v>
      </c>
      <c r="BJ1036" s="4" t="n">
        <v>16.1946125257461</v>
      </c>
      <c r="BK1036" s="4" t="n">
        <v>15.9054517066982</v>
      </c>
      <c r="BL1036" s="4" t="n">
        <v>15.4524541088065</v>
      </c>
      <c r="BM1036" s="4" t="n">
        <v>15.1413008176428</v>
      </c>
      <c r="BN1036" s="4" t="n">
        <v>14.6661085823141</v>
      </c>
      <c r="BO1036" s="4" t="n">
        <v>14.3462056651618</v>
      </c>
      <c r="BP1036" s="4" t="n">
        <v>14.025502525991</v>
      </c>
      <c r="BQ1036" s="4" t="n">
        <v>13.5454938077003</v>
      </c>
      <c r="BR1036" s="4" t="n">
        <v>13.227564151487</v>
      </c>
      <c r="BS1036" s="4" t="n">
        <v>12.7556219698955</v>
      </c>
      <c r="BT1036" s="4" t="n">
        <v>12.4450994754541</v>
      </c>
      <c r="BU1036" s="4" t="n">
        <v>12.1383330845106</v>
      </c>
      <c r="BV1036" s="4" t="n">
        <v>11.685782396439</v>
      </c>
      <c r="BW1036" s="4" t="n">
        <v>11.3893314072179</v>
      </c>
      <c r="BX1036" s="4" t="n">
        <v>10.9524894945515</v>
      </c>
      <c r="BY1036" s="4" t="n">
        <v>10.6662487427858</v>
      </c>
      <c r="BZ1036" s="4" t="n">
        <v>10.383647577907</v>
      </c>
      <c r="CA1036" s="4" t="n">
        <v>9.965560004801659</v>
      </c>
      <c r="CB1036" s="4" t="n">
        <v>9.689843565718039</v>
      </c>
      <c r="CC1036" s="4" t="n">
        <v>9.27881208170154</v>
      </c>
      <c r="CD1036" s="4" t="n">
        <v>9.0054294170159</v>
      </c>
      <c r="CE1036" s="4" t="n">
        <v>7.84440165511313</v>
      </c>
      <c r="CF1036" s="4" t="n">
        <v>10.8050762499595</v>
      </c>
      <c r="CG1036" s="4" t="n">
        <v>13.6962053590218</v>
      </c>
      <c r="CH1036" s="4" t="n">
        <v>16.4680208321193</v>
      </c>
      <c r="CI1036" s="4" t="n">
        <v>19.0942878411942</v>
      </c>
      <c r="CJ1036" s="4" t="n">
        <v>21.5748479127912</v>
      </c>
      <c r="CK1036" s="4" t="n">
        <v>23.9538217586862</v>
      </c>
      <c r="CL1036" s="4" t="n">
        <v>26.0900341432783</v>
      </c>
      <c r="CM1036" s="4" t="n">
        <v>27.8904301169351</v>
      </c>
      <c r="CN1036" s="4" t="n">
        <v>29.2959207689548</v>
      </c>
      <c r="CO1036" s="4" t="n">
        <v>30.283690753627</v>
      </c>
      <c r="CP1036" s="4" t="n">
        <v>30.870833572396</v>
      </c>
      <c r="CQ1036" s="4" t="n">
        <v>31.1252796034176</v>
      </c>
      <c r="CR1036" s="4" t="n">
        <v>31.132295940332</v>
      </c>
      <c r="CS1036" s="4" t="n">
        <v>30.9596222404413</v>
      </c>
      <c r="CT1036" s="4" t="n">
        <v>30.6606673018605</v>
      </c>
      <c r="CU1036" s="4" t="n">
        <v>30.276440449239</v>
      </c>
      <c r="CV1036" s="4" t="n">
        <v>29.8169482674887</v>
      </c>
      <c r="CW1036" s="4" t="n">
        <v>29.2693179352277</v>
      </c>
      <c r="CX1036" s="4" t="n">
        <v>28.8721523182747</v>
      </c>
      <c r="CY1036" s="4" t="n">
        <v>28.4517000597543</v>
      </c>
      <c r="CZ1036" s="4" t="n">
        <v>27.8067762143076</v>
      </c>
      <c r="DA1036" s="4" t="n">
        <v>27.3662654910656</v>
      </c>
      <c r="DB1036" s="4" t="n">
        <v>26.6865113928961</v>
      </c>
      <c r="DC1036" s="4" t="n">
        <v>26.2195581286191</v>
      </c>
      <c r="DD1036" s="4" t="n">
        <v>25.7415520508582</v>
      </c>
      <c r="DE1036" s="4" t="n">
        <v>25.006401817177</v>
      </c>
      <c r="DF1036" s="4" t="n">
        <v>24.5064336992672</v>
      </c>
      <c r="DG1036" s="4" t="n">
        <v>23.7458693429213</v>
      </c>
      <c r="DH1036" s="4" t="n">
        <v>23.2341596989371</v>
      </c>
      <c r="DI1036" s="4" t="n">
        <v>22.7204962953957</v>
      </c>
      <c r="DJ1036" s="4" t="n">
        <v>21.9492146858257</v>
      </c>
      <c r="DK1036" s="4" t="n">
        <v>21.4360873539674</v>
      </c>
      <c r="DL1036" s="4" t="n">
        <v>20.6700037793319</v>
      </c>
      <c r="DM1036" s="4" t="n">
        <v>20.162429957312</v>
      </c>
      <c r="DN1036" s="4" t="n">
        <v>19.6576459461656</v>
      </c>
      <c r="DO1036" s="4" t="n">
        <v>18.905521558772</v>
      </c>
      <c r="DP1036" s="4" t="n">
        <v>18.4069753399562</v>
      </c>
      <c r="DQ1036" s="4" t="n">
        <v>17.6617133814551</v>
      </c>
      <c r="DR1036" s="4" t="n">
        <v>17.1656373618618</v>
      </c>
      <c r="DS1036" s="4" t="n">
        <v>7.19711345383612</v>
      </c>
      <c r="DT1036" s="4" t="n">
        <v>10.6499021799641</v>
      </c>
      <c r="DU1036" s="4" t="n">
        <v>14.0533462848475</v>
      </c>
      <c r="DV1036" s="4" t="n">
        <v>17.3822313104407</v>
      </c>
      <c r="DW1036" s="4" t="n">
        <v>20.6410617535984</v>
      </c>
      <c r="DX1036" s="4" t="n">
        <v>23.8683510304418</v>
      </c>
      <c r="DY1036" s="4" t="n">
        <v>27.1615479663706</v>
      </c>
      <c r="DZ1036" s="4" t="n">
        <v>30.3656673303763</v>
      </c>
      <c r="EA1036" s="4" t="n">
        <v>33.3889137753873</v>
      </c>
      <c r="EB1036" s="4" t="n">
        <v>36.1821393271665</v>
      </c>
      <c r="EC1036" s="4" t="n">
        <v>38.7397546173548</v>
      </c>
      <c r="ED1036" s="4" t="n">
        <v>41.1216159031241</v>
      </c>
      <c r="EE1036" s="4" t="n">
        <v>43.1504577657938</v>
      </c>
      <c r="EF1036" s="4" t="n">
        <v>44.7158477489684</v>
      </c>
      <c r="EG1036" s="4" t="n">
        <v>45.7539782605175</v>
      </c>
      <c r="EH1036" s="4" t="n">
        <v>46.2493677304773</v>
      </c>
      <c r="EI1036" s="4" t="n">
        <v>46.2386527429682</v>
      </c>
      <c r="EJ1036" s="4" t="n">
        <v>45.7987991505145</v>
      </c>
      <c r="EK1036" s="4" t="n">
        <v>44.9680318275114</v>
      </c>
      <c r="EL1036" s="4" t="n">
        <v>44.2493580369987</v>
      </c>
      <c r="EM1036" s="4" t="n">
        <v>43.4316270243044</v>
      </c>
      <c r="EN1036" s="4" t="n">
        <v>42.1370379332782</v>
      </c>
      <c r="EO1036" s="4" t="n">
        <v>41.2639380336937</v>
      </c>
      <c r="EP1036" s="4" t="n">
        <v>39.9806320993411</v>
      </c>
      <c r="EQ1036" s="4" t="n">
        <v>39.1577512926274</v>
      </c>
      <c r="ER1036" s="4" t="n">
        <v>38.3676211529706</v>
      </c>
      <c r="ES1036" s="4" t="n">
        <v>37.2463183523381</v>
      </c>
      <c r="ET1036" s="4" t="n">
        <v>36.5377997568921</v>
      </c>
      <c r="EU1036" s="4" t="n">
        <v>35.5192583843199</v>
      </c>
      <c r="EV1036" s="4" t="n">
        <v>34.8584354133375</v>
      </c>
      <c r="EW1036" s="4" t="n">
        <v>34.2029425398904</v>
      </c>
      <c r="EX1036" s="4" t="n">
        <v>33.2163122251698</v>
      </c>
      <c r="EY1036" s="4" t="n">
        <v>32.551105881709</v>
      </c>
      <c r="EZ1036" s="4" t="n">
        <v>31.5393820091531</v>
      </c>
      <c r="FA1036" s="4" t="n">
        <v>30.8560193097465</v>
      </c>
      <c r="FB1036" s="4" t="n">
        <v>30.1666442384983</v>
      </c>
      <c r="FC1036" s="4" t="n">
        <v>29.1240583879817</v>
      </c>
      <c r="FD1036" s="4" t="n">
        <v>28.4252219196606</v>
      </c>
      <c r="FE1036" s="4" t="n">
        <v>27.373944560812</v>
      </c>
      <c r="FF1036" s="4" t="n">
        <v>26.6727229838743</v>
      </c>
      <c r="FG1036" s="4" t="n">
        <v>7.01031480076066</v>
      </c>
      <c r="FH1036" s="4" t="n">
        <v>10.6776463162709</v>
      </c>
      <c r="FI1036" s="4" t="n">
        <v>14.3021130870454</v>
      </c>
      <c r="FJ1036" s="4" t="n">
        <v>17.8691975928892</v>
      </c>
      <c r="FK1036" s="4" t="n">
        <v>21.3994685461363</v>
      </c>
      <c r="FL1036" s="4" t="n">
        <v>24.9559564358375</v>
      </c>
      <c r="FM1036" s="4" t="n">
        <v>28.6745740966926</v>
      </c>
      <c r="FN1036" s="4" t="n">
        <v>32.4173908516449</v>
      </c>
      <c r="FO1036" s="4" t="n">
        <v>36.1287169603028</v>
      </c>
      <c r="FP1036" s="4" t="n">
        <v>39.8143334239216</v>
      </c>
      <c r="FQ1036" s="4" t="n">
        <v>43.5447823664759</v>
      </c>
      <c r="FR1036" s="4" t="n">
        <v>47.49109018919</v>
      </c>
      <c r="FS1036" s="4" t="n">
        <v>51.4523757685583</v>
      </c>
      <c r="FT1036" s="4" t="n">
        <v>55.3312366840172</v>
      </c>
      <c r="FU1036" s="4" t="n">
        <v>59.1007745736411</v>
      </c>
      <c r="FV1036" s="4" t="n">
        <v>62.8040092718144</v>
      </c>
      <c r="FW1036" s="4" t="n">
        <v>66.5936865048738</v>
      </c>
      <c r="FX1036" s="4" t="n">
        <v>70.28529552636</v>
      </c>
      <c r="FY1036" s="4" t="n">
        <v>73.73619604428529</v>
      </c>
      <c r="FZ1036" s="4" t="n">
        <v>75.624427538055</v>
      </c>
      <c r="GA1036" s="4" t="n">
        <v>77.05383141919209</v>
      </c>
      <c r="GB1036" s="4" t="n">
        <v>78.0989987467688</v>
      </c>
      <c r="GC1036" s="4" t="n">
        <v>78.043038533131</v>
      </c>
      <c r="GD1036" s="4" t="n">
        <v>76.8828848240684</v>
      </c>
      <c r="GE1036" s="4" t="n">
        <v>75.4806515555268</v>
      </c>
      <c r="GF1036" s="4" t="n">
        <v>73.701967774191</v>
      </c>
      <c r="GG1036" s="4" t="n">
        <v>70.5902546166374</v>
      </c>
      <c r="GH1036" s="4" t="n">
        <v>68.3588585151102</v>
      </c>
      <c r="GI1036" s="4" t="n">
        <v>64.96098677180311</v>
      </c>
      <c r="GJ1036" s="4" t="n">
        <v>62.7396718888755</v>
      </c>
      <c r="GK1036" s="4" t="n">
        <v>60.5950299987562</v>
      </c>
      <c r="GL1036" s="4" t="n">
        <v>57.5645427594913</v>
      </c>
      <c r="GM1036" s="4" t="n">
        <v>55.6817901888298</v>
      </c>
      <c r="GN1036" s="4" t="n">
        <v>53.066885762998</v>
      </c>
      <c r="GO1036" s="4" t="n">
        <v>51.456761044188</v>
      </c>
      <c r="GP1036" s="4" t="n">
        <v>49.9438152909389</v>
      </c>
      <c r="GQ1036" s="4" t="n">
        <v>47.831325215981</v>
      </c>
      <c r="GR1036" s="4" t="n">
        <v>46.5060575860511</v>
      </c>
      <c r="GS1036" s="4" t="n">
        <v>44.5964604760774</v>
      </c>
      <c r="GT1036" s="4" t="n">
        <v>43.3454262710326</v>
      </c>
    </row>
    <row r="1037">
      <c r="A1037" s="4" t="n">
        <v>28000</v>
      </c>
      <c r="B1037" s="4" t="n">
        <v>1100</v>
      </c>
      <c r="C1037" s="4" t="n">
        <v>4.65740161748352</v>
      </c>
      <c r="D1037" s="4" t="n">
        <v>4.74282117262003</v>
      </c>
      <c r="E1037" s="4" t="n">
        <v>4.8289361983998</v>
      </c>
      <c r="F1037" s="4" t="n">
        <v>4.9144862626765</v>
      </c>
      <c r="G1037" s="4" t="n">
        <v>4.99194212257656</v>
      </c>
      <c r="H1037" s="4" t="n">
        <v>5.05508378240437</v>
      </c>
      <c r="I1037" s="4" t="n">
        <v>5.09968712494682</v>
      </c>
      <c r="J1037" s="4" t="n">
        <v>5.12340258341543</v>
      </c>
      <c r="K1037" s="4" t="n">
        <v>5.12547338519063</v>
      </c>
      <c r="L1037" s="4" t="n">
        <v>5.10637881981425</v>
      </c>
      <c r="M1037" s="4" t="n">
        <v>5.06748046006098</v>
      </c>
      <c r="N1037" s="4" t="n">
        <v>5.0107093522762</v>
      </c>
      <c r="O1037" s="4" t="n">
        <v>4.93830929779877</v>
      </c>
      <c r="P1037" s="4" t="n">
        <v>4.8526380127652</v>
      </c>
      <c r="Q1037" s="4" t="n">
        <v>4.75602241636211</v>
      </c>
      <c r="R1037" s="4" t="n">
        <v>4.65066008938609</v>
      </c>
      <c r="S1037" s="4" t="n">
        <v>4.53855848398697</v>
      </c>
      <c r="T1037" s="4" t="n">
        <v>4.41621621703773</v>
      </c>
      <c r="U1037" s="4" t="n">
        <v>4.27712552585252</v>
      </c>
      <c r="V1037" s="4" t="n">
        <v>4.17852038354693</v>
      </c>
      <c r="W1037" s="4" t="n">
        <v>4.07563958930173</v>
      </c>
      <c r="X1037" s="4" t="n">
        <v>3.92123634593919</v>
      </c>
      <c r="Y1037" s="4" t="n">
        <v>3.81888480051086</v>
      </c>
      <c r="Z1037" s="4" t="n">
        <v>3.6671049695443</v>
      </c>
      <c r="AA1037" s="4" t="n">
        <v>3.56748031728363</v>
      </c>
      <c r="AB1037" s="4" t="n">
        <v>3.46935476206296</v>
      </c>
      <c r="AC1037" s="4" t="n">
        <v>3.32532571597589</v>
      </c>
      <c r="AD1037" s="4" t="n">
        <v>3.23158425201434</v>
      </c>
      <c r="AE1037" s="4" t="n">
        <v>3.09458438561327</v>
      </c>
      <c r="AF1037" s="4" t="n">
        <v>3.0057227749269</v>
      </c>
      <c r="AG1037" s="4" t="n">
        <v>2.91885602386796</v>
      </c>
      <c r="AH1037" s="4" t="n">
        <v>2.79226264194837</v>
      </c>
      <c r="AI1037" s="4" t="n">
        <v>2.71027507167185</v>
      </c>
      <c r="AJ1037" s="4" t="n">
        <v>2.59071360247215</v>
      </c>
      <c r="AK1037" s="4" t="n">
        <v>2.51311890962397</v>
      </c>
      <c r="AL1037" s="4" t="n">
        <v>2.43703596620548</v>
      </c>
      <c r="AM1037" s="4" t="n">
        <v>2.32530600665164</v>
      </c>
      <c r="AN1037" s="4" t="n">
        <v>2.25205864552546</v>
      </c>
      <c r="AO1037" s="4" t="n">
        <v>2.14329459949794</v>
      </c>
      <c r="AP1037" s="4" t="n">
        <v>2.07109288248459</v>
      </c>
      <c r="AQ1037" s="4" t="n">
        <v>7.71525193411414</v>
      </c>
      <c r="AR1037" s="4" t="n">
        <v>9.40218540779853</v>
      </c>
      <c r="AS1037" s="4" t="n">
        <v>11.0118335972158</v>
      </c>
      <c r="AT1037" s="4" t="n">
        <v>12.4780659916925</v>
      </c>
      <c r="AU1037" s="4" t="n">
        <v>13.7507470374884</v>
      </c>
      <c r="AV1037" s="4" t="n">
        <v>14.7994961342562</v>
      </c>
      <c r="AW1037" s="4" t="n">
        <v>15.6179675937869</v>
      </c>
      <c r="AX1037" s="4" t="n">
        <v>16.2326655880812</v>
      </c>
      <c r="AY1037" s="4" t="n">
        <v>16.6821950125238</v>
      </c>
      <c r="AZ1037" s="4" t="n">
        <v>16.9951036771609</v>
      </c>
      <c r="BA1037" s="4" t="n">
        <v>17.1937289157462</v>
      </c>
      <c r="BB1037" s="4" t="n">
        <v>17.2955691051226</v>
      </c>
      <c r="BC1037" s="4" t="n">
        <v>17.3142422208407</v>
      </c>
      <c r="BD1037" s="4" t="n">
        <v>17.2604127272147</v>
      </c>
      <c r="BE1037" s="4" t="n">
        <v>17.1429395885652</v>
      </c>
      <c r="BF1037" s="4" t="n">
        <v>16.9699663771689</v>
      </c>
      <c r="BG1037" s="4" t="n">
        <v>16.7497773668989</v>
      </c>
      <c r="BH1037" s="4" t="n">
        <v>16.4780375612877</v>
      </c>
      <c r="BI1037" s="4" t="n">
        <v>16.1386316703415</v>
      </c>
      <c r="BJ1037" s="4" t="n">
        <v>15.8822355983436</v>
      </c>
      <c r="BK1037" s="4" t="n">
        <v>15.6030373536348</v>
      </c>
      <c r="BL1037" s="4" t="n">
        <v>15.1649211058768</v>
      </c>
      <c r="BM1037" s="4" t="n">
        <v>14.8635545212468</v>
      </c>
      <c r="BN1037" s="4" t="n">
        <v>14.4027245597688</v>
      </c>
      <c r="BO1037" s="4" t="n">
        <v>14.0921365870204</v>
      </c>
      <c r="BP1037" s="4" t="n">
        <v>13.7805134958467</v>
      </c>
      <c r="BQ1037" s="4" t="n">
        <v>13.3136528450785</v>
      </c>
      <c r="BR1037" s="4" t="n">
        <v>13.0041618781613</v>
      </c>
      <c r="BS1037" s="4" t="n">
        <v>12.5443808055231</v>
      </c>
      <c r="BT1037" s="4" t="n">
        <v>12.2416369076837</v>
      </c>
      <c r="BU1037" s="4" t="n">
        <v>11.9423919663089</v>
      </c>
      <c r="BV1037" s="4" t="n">
        <v>11.500659639285</v>
      </c>
      <c r="BW1037" s="4" t="n">
        <v>11.2111280634797</v>
      </c>
      <c r="BX1037" s="4" t="n">
        <v>10.7842621970983</v>
      </c>
      <c r="BY1037" s="4" t="n">
        <v>10.5044295627563</v>
      </c>
      <c r="BZ1037" s="4" t="n">
        <v>10.2280673022623</v>
      </c>
      <c r="CA1037" s="4" t="n">
        <v>9.8190761392925</v>
      </c>
      <c r="CB1037" s="4" t="n">
        <v>9.549291398249551</v>
      </c>
      <c r="CC1037" s="4" t="n">
        <v>9.14703865747129</v>
      </c>
      <c r="CD1037" s="4" t="n">
        <v>8.879476708473319</v>
      </c>
      <c r="CE1037" s="4" t="n">
        <v>7.68501894493671</v>
      </c>
      <c r="CF1037" s="4" t="n">
        <v>10.6019937549794</v>
      </c>
      <c r="CG1037" s="4" t="n">
        <v>13.4495347300304</v>
      </c>
      <c r="CH1037" s="4" t="n">
        <v>16.178145791752</v>
      </c>
      <c r="CI1037" s="4" t="n">
        <v>18.7619089645859</v>
      </c>
      <c r="CJ1037" s="4" t="n">
        <v>21.2009310509921</v>
      </c>
      <c r="CK1037" s="4" t="n">
        <v>23.5393524028473</v>
      </c>
      <c r="CL1037" s="4" t="n">
        <v>25.6375678547768</v>
      </c>
      <c r="CM1037" s="4" t="n">
        <v>27.4037242978092</v>
      </c>
      <c r="CN1037" s="4" t="n">
        <v>28.7796396859454</v>
      </c>
      <c r="CO1037" s="4" t="n">
        <v>29.7430912761025</v>
      </c>
      <c r="CP1037" s="4" t="n">
        <v>30.3114638358373</v>
      </c>
      <c r="CQ1037" s="4" t="n">
        <v>30.5527231690724</v>
      </c>
      <c r="CR1037" s="4" t="n">
        <v>30.55204978778</v>
      </c>
      <c r="CS1037" s="4" t="n">
        <v>30.3768669040338</v>
      </c>
      <c r="CT1037" s="4" t="n">
        <v>30.0800680881135</v>
      </c>
      <c r="CU1037" s="4" t="n">
        <v>29.7020380446144</v>
      </c>
      <c r="CV1037" s="4" t="n">
        <v>29.2526149149812</v>
      </c>
      <c r="CW1037" s="4" t="n">
        <v>28.7194795257028</v>
      </c>
      <c r="CX1037" s="4" t="n">
        <v>28.3340615862491</v>
      </c>
      <c r="CY1037" s="4" t="n">
        <v>27.9268541200826</v>
      </c>
      <c r="CZ1037" s="4" t="n">
        <v>27.3032005009059</v>
      </c>
      <c r="DA1037" s="4" t="n">
        <v>26.8774098195111</v>
      </c>
      <c r="DB1037" s="4" t="n">
        <v>26.219980416203</v>
      </c>
      <c r="DC1037" s="4" t="n">
        <v>25.767839881722</v>
      </c>
      <c r="DD1037" s="4" t="n">
        <v>25.3044464004785</v>
      </c>
      <c r="DE1037" s="4" t="n">
        <v>24.5906880317706</v>
      </c>
      <c r="DF1037" s="4" t="n">
        <v>24.1045729575891</v>
      </c>
      <c r="DG1037" s="4" t="n">
        <v>23.3641302188922</v>
      </c>
      <c r="DH1037" s="4" t="n">
        <v>22.8653895203905</v>
      </c>
      <c r="DI1037" s="4" t="n">
        <v>22.3643423345448</v>
      </c>
      <c r="DJ1037" s="4" t="n">
        <v>21.6113436435462</v>
      </c>
      <c r="DK1037" s="4" t="n">
        <v>21.1099968544129</v>
      </c>
      <c r="DL1037" s="4" t="n">
        <v>20.3610168171548</v>
      </c>
      <c r="DM1037" s="4" t="n">
        <v>19.8645005188051</v>
      </c>
      <c r="DN1037" s="4" t="n">
        <v>19.3705307948149</v>
      </c>
      <c r="DO1037" s="4" t="n">
        <v>18.6342469487531</v>
      </c>
      <c r="DP1037" s="4" t="n">
        <v>18.1460660474024</v>
      </c>
      <c r="DQ1037" s="4" t="n">
        <v>17.4161752917766</v>
      </c>
      <c r="DR1037" s="4" t="n">
        <v>16.9302993146242</v>
      </c>
      <c r="DS1037" s="4" t="n">
        <v>7.05905063155503</v>
      </c>
      <c r="DT1037" s="4" t="n">
        <v>10.4673768558657</v>
      </c>
      <c r="DU1037" s="4" t="n">
        <v>13.8258496030362</v>
      </c>
      <c r="DV1037" s="4" t="n">
        <v>17.1089609017565</v>
      </c>
      <c r="DW1037" s="4" t="n">
        <v>20.32107364454</v>
      </c>
      <c r="DX1037" s="4" t="n">
        <v>23.5006424741908</v>
      </c>
      <c r="DY1037" s="4" t="n">
        <v>26.744966905911</v>
      </c>
      <c r="DZ1037" s="4" t="n">
        <v>29.9003837858773</v>
      </c>
      <c r="EA1037" s="4" t="n">
        <v>32.876167458459</v>
      </c>
      <c r="EB1037" s="4" t="n">
        <v>35.6240060133647</v>
      </c>
      <c r="EC1037" s="4" t="n">
        <v>38.1388515086833</v>
      </c>
      <c r="ED1037" s="4" t="n">
        <v>40.4806295468405</v>
      </c>
      <c r="EE1037" s="4" t="n">
        <v>42.4738201175826</v>
      </c>
      <c r="EF1037" s="4" t="n">
        <v>44.009198114869</v>
      </c>
      <c r="EG1037" s="4" t="n">
        <v>45.0237395821464</v>
      </c>
      <c r="EH1037" s="4" t="n">
        <v>45.5023250880846</v>
      </c>
      <c r="EI1037" s="4" t="n">
        <v>45.4815686662947</v>
      </c>
      <c r="EJ1037" s="4" t="n">
        <v>45.0380852505573</v>
      </c>
      <c r="EK1037" s="4" t="n">
        <v>44.2106602614857</v>
      </c>
      <c r="EL1037" s="4" t="n">
        <v>43.498373518498</v>
      </c>
      <c r="EM1037" s="4" t="n">
        <v>42.6903219366828</v>
      </c>
      <c r="EN1037" s="4" t="n">
        <v>41.415005167432</v>
      </c>
      <c r="EO1037" s="4" t="n">
        <v>40.5571863325899</v>
      </c>
      <c r="EP1037" s="4" t="n">
        <v>39.299299267182</v>
      </c>
      <c r="EQ1037" s="4" t="n">
        <v>38.4944625506621</v>
      </c>
      <c r="ER1037" s="4" t="n">
        <v>37.7228852007334</v>
      </c>
      <c r="ES1037" s="4" t="n">
        <v>36.6298322299424</v>
      </c>
      <c r="ET1037" s="4" t="n">
        <v>35.9401539146802</v>
      </c>
      <c r="EU1037" s="4" t="n">
        <v>34.9495240380552</v>
      </c>
      <c r="EV1037" s="4" t="n">
        <v>34.3069132604305</v>
      </c>
      <c r="EW1037" s="4" t="n">
        <v>33.6692220269476</v>
      </c>
      <c r="EX1037" s="4" t="n">
        <v>32.7084324367905</v>
      </c>
      <c r="EY1037" s="4" t="n">
        <v>32.0598733154998</v>
      </c>
      <c r="EZ1037" s="4" t="n">
        <v>31.0723048342566</v>
      </c>
      <c r="FA1037" s="4" t="n">
        <v>30.4045557618952</v>
      </c>
      <c r="FB1037" s="4" t="n">
        <v>29.730455393104</v>
      </c>
      <c r="FC1037" s="4" t="n">
        <v>28.7102608200377</v>
      </c>
      <c r="FD1037" s="4" t="n">
        <v>28.0260890691013</v>
      </c>
      <c r="FE1037" s="4" t="n">
        <v>26.9965725650823</v>
      </c>
      <c r="FF1037" s="4" t="n">
        <v>26.3097947007007</v>
      </c>
      <c r="FG1037" s="4" t="n">
        <v>6.88005312511497</v>
      </c>
      <c r="FH1037" s="4" t="n">
        <v>10.5098604111252</v>
      </c>
      <c r="FI1037" s="4" t="n">
        <v>14.0960023221696</v>
      </c>
      <c r="FJ1037" s="4" t="n">
        <v>17.6233481567529</v>
      </c>
      <c r="FK1037" s="4" t="n">
        <v>21.1119945769833</v>
      </c>
      <c r="FL1037" s="4" t="n">
        <v>24.6246524017383</v>
      </c>
      <c r="FM1037" s="4" t="n">
        <v>28.2970572157886</v>
      </c>
      <c r="FN1037" s="4" t="n">
        <v>31.9915420628463</v>
      </c>
      <c r="FO1037" s="4" t="n">
        <v>35.6527273654127</v>
      </c>
      <c r="FP1037" s="4" t="n">
        <v>39.2866843945069</v>
      </c>
      <c r="FQ1037" s="4" t="n">
        <v>42.9641672882723</v>
      </c>
      <c r="FR1037" s="4" t="n">
        <v>46.8562138550732</v>
      </c>
      <c r="FS1037" s="4" t="n">
        <v>50.7631695098582</v>
      </c>
      <c r="FT1037" s="4" t="n">
        <v>54.5885419976344</v>
      </c>
      <c r="FU1037" s="4" t="n">
        <v>58.306034858414</v>
      </c>
      <c r="FV1037" s="4" t="n">
        <v>61.9589076231179</v>
      </c>
      <c r="FW1037" s="4" t="n">
        <v>65.6995277604067</v>
      </c>
      <c r="FX1037" s="4" t="n">
        <v>69.344018318797</v>
      </c>
      <c r="FY1037" s="4" t="n">
        <v>72.75022375466629</v>
      </c>
      <c r="FZ1037" s="4" t="n">
        <v>74.61275813790201</v>
      </c>
      <c r="GA1037" s="4" t="n">
        <v>76.0207442229038</v>
      </c>
      <c r="GB1037" s="4" t="n">
        <v>77.0441134755978</v>
      </c>
      <c r="GC1037" s="4" t="n">
        <v>76.98050700022741</v>
      </c>
      <c r="GD1037" s="4" t="n">
        <v>75.81893126581021</v>
      </c>
      <c r="GE1037" s="4" t="n">
        <v>74.4221790097012</v>
      </c>
      <c r="GF1037" s="4" t="n">
        <v>72.65382570949291</v>
      </c>
      <c r="GG1037" s="4" t="n">
        <v>69.5658925021489</v>
      </c>
      <c r="GH1037" s="4" t="n">
        <v>67.3551981526066</v>
      </c>
      <c r="GI1037" s="4" t="n">
        <v>63.9942311238881</v>
      </c>
      <c r="GJ1037" s="4" t="n">
        <v>61.8005556446186</v>
      </c>
      <c r="GK1037" s="4" t="n">
        <v>59.6853068930701</v>
      </c>
      <c r="GL1037" s="4" t="n">
        <v>56.7009645783906</v>
      </c>
      <c r="GM1037" s="4" t="n">
        <v>54.8495993715674</v>
      </c>
      <c r="GN1037" s="4" t="n">
        <v>52.2817005676091</v>
      </c>
      <c r="GO1037" s="4" t="n">
        <v>50.702467779429</v>
      </c>
      <c r="GP1037" s="4" t="n">
        <v>49.2198863106079</v>
      </c>
      <c r="GQ1037" s="4" t="n">
        <v>47.1519019367653</v>
      </c>
      <c r="GR1037" s="4" t="n">
        <v>45.8557035297249</v>
      </c>
      <c r="GS1037" s="4" t="n">
        <v>43.9891168878699</v>
      </c>
      <c r="GT1037" s="4" t="n">
        <v>42.7665866870803</v>
      </c>
    </row>
    <row r="1038">
      <c r="A1038" s="4" t="n">
        <v>29000</v>
      </c>
      <c r="B1038" s="4" t="n">
        <v>1100</v>
      </c>
      <c r="C1038" s="4" t="n">
        <v>4.50853676173077</v>
      </c>
      <c r="D1038" s="4" t="n">
        <v>4.59669391389905</v>
      </c>
      <c r="E1038" s="4" t="n">
        <v>4.6855775817214</v>
      </c>
      <c r="F1038" s="4" t="n">
        <v>4.77399012082994</v>
      </c>
      <c r="G1038" s="4" t="n">
        <v>4.85441416565696</v>
      </c>
      <c r="H1038" s="4" t="n">
        <v>4.92063345208126</v>
      </c>
      <c r="I1038" s="4" t="n">
        <v>4.96843533242764</v>
      </c>
      <c r="J1038" s="4" t="n">
        <v>4.99548160872991</v>
      </c>
      <c r="K1038" s="4" t="n">
        <v>5.00102288937908</v>
      </c>
      <c r="L1038" s="4" t="n">
        <v>4.9855392297515</v>
      </c>
      <c r="M1038" s="4" t="n">
        <v>4.95038523605404</v>
      </c>
      <c r="N1038" s="4" t="n">
        <v>4.89747745646327</v>
      </c>
      <c r="O1038" s="4" t="n">
        <v>4.82903880533641</v>
      </c>
      <c r="P1038" s="4" t="n">
        <v>4.74740141371923</v>
      </c>
      <c r="Q1038" s="4" t="n">
        <v>4.65486380776113</v>
      </c>
      <c r="R1038" s="4" t="n">
        <v>4.55359419938662</v>
      </c>
      <c r="S1038" s="4" t="n">
        <v>4.44557129321047</v>
      </c>
      <c r="T1038" s="4" t="n">
        <v>4.32744479977263</v>
      </c>
      <c r="U1038" s="4" t="n">
        <v>4.19291931744111</v>
      </c>
      <c r="V1038" s="4" t="n">
        <v>4.09743110642874</v>
      </c>
      <c r="W1038" s="4" t="n">
        <v>3.9977117751947</v>
      </c>
      <c r="X1038" s="4" t="n">
        <v>3.84789980679397</v>
      </c>
      <c r="Y1038" s="4" t="n">
        <v>3.74849989252721</v>
      </c>
      <c r="Z1038" s="4" t="n">
        <v>3.6009736565879</v>
      </c>
      <c r="AA1038" s="4" t="n">
        <v>3.50406542648156</v>
      </c>
      <c r="AB1038" s="4" t="n">
        <v>3.40855963441078</v>
      </c>
      <c r="AC1038" s="4" t="n">
        <v>3.26827938706313</v>
      </c>
      <c r="AD1038" s="4" t="n">
        <v>3.17691815561293</v>
      </c>
      <c r="AE1038" s="4" t="n">
        <v>3.04331507231277</v>
      </c>
      <c r="AF1038" s="4" t="n">
        <v>2.9566062044856</v>
      </c>
      <c r="AG1038" s="4" t="n">
        <v>2.87180662402303</v>
      </c>
      <c r="AH1038" s="4" t="n">
        <v>2.74816220566836</v>
      </c>
      <c r="AI1038" s="4" t="n">
        <v>2.66804608854503</v>
      </c>
      <c r="AJ1038" s="4" t="n">
        <v>2.55116336265559</v>
      </c>
      <c r="AK1038" s="4" t="n">
        <v>2.47527792852981</v>
      </c>
      <c r="AL1038" s="4" t="n">
        <v>2.40085126563256</v>
      </c>
      <c r="AM1038" s="4" t="n">
        <v>2.29152425327624</v>
      </c>
      <c r="AN1038" s="4" t="n">
        <v>2.2198378480555</v>
      </c>
      <c r="AO1038" s="4" t="n">
        <v>2.11337853351943</v>
      </c>
      <c r="AP1038" s="4" t="n">
        <v>2.04270337960388</v>
      </c>
      <c r="AQ1038" s="4" t="n">
        <v>7.54084770686741</v>
      </c>
      <c r="AR1038" s="4" t="n">
        <v>9.198316452623059</v>
      </c>
      <c r="AS1038" s="4" t="n">
        <v>10.7792527420613</v>
      </c>
      <c r="AT1038" s="4" t="n">
        <v>12.218289086388</v>
      </c>
      <c r="AU1038" s="4" t="n">
        <v>13.4659829033786</v>
      </c>
      <c r="AV1038" s="4" t="n">
        <v>14.4925357834356</v>
      </c>
      <c r="AW1038" s="4" t="n">
        <v>15.2920555315946</v>
      </c>
      <c r="AX1038" s="4" t="n">
        <v>15.8913804111714</v>
      </c>
      <c r="AY1038" s="4" t="n">
        <v>16.329353915272</v>
      </c>
      <c r="AZ1038" s="4" t="n">
        <v>16.6345895132902</v>
      </c>
      <c r="BA1038" s="4" t="n">
        <v>16.8292853522932</v>
      </c>
      <c r="BB1038" s="4" t="n">
        <v>16.9306362013388</v>
      </c>
      <c r="BC1038" s="4" t="n">
        <v>16.951837690134</v>
      </c>
      <c r="BD1038" s="4" t="n">
        <v>16.9030624538396</v>
      </c>
      <c r="BE1038" s="4" t="n">
        <v>16.7926559331069</v>
      </c>
      <c r="BF1038" s="4" t="n">
        <v>16.6282676285034</v>
      </c>
      <c r="BG1038" s="4" t="n">
        <v>16.4177573883104</v>
      </c>
      <c r="BH1038" s="4" t="n">
        <v>16.1569299242211</v>
      </c>
      <c r="BI1038" s="4" t="n">
        <v>15.8301485807906</v>
      </c>
      <c r="BJ1038" s="4" t="n">
        <v>15.5827586305513</v>
      </c>
      <c r="BK1038" s="4" t="n">
        <v>15.3129609076929</v>
      </c>
      <c r="BL1038" s="4" t="n">
        <v>14.8888992785424</v>
      </c>
      <c r="BM1038" s="4" t="n">
        <v>14.5967848903243</v>
      </c>
      <c r="BN1038" s="4" t="n">
        <v>14.1495472585464</v>
      </c>
      <c r="BO1038" s="4" t="n">
        <v>13.8477846814844</v>
      </c>
      <c r="BP1038" s="4" t="n">
        <v>13.5447722599826</v>
      </c>
      <c r="BQ1038" s="4" t="n">
        <v>13.0903942245644</v>
      </c>
      <c r="BR1038" s="4" t="n">
        <v>12.788923940804</v>
      </c>
      <c r="BS1038" s="4" t="n">
        <v>12.3407142893448</v>
      </c>
      <c r="BT1038" s="4" t="n">
        <v>12.0453796885586</v>
      </c>
      <c r="BU1038" s="4" t="n">
        <v>11.7533048984895</v>
      </c>
      <c r="BV1038" s="4" t="n">
        <v>11.3218954035503</v>
      </c>
      <c r="BW1038" s="4" t="n">
        <v>11.0389721036501</v>
      </c>
      <c r="BX1038" s="4" t="n">
        <v>10.6216411243042</v>
      </c>
      <c r="BY1038" s="4" t="n">
        <v>10.347937438627</v>
      </c>
      <c r="BZ1038" s="4" t="n">
        <v>10.07754504881</v>
      </c>
      <c r="CA1038" s="4" t="n">
        <v>9.67726204433094</v>
      </c>
      <c r="CB1038" s="4" t="n">
        <v>9.41315772775083</v>
      </c>
      <c r="CC1038" s="4" t="n">
        <v>9.01931344590095</v>
      </c>
      <c r="CD1038" s="4" t="n">
        <v>8.757327108779201</v>
      </c>
      <c r="CE1038" s="4" t="n">
        <v>7.53490473862811</v>
      </c>
      <c r="CF1038" s="4" t="n">
        <v>10.4098363262146</v>
      </c>
      <c r="CG1038" s="4" t="n">
        <v>13.2154495054794</v>
      </c>
      <c r="CH1038" s="4" t="n">
        <v>15.9025172040469</v>
      </c>
      <c r="CI1038" s="4" t="n">
        <v>18.4454336471608</v>
      </c>
      <c r="CJ1038" s="4" t="n">
        <v>20.8445650512408</v>
      </c>
      <c r="CK1038" s="4" t="n">
        <v>23.1440700076732</v>
      </c>
      <c r="CL1038" s="4" t="n">
        <v>25.2058501435448</v>
      </c>
      <c r="CM1038" s="4" t="n">
        <v>26.9391972817279</v>
      </c>
      <c r="CN1038" s="4" t="n">
        <v>28.2867815236362</v>
      </c>
      <c r="CO1038" s="4" t="n">
        <v>29.2269197875367</v>
      </c>
      <c r="CP1038" s="4" t="n">
        <v>29.7772358205376</v>
      </c>
      <c r="CQ1038" s="4" t="n">
        <v>30.005671636931</v>
      </c>
      <c r="CR1038" s="4" t="n">
        <v>29.9972954862807</v>
      </c>
      <c r="CS1038" s="4" t="n">
        <v>29.8192669722927</v>
      </c>
      <c r="CT1038" s="4" t="n">
        <v>29.5240347840826</v>
      </c>
      <c r="CU1038" s="4" t="n">
        <v>29.1514274775027</v>
      </c>
      <c r="CV1038" s="4" t="n">
        <v>28.7111259639494</v>
      </c>
      <c r="CW1038" s="4" t="n">
        <v>28.1913359788488</v>
      </c>
      <c r="CX1038" s="4" t="n">
        <v>27.8168253245981</v>
      </c>
      <c r="CY1038" s="4" t="n">
        <v>27.4219783890519</v>
      </c>
      <c r="CZ1038" s="4" t="n">
        <v>26.8182704098967</v>
      </c>
      <c r="DA1038" s="4" t="n">
        <v>26.4063494487137</v>
      </c>
      <c r="DB1038" s="4" t="n">
        <v>25.7700513418404</v>
      </c>
      <c r="DC1038" s="4" t="n">
        <v>25.3319632025028</v>
      </c>
      <c r="DD1038" s="4" t="n">
        <v>24.8824551870325</v>
      </c>
      <c r="DE1038" s="4" t="n">
        <v>24.1890580874649</v>
      </c>
      <c r="DF1038" s="4" t="n">
        <v>23.7161473554413</v>
      </c>
      <c r="DG1038" s="4" t="n">
        <v>22.994907225575</v>
      </c>
      <c r="DH1038" s="4" t="n">
        <v>22.5085565436439</v>
      </c>
      <c r="DI1038" s="4" t="n">
        <v>22.0195717447757</v>
      </c>
      <c r="DJ1038" s="4" t="n">
        <v>21.2840686613799</v>
      </c>
      <c r="DK1038" s="4" t="n">
        <v>20.7940040282992</v>
      </c>
      <c r="DL1038" s="4" t="n">
        <v>20.061415249557</v>
      </c>
      <c r="DM1038" s="4" t="n">
        <v>19.5755023835034</v>
      </c>
      <c r="DN1038" s="4" t="n">
        <v>19.0919070533268</v>
      </c>
      <c r="DO1038" s="4" t="n">
        <v>18.3708255188539</v>
      </c>
      <c r="DP1038" s="4" t="n">
        <v>17.8925952108632</v>
      </c>
      <c r="DQ1038" s="4" t="n">
        <v>17.1774630139863</v>
      </c>
      <c r="DR1038" s="4" t="n">
        <v>16.7013810727871</v>
      </c>
      <c r="DS1038" s="4" t="n">
        <v>6.92996153404769</v>
      </c>
      <c r="DT1038" s="4" t="n">
        <v>10.2955770800066</v>
      </c>
      <c r="DU1038" s="4" t="n">
        <v>13.6108392274828</v>
      </c>
      <c r="DV1038" s="4" t="n">
        <v>16.8499639819839</v>
      </c>
      <c r="DW1038" s="4" t="n">
        <v>20.0171941745661</v>
      </c>
      <c r="DX1038" s="4" t="n">
        <v>23.150949996011</v>
      </c>
      <c r="DY1038" s="4" t="n">
        <v>26.3484143261295</v>
      </c>
      <c r="DZ1038" s="4" t="n">
        <v>29.4572110691511</v>
      </c>
      <c r="EA1038" s="4" t="n">
        <v>32.3876609846606</v>
      </c>
      <c r="EB1038" s="4" t="n">
        <v>35.0922731633043</v>
      </c>
      <c r="EC1038" s="4" t="n">
        <v>37.566535359284</v>
      </c>
      <c r="ED1038" s="4" t="n">
        <v>39.8704561871146</v>
      </c>
      <c r="EE1038" s="4" t="n">
        <v>41.8301487218416</v>
      </c>
      <c r="EF1038" s="4" t="n">
        <v>43.3374998447742</v>
      </c>
      <c r="EG1038" s="4" t="n">
        <v>44.3301780342562</v>
      </c>
      <c r="EH1038" s="4" t="n">
        <v>44.7933346872211</v>
      </c>
      <c r="EI1038" s="4" t="n">
        <v>44.7634646230429</v>
      </c>
      <c r="EJ1038" s="4" t="n">
        <v>44.3167067788967</v>
      </c>
      <c r="EK1038" s="4" t="n">
        <v>43.4923432698625</v>
      </c>
      <c r="EL1038" s="4" t="n">
        <v>42.7858841591735</v>
      </c>
      <c r="EM1038" s="4" t="n">
        <v>41.9866738237632</v>
      </c>
      <c r="EN1038" s="4" t="n">
        <v>40.7289941112751</v>
      </c>
      <c r="EO1038" s="4" t="n">
        <v>39.8851836188213</v>
      </c>
      <c r="EP1038" s="4" t="n">
        <v>38.6506273561036</v>
      </c>
      <c r="EQ1038" s="4" t="n">
        <v>37.8623628183299</v>
      </c>
      <c r="ER1038" s="4" t="n">
        <v>37.1078294571891</v>
      </c>
      <c r="ES1038" s="4" t="n">
        <v>36.0407543243925</v>
      </c>
      <c r="ET1038" s="4" t="n">
        <v>35.368438447598</v>
      </c>
      <c r="EU1038" s="4" t="n">
        <v>34.4036370314903</v>
      </c>
      <c r="EV1038" s="4" t="n">
        <v>33.7779709269446</v>
      </c>
      <c r="EW1038" s="4" t="n">
        <v>33.1569174517358</v>
      </c>
      <c r="EX1038" s="4" t="n">
        <v>32.2204278589263</v>
      </c>
      <c r="EY1038" s="4" t="n">
        <v>31.5876023432174</v>
      </c>
      <c r="EZ1038" s="4" t="n">
        <v>30.6229442337274</v>
      </c>
      <c r="FA1038" s="4" t="n">
        <v>29.9700440899066</v>
      </c>
      <c r="FB1038" s="4" t="n">
        <v>29.3104932931662</v>
      </c>
      <c r="FC1038" s="4" t="n">
        <v>28.311656493776</v>
      </c>
      <c r="FD1038" s="4" t="n">
        <v>27.6414850675532</v>
      </c>
      <c r="FE1038" s="4" t="n">
        <v>26.6327529927525</v>
      </c>
      <c r="FF1038" s="4" t="n">
        <v>25.9597732667992</v>
      </c>
      <c r="FG1038" s="4" t="n">
        <v>6.75873043390553</v>
      </c>
      <c r="FH1038" s="4" t="n">
        <v>10.3523506701026</v>
      </c>
      <c r="FI1038" s="4" t="n">
        <v>13.9015512978762</v>
      </c>
      <c r="FJ1038" s="4" t="n">
        <v>17.3906141070636</v>
      </c>
      <c r="FK1038" s="4" t="n">
        <v>20.8391805254909</v>
      </c>
      <c r="FL1038" s="4" t="n">
        <v>24.3096518913503</v>
      </c>
      <c r="FM1038" s="4" t="n">
        <v>27.9375921233612</v>
      </c>
      <c r="FN1038" s="4" t="n">
        <v>31.5855950957445</v>
      </c>
      <c r="FO1038" s="4" t="n">
        <v>35.1985849455629</v>
      </c>
      <c r="FP1038" s="4" t="n">
        <v>38.7829133463596</v>
      </c>
      <c r="FQ1038" s="4" t="n">
        <v>42.4095335946718</v>
      </c>
      <c r="FR1038" s="4" t="n">
        <v>46.2494827901378</v>
      </c>
      <c r="FS1038" s="4" t="n">
        <v>50.1042705371681</v>
      </c>
      <c r="FT1038" s="4" t="n">
        <v>53.8782534971196</v>
      </c>
      <c r="FU1038" s="4" t="n">
        <v>57.545673487471</v>
      </c>
      <c r="FV1038" s="4" t="n">
        <v>61.1499634352949</v>
      </c>
      <c r="FW1038" s="4" t="n">
        <v>64.843038981955</v>
      </c>
      <c r="FX1038" s="4" t="n">
        <v>68.4416869610901</v>
      </c>
      <c r="FY1038" s="4" t="n">
        <v>71.8042159024692</v>
      </c>
      <c r="FZ1038" s="4" t="n">
        <v>73.64150944024939</v>
      </c>
      <c r="GA1038" s="4" t="n">
        <v>75.0283250840876</v>
      </c>
      <c r="GB1038" s="4" t="n">
        <v>76.0298441865036</v>
      </c>
      <c r="GC1038" s="4" t="n">
        <v>75.95829017783051</v>
      </c>
      <c r="GD1038" s="4" t="n">
        <v>74.794473986185</v>
      </c>
      <c r="GE1038" s="4" t="n">
        <v>73.4024417872063</v>
      </c>
      <c r="GF1038" s="4" t="n">
        <v>71.6435178614128</v>
      </c>
      <c r="GG1038" s="4" t="n">
        <v>68.5777946254865</v>
      </c>
      <c r="GH1038" s="4" t="n">
        <v>66.38664767555279</v>
      </c>
      <c r="GI1038" s="4" t="n">
        <v>63.0607560818697</v>
      </c>
      <c r="GJ1038" s="4" t="n">
        <v>60.8934443557478</v>
      </c>
      <c r="GK1038" s="4" t="n">
        <v>58.8062821140867</v>
      </c>
      <c r="GL1038" s="4" t="n">
        <v>55.866097901313</v>
      </c>
      <c r="GM1038" s="4" t="n">
        <v>54.0447933605093</v>
      </c>
      <c r="GN1038" s="4" t="n">
        <v>51.5219283193799</v>
      </c>
      <c r="GO1038" s="4" t="n">
        <v>49.9722950286576</v>
      </c>
      <c r="GP1038" s="4" t="n">
        <v>48.5188077411955</v>
      </c>
      <c r="GQ1038" s="4" t="n">
        <v>46.4934676655656</v>
      </c>
      <c r="GR1038" s="4" t="n">
        <v>45.2251206334958</v>
      </c>
      <c r="GS1038" s="4" t="n">
        <v>43.3997348166691</v>
      </c>
      <c r="GT1038" s="4" t="n">
        <v>42.2045059779947</v>
      </c>
    </row>
    <row r="1039">
      <c r="A1039" s="4" t="n">
        <v>30000</v>
      </c>
      <c r="B1039" s="4" t="n">
        <v>1100</v>
      </c>
      <c r="C1039" s="4" t="n">
        <v>4.36851759046945</v>
      </c>
      <c r="D1039" s="4" t="n">
        <v>4.45902595153791</v>
      </c>
      <c r="E1039" s="4" t="n">
        <v>4.55029379137042</v>
      </c>
      <c r="F1039" s="4" t="n">
        <v>4.64119104188453</v>
      </c>
      <c r="G1039" s="4" t="n">
        <v>4.72421606567462</v>
      </c>
      <c r="H1039" s="4" t="n">
        <v>4.79315753421465</v>
      </c>
      <c r="I1039" s="4" t="n">
        <v>4.84381485277065</v>
      </c>
      <c r="J1039" s="4" t="n">
        <v>4.87386118249364</v>
      </c>
      <c r="K1039" s="4" t="n">
        <v>4.88255414206856</v>
      </c>
      <c r="L1039" s="4" t="n">
        <v>4.87037401193702</v>
      </c>
      <c r="M1039" s="4" t="n">
        <v>4.83866786727896</v>
      </c>
      <c r="N1039" s="4" t="n">
        <v>4.78933726795861</v>
      </c>
      <c r="O1039" s="4" t="n">
        <v>4.72458387933242</v>
      </c>
      <c r="P1039" s="4" t="n">
        <v>4.64671403081456</v>
      </c>
      <c r="Q1039" s="4" t="n">
        <v>4.55799777467518</v>
      </c>
      <c r="R1039" s="4" t="n">
        <v>4.46057398143146</v>
      </c>
      <c r="S1039" s="4" t="n">
        <v>4.35639270745782</v>
      </c>
      <c r="T1039" s="4" t="n">
        <v>4.24224503881316</v>
      </c>
      <c r="U1039" s="4" t="n">
        <v>4.11203622150766</v>
      </c>
      <c r="V1039" s="4" t="n">
        <v>4.01949953487769</v>
      </c>
      <c r="W1039" s="4" t="n">
        <v>3.92277715412361</v>
      </c>
      <c r="X1039" s="4" t="n">
        <v>3.7773229955273</v>
      </c>
      <c r="Y1039" s="4" t="n">
        <v>3.68072785722587</v>
      </c>
      <c r="Z1039" s="4" t="n">
        <v>3.53724786422478</v>
      </c>
      <c r="AA1039" s="4" t="n">
        <v>3.44292623285247</v>
      </c>
      <c r="AB1039" s="4" t="n">
        <v>3.34991690173449</v>
      </c>
      <c r="AC1039" s="4" t="n">
        <v>3.21321226415425</v>
      </c>
      <c r="AD1039" s="4" t="n">
        <v>3.12412330275982</v>
      </c>
      <c r="AE1039" s="4" t="n">
        <v>2.99376565055113</v>
      </c>
      <c r="AF1039" s="4" t="n">
        <v>2.90911527331963</v>
      </c>
      <c r="AG1039" s="4" t="n">
        <v>2.82629358030285</v>
      </c>
      <c r="AH1039" s="4" t="n">
        <v>2.70547281797794</v>
      </c>
      <c r="AI1039" s="4" t="n">
        <v>2.62714986520778</v>
      </c>
      <c r="AJ1039" s="4" t="n">
        <v>2.51283541132784</v>
      </c>
      <c r="AK1039" s="4" t="n">
        <v>2.43858965394331</v>
      </c>
      <c r="AL1039" s="4" t="n">
        <v>2.36575244561402</v>
      </c>
      <c r="AM1039" s="4" t="n">
        <v>2.25873229855708</v>
      </c>
      <c r="AN1039" s="4" t="n">
        <v>2.18854484733275</v>
      </c>
      <c r="AO1039" s="4" t="n">
        <v>2.08429905896455</v>
      </c>
      <c r="AP1039" s="4" t="n">
        <v>2.01509014001563</v>
      </c>
      <c r="AQ1039" s="4" t="n">
        <v>7.37578024832521</v>
      </c>
      <c r="AR1039" s="4" t="n">
        <v>9.00470342105265</v>
      </c>
      <c r="AS1039" s="4" t="n">
        <v>10.5578304272079</v>
      </c>
      <c r="AT1039" s="4" t="n">
        <v>11.9705350425626</v>
      </c>
      <c r="AU1039" s="4" t="n">
        <v>13.1940446576031</v>
      </c>
      <c r="AV1039" s="4" t="n">
        <v>14.1991203456072</v>
      </c>
      <c r="AW1039" s="4" t="n">
        <v>14.9803020773744</v>
      </c>
      <c r="AX1039" s="4" t="n">
        <v>15.5647428852628</v>
      </c>
      <c r="AY1039" s="4" t="n">
        <v>15.9915060454437</v>
      </c>
      <c r="AZ1039" s="4" t="n">
        <v>16.2892571699432</v>
      </c>
      <c r="BA1039" s="4" t="n">
        <v>16.4800514329458</v>
      </c>
      <c r="BB1039" s="4" t="n">
        <v>16.5807879509621</v>
      </c>
      <c r="BC1039" s="4" t="n">
        <v>16.6042588874756</v>
      </c>
      <c r="BD1039" s="4" t="n">
        <v>16.5601696806063</v>
      </c>
      <c r="BE1039" s="4" t="n">
        <v>16.456377709184</v>
      </c>
      <c r="BF1039" s="4" t="n">
        <v>16.3000606930005</v>
      </c>
      <c r="BG1039" s="4" t="n">
        <v>16.0986723730112</v>
      </c>
      <c r="BH1039" s="4" t="n">
        <v>15.8481467813828</v>
      </c>
      <c r="BI1039" s="4" t="n">
        <v>15.5333005440604</v>
      </c>
      <c r="BJ1039" s="4" t="n">
        <v>15.2944342918094</v>
      </c>
      <c r="BK1039" s="4" t="n">
        <v>15.0335413593733</v>
      </c>
      <c r="BL1039" s="4" t="n">
        <v>14.622807819223</v>
      </c>
      <c r="BM1039" s="4" t="n">
        <v>14.3394769982554</v>
      </c>
      <c r="BN1039" s="4" t="n">
        <v>13.9051574718898</v>
      </c>
      <c r="BO1039" s="4" t="n">
        <v>13.6117918278891</v>
      </c>
      <c r="BP1039" s="4" t="n">
        <v>13.3169792779977</v>
      </c>
      <c r="BQ1039" s="4" t="n">
        <v>12.8745013030441</v>
      </c>
      <c r="BR1039" s="4" t="n">
        <v>12.5806856126884</v>
      </c>
      <c r="BS1039" s="4" t="n">
        <v>12.1435306955947</v>
      </c>
      <c r="BT1039" s="4" t="n">
        <v>11.8552816801085</v>
      </c>
      <c r="BU1039" s="4" t="n">
        <v>11.5700690415229</v>
      </c>
      <c r="BV1039" s="4" t="n">
        <v>11.1485478813906</v>
      </c>
      <c r="BW1039" s="4" t="n">
        <v>10.8719600656665</v>
      </c>
      <c r="BX1039" s="4" t="n">
        <v>10.4637773001993</v>
      </c>
      <c r="BY1039" s="4" t="n">
        <v>10.195957984756</v>
      </c>
      <c r="BZ1039" s="4" t="n">
        <v>9.931299870273619</v>
      </c>
      <c r="CA1039" s="4" t="n">
        <v>9.539385220260559</v>
      </c>
      <c r="CB1039" s="4" t="n">
        <v>9.28074151837264</v>
      </c>
      <c r="CC1039" s="4" t="n">
        <v>8.894981873316549</v>
      </c>
      <c r="CD1039" s="4" t="n">
        <v>8.63835681372834</v>
      </c>
      <c r="CE1039" s="4" t="n">
        <v>7.3932423280171</v>
      </c>
      <c r="CF1039" s="4" t="n">
        <v>10.2272525252963</v>
      </c>
      <c r="CG1039" s="4" t="n">
        <v>12.9920673548033</v>
      </c>
      <c r="CH1039" s="4" t="n">
        <v>15.6387260064023</v>
      </c>
      <c r="CI1039" s="4" t="n">
        <v>18.141925880246</v>
      </c>
      <c r="CJ1039" s="4" t="n">
        <v>20.5022797379989</v>
      </c>
      <c r="CK1039" s="4" t="n">
        <v>22.7639513357851</v>
      </c>
      <c r="CL1039" s="4" t="n">
        <v>24.7903188857086</v>
      </c>
      <c r="CM1039" s="4" t="n">
        <v>26.4917931314745</v>
      </c>
      <c r="CN1039" s="4" t="n">
        <v>27.8118752038973</v>
      </c>
      <c r="CO1039" s="4" t="n">
        <v>28.7294068236435</v>
      </c>
      <c r="CP1039" s="4" t="n">
        <v>29.2622428518441</v>
      </c>
      <c r="CQ1039" s="4" t="n">
        <v>29.4783035323485</v>
      </c>
      <c r="CR1039" s="4" t="n">
        <v>29.4625159985625</v>
      </c>
      <c r="CS1039" s="4" t="n">
        <v>29.2817566029094</v>
      </c>
      <c r="CT1039" s="4" t="n">
        <v>28.9880235740416</v>
      </c>
      <c r="CU1039" s="4" t="n">
        <v>28.6205958650583</v>
      </c>
      <c r="CV1039" s="4" t="n">
        <v>28.1889901720383</v>
      </c>
      <c r="CW1039" s="4" t="n">
        <v>27.6819002587685</v>
      </c>
      <c r="CX1039" s="4" t="n">
        <v>27.3177573606101</v>
      </c>
      <c r="CY1039" s="4" t="n">
        <v>26.9346523195327</v>
      </c>
      <c r="CZ1039" s="4" t="n">
        <v>26.3498873525103</v>
      </c>
      <c r="DA1039" s="4" t="n">
        <v>25.9511450556492</v>
      </c>
      <c r="DB1039" s="4" t="n">
        <v>25.3349401090195</v>
      </c>
      <c r="DC1039" s="4" t="n">
        <v>24.9102255860288</v>
      </c>
      <c r="DD1039" s="4" t="n">
        <v>24.4739429884021</v>
      </c>
      <c r="DE1039" s="4" t="n">
        <v>23.7999599095998</v>
      </c>
      <c r="DF1039" s="4" t="n">
        <v>23.3396534379479</v>
      </c>
      <c r="DG1039" s="4" t="n">
        <v>22.6367646230569</v>
      </c>
      <c r="DH1039" s="4" t="n">
        <v>22.1622686450263</v>
      </c>
      <c r="DI1039" s="4" t="n">
        <v>21.684835764863</v>
      </c>
      <c r="DJ1039" s="4" t="n">
        <v>20.9661064710657</v>
      </c>
      <c r="DK1039" s="4" t="n">
        <v>20.4868698259641</v>
      </c>
      <c r="DL1039" s="4" t="n">
        <v>19.770027207102</v>
      </c>
      <c r="DM1039" s="4" t="n">
        <v>19.2943089158776</v>
      </c>
      <c r="DN1039" s="4" t="n">
        <v>18.8206935479887</v>
      </c>
      <c r="DO1039" s="4" t="n">
        <v>18.1142444887847</v>
      </c>
      <c r="DP1039" s="4" t="n">
        <v>17.645595669316</v>
      </c>
      <c r="DQ1039" s="4" t="n">
        <v>16.9446777734024</v>
      </c>
      <c r="DR1039" s="4" t="n">
        <v>16.4780294419733</v>
      </c>
      <c r="DS1039" s="4" t="n">
        <v>6.80878338472788</v>
      </c>
      <c r="DT1039" s="4" t="n">
        <v>10.1327444951725</v>
      </c>
      <c r="DU1039" s="4" t="n">
        <v>13.4058741811896</v>
      </c>
      <c r="DV1039" s="4" t="n">
        <v>16.6021199519888</v>
      </c>
      <c r="DW1039" s="4" t="n">
        <v>19.7256014426884</v>
      </c>
      <c r="DX1039" s="4" t="n">
        <v>22.8146924055051</v>
      </c>
      <c r="DY1039" s="4" t="n">
        <v>25.966439951834</v>
      </c>
      <c r="DZ1039" s="4" t="n">
        <v>29.0297333433363</v>
      </c>
      <c r="EA1039" s="4" t="n">
        <v>31.9159150937324</v>
      </c>
      <c r="EB1039" s="4" t="n">
        <v>34.578290244186</v>
      </c>
      <c r="EC1039" s="4" t="n">
        <v>37.0128588956203</v>
      </c>
      <c r="ED1039" s="4" t="n">
        <v>39.2796927666775</v>
      </c>
      <c r="EE1039" s="4" t="n">
        <v>41.2065234723018</v>
      </c>
      <c r="EF1039" s="4" t="n">
        <v>42.6863428913191</v>
      </c>
      <c r="EG1039" s="4" t="n">
        <v>43.6575148317395</v>
      </c>
      <c r="EH1039" s="4" t="n">
        <v>44.1054761683145</v>
      </c>
      <c r="EI1039" s="4" t="n">
        <v>44.0666302722633</v>
      </c>
      <c r="EJ1039" s="4" t="n">
        <v>43.6166934999192</v>
      </c>
      <c r="EK1039" s="4" t="n">
        <v>42.7954085183028</v>
      </c>
      <c r="EL1039" s="4" t="n">
        <v>42.0947090841134</v>
      </c>
      <c r="EM1039" s="4" t="n">
        <v>41.3041941322168</v>
      </c>
      <c r="EN1039" s="4" t="n">
        <v>40.0637897905743</v>
      </c>
      <c r="EO1039" s="4" t="n">
        <v>39.2336544932385</v>
      </c>
      <c r="EP1039" s="4" t="n">
        <v>38.0218027827209</v>
      </c>
      <c r="EQ1039" s="4" t="n">
        <v>37.2496168169923</v>
      </c>
      <c r="ER1039" s="4" t="n">
        <v>36.5115802685731</v>
      </c>
      <c r="ES1039" s="4" t="n">
        <v>35.4695767114826</v>
      </c>
      <c r="ET1039" s="4" t="n">
        <v>34.8139727238675</v>
      </c>
      <c r="EU1039" s="4" t="n">
        <v>33.8739772445165</v>
      </c>
      <c r="EV1039" s="4" t="n">
        <v>33.264560991159</v>
      </c>
      <c r="EW1039" s="4" t="n">
        <v>32.6594548123936</v>
      </c>
      <c r="EX1039" s="4" t="n">
        <v>31.7462485767624</v>
      </c>
      <c r="EY1039" s="4" t="n">
        <v>31.128498457332</v>
      </c>
      <c r="EZ1039" s="4" t="n">
        <v>30.1858024875688</v>
      </c>
      <c r="FA1039" s="4" t="n">
        <v>29.5471463014185</v>
      </c>
      <c r="FB1039" s="4" t="n">
        <v>28.9015608290544</v>
      </c>
      <c r="FC1039" s="4" t="n">
        <v>27.9232390632762</v>
      </c>
      <c r="FD1039" s="4" t="n">
        <v>27.2665235838486</v>
      </c>
      <c r="FE1039" s="4" t="n">
        <v>26.2777751126665</v>
      </c>
      <c r="FF1039" s="4" t="n">
        <v>25.6180637455191</v>
      </c>
      <c r="FG1039" s="4" t="n">
        <v>6.64500978012273</v>
      </c>
      <c r="FH1039" s="4" t="n">
        <v>10.2033382164252</v>
      </c>
      <c r="FI1039" s="4" t="n">
        <v>13.7165219586817</v>
      </c>
      <c r="FJ1039" s="4" t="n">
        <v>17.1682771713171</v>
      </c>
      <c r="FK1039" s="4" t="n">
        <v>20.5777999082329</v>
      </c>
      <c r="FL1039" s="4" t="n">
        <v>24.0071796621565</v>
      </c>
      <c r="FM1039" s="4" t="n">
        <v>27.5917936427157</v>
      </c>
      <c r="FN1039" s="4" t="n">
        <v>31.1945020580986</v>
      </c>
      <c r="FO1039" s="4" t="n">
        <v>34.7605297089155</v>
      </c>
      <c r="FP1039" s="4" t="n">
        <v>38.296501252278</v>
      </c>
      <c r="FQ1039" s="4" t="n">
        <v>41.8735593042928</v>
      </c>
      <c r="FR1039" s="4" t="n">
        <v>45.6627301955834</v>
      </c>
      <c r="FS1039" s="4" t="n">
        <v>49.4666744852667</v>
      </c>
      <c r="FT1039" s="4" t="n">
        <v>53.1905890171668</v>
      </c>
      <c r="FU1039" s="4" t="n">
        <v>56.8092521621801</v>
      </c>
      <c r="FV1039" s="4" t="n">
        <v>60.366278272804</v>
      </c>
      <c r="FW1039" s="4" t="n">
        <v>64.0131617269216</v>
      </c>
      <c r="FX1039" s="4" t="n">
        <v>67.5673100832842</v>
      </c>
      <c r="FY1039" s="4" t="n">
        <v>70.88746712544069</v>
      </c>
      <c r="FZ1039" s="4" t="n">
        <v>72.70027961394101</v>
      </c>
      <c r="GA1039" s="4" t="n">
        <v>74.0665600719534</v>
      </c>
      <c r="GB1039" s="4" t="n">
        <v>75.0468688722182</v>
      </c>
      <c r="GC1039" s="4" t="n">
        <v>74.9675815774453</v>
      </c>
      <c r="GD1039" s="4" t="n">
        <v>73.8015379212606</v>
      </c>
      <c r="GE1039" s="4" t="n">
        <v>72.41403615039189</v>
      </c>
      <c r="GF1039" s="4" t="n">
        <v>70.66419931084781</v>
      </c>
      <c r="GG1039" s="4" t="n">
        <v>67.6199180750678</v>
      </c>
      <c r="GH1039" s="4" t="n">
        <v>65.44765697591021</v>
      </c>
      <c r="GI1039" s="4" t="n">
        <v>62.1556586774942</v>
      </c>
      <c r="GJ1039" s="4" t="n">
        <v>60.0138200810948</v>
      </c>
      <c r="GK1039" s="4" t="n">
        <v>57.9537871777018</v>
      </c>
      <c r="GL1039" s="4" t="n">
        <v>55.0562300584553</v>
      </c>
      <c r="GM1039" s="4" t="n">
        <v>53.2639218162097</v>
      </c>
      <c r="GN1039" s="4" t="n">
        <v>50.7844578304349</v>
      </c>
      <c r="GO1039" s="4" t="n">
        <v>49.2633236207198</v>
      </c>
      <c r="GP1039" s="4" t="n">
        <v>47.837826707019</v>
      </c>
      <c r="GQ1039" s="4" t="n">
        <v>45.8534753885869</v>
      </c>
      <c r="GR1039" s="4" t="n">
        <v>44.6118794681311</v>
      </c>
      <c r="GS1039" s="4" t="n">
        <v>42.8260531178144</v>
      </c>
      <c r="GT1039" s="4" t="n">
        <v>41.6570354848831</v>
      </c>
    </row>
    <row r="1040">
      <c r="A1040" s="4" t="n">
        <v>31000</v>
      </c>
      <c r="B1040" s="4" t="n">
        <v>1100</v>
      </c>
      <c r="C1040" s="4" t="n">
        <v>4.23634850410717</v>
      </c>
      <c r="D1040" s="4" t="n">
        <v>4.32890502139962</v>
      </c>
      <c r="E1040" s="4" t="n">
        <v>4.42225090024522</v>
      </c>
      <c r="F1040" s="4" t="n">
        <v>4.51532577962533</v>
      </c>
      <c r="G1040" s="4" t="n">
        <v>4.60064767558239</v>
      </c>
      <c r="H1040" s="4" t="n">
        <v>4.67201233042741</v>
      </c>
      <c r="I1040" s="4" t="n">
        <v>4.7252322512751</v>
      </c>
      <c r="J1040" s="4" t="n">
        <v>4.75799256618443</v>
      </c>
      <c r="K1040" s="4" t="n">
        <v>4.76955821850096</v>
      </c>
      <c r="L1040" s="4" t="n">
        <v>4.76040985476087</v>
      </c>
      <c r="M1040" s="4" t="n">
        <v>4.73188708852782</v>
      </c>
      <c r="N1040" s="4" t="n">
        <v>4.68587656215961</v>
      </c>
      <c r="O1040" s="4" t="n">
        <v>4.62455880739726</v>
      </c>
      <c r="P1040" s="4" t="n">
        <v>4.55021452898502</v>
      </c>
      <c r="Q1040" s="4" t="n">
        <v>4.46508554017956</v>
      </c>
      <c r="R1040" s="4" t="n">
        <v>4.371281645175</v>
      </c>
      <c r="S1040" s="4" t="n">
        <v>4.27072454217927</v>
      </c>
      <c r="T1040" s="4" t="n">
        <v>4.16033790878969</v>
      </c>
      <c r="U1040" s="4" t="n">
        <v>4.03421692894523</v>
      </c>
      <c r="V1040" s="4" t="n">
        <v>3.94447930376315</v>
      </c>
      <c r="W1040" s="4" t="n">
        <v>3.85060211746992</v>
      </c>
      <c r="X1040" s="4" t="n">
        <v>3.70929023763849</v>
      </c>
      <c r="Y1040" s="4" t="n">
        <v>3.61536421509489</v>
      </c>
      <c r="Z1040" s="4" t="n">
        <v>3.47573882470388</v>
      </c>
      <c r="AA1040" s="4" t="n">
        <v>3.38388375636954</v>
      </c>
      <c r="AB1040" s="4" t="n">
        <v>3.2932568488734</v>
      </c>
      <c r="AC1040" s="4" t="n">
        <v>3.15996759915341</v>
      </c>
      <c r="AD1040" s="4" t="n">
        <v>3.07305100388661</v>
      </c>
      <c r="AE1040" s="4" t="n">
        <v>2.94579869894819</v>
      </c>
      <c r="AF1040" s="4" t="n">
        <v>2.86311956155604</v>
      </c>
      <c r="AG1040" s="4" t="n">
        <v>2.78219309528894</v>
      </c>
      <c r="AH1040" s="4" t="n">
        <v>2.66407996167282</v>
      </c>
      <c r="AI1040" s="4" t="n">
        <v>2.58747767533573</v>
      </c>
      <c r="AJ1040" s="4" t="n">
        <v>2.47562918642264</v>
      </c>
      <c r="AK1040" s="4" t="n">
        <v>2.402958663227</v>
      </c>
      <c r="AL1040" s="4" t="n">
        <v>2.33164901826681</v>
      </c>
      <c r="AM1040" s="4" t="n">
        <v>2.22684674970143</v>
      </c>
      <c r="AN1040" s="4" t="n">
        <v>2.15810082997677</v>
      </c>
      <c r="AO1040" s="4" t="n">
        <v>2.05598410259488</v>
      </c>
      <c r="AP1040" s="4" t="n">
        <v>1.98818555100734</v>
      </c>
      <c r="AQ1040" s="4" t="n">
        <v>7.21902213061019</v>
      </c>
      <c r="AR1040" s="4" t="n">
        <v>8.820312681347611</v>
      </c>
      <c r="AS1040" s="4" t="n">
        <v>10.3465269714363</v>
      </c>
      <c r="AT1040" s="4" t="n">
        <v>11.7337611280768</v>
      </c>
      <c r="AU1040" s="4" t="n">
        <v>12.933892896728</v>
      </c>
      <c r="AV1040" s="4" t="n">
        <v>13.9182241089974</v>
      </c>
      <c r="AW1040" s="4" t="n">
        <v>14.6817101571495</v>
      </c>
      <c r="AX1040" s="4" t="n">
        <v>15.2518061133521</v>
      </c>
      <c r="AY1040" s="4" t="n">
        <v>15.6677701329789</v>
      </c>
      <c r="AZ1040" s="4" t="n">
        <v>15.9582930827457</v>
      </c>
      <c r="BA1040" s="4" t="n">
        <v>16.1452716928969</v>
      </c>
      <c r="BB1040" s="4" t="n">
        <v>16.2453119773947</v>
      </c>
      <c r="BC1040" s="4" t="n">
        <v>16.2708231764393</v>
      </c>
      <c r="BD1040" s="4" t="n">
        <v>16.2310725055676</v>
      </c>
      <c r="BE1040" s="4" t="n">
        <v>16.1334619243747</v>
      </c>
      <c r="BF1040" s="4" t="n">
        <v>15.9847237182665</v>
      </c>
      <c r="BG1040" s="4" t="n">
        <v>15.7919246520275</v>
      </c>
      <c r="BH1040" s="4" t="n">
        <v>15.5511188904331</v>
      </c>
      <c r="BI1040" s="4" t="n">
        <v>15.2475527367223</v>
      </c>
      <c r="BJ1040" s="4" t="n">
        <v>15.0167531336443</v>
      </c>
      <c r="BK1040" s="4" t="n">
        <v>14.7642962742062</v>
      </c>
      <c r="BL1040" s="4" t="n">
        <v>14.3662052728332</v>
      </c>
      <c r="BM1040" s="4" t="n">
        <v>14.0912164900701</v>
      </c>
      <c r="BN1040" s="4" t="n">
        <v>13.6691804388391</v>
      </c>
      <c r="BO1040" s="4" t="n">
        <v>13.3838086385473</v>
      </c>
      <c r="BP1040" s="4" t="n">
        <v>13.0968095340961</v>
      </c>
      <c r="BQ1040" s="4" t="n">
        <v>12.6656835331928</v>
      </c>
      <c r="BR1040" s="4" t="n">
        <v>12.3791778576631</v>
      </c>
      <c r="BS1040" s="4" t="n">
        <v>11.9525910264133</v>
      </c>
      <c r="BT1040" s="4" t="n">
        <v>11.6711224549806</v>
      </c>
      <c r="BU1040" s="4" t="n">
        <v>11.3924814242661</v>
      </c>
      <c r="BV1040" s="4" t="n">
        <v>10.9804383293555</v>
      </c>
      <c r="BW1040" s="4" t="n">
        <v>10.7099281598048</v>
      </c>
      <c r="BX1040" s="4" t="n">
        <v>10.3105277776577</v>
      </c>
      <c r="BY1040" s="4" t="n">
        <v>10.048361225486</v>
      </c>
      <c r="BZ1040" s="4" t="n">
        <v>9.78921414000137</v>
      </c>
      <c r="CA1040" s="4" t="n">
        <v>9.40534563084405</v>
      </c>
      <c r="CB1040" s="4" t="n">
        <v>9.15195400273269</v>
      </c>
      <c r="CC1040" s="4" t="n">
        <v>8.77397167497068</v>
      </c>
      <c r="CD1040" s="4" t="n">
        <v>8.52250445245306</v>
      </c>
      <c r="CE1040" s="4" t="n">
        <v>7.25916024268609</v>
      </c>
      <c r="CF1040" s="4" t="n">
        <v>10.0532497672413</v>
      </c>
      <c r="CG1040" s="4" t="n">
        <v>12.7782734973843</v>
      </c>
      <c r="CH1040" s="4" t="n">
        <v>15.3855327687411</v>
      </c>
      <c r="CI1040" s="4" t="n">
        <v>17.8500163070411</v>
      </c>
      <c r="CJ1040" s="4" t="n">
        <v>20.1725671082955</v>
      </c>
      <c r="CK1040" s="4" t="n">
        <v>22.3973361757651</v>
      </c>
      <c r="CL1040" s="4" t="n">
        <v>24.3891604577421</v>
      </c>
      <c r="CM1040" s="4" t="n">
        <v>26.0595552872195</v>
      </c>
      <c r="CN1040" s="4" t="n">
        <v>27.3528444197439</v>
      </c>
      <c r="CO1040" s="4" t="n">
        <v>28.2483938216259</v>
      </c>
      <c r="CP1040" s="4" t="n">
        <v>28.7642980923408</v>
      </c>
      <c r="CQ1040" s="4" t="n">
        <v>28.9684801863987</v>
      </c>
      <c r="CR1040" s="4" t="n">
        <v>28.9456951574452</v>
      </c>
      <c r="CS1040" s="4" t="n">
        <v>28.7624950359022</v>
      </c>
      <c r="CT1040" s="4" t="n">
        <v>28.4703985670888</v>
      </c>
      <c r="CU1040" s="4" t="n">
        <v>28.1081218412969</v>
      </c>
      <c r="CV1040" s="4" t="n">
        <v>27.6850047596053</v>
      </c>
      <c r="CW1040" s="4" t="n">
        <v>27.1901888042663</v>
      </c>
      <c r="CX1040" s="4" t="n">
        <v>26.8360085300985</v>
      </c>
      <c r="CY1040" s="4" t="n">
        <v>26.4641464511847</v>
      </c>
      <c r="CZ1040" s="4" t="n">
        <v>25.8974674913738</v>
      </c>
      <c r="DA1040" s="4" t="n">
        <v>25.5112861448848</v>
      </c>
      <c r="DB1040" s="4" t="n">
        <v>24.9142112171085</v>
      </c>
      <c r="DC1040" s="4" t="n">
        <v>24.5022297911644</v>
      </c>
      <c r="DD1040" s="4" t="n">
        <v>24.0785435927326</v>
      </c>
      <c r="DE1040" s="4" t="n">
        <v>23.4230657148731</v>
      </c>
      <c r="DF1040" s="4" t="n">
        <v>22.9747856913002</v>
      </c>
      <c r="DG1040" s="4" t="n">
        <v>22.2894276378519</v>
      </c>
      <c r="DH1040" s="4" t="n">
        <v>21.8262705953022</v>
      </c>
      <c r="DI1040" s="4" t="n">
        <v>21.3598983349545</v>
      </c>
      <c r="DJ1040" s="4" t="n">
        <v>20.6572493975861</v>
      </c>
      <c r="DK1040" s="4" t="n">
        <v>20.1884053287688</v>
      </c>
      <c r="DL1040" s="4" t="n">
        <v>19.4866916451644</v>
      </c>
      <c r="DM1040" s="4" t="n">
        <v>19.0207774417716</v>
      </c>
      <c r="DN1040" s="4" t="n">
        <v>18.5567657775632</v>
      </c>
      <c r="DO1040" s="4" t="n">
        <v>17.8644062335558</v>
      </c>
      <c r="DP1040" s="4" t="n">
        <v>17.4049874848967</v>
      </c>
      <c r="DQ1040" s="4" t="n">
        <v>16.7177659261822</v>
      </c>
      <c r="DR1040" s="4" t="n">
        <v>16.2602082417509</v>
      </c>
      <c r="DS1040" s="4" t="n">
        <v>6.69451180070863</v>
      </c>
      <c r="DT1040" s="4" t="n">
        <v>9.9776158444954</v>
      </c>
      <c r="DU1040" s="4" t="n">
        <v>13.2094370328229</v>
      </c>
      <c r="DV1040" s="4" t="n">
        <v>16.363653831051</v>
      </c>
      <c r="DW1040" s="4" t="n">
        <v>19.4442435375224</v>
      </c>
      <c r="DX1040" s="4" t="n">
        <v>22.489499063615</v>
      </c>
      <c r="DY1040" s="4" t="n">
        <v>25.5962813983028</v>
      </c>
      <c r="DZ1040" s="4" t="n">
        <v>28.6147286567659</v>
      </c>
      <c r="EA1040" s="4" t="n">
        <v>31.4571768671128</v>
      </c>
      <c r="EB1040" s="4" t="n">
        <v>34.0776928932364</v>
      </c>
      <c r="EC1040" s="4" t="n">
        <v>36.4727516783404</v>
      </c>
      <c r="ED1040" s="4" t="n">
        <v>38.702442781126</v>
      </c>
      <c r="EE1040" s="4" t="n">
        <v>40.596168660407</v>
      </c>
      <c r="EF1040" s="4" t="n">
        <v>42.0480790351592</v>
      </c>
      <c r="EG1040" s="4" t="n">
        <v>42.9972992218835</v>
      </c>
      <c r="EH1040" s="4" t="n">
        <v>43.4296370712672</v>
      </c>
      <c r="EI1040" s="4" t="n">
        <v>43.38151508298</v>
      </c>
      <c r="EJ1040" s="4" t="n">
        <v>42.9284024147552</v>
      </c>
      <c r="EK1040" s="4" t="n">
        <v>42.1104838376677</v>
      </c>
      <c r="EL1040" s="4" t="n">
        <v>41.415836201123</v>
      </c>
      <c r="EM1040" s="4" t="n">
        <v>40.6343497269409</v>
      </c>
      <c r="EN1040" s="4" t="n">
        <v>39.4117036401042</v>
      </c>
      <c r="EO1040" s="4" t="n">
        <v>38.5955144576138</v>
      </c>
      <c r="EP1040" s="4" t="n">
        <v>37.4066555138261</v>
      </c>
      <c r="EQ1040" s="4" t="n">
        <v>36.6506497633718</v>
      </c>
      <c r="ER1040" s="4" t="n">
        <v>35.9291353805169</v>
      </c>
      <c r="ES1040" s="4" t="n">
        <v>34.9120886470712</v>
      </c>
      <c r="ET1040" s="4" t="n">
        <v>34.2730107514434</v>
      </c>
      <c r="EU1040" s="4" t="n">
        <v>33.3573715900155</v>
      </c>
      <c r="EV1040" s="4" t="n">
        <v>32.7638055205511</v>
      </c>
      <c r="EW1040" s="4" t="n">
        <v>32.1741916573214</v>
      </c>
      <c r="EX1040" s="4" t="n">
        <v>31.283495054661</v>
      </c>
      <c r="EY1040" s="4" t="n">
        <v>30.6802690903786</v>
      </c>
      <c r="EZ1040" s="4" t="n">
        <v>29.7587003149399</v>
      </c>
      <c r="FA1040" s="4" t="n">
        <v>29.1337392401258</v>
      </c>
      <c r="FB1040" s="4" t="n">
        <v>28.5015823996634</v>
      </c>
      <c r="FC1040" s="4" t="n">
        <v>27.5429964104278</v>
      </c>
      <c r="FD1040" s="4" t="n">
        <v>26.8992328570235</v>
      </c>
      <c r="FE1040" s="4" t="n">
        <v>25.929727170608</v>
      </c>
      <c r="FF1040" s="4" t="n">
        <v>25.2827942142901</v>
      </c>
      <c r="FG1040" s="4" t="n">
        <v>6.53815726643532</v>
      </c>
      <c r="FH1040" s="4" t="n">
        <v>10.0619182434871</v>
      </c>
      <c r="FI1040" s="4" t="n">
        <v>13.5398305805278</v>
      </c>
      <c r="FJ1040" s="4" t="n">
        <v>16.9550630921312</v>
      </c>
      <c r="FK1040" s="4" t="n">
        <v>20.3263700540599</v>
      </c>
      <c r="FL1040" s="4" t="n">
        <v>23.7155163997504</v>
      </c>
      <c r="FM1040" s="4" t="n">
        <v>27.2576613345247</v>
      </c>
      <c r="FN1040" s="4" t="n">
        <v>30.8159413585507</v>
      </c>
      <c r="FO1040" s="4" t="n">
        <v>34.3358783757764</v>
      </c>
      <c r="FP1040" s="4" t="n">
        <v>37.8243593627943</v>
      </c>
      <c r="FQ1040" s="4" t="n">
        <v>41.3527008868607</v>
      </c>
      <c r="FR1040" s="4" t="n">
        <v>45.0918976913562</v>
      </c>
      <c r="FS1040" s="4" t="n">
        <v>48.8457849647142</v>
      </c>
      <c r="FT1040" s="4" t="n">
        <v>52.5204250929372</v>
      </c>
      <c r="FU1040" s="4" t="n">
        <v>56.0911679592969</v>
      </c>
      <c r="FV1040" s="4" t="n">
        <v>59.6018586947046</v>
      </c>
      <c r="FW1040" s="4" t="n">
        <v>63.2036561694097</v>
      </c>
      <c r="FX1040" s="4" t="n">
        <v>66.7145047617315</v>
      </c>
      <c r="FY1040" s="4" t="n">
        <v>69.99354420468769</v>
      </c>
      <c r="FZ1040" s="4" t="n">
        <v>71.7826571916962</v>
      </c>
      <c r="GA1040" s="4" t="n">
        <v>73.12910571361419</v>
      </c>
      <c r="GB1040" s="4" t="n">
        <v>74.0890292541615</v>
      </c>
      <c r="GC1040" s="4" t="n">
        <v>74.00239877175029</v>
      </c>
      <c r="GD1040" s="4" t="n">
        <v>72.8344874435047</v>
      </c>
      <c r="GE1040" s="4" t="n">
        <v>71.45161715684679</v>
      </c>
      <c r="GF1040" s="4" t="n">
        <v>69.7108699688952</v>
      </c>
      <c r="GG1040" s="4" t="n">
        <v>66.6878398526659</v>
      </c>
      <c r="GH1040" s="4" t="n">
        <v>64.5341916786561</v>
      </c>
      <c r="GI1040" s="4" t="n">
        <v>61.2754674848287</v>
      </c>
      <c r="GJ1040" s="4" t="n">
        <v>59.158570726222</v>
      </c>
      <c r="GK1040" s="4" t="n">
        <v>57.1250473702706</v>
      </c>
      <c r="GL1040" s="4" t="n">
        <v>54.2690434454816</v>
      </c>
      <c r="GM1040" s="4" t="n">
        <v>52.5049411457146</v>
      </c>
      <c r="GN1040" s="4" t="n">
        <v>50.0676139249479</v>
      </c>
      <c r="GO1040" s="4" t="n">
        <v>48.5740960373806</v>
      </c>
      <c r="GP1040" s="4" t="n">
        <v>47.1756821854472</v>
      </c>
      <c r="GQ1040" s="4" t="n">
        <v>45.2309224268614</v>
      </c>
      <c r="GR1040" s="4" t="n">
        <v>44.0151296342629</v>
      </c>
      <c r="GS1040" s="4" t="n">
        <v>42.2674315270129</v>
      </c>
      <c r="GT1040" s="4" t="n">
        <v>41.1236708811851</v>
      </c>
    </row>
    <row r="1041">
      <c r="A1041" s="4" t="n">
        <v>32000</v>
      </c>
      <c r="B1041" s="4" t="n">
        <v>1100</v>
      </c>
      <c r="C1041" s="4" t="n">
        <v>4.1113759732963</v>
      </c>
      <c r="D1041" s="4" t="n">
        <v>4.20575016299221</v>
      </c>
      <c r="E1041" s="4" t="n">
        <v>4.30093930868278</v>
      </c>
      <c r="F1041" s="4" t="n">
        <v>4.39594853582909</v>
      </c>
      <c r="G1041" s="4" t="n">
        <v>4.4833167322704</v>
      </c>
      <c r="H1041" s="4" t="n">
        <v>4.55684978433095</v>
      </c>
      <c r="I1041" s="4" t="n">
        <v>4.61237559704736</v>
      </c>
      <c r="J1041" s="4" t="n">
        <v>4.64759325955275</v>
      </c>
      <c r="K1041" s="4" t="n">
        <v>4.66177669348607</v>
      </c>
      <c r="L1041" s="4" t="n">
        <v>4.65540825136011</v>
      </c>
      <c r="M1041" s="4" t="n">
        <v>4.62982117075224</v>
      </c>
      <c r="N1041" s="4" t="n">
        <v>4.58688807150885</v>
      </c>
      <c r="O1041" s="4" t="n">
        <v>4.52876910931992</v>
      </c>
      <c r="P1041" s="4" t="n">
        <v>4.45772002203463</v>
      </c>
      <c r="Q1041" s="4" t="n">
        <v>4.37595496359139</v>
      </c>
      <c r="R1041" s="4" t="n">
        <v>4.28555518213242</v>
      </c>
      <c r="S1041" s="4" t="n">
        <v>4.1884144581944</v>
      </c>
      <c r="T1041" s="4" t="n">
        <v>4.08158076943048</v>
      </c>
      <c r="U1041" s="4" t="n">
        <v>3.95932907886872</v>
      </c>
      <c r="V1041" s="4" t="n">
        <v>3.8722449757648</v>
      </c>
      <c r="W1041" s="4" t="n">
        <v>3.78106818817121</v>
      </c>
      <c r="X1041" s="4" t="n">
        <v>3.64369306450826</v>
      </c>
      <c r="Y1041" s="4" t="n">
        <v>3.55230686940725</v>
      </c>
      <c r="Z1041" s="4" t="n">
        <v>3.41635352886737</v>
      </c>
      <c r="AA1041" s="4" t="n">
        <v>3.32685072432454</v>
      </c>
      <c r="AB1041" s="4" t="n">
        <v>3.23849767827312</v>
      </c>
      <c r="AC1041" s="4" t="n">
        <v>3.10847131699466</v>
      </c>
      <c r="AD1041" s="4" t="n">
        <v>3.02363200916341</v>
      </c>
      <c r="AE1041" s="4" t="n">
        <v>2.89935173423553</v>
      </c>
      <c r="AF1041" s="4" t="n">
        <v>2.81856079418382</v>
      </c>
      <c r="AG1041" s="4" t="n">
        <v>2.73945087146315</v>
      </c>
      <c r="AH1041" s="4" t="n">
        <v>2.62393489872964</v>
      </c>
      <c r="AI1041" s="4" t="n">
        <v>2.54898423591629</v>
      </c>
      <c r="AJ1041" s="4" t="n">
        <v>2.43950424940034</v>
      </c>
      <c r="AK1041" s="4" t="n">
        <v>2.36834754786861</v>
      </c>
      <c r="AL1041" s="4" t="n">
        <v>2.29850646834122</v>
      </c>
      <c r="AM1041" s="4" t="n">
        <v>2.19583722300213</v>
      </c>
      <c r="AN1041" s="4" t="n">
        <v>2.12847806270578</v>
      </c>
      <c r="AO1041" s="4" t="n">
        <v>2.02840981478604</v>
      </c>
      <c r="AP1041" s="4" t="n">
        <v>1.96196832707218</v>
      </c>
      <c r="AQ1041" s="4" t="n">
        <v>7.07004653291144</v>
      </c>
      <c r="AR1041" s="4" t="n">
        <v>8.64467829937327</v>
      </c>
      <c r="AS1041" s="4" t="n">
        <v>10.1449312279109</v>
      </c>
      <c r="AT1041" s="4" t="n">
        <v>11.5076012897934</v>
      </c>
      <c r="AU1041" s="4" t="n">
        <v>12.6851937469566</v>
      </c>
      <c r="AV1041" s="4" t="n">
        <v>13.6495292337214</v>
      </c>
      <c r="AW1041" s="4" t="n">
        <v>14.3959582607996</v>
      </c>
      <c r="AX1041" s="4" t="n">
        <v>14.9522192295323</v>
      </c>
      <c r="AY1041" s="4" t="n">
        <v>15.3577517809682</v>
      </c>
      <c r="AZ1041" s="4" t="n">
        <v>15.6412632156956</v>
      </c>
      <c r="BA1041" s="4" t="n">
        <v>15.8244907620885</v>
      </c>
      <c r="BB1041" s="4" t="n">
        <v>15.9237561766624</v>
      </c>
      <c r="BC1041" s="4" t="n">
        <v>15.951103330292</v>
      </c>
      <c r="BD1041" s="4" t="n">
        <v>15.9153828542194</v>
      </c>
      <c r="BE1041" s="4" t="n">
        <v>15.8235641685802</v>
      </c>
      <c r="BF1041" s="4" t="n">
        <v>15.6819560272831</v>
      </c>
      <c r="BG1041" s="4" t="n">
        <v>15.4972545259782</v>
      </c>
      <c r="BH1041" s="4" t="n">
        <v>15.2656256664109</v>
      </c>
      <c r="BI1041" s="4" t="n">
        <v>14.9727231838066</v>
      </c>
      <c r="BJ1041" s="4" t="n">
        <v>14.749557427918</v>
      </c>
      <c r="BK1041" s="4" t="n">
        <v>14.505090906126</v>
      </c>
      <c r="BL1041" s="4" t="n">
        <v>14.1189876538779</v>
      </c>
      <c r="BM1041" s="4" t="n">
        <v>13.8519176798526</v>
      </c>
      <c r="BN1041" s="4" t="n">
        <v>13.4415550239838</v>
      </c>
      <c r="BO1041" s="4" t="n">
        <v>13.1637886189267</v>
      </c>
      <c r="BP1041" s="4" t="n">
        <v>12.884229934808</v>
      </c>
      <c r="BQ1041" s="4" t="n">
        <v>12.4639258193518</v>
      </c>
      <c r="BR1041" s="4" t="n">
        <v>12.18439630235</v>
      </c>
      <c r="BS1041" s="4" t="n">
        <v>11.7679052640299</v>
      </c>
      <c r="BT1041" s="4" t="n">
        <v>11.4929205106782</v>
      </c>
      <c r="BU1041" s="4" t="n">
        <v>11.2205682874358</v>
      </c>
      <c r="BV1041" s="4" t="n">
        <v>10.8176032850695</v>
      </c>
      <c r="BW1041" s="4" t="n">
        <v>10.5529189958015</v>
      </c>
      <c r="BX1041" s="4" t="n">
        <v>10.1619432372765</v>
      </c>
      <c r="BY1041" s="4" t="n">
        <v>9.90520262307802</v>
      </c>
      <c r="BZ1041" s="4" t="n">
        <v>9.651347701058411</v>
      </c>
      <c r="CA1041" s="4" t="n">
        <v>9.27520909501153</v>
      </c>
      <c r="CB1041" s="4" t="n">
        <v>9.0268646956018</v>
      </c>
      <c r="CC1041" s="4" t="n">
        <v>8.656357668556749</v>
      </c>
      <c r="CD1041" s="4" t="n">
        <v>8.40984832255308</v>
      </c>
      <c r="CE1041" s="4" t="n">
        <v>7.13206142679817</v>
      </c>
      <c r="CF1041" s="4" t="n">
        <v>9.8874303312745</v>
      </c>
      <c r="CG1041" s="4" t="n">
        <v>12.5738655365445</v>
      </c>
      <c r="CH1041" s="4" t="n">
        <v>15.1429265868888</v>
      </c>
      <c r="CI1041" s="4" t="n">
        <v>17.5698849815366</v>
      </c>
      <c r="CJ1041" s="4" t="n">
        <v>19.8558028999458</v>
      </c>
      <c r="CK1041" s="4" t="n">
        <v>22.0448087630049</v>
      </c>
      <c r="CL1041" s="4" t="n">
        <v>24.0031647822236</v>
      </c>
      <c r="CM1041" s="4" t="n">
        <v>25.6434621618038</v>
      </c>
      <c r="CN1041" s="4" t="n">
        <v>26.9108230412522</v>
      </c>
      <c r="CO1041" s="4" t="n">
        <v>27.7851187979765</v>
      </c>
      <c r="CP1041" s="4" t="n">
        <v>28.2846706901074</v>
      </c>
      <c r="CQ1041" s="4" t="n">
        <v>28.4773974855732</v>
      </c>
      <c r="CR1041" s="4" t="n">
        <v>28.447870521486</v>
      </c>
      <c r="CS1041" s="4" t="n">
        <v>28.2623146289461</v>
      </c>
      <c r="CT1041" s="4" t="n">
        <v>27.9717748796663</v>
      </c>
      <c r="CU1041" s="4" t="n">
        <v>27.6144173193402</v>
      </c>
      <c r="CV1041" s="4" t="n">
        <v>27.1994027355979</v>
      </c>
      <c r="CW1041" s="4" t="n">
        <v>26.7162899774833</v>
      </c>
      <c r="CX1041" s="4" t="n">
        <v>26.3716007456044</v>
      </c>
      <c r="CY1041" s="4" t="n">
        <v>26.0104426240662</v>
      </c>
      <c r="CZ1041" s="4" t="n">
        <v>25.4609749211372</v>
      </c>
      <c r="DA1041" s="4" t="n">
        <v>25.0867466178439</v>
      </c>
      <c r="DB1041" s="4" t="n">
        <v>24.5078791723616</v>
      </c>
      <c r="DC1041" s="4" t="n">
        <v>24.1080216612282</v>
      </c>
      <c r="DD1041" s="4" t="n">
        <v>23.6963347986374</v>
      </c>
      <c r="DE1041" s="4" t="n">
        <v>23.0584986105385</v>
      </c>
      <c r="DF1041" s="4" t="n">
        <v>22.6216943395486</v>
      </c>
      <c r="DG1041" s="4" t="n">
        <v>21.953081466957</v>
      </c>
      <c r="DH1041" s="4" t="n">
        <v>21.5007669578556</v>
      </c>
      <c r="DI1041" s="4" t="n">
        <v>21.0449803240599</v>
      </c>
      <c r="DJ1041" s="4" t="n">
        <v>20.3577374867729</v>
      </c>
      <c r="DK1041" s="4" t="n">
        <v>19.8988602407368</v>
      </c>
      <c r="DL1041" s="4" t="n">
        <v>19.211668821916</v>
      </c>
      <c r="DM1041" s="4" t="n">
        <v>18.7551730876967</v>
      </c>
      <c r="DN1041" s="4" t="n">
        <v>18.3003923612024</v>
      </c>
      <c r="DO1041" s="4" t="n">
        <v>17.6215826773527</v>
      </c>
      <c r="DP1041" s="4" t="n">
        <v>17.1710439018512</v>
      </c>
      <c r="DQ1041" s="4" t="n">
        <v>16.4970020140316</v>
      </c>
      <c r="DR1041" s="4" t="n">
        <v>16.0481927433073</v>
      </c>
      <c r="DS1041" s="4" t="n">
        <v>6.58671833102623</v>
      </c>
      <c r="DT1041" s="4" t="n">
        <v>9.83008401027306</v>
      </c>
      <c r="DU1041" s="4" t="n">
        <v>13.0217336719936</v>
      </c>
      <c r="DV1041" s="4" t="n">
        <v>16.1350827184637</v>
      </c>
      <c r="DW1041" s="4" t="n">
        <v>19.17396293333</v>
      </c>
      <c r="DX1041" s="4" t="n">
        <v>22.1765759649313</v>
      </c>
      <c r="DY1041" s="4" t="n">
        <v>25.2395807243747</v>
      </c>
      <c r="DZ1041" s="4" t="n">
        <v>28.2143416182312</v>
      </c>
      <c r="EA1041" s="4" t="n">
        <v>31.0141635776429</v>
      </c>
      <c r="EB1041" s="4" t="n">
        <v>33.5938505081785</v>
      </c>
      <c r="EC1041" s="4" t="n">
        <v>35.9503290126751</v>
      </c>
      <c r="ED1041" s="4" t="n">
        <v>38.1436862143836</v>
      </c>
      <c r="EE1041" s="4" t="n">
        <v>40.0049814638895</v>
      </c>
      <c r="EF1041" s="4" t="n">
        <v>41.4295147741462</v>
      </c>
      <c r="EG1041" s="4" t="n">
        <v>42.3571739706159</v>
      </c>
      <c r="EH1041" s="4" t="n">
        <v>42.7741489929972</v>
      </c>
      <c r="EI1041" s="4" t="n">
        <v>42.7169037647768</v>
      </c>
      <c r="EJ1041" s="4" t="n">
        <v>42.2607032785031</v>
      </c>
      <c r="EK1041" s="4" t="n">
        <v>41.44614847923</v>
      </c>
      <c r="EL1041" s="4" t="n">
        <v>40.7574706589701</v>
      </c>
      <c r="EM1041" s="4" t="n">
        <v>39.9848539659362</v>
      </c>
      <c r="EN1041" s="4" t="n">
        <v>38.7795914868426</v>
      </c>
      <c r="EO1041" s="4" t="n">
        <v>37.9770129050344</v>
      </c>
      <c r="EP1041" s="4" t="n">
        <v>36.810530958014</v>
      </c>
      <c r="EQ1041" s="4" t="n">
        <v>36.0702314018829</v>
      </c>
      <c r="ER1041" s="4" t="n">
        <v>35.3647243609195</v>
      </c>
      <c r="ES1041" s="4" t="n">
        <v>34.3718013268401</v>
      </c>
      <c r="ET1041" s="4" t="n">
        <v>33.7486622503525</v>
      </c>
      <c r="EU1041" s="4" t="n">
        <v>32.8564640868413</v>
      </c>
      <c r="EV1041" s="4" t="n">
        <v>32.2781259843039</v>
      </c>
      <c r="EW1041" s="4" t="n">
        <v>31.7033835636048</v>
      </c>
      <c r="EX1041" s="4" t="n">
        <v>30.8342746957084</v>
      </c>
      <c r="EY1041" s="4" t="n">
        <v>30.2449720173355</v>
      </c>
      <c r="EZ1041" s="4" t="n">
        <v>29.3436604169172</v>
      </c>
      <c r="FA1041" s="4" t="n">
        <v>28.7318369595454</v>
      </c>
      <c r="FB1041" s="4" t="n">
        <v>28.1125687582658</v>
      </c>
      <c r="FC1041" s="4" t="n">
        <v>27.1729373004189</v>
      </c>
      <c r="FD1041" s="4" t="n">
        <v>26.5416198877603</v>
      </c>
      <c r="FE1041" s="4" t="n">
        <v>25.5906119905823</v>
      </c>
      <c r="FF1041" s="4" t="n">
        <v>24.95596437729</v>
      </c>
      <c r="FG1041" s="4" t="n">
        <v>6.43738224426795</v>
      </c>
      <c r="FH1041" s="4" t="n">
        <v>9.9275445537319</v>
      </c>
      <c r="FI1041" s="4" t="n">
        <v>13.3711808687907</v>
      </c>
      <c r="FJ1041" s="4" t="n">
        <v>16.7509323437113</v>
      </c>
      <c r="FK1041" s="4" t="n">
        <v>20.0851201581284</v>
      </c>
      <c r="FL1041" s="4" t="n">
        <v>23.4351820400323</v>
      </c>
      <c r="FM1041" s="4" t="n">
        <v>26.9360447314267</v>
      </c>
      <c r="FN1041" s="4" t="n">
        <v>30.4511246273396</v>
      </c>
      <c r="FO1041" s="4" t="n">
        <v>33.9262362147192</v>
      </c>
      <c r="FP1041" s="4" t="n">
        <v>37.3685198294398</v>
      </c>
      <c r="FQ1041" s="4" t="n">
        <v>40.8494542075699</v>
      </c>
      <c r="FR1041" s="4" t="n">
        <v>44.5399892420497</v>
      </c>
      <c r="FS1041" s="4" t="n">
        <v>48.2451243762719</v>
      </c>
      <c r="FT1041" s="4" t="n">
        <v>51.8717798386951</v>
      </c>
      <c r="FU1041" s="4" t="n">
        <v>55.3958748234907</v>
      </c>
      <c r="FV1041" s="4" t="n">
        <v>58.8614911143711</v>
      </c>
      <c r="FW1041" s="4" t="n">
        <v>62.4194774584199</v>
      </c>
      <c r="FX1041" s="4" t="n">
        <v>65.8882780003067</v>
      </c>
      <c r="FY1041" s="4" t="n">
        <v>69.12740119300609</v>
      </c>
      <c r="FZ1041" s="4" t="n">
        <v>70.8935052253471</v>
      </c>
      <c r="GA1041" s="4" t="n">
        <v>72.22069074877371</v>
      </c>
      <c r="GB1041" s="4" t="n">
        <v>73.1607850574445</v>
      </c>
      <c r="GC1041" s="4" t="n">
        <v>73.0669821108125</v>
      </c>
      <c r="GD1041" s="4" t="n">
        <v>71.89717284107201</v>
      </c>
      <c r="GE1041" s="4" t="n">
        <v>70.5187349924969</v>
      </c>
      <c r="GF1041" s="4" t="n">
        <v>68.78674682025949</v>
      </c>
      <c r="GG1041" s="4" t="n">
        <v>65.78424809799399</v>
      </c>
      <c r="GH1041" s="4" t="n">
        <v>63.6486004492935</v>
      </c>
      <c r="GI1041" s="4" t="n">
        <v>60.4220728503667</v>
      </c>
      <c r="GJ1041" s="4" t="n">
        <v>58.3293130442875</v>
      </c>
      <c r="GK1041" s="4" t="n">
        <v>56.3214372392168</v>
      </c>
      <c r="GL1041" s="4" t="n">
        <v>53.5056127969249</v>
      </c>
      <c r="GM1041" s="4" t="n">
        <v>51.7687647336177</v>
      </c>
      <c r="GN1041" s="4" t="n">
        <v>49.3721180146051</v>
      </c>
      <c r="GO1041" s="4" t="n">
        <v>47.9052366599503</v>
      </c>
      <c r="GP1041" s="4" t="n">
        <v>46.5329244076355</v>
      </c>
      <c r="GQ1041" s="4" t="n">
        <v>44.6262861404734</v>
      </c>
      <c r="GR1041" s="4" t="n">
        <v>43.4353195787959</v>
      </c>
      <c r="GS1041" s="4" t="n">
        <v>41.7242903041386</v>
      </c>
      <c r="GT1041" s="4" t="n">
        <v>40.6048159051697</v>
      </c>
    </row>
    <row r="1042">
      <c r="A1042" s="4" t="n">
        <v>33000</v>
      </c>
      <c r="B1042" s="4" t="n">
        <v>1100</v>
      </c>
      <c r="C1042" s="4" t="n">
        <v>3.99260843051627</v>
      </c>
      <c r="D1042" s="4" t="n">
        <v>4.08860916472982</v>
      </c>
      <c r="E1042" s="4" t="n">
        <v>4.18545069450106</v>
      </c>
      <c r="F1042" s="4" t="n">
        <v>4.28219728055459</v>
      </c>
      <c r="G1042" s="4" t="n">
        <v>4.37140982974786</v>
      </c>
      <c r="H1042" s="4" t="n">
        <v>4.44690544427868</v>
      </c>
      <c r="I1042" s="4" t="n">
        <v>4.50452903130312</v>
      </c>
      <c r="J1042" s="4" t="n">
        <v>4.54199506446123</v>
      </c>
      <c r="K1042" s="4" t="n">
        <v>4.55858762342838</v>
      </c>
      <c r="L1042" s="4" t="n">
        <v>4.55479172775466</v>
      </c>
      <c r="M1042" s="4" t="n">
        <v>4.53193503991098</v>
      </c>
      <c r="N1042" s="4" t="n">
        <v>4.49187685675546</v>
      </c>
      <c r="O1042" s="4" t="n">
        <v>4.43675760058116</v>
      </c>
      <c r="P1042" s="4" t="n">
        <v>4.3688086540694</v>
      </c>
      <c r="Q1042" s="4" t="n">
        <v>4.2902171014638</v>
      </c>
      <c r="R1042" s="4" t="n">
        <v>4.20303619831118</v>
      </c>
      <c r="S1042" s="4" t="n">
        <v>4.10913233278337</v>
      </c>
      <c r="T1042" s="4" t="n">
        <v>4.0056707079726</v>
      </c>
      <c r="U1042" s="4" t="n">
        <v>3.88709718561511</v>
      </c>
      <c r="V1042" s="4" t="n">
        <v>3.80253869829827</v>
      </c>
      <c r="W1042" s="4" t="n">
        <v>3.71393457229046</v>
      </c>
      <c r="X1042" s="4" t="n">
        <v>3.58031409445481</v>
      </c>
      <c r="Y1042" s="4" t="n">
        <v>3.49135270161574</v>
      </c>
      <c r="Z1042" s="4" t="n">
        <v>3.35890840878717</v>
      </c>
      <c r="AA1042" s="4" t="n">
        <v>3.27165546939542</v>
      </c>
      <c r="AB1042" s="4" t="n">
        <v>3.18547878994222</v>
      </c>
      <c r="AC1042" s="4" t="n">
        <v>3.05857798582951</v>
      </c>
      <c r="AD1042" s="4" t="n">
        <v>2.97573012552388</v>
      </c>
      <c r="AE1042" s="4" t="n">
        <v>2.85430124427735</v>
      </c>
      <c r="AF1042" s="4" t="n">
        <v>2.7753232016688</v>
      </c>
      <c r="AG1042" s="4" t="n">
        <v>2.69795836921809</v>
      </c>
      <c r="AH1042" s="4" t="n">
        <v>2.58493907506358</v>
      </c>
      <c r="AI1042" s="4" t="n">
        <v>2.51157714326475</v>
      </c>
      <c r="AJ1042" s="4" t="n">
        <v>2.40437677409535</v>
      </c>
      <c r="AK1042" s="4" t="n">
        <v>2.33467783287007</v>
      </c>
      <c r="AL1042" s="4" t="n">
        <v>2.26625143028603</v>
      </c>
      <c r="AM1042" s="4" t="n">
        <v>2.16563766194403</v>
      </c>
      <c r="AN1042" s="4" t="n">
        <v>2.09961519054208</v>
      </c>
      <c r="AO1042" s="4" t="n">
        <v>2.00152174478447</v>
      </c>
      <c r="AP1042" s="4" t="n">
        <v>1.93638858101967</v>
      </c>
      <c r="AQ1042" s="4" t="n">
        <v>6.92800956218195</v>
      </c>
      <c r="AR1042" s="4" t="n">
        <v>8.47691258438652</v>
      </c>
      <c r="AS1042" s="4" t="n">
        <v>9.95211038695385</v>
      </c>
      <c r="AT1042" s="4" t="n">
        <v>11.2910735766721</v>
      </c>
      <c r="AU1042" s="4" t="n">
        <v>12.4469094301712</v>
      </c>
      <c r="AV1042" s="4" t="n">
        <v>13.3919321474536</v>
      </c>
      <c r="AW1042" s="4" t="n">
        <v>14.1218626586177</v>
      </c>
      <c r="AX1042" s="4" t="n">
        <v>14.6646959868392</v>
      </c>
      <c r="AY1042" s="4" t="n">
        <v>15.0600480537592</v>
      </c>
      <c r="AZ1042" s="4" t="n">
        <v>15.3366545879477</v>
      </c>
      <c r="BA1042" s="4" t="n">
        <v>15.5161120344807</v>
      </c>
      <c r="BB1042" s="4" t="n">
        <v>15.6144775615817</v>
      </c>
      <c r="BC1042" s="4" t="n">
        <v>15.6434485897205</v>
      </c>
      <c r="BD1042" s="4" t="n">
        <v>15.6114774755135</v>
      </c>
      <c r="BE1042" s="4" t="n">
        <v>15.5251127010381</v>
      </c>
      <c r="BF1042" s="4" t="n">
        <v>15.3902499640733</v>
      </c>
      <c r="BG1042" s="4" t="n">
        <v>15.2132263836706</v>
      </c>
      <c r="BH1042" s="4" t="n">
        <v>14.9903107003835</v>
      </c>
      <c r="BI1042" s="4" t="n">
        <v>14.7075435355686</v>
      </c>
      <c r="BJ1042" s="4" t="n">
        <v>14.4916390889547</v>
      </c>
      <c r="BK1042" s="4" t="n">
        <v>14.2547777459703</v>
      </c>
      <c r="BL1042" s="4" t="n">
        <v>13.8800935975959</v>
      </c>
      <c r="BM1042" s="4" t="n">
        <v>13.6205730649719</v>
      </c>
      <c r="BN1042" s="4" t="n">
        <v>13.2213488724326</v>
      </c>
      <c r="BO1042" s="4" t="n">
        <v>12.9508457525898</v>
      </c>
      <c r="BP1042" s="4" t="n">
        <v>12.6783978821341</v>
      </c>
      <c r="BQ1042" s="4" t="n">
        <v>12.2684454960241</v>
      </c>
      <c r="BR1042" s="4" t="n">
        <v>11.9955950008342</v>
      </c>
      <c r="BS1042" s="4" t="n">
        <v>11.5887781222283</v>
      </c>
      <c r="BT1042" s="4" t="n">
        <v>11.3200116511221</v>
      </c>
      <c r="BU1042" s="4" t="n">
        <v>11.0536945906036</v>
      </c>
      <c r="BV1042" s="4" t="n">
        <v>10.65944820709</v>
      </c>
      <c r="BW1042" s="4" t="n">
        <v>10.4003631325633</v>
      </c>
      <c r="BX1042" s="4" t="n">
        <v>10.017489473253</v>
      </c>
      <c r="BY1042" s="4" t="n">
        <v>9.76597010126949</v>
      </c>
      <c r="BZ1042" s="4" t="n">
        <v>9.51720971677366</v>
      </c>
      <c r="CA1042" s="4" t="n">
        <v>9.148515338706179</v>
      </c>
      <c r="CB1042" s="4" t="n">
        <v>8.90503308003168</v>
      </c>
      <c r="CC1042" s="4" t="n">
        <v>8.541728459048439</v>
      </c>
      <c r="CD1042" s="4" t="n">
        <v>8.29999632108761</v>
      </c>
      <c r="CE1042" s="4" t="n">
        <v>7.01100847417402</v>
      </c>
      <c r="CF1042" s="4" t="n">
        <v>9.728810830415229</v>
      </c>
      <c r="CG1042" s="4" t="n">
        <v>12.3778096826615</v>
      </c>
      <c r="CH1042" s="4" t="n">
        <v>14.9098177823877</v>
      </c>
      <c r="CI1042" s="4" t="n">
        <v>17.3003811952431</v>
      </c>
      <c r="CJ1042" s="4" t="n">
        <v>19.5507711902322</v>
      </c>
      <c r="CK1042" s="4" t="n">
        <v>21.7050845089645</v>
      </c>
      <c r="CL1042" s="4" t="n">
        <v>23.630977217231</v>
      </c>
      <c r="CM1042" s="4" t="n">
        <v>25.2420887831718</v>
      </c>
      <c r="CN1042" s="4" t="n">
        <v>26.4843155408801</v>
      </c>
      <c r="CO1042" s="4" t="n">
        <v>27.3380142418287</v>
      </c>
      <c r="CP1042" s="4" t="n">
        <v>27.8217171167672</v>
      </c>
      <c r="CQ1042" s="4" t="n">
        <v>28.0033257089232</v>
      </c>
      <c r="CR1042" s="4" t="n">
        <v>27.9672353996651</v>
      </c>
      <c r="CS1042" s="4" t="n">
        <v>27.7793478319336</v>
      </c>
      <c r="CT1042" s="4" t="n">
        <v>27.4902426767732</v>
      </c>
      <c r="CU1042" s="4" t="n">
        <v>27.13754764494</v>
      </c>
      <c r="CV1042" s="4" t="n">
        <v>26.7302430798833</v>
      </c>
      <c r="CW1042" s="4" t="n">
        <v>26.2582819653744</v>
      </c>
      <c r="CX1042" s="4" t="n">
        <v>25.922642374962</v>
      </c>
      <c r="CY1042" s="4" t="n">
        <v>25.571696671254</v>
      </c>
      <c r="CZ1042" s="4" t="n">
        <v>25.0386595277228</v>
      </c>
      <c r="DA1042" s="4" t="n">
        <v>24.6758467029868</v>
      </c>
      <c r="DB1042" s="4" t="n">
        <v>24.1143739485437</v>
      </c>
      <c r="DC1042" s="4" t="n">
        <v>23.72610329884</v>
      </c>
      <c r="DD1042" s="4" t="n">
        <v>23.3258880979753</v>
      </c>
      <c r="DE1042" s="4" t="n">
        <v>22.7049274283744</v>
      </c>
      <c r="DF1042" s="4" t="n">
        <v>22.2791082740883</v>
      </c>
      <c r="DG1042" s="4" t="n">
        <v>21.6265378895997</v>
      </c>
      <c r="DH1042" s="4" t="n">
        <v>21.1846202496314</v>
      </c>
      <c r="DI1042" s="4" t="n">
        <v>20.7389916901913</v>
      </c>
      <c r="DJ1042" s="4" t="n">
        <v>20.06654636754</v>
      </c>
      <c r="DK1042" s="4" t="n">
        <v>19.6172507858477</v>
      </c>
      <c r="DL1042" s="4" t="n">
        <v>18.9440318779377</v>
      </c>
      <c r="DM1042" s="4" t="n">
        <v>18.4966047390114</v>
      </c>
      <c r="DN1042" s="4" t="n">
        <v>18.0507165164395</v>
      </c>
      <c r="DO1042" s="4" t="n">
        <v>17.3849665120061</v>
      </c>
      <c r="DP1042" s="4" t="n">
        <v>16.9429896461494</v>
      </c>
      <c r="DQ1042" s="4" t="n">
        <v>16.2816580461628</v>
      </c>
      <c r="DR1042" s="4" t="n">
        <v>15.8412863080756</v>
      </c>
      <c r="DS1042" s="4" t="n">
        <v>6.48458498686145</v>
      </c>
      <c r="DT1042" s="4" t="n">
        <v>9.689538269480931</v>
      </c>
      <c r="DU1042" s="4" t="n">
        <v>12.8423506269958</v>
      </c>
      <c r="DV1042" s="4" t="n">
        <v>15.9161881681852</v>
      </c>
      <c r="DW1042" s="4" t="n">
        <v>18.9147519162272</v>
      </c>
      <c r="DX1042" s="4" t="n">
        <v>21.8761689825453</v>
      </c>
      <c r="DY1042" s="4" t="n">
        <v>24.8969190048513</v>
      </c>
      <c r="DZ1042" s="4" t="n">
        <v>27.8295737523427</v>
      </c>
      <c r="EA1042" s="4" t="n">
        <v>30.5883973811305</v>
      </c>
      <c r="EB1042" s="4" t="n">
        <v>33.1289287627836</v>
      </c>
      <c r="EC1042" s="4" t="n">
        <v>35.4485528489336</v>
      </c>
      <c r="ED1042" s="4" t="n">
        <v>37.6073808197201</v>
      </c>
      <c r="EE1042" s="4" t="n">
        <v>39.4380165979758</v>
      </c>
      <c r="EF1042" s="4" t="n">
        <v>40.8368151255643</v>
      </c>
      <c r="EG1042" s="4" t="n">
        <v>41.7443341398064</v>
      </c>
      <c r="EH1042" s="4" t="n">
        <v>42.1470511246616</v>
      </c>
      <c r="EI1042" s="4" t="n">
        <v>42.0813693653025</v>
      </c>
      <c r="EJ1042" s="4" t="n">
        <v>41.6222040730759</v>
      </c>
      <c r="EK1042" s="4" t="n">
        <v>40.8105338019487</v>
      </c>
      <c r="EL1042" s="4" t="n">
        <v>40.1271931155706</v>
      </c>
      <c r="EM1042" s="4" t="n">
        <v>39.3625899891375</v>
      </c>
      <c r="EN1042" s="4" t="n">
        <v>38.1731592689868</v>
      </c>
      <c r="EO1042" s="4" t="n">
        <v>37.3830465329584</v>
      </c>
      <c r="EP1042" s="4" t="n">
        <v>36.2371551331651</v>
      </c>
      <c r="EQ1042" s="4" t="n">
        <v>35.5113682390252</v>
      </c>
      <c r="ER1042" s="4" t="n">
        <v>34.820700294099</v>
      </c>
      <c r="ES1042" s="4" t="n">
        <v>33.850241011834</v>
      </c>
      <c r="ET1042" s="4" t="n">
        <v>33.2420235465233</v>
      </c>
      <c r="EU1042" s="4" t="n">
        <v>32.3719074711395</v>
      </c>
      <c r="EV1042" s="4" t="n">
        <v>31.8080013307061</v>
      </c>
      <c r="EW1042" s="4" t="n">
        <v>31.2474070083521</v>
      </c>
      <c r="EX1042" s="4" t="n">
        <v>30.3989322071071</v>
      </c>
      <c r="EY1042" s="4" t="n">
        <v>29.8229877862208</v>
      </c>
      <c r="EZ1042" s="4" t="n">
        <v>28.941155759795</v>
      </c>
      <c r="FA1042" s="4" t="n">
        <v>28.3419849226498</v>
      </c>
      <c r="FB1042" s="4" t="n">
        <v>27.7351388053857</v>
      </c>
      <c r="FC1042" s="4" t="n">
        <v>26.8137852742364</v>
      </c>
      <c r="FD1042" s="4" t="n">
        <v>26.1944727117826</v>
      </c>
      <c r="FE1042" s="4" t="n">
        <v>25.2613082063201</v>
      </c>
      <c r="FF1042" s="4" t="n">
        <v>24.6385116934588</v>
      </c>
      <c r="FG1042" s="4" t="n">
        <v>6.34067613382995</v>
      </c>
      <c r="FH1042" s="4" t="n">
        <v>9.79842979483632</v>
      </c>
      <c r="FI1042" s="4" t="n">
        <v>13.2090030436886</v>
      </c>
      <c r="FJ1042" s="4" t="n">
        <v>16.5545295474894</v>
      </c>
      <c r="FK1042" s="4" t="n">
        <v>19.8529128984969</v>
      </c>
      <c r="FL1042" s="4" t="n">
        <v>23.1652753854272</v>
      </c>
      <c r="FM1042" s="4" t="n">
        <v>26.6263208385495</v>
      </c>
      <c r="FN1042" s="4" t="n">
        <v>30.099748311082</v>
      </c>
      <c r="FO1042" s="4" t="n">
        <v>33.5316690107315</v>
      </c>
      <c r="FP1042" s="4" t="n">
        <v>36.9294835621062</v>
      </c>
      <c r="FQ1042" s="4" t="n">
        <v>40.3648441261164</v>
      </c>
      <c r="FR1042" s="4" t="n">
        <v>44.0086795841927</v>
      </c>
      <c r="FS1042" s="4" t="n">
        <v>47.6670854063022</v>
      </c>
      <c r="FT1042" s="4" t="n">
        <v>51.2477848691696</v>
      </c>
      <c r="FU1042" s="4" t="n">
        <v>54.7272176922839</v>
      </c>
      <c r="FV1042" s="4" t="n">
        <v>58.1496589026474</v>
      </c>
      <c r="FW1042" s="4" t="n">
        <v>61.6656095135673</v>
      </c>
      <c r="FX1042" s="4" t="n">
        <v>65.0940290128104</v>
      </c>
      <c r="FY1042" s="4" t="n">
        <v>68.2947924149147</v>
      </c>
      <c r="FZ1042" s="4" t="n">
        <v>70.0387672736916</v>
      </c>
      <c r="GA1042" s="4" t="n">
        <v>71.34740136035791</v>
      </c>
      <c r="GB1042" s="4" t="n">
        <v>72.2683193519201</v>
      </c>
      <c r="GC1042" s="4" t="n">
        <v>72.1674915932619</v>
      </c>
      <c r="GD1042" s="4" t="n">
        <v>70.9955573174302</v>
      </c>
      <c r="GE1042" s="4" t="n">
        <v>69.6210864681601</v>
      </c>
      <c r="GF1042" s="4" t="n">
        <v>67.8971121160607</v>
      </c>
      <c r="GG1042" s="4" t="n">
        <v>64.9136199884325</v>
      </c>
      <c r="GH1042" s="4" t="n">
        <v>62.7947838000302</v>
      </c>
      <c r="GI1042" s="4" t="n">
        <v>59.5985110607185</v>
      </c>
      <c r="GJ1042" s="4" t="n">
        <v>57.5285293423704</v>
      </c>
      <c r="GK1042" s="4" t="n">
        <v>55.5449270385718</v>
      </c>
      <c r="GL1042" s="4" t="n">
        <v>52.7672381154717</v>
      </c>
      <c r="GM1042" s="4" t="n">
        <v>51.0563088469785</v>
      </c>
      <c r="GN1042" s="4" t="n">
        <v>48.6983983870554</v>
      </c>
      <c r="GO1042" s="4" t="n">
        <v>47.2569040326946</v>
      </c>
      <c r="GP1042" s="4" t="n">
        <v>45.9094823373059</v>
      </c>
      <c r="GQ1042" s="4" t="n">
        <v>44.039217213077</v>
      </c>
      <c r="GR1042" s="4" t="n">
        <v>42.8719530210106</v>
      </c>
      <c r="GS1042" s="4" t="n">
        <v>41.1959558386684</v>
      </c>
      <c r="GT1042" s="4" t="n">
        <v>40.0996892954322</v>
      </c>
    </row>
    <row r="1043">
      <c r="A1043" s="4" t="n">
        <v>34000</v>
      </c>
      <c r="B1043" s="4" t="n">
        <v>1100</v>
      </c>
      <c r="C1043" s="4" t="n">
        <v>3.87989370653198</v>
      </c>
      <c r="D1043" s="4" t="n">
        <v>3.97737962340905</v>
      </c>
      <c r="E1043" s="4" t="n">
        <v>4.07572831186982</v>
      </c>
      <c r="F1043" s="4" t="n">
        <v>4.174052280932</v>
      </c>
      <c r="G1043" s="4" t="n">
        <v>4.26493531935824</v>
      </c>
      <c r="H1043" s="4" t="n">
        <v>4.3422081263592</v>
      </c>
      <c r="I1043" s="4" t="n">
        <v>4.40173537673632</v>
      </c>
      <c r="J1043" s="4" t="n">
        <v>4.44124964473724</v>
      </c>
      <c r="K1043" s="4" t="n">
        <v>4.46004759219945</v>
      </c>
      <c r="L1043" s="4" t="n">
        <v>4.45861897037312</v>
      </c>
      <c r="M1043" s="4" t="n">
        <v>4.43828758898988</v>
      </c>
      <c r="N1043" s="4" t="n">
        <v>4.40090085250926</v>
      </c>
      <c r="O1043" s="4" t="n">
        <v>4.34858064445161</v>
      </c>
      <c r="P1043" s="4" t="n">
        <v>4.28353499915014</v>
      </c>
      <c r="Q1043" s="4" t="n">
        <v>4.20792478573384</v>
      </c>
      <c r="R1043" s="4" t="n">
        <v>4.1237759926723</v>
      </c>
      <c r="S1043" s="4" t="n">
        <v>4.03292822550566</v>
      </c>
      <c r="T1043" s="4" t="n">
        <v>3.93265683357858</v>
      </c>
      <c r="U1043" s="4" t="n">
        <v>3.81756970374258</v>
      </c>
      <c r="V1043" s="4" t="n">
        <v>3.73540868762643</v>
      </c>
      <c r="W1043" s="4" t="n">
        <v>3.64924940006662</v>
      </c>
      <c r="X1043" s="4" t="n">
        <v>3.51920157380833</v>
      </c>
      <c r="Y1043" s="4" t="n">
        <v>3.43255015723429</v>
      </c>
      <c r="Z1043" s="4" t="n">
        <v>3.30345232551209</v>
      </c>
      <c r="AA1043" s="4" t="n">
        <v>3.21834717377515</v>
      </c>
      <c r="AB1043" s="4" t="n">
        <v>3.13424969943201</v>
      </c>
      <c r="AC1043" s="4" t="n">
        <v>3.01033760901085</v>
      </c>
      <c r="AD1043" s="4" t="n">
        <v>2.92939565451729</v>
      </c>
      <c r="AE1043" s="4" t="n">
        <v>2.81069791290108</v>
      </c>
      <c r="AF1043" s="4" t="n">
        <v>2.73345766901902</v>
      </c>
      <c r="AG1043" s="4" t="n">
        <v>2.65776662600973</v>
      </c>
      <c r="AH1043" s="4" t="n">
        <v>2.54714365904794</v>
      </c>
      <c r="AI1043" s="4" t="n">
        <v>2.47530758603023</v>
      </c>
      <c r="AJ1043" s="4" t="n">
        <v>2.37029788028051</v>
      </c>
      <c r="AK1043" s="4" t="n">
        <v>2.30200052911955</v>
      </c>
      <c r="AL1043" s="4" t="n">
        <v>2.23493476016964</v>
      </c>
      <c r="AM1043" s="4" t="n">
        <v>2.13629861653295</v>
      </c>
      <c r="AN1043" s="4" t="n">
        <v>2.07156252079225</v>
      </c>
      <c r="AO1043" s="4" t="n">
        <v>1.97536979964824</v>
      </c>
      <c r="AP1043" s="4" t="n">
        <v>1.91149594243402</v>
      </c>
      <c r="AQ1043" s="4" t="n">
        <v>6.7929265710094</v>
      </c>
      <c r="AR1043" s="4" t="n">
        <v>8.31713354377748</v>
      </c>
      <c r="AS1043" s="4" t="n">
        <v>9.7682791303599</v>
      </c>
      <c r="AT1043" s="4" t="n">
        <v>11.0844805395023</v>
      </c>
      <c r="AU1043" s="4" t="n">
        <v>12.2194190865662</v>
      </c>
      <c r="AV1043" s="4" t="n">
        <v>13.1458749055124</v>
      </c>
      <c r="AW1043" s="4" t="n">
        <v>13.8599120577396</v>
      </c>
      <c r="AX1043" s="4" t="n">
        <v>14.3897517422412</v>
      </c>
      <c r="AY1043" s="4" t="n">
        <v>14.7751825806311</v>
      </c>
      <c r="AZ1043" s="4" t="n">
        <v>15.044984516327</v>
      </c>
      <c r="BA1043" s="4" t="n">
        <v>15.2206357307241</v>
      </c>
      <c r="BB1043" s="4" t="n">
        <v>15.3179533536191</v>
      </c>
      <c r="BC1043" s="4" t="n">
        <v>15.3483129749496</v>
      </c>
      <c r="BD1043" s="4" t="n">
        <v>15.3197915794681</v>
      </c>
      <c r="BE1043" s="4" t="n">
        <v>15.2385308631282</v>
      </c>
      <c r="BF1043" s="4" t="n">
        <v>15.1100222594992</v>
      </c>
      <c r="BG1043" s="4" t="n">
        <v>14.9402527446619</v>
      </c>
      <c r="BH1043" s="4" t="n">
        <v>14.7255835858695</v>
      </c>
      <c r="BI1043" s="4" t="n">
        <v>14.4524210681088</v>
      </c>
      <c r="BJ1043" s="4" t="n">
        <v>14.243404051049</v>
      </c>
      <c r="BK1043" s="4" t="n">
        <v>14.013761426852</v>
      </c>
      <c r="BL1043" s="4" t="n">
        <v>13.6499257640601</v>
      </c>
      <c r="BM1043" s="4" t="n">
        <v>13.3975838848487</v>
      </c>
      <c r="BN1043" s="4" t="n">
        <v>13.0089608257471</v>
      </c>
      <c r="BO1043" s="4" t="n">
        <v>12.7453770590912</v>
      </c>
      <c r="BP1043" s="4" t="n">
        <v>12.4797083677542</v>
      </c>
      <c r="BQ1043" s="4" t="n">
        <v>12.0796340911735</v>
      </c>
      <c r="BR1043" s="4" t="n">
        <v>11.8131628742943</v>
      </c>
      <c r="BS1043" s="4" t="n">
        <v>11.41559415033</v>
      </c>
      <c r="BT1043" s="4" t="n">
        <v>11.1527772013148</v>
      </c>
      <c r="BU1043" s="4" t="n">
        <v>10.8922381898033</v>
      </c>
      <c r="BV1043" s="4" t="n">
        <v>10.5063453046871</v>
      </c>
      <c r="BW1043" s="4" t="n">
        <v>10.2526287352039</v>
      </c>
      <c r="BX1043" s="4" t="n">
        <v>9.87752820296798</v>
      </c>
      <c r="BY1043" s="4" t="n">
        <v>9.631020853050529</v>
      </c>
      <c r="BZ1043" s="4" t="n">
        <v>9.38715270222991</v>
      </c>
      <c r="CA1043" s="4" t="n">
        <v>9.02560963190497</v>
      </c>
      <c r="CB1043" s="4" t="n">
        <v>8.786799487121741</v>
      </c>
      <c r="CC1043" s="4" t="n">
        <v>8.43041688559336</v>
      </c>
      <c r="CD1043" s="4" t="n">
        <v>8.193276280061321</v>
      </c>
      <c r="CE1043" s="4" t="n">
        <v>6.8959862122522</v>
      </c>
      <c r="CF1043" s="4" t="n">
        <v>9.577436735000401</v>
      </c>
      <c r="CG1043" s="4" t="n">
        <v>12.190208962424</v>
      </c>
      <c r="CH1043" s="4" t="n">
        <v>14.6863618956263</v>
      </c>
      <c r="CI1043" s="4" t="n">
        <v>17.0417057139849</v>
      </c>
      <c r="CJ1043" s="4" t="n">
        <v>19.2577082666966</v>
      </c>
      <c r="CK1043" s="4" t="n">
        <v>21.3784223675628</v>
      </c>
      <c r="CL1043" s="4" t="n">
        <v>23.2728711402094</v>
      </c>
      <c r="CM1043" s="4" t="n">
        <v>24.8557185778651</v>
      </c>
      <c r="CN1043" s="4" t="n">
        <v>26.0736147872887</v>
      </c>
      <c r="CO1043" s="4" t="n">
        <v>26.9073856180527</v>
      </c>
      <c r="CP1043" s="4" t="n">
        <v>27.3757624454289</v>
      </c>
      <c r="CQ1043" s="4" t="n">
        <v>27.5466214808218</v>
      </c>
      <c r="CR1043" s="4" t="n">
        <v>27.504182745366</v>
      </c>
      <c r="CS1043" s="4" t="n">
        <v>27.3140223838751</v>
      </c>
      <c r="CT1043" s="4" t="n">
        <v>27.0262582962333</v>
      </c>
      <c r="CU1043" s="4" t="n">
        <v>26.6779888197552</v>
      </c>
      <c r="CV1043" s="4" t="n">
        <v>26.2780116117646</v>
      </c>
      <c r="CW1043" s="4" t="n">
        <v>25.8166497077049</v>
      </c>
      <c r="CX1043" s="4" t="n">
        <v>25.4896120353993</v>
      </c>
      <c r="CY1043" s="4" t="n">
        <v>25.1483774073369</v>
      </c>
      <c r="CZ1043" s="4" t="n">
        <v>24.6309753176231</v>
      </c>
      <c r="DA1043" s="4" t="n">
        <v>24.2790334753354</v>
      </c>
      <c r="DB1043" s="4" t="n">
        <v>23.734135730432</v>
      </c>
      <c r="DC1043" s="4" t="n">
        <v>23.3569133076684</v>
      </c>
      <c r="DD1043" s="4" t="n">
        <v>22.9676425350497</v>
      </c>
      <c r="DE1043" s="4" t="n">
        <v>22.3627946888419</v>
      </c>
      <c r="DF1043" s="4" t="n">
        <v>21.9474733836031</v>
      </c>
      <c r="DG1043" s="4" t="n">
        <v>21.3102483421497</v>
      </c>
      <c r="DH1043" s="4" t="n">
        <v>20.8782854670003</v>
      </c>
      <c r="DI1043" s="4" t="n">
        <v>20.4423906150322</v>
      </c>
      <c r="DJ1043" s="4" t="n">
        <v>19.7841379985891</v>
      </c>
      <c r="DK1043" s="4" t="n">
        <v>19.3440406693356</v>
      </c>
      <c r="DL1043" s="4" t="n">
        <v>18.6842459426246</v>
      </c>
      <c r="DM1043" s="4" t="n">
        <v>18.2455377172547</v>
      </c>
      <c r="DN1043" s="4" t="n">
        <v>17.8082032163527</v>
      </c>
      <c r="DO1043" s="4" t="n">
        <v>17.1550213477296</v>
      </c>
      <c r="DP1043" s="4" t="n">
        <v>16.7212869966364</v>
      </c>
      <c r="DQ1043" s="4" t="n">
        <v>16.0721939253892</v>
      </c>
      <c r="DR1043" s="4" t="n">
        <v>15.6399471473433</v>
      </c>
      <c r="DS1043" s="4" t="n">
        <v>6.38788903640724</v>
      </c>
      <c r="DT1043" s="4" t="n">
        <v>9.55584763296207</v>
      </c>
      <c r="DU1043" s="4" t="n">
        <v>12.6712470523764</v>
      </c>
      <c r="DV1043" s="4" t="n">
        <v>15.7070154974727</v>
      </c>
      <c r="DW1043" s="4" t="n">
        <v>18.6667352498724</v>
      </c>
      <c r="DX1043" s="4" t="n">
        <v>21.5884726906163</v>
      </c>
      <c r="DY1043" s="4" t="n">
        <v>24.568547727423</v>
      </c>
      <c r="DZ1043" s="4" t="n">
        <v>27.4607236087929</v>
      </c>
      <c r="EA1043" s="4" t="n">
        <v>30.1802167638067</v>
      </c>
      <c r="EB1043" s="4" t="n">
        <v>32.6833017609617</v>
      </c>
      <c r="EC1043" s="4" t="n">
        <v>34.9678314485387</v>
      </c>
      <c r="ED1043" s="4" t="n">
        <v>37.0939708290837</v>
      </c>
      <c r="EE1043" s="4" t="n">
        <v>38.8957541203741</v>
      </c>
      <c r="EF1043" s="4" t="n">
        <v>40.270494185498</v>
      </c>
      <c r="EG1043" s="4" t="n">
        <v>41.1593242682293</v>
      </c>
      <c r="EH1043" s="4" t="n">
        <v>41.548912760912</v>
      </c>
      <c r="EI1043" s="4" t="n">
        <v>41.4754977520854</v>
      </c>
      <c r="EJ1043" s="4" t="n">
        <v>41.0134951993772</v>
      </c>
      <c r="EK1043" s="4" t="n">
        <v>40.2042248258966</v>
      </c>
      <c r="EL1043" s="4" t="n">
        <v>39.5255821553315</v>
      </c>
      <c r="EM1043" s="4" t="n">
        <v>38.7681280988186</v>
      </c>
      <c r="EN1043" s="4" t="n">
        <v>37.5929648674226</v>
      </c>
      <c r="EO1043" s="4" t="n">
        <v>36.8141674739571</v>
      </c>
      <c r="EP1043" s="4" t="n">
        <v>35.687078907052</v>
      </c>
      <c r="EQ1043" s="4" t="n">
        <v>34.9746164410838</v>
      </c>
      <c r="ER1043" s="4" t="n">
        <v>34.2976299300285</v>
      </c>
      <c r="ES1043" s="4" t="n">
        <v>33.347999916971</v>
      </c>
      <c r="ET1043" s="4" t="n">
        <v>32.7537096920395</v>
      </c>
      <c r="EU1043" s="4" t="n">
        <v>31.9043552679594</v>
      </c>
      <c r="EV1043" s="4" t="n">
        <v>31.3541100666952</v>
      </c>
      <c r="EW1043" s="4" t="n">
        <v>30.8069626601827</v>
      </c>
      <c r="EX1043" s="4" t="n">
        <v>29.9781938026958</v>
      </c>
      <c r="EY1043" s="4" t="n">
        <v>29.4150553247732</v>
      </c>
      <c r="EZ1043" s="4" t="n">
        <v>28.5519389537633</v>
      </c>
      <c r="FA1043" s="4" t="n">
        <v>27.9649418059928</v>
      </c>
      <c r="FB1043" s="4" t="n">
        <v>27.3700552810934</v>
      </c>
      <c r="FC1043" s="4" t="n">
        <v>26.4663062565902</v>
      </c>
      <c r="FD1043" s="4" t="n">
        <v>25.8585579947492</v>
      </c>
      <c r="FE1043" s="4" t="n">
        <v>24.9425824336692</v>
      </c>
      <c r="FF1043" s="4" t="n">
        <v>24.331202444239</v>
      </c>
      <c r="FG1043" s="4" t="n">
        <v>6.24776418355084</v>
      </c>
      <c r="FH1043" s="4" t="n">
        <v>9.674384779024541</v>
      </c>
      <c r="FI1043" s="4" t="n">
        <v>13.0531919933717</v>
      </c>
      <c r="FJ1043" s="4" t="n">
        <v>16.365830798623</v>
      </c>
      <c r="FK1043" s="4" t="n">
        <v>19.6298010228045</v>
      </c>
      <c r="FL1043" s="4" t="n">
        <v>22.9059190225195</v>
      </c>
      <c r="FM1043" s="4" t="n">
        <v>26.3286720060532</v>
      </c>
      <c r="FN1043" s="4" t="n">
        <v>29.7620486214013</v>
      </c>
      <c r="FO1043" s="4" t="n">
        <v>33.1524644803577</v>
      </c>
      <c r="FP1043" s="4" t="n">
        <v>36.5075910753012</v>
      </c>
      <c r="FQ1043" s="4" t="n">
        <v>39.8992691429664</v>
      </c>
      <c r="FR1043" s="4" t="n">
        <v>43.498435036961</v>
      </c>
      <c r="FS1043" s="4" t="n">
        <v>47.1122114731908</v>
      </c>
      <c r="FT1043" s="4" t="n">
        <v>50.6490702221672</v>
      </c>
      <c r="FU1043" s="4" t="n">
        <v>54.0859233204693</v>
      </c>
      <c r="FV1043" s="4" t="n">
        <v>57.467196474706</v>
      </c>
      <c r="FW1043" s="4" t="n">
        <v>60.9430070184529</v>
      </c>
      <c r="FX1043" s="4" t="n">
        <v>64.332844167858</v>
      </c>
      <c r="FY1043" s="4" t="n">
        <v>67.4969485348457</v>
      </c>
      <c r="FZ1043" s="4" t="n">
        <v>69.21976954831911</v>
      </c>
      <c r="GA1043" s="4" t="n">
        <v>70.51065484887251</v>
      </c>
      <c r="GB1043" s="4" t="n">
        <v>71.4131640543106</v>
      </c>
      <c r="GC1043" s="4" t="n">
        <v>71.3055171120395</v>
      </c>
      <c r="GD1043" s="4" t="n">
        <v>70.1312901270466</v>
      </c>
      <c r="GE1043" s="4" t="n">
        <v>68.76034295035051</v>
      </c>
      <c r="GF1043" s="4" t="n">
        <v>67.043643307225</v>
      </c>
      <c r="GG1043" s="4" t="n">
        <v>64.07761379445721</v>
      </c>
      <c r="GH1043" s="4" t="n">
        <v>61.9743704156559</v>
      </c>
      <c r="GI1043" s="4" t="n">
        <v>58.8063494636238</v>
      </c>
      <c r="GJ1043" s="4" t="n">
        <v>56.7577435042248</v>
      </c>
      <c r="GK1043" s="4" t="n">
        <v>54.7969963175728</v>
      </c>
      <c r="GL1043" s="4" t="n">
        <v>52.0553348037237</v>
      </c>
      <c r="GM1043" s="4" t="n">
        <v>50.3689518645034</v>
      </c>
      <c r="GN1043" s="4" t="n">
        <v>48.0477912724615</v>
      </c>
      <c r="GO1043" s="4" t="n">
        <v>46.6304155164699</v>
      </c>
      <c r="GP1043" s="4" t="n">
        <v>45.3066602351829</v>
      </c>
      <c r="GQ1043" s="4" t="n">
        <v>43.4710066421025</v>
      </c>
      <c r="GR1043" s="4" t="n">
        <v>42.3263154793759</v>
      </c>
      <c r="GS1043" s="4" t="n">
        <v>40.6837120615551</v>
      </c>
      <c r="GT1043" s="4" t="n">
        <v>39.6095763371666</v>
      </c>
    </row>
    <row r="1044">
      <c r="A1044" s="4" t="n">
        <v>35000</v>
      </c>
      <c r="B1044" s="4" t="n">
        <v>1100</v>
      </c>
      <c r="C1044" s="4" t="n">
        <v>3.77314905228635</v>
      </c>
      <c r="D1044" s="4" t="n">
        <v>3.87186913024878</v>
      </c>
      <c r="E1044" s="4" t="n">
        <v>3.9714765435536</v>
      </c>
      <c r="F1044" s="4" t="n">
        <v>4.07113696019431</v>
      </c>
      <c r="G1044" s="4" t="n">
        <v>4.16345921202653</v>
      </c>
      <c r="H1044" s="4" t="n">
        <v>4.24228736347731</v>
      </c>
      <c r="I1044" s="4" t="n">
        <v>4.30350548573365</v>
      </c>
      <c r="J1044" s="4" t="n">
        <v>4.34486341409811</v>
      </c>
      <c r="K1044" s="4" t="n">
        <v>4.36566939738215</v>
      </c>
      <c r="L1044" s="4" t="n">
        <v>4.3664169514223</v>
      </c>
      <c r="M1044" s="4" t="n">
        <v>4.34842521551736</v>
      </c>
      <c r="N1044" s="4" t="n">
        <v>4.31352909829816</v>
      </c>
      <c r="O1044" s="4" t="n">
        <v>4.26383157541212</v>
      </c>
      <c r="P1044" s="4" t="n">
        <v>4.20151718501219</v>
      </c>
      <c r="Q1044" s="4" t="n">
        <v>4.12872061990565</v>
      </c>
      <c r="R1044" s="4" t="n">
        <v>4.04744078069208</v>
      </c>
      <c r="S1044" s="4" t="n">
        <v>3.95949076026116</v>
      </c>
      <c r="T1044" s="4" t="n">
        <v>3.86224968758704</v>
      </c>
      <c r="U1044" s="4" t="n">
        <v>3.7504794879166</v>
      </c>
      <c r="V1044" s="4" t="n">
        <v>3.67060221261616</v>
      </c>
      <c r="W1044" s="4" t="n">
        <v>3.586773911821</v>
      </c>
      <c r="X1044" s="4" t="n">
        <v>3.46013593516422</v>
      </c>
      <c r="Y1044" s="4" t="n">
        <v>3.37569136246127</v>
      </c>
      <c r="Z1044" s="4" t="n">
        <v>3.24979343301237</v>
      </c>
      <c r="AA1044" s="4" t="n">
        <v>3.16674375014232</v>
      </c>
      <c r="AB1044" s="4" t="n">
        <v>3.0846374007801</v>
      </c>
      <c r="AC1044" s="4" t="n">
        <v>2.96358964625304</v>
      </c>
      <c r="AD1044" s="4" t="n">
        <v>2.8844756669911</v>
      </c>
      <c r="AE1044" s="4" t="n">
        <v>2.76839929343969</v>
      </c>
      <c r="AF1044" s="4" t="n">
        <v>2.69282817777128</v>
      </c>
      <c r="AG1044" s="4" t="n">
        <v>2.61874565101509</v>
      </c>
      <c r="AH1044" s="4" t="n">
        <v>2.5104270350313</v>
      </c>
      <c r="AI1044" s="4" t="n">
        <v>2.44005914240199</v>
      </c>
      <c r="AJ1044" s="4" t="n">
        <v>2.33715844364289</v>
      </c>
      <c r="AK1044" s="4" t="n">
        <v>2.27021110082522</v>
      </c>
      <c r="AL1044" s="4" t="n">
        <v>2.20445633115856</v>
      </c>
      <c r="AM1044" s="4" t="n">
        <v>2.10772631428525</v>
      </c>
      <c r="AN1044" s="4" t="n">
        <v>2.04423039540627</v>
      </c>
      <c r="AO1044" s="4" t="n">
        <v>1.94987039454521</v>
      </c>
      <c r="AP1044" s="4" t="n">
        <v>1.88721085332498</v>
      </c>
      <c r="AQ1044" s="4" t="n">
        <v>6.66403128644389</v>
      </c>
      <c r="AR1044" s="4" t="n">
        <v>8.164188708675059</v>
      </c>
      <c r="AS1044" s="4" t="n">
        <v>9.591920850603721</v>
      </c>
      <c r="AT1044" s="4" t="n">
        <v>10.8859780926532</v>
      </c>
      <c r="AU1044" s="4" t="n">
        <v>12.0006014961914</v>
      </c>
      <c r="AV1044" s="4" t="n">
        <v>12.9090235560925</v>
      </c>
      <c r="AW1044" s="4" t="n">
        <v>13.6076397881159</v>
      </c>
      <c r="AX1044" s="4" t="n">
        <v>14.1248898554033</v>
      </c>
      <c r="AY1044" s="4" t="n">
        <v>14.5007171779303</v>
      </c>
      <c r="AZ1044" s="4" t="n">
        <v>14.7639302365328</v>
      </c>
      <c r="BA1044" s="4" t="n">
        <v>14.9358809885565</v>
      </c>
      <c r="BB1044" s="4" t="n">
        <v>15.0321465336373</v>
      </c>
      <c r="BC1044" s="4" t="n">
        <v>15.0637879400322</v>
      </c>
      <c r="BD1044" s="4" t="n">
        <v>15.0385191915679</v>
      </c>
      <c r="BE1044" s="4" t="n">
        <v>14.9620909861113</v>
      </c>
      <c r="BF1044" s="4" t="n">
        <v>14.8396095373739</v>
      </c>
      <c r="BG1044" s="4" t="n">
        <v>14.6767284216768</v>
      </c>
      <c r="BH1044" s="4" t="n">
        <v>14.4698968619077</v>
      </c>
      <c r="BI1044" s="4" t="n">
        <v>14.2058705825887</v>
      </c>
      <c r="BJ1044" s="4" t="n">
        <v>14.0034102189305</v>
      </c>
      <c r="BK1044" s="4" t="n">
        <v>13.7806443446537</v>
      </c>
      <c r="BL1044" s="4" t="n">
        <v>13.4271527406061</v>
      </c>
      <c r="BM1044" s="4" t="n">
        <v>13.1816622820893</v>
      </c>
      <c r="BN1044" s="4" t="n">
        <v>12.8031670975417</v>
      </c>
      <c r="BO1044" s="4" t="n">
        <v>12.5462004116096</v>
      </c>
      <c r="BP1044" s="4" t="n">
        <v>12.2870199432318</v>
      </c>
      <c r="BQ1044" s="4" t="n">
        <v>11.8964091566427</v>
      </c>
      <c r="BR1044" s="4" t="n">
        <v>11.636055391965</v>
      </c>
      <c r="BS1044" s="4" t="n">
        <v>11.2473635268032</v>
      </c>
      <c r="BT1044" s="4" t="n">
        <v>10.9902623819238</v>
      </c>
      <c r="BU1044" s="4" t="n">
        <v>10.7352782370801</v>
      </c>
      <c r="BV1044" s="4" t="n">
        <v>10.357422644783</v>
      </c>
      <c r="BW1044" s="4" t="n">
        <v>10.1088752444189</v>
      </c>
      <c r="BX1044" s="4" t="n">
        <v>9.74126424964358</v>
      </c>
      <c r="BY1044" s="4" t="n">
        <v>9.49958895673697</v>
      </c>
      <c r="BZ1044" s="4" t="n">
        <v>9.26043929746492</v>
      </c>
      <c r="CA1044" s="4" t="n">
        <v>8.90579638157975</v>
      </c>
      <c r="CB1044" s="4" t="n">
        <v>8.671495617396751</v>
      </c>
      <c r="CC1044" s="4" t="n">
        <v>8.32179506314456</v>
      </c>
      <c r="CD1044" s="4" t="n">
        <v>8.089087085056599</v>
      </c>
      <c r="CE1044" s="4" t="n">
        <v>6.78649186997884</v>
      </c>
      <c r="CF1044" s="4" t="n">
        <v>9.43247450355106</v>
      </c>
      <c r="CG1044" s="4" t="n">
        <v>12.009912407322</v>
      </c>
      <c r="CH1044" s="4" t="n">
        <v>14.4711100566539</v>
      </c>
      <c r="CI1044" s="4" t="n">
        <v>16.7921373653495</v>
      </c>
      <c r="CJ1044" s="4" t="n">
        <v>18.9746523970189</v>
      </c>
      <c r="CK1044" s="4" t="n">
        <v>21.062659520889</v>
      </c>
      <c r="CL1044" s="4" t="n">
        <v>22.9265176840976</v>
      </c>
      <c r="CM1044" s="4" t="n">
        <v>24.4818895417789</v>
      </c>
      <c r="CN1044" s="4" t="n">
        <v>25.6761579447664</v>
      </c>
      <c r="CO1044" s="4" t="n">
        <v>26.4906026080854</v>
      </c>
      <c r="CP1044" s="4" t="n">
        <v>26.944145045105</v>
      </c>
      <c r="CQ1044" s="4" t="n">
        <v>27.1046345892638</v>
      </c>
      <c r="CR1044" s="4" t="n">
        <v>27.0561061626966</v>
      </c>
      <c r="CS1044" s="4" t="n">
        <v>26.8638026933112</v>
      </c>
      <c r="CT1044" s="4" t="n">
        <v>26.5773796195175</v>
      </c>
      <c r="CU1044" s="4" t="n">
        <v>26.2334120655016</v>
      </c>
      <c r="CV1044" s="4" t="n">
        <v>25.8405129817105</v>
      </c>
      <c r="CW1044" s="4" t="n">
        <v>25.3893508944156</v>
      </c>
      <c r="CX1044" s="4" t="n">
        <v>25.0705711566768</v>
      </c>
      <c r="CY1044" s="4" t="n">
        <v>24.7386445809459</v>
      </c>
      <c r="CZ1044" s="4" t="n">
        <v>24.2362074087429</v>
      </c>
      <c r="DA1044" s="4" t="n">
        <v>23.8946620646514</v>
      </c>
      <c r="DB1044" s="4" t="n">
        <v>23.3656116133024</v>
      </c>
      <c r="DC1044" s="4" t="n">
        <v>22.9989530729884</v>
      </c>
      <c r="DD1044" s="4" t="n">
        <v>22.6201499387294</v>
      </c>
      <c r="DE1044" s="4" t="n">
        <v>22.0307222488755</v>
      </c>
      <c r="DF1044" s="4" t="n">
        <v>21.6254555773916</v>
      </c>
      <c r="DG1044" s="4" t="n">
        <v>21.0029420173006</v>
      </c>
      <c r="DH1044" s="4" t="n">
        <v>20.5805325223877</v>
      </c>
      <c r="DI1044" s="4" t="n">
        <v>20.1539867365355</v>
      </c>
      <c r="DJ1044" s="4" t="n">
        <v>19.5093799179039</v>
      </c>
      <c r="DK1044" s="4" t="n">
        <v>19.0781349738652</v>
      </c>
      <c r="DL1044" s="4" t="n">
        <v>18.4312709289575</v>
      </c>
      <c r="DM1044" s="4" t="n">
        <v>18.0009675646461</v>
      </c>
      <c r="DN1044" s="4" t="n">
        <v>17.5718829648467</v>
      </c>
      <c r="DO1044" s="4" t="n">
        <v>16.9308290631551</v>
      </c>
      <c r="DP1044" s="4" t="n">
        <v>16.5050515239724</v>
      </c>
      <c r="DQ1044" s="4" t="n">
        <v>15.8677752337288</v>
      </c>
      <c r="DR1044" s="4" t="n">
        <v>15.4433740264348</v>
      </c>
      <c r="DS1044" s="4" t="n">
        <v>6.2964470661508</v>
      </c>
      <c r="DT1044" s="4" t="n">
        <v>9.428231664869619</v>
      </c>
      <c r="DU1044" s="4" t="n">
        <v>12.5070591792575</v>
      </c>
      <c r="DV1044" s="4" t="n">
        <v>15.5056293239713</v>
      </c>
      <c r="DW1044" s="4" t="n">
        <v>18.427408488783</v>
      </c>
      <c r="DX1044" s="4" t="n">
        <v>21.3103993284285</v>
      </c>
      <c r="DY1044" s="4" t="n">
        <v>24.2507554201424</v>
      </c>
      <c r="DZ1044" s="4" t="n">
        <v>27.1034084269784</v>
      </c>
      <c r="EA1044" s="4" t="n">
        <v>29.7845037990872</v>
      </c>
      <c r="EB1044" s="4" t="n">
        <v>32.2510293921078</v>
      </c>
      <c r="EC1044" s="4" t="n">
        <v>34.5012860629624</v>
      </c>
      <c r="ED1044" s="4" t="n">
        <v>36.5954772997289</v>
      </c>
      <c r="EE1044" s="4" t="n">
        <v>38.3690474762724</v>
      </c>
      <c r="EF1044" s="4" t="n">
        <v>39.7202546311576</v>
      </c>
      <c r="EG1044" s="4" t="n">
        <v>40.5908029386006</v>
      </c>
      <c r="EH1044" s="4" t="n">
        <v>40.9675563411875</v>
      </c>
      <c r="EI1044" s="4" t="n">
        <v>40.8866021746746</v>
      </c>
      <c r="EJ1044" s="4" t="n">
        <v>40.4218905579825</v>
      </c>
      <c r="EK1044" s="4" t="n">
        <v>39.6150592294322</v>
      </c>
      <c r="EL1044" s="4" t="n">
        <v>38.9410646046785</v>
      </c>
      <c r="EM1044" s="4" t="n">
        <v>38.1906387408969</v>
      </c>
      <c r="EN1044" s="4" t="n">
        <v>37.0294373579473</v>
      </c>
      <c r="EO1044" s="4" t="n">
        <v>36.2616745687985</v>
      </c>
      <c r="EP1044" s="4" t="n">
        <v>35.1528672755105</v>
      </c>
      <c r="EQ1044" s="4" t="n">
        <v>34.4533250171443</v>
      </c>
      <c r="ER1044" s="4" t="n">
        <v>33.7895795014985</v>
      </c>
      <c r="ES1044" s="4" t="n">
        <v>32.8600645107436</v>
      </c>
      <c r="ET1044" s="4" t="n">
        <v>32.2791980610747</v>
      </c>
      <c r="EU1044" s="4" t="n">
        <v>31.4498246095908</v>
      </c>
      <c r="EV1044" s="4" t="n">
        <v>30.912714317525</v>
      </c>
      <c r="EW1044" s="4" t="n">
        <v>30.3784927863265</v>
      </c>
      <c r="EX1044" s="4" t="n">
        <v>29.5686649148071</v>
      </c>
      <c r="EY1044" s="4" t="n">
        <v>29.0178378442523</v>
      </c>
      <c r="EZ1044" s="4" t="n">
        <v>28.1727241947772</v>
      </c>
      <c r="FA1044" s="4" t="n">
        <v>27.5974450670565</v>
      </c>
      <c r="FB1044" s="4" t="n">
        <v>27.0140771960069</v>
      </c>
      <c r="FC1044" s="4" t="n">
        <v>26.1272949660031</v>
      </c>
      <c r="FD1044" s="4" t="n">
        <v>25.530698095215</v>
      </c>
      <c r="FE1044" s="4" t="n">
        <v>24.6313031339695</v>
      </c>
      <c r="FF1044" s="4" t="n">
        <v>24.0309369952673</v>
      </c>
      <c r="FG1044" s="4" t="n">
        <v>6.1601513053587</v>
      </c>
      <c r="FH1044" s="4" t="n">
        <v>9.556288210716881</v>
      </c>
      <c r="FI1044" s="4" t="n">
        <v>12.9040096234378</v>
      </c>
      <c r="FJ1044" s="4" t="n">
        <v>16.1844917533857</v>
      </c>
      <c r="FK1044" s="4" t="n">
        <v>19.4148416824732</v>
      </c>
      <c r="FL1044" s="4" t="n">
        <v>22.6555710186512</v>
      </c>
      <c r="FM1044" s="4" t="n">
        <v>26.0409411680869</v>
      </c>
      <c r="FN1044" s="4" t="n">
        <v>29.4352313120041</v>
      </c>
      <c r="FO1044" s="4" t="n">
        <v>32.7851544401512</v>
      </c>
      <c r="FP1044" s="4" t="n">
        <v>36.0986406415029</v>
      </c>
      <c r="FQ1044" s="4" t="n">
        <v>39.4477030612313</v>
      </c>
      <c r="FR1044" s="4" t="n">
        <v>43.0032663951475</v>
      </c>
      <c r="FS1044" s="4" t="n">
        <v>46.5734653250129</v>
      </c>
      <c r="FT1044" s="4" t="n">
        <v>50.0675054502848</v>
      </c>
      <c r="FU1044" s="4" t="n">
        <v>53.4627596767467</v>
      </c>
      <c r="FV1044" s="4" t="n">
        <v>56.8037982574678</v>
      </c>
      <c r="FW1044" s="4" t="n">
        <v>60.2403608080496</v>
      </c>
      <c r="FX1044" s="4" t="n">
        <v>63.5924449928739</v>
      </c>
      <c r="FY1044" s="4" t="n">
        <v>66.7206332854209</v>
      </c>
      <c r="FZ1044" s="4" t="n">
        <v>68.4226922477841</v>
      </c>
      <c r="GA1044" s="4" t="n">
        <v>69.6961172029215</v>
      </c>
      <c r="GB1044" s="4" t="n">
        <v>70.5804278918432</v>
      </c>
      <c r="GC1044" s="4" t="n">
        <v>70.465964131429</v>
      </c>
      <c r="GD1044" s="4" t="n">
        <v>69.2892666563079</v>
      </c>
      <c r="GE1044" s="4" t="n">
        <v>67.9216214052187</v>
      </c>
      <c r="GF1044" s="4" t="n">
        <v>66.2119154658904</v>
      </c>
      <c r="GG1044" s="4" t="n">
        <v>63.2628079911836</v>
      </c>
      <c r="GH1044" s="4" t="n">
        <v>61.1747069501584</v>
      </c>
      <c r="GI1044" s="4" t="n">
        <v>58.0341424220696</v>
      </c>
      <c r="GJ1044" s="4" t="n">
        <v>56.0063165827431</v>
      </c>
      <c r="GK1044" s="4" t="n">
        <v>54.067785182108</v>
      </c>
      <c r="GL1044" s="4" t="n">
        <v>51.3611320784223</v>
      </c>
      <c r="GM1044" s="4" t="n">
        <v>49.6985910142837</v>
      </c>
      <c r="GN1044" s="4" t="n">
        <v>47.4131036734822</v>
      </c>
      <c r="GO1044" s="4" t="n">
        <v>46.0191214726234</v>
      </c>
      <c r="GP1044" s="4" t="n">
        <v>44.7183043707227</v>
      </c>
      <c r="GQ1044" s="4" t="n">
        <v>42.9161645573727</v>
      </c>
      <c r="GR1044" s="4" t="n">
        <v>41.7933097045825</v>
      </c>
      <c r="GS1044" s="4" t="n">
        <v>40.1829888045179</v>
      </c>
      <c r="GT1044" s="4" t="n">
        <v>39.130243161121</v>
      </c>
    </row>
    <row r="1045">
      <c r="A1045" s="4" t="n">
        <v>36000</v>
      </c>
      <c r="B1045" s="4" t="n">
        <v>1100</v>
      </c>
      <c r="C1045" s="4" t="n">
        <v>3.67292497475957</v>
      </c>
      <c r="D1045" s="4" t="n">
        <v>3.77248526857298</v>
      </c>
      <c r="E1045" s="4" t="n">
        <v>3.87296617640627</v>
      </c>
      <c r="F1045" s="4" t="n">
        <v>3.97360611077395</v>
      </c>
      <c r="G1045" s="4" t="n">
        <v>4.0670460483916</v>
      </c>
      <c r="H1045" s="4" t="n">
        <v>4.14714001865619</v>
      </c>
      <c r="I1045" s="4" t="n">
        <v>4.20978813070872</v>
      </c>
      <c r="J1045" s="4" t="n">
        <v>4.25275315686689</v>
      </c>
      <c r="K1045" s="4" t="n">
        <v>4.27535053711796</v>
      </c>
      <c r="L1045" s="4" t="n">
        <v>4.2780735235869</v>
      </c>
      <c r="M1045" s="4" t="n">
        <v>4.26223316047569</v>
      </c>
      <c r="N1045" s="4" t="n">
        <v>4.2296491299036</v>
      </c>
      <c r="O1045" s="4" t="n">
        <v>4.18240345741196</v>
      </c>
      <c r="P1045" s="4" t="n">
        <v>4.12265576531748</v>
      </c>
      <c r="Q1045" s="4" t="n">
        <v>4.05251367465423</v>
      </c>
      <c r="R1045" s="4" t="n">
        <v>3.9739485159553</v>
      </c>
      <c r="S1045" s="4" t="n">
        <v>3.88874669099116</v>
      </c>
      <c r="T1045" s="4" t="n">
        <v>3.79438481695438</v>
      </c>
      <c r="U1045" s="4" t="n">
        <v>3.68577108956393</v>
      </c>
      <c r="V1045" s="4" t="n">
        <v>3.60806961205186</v>
      </c>
      <c r="W1045" s="4" t="n">
        <v>3.52646399845031</v>
      </c>
      <c r="X1045" s="4" t="n">
        <v>3.40308055141004</v>
      </c>
      <c r="Y1045" s="4" t="n">
        <v>3.32074413812634</v>
      </c>
      <c r="Z1045" s="4" t="n">
        <v>3.19790547392207</v>
      </c>
      <c r="AA1045" s="4" t="n">
        <v>3.11682242894067</v>
      </c>
      <c r="AB1045" s="4" t="n">
        <v>3.03662227707762</v>
      </c>
      <c r="AC1045" s="4" t="n">
        <v>2.91831864136718</v>
      </c>
      <c r="AD1045" s="4" t="n">
        <v>2.84095713991004</v>
      </c>
      <c r="AE1045" s="4" t="n">
        <v>2.72739556256743</v>
      </c>
      <c r="AF1045" s="4" t="n">
        <v>2.65342677066525</v>
      </c>
      <c r="AG1045" s="4" t="n">
        <v>2.5808891640209</v>
      </c>
      <c r="AH1045" s="4" t="n">
        <v>2.47478512719715</v>
      </c>
      <c r="AI1045" s="4" t="n">
        <v>2.40582902616274</v>
      </c>
      <c r="AJ1045" s="4" t="n">
        <v>2.30495738755856</v>
      </c>
      <c r="AK1045" s="4" t="n">
        <v>2.23930948685589</v>
      </c>
      <c r="AL1045" s="4" t="n">
        <v>2.17481701837283</v>
      </c>
      <c r="AM1045" s="4" t="n">
        <v>2.07992292314108</v>
      </c>
      <c r="AN1045" s="4" t="n">
        <v>2.01762179359747</v>
      </c>
      <c r="AO1045" s="4" t="n">
        <v>1.925027688266</v>
      </c>
      <c r="AP1045" s="4" t="n">
        <v>1.86353825291196</v>
      </c>
      <c r="AQ1045" s="4" t="n">
        <v>6.5415411261895</v>
      </c>
      <c r="AR1045" s="4" t="n">
        <v>8.01810349340245</v>
      </c>
      <c r="AS1045" s="4" t="n">
        <v>9.422881317204579</v>
      </c>
      <c r="AT1045" s="4" t="n">
        <v>10.6952507760651</v>
      </c>
      <c r="AU1045" s="4" t="n">
        <v>11.7900035163058</v>
      </c>
      <c r="AV1045" s="4" t="n">
        <v>12.680815634437</v>
      </c>
      <c r="AW1045" s="4" t="n">
        <v>13.3644074592095</v>
      </c>
      <c r="AX1045" s="4" t="n">
        <v>13.869436637926</v>
      </c>
      <c r="AY1045" s="4" t="n">
        <v>14.235978308219</v>
      </c>
      <c r="AZ1045" s="4" t="n">
        <v>14.4928413617268</v>
      </c>
      <c r="BA1045" s="4" t="n">
        <v>14.6612310613845</v>
      </c>
      <c r="BB1045" s="4" t="n">
        <v>14.7564745805748</v>
      </c>
      <c r="BC1045" s="4" t="n">
        <v>14.7893207789222</v>
      </c>
      <c r="BD1045" s="4" t="n">
        <v>14.7671308346953</v>
      </c>
      <c r="BE1045" s="4" t="n">
        <v>14.6952790457479</v>
      </c>
      <c r="BF1045" s="4" t="n">
        <v>14.578510898249</v>
      </c>
      <c r="BG1045" s="4" t="n">
        <v>14.4221665834643</v>
      </c>
      <c r="BH1045" s="4" t="n">
        <v>14.2227803622693</v>
      </c>
      <c r="BI1045" s="4" t="n">
        <v>13.9674427605035</v>
      </c>
      <c r="BJ1045" s="4" t="n">
        <v>13.7712241125991</v>
      </c>
      <c r="BK1045" s="4" t="n">
        <v>13.555010264372</v>
      </c>
      <c r="BL1045" s="4" t="n">
        <v>13.2113851030606</v>
      </c>
      <c r="BM1045" s="4" t="n">
        <v>12.9724369423559</v>
      </c>
      <c r="BN1045" s="4" t="n">
        <v>12.6036233272221</v>
      </c>
      <c r="BO1045" s="4" t="n">
        <v>12.3529890224358</v>
      </c>
      <c r="BP1045" s="4" t="n">
        <v>12.1000229243898</v>
      </c>
      <c r="BQ1045" s="4" t="n">
        <v>11.7184855948258</v>
      </c>
      <c r="BR1045" s="4" t="n">
        <v>11.464003057705</v>
      </c>
      <c r="BS1045" s="4" t="n">
        <v>11.083838915281</v>
      </c>
      <c r="BT1045" s="4" t="n">
        <v>10.8322338010182</v>
      </c>
      <c r="BU1045" s="4" t="n">
        <v>10.5825946396014</v>
      </c>
      <c r="BV1045" s="4" t="n">
        <v>10.2124789343224</v>
      </c>
      <c r="BW1045" s="4" t="n">
        <v>9.968913187883031</v>
      </c>
      <c r="BX1045" s="4" t="n">
        <v>9.608524914238661</v>
      </c>
      <c r="BY1045" s="4" t="n">
        <v>9.37151233120389</v>
      </c>
      <c r="BZ1045" s="4" t="n">
        <v>9.13691765359799</v>
      </c>
      <c r="CA1045" s="4" t="n">
        <v>8.788938499830349</v>
      </c>
      <c r="CB1045" s="4" t="n">
        <v>8.55899392967949</v>
      </c>
      <c r="CC1045" s="4" t="n">
        <v>8.215749503198021</v>
      </c>
      <c r="CD1045" s="4" t="n">
        <v>7.98732453624663</v>
      </c>
      <c r="CE1045" s="4" t="n">
        <v>6.68278921951046</v>
      </c>
      <c r="CF1045" s="4" t="n">
        <v>9.2940236041131</v>
      </c>
      <c r="CG1045" s="4" t="n">
        <v>11.8368622652899</v>
      </c>
      <c r="CH1045" s="4" t="n">
        <v>14.2638573315228</v>
      </c>
      <c r="CI1045" s="4" t="n">
        <v>16.5513368392457</v>
      </c>
      <c r="CJ1045" s="4" t="n">
        <v>18.7011451253579</v>
      </c>
      <c r="CK1045" s="4" t="n">
        <v>20.7572362683037</v>
      </c>
      <c r="CL1045" s="4" t="n">
        <v>22.5912720406604</v>
      </c>
      <c r="CM1045" s="4" t="n">
        <v>24.1198867829013</v>
      </c>
      <c r="CN1045" s="4" t="n">
        <v>25.2911743721512</v>
      </c>
      <c r="CO1045" s="4" t="n">
        <v>26.0868529746698</v>
      </c>
      <c r="CP1045" s="4" t="n">
        <v>26.5260256369901</v>
      </c>
      <c r="CQ1045" s="4" t="n">
        <v>26.6765147480607</v>
      </c>
      <c r="CR1045" s="4" t="n">
        <v>26.6221594185145</v>
      </c>
      <c r="CS1045" s="4" t="n">
        <v>26.4278621189364</v>
      </c>
      <c r="CT1045" s="4" t="n">
        <v>26.1428142824523</v>
      </c>
      <c r="CU1045" s="4" t="n">
        <v>25.8030732456281</v>
      </c>
      <c r="CV1045" s="4" t="n">
        <v>25.4170655301438</v>
      </c>
      <c r="CW1045" s="4" t="n">
        <v>24.9757808590348</v>
      </c>
      <c r="CX1045" s="4" t="n">
        <v>24.6649695218599</v>
      </c>
      <c r="CY1045" s="4" t="n">
        <v>24.3420011004837</v>
      </c>
      <c r="CZ1045" s="4" t="n">
        <v>23.8539277197096</v>
      </c>
      <c r="DA1045" s="4" t="n">
        <v>23.52234265727</v>
      </c>
      <c r="DB1045" s="4" t="n">
        <v>23.008460768299</v>
      </c>
      <c r="DC1045" s="4" t="n">
        <v>22.6519099292715</v>
      </c>
      <c r="DD1045" s="4" t="n">
        <v>22.2831226728695</v>
      </c>
      <c r="DE1045" s="4" t="n">
        <v>21.7084552610582</v>
      </c>
      <c r="DF1045" s="4" t="n">
        <v>21.3128194943387</v>
      </c>
      <c r="DG1045" s="4" t="n">
        <v>20.7044101777929</v>
      </c>
      <c r="DH1045" s="4" t="n">
        <v>20.2911690743101</v>
      </c>
      <c r="DI1045" s="4" t="n">
        <v>19.8736032365007</v>
      </c>
      <c r="DJ1045" s="4" t="n">
        <v>19.2421172114737</v>
      </c>
      <c r="DK1045" s="4" t="n">
        <v>18.8193925864411</v>
      </c>
      <c r="DL1045" s="4" t="n">
        <v>18.184985375468</v>
      </c>
      <c r="DM1045" s="4" t="n">
        <v>17.762785300075</v>
      </c>
      <c r="DN1045" s="4" t="n">
        <v>17.3416588310058</v>
      </c>
      <c r="DO1045" s="4" t="n">
        <v>16.7123101382329</v>
      </c>
      <c r="DP1045" s="4" t="n">
        <v>16.2942149802563</v>
      </c>
      <c r="DQ1045" s="4" t="n">
        <v>15.6683503342922</v>
      </c>
      <c r="DR1045" s="4" t="n">
        <v>15.2515263052834</v>
      </c>
      <c r="DS1045" s="4" t="n">
        <v>6.21074041629621</v>
      </c>
      <c r="DT1045" s="4" t="n">
        <v>9.306879914291811</v>
      </c>
      <c r="DU1045" s="4" t="n">
        <v>12.3496924023001</v>
      </c>
      <c r="DV1045" s="4" t="n">
        <v>15.3116587586159</v>
      </c>
      <c r="DW1045" s="4" t="n">
        <v>18.1961291253938</v>
      </c>
      <c r="DX1045" s="4" t="n">
        <v>21.041032501376</v>
      </c>
      <c r="DY1045" s="4" t="n">
        <v>23.9423380212356</v>
      </c>
      <c r="DZ1045" s="4" t="n">
        <v>26.7561202925933</v>
      </c>
      <c r="EA1045" s="4" t="n">
        <v>29.3994237773059</v>
      </c>
      <c r="EB1045" s="4" t="n">
        <v>31.8299172841272</v>
      </c>
      <c r="EC1045" s="4" t="n">
        <v>34.0463170287905</v>
      </c>
      <c r="ED1045" s="4" t="n">
        <v>36.1088301346527</v>
      </c>
      <c r="EE1045" s="4" t="n">
        <v>37.8543307795361</v>
      </c>
      <c r="EF1045" s="4" t="n">
        <v>39.1820450554846</v>
      </c>
      <c r="EG1045" s="4" t="n">
        <v>40.0342815813501</v>
      </c>
      <c r="EH1045" s="4" t="n">
        <v>40.3981475940811</v>
      </c>
      <c r="EI1045" s="4" t="n">
        <v>40.3096449394549</v>
      </c>
      <c r="EJ1045" s="4" t="n">
        <v>39.8423705195348</v>
      </c>
      <c r="EK1045" s="4" t="n">
        <v>39.0382633132911</v>
      </c>
      <c r="EL1045" s="4" t="n">
        <v>38.3691344885385</v>
      </c>
      <c r="EM1045" s="4" t="n">
        <v>37.6259500089266</v>
      </c>
      <c r="EN1045" s="4" t="n">
        <v>36.4789646711019</v>
      </c>
      <c r="EO1045" s="4" t="n">
        <v>35.72233905845</v>
      </c>
      <c r="EP1045" s="4" t="n">
        <v>34.6318443154969</v>
      </c>
      <c r="EQ1045" s="4" t="n">
        <v>33.9451569378239</v>
      </c>
      <c r="ER1045" s="4" t="n">
        <v>33.2945192270911</v>
      </c>
      <c r="ES1045" s="4" t="n">
        <v>32.3847944965331</v>
      </c>
      <c r="ET1045" s="4" t="n">
        <v>31.8170532526894</v>
      </c>
      <c r="EU1045" s="4" t="n">
        <v>31.0071021009231</v>
      </c>
      <c r="EV1045" s="4" t="n">
        <v>30.4826997506793</v>
      </c>
      <c r="EW1045" s="4" t="n">
        <v>29.9609550905307</v>
      </c>
      <c r="EX1045" s="4" t="n">
        <v>29.1693674783943</v>
      </c>
      <c r="EY1045" s="4" t="n">
        <v>28.6303791070217</v>
      </c>
      <c r="EZ1045" s="4" t="n">
        <v>27.8025733825277</v>
      </c>
      <c r="FA1045" s="4" t="n">
        <v>27.2385643352135</v>
      </c>
      <c r="FB1045" s="4" t="n">
        <v>26.6662812440112</v>
      </c>
      <c r="FC1045" s="4" t="n">
        <v>25.7958401351793</v>
      </c>
      <c r="FD1045" s="4" t="n">
        <v>25.2099913723561</v>
      </c>
      <c r="FE1045" s="4" t="n">
        <v>24.3265850375298</v>
      </c>
      <c r="FF1045" s="4" t="n">
        <v>23.736841481581</v>
      </c>
      <c r="FG1045" s="4" t="n">
        <v>6.07895983943512</v>
      </c>
      <c r="FH1045" s="4" t="n">
        <v>9.44497200363147</v>
      </c>
      <c r="FI1045" s="4" t="n">
        <v>12.7620029985333</v>
      </c>
      <c r="FJ1045" s="4" t="n">
        <v>16.0107816316626</v>
      </c>
      <c r="FK1045" s="4" t="n">
        <v>19.2080319090495</v>
      </c>
      <c r="FL1045" s="4" t="n">
        <v>22.4139577811715</v>
      </c>
      <c r="FM1045" s="4" t="n">
        <v>25.7625782169288</v>
      </c>
      <c r="FN1045" s="4" t="n">
        <v>29.1184618584923</v>
      </c>
      <c r="FO1045" s="4" t="n">
        <v>32.4286058654514</v>
      </c>
      <c r="FP1045" s="4" t="n">
        <v>35.7011766334236</v>
      </c>
      <c r="FQ1045" s="4" t="n">
        <v>39.0083295324118</v>
      </c>
      <c r="FR1045" s="4" t="n">
        <v>42.5209369941269</v>
      </c>
      <c r="FS1045" s="4" t="n">
        <v>46.0481531320795</v>
      </c>
      <c r="FT1045" s="4" t="n">
        <v>49.4999191771974</v>
      </c>
      <c r="FU1045" s="4" t="n">
        <v>52.8540722745322</v>
      </c>
      <c r="FV1045" s="4" t="n">
        <v>56.1553355021239</v>
      </c>
      <c r="FW1045" s="4" t="n">
        <v>59.5530929083241</v>
      </c>
      <c r="FX1045" s="4" t="n">
        <v>62.8678158693276</v>
      </c>
      <c r="FY1045" s="4" t="n">
        <v>65.9603965685796</v>
      </c>
      <c r="FZ1045" s="4" t="n">
        <v>67.64182073845861</v>
      </c>
      <c r="GA1045" s="4" t="n">
        <v>68.8978422963998</v>
      </c>
      <c r="GB1045" s="4" t="n">
        <v>69.7639203972284</v>
      </c>
      <c r="GC1045" s="4" t="n">
        <v>69.64256038443661</v>
      </c>
      <c r="GD1045" s="4" t="n">
        <v>68.4632352769564</v>
      </c>
      <c r="GE1045" s="4" t="n">
        <v>67.09879540533581</v>
      </c>
      <c r="GF1045" s="4" t="n">
        <v>65.3960438433222</v>
      </c>
      <c r="GG1045" s="4" t="n">
        <v>62.4638322113472</v>
      </c>
      <c r="GH1045" s="4" t="n">
        <v>60.3908090093308</v>
      </c>
      <c r="GI1045" s="4" t="n">
        <v>57.2775048481991</v>
      </c>
      <c r="GJ1045" s="4" t="n">
        <v>55.2702603017616</v>
      </c>
      <c r="GK1045" s="4" t="n">
        <v>53.3536858384663</v>
      </c>
      <c r="GL1045" s="4" t="n">
        <v>50.6815463710628</v>
      </c>
      <c r="GM1045" s="4" t="n">
        <v>49.0424574072514</v>
      </c>
      <c r="GN1045" s="4" t="n">
        <v>46.7919832752226</v>
      </c>
      <c r="GO1045" s="4" t="n">
        <v>45.4209099414585</v>
      </c>
      <c r="GP1045" s="4" t="n">
        <v>44.1425152967676</v>
      </c>
      <c r="GQ1045" s="4" t="n">
        <v>42.3730630035885</v>
      </c>
      <c r="GR1045" s="4" t="n">
        <v>41.2714588450695</v>
      </c>
      <c r="GS1045" s="4" t="n">
        <v>39.692499270876</v>
      </c>
      <c r="GT1045" s="4" t="n">
        <v>38.6605212346141</v>
      </c>
    </row>
    <row r="1046">
      <c r="A1046" s="4" t="n">
        <v>37000</v>
      </c>
      <c r="B1046" s="4" t="n">
        <v>1100</v>
      </c>
      <c r="C1046" s="4" t="n">
        <v>3.57816415464167</v>
      </c>
      <c r="D1046" s="4" t="n">
        <v>3.67833985175427</v>
      </c>
      <c r="E1046" s="4" t="n">
        <v>3.77947091607055</v>
      </c>
      <c r="F1046" s="4" t="n">
        <v>3.88087324293282</v>
      </c>
      <c r="G1046" s="4" t="n">
        <v>3.97522292633516</v>
      </c>
      <c r="H1046" s="4" t="n">
        <v>4.05638375527656</v>
      </c>
      <c r="I1046" s="4" t="n">
        <v>4.12027139915147</v>
      </c>
      <c r="J1046" s="4" t="n">
        <v>4.16466066097026</v>
      </c>
      <c r="K1046" s="4" t="n">
        <v>4.18887313328096</v>
      </c>
      <c r="L1046" s="4" t="n">
        <v>4.19340081233999</v>
      </c>
      <c r="M1046" s="4" t="n">
        <v>4.17954581621121</v>
      </c>
      <c r="N1046" s="4" t="n">
        <v>4.14911198972106</v>
      </c>
      <c r="O1046" s="4" t="n">
        <v>4.10416003373955</v>
      </c>
      <c r="P1046" s="4" t="n">
        <v>4.04682450098297</v>
      </c>
      <c r="Q1046" s="4" t="n">
        <v>3.97918597222437</v>
      </c>
      <c r="R1046" s="4" t="n">
        <v>3.90318837871327</v>
      </c>
      <c r="S1046" s="4" t="n">
        <v>3.82059169242085</v>
      </c>
      <c r="T1046" s="4" t="n">
        <v>3.72896427258628</v>
      </c>
      <c r="U1046" s="4" t="n">
        <v>3.62335332467331</v>
      </c>
      <c r="V1046" s="4" t="n">
        <v>3.54772431999319</v>
      </c>
      <c r="W1046" s="4" t="n">
        <v>3.46823781314642</v>
      </c>
      <c r="X1046" s="4" t="n">
        <v>3.34796052225675</v>
      </c>
      <c r="Y1046" s="4" t="n">
        <v>3.26763811304853</v>
      </c>
      <c r="Z1046" s="4" t="n">
        <v>3.14772468296718</v>
      </c>
      <c r="AA1046" s="4" t="n">
        <v>3.0685237023123</v>
      </c>
      <c r="AB1046" s="4" t="n">
        <v>2.99014894529466</v>
      </c>
      <c r="AC1046" s="4" t="n">
        <v>2.87447512725012</v>
      </c>
      <c r="AD1046" s="4" t="n">
        <v>2.79879435837172</v>
      </c>
      <c r="AE1046" s="4" t="n">
        <v>2.68764633557946</v>
      </c>
      <c r="AF1046" s="4" t="n">
        <v>2.61521641607988</v>
      </c>
      <c r="AG1046" s="4" t="n">
        <v>2.54416332778797</v>
      </c>
      <c r="AH1046" s="4" t="n">
        <v>2.44018860083018</v>
      </c>
      <c r="AI1046" s="4" t="n">
        <v>2.37259072032618</v>
      </c>
      <c r="AJ1046" s="4" t="n">
        <v>2.27367216636879</v>
      </c>
      <c r="AK1046" s="4" t="n">
        <v>2.20927563434552</v>
      </c>
      <c r="AL1046" s="4" t="n">
        <v>2.14599915280906</v>
      </c>
      <c r="AM1046" s="4" t="n">
        <v>2.05287417911008</v>
      </c>
      <c r="AN1046" s="4" t="n">
        <v>1.99172463337956</v>
      </c>
      <c r="AO1046" s="4" t="n">
        <v>1.90083278871276</v>
      </c>
      <c r="AP1046" s="4" t="n">
        <v>1.84047135013972</v>
      </c>
      <c r="AQ1046" s="4" t="n">
        <v>6.42480074882447</v>
      </c>
      <c r="AR1046" s="4" t="n">
        <v>7.87841870032157</v>
      </c>
      <c r="AS1046" s="4" t="n">
        <v>9.2608832184701</v>
      </c>
      <c r="AT1046" s="4" t="n">
        <v>10.5121820546839</v>
      </c>
      <c r="AU1046" s="4" t="n">
        <v>11.5876425006779</v>
      </c>
      <c r="AV1046" s="4" t="n">
        <v>12.4613699288998</v>
      </c>
      <c r="AW1046" s="4" t="n">
        <v>13.1303967041799</v>
      </c>
      <c r="AX1046" s="4" t="n">
        <v>13.6235883855468</v>
      </c>
      <c r="AY1046" s="4" t="n">
        <v>13.9811376681646</v>
      </c>
      <c r="AZ1046" s="4" t="n">
        <v>14.2318422981822</v>
      </c>
      <c r="BA1046" s="4" t="n">
        <v>14.3967565414464</v>
      </c>
      <c r="BB1046" s="4" t="n">
        <v>14.4909602467715</v>
      </c>
      <c r="BC1046" s="4" t="n">
        <v>14.5248994800222</v>
      </c>
      <c r="BD1046" s="4" t="n">
        <v>14.5055966690814</v>
      </c>
      <c r="BE1046" s="4" t="n">
        <v>14.4380648432357</v>
      </c>
      <c r="BF1046" s="4" t="n">
        <v>14.3267057225955</v>
      </c>
      <c r="BG1046" s="4" t="n">
        <v>14.1765606079127</v>
      </c>
      <c r="BH1046" s="4" t="n">
        <v>13.9842440472307</v>
      </c>
      <c r="BI1046" s="4" t="n">
        <v>13.7371661596642</v>
      </c>
      <c r="BJ1046" s="4" t="n">
        <v>13.546886788271</v>
      </c>
      <c r="BK1046" s="4" t="n">
        <v>13.3369124859118</v>
      </c>
      <c r="BL1046" s="4" t="n">
        <v>13.0026928600743</v>
      </c>
      <c r="BM1046" s="4" t="n">
        <v>12.7699878272434</v>
      </c>
      <c r="BN1046" s="4" t="n">
        <v>12.4104226174128</v>
      </c>
      <c r="BO1046" s="4" t="n">
        <v>12.165843600408</v>
      </c>
      <c r="BP1046" s="4" t="n">
        <v>11.9188247493241</v>
      </c>
      <c r="BQ1046" s="4" t="n">
        <v>11.5459793970883</v>
      </c>
      <c r="BR1046" s="4" t="n">
        <v>11.2971266108868</v>
      </c>
      <c r="BS1046" s="4" t="n">
        <v>10.9251468723552</v>
      </c>
      <c r="BT1046" s="4" t="n">
        <v>10.6788210966761</v>
      </c>
      <c r="BU1046" s="4" t="n">
        <v>10.4343195375524</v>
      </c>
      <c r="BV1046" s="4" t="n">
        <v>10.071649088304</v>
      </c>
      <c r="BW1046" s="4" t="n">
        <v>9.832878750503591</v>
      </c>
      <c r="BX1046" s="4" t="n">
        <v>9.479447542476789</v>
      </c>
      <c r="BY1046" s="4" t="n">
        <v>9.246928675445311</v>
      </c>
      <c r="BZ1046" s="4" t="n">
        <v>9.01672554856612</v>
      </c>
      <c r="CA1046" s="4" t="n">
        <v>8.67517348886963</v>
      </c>
      <c r="CB1046" s="4" t="n">
        <v>8.449431560138249</v>
      </c>
      <c r="CC1046" s="4" t="n">
        <v>8.112416657834361</v>
      </c>
      <c r="CD1046" s="4" t="n">
        <v>7.8881246121024</v>
      </c>
      <c r="CE1046" s="4" t="n">
        <v>6.58417140945151</v>
      </c>
      <c r="CF1046" s="4" t="n">
        <v>9.16151545287897</v>
      </c>
      <c r="CG1046" s="4" t="n">
        <v>11.6706192774625</v>
      </c>
      <c r="CH1046" s="4" t="n">
        <v>14.0642803212078</v>
      </c>
      <c r="CI1046" s="4" t="n">
        <v>16.3190793435101</v>
      </c>
      <c r="CJ1046" s="4" t="n">
        <v>18.4370397335412</v>
      </c>
      <c r="CK1046" s="4" t="n">
        <v>20.4620593927192</v>
      </c>
      <c r="CL1046" s="4" t="n">
        <v>22.2670757831777</v>
      </c>
      <c r="CM1046" s="4" t="n">
        <v>23.7696724029957</v>
      </c>
      <c r="CN1046" s="4" t="n">
        <v>24.9186360893501</v>
      </c>
      <c r="CO1046" s="4" t="n">
        <v>25.6961108344587</v>
      </c>
      <c r="CP1046" s="4" t="n">
        <v>26.1213745131132</v>
      </c>
      <c r="CQ1046" s="4" t="n">
        <v>26.262223128126</v>
      </c>
      <c r="CR1046" s="4" t="n">
        <v>26.2022916940937</v>
      </c>
      <c r="CS1046" s="4" t="n">
        <v>26.0061344928566</v>
      </c>
      <c r="CT1046" s="4" t="n">
        <v>25.7224773734597</v>
      </c>
      <c r="CU1046" s="4" t="n">
        <v>25.3868638942578</v>
      </c>
      <c r="CV1046" s="4" t="n">
        <v>25.0075320853337</v>
      </c>
      <c r="CW1046" s="4" t="n">
        <v>24.5757704675532</v>
      </c>
      <c r="CX1046" s="4" t="n">
        <v>24.2726183676691</v>
      </c>
      <c r="CY1046" s="4" t="n">
        <v>23.9582434212047</v>
      </c>
      <c r="CZ1046" s="4" t="n">
        <v>23.483923857963</v>
      </c>
      <c r="DA1046" s="4" t="n">
        <v>23.1618651694675</v>
      </c>
      <c r="DB1046" s="4" t="n">
        <v>22.6624842623389</v>
      </c>
      <c r="DC1046" s="4" t="n">
        <v>22.3155960426421</v>
      </c>
      <c r="DD1046" s="4" t="n">
        <v>21.956386226085</v>
      </c>
      <c r="DE1046" s="4" t="n">
        <v>21.3958421441675</v>
      </c>
      <c r="DF1046" s="4" t="n">
        <v>21.0094296543686</v>
      </c>
      <c r="DG1046" s="4" t="n">
        <v>20.4145413396367</v>
      </c>
      <c r="DH1046" s="4" t="n">
        <v>20.0100989858311</v>
      </c>
      <c r="DI1046" s="4" t="n">
        <v>19.6011585304251</v>
      </c>
      <c r="DJ1046" s="4" t="n">
        <v>18.9822883863623</v>
      </c>
      <c r="DK1046" s="4" t="n">
        <v>18.5677642044865</v>
      </c>
      <c r="DL1046" s="4" t="n">
        <v>17.945356540758</v>
      </c>
      <c r="DM1046" s="4" t="n">
        <v>17.5309681850371</v>
      </c>
      <c r="DN1046" s="4" t="n">
        <v>17.1175173685453</v>
      </c>
      <c r="DO1046" s="4" t="n">
        <v>16.4994639970637</v>
      </c>
      <c r="DP1046" s="4" t="n">
        <v>16.0887848481598</v>
      </c>
      <c r="DQ1046" s="4" t="n">
        <v>15.4739383481236</v>
      </c>
      <c r="DR1046" s="4" t="n">
        <v>15.0644307460935</v>
      </c>
      <c r="DS1046" s="4" t="n">
        <v>6.12987997036203</v>
      </c>
      <c r="DT1046" s="4" t="n">
        <v>9.191183220894651</v>
      </c>
      <c r="DU1046" s="4" t="n">
        <v>12.1988068790809</v>
      </c>
      <c r="DV1046" s="4" t="n">
        <v>15.1250217616089</v>
      </c>
      <c r="DW1046" s="4" t="n">
        <v>17.9730642750017</v>
      </c>
      <c r="DX1046" s="4" t="n">
        <v>20.7807870427708</v>
      </c>
      <c r="DY1046" s="4" t="n">
        <v>23.643968811618</v>
      </c>
      <c r="DZ1046" s="4" t="n">
        <v>26.4198072051368</v>
      </c>
      <c r="EA1046" s="4" t="n">
        <v>29.0262257604858</v>
      </c>
      <c r="EB1046" s="4" t="n">
        <v>31.421555416483</v>
      </c>
      <c r="EC1046" s="4" t="n">
        <v>33.6049116793243</v>
      </c>
      <c r="ED1046" s="4" t="n">
        <v>35.6364945694632</v>
      </c>
      <c r="EE1046" s="4" t="n">
        <v>37.3545845153458</v>
      </c>
      <c r="EF1046" s="4" t="n">
        <v>38.6593599594329</v>
      </c>
      <c r="EG1046" s="4" t="n">
        <v>39.4937260058041</v>
      </c>
      <c r="EH1046" s="4" t="n">
        <v>39.8450336973992</v>
      </c>
      <c r="EI1046" s="4" t="n">
        <v>39.7492086309159</v>
      </c>
      <c r="EJ1046" s="4" t="n">
        <v>39.2795206086845</v>
      </c>
      <c r="EK1046" s="4" t="n">
        <v>38.4781889030985</v>
      </c>
      <c r="EL1046" s="4" t="n">
        <v>37.8138817808977</v>
      </c>
      <c r="EM1046" s="4" t="n">
        <v>37.0778233216186</v>
      </c>
      <c r="EN1046" s="4" t="n">
        <v>35.9447574682335</v>
      </c>
      <c r="EO1046" s="4" t="n">
        <v>35.1989960663679</v>
      </c>
      <c r="EP1046" s="4" t="n">
        <v>34.1263070674641</v>
      </c>
      <c r="EQ1046" s="4" t="n">
        <v>33.4520824845601</v>
      </c>
      <c r="ER1046" s="4" t="n">
        <v>32.814126012245</v>
      </c>
      <c r="ES1046" s="4" t="n">
        <v>31.9235025630814</v>
      </c>
      <c r="ET1046" s="4" t="n">
        <v>31.3684036304631</v>
      </c>
      <c r="EU1046" s="4" t="n">
        <v>30.5771317977971</v>
      </c>
      <c r="EV1046" s="4" t="n">
        <v>30.0649406148562</v>
      </c>
      <c r="EW1046" s="4" t="n">
        <v>29.5551833989495</v>
      </c>
      <c r="EX1046" s="4" t="n">
        <v>28.7811219593008</v>
      </c>
      <c r="EY1046" s="4" t="n">
        <v>28.2535124451679</v>
      </c>
      <c r="EZ1046" s="4" t="n">
        <v>27.4423525121678</v>
      </c>
      <c r="FA1046" s="4" t="n">
        <v>26.8891903005311</v>
      </c>
      <c r="FB1046" s="4" t="n">
        <v>26.3275821114429</v>
      </c>
      <c r="FC1046" s="4" t="n">
        <v>25.472888543485</v>
      </c>
      <c r="FD1046" s="4" t="n">
        <v>24.8974030447203</v>
      </c>
      <c r="FE1046" s="4" t="n">
        <v>24.0294178294082</v>
      </c>
      <c r="FF1046" s="4" t="n">
        <v>23.4499210875468</v>
      </c>
      <c r="FG1046" s="4" t="n">
        <v>6.00258614274991</v>
      </c>
      <c r="FH1046" s="4" t="n">
        <v>9.339124424770491</v>
      </c>
      <c r="FI1046" s="4" t="n">
        <v>12.6261431721436</v>
      </c>
      <c r="FJ1046" s="4" t="n">
        <v>15.8439423203634</v>
      </c>
      <c r="FK1046" s="4" t="n">
        <v>19.0088726906828</v>
      </c>
      <c r="FL1046" s="4" t="n">
        <v>22.1808314327521</v>
      </c>
      <c r="FM1046" s="4" t="n">
        <v>25.4935864700902</v>
      </c>
      <c r="FN1046" s="4" t="n">
        <v>28.8119982207106</v>
      </c>
      <c r="FO1046" s="4" t="n">
        <v>32.0833431791216</v>
      </c>
      <c r="FP1046" s="4" t="n">
        <v>35.3160147434644</v>
      </c>
      <c r="FQ1046" s="4" t="n">
        <v>38.5822980579828</v>
      </c>
      <c r="FR1046" s="4" t="n">
        <v>42.0529992311778</v>
      </c>
      <c r="FS1046" s="4" t="n">
        <v>45.5382736387243</v>
      </c>
      <c r="FT1046" s="4" t="n">
        <v>48.948781749397</v>
      </c>
      <c r="FU1046" s="4" t="n">
        <v>52.2628121209422</v>
      </c>
      <c r="FV1046" s="4" t="n">
        <v>55.525233302641</v>
      </c>
      <c r="FW1046" s="4" t="n">
        <v>58.8850781528564</v>
      </c>
      <c r="FX1046" s="4" t="n">
        <v>62.163273795002</v>
      </c>
      <c r="FY1046" s="4" t="n">
        <v>65.2210027671135</v>
      </c>
      <c r="FZ1046" s="4" t="n">
        <v>66.88219945207319</v>
      </c>
      <c r="GA1046" s="4" t="n">
        <v>68.1211286881809</v>
      </c>
      <c r="GB1046" s="4" t="n">
        <v>68.9692312158955</v>
      </c>
      <c r="GC1046" s="4" t="n">
        <v>68.841016301217</v>
      </c>
      <c r="GD1046" s="4" t="n">
        <v>67.65895459231849</v>
      </c>
      <c r="GE1046" s="4" t="n">
        <v>66.2975498147035</v>
      </c>
      <c r="GF1046" s="4" t="n">
        <v>64.6015263138576</v>
      </c>
      <c r="GG1046" s="4" t="n">
        <v>61.6857612074059</v>
      </c>
      <c r="GH1046" s="4" t="n">
        <v>59.6274336269893</v>
      </c>
      <c r="GI1046" s="4" t="n">
        <v>56.540703009586</v>
      </c>
      <c r="GJ1046" s="4" t="n">
        <v>54.5535166748438</v>
      </c>
      <c r="GK1046" s="4" t="n">
        <v>52.6583310772207</v>
      </c>
      <c r="GL1046" s="4" t="n">
        <v>50.0197844616217</v>
      </c>
      <c r="GM1046" s="4" t="n">
        <v>48.4034990861557</v>
      </c>
      <c r="GN1046" s="4" t="n">
        <v>46.1870295897716</v>
      </c>
      <c r="GO1046" s="4" t="n">
        <v>44.8381760787367</v>
      </c>
      <c r="GP1046" s="4" t="n">
        <v>43.5815059557624</v>
      </c>
      <c r="GQ1046" s="4" t="n">
        <v>41.8436814692151</v>
      </c>
      <c r="GR1046" s="4" t="n">
        <v>40.7626130749821</v>
      </c>
      <c r="GS1046" s="4" t="n">
        <v>39.2139317761541</v>
      </c>
      <c r="GT1046" s="4" t="n">
        <v>38.2019983252969</v>
      </c>
    </row>
    <row r="1047">
      <c r="A1047" s="4" t="n">
        <v>38000</v>
      </c>
      <c r="B1047" s="4" t="n">
        <v>1100</v>
      </c>
      <c r="C1047" s="4" t="n">
        <v>3.48653647489843</v>
      </c>
      <c r="D1047" s="4" t="n">
        <v>3.58742296471843</v>
      </c>
      <c r="E1047" s="4" t="n">
        <v>3.68928994235455</v>
      </c>
      <c r="F1047" s="4" t="n">
        <v>3.79151022787317</v>
      </c>
      <c r="G1047" s="4" t="n">
        <v>3.88678654766742</v>
      </c>
      <c r="H1047" s="4" t="n">
        <v>3.96899827566052</v>
      </c>
      <c r="I1047" s="4" t="n">
        <v>4.0340811445369</v>
      </c>
      <c r="J1047" s="4" t="n">
        <v>4.07982703031909</v>
      </c>
      <c r="K1047" s="4" t="n">
        <v>4.10556851062236</v>
      </c>
      <c r="L1047" s="4" t="n">
        <v>4.11180067279053</v>
      </c>
      <c r="M1047" s="4" t="n">
        <v>4.09982046934169</v>
      </c>
      <c r="N1047" s="4" t="n">
        <v>4.0714190819966</v>
      </c>
      <c r="O1047" s="4" t="n">
        <v>4.02863852298176</v>
      </c>
      <c r="P1047" s="4" t="n">
        <v>3.97359044065657</v>
      </c>
      <c r="Q1047" s="4" t="n">
        <v>3.90833013926392</v>
      </c>
      <c r="R1047" s="4" t="n">
        <v>3.83477557607639</v>
      </c>
      <c r="S1047" s="4" t="n">
        <v>3.75466143406412</v>
      </c>
      <c r="T1047" s="4" t="n">
        <v>3.66564347549027</v>
      </c>
      <c r="U1047" s="4" t="n">
        <v>3.56290198660236</v>
      </c>
      <c r="V1047" s="4" t="n">
        <v>3.48925564977951</v>
      </c>
      <c r="W1047" s="4" t="n">
        <v>3.41179817014633</v>
      </c>
      <c r="X1047" s="4" t="n">
        <v>3.29449801656277</v>
      </c>
      <c r="Y1047" s="4" t="n">
        <v>3.21610779192187</v>
      </c>
      <c r="Z1047" s="4" t="n">
        <v>3.09900323866736</v>
      </c>
      <c r="AA1047" s="4" t="n">
        <v>3.02161098230896</v>
      </c>
      <c r="AB1047" s="4" t="n">
        <v>2.94499161425608</v>
      </c>
      <c r="AC1047" s="4" t="n">
        <v>2.83184869712199</v>
      </c>
      <c r="AD1047" s="4" t="n">
        <v>2.7577866406123</v>
      </c>
      <c r="AE1047" s="4" t="n">
        <v>2.6489647456955</v>
      </c>
      <c r="AF1047" s="4" t="n">
        <v>2.57801896137707</v>
      </c>
      <c r="AG1047" s="4" t="n">
        <v>2.5083983259136</v>
      </c>
      <c r="AH1047" s="4" t="n">
        <v>2.40647947723397</v>
      </c>
      <c r="AI1047" s="4" t="n">
        <v>2.34019372541884</v>
      </c>
      <c r="AJ1047" s="4" t="n">
        <v>2.2431629426612</v>
      </c>
      <c r="AK1047" s="4" t="n">
        <v>2.1799764835797</v>
      </c>
      <c r="AL1047" s="4" t="n">
        <v>2.11787622444334</v>
      </c>
      <c r="AM1047" s="4" t="n">
        <v>2.02646304521656</v>
      </c>
      <c r="AN1047" s="4" t="n">
        <v>1.96642801471469</v>
      </c>
      <c r="AO1047" s="4" t="n">
        <v>1.87718383524421</v>
      </c>
      <c r="AP1047" s="4" t="n">
        <v>1.81791426038536</v>
      </c>
      <c r="AQ1047" s="4" t="n">
        <v>6.31174306421208</v>
      </c>
      <c r="AR1047" s="4" t="n">
        <v>7.74318181750953</v>
      </c>
      <c r="AS1047" s="4" t="n">
        <v>9.1040759421324</v>
      </c>
      <c r="AT1047" s="4" t="n">
        <v>10.3350087108822</v>
      </c>
      <c r="AU1047" s="4" t="n">
        <v>11.3918280891182</v>
      </c>
      <c r="AV1047" s="4" t="n">
        <v>12.2490555609627</v>
      </c>
      <c r="AW1047" s="4" t="n">
        <v>12.9040245821218</v>
      </c>
      <c r="AX1047" s="4" t="n">
        <v>13.3858005217206</v>
      </c>
      <c r="AY1047" s="4" t="n">
        <v>13.7346829064182</v>
      </c>
      <c r="AZ1047" s="4" t="n">
        <v>13.9794528192212</v>
      </c>
      <c r="BA1047" s="4" t="n">
        <v>14.141015821859</v>
      </c>
      <c r="BB1047" s="4" t="n">
        <v>14.2342108751046</v>
      </c>
      <c r="BC1047" s="4" t="n">
        <v>14.2691873848425</v>
      </c>
      <c r="BD1047" s="4" t="n">
        <v>14.2526394897786</v>
      </c>
      <c r="BE1047" s="4" t="n">
        <v>14.1892381074352</v>
      </c>
      <c r="BF1047" s="4" t="n">
        <v>14.0830513831979</v>
      </c>
      <c r="BG1047" s="4" t="n">
        <v>13.9388329826708</v>
      </c>
      <c r="BH1047" s="4" t="n">
        <v>13.7532744588271</v>
      </c>
      <c r="BI1047" s="4" t="n">
        <v>13.5140928627166</v>
      </c>
      <c r="BJ1047" s="4" t="n">
        <v>13.3294929510559</v>
      </c>
      <c r="BK1047" s="4" t="n">
        <v>13.1254873639483</v>
      </c>
      <c r="BL1047" s="4" t="n">
        <v>12.8002703667655</v>
      </c>
      <c r="BM1047" s="4" t="n">
        <v>12.5735452326149</v>
      </c>
      <c r="BN1047" s="4" t="n">
        <v>12.2228454894844</v>
      </c>
      <c r="BO1047" s="4" t="n">
        <v>11.9840759011686</v>
      </c>
      <c r="BP1047" s="4" t="n">
        <v>11.7427667550772</v>
      </c>
      <c r="BQ1047" s="4" t="n">
        <v>11.3782734139967</v>
      </c>
      <c r="BR1047" s="4" t="n">
        <v>11.1348348163839</v>
      </c>
      <c r="BS1047" s="4" t="n">
        <v>10.7707326177151</v>
      </c>
      <c r="BT1047" s="4" t="n">
        <v>10.5294923036905</v>
      </c>
      <c r="BU1047" s="4" t="n">
        <v>10.2899426853096</v>
      </c>
      <c r="BV1047" s="4" t="n">
        <v>9.934453562021121</v>
      </c>
      <c r="BW1047" s="4" t="n">
        <v>9.700311720682389</v>
      </c>
      <c r="BX1047" s="4" t="n">
        <v>9.35359942997068</v>
      </c>
      <c r="BY1047" s="4" t="n">
        <v>9.125422755988611</v>
      </c>
      <c r="BZ1047" s="4" t="n">
        <v>8.899464633928041</v>
      </c>
      <c r="CA1047" s="4" t="n">
        <v>8.56412744537554</v>
      </c>
      <c r="CB1047" s="4" t="n">
        <v>8.342450466301869</v>
      </c>
      <c r="CC1047" s="4" t="n">
        <v>8.01146189246535</v>
      </c>
      <c r="CD1047" s="4" t="n">
        <v>7.79116818158048</v>
      </c>
      <c r="CE1047" s="4" t="n">
        <v>6.48872192976485</v>
      </c>
      <c r="CF1047" s="4" t="n">
        <v>9.03306689239866</v>
      </c>
      <c r="CG1047" s="4" t="n">
        <v>11.5093262539884</v>
      </c>
      <c r="CH1047" s="4" t="n">
        <v>13.8705363516419</v>
      </c>
      <c r="CI1047" s="4" t="n">
        <v>16.0935220879911</v>
      </c>
      <c r="CJ1047" s="4" t="n">
        <v>18.1804764663241</v>
      </c>
      <c r="CK1047" s="4" t="n">
        <v>20.1752329183218</v>
      </c>
      <c r="CL1047" s="4" t="n">
        <v>21.9519851742425</v>
      </c>
      <c r="CM1047" s="4" t="n">
        <v>23.429250476786</v>
      </c>
      <c r="CN1047" s="4" t="n">
        <v>24.5564978380809</v>
      </c>
      <c r="CO1047" s="4" t="n">
        <v>25.3162920546504</v>
      </c>
      <c r="CP1047" s="4" t="n">
        <v>25.7280872792976</v>
      </c>
      <c r="CQ1047" s="4" t="n">
        <v>25.8596639317824</v>
      </c>
      <c r="CR1047" s="4" t="n">
        <v>25.7944441042342</v>
      </c>
      <c r="CS1047" s="4" t="n">
        <v>25.5966174768804</v>
      </c>
      <c r="CT1047" s="4" t="n">
        <v>25.3144351200147</v>
      </c>
      <c r="CU1047" s="4" t="n">
        <v>24.9829213824445</v>
      </c>
      <c r="CV1047" s="4" t="n">
        <v>24.6101201865805</v>
      </c>
      <c r="CW1047" s="4" t="n">
        <v>24.1875963674545</v>
      </c>
      <c r="CX1047" s="4" t="n">
        <v>23.8918380205229</v>
      </c>
      <c r="CY1047" s="4" t="n">
        <v>23.5857356036074</v>
      </c>
      <c r="CZ1047" s="4" t="n">
        <v>23.1246258155715</v>
      </c>
      <c r="DA1047" s="4" t="n">
        <v>22.8117050191241</v>
      </c>
      <c r="DB1047" s="4" t="n">
        <v>22.3262249053533</v>
      </c>
      <c r="DC1047" s="4" t="n">
        <v>21.9885966400964</v>
      </c>
      <c r="DD1047" s="4" t="n">
        <v>21.638567800336</v>
      </c>
      <c r="DE1047" s="4" t="n">
        <v>21.0915730986557</v>
      </c>
      <c r="DF1047" s="4" t="n">
        <v>20.7140178976993</v>
      </c>
      <c r="DG1047" s="4" t="n">
        <v>20.1321287380662</v>
      </c>
      <c r="DH1047" s="4" t="n">
        <v>19.7361554314612</v>
      </c>
      <c r="DI1047" s="4" t="n">
        <v>19.3355247739149</v>
      </c>
      <c r="DJ1047" s="4" t="n">
        <v>18.7288221009026</v>
      </c>
      <c r="DK1047" s="4" t="n">
        <v>18.3222148046804</v>
      </c>
      <c r="DL1047" s="4" t="n">
        <v>17.7114019156616</v>
      </c>
      <c r="DM1047" s="4" t="n">
        <v>17.3045675075967</v>
      </c>
      <c r="DN1047" s="4" t="n">
        <v>16.898542805554</v>
      </c>
      <c r="DO1047" s="4" t="n">
        <v>16.2914229407484</v>
      </c>
      <c r="DP1047" s="4" t="n">
        <v>15.8879247955715</v>
      </c>
      <c r="DQ1047" s="4" t="n">
        <v>15.2837493607821</v>
      </c>
      <c r="DR1047" s="4" t="n">
        <v>14.8813281884449</v>
      </c>
      <c r="DS1047" s="4" t="n">
        <v>6.05179385881871</v>
      </c>
      <c r="DT1047" s="4" t="n">
        <v>9.079216662910021</v>
      </c>
      <c r="DU1047" s="4" t="n">
        <v>12.0526135076559</v>
      </c>
      <c r="DV1047" s="4" t="n">
        <v>14.9440509543542</v>
      </c>
      <c r="DW1047" s="4" t="n">
        <v>17.7566541557265</v>
      </c>
      <c r="DX1047" s="4" t="n">
        <v>20.528200221537</v>
      </c>
      <c r="DY1047" s="4" t="n">
        <v>23.3542788862063</v>
      </c>
      <c r="DZ1047" s="4" t="n">
        <v>26.0931955832906</v>
      </c>
      <c r="EA1047" s="4" t="n">
        <v>28.6637408901814</v>
      </c>
      <c r="EB1047" s="4" t="n">
        <v>31.0248994344721</v>
      </c>
      <c r="EC1047" s="4" t="n">
        <v>33.1761825527335</v>
      </c>
      <c r="ED1047" s="4" t="n">
        <v>35.1777900167767</v>
      </c>
      <c r="EE1047" s="4" t="n">
        <v>36.8693618776627</v>
      </c>
      <c r="EF1047" s="4" t="n">
        <v>38.1519934866953</v>
      </c>
      <c r="EG1047" s="4" t="n">
        <v>38.9691575463917</v>
      </c>
      <c r="EH1047" s="4" t="n">
        <v>39.3084256101809</v>
      </c>
      <c r="EI1047" s="4" t="n">
        <v>39.205627813663</v>
      </c>
      <c r="EJ1047" s="4" t="n">
        <v>38.7336895911485</v>
      </c>
      <c r="EK1047" s="4" t="n">
        <v>37.9350874068828</v>
      </c>
      <c r="EL1047" s="4" t="n">
        <v>37.2754437641694</v>
      </c>
      <c r="EM1047" s="4" t="n">
        <v>36.5462526980614</v>
      </c>
      <c r="EN1047" s="4" t="n">
        <v>35.4265737176917</v>
      </c>
      <c r="EO1047" s="4" t="n">
        <v>34.6912475406342</v>
      </c>
      <c r="EP1047" s="4" t="n">
        <v>33.6356423210917</v>
      </c>
      <c r="EQ1047" s="4" t="n">
        <v>32.9733643099889</v>
      </c>
      <c r="ER1047" s="4" t="n">
        <v>32.3475569004488</v>
      </c>
      <c r="ES1047" s="4" t="n">
        <v>31.475227394355</v>
      </c>
      <c r="ET1047" s="4" t="n">
        <v>30.9322383329572</v>
      </c>
      <c r="EU1047" s="4" t="n">
        <v>30.1588733994306</v>
      </c>
      <c r="EV1047" s="4" t="n">
        <v>29.6584026970502</v>
      </c>
      <c r="EW1047" s="4" t="n">
        <v>29.1601636050729</v>
      </c>
      <c r="EX1047" s="4" t="n">
        <v>28.402966073508</v>
      </c>
      <c r="EY1047" s="4" t="n">
        <v>27.8863195814329</v>
      </c>
      <c r="EZ1047" s="4" t="n">
        <v>27.091213810471</v>
      </c>
      <c r="FA1047" s="4" t="n">
        <v>26.548522329535</v>
      </c>
      <c r="FB1047" s="4" t="n">
        <v>25.997225042824</v>
      </c>
      <c r="FC1047" s="4" t="n">
        <v>25.1577509198321</v>
      </c>
      <c r="FD1047" s="4" t="n">
        <v>24.5922853362515</v>
      </c>
      <c r="FE1047" s="4" t="n">
        <v>23.7392137768932</v>
      </c>
      <c r="FF1047" s="4" t="n">
        <v>23.1696275395492</v>
      </c>
      <c r="FG1047" s="4" t="n">
        <v>5.92876804611351</v>
      </c>
      <c r="FH1047" s="4" t="n">
        <v>9.236621099217031</v>
      </c>
      <c r="FI1047" s="4" t="n">
        <v>12.4944326612353</v>
      </c>
      <c r="FJ1047" s="4" t="n">
        <v>15.6820879076676</v>
      </c>
      <c r="FK1047" s="4" t="n">
        <v>18.8155742407956</v>
      </c>
      <c r="FL1047" s="4" t="n">
        <v>21.9544861208233</v>
      </c>
      <c r="FM1047" s="4" t="n">
        <v>25.2323387848792</v>
      </c>
      <c r="FN1047" s="4" t="n">
        <v>28.51428848332</v>
      </c>
      <c r="FO1047" s="4" t="n">
        <v>31.747892356287</v>
      </c>
      <c r="FP1047" s="4" t="n">
        <v>34.9417716410836</v>
      </c>
      <c r="FQ1047" s="4" t="n">
        <v>38.1683431153349</v>
      </c>
      <c r="FR1047" s="4" t="n">
        <v>41.5983541729536</v>
      </c>
      <c r="FS1047" s="4" t="n">
        <v>45.0429266271986</v>
      </c>
      <c r="FT1047" s="4" t="n">
        <v>48.4134137449144</v>
      </c>
      <c r="FU1047" s="4" t="n">
        <v>51.6885352558932</v>
      </c>
      <c r="FV1047" s="4" t="n">
        <v>54.9132920588454</v>
      </c>
      <c r="FW1047" s="4" t="n">
        <v>58.2363650471494</v>
      </c>
      <c r="FX1047" s="4" t="n">
        <v>61.4791255994295</v>
      </c>
      <c r="FY1047" s="4" t="n">
        <v>64.5030351665655</v>
      </c>
      <c r="FZ1047" s="4" t="n">
        <v>66.1445933698426</v>
      </c>
      <c r="GA1047" s="4" t="n">
        <v>67.3669130455355</v>
      </c>
      <c r="GB1047" s="4" t="n">
        <v>68.1975060778569</v>
      </c>
      <c r="GC1047" s="4" t="n">
        <v>68.062575726261</v>
      </c>
      <c r="GD1047" s="4" t="n">
        <v>66.8777308157029</v>
      </c>
      <c r="GE1047" s="4" t="n">
        <v>65.51915874290761</v>
      </c>
      <c r="GF1047" s="4" t="n">
        <v>63.8295200133869</v>
      </c>
      <c r="GG1047" s="4" t="n">
        <v>60.9294850274648</v>
      </c>
      <c r="GH1047" s="4" t="n">
        <v>58.8852871101561</v>
      </c>
      <c r="GI1047" s="4" t="n">
        <v>55.8241774220871</v>
      </c>
      <c r="GJ1047" s="4" t="n">
        <v>53.8563561755471</v>
      </c>
      <c r="GK1047" s="4" t="n">
        <v>51.9818357714675</v>
      </c>
      <c r="GL1047" s="4" t="n">
        <v>49.3757612178913</v>
      </c>
      <c r="GM1047" s="4" t="n">
        <v>47.7815179988442</v>
      </c>
      <c r="GN1047" s="4" t="n">
        <v>45.5979060748552</v>
      </c>
      <c r="GO1047" s="4" t="n">
        <v>44.2705134182323</v>
      </c>
      <c r="GP1047" s="4" t="n">
        <v>43.0348190189449</v>
      </c>
      <c r="GQ1047" s="4" t="n">
        <v>41.3275249738334</v>
      </c>
      <c r="GR1047" s="4" t="n">
        <v>40.2662801613809</v>
      </c>
      <c r="GS1047" s="4" t="n">
        <v>38.7468310477076</v>
      </c>
      <c r="GT1047" s="4" t="n">
        <v>37.7542502322213</v>
      </c>
    </row>
    <row r="1048">
      <c r="A1048" s="4" t="n">
        <v>39000</v>
      </c>
      <c r="B1048" s="4" t="n">
        <v>1100</v>
      </c>
      <c r="C1048" s="4" t="n">
        <v>3.39812722940465</v>
      </c>
      <c r="D1048" s="4" t="n">
        <v>3.49982127345458</v>
      </c>
      <c r="E1048" s="4" t="n">
        <v>3.6025116115629</v>
      </c>
      <c r="F1048" s="4" t="n">
        <v>3.705605332713</v>
      </c>
      <c r="G1048" s="4" t="n">
        <v>3.80182345989898</v>
      </c>
      <c r="H1048" s="4" t="n">
        <v>3.88506703704245</v>
      </c>
      <c r="I1048" s="4" t="n">
        <v>3.95129693273968</v>
      </c>
      <c r="J1048" s="4" t="n">
        <v>3.99832757056895</v>
      </c>
      <c r="K1048" s="4" t="n">
        <v>4.02550768952946</v>
      </c>
      <c r="L1048" s="4" t="n">
        <v>4.03334006366092</v>
      </c>
      <c r="M1048" s="4" t="n">
        <v>4.02312040272549</v>
      </c>
      <c r="N1048" s="4" t="n">
        <v>3.99663048956751</v>
      </c>
      <c r="O1048" s="4" t="n">
        <v>3.95589631765704</v>
      </c>
      <c r="P1048" s="4" t="n">
        <v>3.90300878916074</v>
      </c>
      <c r="Q1048" s="4" t="n">
        <v>3.83999966081179</v>
      </c>
      <c r="R1048" s="4" t="n">
        <v>3.76876228978911</v>
      </c>
      <c r="S1048" s="4" t="n">
        <v>3.69100715117634</v>
      </c>
      <c r="T1048" s="4" t="n">
        <v>3.60447298643419</v>
      </c>
      <c r="U1048" s="4" t="n">
        <v>3.50446718435686</v>
      </c>
      <c r="V1048" s="4" t="n">
        <v>3.43271353394696</v>
      </c>
      <c r="W1048" s="4" t="n">
        <v>3.3571949088013</v>
      </c>
      <c r="X1048" s="4" t="n">
        <v>3.2427428534353</v>
      </c>
      <c r="Y1048" s="4" t="n">
        <v>3.16620303047319</v>
      </c>
      <c r="Z1048" s="4" t="n">
        <v>3.05179108574467</v>
      </c>
      <c r="AA1048" s="4" t="n">
        <v>2.97613427671974</v>
      </c>
      <c r="AB1048" s="4" t="n">
        <v>2.90120034574578</v>
      </c>
      <c r="AC1048" s="4" t="n">
        <v>2.79048945960445</v>
      </c>
      <c r="AD1048" s="4" t="n">
        <v>2.71798409499281</v>
      </c>
      <c r="AE1048" s="4" t="n">
        <v>2.61140084294249</v>
      </c>
      <c r="AF1048" s="4" t="n">
        <v>2.54188437483832</v>
      </c>
      <c r="AG1048" s="4" t="n">
        <v>2.47364400848261</v>
      </c>
      <c r="AH1048" s="4" t="n">
        <v>2.37370735900435</v>
      </c>
      <c r="AI1048" s="4" t="n">
        <v>2.30868743225103</v>
      </c>
      <c r="AJ1048" s="4" t="n">
        <v>2.21347872173262</v>
      </c>
      <c r="AK1048" s="4" t="n">
        <v>2.15146074043426</v>
      </c>
      <c r="AL1048" s="4" t="n">
        <v>2.0904966091594</v>
      </c>
      <c r="AM1048" s="4" t="n">
        <v>2.00073735375666</v>
      </c>
      <c r="AN1048" s="4" t="n">
        <v>1.94177938236139</v>
      </c>
      <c r="AO1048" s="4" t="n">
        <v>1.85412766814174</v>
      </c>
      <c r="AP1048" s="4" t="n">
        <v>1.7959134143936</v>
      </c>
      <c r="AQ1048" s="4" t="n">
        <v>6.20236345404699</v>
      </c>
      <c r="AR1048" s="4" t="n">
        <v>7.61236584509196</v>
      </c>
      <c r="AS1048" s="4" t="n">
        <v>8.9524122058349</v>
      </c>
      <c r="AT1048" s="4" t="n">
        <v>10.1636672106122</v>
      </c>
      <c r="AU1048" s="4" t="n">
        <v>11.202486468696</v>
      </c>
      <c r="AV1048" s="4" t="n">
        <v>12.0437965840353</v>
      </c>
      <c r="AW1048" s="4" t="n">
        <v>12.6852237473068</v>
      </c>
      <c r="AX1048" s="4" t="n">
        <v>13.1560291252486</v>
      </c>
      <c r="AY1048" s="4" t="n">
        <v>13.4966044971519</v>
      </c>
      <c r="AZ1048" s="4" t="n">
        <v>13.7357023735114</v>
      </c>
      <c r="BA1048" s="4" t="n">
        <v>13.8940753142547</v>
      </c>
      <c r="BB1048" s="4" t="n">
        <v>13.9863232361668</v>
      </c>
      <c r="BC1048" s="4" t="n">
        <v>14.0223022573047</v>
      </c>
      <c r="BD1048" s="4" t="n">
        <v>14.0083891190511</v>
      </c>
      <c r="BE1048" s="4" t="n">
        <v>13.9489348500426</v>
      </c>
      <c r="BF1048" s="4" t="n">
        <v>13.8476877879918</v>
      </c>
      <c r="BG1048" s="4" t="n">
        <v>13.7091262781204</v>
      </c>
      <c r="BH1048" s="4" t="n">
        <v>13.5300164192225</v>
      </c>
      <c r="BI1048" s="4" t="n">
        <v>13.2983701061424</v>
      </c>
      <c r="BJ1048" s="4" t="n">
        <v>13.1191916372691</v>
      </c>
      <c r="BK1048" s="4" t="n">
        <v>12.9208859458148</v>
      </c>
      <c r="BL1048" s="4" t="n">
        <v>12.6042719505285</v>
      </c>
      <c r="BM1048" s="4" t="n">
        <v>12.383265804332</v>
      </c>
      <c r="BN1048" s="4" t="n">
        <v>12.0410521586344</v>
      </c>
      <c r="BO1048" s="4" t="n">
        <v>11.8078485146605</v>
      </c>
      <c r="BP1048" s="4" t="n">
        <v>11.5720138528265</v>
      </c>
      <c r="BQ1048" s="4" t="n">
        <v>11.2155358579736</v>
      </c>
      <c r="BR1048" s="4" t="n">
        <v>10.9772979228772</v>
      </c>
      <c r="BS1048" s="4" t="n">
        <v>10.6207691501224</v>
      </c>
      <c r="BT1048" s="4" t="n">
        <v>10.3844220279841</v>
      </c>
      <c r="BU1048" s="4" t="n">
        <v>10.149640103014</v>
      </c>
      <c r="BV1048" s="4" t="n">
        <v>9.801070125555871</v>
      </c>
      <c r="BW1048" s="4" t="n">
        <v>9.57139078827325</v>
      </c>
      <c r="BX1048" s="4" t="n">
        <v>9.23116029030753</v>
      </c>
      <c r="BY1048" s="4" t="n">
        <v>9.00717474760334</v>
      </c>
      <c r="BZ1048" s="4" t="n">
        <v>8.78531538691148</v>
      </c>
      <c r="CA1048" s="4" t="n">
        <v>8.45598104855857</v>
      </c>
      <c r="CB1048" s="4" t="n">
        <v>8.23823133163752</v>
      </c>
      <c r="CC1048" s="4" t="n">
        <v>7.91306577417756</v>
      </c>
      <c r="CD1048" s="4" t="n">
        <v>7.6966356965562</v>
      </c>
      <c r="CE1048" s="4" t="n">
        <v>6.39648041970605</v>
      </c>
      <c r="CF1048" s="4" t="n">
        <v>8.908619971747161</v>
      </c>
      <c r="CG1048" s="4" t="n">
        <v>11.3528300590853</v>
      </c>
      <c r="CH1048" s="4" t="n">
        <v>13.6823787104833</v>
      </c>
      <c r="CI1048" s="4" t="n">
        <v>15.8743243164387</v>
      </c>
      <c r="CJ1048" s="4" t="n">
        <v>17.931016946231</v>
      </c>
      <c r="CK1048" s="4" t="n">
        <v>19.8962126075232</v>
      </c>
      <c r="CL1048" s="4" t="n">
        <v>21.6453484556383</v>
      </c>
      <c r="CM1048" s="4" t="n">
        <v>23.0978659879317</v>
      </c>
      <c r="CN1048" s="4" t="n">
        <v>24.2039123115928</v>
      </c>
      <c r="CO1048" s="4" t="n">
        <v>24.9464761456119</v>
      </c>
      <c r="CP1048" s="4" t="n">
        <v>25.3451996327263</v>
      </c>
      <c r="CQ1048" s="4" t="n">
        <v>25.467873353642</v>
      </c>
      <c r="CR1048" s="4" t="n">
        <v>25.3977079984643</v>
      </c>
      <c r="CS1048" s="4" t="n">
        <v>25.1985059868879</v>
      </c>
      <c r="CT1048" s="4" t="n">
        <v>24.9180219848639</v>
      </c>
      <c r="CU1048" s="4" t="n">
        <v>24.5907406123438</v>
      </c>
      <c r="CV1048" s="4" t="n">
        <v>24.2244979117984</v>
      </c>
      <c r="CW1048" s="4" t="n">
        <v>23.811106648399</v>
      </c>
      <c r="CX1048" s="4" t="n">
        <v>23.52258851359</v>
      </c>
      <c r="CY1048" s="4" t="n">
        <v>23.2245394136456</v>
      </c>
      <c r="CZ1048" s="4" t="n">
        <v>22.7762186218238</v>
      </c>
      <c r="DA1048" s="4" t="n">
        <v>22.472112013549</v>
      </c>
      <c r="DB1048" s="4" t="n">
        <v>22.0000035858555</v>
      </c>
      <c r="DC1048" s="4" t="n">
        <v>21.6712624405068</v>
      </c>
      <c r="DD1048" s="4" t="n">
        <v>21.3300373010879</v>
      </c>
      <c r="DE1048" s="4" t="n">
        <v>20.7960332636949</v>
      </c>
      <c r="DF1048" s="4" t="n">
        <v>20.4269734575877</v>
      </c>
      <c r="DG1048" s="4" t="n">
        <v>19.8575626135439</v>
      </c>
      <c r="DH1048" s="4" t="n">
        <v>19.4697274903193</v>
      </c>
      <c r="DI1048" s="4" t="n">
        <v>19.0770892732024</v>
      </c>
      <c r="DJ1048" s="4" t="n">
        <v>18.4821027976589</v>
      </c>
      <c r="DK1048" s="4" t="n">
        <v>18.0831271301077</v>
      </c>
      <c r="DL1048" s="4" t="n">
        <v>17.483502242453</v>
      </c>
      <c r="DM1048" s="4" t="n">
        <v>17.0839630494829</v>
      </c>
      <c r="DN1048" s="4" t="n">
        <v>16.685114218497</v>
      </c>
      <c r="DO1048" s="4" t="n">
        <v>16.0885653422732</v>
      </c>
      <c r="DP1048" s="4" t="n">
        <v>15.6920128779809</v>
      </c>
      <c r="DQ1048" s="4" t="n">
        <v>15.0981610523165</v>
      </c>
      <c r="DR1048" s="4" t="n">
        <v>14.7025960761538</v>
      </c>
      <c r="DS1048" s="4" t="n">
        <v>5.97657580971081</v>
      </c>
      <c r="DT1048" s="4" t="n">
        <v>8.970970609084389</v>
      </c>
      <c r="DU1048" s="4" t="n">
        <v>11.9110013737389</v>
      </c>
      <c r="DV1048" s="4" t="n">
        <v>14.7685346122986</v>
      </c>
      <c r="DW1048" s="4" t="n">
        <v>17.5465837660964</v>
      </c>
      <c r="DX1048" s="4" t="n">
        <v>20.2828469059985</v>
      </c>
      <c r="DY1048" s="4" t="n">
        <v>23.072719139031</v>
      </c>
      <c r="DZ1048" s="4" t="n">
        <v>25.7756028253045</v>
      </c>
      <c r="EA1048" s="4" t="n">
        <v>28.3111455649398</v>
      </c>
      <c r="EB1048" s="4" t="n">
        <v>30.6389783130729</v>
      </c>
      <c r="EC1048" s="4" t="n">
        <v>32.7590054186247</v>
      </c>
      <c r="ED1048" s="4" t="n">
        <v>34.7314334429744</v>
      </c>
      <c r="EE1048" s="4" t="n">
        <v>36.3972243873957</v>
      </c>
      <c r="EF1048" s="4" t="n">
        <v>37.6583650187505</v>
      </c>
      <c r="EG1048" s="4" t="n">
        <v>38.4588791522036</v>
      </c>
      <c r="EH1048" s="4" t="n">
        <v>38.7865512973221</v>
      </c>
      <c r="EI1048" s="4" t="n">
        <v>38.6771169103516</v>
      </c>
      <c r="EJ1048" s="4" t="n">
        <v>38.2031765986581</v>
      </c>
      <c r="EK1048" s="4" t="n">
        <v>37.4074424112105</v>
      </c>
      <c r="EL1048" s="4" t="n">
        <v>36.7524674009203</v>
      </c>
      <c r="EM1048" s="4" t="n">
        <v>36.0300741218061</v>
      </c>
      <c r="EN1048" s="4" t="n">
        <v>34.9235494413941</v>
      </c>
      <c r="EO1048" s="4" t="n">
        <v>34.1984264797489</v>
      </c>
      <c r="EP1048" s="4" t="n">
        <v>33.1594558314561</v>
      </c>
      <c r="EQ1048" s="4" t="n">
        <v>32.5087688035059</v>
      </c>
      <c r="ER1048" s="4" t="n">
        <v>31.8947192792345</v>
      </c>
      <c r="ES1048" s="4" t="n">
        <v>31.0400473425915</v>
      </c>
      <c r="ET1048" s="4" t="n">
        <v>30.5087206398643</v>
      </c>
      <c r="EU1048" s="4" t="n">
        <v>29.7525756774449</v>
      </c>
      <c r="EV1048" s="4" t="n">
        <v>29.2633694670675</v>
      </c>
      <c r="EW1048" s="4" t="n">
        <v>28.7762022855373</v>
      </c>
      <c r="EX1048" s="4" t="n">
        <v>28.0352231431718</v>
      </c>
      <c r="EY1048" s="4" t="n">
        <v>27.5291261092503</v>
      </c>
      <c r="EZ1048" s="4" t="n">
        <v>26.7494801905406</v>
      </c>
      <c r="FA1048" s="4" t="n">
        <v>26.216879735218</v>
      </c>
      <c r="FB1048" s="4" t="n">
        <v>25.6755254912133</v>
      </c>
      <c r="FC1048" s="4" t="n">
        <v>24.8507375595892</v>
      </c>
      <c r="FD1048" s="4" t="n">
        <v>24.294945784789</v>
      </c>
      <c r="FE1048" s="4" t="n">
        <v>23.4562770951657</v>
      </c>
      <c r="FF1048" s="4" t="n">
        <v>22.8962630435072</v>
      </c>
      <c r="FG1048" s="4" t="n">
        <v>5.85765851255787</v>
      </c>
      <c r="FH1048" s="4" t="n">
        <v>9.13753775094531</v>
      </c>
      <c r="FI1048" s="4" t="n">
        <v>12.3668676848125</v>
      </c>
      <c r="FJ1048" s="4" t="n">
        <v>15.5251323479027</v>
      </c>
      <c r="FK1048" s="4" t="n">
        <v>18.6279647956586</v>
      </c>
      <c r="FL1048" s="4" t="n">
        <v>21.7346595934008</v>
      </c>
      <c r="FM1048" s="4" t="n">
        <v>24.9784754069222</v>
      </c>
      <c r="FN1048" s="4" t="n">
        <v>28.2248718875286</v>
      </c>
      <c r="FO1048" s="4" t="n">
        <v>31.4216913587405</v>
      </c>
      <c r="FP1048" s="4" t="n">
        <v>34.5777874426716</v>
      </c>
      <c r="FQ1048" s="4" t="n">
        <v>37.7657149843261</v>
      </c>
      <c r="FR1048" s="4" t="n">
        <v>41.1561767018497</v>
      </c>
      <c r="FS1048" s="4" t="n">
        <v>44.5612266731022</v>
      </c>
      <c r="FT1048" s="4" t="n">
        <v>47.8928879358569</v>
      </c>
      <c r="FU1048" s="4" t="n">
        <v>51.1302971839318</v>
      </c>
      <c r="FV1048" s="4" t="n">
        <v>54.3185835495142</v>
      </c>
      <c r="FW1048" s="4" t="n">
        <v>57.6060898076199</v>
      </c>
      <c r="FX1048" s="4" t="n">
        <v>60.8146102065281</v>
      </c>
      <c r="FY1048" s="4" t="n">
        <v>63.8058754894029</v>
      </c>
      <c r="FZ1048" s="4" t="n">
        <v>65.42849691948619</v>
      </c>
      <c r="GA1048" s="4" t="n">
        <v>66.63481502661691</v>
      </c>
      <c r="GB1048" s="4" t="n">
        <v>67.44856599354139</v>
      </c>
      <c r="GC1048" s="4" t="n">
        <v>67.3072022356498</v>
      </c>
      <c r="GD1048" s="4" t="n">
        <v>66.11974433259751</v>
      </c>
      <c r="GE1048" s="4" t="n">
        <v>64.7639414272774</v>
      </c>
      <c r="GF1048" s="4" t="n">
        <v>63.0804721766299</v>
      </c>
      <c r="GG1048" s="4" t="n">
        <v>60.1956344137227</v>
      </c>
      <c r="GH1048" s="4" t="n">
        <v>58.1651239869911</v>
      </c>
      <c r="GI1048" s="4" t="n">
        <v>55.1288592176311</v>
      </c>
      <c r="GJ1048" s="4" t="n">
        <v>53.1798136425388</v>
      </c>
      <c r="GK1048" s="4" t="n">
        <v>51.325326489305</v>
      </c>
      <c r="GL1048" s="4" t="n">
        <v>48.7507145147073</v>
      </c>
      <c r="GM1048" s="4" t="n">
        <v>47.1778054122499</v>
      </c>
      <c r="GN1048" s="4" t="n">
        <v>45.0259532808803</v>
      </c>
      <c r="GO1048" s="4" t="n">
        <v>43.7192779411021</v>
      </c>
      <c r="GP1048" s="4" t="n">
        <v>42.5038156945858</v>
      </c>
      <c r="GQ1048" s="4" t="n">
        <v>40.8259521743476</v>
      </c>
      <c r="GR1048" s="4" t="n">
        <v>39.7838150119678</v>
      </c>
      <c r="GS1048" s="4" t="n">
        <v>38.2925452328031</v>
      </c>
      <c r="GT1048" s="4" t="n">
        <v>37.3186198602145</v>
      </c>
    </row>
    <row r="1049">
      <c r="A1049" s="4" t="n">
        <v>40000</v>
      </c>
      <c r="B1049" s="4" t="n">
        <v>1100</v>
      </c>
      <c r="C1049" s="4" t="n">
        <v>3.31394730458711</v>
      </c>
      <c r="D1049" s="4" t="n">
        <v>3.41628107600159</v>
      </c>
      <c r="E1049" s="4" t="n">
        <v>3.51962893724199</v>
      </c>
      <c r="F1049" s="4" t="n">
        <v>3.62343686498607</v>
      </c>
      <c r="G1049" s="4" t="n">
        <v>3.72044586948769</v>
      </c>
      <c r="H1049" s="4" t="n">
        <v>3.80457813813081</v>
      </c>
      <c r="I1049" s="4" t="n">
        <v>3.87181866091254</v>
      </c>
      <c r="J1049" s="4" t="n">
        <v>3.92000317788366</v>
      </c>
      <c r="K1049" s="4" t="n">
        <v>3.94849535185342</v>
      </c>
      <c r="L1049" s="4" t="n">
        <v>3.95780455812318</v>
      </c>
      <c r="M1049" s="4" t="n">
        <v>3.94922441841514</v>
      </c>
      <c r="N1049" s="4" t="n">
        <v>3.92452674557281</v>
      </c>
      <c r="O1049" s="4" t="n">
        <v>3.8857212120277</v>
      </c>
      <c r="P1049" s="4" t="n">
        <v>3.83487790852354</v>
      </c>
      <c r="Q1049" s="4" t="n">
        <v>3.77400516915314</v>
      </c>
      <c r="R1049" s="4" t="n">
        <v>3.70497201288189</v>
      </c>
      <c r="S1049" s="4" t="n">
        <v>3.62946505348419</v>
      </c>
      <c r="T1049" s="4" t="n">
        <v>3.54530165275364</v>
      </c>
      <c r="U1049" s="4" t="n">
        <v>3.44791060982388</v>
      </c>
      <c r="V1049" s="4" t="n">
        <v>3.37796786128025</v>
      </c>
      <c r="W1049" s="4" t="n">
        <v>3.30430573743772</v>
      </c>
      <c r="X1049" s="4" t="n">
        <v>3.19258321485642</v>
      </c>
      <c r="Y1049" s="4" t="n">
        <v>3.11781820872363</v>
      </c>
      <c r="Z1049" s="4" t="n">
        <v>3.0059908388786</v>
      </c>
      <c r="AA1049" s="4" t="n">
        <v>2.93200105295031</v>
      </c>
      <c r="AB1049" s="4" t="n">
        <v>2.85868700642966</v>
      </c>
      <c r="AC1049" s="4" t="n">
        <v>2.75031512909693</v>
      </c>
      <c r="AD1049" s="4" t="n">
        <v>2.67930789471926</v>
      </c>
      <c r="AE1049" s="4" t="n">
        <v>2.57488042399637</v>
      </c>
      <c r="AF1049" s="4" t="n">
        <v>2.50674120877599</v>
      </c>
      <c r="AG1049" s="4" t="n">
        <v>2.43983145847441</v>
      </c>
      <c r="AH1049" s="4" t="n">
        <v>2.3418067653763</v>
      </c>
      <c r="AI1049" s="4" t="n">
        <v>2.27800844942042</v>
      </c>
      <c r="AJ1049" s="4" t="n">
        <v>2.18455900501455</v>
      </c>
      <c r="AK1049" s="4" t="n">
        <v>2.12366970729697</v>
      </c>
      <c r="AL1049" s="4" t="n">
        <v>2.06380333318614</v>
      </c>
      <c r="AM1049" s="4" t="n">
        <v>1.97564261534212</v>
      </c>
      <c r="AN1049" s="4" t="n">
        <v>1.91772586144086</v>
      </c>
      <c r="AO1049" s="4" t="n">
        <v>1.83161381056848</v>
      </c>
      <c r="AP1049" s="4" t="n">
        <v>1.77441993496609</v>
      </c>
      <c r="AQ1049" s="4" t="n">
        <v>6.09768415165472</v>
      </c>
      <c r="AR1049" s="4" t="n">
        <v>7.4868914060242</v>
      </c>
      <c r="AS1049" s="4" t="n">
        <v>8.80671808071015</v>
      </c>
      <c r="AT1049" s="4" t="n">
        <v>9.99889367391425</v>
      </c>
      <c r="AU1049" s="4" t="n">
        <v>11.0202645076165</v>
      </c>
      <c r="AV1049" s="4" t="n">
        <v>11.8461456106401</v>
      </c>
      <c r="AW1049" s="4" t="n">
        <v>12.4744397824891</v>
      </c>
      <c r="AX1049" s="4" t="n">
        <v>12.9345871310472</v>
      </c>
      <c r="AY1049" s="4" t="n">
        <v>13.2670670545295</v>
      </c>
      <c r="AZ1049" s="4" t="n">
        <v>13.5006050347375</v>
      </c>
      <c r="BA1049" s="4" t="n">
        <v>13.6558077900543</v>
      </c>
      <c r="BB1049" s="4" t="n">
        <v>13.7470472974174</v>
      </c>
      <c r="BC1049" s="4" t="n">
        <v>13.7839002731427</v>
      </c>
      <c r="BD1049" s="4" t="n">
        <v>13.7724392225196</v>
      </c>
      <c r="BE1049" s="4" t="n">
        <v>13.7167063319363</v>
      </c>
      <c r="BF1049" s="4" t="n">
        <v>13.6201411411554</v>
      </c>
      <c r="BG1049" s="4" t="n">
        <v>13.4869556808685</v>
      </c>
      <c r="BH1049" s="4" t="n">
        <v>13.3139852633014</v>
      </c>
      <c r="BI1049" s="4" t="n">
        <v>13.0895232559516</v>
      </c>
      <c r="BJ1049" s="4" t="n">
        <v>12.9155193828729</v>
      </c>
      <c r="BK1049" s="4" t="n">
        <v>12.7226586795264</v>
      </c>
      <c r="BL1049" s="4" t="n">
        <v>12.4142714095451</v>
      </c>
      <c r="BM1049" s="4" t="n">
        <v>12.1987395593541</v>
      </c>
      <c r="BN1049" s="4" t="n">
        <v>11.8646567475664</v>
      </c>
      <c r="BO1049" s="4" t="n">
        <v>11.6367910283962</v>
      </c>
      <c r="BP1049" s="4" t="n">
        <v>11.4062103794281</v>
      </c>
      <c r="BQ1049" s="4" t="n">
        <v>11.0574316251691</v>
      </c>
      <c r="BR1049" s="4" t="n">
        <v>10.8241934312608</v>
      </c>
      <c r="BS1049" s="4" t="n">
        <v>10.4749512450189</v>
      </c>
      <c r="BT1049" s="4" t="n">
        <v>10.2433155307471</v>
      </c>
      <c r="BU1049" s="4" t="n">
        <v>10.0131267801523</v>
      </c>
      <c r="BV1049" s="4" t="n">
        <v>9.67122709171124</v>
      </c>
      <c r="BW1049" s="4" t="n">
        <v>9.44585241079538</v>
      </c>
      <c r="BX1049" s="4" t="n">
        <v>9.11187788393708</v>
      </c>
      <c r="BY1049" s="4" t="n">
        <v>8.891939448709749</v>
      </c>
      <c r="BZ1049" s="4" t="n">
        <v>8.674039334086411</v>
      </c>
      <c r="CA1049" s="4" t="n">
        <v>8.350505494893261</v>
      </c>
      <c r="CB1049" s="4" t="n">
        <v>8.13655161620115</v>
      </c>
      <c r="CC1049" s="4" t="n">
        <v>7.81701503952987</v>
      </c>
      <c r="CD1049" s="4" t="n">
        <v>7.60432007165834</v>
      </c>
      <c r="CE1049" s="4" t="n">
        <v>6.30830952175129</v>
      </c>
      <c r="CF1049" s="4" t="n">
        <v>8.789167173558511</v>
      </c>
      <c r="CG1049" s="4" t="n">
        <v>11.2022525579394</v>
      </c>
      <c r="CH1049" s="4" t="n">
        <v>13.5010636850891</v>
      </c>
      <c r="CI1049" s="4" t="n">
        <v>15.6628895451595</v>
      </c>
      <c r="CJ1049" s="4" t="n">
        <v>17.6902344071799</v>
      </c>
      <c r="CK1049" s="4" t="n">
        <v>19.6267774692894</v>
      </c>
      <c r="CL1049" s="4" t="n">
        <v>21.3491655371962</v>
      </c>
      <c r="CM1049" s="4" t="n">
        <v>22.7777354167197</v>
      </c>
      <c r="CN1049" s="4" t="n">
        <v>23.863285928065</v>
      </c>
      <c r="CO1049" s="4" t="n">
        <v>24.5892057223289</v>
      </c>
      <c r="CP1049" s="4" t="n">
        <v>24.9753026865808</v>
      </c>
      <c r="CQ1049" s="4" t="n">
        <v>25.0893535635621</v>
      </c>
      <c r="CR1049" s="4" t="n">
        <v>25.0143481545195</v>
      </c>
      <c r="CS1049" s="4" t="n">
        <v>24.8137143683148</v>
      </c>
      <c r="CT1049" s="4" t="n">
        <v>24.5347343342805</v>
      </c>
      <c r="CU1049" s="4" t="n">
        <v>24.211381889507</v>
      </c>
      <c r="CV1049" s="4" t="n">
        <v>23.8512957344431</v>
      </c>
      <c r="CW1049" s="4" t="n">
        <v>23.4465279722651</v>
      </c>
      <c r="CX1049" s="4" t="n">
        <v>23.1648699539548</v>
      </c>
      <c r="CY1049" s="4" t="n">
        <v>22.8744682935441</v>
      </c>
      <c r="CZ1049" s="4" t="n">
        <v>22.438322282339</v>
      </c>
      <c r="DA1049" s="4" t="n">
        <v>22.1426229467834</v>
      </c>
      <c r="DB1049" s="4" t="n">
        <v>21.6832931683052</v>
      </c>
      <c r="DC1049" s="4" t="n">
        <v>21.3630618273611</v>
      </c>
      <c r="DD1049" s="4" t="n">
        <v>21.0302774089811</v>
      </c>
      <c r="DE1049" s="4" t="n">
        <v>20.5087445082971</v>
      </c>
      <c r="DF1049" s="4" t="n">
        <v>20.1478498160856</v>
      </c>
      <c r="DG1049" s="4" t="n">
        <v>19.5904444336771</v>
      </c>
      <c r="DH1049" s="4" t="n">
        <v>19.2104463880839</v>
      </c>
      <c r="DI1049" s="4" t="n">
        <v>18.8255100863155</v>
      </c>
      <c r="DJ1049" s="4" t="n">
        <v>18.241822521011</v>
      </c>
      <c r="DK1049" s="4" t="n">
        <v>17.8502117202908</v>
      </c>
      <c r="DL1049" s="4" t="n">
        <v>17.2613901911773</v>
      </c>
      <c r="DM1049" s="4" t="n">
        <v>16.8688990538267</v>
      </c>
      <c r="DN1049" s="4" t="n">
        <v>16.4769853867925</v>
      </c>
      <c r="DO1049" s="4" t="n">
        <v>15.8906564391625</v>
      </c>
      <c r="DP1049" s="4" t="n">
        <v>15.5008206929303</v>
      </c>
      <c r="DQ1049" s="4" t="n">
        <v>14.9169536167365</v>
      </c>
      <c r="DR1049" s="4" t="n">
        <v>14.5280201774326</v>
      </c>
      <c r="DS1049" s="4" t="n">
        <v>5.90501734805143</v>
      </c>
      <c r="DT1049" s="4" t="n">
        <v>8.86724017420271</v>
      </c>
      <c r="DU1049" s="4" t="n">
        <v>11.7747740039954</v>
      </c>
      <c r="DV1049" s="4" t="n">
        <v>14.5992922951925</v>
      </c>
      <c r="DW1049" s="4" t="n">
        <v>17.3436991412283</v>
      </c>
      <c r="DX1049" s="4" t="n">
        <v>20.045612386814</v>
      </c>
      <c r="DY1049" s="4" t="n">
        <v>22.800230293137</v>
      </c>
      <c r="DZ1049" s="4" t="n">
        <v>25.4680298469437</v>
      </c>
      <c r="EA1049" s="4" t="n">
        <v>27.9694944749724</v>
      </c>
      <c r="EB1049" s="4" t="n">
        <v>30.2648810779359</v>
      </c>
      <c r="EC1049" s="4" t="n">
        <v>32.3544681870476</v>
      </c>
      <c r="ED1049" s="4" t="n">
        <v>34.2984525930631</v>
      </c>
      <c r="EE1049" s="4" t="n">
        <v>35.9390995501915</v>
      </c>
      <c r="EF1049" s="4" t="n">
        <v>37.1792719639899</v>
      </c>
      <c r="EG1049" s="4" t="n">
        <v>37.9635335324353</v>
      </c>
      <c r="EH1049" s="4" t="n">
        <v>38.2798755473755</v>
      </c>
      <c r="EI1049" s="4" t="n">
        <v>38.1639384240443</v>
      </c>
      <c r="EJ1049" s="4" t="n">
        <v>37.6879998655829</v>
      </c>
      <c r="EK1049" s="4" t="n">
        <v>36.8949907134252</v>
      </c>
      <c r="EL1049" s="4" t="n">
        <v>36.2445028032869</v>
      </c>
      <c r="EM1049" s="4" t="n">
        <v>35.5286561016614</v>
      </c>
      <c r="EN1049" s="4" t="n">
        <v>34.4348118184891</v>
      </c>
      <c r="EO1049" s="4" t="n">
        <v>33.7195272258556</v>
      </c>
      <c r="EP1049" s="4" t="n">
        <v>32.6965944170371</v>
      </c>
      <c r="EQ1049" s="4" t="n">
        <v>32.0570787194017</v>
      </c>
      <c r="ER1049" s="4" t="n">
        <v>31.4543577403165</v>
      </c>
      <c r="ES1049" s="4" t="n">
        <v>30.6166925951619</v>
      </c>
      <c r="ET1049" s="4" t="n">
        <v>30.0965958780654</v>
      </c>
      <c r="EU1049" s="4" t="n">
        <v>29.3570313487038</v>
      </c>
      <c r="EV1049" s="4" t="n">
        <v>28.8786723221846</v>
      </c>
      <c r="EW1049" s="4" t="n">
        <v>28.4021691632334</v>
      </c>
      <c r="EX1049" s="4" t="n">
        <v>27.6768173731741</v>
      </c>
      <c r="EY1049" s="4" t="n">
        <v>27.180891032971</v>
      </c>
      <c r="EZ1049" s="4" t="n">
        <v>26.4161598918448</v>
      </c>
      <c r="FA1049" s="4" t="n">
        <v>25.8933014629244</v>
      </c>
      <c r="FB1049" s="4" t="n">
        <v>25.3615514596845</v>
      </c>
      <c r="FC1049" s="4" t="n">
        <v>24.5509573630964</v>
      </c>
      <c r="FD1049" s="4" t="n">
        <v>24.0045191667925</v>
      </c>
      <c r="FE1049" s="4" t="n">
        <v>23.1797801414642</v>
      </c>
      <c r="FF1049" s="4" t="n">
        <v>22.6290246956718</v>
      </c>
      <c r="FG1049" s="4" t="n">
        <v>5.79008882851424</v>
      </c>
      <c r="FH1049" s="4" t="n">
        <v>9.04272159943714</v>
      </c>
      <c r="FI1049" s="4" t="n">
        <v>12.2443151095153</v>
      </c>
      <c r="FJ1049" s="4" t="n">
        <v>15.3739667188086</v>
      </c>
      <c r="FK1049" s="4" t="n">
        <v>18.4469652282792</v>
      </c>
      <c r="FL1049" s="4" t="n">
        <v>21.5223095723177</v>
      </c>
      <c r="FM1049" s="4" t="n">
        <v>24.7329997147871</v>
      </c>
      <c r="FN1049" s="4" t="n">
        <v>27.9447962709802</v>
      </c>
      <c r="FO1049" s="4" t="n">
        <v>31.1058191806663</v>
      </c>
      <c r="FP1049" s="4" t="n">
        <v>34.2251430891477</v>
      </c>
      <c r="FQ1049" s="4" t="n">
        <v>37.375446642925</v>
      </c>
      <c r="FR1049" s="4" t="n">
        <v>40.7273710057807</v>
      </c>
      <c r="FS1049" s="4" t="n">
        <v>44.0938918212603</v>
      </c>
      <c r="FT1049" s="4" t="n">
        <v>47.3876912473859</v>
      </c>
      <c r="FU1049" s="4" t="n">
        <v>50.5883148115445</v>
      </c>
      <c r="FV1049" s="4" t="n">
        <v>53.7410163384829</v>
      </c>
      <c r="FW1049" s="4" t="n">
        <v>56.993808028294</v>
      </c>
      <c r="FX1049" s="4" t="n">
        <v>60.1688913983313</v>
      </c>
      <c r="FY1049" s="4" t="n">
        <v>63.1282502773648</v>
      </c>
      <c r="FZ1049" s="4" t="n">
        <v>64.7323393022679</v>
      </c>
      <c r="GA1049" s="4" t="n">
        <v>65.9229702406457</v>
      </c>
      <c r="GB1049" s="4" t="n">
        <v>66.7201435039057</v>
      </c>
      <c r="GC1049" s="4" t="n">
        <v>66.57238459730959</v>
      </c>
      <c r="GD1049" s="4" t="n">
        <v>65.3821788229989</v>
      </c>
      <c r="GE1049" s="4" t="n">
        <v>64.02893660055619</v>
      </c>
      <c r="GF1049" s="4" t="n">
        <v>62.3513451972776</v>
      </c>
      <c r="GG1049" s="4" t="n">
        <v>59.481126219797</v>
      </c>
      <c r="GH1049" s="4" t="n">
        <v>57.463833157481</v>
      </c>
      <c r="GI1049" s="4" t="n">
        <v>54.4516082525995</v>
      </c>
      <c r="GJ1049" s="4" t="n">
        <v>52.5207504579101</v>
      </c>
      <c r="GK1049" s="4" t="n">
        <v>50.6856776239807</v>
      </c>
      <c r="GL1049" s="4" t="n">
        <v>48.1415613535023</v>
      </c>
      <c r="GM1049" s="4" t="n">
        <v>46.5893285177815</v>
      </c>
      <c r="GN1049" s="4" t="n">
        <v>44.4682446973473</v>
      </c>
      <c r="GO1049" s="4" t="n">
        <v>43.1816277960908</v>
      </c>
      <c r="GP1049" s="4" t="n">
        <v>41.9857428542054</v>
      </c>
      <c r="GQ1049" s="4" t="n">
        <v>40.3363359142403</v>
      </c>
      <c r="GR1049" s="4" t="n">
        <v>39.3126614321206</v>
      </c>
      <c r="GS1049" s="4" t="n">
        <v>37.8486076424217</v>
      </c>
      <c r="GT1049" s="4" t="n">
        <v>36.8926970420644</v>
      </c>
    </row>
    <row r="1050">
      <c r="A1050" s="4" t="n">
        <v>41000</v>
      </c>
      <c r="B1050" s="4" t="n">
        <v>1100</v>
      </c>
      <c r="C1050" s="4" t="n">
        <v>3.23490719974861</v>
      </c>
      <c r="D1050" s="4" t="n">
        <v>3.33751463493696</v>
      </c>
      <c r="E1050" s="4" t="n">
        <v>3.44116405697856</v>
      </c>
      <c r="F1050" s="4" t="n">
        <v>3.54536706780964</v>
      </c>
      <c r="G1050" s="4" t="n">
        <v>3.64289061077196</v>
      </c>
      <c r="H1050" s="4" t="n">
        <v>3.72767313285301</v>
      </c>
      <c r="I1050" s="4" t="n">
        <v>3.79571836314901</v>
      </c>
      <c r="J1050" s="4" t="n">
        <v>3.84487735627601</v>
      </c>
      <c r="K1050" s="4" t="n">
        <v>3.87452291426597</v>
      </c>
      <c r="L1050" s="4" t="n">
        <v>3.88516590930967</v>
      </c>
      <c r="M1050" s="4" t="n">
        <v>3.87809366054593</v>
      </c>
      <c r="N1050" s="4" t="n">
        <v>3.8550647299532</v>
      </c>
      <c r="O1050" s="4" t="n">
        <v>3.81807006474995</v>
      </c>
      <c r="P1050" s="4" t="n">
        <v>3.76915730287706</v>
      </c>
      <c r="Q1050" s="4" t="n">
        <v>3.71031033838559</v>
      </c>
      <c r="R1050" s="4" t="n">
        <v>3.64337331597098</v>
      </c>
      <c r="S1050" s="4" t="n">
        <v>3.57000880063616</v>
      </c>
      <c r="T1050" s="4" t="n">
        <v>3.48810828987103</v>
      </c>
      <c r="U1050" s="4" t="n">
        <v>3.39321631748827</v>
      </c>
      <c r="V1050" s="4" t="n">
        <v>3.32500598807276</v>
      </c>
      <c r="W1050" s="4" t="n">
        <v>3.25312110604611</v>
      </c>
      <c r="X1050" s="4" t="n">
        <v>3.14401356729371</v>
      </c>
      <c r="Y1050" s="4" t="n">
        <v>3.07095007659859</v>
      </c>
      <c r="Z1050" s="4" t="n">
        <v>2.96160213750501</v>
      </c>
      <c r="AA1050" s="4" t="n">
        <v>2.88921255622113</v>
      </c>
      <c r="AB1050" s="4" t="n">
        <v>2.8174542202036</v>
      </c>
      <c r="AC1050" s="4" t="n">
        <v>2.71133002363737</v>
      </c>
      <c r="AD1050" s="4" t="n">
        <v>2.64176326991526</v>
      </c>
      <c r="AE1050" s="4" t="n">
        <v>2.53940981014875</v>
      </c>
      <c r="AF1050" s="4" t="n">
        <v>2.47259635277083</v>
      </c>
      <c r="AG1050" s="4" t="n">
        <v>2.4069680248426</v>
      </c>
      <c r="AH1050" s="4" t="n">
        <v>2.31078556124097</v>
      </c>
      <c r="AI1050" s="4" t="n">
        <v>2.24816488945438</v>
      </c>
      <c r="AJ1050" s="4" t="n">
        <v>2.15641216227099</v>
      </c>
      <c r="AK1050" s="4" t="n">
        <v>2.09661186575636</v>
      </c>
      <c r="AL1050" s="4" t="n">
        <v>2.03780495461398</v>
      </c>
      <c r="AM1050" s="4" t="n">
        <v>1.9511874580745</v>
      </c>
      <c r="AN1050" s="4" t="n">
        <v>1.89427610960479</v>
      </c>
      <c r="AO1050" s="4" t="n">
        <v>1.80965095774775</v>
      </c>
      <c r="AP1050" s="4" t="n">
        <v>1.75344254542887</v>
      </c>
      <c r="AQ1050" s="4" t="n">
        <v>5.99851097399284</v>
      </c>
      <c r="AR1050" s="4" t="n">
        <v>7.36744778427231</v>
      </c>
      <c r="AS1050" s="4" t="n">
        <v>8.66757459880372</v>
      </c>
      <c r="AT1050" s="4" t="n">
        <v>9.84116982945045</v>
      </c>
      <c r="AU1050" s="4" t="n">
        <v>10.8455530660699</v>
      </c>
      <c r="AV1050" s="4" t="n">
        <v>11.6564095085781</v>
      </c>
      <c r="AW1050" s="4" t="n">
        <v>12.2719000118043</v>
      </c>
      <c r="AX1050" s="4" t="n">
        <v>12.7216227001912</v>
      </c>
      <c r="AY1050" s="4" t="n">
        <v>13.0461436071147</v>
      </c>
      <c r="AZ1050" s="4" t="n">
        <v>13.2741670253797</v>
      </c>
      <c r="BA1050" s="4" t="n">
        <v>13.4261652095016</v>
      </c>
      <c r="BB1050" s="4" t="n">
        <v>13.5162944662815</v>
      </c>
      <c r="BC1050" s="4" t="n">
        <v>13.5538670473584</v>
      </c>
      <c r="BD1050" s="4" t="n">
        <v>13.5446609477696</v>
      </c>
      <c r="BE1050" s="4" t="n">
        <v>13.4924127745448</v>
      </c>
      <c r="BF1050" s="4" t="n">
        <v>13.4002647897019</v>
      </c>
      <c r="BG1050" s="4" t="n">
        <v>13.2721723682447</v>
      </c>
      <c r="BH1050" s="4" t="n">
        <v>13.1050342664572</v>
      </c>
      <c r="BI1050" s="4" t="n">
        <v>12.8874118777658</v>
      </c>
      <c r="BJ1050" s="4" t="n">
        <v>12.7183419184358</v>
      </c>
      <c r="BK1050" s="4" t="n">
        <v>12.5306787272087</v>
      </c>
      <c r="BL1050" s="4" t="n">
        <v>12.230154216059</v>
      </c>
      <c r="BM1050" s="4" t="n">
        <v>12.0198605098013</v>
      </c>
      <c r="BN1050" s="4" t="n">
        <v>11.6935660175009</v>
      </c>
      <c r="BO1050" s="4" t="n">
        <v>11.4708184347873</v>
      </c>
      <c r="BP1050" s="4" t="n">
        <v>11.2452792201039</v>
      </c>
      <c r="BQ1050" s="4" t="n">
        <v>10.9038946687602</v>
      </c>
      <c r="BR1050" s="4" t="n">
        <v>10.6754621112443</v>
      </c>
      <c r="BS1050" s="4" t="n">
        <v>10.3332290319678</v>
      </c>
      <c r="BT1050" s="4" t="n">
        <v>10.106128617165</v>
      </c>
      <c r="BU1050" s="4" t="n">
        <v>9.880363768425941</v>
      </c>
      <c r="BV1050" s="4" t="n">
        <v>9.54489263691161</v>
      </c>
      <c r="BW1050" s="4" t="n">
        <v>9.323669064688289</v>
      </c>
      <c r="BX1050" s="4" t="n">
        <v>8.99573055270751</v>
      </c>
      <c r="BY1050" s="4" t="n">
        <v>8.77969877843187</v>
      </c>
      <c r="BZ1050" s="4" t="n">
        <v>8.56562175318861</v>
      </c>
      <c r="CA1050" s="4" t="n">
        <v>8.247690783092279</v>
      </c>
      <c r="CB1050" s="4" t="n">
        <v>8.03740431734118</v>
      </c>
      <c r="CC1050" s="4" t="n">
        <v>7.72330706724881</v>
      </c>
      <c r="CD1050" s="4" t="n">
        <v>7.51422158380581</v>
      </c>
      <c r="CE1050" s="4" t="n">
        <v>6.22487602136388</v>
      </c>
      <c r="CF1050" s="4" t="n">
        <v>8.675437128862461</v>
      </c>
      <c r="CG1050" s="4" t="n">
        <v>11.0583869250713</v>
      </c>
      <c r="CH1050" s="4" t="n">
        <v>13.3274572028524</v>
      </c>
      <c r="CI1050" s="4" t="n">
        <v>15.4601713035102</v>
      </c>
      <c r="CJ1050" s="4" t="n">
        <v>17.4591926136252</v>
      </c>
      <c r="CK1050" s="4" t="n">
        <v>19.3681348468598</v>
      </c>
      <c r="CL1050" s="4" t="n">
        <v>21.0648064536248</v>
      </c>
      <c r="CM1050" s="4" t="n">
        <v>22.4703981949011</v>
      </c>
      <c r="CN1050" s="4" t="n">
        <v>23.5363207630928</v>
      </c>
      <c r="CO1050" s="4" t="n">
        <v>24.2463230687832</v>
      </c>
      <c r="CP1050" s="4" t="n">
        <v>24.6203373154542</v>
      </c>
      <c r="CQ1050" s="4" t="n">
        <v>24.7260755709323</v>
      </c>
      <c r="CR1050" s="4" t="n">
        <v>24.6462693254894</v>
      </c>
      <c r="CS1050" s="4" t="n">
        <v>24.4439889926017</v>
      </c>
      <c r="CT1050" s="4" t="n">
        <v>24.166087929955</v>
      </c>
      <c r="CU1050" s="4" t="n">
        <v>23.8460885152378</v>
      </c>
      <c r="CV1050" s="4" t="n">
        <v>23.4914618640254</v>
      </c>
      <c r="CW1050" s="4" t="n">
        <v>23.0945042726136</v>
      </c>
      <c r="CX1050" s="4" t="n">
        <v>22.8191398401836</v>
      </c>
      <c r="CY1050" s="4" t="n">
        <v>22.5358126128976</v>
      </c>
      <c r="CZ1050" s="4" t="n">
        <v>22.1110299938976</v>
      </c>
      <c r="DA1050" s="4" t="n">
        <v>21.82323003919</v>
      </c>
      <c r="DB1050" s="4" t="n">
        <v>21.3759843190951</v>
      </c>
      <c r="DC1050" s="4" t="n">
        <v>21.0638531604744</v>
      </c>
      <c r="DD1050" s="4" t="n">
        <v>20.7391343092441</v>
      </c>
      <c r="DE1050" s="4" t="n">
        <v>20.2295583994782</v>
      </c>
      <c r="DF1050" s="4" t="n">
        <v>19.8765118480746</v>
      </c>
      <c r="DG1050" s="4" t="n">
        <v>19.3306655962811</v>
      </c>
      <c r="DH1050" s="4" t="n">
        <v>18.9582224367001</v>
      </c>
      <c r="DI1050" s="4" t="n">
        <v>18.5807157868228</v>
      </c>
      <c r="DJ1050" s="4" t="n">
        <v>18.0079343233497</v>
      </c>
      <c r="DK1050" s="4" t="n">
        <v>17.623435471692</v>
      </c>
      <c r="DL1050" s="4" t="n">
        <v>17.045049566657</v>
      </c>
      <c r="DM1050" s="4" t="n">
        <v>16.6593682273711</v>
      </c>
      <c r="DN1050" s="4" t="n">
        <v>16.2741563038688</v>
      </c>
      <c r="DO1050" s="4" t="n">
        <v>15.6977047806301</v>
      </c>
      <c r="DP1050" s="4" t="n">
        <v>15.3143613719354</v>
      </c>
      <c r="DQ1050" s="4" t="n">
        <v>14.7401461501509</v>
      </c>
      <c r="DR1050" s="4" t="n">
        <v>14.3576233543746</v>
      </c>
      <c r="DS1050" s="4" t="n">
        <v>5.8378677393458</v>
      </c>
      <c r="DT1050" s="4" t="n">
        <v>8.76878293355826</v>
      </c>
      <c r="DU1050" s="4" t="n">
        <v>11.6447023890453</v>
      </c>
      <c r="DV1050" s="4" t="n">
        <v>14.4371182808187</v>
      </c>
      <c r="DW1050" s="4" t="n">
        <v>17.1488329307065</v>
      </c>
      <c r="DX1050" s="4" t="n">
        <v>19.8173885639844</v>
      </c>
      <c r="DY1050" s="4" t="n">
        <v>22.5377929204404</v>
      </c>
      <c r="DZ1050" s="4" t="n">
        <v>25.1715645788804</v>
      </c>
      <c r="EA1050" s="4" t="n">
        <v>27.6399934905107</v>
      </c>
      <c r="EB1050" s="4" t="n">
        <v>29.9039345899724</v>
      </c>
      <c r="EC1050" s="4" t="n">
        <v>31.9640141434735</v>
      </c>
      <c r="ED1050" s="4" t="n">
        <v>33.88039326323</v>
      </c>
      <c r="EE1050" s="4" t="n">
        <v>35.49662363185</v>
      </c>
      <c r="EF1050" s="4" t="n">
        <v>36.7164275981439</v>
      </c>
      <c r="EG1050" s="4" t="n">
        <v>37.4848925887405</v>
      </c>
      <c r="EH1050" s="4" t="n">
        <v>37.7902003743877</v>
      </c>
      <c r="EI1050" s="4" t="n">
        <v>37.6678788502633</v>
      </c>
      <c r="EJ1050" s="4" t="n">
        <v>37.1898491547802</v>
      </c>
      <c r="EK1050" s="4" t="n">
        <v>36.3992371837077</v>
      </c>
      <c r="EL1050" s="4" t="n">
        <v>35.7528970068251</v>
      </c>
      <c r="EM1050" s="4" t="n">
        <v>35.0431655355142</v>
      </c>
      <c r="EN1050" s="4" t="n">
        <v>33.961246927677</v>
      </c>
      <c r="EO1050" s="4" t="n">
        <v>33.2552566228703</v>
      </c>
      <c r="EP1050" s="4" t="n">
        <v>32.2475289459135</v>
      </c>
      <c r="EQ1050" s="4" t="n">
        <v>31.6186352952313</v>
      </c>
      <c r="ER1050" s="4" t="n">
        <v>31.026708642936</v>
      </c>
      <c r="ES1050" s="4" t="n">
        <v>30.2052898043057</v>
      </c>
      <c r="ET1050" s="4" t="n">
        <v>29.6959493410717</v>
      </c>
      <c r="EU1050" s="4" t="n">
        <v>28.9723044160574</v>
      </c>
      <c r="EV1050" s="4" t="n">
        <v>28.5043807435065</v>
      </c>
      <c r="EW1050" s="4" t="n">
        <v>28.0381480586538</v>
      </c>
      <c r="EX1050" s="4" t="n">
        <v>27.3278634749054</v>
      </c>
      <c r="EY1050" s="4" t="n">
        <v>26.84175253513</v>
      </c>
      <c r="EZ1050" s="4" t="n">
        <v>26.0914254064931</v>
      </c>
      <c r="FA1050" s="4" t="n">
        <v>25.577980807259</v>
      </c>
      <c r="FB1050" s="4" t="n">
        <v>25.0555148644446</v>
      </c>
      <c r="FC1050" s="4" t="n">
        <v>24.2586461525823</v>
      </c>
      <c r="FD1050" s="4" t="n">
        <v>23.7212550220311</v>
      </c>
      <c r="FE1050" s="4" t="n">
        <v>22.9099910020742</v>
      </c>
      <c r="FF1050" s="4" t="n">
        <v>22.368192454268</v>
      </c>
      <c r="FG1050" s="4" t="n">
        <v>5.72695812611006</v>
      </c>
      <c r="FH1050" s="4" t="n">
        <v>8.953038571235661</v>
      </c>
      <c r="FI1050" s="4" t="n">
        <v>12.127617323297</v>
      </c>
      <c r="FJ1050" s="4" t="n">
        <v>15.2294237507396</v>
      </c>
      <c r="FK1050" s="4" t="n">
        <v>18.2734152723333</v>
      </c>
      <c r="FL1050" s="4" t="n">
        <v>21.3183015856318</v>
      </c>
      <c r="FM1050" s="4" t="n">
        <v>24.4968237939109</v>
      </c>
      <c r="FN1050" s="4" t="n">
        <v>27.6750332145156</v>
      </c>
      <c r="FO1050" s="4" t="n">
        <v>30.8013107210923</v>
      </c>
      <c r="FP1050" s="4" t="n">
        <v>33.8849290107343</v>
      </c>
      <c r="FQ1050" s="4" t="n">
        <v>36.9986615697098</v>
      </c>
      <c r="FR1050" s="4" t="n">
        <v>40.3130500825511</v>
      </c>
      <c r="FS1050" s="4" t="n">
        <v>43.6419923870509</v>
      </c>
      <c r="FT1050" s="4" t="n">
        <v>46.8988231284182</v>
      </c>
      <c r="FU1050" s="4" t="n">
        <v>50.0634871003412</v>
      </c>
      <c r="FV1050" s="4" t="n">
        <v>53.1813507024593</v>
      </c>
      <c r="FW1050" s="4" t="n">
        <v>56.4000819646086</v>
      </c>
      <c r="FX1050" s="4" t="n">
        <v>59.5422832781837</v>
      </c>
      <c r="FY1050" s="4" t="n">
        <v>62.4701672022555</v>
      </c>
      <c r="FZ1050" s="4" t="n">
        <v>64.0559022462629</v>
      </c>
      <c r="GA1050" s="4" t="n">
        <v>65.2309219414356</v>
      </c>
      <c r="GB1050" s="4" t="n">
        <v>66.0114261400405</v>
      </c>
      <c r="GC1050" s="4" t="n">
        <v>65.8570805685081</v>
      </c>
      <c r="GD1050" s="4" t="n">
        <v>64.6636871567095</v>
      </c>
      <c r="GE1050" s="4" t="n">
        <v>63.3126410831099</v>
      </c>
      <c r="GF1050" s="4" t="n">
        <v>61.6405391555779</v>
      </c>
      <c r="GG1050" s="4" t="n">
        <v>58.7842820274306</v>
      </c>
      <c r="GH1050" s="4" t="n">
        <v>56.7796931861698</v>
      </c>
      <c r="GI1050" s="4" t="n">
        <v>53.7906531117437</v>
      </c>
      <c r="GJ1050" s="4" t="n">
        <v>51.8773819944618</v>
      </c>
      <c r="GK1050" s="4" t="n">
        <v>50.0611037182693</v>
      </c>
      <c r="GL1050" s="4" t="n">
        <v>47.5465386035048</v>
      </c>
      <c r="GM1050" s="4" t="n">
        <v>46.0143596567462</v>
      </c>
      <c r="GN1050" s="4" t="n">
        <v>43.923135136856</v>
      </c>
      <c r="GO1050" s="4" t="n">
        <v>42.655986442064</v>
      </c>
      <c r="GP1050" s="4" t="n">
        <v>41.4790977764847</v>
      </c>
      <c r="GQ1050" s="4" t="n">
        <v>39.8572816250687</v>
      </c>
      <c r="GR1050" s="4" t="n">
        <v>38.8514884532012</v>
      </c>
      <c r="GS1050" s="4" t="n">
        <v>37.4137711661026</v>
      </c>
      <c r="GT1050" s="4" t="n">
        <v>36.4752890464596</v>
      </c>
    </row>
    <row r="1051">
      <c r="A1051" s="4" t="n">
        <v>42000</v>
      </c>
      <c r="B1051" s="4" t="n">
        <v>1100</v>
      </c>
      <c r="C1051" s="4" t="n">
        <v>3.16001506746008</v>
      </c>
      <c r="D1051" s="4" t="n">
        <v>3.26269894194945</v>
      </c>
      <c r="E1051" s="4" t="n">
        <v>3.36645642062464</v>
      </c>
      <c r="F1051" s="4" t="n">
        <v>3.47087427504965</v>
      </c>
      <c r="G1051" s="4" t="n">
        <v>3.56874732568565</v>
      </c>
      <c r="H1051" s="4" t="n">
        <v>3.65402856152618</v>
      </c>
      <c r="I1051" s="4" t="n">
        <v>3.72273862449194</v>
      </c>
      <c r="J1051" s="4" t="n">
        <v>3.77274172264902</v>
      </c>
      <c r="K1051" s="4" t="n">
        <v>3.80341767862599</v>
      </c>
      <c r="L1051" s="4" t="n">
        <v>3.81527699358276</v>
      </c>
      <c r="M1051" s="4" t="n">
        <v>3.80959917601363</v>
      </c>
      <c r="N1051" s="4" t="n">
        <v>3.78812842419815</v>
      </c>
      <c r="O1051" s="4" t="n">
        <v>3.75283622785001</v>
      </c>
      <c r="P1051" s="4" t="n">
        <v>3.70574737391525</v>
      </c>
      <c r="Q1051" s="4" t="n">
        <v>3.64882118918917</v>
      </c>
      <c r="R1051" s="4" t="n">
        <v>3.58387701921768</v>
      </c>
      <c r="S1051" s="4" t="n">
        <v>3.51255359155758</v>
      </c>
      <c r="T1051" s="4" t="n">
        <v>3.43281248258982</v>
      </c>
      <c r="U1051" s="4" t="n">
        <v>3.34030868046433</v>
      </c>
      <c r="V1051" s="4" t="n">
        <v>3.27375564225673</v>
      </c>
      <c r="W1051" s="4" t="n">
        <v>3.20357224020462</v>
      </c>
      <c r="X1051" s="4" t="n">
        <v>3.09697040044751</v>
      </c>
      <c r="Y1051" s="4" t="n">
        <v>3.02553862150104</v>
      </c>
      <c r="Z1051" s="4" t="n">
        <v>2.91857015065075</v>
      </c>
      <c r="AA1051" s="4" t="n">
        <v>2.84771733975922</v>
      </c>
      <c r="AB1051" s="4" t="n">
        <v>2.7774538492719</v>
      </c>
      <c r="AC1051" s="4" t="n">
        <v>2.67349079918343</v>
      </c>
      <c r="AD1051" s="4" t="n">
        <v>2.60530994465161</v>
      </c>
      <c r="AE1051" s="4" t="n">
        <v>2.50495311933813</v>
      </c>
      <c r="AF1051" s="4" t="n">
        <v>2.43941670977041</v>
      </c>
      <c r="AG1051" s="4" t="n">
        <v>2.37502327865073</v>
      </c>
      <c r="AH1051" s="4" t="n">
        <v>2.28061710299046</v>
      </c>
      <c r="AI1051" s="4" t="n">
        <v>2.21913249209627</v>
      </c>
      <c r="AJ1051" s="4" t="n">
        <v>2.12901731056666</v>
      </c>
      <c r="AK1051" s="4" t="n">
        <v>2.07026846297864</v>
      </c>
      <c r="AL1051" s="4" t="n">
        <v>2.01248476411362</v>
      </c>
      <c r="AM1051" s="4" t="n">
        <v>1.92735810033866</v>
      </c>
      <c r="AN1051" s="4" t="n">
        <v>1.87141822519005</v>
      </c>
      <c r="AO1051" s="4" t="n">
        <v>1.78822995856684</v>
      </c>
      <c r="AP1051" s="4" t="n">
        <v>1.73297390625937</v>
      </c>
      <c r="AQ1051" s="4" t="n">
        <v>5.90376427890202</v>
      </c>
      <c r="AR1051" s="4" t="n">
        <v>7.25295009290527</v>
      </c>
      <c r="AS1051" s="4" t="n">
        <v>8.53388937920125</v>
      </c>
      <c r="AT1051" s="4" t="n">
        <v>9.68939692417775</v>
      </c>
      <c r="AU1051" s="4" t="n">
        <v>10.6772523881764</v>
      </c>
      <c r="AV1051" s="4" t="n">
        <v>11.4734982652191</v>
      </c>
      <c r="AW1051" s="4" t="n">
        <v>12.0765415990906</v>
      </c>
      <c r="AX1051" s="4" t="n">
        <v>12.5161278128027</v>
      </c>
      <c r="AY1051" s="4" t="n">
        <v>12.8329017131075</v>
      </c>
      <c r="AZ1051" s="4" t="n">
        <v>13.0555427996888</v>
      </c>
      <c r="BA1051" s="4" t="n">
        <v>13.2043913473627</v>
      </c>
      <c r="BB1051" s="4" t="n">
        <v>13.2933931574834</v>
      </c>
      <c r="BC1051" s="4" t="n">
        <v>13.3316041191505</v>
      </c>
      <c r="BD1051" s="4" t="n">
        <v>13.3245159805825</v>
      </c>
      <c r="BE1051" s="4" t="n">
        <v>13.2755682020037</v>
      </c>
      <c r="BF1051" s="4" t="n">
        <v>13.1876172958158</v>
      </c>
      <c r="BG1051" s="4" t="n">
        <v>13.0643728608628</v>
      </c>
      <c r="BH1051" s="4" t="n">
        <v>12.9027936148178</v>
      </c>
      <c r="BI1051" s="4" t="n">
        <v>12.6916976681702</v>
      </c>
      <c r="BJ1051" s="4" t="n">
        <v>12.5273401985012</v>
      </c>
      <c r="BK1051" s="4" t="n">
        <v>12.344645156852</v>
      </c>
      <c r="BL1051" s="4" t="n">
        <v>12.0516438740529</v>
      </c>
      <c r="BM1051" s="4" t="n">
        <v>11.8463670471441</v>
      </c>
      <c r="BN1051" s="4" t="n">
        <v>11.5275391073718</v>
      </c>
      <c r="BO1051" s="4" t="n">
        <v>11.3097028600666</v>
      </c>
      <c r="BP1051" s="4" t="n">
        <v>11.0890049312828</v>
      </c>
      <c r="BQ1051" s="4" t="n">
        <v>10.7547272904311</v>
      </c>
      <c r="BR1051" s="4" t="n">
        <v>10.5309175584832</v>
      </c>
      <c r="BS1051" s="4" t="n">
        <v>10.1954323114985</v>
      </c>
      <c r="BT1051" s="4" t="n">
        <v>9.972701425285191</v>
      </c>
      <c r="BU1051" s="4" t="n">
        <v>9.751201185186909</v>
      </c>
      <c r="BV1051" s="4" t="n">
        <v>9.42193119875065</v>
      </c>
      <c r="BW1051" s="4" t="n">
        <v>9.204714318299461</v>
      </c>
      <c r="BX1051" s="4" t="n">
        <v>8.882604972475299</v>
      </c>
      <c r="BY1051" s="4" t="n">
        <v>8.67034778607994</v>
      </c>
      <c r="BZ1051" s="4" t="n">
        <v>8.45996580355804</v>
      </c>
      <c r="CA1051" s="4" t="n">
        <v>8.14745181301431</v>
      </c>
      <c r="CB1051" s="4" t="n">
        <v>7.94071193647503</v>
      </c>
      <c r="CC1051" s="4" t="n">
        <v>7.6318755368133</v>
      </c>
      <c r="CD1051" s="4" t="n">
        <v>7.42628128829809</v>
      </c>
      <c r="CE1051" s="4" t="n">
        <v>6.14530797495438</v>
      </c>
      <c r="CF1051" s="4" t="n">
        <v>8.56636808172823</v>
      </c>
      <c r="CG1051" s="4" t="n">
        <v>10.919982828542</v>
      </c>
      <c r="CH1051" s="4" t="n">
        <v>13.1601186705547</v>
      </c>
      <c r="CI1051" s="4" t="n">
        <v>15.2645320606373</v>
      </c>
      <c r="CJ1051" s="4" t="n">
        <v>17.2360438380225</v>
      </c>
      <c r="CK1051" s="4" t="n">
        <v>19.1182039563766</v>
      </c>
      <c r="CL1051" s="4" t="n">
        <v>20.7899503776028</v>
      </c>
      <c r="CM1051" s="4" t="n">
        <v>22.1733009493415</v>
      </c>
      <c r="CN1051" s="4" t="n">
        <v>23.2202545913953</v>
      </c>
      <c r="CO1051" s="4" t="n">
        <v>23.9149000706926</v>
      </c>
      <c r="CP1051" s="4" t="n">
        <v>24.2772762790561</v>
      </c>
      <c r="CQ1051" s="4" t="n">
        <v>24.3750138995444</v>
      </c>
      <c r="CR1051" s="4" t="n">
        <v>24.2905673926717</v>
      </c>
      <c r="CS1051" s="4" t="n">
        <v>24.0866507564731</v>
      </c>
      <c r="CT1051" s="4" t="n">
        <v>23.8097034990403</v>
      </c>
      <c r="CU1051" s="4" t="n">
        <v>23.4928193153334</v>
      </c>
      <c r="CV1051" s="4" t="n">
        <v>23.1433113070756</v>
      </c>
      <c r="CW1051" s="4" t="n">
        <v>22.7537113519615</v>
      </c>
      <c r="CX1051" s="4" t="n">
        <v>22.4842934441403</v>
      </c>
      <c r="CY1051" s="4" t="n">
        <v>22.2076640620878</v>
      </c>
      <c r="CZ1051" s="4" t="n">
        <v>21.7936670056424</v>
      </c>
      <c r="DA1051" s="4" t="n">
        <v>21.5133804108646</v>
      </c>
      <c r="DB1051" s="4" t="n">
        <v>21.0776561584735</v>
      </c>
      <c r="DC1051" s="4" t="n">
        <v>20.773269013373</v>
      </c>
      <c r="DD1051" s="4" t="n">
        <v>20.4562750946729</v>
      </c>
      <c r="DE1051" s="4" t="n">
        <v>19.9581723899151</v>
      </c>
      <c r="DF1051" s="4" t="n">
        <v>19.6126684805613</v>
      </c>
      <c r="DG1051" s="4" t="n">
        <v>19.0779461708065</v>
      </c>
      <c r="DH1051" s="4" t="n">
        <v>18.7127817326369</v>
      </c>
      <c r="DI1051" s="4" t="n">
        <v>18.3424386962045</v>
      </c>
      <c r="DJ1051" s="4" t="n">
        <v>17.7801815116704</v>
      </c>
      <c r="DK1051" s="4" t="n">
        <v>17.402550477362</v>
      </c>
      <c r="DL1051" s="4" t="n">
        <v>16.834247868696</v>
      </c>
      <c r="DM1051" s="4" t="n">
        <v>16.4551496479943</v>
      </c>
      <c r="DN1051" s="4" t="n">
        <v>16.0764184607335</v>
      </c>
      <c r="DO1051" s="4" t="n">
        <v>15.5095216079372</v>
      </c>
      <c r="DP1051" s="4" t="n">
        <v>15.1324598027384</v>
      </c>
      <c r="DQ1051" s="4" t="n">
        <v>14.5675843232365</v>
      </c>
      <c r="DR1051" s="4" t="n">
        <v>14.191265165771</v>
      </c>
      <c r="DS1051" s="4" t="n">
        <v>5.77419681536564</v>
      </c>
      <c r="DT1051" s="4" t="n">
        <v>8.67453374454424</v>
      </c>
      <c r="DU1051" s="4" t="n">
        <v>11.5195851588743</v>
      </c>
      <c r="DV1051" s="4" t="n">
        <v>14.2806715488591</v>
      </c>
      <c r="DW1051" s="4" t="n">
        <v>16.9604977547459</v>
      </c>
      <c r="DX1051" s="4" t="n">
        <v>19.5965303655975</v>
      </c>
      <c r="DY1051" s="4" t="n">
        <v>22.2835850698763</v>
      </c>
      <c r="DZ1051" s="4" t="n">
        <v>24.8841993001738</v>
      </c>
      <c r="EA1051" s="4" t="n">
        <v>27.3204477096563</v>
      </c>
      <c r="EB1051" s="4" t="n">
        <v>29.5537620480135</v>
      </c>
      <c r="EC1051" s="4" t="n">
        <v>31.5850964074296</v>
      </c>
      <c r="ED1051" s="4" t="n">
        <v>33.4745582460352</v>
      </c>
      <c r="EE1051" s="4" t="n">
        <v>35.0669656127526</v>
      </c>
      <c r="EF1051" s="4" t="n">
        <v>36.2668834739007</v>
      </c>
      <c r="EG1051" s="4" t="n">
        <v>37.0199108456085</v>
      </c>
      <c r="EH1051" s="4" t="n">
        <v>37.3144153804923</v>
      </c>
      <c r="EI1051" s="4" t="n">
        <v>37.1858182659749</v>
      </c>
      <c r="EJ1051" s="4" t="n">
        <v>36.7056981109298</v>
      </c>
      <c r="EK1051" s="4" t="n">
        <v>35.9173697776132</v>
      </c>
      <c r="EL1051" s="4" t="n">
        <v>35.2750349400332</v>
      </c>
      <c r="EM1051" s="4" t="n">
        <v>34.5712202618037</v>
      </c>
      <c r="EN1051" s="4" t="n">
        <v>33.5008484654641</v>
      </c>
      <c r="EO1051" s="4" t="n">
        <v>32.8038581121824</v>
      </c>
      <c r="EP1051" s="4" t="n">
        <v>31.8108508314896</v>
      </c>
      <c r="EQ1051" s="4" t="n">
        <v>31.1922359260956</v>
      </c>
      <c r="ER1051" s="4" t="n">
        <v>30.6107498930605</v>
      </c>
      <c r="ES1051" s="4" t="n">
        <v>29.805034954602</v>
      </c>
      <c r="ET1051" s="4" t="n">
        <v>29.3060850123315</v>
      </c>
      <c r="EU1051" s="4" t="n">
        <v>28.5978082641068</v>
      </c>
      <c r="EV1051" s="4" t="n">
        <v>28.1399521196952</v>
      </c>
      <c r="EW1051" s="4" t="n">
        <v>27.6836241614469</v>
      </c>
      <c r="EX1051" s="4" t="n">
        <v>26.9878677326409</v>
      </c>
      <c r="EY1051" s="4" t="n">
        <v>26.5112232866555</v>
      </c>
      <c r="EZ1051" s="4" t="n">
        <v>25.7747954530019</v>
      </c>
      <c r="FA1051" s="4" t="n">
        <v>25.2704406587343</v>
      </c>
      <c r="FB1051" s="4" t="n">
        <v>24.7569439380714</v>
      </c>
      <c r="FC1051" s="4" t="n">
        <v>23.9733429459728</v>
      </c>
      <c r="FD1051" s="4" t="n">
        <v>23.4447012410977</v>
      </c>
      <c r="FE1051" s="4" t="n">
        <v>22.6464724604286</v>
      </c>
      <c r="FF1051" s="4" t="n">
        <v>22.11333938193</v>
      </c>
      <c r="FG1051" s="4" t="n">
        <v>5.66716792367497</v>
      </c>
      <c r="FH1051" s="4" t="n">
        <v>8.86730086586663</v>
      </c>
      <c r="FI1051" s="4" t="n">
        <v>12.0154943760723</v>
      </c>
      <c r="FJ1051" s="4" t="n">
        <v>15.0901262225442</v>
      </c>
      <c r="FK1051" s="4" t="n">
        <v>18.1058330012525</v>
      </c>
      <c r="FL1051" s="4" t="n">
        <v>21.121039339374</v>
      </c>
      <c r="FM1051" s="4" t="n">
        <v>24.2682247104448</v>
      </c>
      <c r="FN1051" s="4" t="n">
        <v>27.413728605056</v>
      </c>
      <c r="FO1051" s="4" t="n">
        <v>30.5061843887129</v>
      </c>
      <c r="FP1051" s="4" t="n">
        <v>33.5550498149792</v>
      </c>
      <c r="FQ1051" s="4" t="n">
        <v>36.6331764494602</v>
      </c>
      <c r="FR1051" s="4" t="n">
        <v>39.9109858902478</v>
      </c>
      <c r="FS1051" s="4" t="n">
        <v>43.2032854045034</v>
      </c>
      <c r="FT1051" s="4" t="n">
        <v>46.4240479946901</v>
      </c>
      <c r="FU1051" s="4" t="n">
        <v>49.5536054498049</v>
      </c>
      <c r="FV1051" s="4" t="n">
        <v>52.6374299422157</v>
      </c>
      <c r="FW1051" s="4" t="n">
        <v>55.8228517603024</v>
      </c>
      <c r="FX1051" s="4" t="n">
        <v>58.9328628841033</v>
      </c>
      <c r="FY1051" s="4" t="n">
        <v>61.82989132241</v>
      </c>
      <c r="FZ1051" s="4" t="n">
        <v>63.3976017216567</v>
      </c>
      <c r="GA1051" s="4" t="n">
        <v>64.55725636064081</v>
      </c>
      <c r="GB1051" s="4" t="n">
        <v>65.32127646010839</v>
      </c>
      <c r="GC1051" s="4" t="n">
        <v>65.16034746166</v>
      </c>
      <c r="GD1051" s="4" t="n">
        <v>63.9636103233314</v>
      </c>
      <c r="GE1051" s="4" t="n">
        <v>62.6145621800505</v>
      </c>
      <c r="GF1051" s="4" t="n">
        <v>60.9476911554778</v>
      </c>
      <c r="GG1051" s="4" t="n">
        <v>58.1048902419785</v>
      </c>
      <c r="GH1051" s="4" t="n">
        <v>56.1125881824068</v>
      </c>
      <c r="GI1051" s="4" t="n">
        <v>53.1460142855451</v>
      </c>
      <c r="GJ1051" s="4" t="n">
        <v>51.2498067088826</v>
      </c>
      <c r="GK1051" s="4" t="n">
        <v>49.4517722504191</v>
      </c>
      <c r="GL1051" s="4" t="n">
        <v>46.9659011895738</v>
      </c>
      <c r="GM1051" s="4" t="n">
        <v>45.4531996939709</v>
      </c>
      <c r="GN1051" s="4" t="n">
        <v>43.390978868031</v>
      </c>
      <c r="GO1051" s="4" t="n">
        <v>42.1427378120659</v>
      </c>
      <c r="GP1051" s="4" t="n">
        <v>40.9842931838716</v>
      </c>
      <c r="GQ1051" s="4" t="n">
        <v>39.389251745476</v>
      </c>
      <c r="GR1051" s="4" t="n">
        <v>38.4008007657746</v>
      </c>
      <c r="GS1051" s="4" t="n">
        <v>36.9886161309317</v>
      </c>
      <c r="GT1051" s="4" t="n">
        <v>36.0670283520211</v>
      </c>
    </row>
    <row r="1052">
      <c r="A1052" s="4" t="n">
        <v>43000</v>
      </c>
      <c r="B1052" s="4" t="n">
        <v>1100</v>
      </c>
      <c r="C1052" s="4" t="n">
        <v>3.08765480568403</v>
      </c>
      <c r="D1052" s="4" t="n">
        <v>3.19045275422597</v>
      </c>
      <c r="E1052" s="4" t="n">
        <v>3.29435095307474</v>
      </c>
      <c r="F1052" s="4" t="n">
        <v>3.39899610243065</v>
      </c>
      <c r="G1052" s="4" t="n">
        <v>3.49721103662316</v>
      </c>
      <c r="H1052" s="4" t="n">
        <v>3.58296501608494</v>
      </c>
      <c r="I1052" s="4" t="n">
        <v>3.65229827274709</v>
      </c>
      <c r="J1052" s="4" t="n">
        <v>3.70309088443325</v>
      </c>
      <c r="K1052" s="4" t="n">
        <v>3.73473224114049</v>
      </c>
      <c r="L1052" s="4" t="n">
        <v>3.74773473399027</v>
      </c>
      <c r="M1052" s="4" t="n">
        <v>3.74337201656596</v>
      </c>
      <c r="N1052" s="4" t="n">
        <v>3.723375597407</v>
      </c>
      <c r="O1052" s="4" t="n">
        <v>3.68969893847421</v>
      </c>
      <c r="P1052" s="4" t="n">
        <v>3.64434519881439</v>
      </c>
      <c r="Q1052" s="4" t="n">
        <v>3.58925018576109</v>
      </c>
      <c r="R1052" s="4" t="n">
        <v>3.52620934205509</v>
      </c>
      <c r="S1052" s="4" t="n">
        <v>3.45683831998795</v>
      </c>
      <c r="T1052" s="4" t="n">
        <v>3.3791655867123</v>
      </c>
      <c r="U1052" s="4" t="n">
        <v>3.28895215520274</v>
      </c>
      <c r="V1052" s="4" t="n">
        <v>3.22399010749864</v>
      </c>
      <c r="W1052" s="4" t="n">
        <v>3.15544133544325</v>
      </c>
      <c r="X1052" s="4" t="n">
        <v>3.05124883589126</v>
      </c>
      <c r="Y1052" s="4" t="n">
        <v>2.98138728413204</v>
      </c>
      <c r="Z1052" s="4" t="n">
        <v>2.87671033152071</v>
      </c>
      <c r="AA1052" s="4" t="n">
        <v>2.807338542401</v>
      </c>
      <c r="AB1052" s="4" t="n">
        <v>2.73851645240325</v>
      </c>
      <c r="AC1052" s="4" t="n">
        <v>2.6366386388729</v>
      </c>
      <c r="AD1052" s="4" t="n">
        <v>2.56979584767828</v>
      </c>
      <c r="AE1052" s="4" t="n">
        <v>2.47136790092091</v>
      </c>
      <c r="AF1052" s="4" t="n">
        <v>2.40706592035843</v>
      </c>
      <c r="AG1052" s="4" t="n">
        <v>2.3438667041513</v>
      </c>
      <c r="AH1052" s="4" t="n">
        <v>2.25117920130242</v>
      </c>
      <c r="AI1052" s="4" t="n">
        <v>2.19079434602144</v>
      </c>
      <c r="AJ1052" s="4" t="n">
        <v>2.10226508565322</v>
      </c>
      <c r="AK1052" s="4" t="n">
        <v>2.0445349459004</v>
      </c>
      <c r="AL1052" s="4" t="n">
        <v>1.98774286736088</v>
      </c>
      <c r="AM1052" s="4" t="n">
        <v>1.90406140028354</v>
      </c>
      <c r="AN1052" s="4" t="n">
        <v>1.849063448077</v>
      </c>
      <c r="AO1052" s="4" t="n">
        <v>1.76726851385196</v>
      </c>
      <c r="AP1052" s="4" t="n">
        <v>1.71293599182751</v>
      </c>
      <c r="AQ1052" s="4" t="n">
        <v>5.81191870894308</v>
      </c>
      <c r="AR1052" s="4" t="n">
        <v>7.14194111326994</v>
      </c>
      <c r="AS1052" s="4" t="n">
        <v>8.40426482749421</v>
      </c>
      <c r="AT1052" s="4" t="n">
        <v>9.5422285918297</v>
      </c>
      <c r="AU1052" s="4" t="n">
        <v>10.5140604147925</v>
      </c>
      <c r="AV1052" s="4" t="n">
        <v>11.2961497139559</v>
      </c>
      <c r="AW1052" s="4" t="n">
        <v>11.8871410275581</v>
      </c>
      <c r="AX1052" s="4" t="n">
        <v>12.3169206388646</v>
      </c>
      <c r="AY1052" s="4" t="n">
        <v>12.6262021593651</v>
      </c>
      <c r="AZ1052" s="4" t="n">
        <v>12.843634374648</v>
      </c>
      <c r="BA1052" s="4" t="n">
        <v>12.989424695072</v>
      </c>
      <c r="BB1052" s="4" t="n">
        <v>13.0773140749215</v>
      </c>
      <c r="BC1052" s="4" t="n">
        <v>13.1161116709533</v>
      </c>
      <c r="BD1052" s="4" t="n">
        <v>13.1110369206088</v>
      </c>
      <c r="BE1052" s="4" t="n">
        <v>13.0652469091711</v>
      </c>
      <c r="BF1052" s="4" t="n">
        <v>12.9813183305855</v>
      </c>
      <c r="BG1052" s="4" t="n">
        <v>12.8627218836719</v>
      </c>
      <c r="BH1052" s="4" t="n">
        <v>12.7064730653946</v>
      </c>
      <c r="BI1052" s="4" t="n">
        <v>12.5016368522717</v>
      </c>
      <c r="BJ1052" s="4" t="n">
        <v>12.3418007682542</v>
      </c>
      <c r="BK1052" s="4" t="n">
        <v>12.1638741694214</v>
      </c>
      <c r="BL1052" s="4" t="n">
        <v>11.8780978911691</v>
      </c>
      <c r="BM1052" s="4" t="n">
        <v>11.6776422783299</v>
      </c>
      <c r="BN1052" s="4" t="n">
        <v>11.3659949264447</v>
      </c>
      <c r="BO1052" s="4" t="n">
        <v>11.1528855189354</v>
      </c>
      <c r="BP1052" s="4" t="n">
        <v>10.9368499037708</v>
      </c>
      <c r="BQ1052" s="4" t="n">
        <v>10.6094217249748</v>
      </c>
      <c r="BR1052" s="4" t="n">
        <v>10.3900707393654</v>
      </c>
      <c r="BS1052" s="4" t="n">
        <v>10.0610985743021</v>
      </c>
      <c r="BT1052" s="4" t="n">
        <v>9.842588169977731</v>
      </c>
      <c r="BU1052" s="4" t="n">
        <v>9.625209268865451</v>
      </c>
      <c r="BV1052" s="4" t="n">
        <v>9.30193585434275</v>
      </c>
      <c r="BW1052" s="4" t="n">
        <v>9.088595752815319</v>
      </c>
      <c r="BX1052" s="4" t="n">
        <v>8.77212952891853</v>
      </c>
      <c r="BY1052" s="4" t="n">
        <v>8.563528171583281</v>
      </c>
      <c r="BZ1052" s="4" t="n">
        <v>8.356726121567011</v>
      </c>
      <c r="CA1052" s="4" t="n">
        <v>8.049462051174959</v>
      </c>
      <c r="CB1052" s="4" t="n">
        <v>7.84616020610804</v>
      </c>
      <c r="CC1052" s="4" t="n">
        <v>7.54242431978139</v>
      </c>
      <c r="CD1052" s="4" t="n">
        <v>7.34021507558486</v>
      </c>
      <c r="CE1052" s="4" t="n">
        <v>6.06836097190845</v>
      </c>
      <c r="CF1052" s="4" t="n">
        <v>8.46055200406208</v>
      </c>
      <c r="CG1052" s="4" t="n">
        <v>10.78546517182</v>
      </c>
      <c r="CH1052" s="4" t="n">
        <v>12.9972967478519</v>
      </c>
      <c r="CI1052" s="4" t="n">
        <v>15.074027717691</v>
      </c>
      <c r="CJ1052" s="4" t="n">
        <v>17.018625962281</v>
      </c>
      <c r="CK1052" s="4" t="n">
        <v>18.8745670731716</v>
      </c>
      <c r="CL1052" s="4" t="n">
        <v>20.5219036980064</v>
      </c>
      <c r="CM1052" s="4" t="n">
        <v>21.8834685504744</v>
      </c>
      <c r="CN1052" s="4" t="n">
        <v>22.9118403361066</v>
      </c>
      <c r="CO1052" s="4" t="n">
        <v>23.5914442377048</v>
      </c>
      <c r="CP1052" s="4" t="n">
        <v>23.9424283081114</v>
      </c>
      <c r="CQ1052" s="4" t="n">
        <v>24.0323518824236</v>
      </c>
      <c r="CR1052" s="4" t="n">
        <v>23.9434218091258</v>
      </c>
      <c r="CS1052" s="4" t="n">
        <v>23.7380077053118</v>
      </c>
      <c r="CT1052" s="4" t="n">
        <v>23.4621349346551</v>
      </c>
      <c r="CU1052" s="4" t="n">
        <v>23.1484564015584</v>
      </c>
      <c r="CV1052" s="4" t="n">
        <v>22.8041113021337</v>
      </c>
      <c r="CW1052" s="4" t="n">
        <v>22.4218450679414</v>
      </c>
      <c r="CX1052" s="4" t="n">
        <v>22.1583085059847</v>
      </c>
      <c r="CY1052" s="4" t="n">
        <v>21.8882697826189</v>
      </c>
      <c r="CZ1052" s="4" t="n">
        <v>21.4848289388166</v>
      </c>
      <c r="DA1052" s="4" t="n">
        <v>21.2118679723521</v>
      </c>
      <c r="DB1052" s="4" t="n">
        <v>20.7873344785954</v>
      </c>
      <c r="DC1052" s="4" t="n">
        <v>20.490439761377</v>
      </c>
      <c r="DD1052" s="4" t="n">
        <v>20.1809044698856</v>
      </c>
      <c r="DE1052" s="4" t="n">
        <v>19.6938639657299</v>
      </c>
      <c r="DF1052" s="4" t="n">
        <v>19.3556280414471</v>
      </c>
      <c r="DG1052" s="4" t="n">
        <v>18.8316254640475</v>
      </c>
      <c r="DH1052" s="4" t="n">
        <v>18.4734786729105</v>
      </c>
      <c r="DI1052" s="4" t="n">
        <v>18.1100464082941</v>
      </c>
      <c r="DJ1052" s="4" t="n">
        <v>17.5579508561068</v>
      </c>
      <c r="DK1052" s="4" t="n">
        <v>17.1869570120722</v>
      </c>
      <c r="DL1052" s="4" t="n">
        <v>16.6284075674423</v>
      </c>
      <c r="DM1052" s="4" t="n">
        <v>16.2556819639287</v>
      </c>
      <c r="DN1052" s="4" t="n">
        <v>15.8832276849153</v>
      </c>
      <c r="DO1052" s="4" t="n">
        <v>15.3255900127183</v>
      </c>
      <c r="DP1052" s="4" t="n">
        <v>14.9546179551037</v>
      </c>
      <c r="DQ1052" s="4" t="n">
        <v>14.3987989865309</v>
      </c>
      <c r="DR1052" s="4" t="n">
        <v>14.0284958562055</v>
      </c>
      <c r="DS1052" s="4" t="n">
        <v>5.7124800548734</v>
      </c>
      <c r="DT1052" s="4" t="n">
        <v>8.58285692174295</v>
      </c>
      <c r="DU1052" s="4" t="n">
        <v>11.3976701182734</v>
      </c>
      <c r="DV1052" s="4" t="n">
        <v>14.1280722841483</v>
      </c>
      <c r="DW1052" s="4" t="n">
        <v>16.7766683453277</v>
      </c>
      <c r="DX1052" s="4" t="n">
        <v>19.3808410899422</v>
      </c>
      <c r="DY1052" s="4" t="n">
        <v>22.0352000228512</v>
      </c>
      <c r="DZ1052" s="4" t="n">
        <v>24.6032938618263</v>
      </c>
      <c r="EA1052" s="4" t="n">
        <v>27.0079706013358</v>
      </c>
      <c r="EB1052" s="4" t="n">
        <v>29.2112258359181</v>
      </c>
      <c r="EC1052" s="4" t="n">
        <v>31.2143279531727</v>
      </c>
      <c r="ED1052" s="4" t="n">
        <v>33.0773179639988</v>
      </c>
      <c r="EE1052" s="4" t="n">
        <v>34.6462605369863</v>
      </c>
      <c r="EF1052" s="4" t="n">
        <v>35.8265475279643</v>
      </c>
      <c r="EG1052" s="4" t="n">
        <v>36.5642825153311</v>
      </c>
      <c r="EH1052" s="4" t="n">
        <v>36.8480307213706</v>
      </c>
      <c r="EI1052" s="4" t="n">
        <v>36.7131479230393</v>
      </c>
      <c r="EJ1052" s="4" t="n">
        <v>36.2309506794293</v>
      </c>
      <c r="EK1052" s="4" t="n">
        <v>35.4449669034947</v>
      </c>
      <c r="EL1052" s="4" t="n">
        <v>34.8066924920287</v>
      </c>
      <c r="EM1052" s="4" t="n">
        <v>34.1088521491487</v>
      </c>
      <c r="EN1052" s="4" t="n">
        <v>33.0500907886597</v>
      </c>
      <c r="EO1052" s="4" t="n">
        <v>32.3621128861744</v>
      </c>
      <c r="EP1052" s="4" t="n">
        <v>31.3837800688671</v>
      </c>
      <c r="EQ1052" s="4" t="n">
        <v>30.7753651603154</v>
      </c>
      <c r="ER1052" s="4" t="n">
        <v>30.2042002060619</v>
      </c>
      <c r="ES1052" s="4" t="n">
        <v>29.4139324414893</v>
      </c>
      <c r="ET1052" s="4" t="n">
        <v>28.9251502755334</v>
      </c>
      <c r="EU1052" s="4" t="n">
        <v>28.2318378729885</v>
      </c>
      <c r="EV1052" s="4" t="n">
        <v>27.783743050043</v>
      </c>
      <c r="EW1052" s="4" t="n">
        <v>27.336995394204</v>
      </c>
      <c r="EX1052" s="4" t="n">
        <v>26.655265632723</v>
      </c>
      <c r="EY1052" s="4" t="n">
        <v>26.1877550880604</v>
      </c>
      <c r="EZ1052" s="4" t="n">
        <v>25.4647430261803</v>
      </c>
      <c r="FA1052" s="4" t="n">
        <v>24.969168981566</v>
      </c>
      <c r="FB1052" s="4" t="n">
        <v>24.464343524673</v>
      </c>
      <c r="FC1052" s="4" t="n">
        <v>23.6935820356074</v>
      </c>
      <c r="FD1052" s="4" t="n">
        <v>23.1734141708558</v>
      </c>
      <c r="FE1052" s="4" t="n">
        <v>22.3878161954304</v>
      </c>
      <c r="FF1052" s="4" t="n">
        <v>21.8630812209134</v>
      </c>
      <c r="FG1052" s="4" t="n">
        <v>5.60869416151589</v>
      </c>
      <c r="FH1052" s="4" t="n">
        <v>8.78348529412453</v>
      </c>
      <c r="FI1052" s="4" t="n">
        <v>11.9059116608375</v>
      </c>
      <c r="FJ1052" s="4" t="n">
        <v>14.9540083518321</v>
      </c>
      <c r="FK1052" s="4" t="n">
        <v>17.9420969216347</v>
      </c>
      <c r="FL1052" s="4" t="n">
        <v>20.9283184746009</v>
      </c>
      <c r="FM1052" s="4" t="n">
        <v>24.04488660479</v>
      </c>
      <c r="FN1052" s="4" t="n">
        <v>27.1584359943681</v>
      </c>
      <c r="FO1052" s="4" t="n">
        <v>30.2178551599906</v>
      </c>
      <c r="FP1052" s="4" t="n">
        <v>33.2327877137511</v>
      </c>
      <c r="FQ1052" s="4" t="n">
        <v>36.2761633842584</v>
      </c>
      <c r="FR1052" s="4" t="n">
        <v>39.5182862583945</v>
      </c>
      <c r="FS1052" s="4" t="n">
        <v>42.7748447249661</v>
      </c>
      <c r="FT1052" s="4" t="n">
        <v>45.9604275416965</v>
      </c>
      <c r="FU1052" s="4" t="n">
        <v>49.0557395009147</v>
      </c>
      <c r="FV1052" s="4" t="n">
        <v>52.1063637053549</v>
      </c>
      <c r="FW1052" s="4" t="n">
        <v>55.2593380763716</v>
      </c>
      <c r="FX1052" s="4" t="n">
        <v>58.3380268322213</v>
      </c>
      <c r="FY1052" s="4" t="n">
        <v>61.205080847098</v>
      </c>
      <c r="FZ1052" s="4" t="n">
        <v>62.7553165795289</v>
      </c>
      <c r="GA1052" s="4" t="n">
        <v>63.9001090998205</v>
      </c>
      <c r="GB1052" s="4" t="n">
        <v>64.6482559470394</v>
      </c>
      <c r="GC1052" s="4" t="n">
        <v>64.48104459528631</v>
      </c>
      <c r="GD1052" s="4" t="n">
        <v>63.2812269883085</v>
      </c>
      <c r="GE1052" s="4" t="n">
        <v>61.9342048947524</v>
      </c>
      <c r="GF1052" s="4" t="n">
        <v>60.2724558527817</v>
      </c>
      <c r="GG1052" s="4" t="n">
        <v>57.4427276095902</v>
      </c>
      <c r="GH1052" s="4" t="n">
        <v>55.4623508936879</v>
      </c>
      <c r="GI1052" s="4" t="n">
        <v>52.5175930774881</v>
      </c>
      <c r="GJ1052" s="4" t="n">
        <v>50.6379541735283</v>
      </c>
      <c r="GK1052" s="4" t="n">
        <v>48.8576314762699</v>
      </c>
      <c r="GL1052" s="4" t="n">
        <v>46.3996133523369</v>
      </c>
      <c r="GM1052" s="4" t="n">
        <v>44.9058143525454</v>
      </c>
      <c r="GN1052" s="4" t="n">
        <v>42.8717339177154</v>
      </c>
      <c r="GO1052" s="4" t="n">
        <v>41.6418334869132</v>
      </c>
      <c r="GP1052" s="4" t="n">
        <v>40.5012773482065</v>
      </c>
      <c r="GQ1052" s="4" t="n">
        <v>38.9322043310309</v>
      </c>
      <c r="GR1052" s="4" t="n">
        <v>37.9605780555124</v>
      </c>
      <c r="GS1052" s="4" t="n">
        <v>36.5731744418772</v>
      </c>
      <c r="GT1052" s="4" t="n">
        <v>35.6679839608591</v>
      </c>
    </row>
    <row r="1053">
      <c r="A1053" s="4" t="n">
        <v>44000</v>
      </c>
      <c r="B1053" s="4" t="n">
        <v>1100</v>
      </c>
      <c r="C1053" s="4" t="n">
        <v>3.01813197885214</v>
      </c>
      <c r="D1053" s="4" t="n">
        <v>3.12103145285439</v>
      </c>
      <c r="E1053" s="4" t="n">
        <v>3.22505364396515</v>
      </c>
      <c r="F1053" s="4" t="n">
        <v>3.32989788353728</v>
      </c>
      <c r="G1053" s="4" t="n">
        <v>3.42841438996611</v>
      </c>
      <c r="H1053" s="4" t="n">
        <v>3.51458958574048</v>
      </c>
      <c r="I1053" s="4" t="n">
        <v>3.58448488439904</v>
      </c>
      <c r="J1053" s="4" t="n">
        <v>3.6359978535661</v>
      </c>
      <c r="K1053" s="4" t="n">
        <v>3.66852897460473</v>
      </c>
      <c r="L1053" s="4" t="n">
        <v>3.68259389580501</v>
      </c>
      <c r="M1053" s="4" t="n">
        <v>3.67946162538509</v>
      </c>
      <c r="N1053" s="4" t="n">
        <v>3.66085205471104</v>
      </c>
      <c r="O1053" s="4" t="n">
        <v>3.6287015771239</v>
      </c>
      <c r="P1053" s="4" t="n">
        <v>3.58499258796394</v>
      </c>
      <c r="Q1053" s="4" t="n">
        <v>3.53163815556958</v>
      </c>
      <c r="R1053" s="4" t="n">
        <v>3.47041052144702</v>
      </c>
      <c r="S1053" s="4" t="n">
        <v>3.40290288584912</v>
      </c>
      <c r="T1053" s="4" t="n">
        <v>3.32720731592002</v>
      </c>
      <c r="U1053" s="4" t="n">
        <v>3.23918635859461</v>
      </c>
      <c r="V1053" s="4" t="n">
        <v>3.17574896631779</v>
      </c>
      <c r="W1053" s="4" t="n">
        <v>3.10876794892959</v>
      </c>
      <c r="X1053" s="4" t="n">
        <v>3.00688838879137</v>
      </c>
      <c r="Y1053" s="4" t="n">
        <v>2.93853553851308</v>
      </c>
      <c r="Z1053" s="4" t="n">
        <v>2.83606206152442</v>
      </c>
      <c r="AA1053" s="4" t="n">
        <v>2.76811545924598</v>
      </c>
      <c r="AB1053" s="4" t="n">
        <v>2.70068121670616</v>
      </c>
      <c r="AC1053" s="4" t="n">
        <v>2.6008125248984</v>
      </c>
      <c r="AD1053" s="4" t="n">
        <v>2.53525979503388</v>
      </c>
      <c r="AE1053" s="4" t="n">
        <v>2.43869267661562</v>
      </c>
      <c r="AF1053" s="4" t="n">
        <v>2.37558227991949</v>
      </c>
      <c r="AG1053" s="4" t="n">
        <v>2.31353634652484</v>
      </c>
      <c r="AH1053" s="4" t="n">
        <v>2.22250948236366</v>
      </c>
      <c r="AI1053" s="4" t="n">
        <v>2.16318777013725</v>
      </c>
      <c r="AJ1053" s="4" t="n">
        <v>2.07619230666855</v>
      </c>
      <c r="AK1053" s="4" t="n">
        <v>2.01944777709771</v>
      </c>
      <c r="AL1053" s="4" t="n">
        <v>1.96361535425716</v>
      </c>
      <c r="AM1053" s="4" t="n">
        <v>1.88133286466234</v>
      </c>
      <c r="AN1053" s="4" t="n">
        <v>1.82724688475532</v>
      </c>
      <c r="AO1053" s="4" t="n">
        <v>1.74680112130831</v>
      </c>
      <c r="AP1053" s="4" t="n">
        <v>1.6933628929588</v>
      </c>
      <c r="AQ1053" s="4" t="n">
        <v>5.72338090934373</v>
      </c>
      <c r="AR1053" s="4" t="n">
        <v>7.03485742562643</v>
      </c>
      <c r="AS1053" s="4" t="n">
        <v>8.279166554772701</v>
      </c>
      <c r="AT1053" s="4" t="n">
        <v>9.40015633765689</v>
      </c>
      <c r="AU1053" s="4" t="n">
        <v>10.3564889263405</v>
      </c>
      <c r="AV1053" s="4" t="n">
        <v>11.1248873311415</v>
      </c>
      <c r="AW1053" s="4" t="n">
        <v>11.7042212752864</v>
      </c>
      <c r="AX1053" s="4" t="n">
        <v>12.1245058129573</v>
      </c>
      <c r="AY1053" s="4" t="n">
        <v>12.4265188305945</v>
      </c>
      <c r="AZ1053" s="4" t="n">
        <v>12.6388773755656</v>
      </c>
      <c r="BA1053" s="4" t="n">
        <v>12.7816598729716</v>
      </c>
      <c r="BB1053" s="4" t="n">
        <v>12.868412545271</v>
      </c>
      <c r="BC1053" s="4" t="n">
        <v>12.9077116904158</v>
      </c>
      <c r="BD1053" s="4" t="n">
        <v>12.9045211600794</v>
      </c>
      <c r="BE1053" s="4" t="n">
        <v>12.8617306592807</v>
      </c>
      <c r="BF1053" s="4" t="n">
        <v>12.7816406474133</v>
      </c>
      <c r="BG1053" s="4" t="n">
        <v>12.6674866425281</v>
      </c>
      <c r="BH1053" s="4" t="n">
        <v>12.5163363955985</v>
      </c>
      <c r="BI1053" s="4" t="n">
        <v>12.3174910568963</v>
      </c>
      <c r="BJ1053" s="4" t="n">
        <v>12.1619843224027</v>
      </c>
      <c r="BK1053" s="4" t="n">
        <v>11.9886257469228</v>
      </c>
      <c r="BL1053" s="4" t="n">
        <v>11.7097753546396</v>
      </c>
      <c r="BM1053" s="4" t="n">
        <v>11.5139446708001</v>
      </c>
      <c r="BN1053" s="4" t="n">
        <v>11.2091908285792</v>
      </c>
      <c r="BO1053" s="4" t="n">
        <v>11.0006228483978</v>
      </c>
      <c r="BP1053" s="4" t="n">
        <v>10.7890694934031</v>
      </c>
      <c r="BQ1053" s="4" t="n">
        <v>10.4682313751492</v>
      </c>
      <c r="BR1053" s="4" t="n">
        <v>10.2531735275165</v>
      </c>
      <c r="BS1053" s="4" t="n">
        <v>9.930477061202261</v>
      </c>
      <c r="BT1053" s="4" t="n">
        <v>9.71603611674476</v>
      </c>
      <c r="BU1053" s="4" t="n">
        <v>9.502633141097061</v>
      </c>
      <c r="BV1053" s="4" t="n">
        <v>9.185148212606849</v>
      </c>
      <c r="BW1053" s="4" t="n">
        <v>8.97555245291192</v>
      </c>
      <c r="BX1053" s="4" t="n">
        <v>8.66453927860047</v>
      </c>
      <c r="BY1053" s="4" t="n">
        <v>8.45947216670001</v>
      </c>
      <c r="BZ1053" s="4" t="n">
        <v>8.25613202232187</v>
      </c>
      <c r="CA1053" s="4" t="n">
        <v>7.95394630652404</v>
      </c>
      <c r="CB1053" s="4" t="n">
        <v>7.75397087211034</v>
      </c>
      <c r="CC1053" s="4" t="n">
        <v>7.45517052966824</v>
      </c>
      <c r="CD1053" s="4" t="n">
        <v>7.25623697139751</v>
      </c>
      <c r="CE1053" s="4" t="n">
        <v>5.99429914964964</v>
      </c>
      <c r="CF1053" s="4" t="n">
        <v>8.358382557656689</v>
      </c>
      <c r="CG1053" s="4" t="n">
        <v>10.6553556530767</v>
      </c>
      <c r="CH1053" s="4" t="n">
        <v>12.8396408198786</v>
      </c>
      <c r="CI1053" s="4" t="n">
        <v>14.8894374652058</v>
      </c>
      <c r="CJ1053" s="4" t="n">
        <v>16.8078535792389</v>
      </c>
      <c r="CK1053" s="4" t="n">
        <v>18.6382850337543</v>
      </c>
      <c r="CL1053" s="4" t="n">
        <v>20.2618761558905</v>
      </c>
      <c r="CM1053" s="4" t="n">
        <v>21.6022549374134</v>
      </c>
      <c r="CN1053" s="4" t="n">
        <v>22.6125631722857</v>
      </c>
      <c r="CO1053" s="4" t="n">
        <v>23.2775490979628</v>
      </c>
      <c r="CP1053" s="4" t="n">
        <v>23.617459986819</v>
      </c>
      <c r="CQ1053" s="4" t="n">
        <v>23.6997759535809</v>
      </c>
      <c r="CR1053" s="4" t="n">
        <v>23.6064732344297</v>
      </c>
      <c r="CS1053" s="4" t="n">
        <v>23.3995960321414</v>
      </c>
      <c r="CT1053" s="4" t="n">
        <v>23.1247696001965</v>
      </c>
      <c r="CU1053" s="4" t="n">
        <v>22.8142133984744</v>
      </c>
      <c r="CV1053" s="4" t="n">
        <v>22.4748891507439</v>
      </c>
      <c r="CW1053" s="4" t="n">
        <v>22.0997441904734</v>
      </c>
      <c r="CX1053" s="4" t="n">
        <v>21.8419108307484</v>
      </c>
      <c r="CY1053" s="4" t="n">
        <v>21.5782568944596</v>
      </c>
      <c r="CZ1053" s="4" t="n">
        <v>21.1850309880616</v>
      </c>
      <c r="DA1053" s="4" t="n">
        <v>20.9191527407248</v>
      </c>
      <c r="DB1053" s="4" t="n">
        <v>20.5054241105502</v>
      </c>
      <c r="DC1053" s="4" t="n">
        <v>20.2157524457162</v>
      </c>
      <c r="DD1053" s="4" t="n">
        <v>19.9134021799823</v>
      </c>
      <c r="DE1053" s="4" t="n">
        <v>19.4370133527055</v>
      </c>
      <c r="DF1053" s="4" t="n">
        <v>19.1057754054531</v>
      </c>
      <c r="DG1053" s="4" t="n">
        <v>18.5920975610257</v>
      </c>
      <c r="DH1053" s="4" t="n">
        <v>18.2407133789692</v>
      </c>
      <c r="DI1053" s="4" t="n">
        <v>17.8839442084561</v>
      </c>
      <c r="DJ1053" s="4" t="n">
        <v>17.3416530158851</v>
      </c>
      <c r="DK1053" s="4" t="n">
        <v>16.9770675558045</v>
      </c>
      <c r="DL1053" s="4" t="n">
        <v>16.4279413102796</v>
      </c>
      <c r="DM1053" s="4" t="n">
        <v>16.0613764102336</v>
      </c>
      <c r="DN1053" s="4" t="n">
        <v>15.6949927832918</v>
      </c>
      <c r="DO1053" s="4" t="n">
        <v>15.1463136887205</v>
      </c>
      <c r="DP1053" s="4" t="n">
        <v>14.7812354282051</v>
      </c>
      <c r="DQ1053" s="4" t="n">
        <v>14.2341830528051</v>
      </c>
      <c r="DR1053" s="4" t="n">
        <v>13.8697037615635</v>
      </c>
      <c r="DS1053" s="4" t="n">
        <v>5.65303190971868</v>
      </c>
      <c r="DT1053" s="4" t="n">
        <v>8.49431144865477</v>
      </c>
      <c r="DU1053" s="4" t="n">
        <v>11.2797577195189</v>
      </c>
      <c r="DV1053" s="4" t="n">
        <v>13.9803627594397</v>
      </c>
      <c r="DW1053" s="4" t="n">
        <v>16.5986364256212</v>
      </c>
      <c r="DX1053" s="4" t="n">
        <v>19.1718827129815</v>
      </c>
      <c r="DY1053" s="4" t="n">
        <v>21.7945132864809</v>
      </c>
      <c r="DZ1053" s="4" t="n">
        <v>24.3310737800989</v>
      </c>
      <c r="EA1053" s="4" t="n">
        <v>26.7051762183726</v>
      </c>
      <c r="EB1053" s="4" t="n">
        <v>28.8793746314165</v>
      </c>
      <c r="EC1053" s="4" t="n">
        <v>30.8552504159409</v>
      </c>
      <c r="ED1053" s="4" t="n">
        <v>32.6927860112799</v>
      </c>
      <c r="EE1053" s="4" t="n">
        <v>34.2392299255551</v>
      </c>
      <c r="EF1053" s="4" t="n">
        <v>35.4007462941971</v>
      </c>
      <c r="EG1053" s="4" t="n">
        <v>36.1238934152345</v>
      </c>
      <c r="EH1053" s="4" t="n">
        <v>36.3973954960517</v>
      </c>
      <c r="EI1053" s="4" t="n">
        <v>36.2565227386698</v>
      </c>
      <c r="EJ1053" s="4" t="n">
        <v>35.7723155638891</v>
      </c>
      <c r="EK1053" s="4" t="n">
        <v>34.9885046873815</v>
      </c>
      <c r="EL1053" s="4" t="n">
        <v>34.3540499992637</v>
      </c>
      <c r="EM1053" s="4" t="n">
        <v>33.661855233886</v>
      </c>
      <c r="EN1053" s="4" t="n">
        <v>32.6141016395729</v>
      </c>
      <c r="EO1053" s="4" t="n">
        <v>31.9346826430883</v>
      </c>
      <c r="EP1053" s="4" t="n">
        <v>30.9702933408024</v>
      </c>
      <c r="EQ1053" s="4" t="n">
        <v>30.3715717927349</v>
      </c>
      <c r="ER1053" s="4" t="n">
        <v>29.8102165456274</v>
      </c>
      <c r="ES1053" s="4" t="n">
        <v>29.0346401512984</v>
      </c>
      <c r="ET1053" s="4" t="n">
        <v>28.5555419958842</v>
      </c>
      <c r="EU1053" s="4" t="n">
        <v>27.8765188648476</v>
      </c>
      <c r="EV1053" s="4" t="n">
        <v>27.4377774069058</v>
      </c>
      <c r="EW1053" s="4" t="n">
        <v>27.0002364418046</v>
      </c>
      <c r="EX1053" s="4" t="n">
        <v>26.3320272143846</v>
      </c>
      <c r="EY1053" s="4" t="n">
        <v>25.8733379693543</v>
      </c>
      <c r="EZ1053" s="4" t="n">
        <v>25.1632965584403</v>
      </c>
      <c r="FA1053" s="4" t="n">
        <v>24.6762176133482</v>
      </c>
      <c r="FB1053" s="4" t="n">
        <v>24.1797839956751</v>
      </c>
      <c r="FC1053" s="4" t="n">
        <v>23.4214511224787</v>
      </c>
      <c r="FD1053" s="4" t="n">
        <v>22.9094869321569</v>
      </c>
      <c r="FE1053" s="4" t="n">
        <v>22.1361177667022</v>
      </c>
      <c r="FF1053" s="4" t="n">
        <v>21.6195138934754</v>
      </c>
      <c r="FG1053" s="4" t="n">
        <v>5.55165466871452</v>
      </c>
      <c r="FH1053" s="4" t="n">
        <v>8.70187007740029</v>
      </c>
      <c r="FI1053" s="4" t="n">
        <v>11.7993125596506</v>
      </c>
      <c r="FJ1053" s="4" t="n">
        <v>14.8216872053174</v>
      </c>
      <c r="FK1053" s="4" t="n">
        <v>17.7830112400335</v>
      </c>
      <c r="FL1053" s="4" t="n">
        <v>20.7411502098409</v>
      </c>
      <c r="FM1053" s="4" t="n">
        <v>23.8280572581593</v>
      </c>
      <c r="FN1053" s="4" t="n">
        <v>26.9106646680622</v>
      </c>
      <c r="FO1053" s="4" t="n">
        <v>29.9381178420363</v>
      </c>
      <c r="FP1053" s="4" t="n">
        <v>32.9202483165418</v>
      </c>
      <c r="FQ1053" s="4" t="n">
        <v>35.9300670411454</v>
      </c>
      <c r="FR1053" s="4" t="n">
        <v>39.1377691857863</v>
      </c>
      <c r="FS1053" s="4" t="n">
        <v>42.3598744247656</v>
      </c>
      <c r="FT1053" s="4" t="n">
        <v>45.5115437513677</v>
      </c>
      <c r="FU1053" s="4" t="n">
        <v>48.5738169261468</v>
      </c>
      <c r="FV1053" s="4" t="n">
        <v>51.5923641870752</v>
      </c>
      <c r="FW1053" s="4" t="n">
        <v>54.7139355917122</v>
      </c>
      <c r="FX1053" s="4" t="n">
        <v>57.7622785903699</v>
      </c>
      <c r="FY1053" s="4" t="n">
        <v>60.6002793007269</v>
      </c>
      <c r="FZ1053" s="4" t="n">
        <v>62.133574492488</v>
      </c>
      <c r="GA1053" s="4" t="n">
        <v>63.2639559040168</v>
      </c>
      <c r="GB1053" s="4" t="n">
        <v>63.9966973143474</v>
      </c>
      <c r="GC1053" s="4" t="n">
        <v>63.8233687396524</v>
      </c>
      <c r="GD1053" s="4" t="n">
        <v>62.6204794446092</v>
      </c>
      <c r="GE1053" s="4" t="n">
        <v>61.2753095865488</v>
      </c>
      <c r="GF1053" s="4" t="n">
        <v>59.6183478256223</v>
      </c>
      <c r="GG1053" s="4" t="n">
        <v>56.8009384136832</v>
      </c>
      <c r="GH1053" s="4" t="n">
        <v>54.8318669926149</v>
      </c>
      <c r="GI1053" s="4" t="n">
        <v>51.9078951867073</v>
      </c>
      <c r="GJ1053" s="4" t="n">
        <v>50.0440964738571</v>
      </c>
      <c r="GK1053" s="4" t="n">
        <v>48.2807418323108</v>
      </c>
      <c r="GL1053" s="4" t="n">
        <v>45.8494648796178</v>
      </c>
      <c r="GM1053" s="4" t="n">
        <v>44.3738442414859</v>
      </c>
      <c r="GN1053" s="4" t="n">
        <v>42.3668578965672</v>
      </c>
      <c r="GO1053" s="4" t="n">
        <v>41.1546306104676</v>
      </c>
      <c r="GP1053" s="4" t="n">
        <v>40.0313191740658</v>
      </c>
      <c r="GQ1053" s="4" t="n">
        <v>38.487289005627</v>
      </c>
      <c r="GR1053" s="4" t="n">
        <v>37.531894323181</v>
      </c>
      <c r="GS1053" s="4" t="n">
        <v>36.168409690961</v>
      </c>
      <c r="GT1053" s="4" t="n">
        <v>35.2790470545192</v>
      </c>
    </row>
    <row r="1054">
      <c r="A1054" s="4" t="n">
        <v>45000</v>
      </c>
      <c r="B1054" s="4" t="n">
        <v>1100</v>
      </c>
      <c r="C1054" s="4" t="n">
        <v>2.95087123920252</v>
      </c>
      <c r="D1054" s="4" t="n">
        <v>3.0539250104122</v>
      </c>
      <c r="E1054" s="4" t="n">
        <v>3.15811871404796</v>
      </c>
      <c r="F1054" s="4" t="n">
        <v>3.26319009249034</v>
      </c>
      <c r="G1054" s="4" t="n">
        <v>3.36201367957258</v>
      </c>
      <c r="H1054" s="4" t="n">
        <v>3.44859720187283</v>
      </c>
      <c r="I1054" s="4" t="n">
        <v>3.51902567165049</v>
      </c>
      <c r="J1054" s="4" t="n">
        <v>3.57121684113903</v>
      </c>
      <c r="K1054" s="4" t="n">
        <v>3.60458479802013</v>
      </c>
      <c r="L1054" s="4" t="n">
        <v>3.61965068678705</v>
      </c>
      <c r="M1054" s="4" t="n">
        <v>3.61768081163897</v>
      </c>
      <c r="N1054" s="4" t="n">
        <v>3.60038511047302</v>
      </c>
      <c r="O1054" s="4" t="n">
        <v>3.56968432881871</v>
      </c>
      <c r="P1054" s="4" t="n">
        <v>3.52754131260493</v>
      </c>
      <c r="Q1054" s="4" t="n">
        <v>3.47584743022748</v>
      </c>
      <c r="R1054" s="4" t="n">
        <v>3.41635261012745</v>
      </c>
      <c r="S1054" s="4" t="n">
        <v>3.3506283558693</v>
      </c>
      <c r="T1054" s="4" t="n">
        <v>3.27682749600383</v>
      </c>
      <c r="U1054" s="4" t="n">
        <v>3.19091008580125</v>
      </c>
      <c r="V1054" s="4" t="n">
        <v>3.12893687844975</v>
      </c>
      <c r="W1054" s="4" t="n">
        <v>3.0634625003878</v>
      </c>
      <c r="X1054" s="4" t="n">
        <v>2.96380754019867</v>
      </c>
      <c r="Y1054" s="4" t="n">
        <v>2.8969068735538</v>
      </c>
      <c r="Z1054" s="4" t="n">
        <v>2.79655582234602</v>
      </c>
      <c r="AA1054" s="4" t="n">
        <v>2.72998290509051</v>
      </c>
      <c r="AB1054" s="4" t="n">
        <v>2.66388704093989</v>
      </c>
      <c r="AC1054" s="4" t="n">
        <v>2.56595704115002</v>
      </c>
      <c r="AD1054" s="4" t="n">
        <v>2.50164988465457</v>
      </c>
      <c r="AE1054" s="4" t="n">
        <v>2.40688043238894</v>
      </c>
      <c r="AF1054" s="4" t="n">
        <v>2.34492179605415</v>
      </c>
      <c r="AG1054" s="4" t="n">
        <v>2.28399106014033</v>
      </c>
      <c r="AH1054" s="4" t="n">
        <v>2.19457077085579</v>
      </c>
      <c r="AI1054" s="4" t="n">
        <v>2.13627805507831</v>
      </c>
      <c r="AJ1054" s="4" t="n">
        <v>2.05076772513549</v>
      </c>
      <c r="AK1054" s="4" t="n">
        <v>1.99497787679516</v>
      </c>
      <c r="AL1054" s="4" t="n">
        <v>1.94007521965073</v>
      </c>
      <c r="AM1054" s="4" t="n">
        <v>1.85914845695323</v>
      </c>
      <c r="AN1054" s="4" t="n">
        <v>1.80594640564019</v>
      </c>
      <c r="AO1054" s="4" t="n">
        <v>1.72680844354402</v>
      </c>
      <c r="AP1054" s="4" t="n">
        <v>1.67423711260441</v>
      </c>
      <c r="AQ1054" s="4" t="n">
        <v>5.63751229799366</v>
      </c>
      <c r="AR1054" s="4" t="n">
        <v>6.93100867703421</v>
      </c>
      <c r="AS1054" s="4" t="n">
        <v>8.157853467489909</v>
      </c>
      <c r="AT1054" s="4" t="n">
        <v>9.26239178218113</v>
      </c>
      <c r="AU1054" s="4" t="n">
        <v>10.2037085629633</v>
      </c>
      <c r="AV1054" s="4" t="n">
        <v>10.9588503894802</v>
      </c>
      <c r="AW1054" s="4" t="n">
        <v>11.5269036944155</v>
      </c>
      <c r="AX1054" s="4" t="n">
        <v>11.9380054524239</v>
      </c>
      <c r="AY1054" s="4" t="n">
        <v>12.2329914340197</v>
      </c>
      <c r="AZ1054" s="4" t="n">
        <v>12.4404435043878</v>
      </c>
      <c r="BA1054" s="4" t="n">
        <v>12.5803118212574</v>
      </c>
      <c r="BB1054" s="4" t="n">
        <v>12.6659520834575</v>
      </c>
      <c r="BC1054" s="4" t="n">
        <v>12.7057138752034</v>
      </c>
      <c r="BD1054" s="4" t="n">
        <v>12.7043136560708</v>
      </c>
      <c r="BE1054" s="4" t="n">
        <v>12.6643827221767</v>
      </c>
      <c r="BF1054" s="4" t="n">
        <v>12.5879580447935</v>
      </c>
      <c r="BG1054" s="4" t="n">
        <v>12.4780505013355</v>
      </c>
      <c r="BH1054" s="4" t="n">
        <v>12.3317782161424</v>
      </c>
      <c r="BI1054" s="4" t="n">
        <v>12.1386698919841</v>
      </c>
      <c r="BJ1054" s="4" t="n">
        <v>11.9873125759407</v>
      </c>
      <c r="BK1054" s="4" t="n">
        <v>11.8183353694311</v>
      </c>
      <c r="BL1054" s="4" t="n">
        <v>11.5461341119042</v>
      </c>
      <c r="BM1054" s="4" t="n">
        <v>11.354747712171</v>
      </c>
      <c r="BN1054" s="4" t="n">
        <v>11.0566242105119</v>
      </c>
      <c r="BO1054" s="4" t="n">
        <v>10.8524281773347</v>
      </c>
      <c r="BP1054" s="4" t="n">
        <v>10.64519276508</v>
      </c>
      <c r="BQ1054" s="4" t="n">
        <v>10.3307082926483</v>
      </c>
      <c r="BR1054" s="4" t="n">
        <v>10.1197927767698</v>
      </c>
      <c r="BS1054" s="4" t="n">
        <v>9.8031559409983</v>
      </c>
      <c r="BT1054" s="4" t="n">
        <v>9.59264702974704</v>
      </c>
      <c r="BU1054" s="4" t="n">
        <v>9.38308767241285</v>
      </c>
      <c r="BV1054" s="4" t="n">
        <v>9.071201923145511</v>
      </c>
      <c r="BW1054" s="4" t="n">
        <v>8.865230038321259</v>
      </c>
      <c r="BX1054" s="4" t="n">
        <v>8.559497056070001</v>
      </c>
      <c r="BY1054" s="4" t="n">
        <v>8.35785364609022</v>
      </c>
      <c r="BZ1054" s="4" t="n">
        <v>8.157868122206789</v>
      </c>
      <c r="CA1054" s="4" t="n">
        <v>7.86060485311601</v>
      </c>
      <c r="CB1054" s="4" t="n">
        <v>7.66385441881098</v>
      </c>
      <c r="CC1054" s="4" t="n">
        <v>7.36983975774621</v>
      </c>
      <c r="CD1054" s="4" t="n">
        <v>7.17408257674132</v>
      </c>
      <c r="CE1054" s="4" t="n">
        <v>5.92248850313413</v>
      </c>
      <c r="CF1054" s="4" t="n">
        <v>8.25922227680554</v>
      </c>
      <c r="CG1054" s="4" t="n">
        <v>10.5290109022768</v>
      </c>
      <c r="CH1054" s="4" t="n">
        <v>12.6864992581099</v>
      </c>
      <c r="CI1054" s="4" t="n">
        <v>14.7101010958043</v>
      </c>
      <c r="CJ1054" s="4" t="n">
        <v>16.6030609732768</v>
      </c>
      <c r="CK1054" s="4" t="n">
        <v>18.4086944643939</v>
      </c>
      <c r="CL1054" s="4" t="n">
        <v>20.0092134567791</v>
      </c>
      <c r="CM1054" s="4" t="n">
        <v>21.3290213853031</v>
      </c>
      <c r="CN1054" s="4" t="n">
        <v>22.3218062906911</v>
      </c>
      <c r="CO1054" s="4" t="n">
        <v>22.9726257738774</v>
      </c>
      <c r="CP1054" s="4" t="n">
        <v>23.3018155788859</v>
      </c>
      <c r="CQ1054" s="4" t="n">
        <v>23.3767671699991</v>
      </c>
      <c r="CR1054" s="4" t="n">
        <v>23.2792306311869</v>
      </c>
      <c r="CS1054" s="4" t="n">
        <v>23.0709320312786</v>
      </c>
      <c r="CT1054" s="4" t="n">
        <v>22.7971073113792</v>
      </c>
      <c r="CU1054" s="4" t="n">
        <v>22.4895549647903</v>
      </c>
      <c r="CV1054" s="4" t="n">
        <v>22.1550626070442</v>
      </c>
      <c r="CW1054" s="4" t="n">
        <v>21.7867694546778</v>
      </c>
      <c r="CX1054" s="4" t="n">
        <v>21.5344222981807</v>
      </c>
      <c r="CY1054" s="4" t="n">
        <v>21.2769098771131</v>
      </c>
      <c r="CZ1054" s="4" t="n">
        <v>20.8935107476885</v>
      </c>
      <c r="DA1054" s="4" t="n">
        <v>20.6344475782529</v>
      </c>
      <c r="DB1054" s="4" t="n">
        <v>20.2311191194494</v>
      </c>
      <c r="DC1054" s="4" t="n">
        <v>19.9484023303788</v>
      </c>
      <c r="DD1054" s="4" t="n">
        <v>19.6529722906717</v>
      </c>
      <c r="DE1054" s="4" t="n">
        <v>19.1868471581129</v>
      </c>
      <c r="DF1054" s="4" t="n">
        <v>18.8623561495285</v>
      </c>
      <c r="DG1054" s="4" t="n">
        <v>18.3586393666349</v>
      </c>
      <c r="DH1054" s="4" t="n">
        <v>18.0137843254709</v>
      </c>
      <c r="DI1054" s="4" t="n">
        <v>17.6634520207389</v>
      </c>
      <c r="DJ1054" s="4" t="n">
        <v>17.1306391249269</v>
      </c>
      <c r="DK1054" s="4" t="n">
        <v>16.7722531422416</v>
      </c>
      <c r="DL1054" s="4" t="n">
        <v>16.2322484756648</v>
      </c>
      <c r="DM1054" s="4" t="n">
        <v>15.8716502960109</v>
      </c>
      <c r="DN1054" s="4" t="n">
        <v>15.5111483090286</v>
      </c>
      <c r="DO1054" s="4" t="n">
        <v>14.9711520009918</v>
      </c>
      <c r="DP1054" s="4" t="n">
        <v>14.611787605172</v>
      </c>
      <c r="DQ1054" s="4" t="n">
        <v>14.0732354713306</v>
      </c>
      <c r="DR1054" s="4" t="n">
        <v>13.7144034154376</v>
      </c>
      <c r="DS1054" s="4" t="n">
        <v>5.59535209868573</v>
      </c>
      <c r="DT1054" s="4" t="n">
        <v>8.408331573258961</v>
      </c>
      <c r="DU1054" s="4" t="n">
        <v>11.1652163432537</v>
      </c>
      <c r="DV1054" s="4" t="n">
        <v>13.8368447494447</v>
      </c>
      <c r="DW1054" s="4" t="n">
        <v>16.4256364031914</v>
      </c>
      <c r="DX1054" s="4" t="n">
        <v>18.9688205965741</v>
      </c>
      <c r="DY1054" s="4" t="n">
        <v>21.5606171621271</v>
      </c>
      <c r="DZ1054" s="4" t="n">
        <v>24.0665526031746</v>
      </c>
      <c r="EA1054" s="4" t="n">
        <v>26.4109901914023</v>
      </c>
      <c r="EB1054" s="4" t="n">
        <v>28.5570316626399</v>
      </c>
      <c r="EC1054" s="4" t="n">
        <v>30.5065627785093</v>
      </c>
      <c r="ED1054" s="4" t="n">
        <v>32.319503902041</v>
      </c>
      <c r="EE1054" s="4" t="n">
        <v>33.8442381733901</v>
      </c>
      <c r="EF1054" s="4" t="n">
        <v>34.9876582638131</v>
      </c>
      <c r="EG1054" s="4" t="n">
        <v>35.6967387140995</v>
      </c>
      <c r="EH1054" s="4" t="n">
        <v>35.9603365158587</v>
      </c>
      <c r="EI1054" s="4" t="n">
        <v>35.8136290084776</v>
      </c>
      <c r="EJ1054" s="4" t="n">
        <v>35.3273785350291</v>
      </c>
      <c r="EK1054" s="4" t="n">
        <v>34.5455226277991</v>
      </c>
      <c r="EL1054" s="4" t="n">
        <v>33.9146535109709</v>
      </c>
      <c r="EM1054" s="4" t="n">
        <v>33.2278067621982</v>
      </c>
      <c r="EN1054" s="4" t="n">
        <v>32.1905376223606</v>
      </c>
      <c r="EO1054" s="4" t="n">
        <v>31.5192937173937</v>
      </c>
      <c r="EP1054" s="4" t="n">
        <v>30.5682425059901</v>
      </c>
      <c r="EQ1054" s="4" t="n">
        <v>29.9788019284453</v>
      </c>
      <c r="ER1054" s="4" t="n">
        <v>29.4268443008083</v>
      </c>
      <c r="ES1054" s="4" t="n">
        <v>28.6653541315572</v>
      </c>
      <c r="ET1054" s="4" t="n">
        <v>28.195552773363</v>
      </c>
      <c r="EU1054" s="4" t="n">
        <v>27.5302713780059</v>
      </c>
      <c r="EV1054" s="4" t="n">
        <v>27.1005423386234</v>
      </c>
      <c r="EW1054" s="4" t="n">
        <v>26.6718848541415</v>
      </c>
      <c r="EX1054" s="4" t="n">
        <v>26.0167419165991</v>
      </c>
      <c r="EY1054" s="4" t="n">
        <v>25.5665881626361</v>
      </c>
      <c r="EZ1054" s="4" t="n">
        <v>24.8691080054841</v>
      </c>
      <c r="FA1054" s="4" t="n">
        <v>24.3902614678891</v>
      </c>
      <c r="FB1054" s="4" t="n">
        <v>23.9019633959322</v>
      </c>
      <c r="FC1054" s="4" t="n">
        <v>23.1556838265171</v>
      </c>
      <c r="FD1054" s="4" t="n">
        <v>22.651677453863</v>
      </c>
      <c r="FE1054" s="4" t="n">
        <v>21.8901720732371</v>
      </c>
      <c r="FF1054" s="4" t="n">
        <v>21.3814569762092</v>
      </c>
      <c r="FG1054" s="4" t="n">
        <v>5.49633651930986</v>
      </c>
      <c r="FH1054" s="4" t="n">
        <v>8.62262775752801</v>
      </c>
      <c r="FI1054" s="4" t="n">
        <v>11.6957519826517</v>
      </c>
      <c r="FJ1054" s="4" t="n">
        <v>14.6930979719551</v>
      </c>
      <c r="FK1054" s="4" t="n">
        <v>17.6283890799956</v>
      </c>
      <c r="FL1054" s="4" t="n">
        <v>20.5592213527877</v>
      </c>
      <c r="FM1054" s="4" t="n">
        <v>23.6172888851095</v>
      </c>
      <c r="FN1054" s="4" t="n">
        <v>26.6698228994996</v>
      </c>
      <c r="FO1054" s="4" t="n">
        <v>29.6662229817438</v>
      </c>
      <c r="FP1054" s="4" t="n">
        <v>32.6165025125321</v>
      </c>
      <c r="FQ1054" s="4" t="n">
        <v>35.5937443379863</v>
      </c>
      <c r="FR1054" s="4" t="n">
        <v>38.7680238011227</v>
      </c>
      <c r="FS1054" s="4" t="n">
        <v>41.9566541131111</v>
      </c>
      <c r="FT1054" s="4" t="n">
        <v>45.0753308938696</v>
      </c>
      <c r="FU1054" s="4" t="n">
        <v>48.1053940594154</v>
      </c>
      <c r="FV1054" s="4" t="n">
        <v>51.0925775008578</v>
      </c>
      <c r="FW1054" s="4" t="n">
        <v>54.1833413373743</v>
      </c>
      <c r="FX1054" s="4" t="n">
        <v>57.2018311150261</v>
      </c>
      <c r="FY1054" s="4" t="n">
        <v>60.0111739143657</v>
      </c>
      <c r="FZ1054" s="4" t="n">
        <v>61.5277145051173</v>
      </c>
      <c r="GA1054" s="4" t="n">
        <v>62.6438006254245</v>
      </c>
      <c r="GB1054" s="4" t="n">
        <v>63.3611660505232</v>
      </c>
      <c r="GC1054" s="4" t="n">
        <v>63.1816454839602</v>
      </c>
      <c r="GD1054" s="4" t="n">
        <v>61.9754485071812</v>
      </c>
      <c r="GE1054" s="4" t="n">
        <v>60.6319109776203</v>
      </c>
      <c r="GF1054" s="4" t="n">
        <v>58.9794835069943</v>
      </c>
      <c r="GG1054" s="4" t="n">
        <v>56.1739585228582</v>
      </c>
      <c r="GH1054" s="4" t="n">
        <v>54.2158668387043</v>
      </c>
      <c r="GI1054" s="4" t="n">
        <v>51.312135807718</v>
      </c>
      <c r="GJ1054" s="4" t="n">
        <v>49.4637809837176</v>
      </c>
      <c r="GK1054" s="4" t="n">
        <v>47.7169773102839</v>
      </c>
      <c r="GL1054" s="4" t="n">
        <v>45.311783387967</v>
      </c>
      <c r="GM1054" s="4" t="n">
        <v>43.85388515176</v>
      </c>
      <c r="GN1054" s="4" t="n">
        <v>41.8732912881924</v>
      </c>
      <c r="GO1054" s="4" t="n">
        <v>40.6782622499309</v>
      </c>
      <c r="GP1054" s="4" t="n">
        <v>39.5717180464248</v>
      </c>
      <c r="GQ1054" s="4" t="n">
        <v>38.0520145226221</v>
      </c>
      <c r="GR1054" s="4" t="n">
        <v>37.1123753130788</v>
      </c>
      <c r="GS1054" s="4" t="n">
        <v>35.7720965590775</v>
      </c>
      <c r="GT1054" s="4" t="n">
        <v>34.898087458197</v>
      </c>
    </row>
    <row r="1055">
      <c r="A1055" s="4" t="n">
        <v>46000</v>
      </c>
      <c r="B1055" s="4" t="n">
        <v>1100</v>
      </c>
      <c r="C1055" s="4" t="n">
        <v>2.88458094119406</v>
      </c>
      <c r="D1055" s="4" t="n">
        <v>2.98809949362256</v>
      </c>
      <c r="E1055" s="4" t="n">
        <v>3.09275980824468</v>
      </c>
      <c r="F1055" s="4" t="n">
        <v>3.19829410998854</v>
      </c>
      <c r="G1055" s="4" t="n">
        <v>3.29759362627577</v>
      </c>
      <c r="H1055" s="4" t="n">
        <v>3.38469987380063</v>
      </c>
      <c r="I1055" s="4" t="n">
        <v>3.45572895598438</v>
      </c>
      <c r="J1055" s="4" t="n">
        <v>3.50862730647409</v>
      </c>
      <c r="K1055" s="4" t="n">
        <v>3.54283056557788</v>
      </c>
      <c r="L1055" s="4" t="n">
        <v>3.55887236372355</v>
      </c>
      <c r="M1055" s="4" t="n">
        <v>3.55802218768496</v>
      </c>
      <c r="N1055" s="4" t="n">
        <v>3.54198482942289</v>
      </c>
      <c r="O1055" s="4" t="n">
        <v>3.51266922336032</v>
      </c>
      <c r="P1055" s="4" t="n">
        <v>3.47202167542713</v>
      </c>
      <c r="Q1055" s="4" t="n">
        <v>3.42191418329873</v>
      </c>
      <c r="R1055" s="4" t="n">
        <v>3.36407614606336</v>
      </c>
      <c r="S1055" s="4" t="n">
        <v>3.30005872408715</v>
      </c>
      <c r="T1055" s="4" t="n">
        <v>3.22807317231532</v>
      </c>
      <c r="U1055" s="4" t="n">
        <v>3.14417338667275</v>
      </c>
      <c r="V1055" s="4" t="n">
        <v>3.0836058623267</v>
      </c>
      <c r="W1055" s="4" t="n">
        <v>3.0195789763478</v>
      </c>
      <c r="X1055" s="4" t="n">
        <v>2.92206311498852</v>
      </c>
      <c r="Y1055" s="4" t="n">
        <v>2.85655993045859</v>
      </c>
      <c r="Z1055" s="4" t="n">
        <v>2.75825284985853</v>
      </c>
      <c r="AA1055" s="4" t="n">
        <v>2.69300374670841</v>
      </c>
      <c r="AB1055" s="4" t="n">
        <v>2.62819833424954</v>
      </c>
      <c r="AC1055" s="4" t="n">
        <v>2.53213873016338</v>
      </c>
      <c r="AD1055" s="4" t="n">
        <v>2.4690339544458</v>
      </c>
      <c r="AE1055" s="4" t="n">
        <v>2.37600075230017</v>
      </c>
      <c r="AF1055" s="4" t="n">
        <v>2.31515508447613</v>
      </c>
      <c r="AG1055" s="4" t="n">
        <v>2.25530238709041</v>
      </c>
      <c r="AH1055" s="4" t="n">
        <v>2.16743580522082</v>
      </c>
      <c r="AI1055" s="4" t="n">
        <v>2.1101386123713</v>
      </c>
      <c r="AJ1055" s="4" t="n">
        <v>2.02606558580674</v>
      </c>
      <c r="AK1055" s="4" t="n">
        <v>1.97119993547805</v>
      </c>
      <c r="AL1055" s="4" t="n">
        <v>1.9171975197597</v>
      </c>
      <c r="AM1055" s="4" t="n">
        <v>1.83758365037747</v>
      </c>
      <c r="AN1055" s="4" t="n">
        <v>1.78523768988226</v>
      </c>
      <c r="AO1055" s="4" t="n">
        <v>1.70736638893943</v>
      </c>
      <c r="AP1055" s="4" t="n">
        <v>1.65563468133422</v>
      </c>
      <c r="AQ1055" s="4" t="n">
        <v>5.55322305254187</v>
      </c>
      <c r="AR1055" s="4" t="n">
        <v>6.82943679364177</v>
      </c>
      <c r="AS1055" s="4" t="n">
        <v>8.039487942198351</v>
      </c>
      <c r="AT1055" s="4" t="n">
        <v>9.128204513925221</v>
      </c>
      <c r="AU1055" s="4" t="n">
        <v>10.0550824723055</v>
      </c>
      <c r="AV1055" s="4" t="n">
        <v>10.797482511187</v>
      </c>
      <c r="AW1055" s="4" t="n">
        <v>11.3547003319228</v>
      </c>
      <c r="AX1055" s="4" t="n">
        <v>11.7569890968037</v>
      </c>
      <c r="AY1055" s="4" t="n">
        <v>12.0452363868183</v>
      </c>
      <c r="AZ1055" s="4" t="n">
        <v>12.2479879047789</v>
      </c>
      <c r="BA1055" s="4" t="n">
        <v>12.3850680747762</v>
      </c>
      <c r="BB1055" s="4" t="n">
        <v>12.4696488028703</v>
      </c>
      <c r="BC1055" s="4" t="n">
        <v>12.5098605021204</v>
      </c>
      <c r="BD1055" s="4" t="n">
        <v>12.5101782961075</v>
      </c>
      <c r="BE1055" s="4" t="n">
        <v>12.4729809378274</v>
      </c>
      <c r="BF1055" s="4" t="n">
        <v>12.400057016596</v>
      </c>
      <c r="BG1055" s="4" t="n">
        <v>12.2942077402138</v>
      </c>
      <c r="BH1055" s="4" t="n">
        <v>12.1526014894497</v>
      </c>
      <c r="BI1055" s="4" t="n">
        <v>11.9649871831326</v>
      </c>
      <c r="BJ1055" s="4" t="n">
        <v>11.8176077136309</v>
      </c>
      <c r="BK1055" s="4" t="n">
        <v>11.6528344160224</v>
      </c>
      <c r="BL1055" s="4" t="n">
        <v>11.3870199547083</v>
      </c>
      <c r="BM1055" s="4" t="n">
        <v>11.1999069601274</v>
      </c>
      <c r="BN1055" s="4" t="n">
        <v>10.9081651369066</v>
      </c>
      <c r="BO1055" s="4" t="n">
        <v>10.7081809756908</v>
      </c>
      <c r="BP1055" s="4" t="n">
        <v>10.5051082803842</v>
      </c>
      <c r="BQ1055" s="4" t="n">
        <v>10.1967539674056</v>
      </c>
      <c r="BR1055" s="4" t="n">
        <v>9.989838076382791</v>
      </c>
      <c r="BS1055" s="4" t="n">
        <v>9.679056142687379</v>
      </c>
      <c r="BT1055" s="4" t="n">
        <v>9.4723488628751</v>
      </c>
      <c r="BU1055" s="4" t="n">
        <v>9.2665074286629</v>
      </c>
      <c r="BV1055" s="4" t="n">
        <v>8.960040740354319</v>
      </c>
      <c r="BW1055" s="4" t="n">
        <v>8.75757793988622</v>
      </c>
      <c r="BX1055" s="4" t="n">
        <v>8.456960206619691</v>
      </c>
      <c r="BY1055" s="4" t="n">
        <v>8.258634879149859</v>
      </c>
      <c r="BZ1055" s="4" t="n">
        <v>8.061901374692919</v>
      </c>
      <c r="CA1055" s="4" t="n">
        <v>7.76941130573654</v>
      </c>
      <c r="CB1055" s="4" t="n">
        <v>7.57578871974408</v>
      </c>
      <c r="CC1055" s="4" t="n">
        <v>7.28641610134319</v>
      </c>
      <c r="CD1055" s="4" t="n">
        <v>7.09374009149503</v>
      </c>
      <c r="CE1055" s="4" t="n">
        <v>5.85185659543187</v>
      </c>
      <c r="CF1055" s="4" t="n">
        <v>8.162070372026429</v>
      </c>
      <c r="CG1055" s="4" t="n">
        <v>10.405495249918</v>
      </c>
      <c r="CH1055" s="4" t="n">
        <v>12.5369902827726</v>
      </c>
      <c r="CI1055" s="4" t="n">
        <v>14.5351763288032</v>
      </c>
      <c r="CJ1055" s="4" t="n">
        <v>16.4034287007871</v>
      </c>
      <c r="CK1055" s="4" t="n">
        <v>18.1849794621703</v>
      </c>
      <c r="CL1055" s="4" t="n">
        <v>19.7630911469515</v>
      </c>
      <c r="CM1055" s="4" t="n">
        <v>21.0629293956827</v>
      </c>
      <c r="CN1055" s="4" t="n">
        <v>22.0387185184644</v>
      </c>
      <c r="CO1055" s="4" t="n">
        <v>22.675819180795</v>
      </c>
      <c r="CP1055" s="4" t="n">
        <v>22.9946530833186</v>
      </c>
      <c r="CQ1055" s="4" t="n">
        <v>23.0625242897822</v>
      </c>
      <c r="CR1055" s="4" t="n">
        <v>22.9609603152575</v>
      </c>
      <c r="CS1055" s="4" t="n">
        <v>22.7513638957615</v>
      </c>
      <c r="CT1055" s="4" t="n">
        <v>22.4785807938954</v>
      </c>
      <c r="CU1055" s="4" t="n">
        <v>22.1739931157371</v>
      </c>
      <c r="CV1055" s="4" t="n">
        <v>21.8442154646902</v>
      </c>
      <c r="CW1055" s="4" t="n">
        <v>21.4825654715767</v>
      </c>
      <c r="CX1055" s="4" t="n">
        <v>21.2355185731537</v>
      </c>
      <c r="CY1055" s="4" t="n">
        <v>20.98392779869</v>
      </c>
      <c r="CZ1055" s="4" t="n">
        <v>20.6099882895691</v>
      </c>
      <c r="DA1055" s="4" t="n">
        <v>20.3574797482095</v>
      </c>
      <c r="DB1055" s="4" t="n">
        <v>19.9641545712974</v>
      </c>
      <c r="DC1055" s="4" t="n">
        <v>19.6881292217562</v>
      </c>
      <c r="DD1055" s="4" t="n">
        <v>19.399359617154</v>
      </c>
      <c r="DE1055" s="4" t="n">
        <v>18.943119671449</v>
      </c>
      <c r="DF1055" s="4" t="n">
        <v>18.6251321479263</v>
      </c>
      <c r="DG1055" s="4" t="n">
        <v>18.1310257755457</v>
      </c>
      <c r="DH1055" s="4" t="n">
        <v>17.7924759266048</v>
      </c>
      <c r="DI1055" s="4" t="n">
        <v>17.4483642331761</v>
      </c>
      <c r="DJ1055" s="4" t="n">
        <v>16.9247190160401</v>
      </c>
      <c r="DK1055" s="4" t="n">
        <v>16.5723340203619</v>
      </c>
      <c r="DL1055" s="4" t="n">
        <v>16.0411648602174</v>
      </c>
      <c r="DM1055" s="4" t="n">
        <v>15.6863496353923</v>
      </c>
      <c r="DN1055" s="4" t="n">
        <v>15.3315503332126</v>
      </c>
      <c r="DO1055" s="4" t="n">
        <v>14.7999757880626</v>
      </c>
      <c r="DP1055" s="4" t="n">
        <v>14.4461549784937</v>
      </c>
      <c r="DQ1055" s="4" t="n">
        <v>13.9158510073421</v>
      </c>
      <c r="DR1055" s="4" t="n">
        <v>13.5624990222248</v>
      </c>
      <c r="DS1055" s="4" t="n">
        <v>5.53845948242333</v>
      </c>
      <c r="DT1055" s="4" t="n">
        <v>8.32402063360859</v>
      </c>
      <c r="DU1055" s="4" t="n">
        <v>11.053226171026</v>
      </c>
      <c r="DV1055" s="4" t="n">
        <v>13.6967624845908</v>
      </c>
      <c r="DW1055" s="4" t="n">
        <v>16.2569604887391</v>
      </c>
      <c r="DX1055" s="4" t="n">
        <v>18.7709765341454</v>
      </c>
      <c r="DY1055" s="4" t="n">
        <v>21.3328423194858</v>
      </c>
      <c r="DZ1055" s="4" t="n">
        <v>23.809052944525</v>
      </c>
      <c r="EA1055" s="4" t="n">
        <v>26.1247132708981</v>
      </c>
      <c r="EB1055" s="4" t="n">
        <v>28.2434647299595</v>
      </c>
      <c r="EC1055" s="4" t="n">
        <v>30.1674910113013</v>
      </c>
      <c r="ED1055" s="4" t="n">
        <v>31.9566486949651</v>
      </c>
      <c r="EE1055" s="4" t="n">
        <v>33.4604061130378</v>
      </c>
      <c r="EF1055" s="4" t="n">
        <v>34.586340433246</v>
      </c>
      <c r="EG1055" s="4" t="n">
        <v>35.2818040651604</v>
      </c>
      <c r="EH1055" s="4" t="n">
        <v>35.5357619801637</v>
      </c>
      <c r="EI1055" s="4" t="n">
        <v>35.3832949973723</v>
      </c>
      <c r="EJ1055" s="4" t="n">
        <v>34.8948886382134</v>
      </c>
      <c r="EK1055" s="4" t="n">
        <v>34.1147088756174</v>
      </c>
      <c r="EL1055" s="4" t="n">
        <v>33.4871718926978</v>
      </c>
      <c r="EM1055" s="4" t="n">
        <v>32.8053827721609</v>
      </c>
      <c r="EN1055" s="4" t="n">
        <v>31.7781385687116</v>
      </c>
      <c r="EO1055" s="4" t="n">
        <v>31.1147597553486</v>
      </c>
      <c r="EP1055" s="4" t="n">
        <v>30.1765847642678</v>
      </c>
      <c r="EQ1055" s="4" t="n">
        <v>29.5961208947677</v>
      </c>
      <c r="ER1055" s="4" t="n">
        <v>29.0532604912257</v>
      </c>
      <c r="ES1055" s="4" t="n">
        <v>28.3054161859878</v>
      </c>
      <c r="ET1055" s="4" t="n">
        <v>27.8446279924863</v>
      </c>
      <c r="EU1055" s="4" t="n">
        <v>27.1926825555003</v>
      </c>
      <c r="EV1055" s="4" t="n">
        <v>26.7717088082952</v>
      </c>
      <c r="EW1055" s="4" t="n">
        <v>26.3516854712446</v>
      </c>
      <c r="EX1055" s="4" t="n">
        <v>25.7092454896481</v>
      </c>
      <c r="EY1055" s="4" t="n">
        <v>25.2673886776249</v>
      </c>
      <c r="EZ1055" s="4" t="n">
        <v>24.582114241137</v>
      </c>
      <c r="FA1055" s="4" t="n">
        <v>24.1112643475585</v>
      </c>
      <c r="FB1055" s="4" t="n">
        <v>23.6308671356705</v>
      </c>
      <c r="FC1055" s="4" t="n">
        <v>22.8962910581958</v>
      </c>
      <c r="FD1055" s="4" t="n">
        <v>22.4000107401116</v>
      </c>
      <c r="FE1055" s="4" t="n">
        <v>21.6500231770849</v>
      </c>
      <c r="FF1055" s="4" t="n">
        <v>21.1489668225573</v>
      </c>
      <c r="FG1055" s="4" t="n">
        <v>5.44191238283637</v>
      </c>
      <c r="FH1055" s="4" t="n">
        <v>8.545003267147271</v>
      </c>
      <c r="FI1055" s="4" t="n">
        <v>11.5945385176259</v>
      </c>
      <c r="FJ1055" s="4" t="n">
        <v>14.5676010315648</v>
      </c>
      <c r="FK1055" s="4" t="n">
        <v>17.4776279290922</v>
      </c>
      <c r="FL1055" s="4" t="n">
        <v>20.3819484369204</v>
      </c>
      <c r="FM1055" s="4" t="n">
        <v>23.4119942815408</v>
      </c>
      <c r="FN1055" s="4" t="n">
        <v>26.4353017180777</v>
      </c>
      <c r="FO1055" s="4" t="n">
        <v>29.4015247335183</v>
      </c>
      <c r="FP1055" s="4" t="n">
        <v>32.3208540872264</v>
      </c>
      <c r="FQ1055" s="4" t="n">
        <v>35.2664353773298</v>
      </c>
      <c r="FR1055" s="4" t="n">
        <v>38.4082116842696</v>
      </c>
      <c r="FS1055" s="4" t="n">
        <v>41.5642522161473</v>
      </c>
      <c r="FT1055" s="4" t="n">
        <v>44.6507484170611</v>
      </c>
      <c r="FU1055" s="4" t="n">
        <v>47.6493036709759</v>
      </c>
      <c r="FV1055" s="4" t="n">
        <v>50.6056902314318</v>
      </c>
      <c r="FW1055" s="4" t="n">
        <v>53.6660745400186</v>
      </c>
      <c r="FX1055" s="4" t="n">
        <v>56.6550186656353</v>
      </c>
      <c r="FY1055" s="4" t="n">
        <v>59.4358975136533</v>
      </c>
      <c r="FZ1055" s="4" t="n">
        <v>60.935738026203</v>
      </c>
      <c r="GA1055" s="4" t="n">
        <v>62.0375216330712</v>
      </c>
      <c r="GB1055" s="4" t="n">
        <v>62.7393890001594</v>
      </c>
      <c r="GC1055" s="4" t="n">
        <v>62.5535264501036</v>
      </c>
      <c r="GD1055" s="4" t="n">
        <v>61.3437246169149</v>
      </c>
      <c r="GE1055" s="4" t="n">
        <v>60.0016118774951</v>
      </c>
      <c r="GF1055" s="4" t="n">
        <v>58.3535351049176</v>
      </c>
      <c r="GG1055" s="4" t="n">
        <v>55.5596503715232</v>
      </c>
      <c r="GH1055" s="4" t="n">
        <v>53.6123741398367</v>
      </c>
      <c r="GI1055" s="4" t="n">
        <v>50.7285987744915</v>
      </c>
      <c r="GJ1055" s="4" t="n">
        <v>48.8954685329398</v>
      </c>
      <c r="GK1055" s="4" t="n">
        <v>47.1649718693562</v>
      </c>
      <c r="GL1055" s="4" t="n">
        <v>44.7854410678066</v>
      </c>
      <c r="GM1055" s="4" t="n">
        <v>43.3449478265674</v>
      </c>
      <c r="GN1055" s="4" t="n">
        <v>41.3902184010286</v>
      </c>
      <c r="GO1055" s="4" t="n">
        <v>40.2120064745845</v>
      </c>
      <c r="GP1055" s="4" t="n">
        <v>39.1218304896886</v>
      </c>
      <c r="GQ1055" s="4" t="n">
        <v>37.6258319912401</v>
      </c>
      <c r="GR1055" s="4" t="n">
        <v>36.7015222287915</v>
      </c>
      <c r="GS1055" s="4" t="n">
        <v>35.3837956424806</v>
      </c>
      <c r="GT1055" s="4" t="n">
        <v>34.5247028455549</v>
      </c>
    </row>
    <row r="1056">
      <c r="A1056" s="4" t="n">
        <v>47000</v>
      </c>
      <c r="B1056" s="4" t="n">
        <v>1100</v>
      </c>
      <c r="C1056" s="4" t="n">
        <v>2.82037953870884</v>
      </c>
      <c r="D1056" s="4" t="n">
        <v>2.92442125618415</v>
      </c>
      <c r="E1056" s="4" t="n">
        <v>3.02960167120191</v>
      </c>
      <c r="F1056" s="4" t="n">
        <v>3.13563181667404</v>
      </c>
      <c r="G1056" s="4" t="n">
        <v>3.23541819966041</v>
      </c>
      <c r="H1056" s="4" t="n">
        <v>3.3230399648398</v>
      </c>
      <c r="I1056" s="4" t="n">
        <v>3.39464673208749</v>
      </c>
      <c r="J1056" s="4" t="n">
        <v>3.44821629140114</v>
      </c>
      <c r="K1056" s="4" t="n">
        <v>3.48320831705943</v>
      </c>
      <c r="L1056" s="4" t="n">
        <v>3.50017112193495</v>
      </c>
      <c r="M1056" s="4" t="n">
        <v>3.5003792689957</v>
      </c>
      <c r="N1056" s="4" t="n">
        <v>3.4855340178515</v>
      </c>
      <c r="O1056" s="4" t="n">
        <v>3.45753386223043</v>
      </c>
      <c r="P1056" s="4" t="n">
        <v>3.41830973327805</v>
      </c>
      <c r="Q1056" s="4" t="n">
        <v>3.36971525047947</v>
      </c>
      <c r="R1056" s="4" t="n">
        <v>3.31346012876637</v>
      </c>
      <c r="S1056" s="4" t="n">
        <v>3.25107590200974</v>
      </c>
      <c r="T1056" s="4" t="n">
        <v>3.18082964840851</v>
      </c>
      <c r="U1056" s="4" t="n">
        <v>3.09886538285934</v>
      </c>
      <c r="V1056" s="4" t="n">
        <v>3.03964763745664</v>
      </c>
      <c r="W1056" s="4" t="n">
        <v>2.97701168325791</v>
      </c>
      <c r="X1056" s="4" t="n">
        <v>2.88155305565962</v>
      </c>
      <c r="Y1056" s="4" t="n">
        <v>2.81739490637136</v>
      </c>
      <c r="Z1056" s="4" t="n">
        <v>2.72105648053189</v>
      </c>
      <c r="AA1056" s="4" t="n">
        <v>2.65708326478925</v>
      </c>
      <c r="AB1056" s="4" t="n">
        <v>2.59352221476446</v>
      </c>
      <c r="AC1056" s="4" t="n">
        <v>2.49926728899781</v>
      </c>
      <c r="AD1056" s="4" t="n">
        <v>2.43732331709725</v>
      </c>
      <c r="AE1056" s="4" t="n">
        <v>2.34596723972365</v>
      </c>
      <c r="AF1056" s="4" t="n">
        <v>2.28619719924301</v>
      </c>
      <c r="AG1056" s="4" t="n">
        <v>2.22738677993687</v>
      </c>
      <c r="AH1056" s="4" t="n">
        <v>2.14102305380042</v>
      </c>
      <c r="AI1056" s="4" t="n">
        <v>2.08468920980582</v>
      </c>
      <c r="AJ1056" s="4" t="n">
        <v>2.00200755631486</v>
      </c>
      <c r="AK1056" s="4" t="n">
        <v>1.94803686444492</v>
      </c>
      <c r="AL1056" s="4" t="n">
        <v>1.89490639910621</v>
      </c>
      <c r="AM1056" s="4" t="n">
        <v>1.81656443378211</v>
      </c>
      <c r="AN1056" s="4" t="n">
        <v>1.76504795994944</v>
      </c>
      <c r="AO1056" s="4" t="n">
        <v>1.68840404999382</v>
      </c>
      <c r="AP1056" s="4" t="n">
        <v>1.63748595292831</v>
      </c>
      <c r="AQ1056" s="4" t="n">
        <v>5.47141443408059</v>
      </c>
      <c r="AR1056" s="4" t="n">
        <v>6.73089260709756</v>
      </c>
      <c r="AS1056" s="4" t="n">
        <v>7.92468177460711</v>
      </c>
      <c r="AT1056" s="4" t="n">
        <v>8.99808088689054</v>
      </c>
      <c r="AU1056" s="4" t="n">
        <v>9.91098581256232</v>
      </c>
      <c r="AV1056" s="4" t="n">
        <v>10.6410614962174</v>
      </c>
      <c r="AW1056" s="4" t="n">
        <v>11.1878044435654</v>
      </c>
      <c r="AX1056" s="4" t="n">
        <v>11.5815768755333</v>
      </c>
      <c r="AY1056" s="4" t="n">
        <v>11.8633115109972</v>
      </c>
      <c r="AZ1056" s="4" t="n">
        <v>12.0615159668641</v>
      </c>
      <c r="BA1056" s="4" t="n">
        <v>12.1958910276555</v>
      </c>
      <c r="BB1056" s="4" t="n">
        <v>12.2794307294597</v>
      </c>
      <c r="BC1056" s="4" t="n">
        <v>12.320054031617</v>
      </c>
      <c r="BD1056" s="4" t="n">
        <v>12.3220026813185</v>
      </c>
      <c r="BE1056" s="4" t="n">
        <v>12.2874110447373</v>
      </c>
      <c r="BF1056" s="4" t="n">
        <v>12.2178294914862</v>
      </c>
      <c r="BG1056" s="4" t="n">
        <v>12.1158594560651</v>
      </c>
      <c r="BH1056" s="4" t="n">
        <v>11.9787178982061</v>
      </c>
      <c r="BI1056" s="4" t="n">
        <v>11.7963659818013</v>
      </c>
      <c r="BJ1056" s="4" t="n">
        <v>11.652800130855</v>
      </c>
      <c r="BK1056" s="4" t="n">
        <v>11.4920602669114</v>
      </c>
      <c r="BL1056" s="4" t="n">
        <v>11.2323795308518</v>
      </c>
      <c r="BM1056" s="4" t="n">
        <v>11.0493744986334</v>
      </c>
      <c r="BN1056" s="4" t="n">
        <v>10.7637728949467</v>
      </c>
      <c r="BO1056" s="4" t="n">
        <v>10.5678447969291</v>
      </c>
      <c r="BP1056" s="4" t="n">
        <v>10.368783501454</v>
      </c>
      <c r="BQ1056" s="4" t="n">
        <v>10.0663411640516</v>
      </c>
      <c r="BR1056" s="4" t="n">
        <v>9.863285411095109</v>
      </c>
      <c r="BS1056" s="4" t="n">
        <v>9.55815808521354</v>
      </c>
      <c r="BT1056" s="4" t="n">
        <v>9.3551247604246</v>
      </c>
      <c r="BU1056" s="4" t="n">
        <v>9.15287811551233</v>
      </c>
      <c r="BV1056" s="4" t="n">
        <v>8.851653935310869</v>
      </c>
      <c r="BW1056" s="4" t="n">
        <v>8.652587639311941</v>
      </c>
      <c r="BX1056" s="4" t="n">
        <v>8.35692330835896</v>
      </c>
      <c r="BY1056" s="4" t="n">
        <v>8.16181238025281</v>
      </c>
      <c r="BZ1056" s="4" t="n">
        <v>7.96823014409125</v>
      </c>
      <c r="CA1056" s="4" t="n">
        <v>7.68036667544141</v>
      </c>
      <c r="CB1056" s="4" t="n">
        <v>7.48977648916684</v>
      </c>
      <c r="CC1056" s="4" t="n">
        <v>7.20490478175599</v>
      </c>
      <c r="CD1056" s="4" t="n">
        <v>7.01521639985969</v>
      </c>
      <c r="CE1056" s="4" t="n">
        <v>5.78329836739913</v>
      </c>
      <c r="CF1056" s="4" t="n">
        <v>8.067671238422729</v>
      </c>
      <c r="CG1056" s="4" t="n">
        <v>10.2854102230456</v>
      </c>
      <c r="CH1056" s="4" t="n">
        <v>12.391584314064</v>
      </c>
      <c r="CI1056" s="4" t="n">
        <v>14.3650160020612</v>
      </c>
      <c r="CJ1056" s="4" t="n">
        <v>16.2092057833636</v>
      </c>
      <c r="CK1056" s="4" t="n">
        <v>17.967298356988</v>
      </c>
      <c r="CL1056" s="4" t="n">
        <v>19.523589213979</v>
      </c>
      <c r="CM1056" s="4" t="n">
        <v>20.8039919928438</v>
      </c>
      <c r="CN1056" s="4" t="n">
        <v>21.7632563316121</v>
      </c>
      <c r="CO1056" s="4" t="n">
        <v>22.3870388284725</v>
      </c>
      <c r="CP1056" s="4" t="n">
        <v>22.6958440132066</v>
      </c>
      <c r="CQ1056" s="4" t="n">
        <v>22.7568898231549</v>
      </c>
      <c r="CR1056" s="4" t="n">
        <v>22.6514806011444</v>
      </c>
      <c r="CS1056" s="4" t="n">
        <v>22.4406926335799</v>
      </c>
      <c r="CT1056" s="4" t="n">
        <v>22.1689815646854</v>
      </c>
      <c r="CU1056" s="4" t="n">
        <v>21.8673166982831</v>
      </c>
      <c r="CV1056" s="4" t="n">
        <v>21.5421393918692</v>
      </c>
      <c r="CW1056" s="4" t="n">
        <v>21.1869336892959</v>
      </c>
      <c r="CX1056" s="4" t="n">
        <v>20.9450105240456</v>
      </c>
      <c r="CY1056" s="4" t="n">
        <v>20.6991320892319</v>
      </c>
      <c r="CZ1056" s="4" t="n">
        <v>20.3343007930961</v>
      </c>
      <c r="DA1056" s="4" t="n">
        <v>20.08809687587</v>
      </c>
      <c r="DB1056" s="4" t="n">
        <v>19.7043910146969</v>
      </c>
      <c r="DC1056" s="4" t="n">
        <v>19.4348008380517</v>
      </c>
      <c r="DD1056" s="4" t="n">
        <v>19.1524390438641</v>
      </c>
      <c r="DE1056" s="4" t="n">
        <v>18.7057164307695</v>
      </c>
      <c r="DF1056" s="4" t="n">
        <v>18.3939960353119</v>
      </c>
      <c r="DG1056" s="4" t="n">
        <v>17.9091599358207</v>
      </c>
      <c r="DH1056" s="4" t="n">
        <v>17.5766981653353</v>
      </c>
      <c r="DI1056" s="4" t="n">
        <v>17.2385974645132</v>
      </c>
      <c r="DJ1056" s="4" t="n">
        <v>16.723818812394</v>
      </c>
      <c r="DK1056" s="4" t="n">
        <v>16.3772423235322</v>
      </c>
      <c r="DL1056" s="4" t="n">
        <v>15.8546311199587</v>
      </c>
      <c r="DM1056" s="4" t="n">
        <v>15.5054204565825</v>
      </c>
      <c r="DN1056" s="4" t="n">
        <v>15.1561500358078</v>
      </c>
      <c r="DO1056" s="4" t="n">
        <v>14.6327436150326</v>
      </c>
      <c r="DP1056" s="4" t="n">
        <v>14.28430086422</v>
      </c>
      <c r="DQ1056" s="4" t="n">
        <v>13.761999948692</v>
      </c>
      <c r="DR1056" s="4" t="n">
        <v>13.4139654729951</v>
      </c>
      <c r="DS1056" s="4" t="n">
        <v>5.48324276156827</v>
      </c>
      <c r="DT1056" s="4" t="n">
        <v>8.24201859604424</v>
      </c>
      <c r="DU1056" s="4" t="n">
        <v>10.9441884694743</v>
      </c>
      <c r="DV1056" s="4" t="n">
        <v>13.5602912906303</v>
      </c>
      <c r="DW1056" s="4" t="n">
        <v>16.0925691965421</v>
      </c>
      <c r="DX1056" s="4" t="n">
        <v>18.5781011707301</v>
      </c>
      <c r="DY1056" s="4" t="n">
        <v>21.1107226289569</v>
      </c>
      <c r="DZ1056" s="4" t="n">
        <v>23.5578856580915</v>
      </c>
      <c r="EA1056" s="4" t="n">
        <v>25.8454231180689</v>
      </c>
      <c r="EB1056" s="4" t="n">
        <v>27.9375015303028</v>
      </c>
      <c r="EC1056" s="4" t="n">
        <v>29.8365875885167</v>
      </c>
      <c r="ED1056" s="4" t="n">
        <v>31.6024596508703</v>
      </c>
      <c r="EE1056" s="4" t="n">
        <v>33.0856535362242</v>
      </c>
      <c r="EF1056" s="4" t="n">
        <v>34.1944169232358</v>
      </c>
      <c r="EG1056" s="4" t="n">
        <v>34.8764739929896</v>
      </c>
      <c r="EH1056" s="4" t="n">
        <v>35.1209061083022</v>
      </c>
      <c r="EI1056" s="4" t="n">
        <v>34.9627258764962</v>
      </c>
      <c r="EJ1056" s="4" t="n">
        <v>34.4721946299723</v>
      </c>
      <c r="EK1056" s="4" t="n">
        <v>33.6937108801113</v>
      </c>
      <c r="EL1056" s="4" t="n">
        <v>33.0695025931883</v>
      </c>
      <c r="EM1056" s="4" t="n">
        <v>32.3927423718101</v>
      </c>
      <c r="EN1056" s="4" t="n">
        <v>31.3754216847957</v>
      </c>
      <c r="EO1056" s="4" t="n">
        <v>30.719800459803</v>
      </c>
      <c r="EP1056" s="4" t="n">
        <v>29.7942864480903</v>
      </c>
      <c r="EQ1056" s="4" t="n">
        <v>29.2226256048412</v>
      </c>
      <c r="ER1056" s="4" t="n">
        <v>28.688668286039</v>
      </c>
      <c r="ES1056" s="4" t="n">
        <v>27.9541434842469</v>
      </c>
      <c r="ET1056" s="4" t="n">
        <v>27.5021279309019</v>
      </c>
      <c r="EU1056" s="4" t="n">
        <v>26.8631234642232</v>
      </c>
      <c r="EV1056" s="4" t="n">
        <v>26.4506218610925</v>
      </c>
      <c r="EW1056" s="4" t="n">
        <v>26.0389406124873</v>
      </c>
      <c r="EX1056" s="4" t="n">
        <v>25.4087600430892</v>
      </c>
      <c r="EY1056" s="4" t="n">
        <v>24.9749093983702</v>
      </c>
      <c r="EZ1056" s="4" t="n">
        <v>24.3014210184268</v>
      </c>
      <c r="FA1056" s="4" t="n">
        <v>23.8383004966325</v>
      </c>
      <c r="FB1056" s="4" t="n">
        <v>23.3655466327201</v>
      </c>
      <c r="FC1056" s="4" t="n">
        <v>22.642303602315</v>
      </c>
      <c r="FD1056" s="4" t="n">
        <v>22.1535105101884</v>
      </c>
      <c r="FE1056" s="4" t="n">
        <v>21.4146897139505</v>
      </c>
      <c r="FF1056" s="4" t="n">
        <v>20.9210598435129</v>
      </c>
      <c r="FG1056" s="4" t="n">
        <v>5.38918412329959</v>
      </c>
      <c r="FH1056" s="4" t="n">
        <v>8.46964052141025</v>
      </c>
      <c r="FI1056" s="4" t="n">
        <v>11.4961621984191</v>
      </c>
      <c r="FJ1056" s="4" t="n">
        <v>14.4455372683676</v>
      </c>
      <c r="FK1056" s="4" t="n">
        <v>17.3309238142919</v>
      </c>
      <c r="FL1056" s="4" t="n">
        <v>20.209386044305</v>
      </c>
      <c r="FM1056" s="4" t="n">
        <v>23.2120886670757</v>
      </c>
      <c r="FN1056" s="4" t="n">
        <v>26.206876784929</v>
      </c>
      <c r="FO1056" s="4" t="n">
        <v>29.1436566687469</v>
      </c>
      <c r="FP1056" s="4" t="n">
        <v>32.0327900119123</v>
      </c>
      <c r="FQ1056" s="4" t="n">
        <v>34.9474749213872</v>
      </c>
      <c r="FR1056" s="4" t="n">
        <v>38.0575091326156</v>
      </c>
      <c r="FS1056" s="4" t="n">
        <v>41.1816963302555</v>
      </c>
      <c r="FT1056" s="4" t="n">
        <v>44.2367029832356</v>
      </c>
      <c r="FU1056" s="4" t="n">
        <v>47.2043804354277</v>
      </c>
      <c r="FV1056" s="4" t="n">
        <v>50.1305369499241</v>
      </c>
      <c r="FW1056" s="4" t="n">
        <v>53.1610678158998</v>
      </c>
      <c r="FX1056" s="4" t="n">
        <v>56.1209475364019</v>
      </c>
      <c r="FY1056" s="4" t="n">
        <v>58.873800432543</v>
      </c>
      <c r="FZ1056" s="4" t="n">
        <v>60.3571841809852</v>
      </c>
      <c r="GA1056" s="4" t="n">
        <v>61.4448616434406</v>
      </c>
      <c r="GB1056" s="4" t="n">
        <v>62.1314194954049</v>
      </c>
      <c r="GC1056" s="4" t="n">
        <v>61.939271096196</v>
      </c>
      <c r="GD1056" s="4" t="n">
        <v>60.7258546105326</v>
      </c>
      <c r="GE1056" s="4" t="n">
        <v>59.3851129071237</v>
      </c>
      <c r="GF1056" s="4" t="n">
        <v>57.7413117231535</v>
      </c>
      <c r="GG1056" s="4" t="n">
        <v>54.9589066758093</v>
      </c>
      <c r="GH1056" s="4" t="n">
        <v>53.022295232815</v>
      </c>
      <c r="GI1056" s="4" t="n">
        <v>50.1581734565741</v>
      </c>
      <c r="GJ1056" s="4" t="n">
        <v>48.3400178215481</v>
      </c>
      <c r="GK1056" s="4" t="n">
        <v>46.6255417077503</v>
      </c>
      <c r="GL1056" s="4" t="n">
        <v>44.2711799045926</v>
      </c>
      <c r="GM1056" s="4" t="n">
        <v>42.8477244536153</v>
      </c>
      <c r="GN1056" s="4" t="n">
        <v>40.9182635787318</v>
      </c>
      <c r="GO1056" s="4" t="n">
        <v>39.7564486007927</v>
      </c>
      <c r="GP1056" s="4" t="n">
        <v>38.6822076434931</v>
      </c>
      <c r="GQ1056" s="4" t="n">
        <v>37.2092480150789</v>
      </c>
      <c r="GR1056" s="4" t="n">
        <v>36.2998153917191</v>
      </c>
      <c r="GS1056" s="4" t="n">
        <v>35.0039529183694</v>
      </c>
      <c r="GT1056" s="4" t="n">
        <v>34.1593165180453</v>
      </c>
    </row>
    <row r="1057">
      <c r="A1057" s="4" t="n">
        <v>48000</v>
      </c>
      <c r="B1057" s="4" t="n">
        <v>1100</v>
      </c>
      <c r="C1057" s="4" t="n">
        <v>2.76113974622132</v>
      </c>
      <c r="D1057" s="4" t="n">
        <v>2.86512446504135</v>
      </c>
      <c r="E1057" s="4" t="n">
        <v>2.97026764742054</v>
      </c>
      <c r="F1057" s="4" t="n">
        <v>3.07631434697672</v>
      </c>
      <c r="G1057" s="4" t="n">
        <v>3.17619814790214</v>
      </c>
      <c r="H1057" s="4" t="n">
        <v>3.26401957188537</v>
      </c>
      <c r="I1057" s="4" t="n">
        <v>3.33595120603135</v>
      </c>
      <c r="J1057" s="4" t="n">
        <v>3.38999007103528</v>
      </c>
      <c r="K1057" s="4" t="n">
        <v>3.42560845951212</v>
      </c>
      <c r="L1057" s="4" t="n">
        <v>3.44335939616278</v>
      </c>
      <c r="M1057" s="4" t="n">
        <v>3.44451430594015</v>
      </c>
      <c r="N1057" s="4" t="n">
        <v>3.43076447445969</v>
      </c>
      <c r="O1057" s="4" t="n">
        <v>3.40399313497567</v>
      </c>
      <c r="P1057" s="4" t="n">
        <v>3.36611240925274</v>
      </c>
      <c r="Q1057" s="4" t="n">
        <v>3.31895522462387</v>
      </c>
      <c r="R1057" s="4" t="n">
        <v>3.26421016111882</v>
      </c>
      <c r="S1057" s="4" t="n">
        <v>3.20338830851818</v>
      </c>
      <c r="T1057" s="4" t="n">
        <v>3.13480915609903</v>
      </c>
      <c r="U1057" s="4" t="n">
        <v>3.05470277308483</v>
      </c>
      <c r="V1057" s="4" t="n">
        <v>2.99678193570314</v>
      </c>
      <c r="W1057" s="4" t="n">
        <v>2.93548332949048</v>
      </c>
      <c r="X1057" s="4" t="n">
        <v>2.84200415502092</v>
      </c>
      <c r="Y1057" s="4" t="n">
        <v>2.77914107018892</v>
      </c>
      <c r="Z1057" s="4" t="n">
        <v>2.68469938385655</v>
      </c>
      <c r="AA1057" s="4" t="n">
        <v>2.62195623031198</v>
      </c>
      <c r="AB1057" s="4" t="n">
        <v>2.55959545792751</v>
      </c>
      <c r="AC1057" s="4" t="n">
        <v>2.46708237875094</v>
      </c>
      <c r="AD1057" s="4" t="n">
        <v>2.4062595123637</v>
      </c>
      <c r="AE1057" s="4" t="n">
        <v>2.31652423588861</v>
      </c>
      <c r="AF1057" s="4" t="n">
        <v>2.25779436293072</v>
      </c>
      <c r="AG1057" s="4" t="n">
        <v>2.19999237026823</v>
      </c>
      <c r="AH1057" s="4" t="n">
        <v>2.11508358979036</v>
      </c>
      <c r="AI1057" s="4" t="n">
        <v>2.05968294863982</v>
      </c>
      <c r="AJ1057" s="4" t="n">
        <v>1.97834990155392</v>
      </c>
      <c r="AK1057" s="4" t="n">
        <v>1.92524712808157</v>
      </c>
      <c r="AL1057" s="4" t="n">
        <v>1.87296259877661</v>
      </c>
      <c r="AM1057" s="4" t="n">
        <v>1.7958551099913</v>
      </c>
      <c r="AN1057" s="4" t="n">
        <v>1.74514398473668</v>
      </c>
      <c r="AO1057" s="4" t="n">
        <v>1.66969201618723</v>
      </c>
      <c r="AP1057" s="4" t="n">
        <v>1.61956411944696</v>
      </c>
      <c r="AQ1057" s="4" t="n">
        <v>5.39429765790556</v>
      </c>
      <c r="AR1057" s="4" t="n">
        <v>6.63715748584875</v>
      </c>
      <c r="AS1057" s="4" t="n">
        <v>7.81481884578254</v>
      </c>
      <c r="AT1057" s="4" t="n">
        <v>8.87304770404765</v>
      </c>
      <c r="AU1057" s="4" t="n">
        <v>9.772132967492389</v>
      </c>
      <c r="AV1057" s="4" t="n">
        <v>10.4900360076235</v>
      </c>
      <c r="AW1057" s="4" t="n">
        <v>11.0264469862793</v>
      </c>
      <c r="AX1057" s="4" t="n">
        <v>11.4118327784408</v>
      </c>
      <c r="AY1057" s="4" t="n">
        <v>11.6871594216805</v>
      </c>
      <c r="AZ1057" s="4" t="n">
        <v>11.8808859527856</v>
      </c>
      <c r="BA1057" s="4" t="n">
        <v>12.0125841312532</v>
      </c>
      <c r="BB1057" s="4" t="n">
        <v>12.0950648324109</v>
      </c>
      <c r="BC1057" s="4" t="n">
        <v>12.1360333686779</v>
      </c>
      <c r="BD1057" s="4" t="n">
        <v>12.1395031936428</v>
      </c>
      <c r="BE1057" s="4" t="n">
        <v>12.1073748177844</v>
      </c>
      <c r="BF1057" s="4" t="n">
        <v>12.0409709423352</v>
      </c>
      <c r="BG1057" s="4" t="n">
        <v>11.9426980184365</v>
      </c>
      <c r="BH1057" s="4" t="n">
        <v>11.8098178840538</v>
      </c>
      <c r="BI1057" s="4" t="n">
        <v>11.6324949674195</v>
      </c>
      <c r="BJ1057" s="4" t="n">
        <v>11.4925772785366</v>
      </c>
      <c r="BK1057" s="4" t="n">
        <v>11.3356990858707</v>
      </c>
      <c r="BL1057" s="4" t="n">
        <v>11.0818971663625</v>
      </c>
      <c r="BM1057" s="4" t="n">
        <v>10.9028335974733</v>
      </c>
      <c r="BN1057" s="4" t="n">
        <v>10.6231295952193</v>
      </c>
      <c r="BO1057" s="4" t="n">
        <v>10.4311013391082</v>
      </c>
      <c r="BP1057" s="4" t="n">
        <v>10.235900043382</v>
      </c>
      <c r="BQ1057" s="4" t="n">
        <v>9.93915202977084</v>
      </c>
      <c r="BR1057" s="4" t="n">
        <v>9.73981772721463</v>
      </c>
      <c r="BS1057" s="4" t="n">
        <v>9.44014656484781</v>
      </c>
      <c r="BT1057" s="4" t="n">
        <v>9.24066116665472</v>
      </c>
      <c r="BU1057" s="4" t="n">
        <v>9.041888136742539</v>
      </c>
      <c r="BV1057" s="4" t="n">
        <v>8.74573339211687</v>
      </c>
      <c r="BW1057" s="4" t="n">
        <v>8.549953671349259</v>
      </c>
      <c r="BX1057" s="4" t="n">
        <v>8.259085313930401</v>
      </c>
      <c r="BY1057" s="4" t="n">
        <v>8.06708830914839</v>
      </c>
      <c r="BZ1057" s="4" t="n">
        <v>7.87655997873092</v>
      </c>
      <c r="CA1057" s="4" t="n">
        <v>7.59318187519095</v>
      </c>
      <c r="CB1057" s="4" t="n">
        <v>7.40553236035509</v>
      </c>
      <c r="CC1057" s="4" t="n">
        <v>7.12502614341983</v>
      </c>
      <c r="CD1057" s="4" t="n">
        <v>6.93823568852294</v>
      </c>
      <c r="CE1057" s="4" t="n">
        <v>5.71902104272065</v>
      </c>
      <c r="CF1057" s="4" t="n">
        <v>7.97790207701857</v>
      </c>
      <c r="CG1057" s="4" t="n">
        <v>10.1703207775475</v>
      </c>
      <c r="CH1057" s="4" t="n">
        <v>12.2515635205572</v>
      </c>
      <c r="CI1057" s="4" t="n">
        <v>14.2006563874732</v>
      </c>
      <c r="CJ1057" s="4" t="n">
        <v>16.021224367853</v>
      </c>
      <c r="CK1057" s="4" t="n">
        <v>17.7563257842482</v>
      </c>
      <c r="CL1057" s="4" t="n">
        <v>19.291261175086</v>
      </c>
      <c r="CM1057" s="4" t="n">
        <v>20.5526690020736</v>
      </c>
      <c r="CN1057" s="4" t="n">
        <v>21.4958045500311</v>
      </c>
      <c r="CO1057" s="4" t="n">
        <v>22.1066045468665</v>
      </c>
      <c r="CP1057" s="4" t="n">
        <v>22.4056443313626</v>
      </c>
      <c r="CQ1057" s="4" t="n">
        <v>22.4600469601266</v>
      </c>
      <c r="CR1057" s="4" t="n">
        <v>22.3508824867256</v>
      </c>
      <c r="CS1057" s="4" t="n">
        <v>22.1389056043794</v>
      </c>
      <c r="CT1057" s="4" t="n">
        <v>21.8681914602474</v>
      </c>
      <c r="CU1057" s="4" t="n">
        <v>21.56930814283</v>
      </c>
      <c r="CV1057" s="4" t="n">
        <v>21.2485269390234</v>
      </c>
      <c r="CW1057" s="4" t="n">
        <v>20.8994901965822</v>
      </c>
      <c r="CX1057" s="4" t="n">
        <v>20.6624744437688</v>
      </c>
      <c r="CY1057" s="4" t="n">
        <v>20.4220675503875</v>
      </c>
      <c r="CZ1057" s="4" t="n">
        <v>20.0659618504471</v>
      </c>
      <c r="DA1057" s="4" t="n">
        <v>19.8258005778206</v>
      </c>
      <c r="DB1057" s="4" t="n">
        <v>19.45132048793</v>
      </c>
      <c r="DC1057" s="4" t="n">
        <v>19.1879079916557</v>
      </c>
      <c r="DD1057" s="4" t="n">
        <v>18.9117031835862</v>
      </c>
      <c r="DE1057" s="4" t="n">
        <v>18.4741350764313</v>
      </c>
      <c r="DF1057" s="4" t="n">
        <v>18.1684496027843</v>
      </c>
      <c r="DG1057" s="4" t="n">
        <v>17.6925500990626</v>
      </c>
      <c r="DH1057" s="4" t="n">
        <v>17.3659634757595</v>
      </c>
      <c r="DI1057" s="4" t="n">
        <v>17.0336681359515</v>
      </c>
      <c r="DJ1057" s="4" t="n">
        <v>16.5274605375188</v>
      </c>
      <c r="DK1057" s="4" t="n">
        <v>16.186503605718</v>
      </c>
      <c r="DL1057" s="4" t="n">
        <v>15.6721779258141</v>
      </c>
      <c r="DM1057" s="4" t="n">
        <v>15.3283968002738</v>
      </c>
      <c r="DN1057" s="4" t="n">
        <v>14.9844848467641</v>
      </c>
      <c r="DO1057" s="4" t="n">
        <v>14.4689980974731</v>
      </c>
      <c r="DP1057" s="4" t="n">
        <v>14.1257714210933</v>
      </c>
      <c r="DQ1057" s="4" t="n">
        <v>13.6112338819373</v>
      </c>
      <c r="DR1057" s="4" t="n">
        <v>13.2683580157587</v>
      </c>
      <c r="DS1057" s="4" t="n">
        <v>5.43180493110388</v>
      </c>
      <c r="DT1057" s="4" t="n">
        <v>8.16377919100826</v>
      </c>
      <c r="DU1057" s="4" t="n">
        <v>10.8389357510455</v>
      </c>
      <c r="DV1057" s="4" t="n">
        <v>13.4276793882877</v>
      </c>
      <c r="DW1057" s="4" t="n">
        <v>15.9321602632412</v>
      </c>
      <c r="DX1057" s="4" t="n">
        <v>18.3893591530697</v>
      </c>
      <c r="DY1057" s="4" t="n">
        <v>20.8928743638117</v>
      </c>
      <c r="DZ1057" s="4" t="n">
        <v>23.311100477226</v>
      </c>
      <c r="EA1057" s="4" t="n">
        <v>25.5705681192355</v>
      </c>
      <c r="EB1057" s="4" t="n">
        <v>27.6359285740984</v>
      </c>
      <c r="EC1057" s="4" t="n">
        <v>29.5098834137636</v>
      </c>
      <c r="ED1057" s="4" t="n">
        <v>31.2520690860028</v>
      </c>
      <c r="EE1057" s="4" t="n">
        <v>32.714162848851</v>
      </c>
      <c r="EF1057" s="4" t="n">
        <v>33.8051520421703</v>
      </c>
      <c r="EG1057" s="4" t="n">
        <v>34.4732155468809</v>
      </c>
      <c r="EH1057" s="4" t="n">
        <v>34.7076547283772</v>
      </c>
      <c r="EI1057" s="4" t="n">
        <v>34.5435414140094</v>
      </c>
      <c r="EJ1057" s="4" t="n">
        <v>34.0511169958835</v>
      </c>
      <c r="EK1057" s="4" t="n">
        <v>33.2749907087734</v>
      </c>
      <c r="EL1057" s="4" t="n">
        <v>32.654703273797</v>
      </c>
      <c r="EM1057" s="4" t="n">
        <v>31.9835933300042</v>
      </c>
      <c r="EN1057" s="4" t="n">
        <v>30.9770154906524</v>
      </c>
      <c r="EO1057" s="4" t="n">
        <v>30.3295815387666</v>
      </c>
      <c r="EP1057" s="4" t="n">
        <v>29.4171897550865</v>
      </c>
      <c r="EQ1057" s="4" t="n">
        <v>28.8545294607468</v>
      </c>
      <c r="ER1057" s="4" t="n">
        <v>28.3295916107936</v>
      </c>
      <c r="ES1057" s="4" t="n">
        <v>27.608407164048</v>
      </c>
      <c r="ET1057" s="4" t="n">
        <v>27.1650668474146</v>
      </c>
      <c r="EU1057" s="4" t="n">
        <v>26.5386716888643</v>
      </c>
      <c r="EV1057" s="4" t="n">
        <v>26.1343009823457</v>
      </c>
      <c r="EW1057" s="4" t="n">
        <v>25.7305532002394</v>
      </c>
      <c r="EX1057" s="4" t="n">
        <v>25.1119564536397</v>
      </c>
      <c r="EY1057" s="4" t="n">
        <v>24.6856693252532</v>
      </c>
      <c r="EZ1057" s="4" t="n">
        <v>24.0233611313692</v>
      </c>
      <c r="FA1057" s="4" t="n">
        <v>23.5676119413263</v>
      </c>
      <c r="FB1057" s="4" t="n">
        <v>23.1021789426755</v>
      </c>
      <c r="FC1057" s="4" t="n">
        <v>22.3898414111501</v>
      </c>
      <c r="FD1057" s="4" t="n">
        <v>21.9082784211595</v>
      </c>
      <c r="FE1057" s="4" t="n">
        <v>21.1802620738023</v>
      </c>
      <c r="FF1057" s="4" t="n">
        <v>20.6938222425551</v>
      </c>
      <c r="FG1057" s="4" t="n">
        <v>5.34089309668991</v>
      </c>
      <c r="FH1057" s="4" t="n">
        <v>8.39878264414218</v>
      </c>
      <c r="FI1057" s="4" t="n">
        <v>11.4023796247928</v>
      </c>
      <c r="FJ1057" s="4" t="n">
        <v>14.3281929784169</v>
      </c>
      <c r="FK1057" s="4" t="n">
        <v>17.1891093893739</v>
      </c>
      <c r="FL1057" s="4" t="n">
        <v>20.041927544236</v>
      </c>
      <c r="FM1057" s="4" t="n">
        <v>23.0175347921921</v>
      </c>
      <c r="FN1057" s="4" t="n">
        <v>25.984080182355</v>
      </c>
      <c r="FO1057" s="4" t="n">
        <v>28.8917077623943</v>
      </c>
      <c r="FP1057" s="4" t="n">
        <v>31.750928149528</v>
      </c>
      <c r="FQ1057" s="4" t="n">
        <v>34.6349637087207</v>
      </c>
      <c r="FR1057" s="4" t="n">
        <v>37.713428962513</v>
      </c>
      <c r="FS1057" s="4" t="n">
        <v>40.8058912746282</v>
      </c>
      <c r="FT1057" s="4" t="n">
        <v>43.8295198193036</v>
      </c>
      <c r="FU1057" s="4" t="n">
        <v>46.7664519926511</v>
      </c>
      <c r="FV1057" s="4" t="n">
        <v>49.6625869100688</v>
      </c>
      <c r="FW1057" s="4" t="n">
        <v>52.6636358365056</v>
      </c>
      <c r="FX1057" s="4" t="n">
        <v>55.5949277865483</v>
      </c>
      <c r="FY1057" s="4" t="n">
        <v>58.3203182333547</v>
      </c>
      <c r="FZ1057" s="4" t="n">
        <v>59.787634190414</v>
      </c>
      <c r="GA1057" s="4" t="n">
        <v>60.8615907843203</v>
      </c>
      <c r="GB1057" s="4" t="n">
        <v>61.5333687361054</v>
      </c>
      <c r="GC1057" s="4" t="n">
        <v>61.3352492418504</v>
      </c>
      <c r="GD1057" s="4" t="n">
        <v>60.118624583986</v>
      </c>
      <c r="GE1057" s="4" t="n">
        <v>58.7794760581973</v>
      </c>
      <c r="GF1057" s="4" t="n">
        <v>57.1401393711162</v>
      </c>
      <c r="GG1057" s="4" t="n">
        <v>54.3694179356215</v>
      </c>
      <c r="GH1057" s="4" t="n">
        <v>52.4435375299153</v>
      </c>
      <c r="GI1057" s="4" t="n">
        <v>49.5990456710679</v>
      </c>
      <c r="GJ1057" s="4" t="n">
        <v>47.795762076528</v>
      </c>
      <c r="GK1057" s="4" t="n">
        <v>46.097136381017</v>
      </c>
      <c r="GL1057" s="4" t="n">
        <v>43.7675743110058</v>
      </c>
      <c r="GM1057" s="4" t="n">
        <v>42.3608476622942</v>
      </c>
      <c r="GN1057" s="4" t="n">
        <v>40.4561231846696</v>
      </c>
      <c r="GO1057" s="4" t="n">
        <v>39.3103178664356</v>
      </c>
      <c r="GP1057" s="4" t="n">
        <v>38.2516074523704</v>
      </c>
      <c r="GQ1057" s="4" t="n">
        <v>36.8010600167642</v>
      </c>
      <c r="GR1057" s="4" t="n">
        <v>35.9060784461641</v>
      </c>
      <c r="GS1057" s="4" t="n">
        <v>34.6314346113204</v>
      </c>
      <c r="GT1057" s="4" t="n">
        <v>33.8008226651693</v>
      </c>
    </row>
    <row r="1058">
      <c r="A1058" s="4" t="n">
        <v>49000</v>
      </c>
      <c r="B1058" s="4" t="n">
        <v>1100</v>
      </c>
      <c r="C1058" s="4" t="n">
        <v>2.70718217708338</v>
      </c>
      <c r="D1058" s="4" t="n">
        <v>2.81051700803226</v>
      </c>
      <c r="E1058" s="4" t="n">
        <v>2.91505376123068</v>
      </c>
      <c r="F1058" s="4" t="n">
        <v>3.02062407149874</v>
      </c>
      <c r="G1058" s="4" t="n">
        <v>3.12020192369893</v>
      </c>
      <c r="H1058" s="4" t="n">
        <v>3.20789368979758</v>
      </c>
      <c r="I1058" s="4" t="n">
        <v>3.27988437303551</v>
      </c>
      <c r="J1058" s="4" t="n">
        <v>3.33417808557316</v>
      </c>
      <c r="K1058" s="4" t="n">
        <v>3.37024828831164</v>
      </c>
      <c r="L1058" s="4" t="n">
        <v>3.38864271836682</v>
      </c>
      <c r="M1058" s="4" t="n">
        <v>3.39062143314734</v>
      </c>
      <c r="N1058" s="4" t="n">
        <v>3.3778593015265</v>
      </c>
      <c r="O1058" s="4" t="n">
        <v>3.35221948685433</v>
      </c>
      <c r="P1058" s="4" t="n">
        <v>3.31559188475124</v>
      </c>
      <c r="Q1058" s="4" t="n">
        <v>3.26978643767277</v>
      </c>
      <c r="R1058" s="4" t="n">
        <v>3.21646916105214</v>
      </c>
      <c r="S1058" s="4" t="n">
        <v>3.15712990107022</v>
      </c>
      <c r="T1058" s="4" t="n">
        <v>3.09013679294705</v>
      </c>
      <c r="U1058" s="4" t="n">
        <v>3.0118014833293</v>
      </c>
      <c r="V1058" s="4" t="n">
        <v>2.95511865674984</v>
      </c>
      <c r="W1058" s="4" t="n">
        <v>2.89509788729751</v>
      </c>
      <c r="X1058" s="4" t="n">
        <v>2.80351209350402</v>
      </c>
      <c r="Y1058" s="4" t="n">
        <v>2.74188896164795</v>
      </c>
      <c r="Z1058" s="4" t="n">
        <v>2.64926494272698</v>
      </c>
      <c r="AA1058" s="4" t="n">
        <v>2.58770160660483</v>
      </c>
      <c r="AB1058" s="4" t="n">
        <v>2.52649287348847</v>
      </c>
      <c r="AC1058" s="4" t="n">
        <v>2.43565304746968</v>
      </c>
      <c r="AD1058" s="4" t="n">
        <v>2.3759080392562</v>
      </c>
      <c r="AE1058" s="4" t="n">
        <v>2.28773231959774</v>
      </c>
      <c r="AF1058" s="4" t="n">
        <v>2.2300041230696</v>
      </c>
      <c r="AG1058" s="4" t="n">
        <v>2.1731738576694</v>
      </c>
      <c r="AH1058" s="4" t="n">
        <v>2.0896681554717</v>
      </c>
      <c r="AI1058" s="4" t="n">
        <v>2.03516812335656</v>
      </c>
      <c r="AJ1058" s="4" t="n">
        <v>1.95513749631257</v>
      </c>
      <c r="AK1058" s="4" t="n">
        <v>1.90287346904524</v>
      </c>
      <c r="AL1058" s="4" t="n">
        <v>1.85140683022815</v>
      </c>
      <c r="AM1058" s="4" t="n">
        <v>1.7754934978671</v>
      </c>
      <c r="AN1058" s="4" t="n">
        <v>1.72556173213309</v>
      </c>
      <c r="AO1058" s="4" t="n">
        <v>1.65126354765179</v>
      </c>
      <c r="AP1058" s="4" t="n">
        <v>1.60190065403344</v>
      </c>
      <c r="AQ1058" s="4" t="n">
        <v>5.32222018970987</v>
      </c>
      <c r="AR1058" s="4" t="n">
        <v>6.54862173999253</v>
      </c>
      <c r="AS1058" s="4" t="n">
        <v>7.71033148047768</v>
      </c>
      <c r="AT1058" s="4" t="n">
        <v>8.753576964712741</v>
      </c>
      <c r="AU1058" s="4" t="n">
        <v>9.639031713904849</v>
      </c>
      <c r="AV1058" s="4" t="n">
        <v>10.3449441694149</v>
      </c>
      <c r="AW1058" s="4" t="n">
        <v>10.8711895113071</v>
      </c>
      <c r="AX1058" s="4" t="n">
        <v>11.2483332625082</v>
      </c>
      <c r="AY1058" s="4" t="n">
        <v>11.5173625782366</v>
      </c>
      <c r="AZ1058" s="4" t="n">
        <v>11.7066783520099</v>
      </c>
      <c r="BA1058" s="4" t="n">
        <v>11.8357187996157</v>
      </c>
      <c r="BB1058" s="4" t="n">
        <v>11.9171080748047</v>
      </c>
      <c r="BC1058" s="4" t="n">
        <v>11.9583373968283</v>
      </c>
      <c r="BD1058" s="4" t="n">
        <v>11.9631974905534</v>
      </c>
      <c r="BE1058" s="4" t="n">
        <v>11.9333661562276</v>
      </c>
      <c r="BF1058" s="4" t="n">
        <v>11.8699501735404</v>
      </c>
      <c r="BG1058" s="4" t="n">
        <v>11.7751670279022</v>
      </c>
      <c r="BH1058" s="4" t="n">
        <v>11.6463190954306</v>
      </c>
      <c r="BI1058" s="4" t="n">
        <v>11.4737641205587</v>
      </c>
      <c r="BJ1058" s="4" t="n">
        <v>11.3373106098026</v>
      </c>
      <c r="BK1058" s="4" t="n">
        <v>11.1841038826936</v>
      </c>
      <c r="BL1058" s="4" t="n">
        <v>10.9358997617953</v>
      </c>
      <c r="BM1058" s="4" t="n">
        <v>10.7605948110166</v>
      </c>
      <c r="BN1058" s="4" t="n">
        <v>10.4865228484479</v>
      </c>
      <c r="BO1058" s="4" t="n">
        <v>10.2982239382954</v>
      </c>
      <c r="BP1058" s="4" t="n">
        <v>10.1067177514598</v>
      </c>
      <c r="BQ1058" s="4" t="n">
        <v>9.81542756994166</v>
      </c>
      <c r="BR1058" s="4" t="n">
        <v>9.61966434844572</v>
      </c>
      <c r="BS1058" s="4" t="n">
        <v>9.325234607466459</v>
      </c>
      <c r="BT1058" s="4" t="n">
        <v>9.129161004441549</v>
      </c>
      <c r="BU1058" s="4" t="n">
        <v>8.93373087889316</v>
      </c>
      <c r="BV1058" s="4" t="n">
        <v>8.642459174754711</v>
      </c>
      <c r="BW1058" s="4" t="n">
        <v>8.44984781867997</v>
      </c>
      <c r="BX1058" s="4" t="n">
        <v>8.16360638841034</v>
      </c>
      <c r="BY1058" s="4" t="n">
        <v>7.97461556222486</v>
      </c>
      <c r="BZ1058" s="4" t="n">
        <v>7.78703683535551</v>
      </c>
      <c r="CA1058" s="4" t="n">
        <v>7.50799295965171</v>
      </c>
      <c r="CB1058" s="4" t="n">
        <v>7.32318604329818</v>
      </c>
      <c r="CC1058" s="4" t="n">
        <v>7.04690060742847</v>
      </c>
      <c r="CD1058" s="4" t="n">
        <v>6.86291224531336</v>
      </c>
      <c r="CE1058" s="4" t="n">
        <v>5.65934590502612</v>
      </c>
      <c r="CF1058" s="4" t="n">
        <v>7.89310484451439</v>
      </c>
      <c r="CG1058" s="4" t="n">
        <v>10.0605897115766</v>
      </c>
      <c r="CH1058" s="4" t="n">
        <v>12.1173112759258</v>
      </c>
      <c r="CI1058" s="4" t="n">
        <v>14.0424995437622</v>
      </c>
      <c r="CJ1058" s="4" t="n">
        <v>15.839900840732</v>
      </c>
      <c r="CK1058" s="4" t="n">
        <v>17.5524847949651</v>
      </c>
      <c r="CL1058" s="4" t="n">
        <v>19.0665300395531</v>
      </c>
      <c r="CM1058" s="4" t="n">
        <v>20.3093774353436</v>
      </c>
      <c r="CN1058" s="4" t="n">
        <v>21.2367694510751</v>
      </c>
      <c r="CO1058" s="4" t="n">
        <v>21.8349091439456</v>
      </c>
      <c r="CP1058" s="4" t="n">
        <v>22.124433714006</v>
      </c>
      <c r="CQ1058" s="4" t="n">
        <v>22.1723676532097</v>
      </c>
      <c r="CR1058" s="4" t="n">
        <v>22.0595416875491</v>
      </c>
      <c r="CS1058" s="4" t="n">
        <v>21.84639461449</v>
      </c>
      <c r="CT1058" s="4" t="n">
        <v>21.5766262533162</v>
      </c>
      <c r="CU1058" s="4" t="n">
        <v>21.2804103378084</v>
      </c>
      <c r="CV1058" s="4" t="n">
        <v>20.9638482361337</v>
      </c>
      <c r="CW1058" s="4" t="n">
        <v>20.6207284689162</v>
      </c>
      <c r="CX1058" s="4" t="n">
        <v>20.38841539043</v>
      </c>
      <c r="CY1058" s="4" t="n">
        <v>20.1532476766993</v>
      </c>
      <c r="CZ1058" s="4" t="n">
        <v>19.8054906340162</v>
      </c>
      <c r="DA1058" s="4" t="n">
        <v>19.5711085137699</v>
      </c>
      <c r="DB1058" s="4" t="n">
        <v>19.20545136407</v>
      </c>
      <c r="DC1058" s="4" t="n">
        <v>18.9479478482071</v>
      </c>
      <c r="DD1058" s="4" t="n">
        <v>18.6776339245342</v>
      </c>
      <c r="DE1058" s="4" t="n">
        <v>18.2488310413646</v>
      </c>
      <c r="DF1058" s="4" t="n">
        <v>17.9489293559019</v>
      </c>
      <c r="DG1058" s="4" t="n">
        <v>17.48160415389</v>
      </c>
      <c r="DH1058" s="4" t="n">
        <v>17.1606611848305</v>
      </c>
      <c r="DI1058" s="4" t="n">
        <v>16.8339477677456</v>
      </c>
      <c r="DJ1058" s="4" t="n">
        <v>16.3359907459721</v>
      </c>
      <c r="DK1058" s="4" t="n">
        <v>16.0004490217267</v>
      </c>
      <c r="DL1058" s="4" t="n">
        <v>15.4941151534262</v>
      </c>
      <c r="DM1058" s="4" t="n">
        <v>15.1555754698119</v>
      </c>
      <c r="DN1058" s="4" t="n">
        <v>14.8168392732041</v>
      </c>
      <c r="DO1058" s="4" t="n">
        <v>14.3090064874797</v>
      </c>
      <c r="DP1058" s="4" t="n">
        <v>13.9708229921425</v>
      </c>
      <c r="DQ1058" s="4" t="n">
        <v>13.4637933097324</v>
      </c>
      <c r="DR1058" s="4" t="n">
        <v>13.1259067312802</v>
      </c>
      <c r="DS1058" s="4" t="n">
        <v>5.38424114642638</v>
      </c>
      <c r="DT1058" s="4" t="n">
        <v>8.089181223218599</v>
      </c>
      <c r="DU1058" s="4" t="n">
        <v>10.737138724327</v>
      </c>
      <c r="DV1058" s="4" t="n">
        <v>13.2983938547716</v>
      </c>
      <c r="DW1058" s="4" t="n">
        <v>15.7749900725914</v>
      </c>
      <c r="DX1058" s="4" t="n">
        <v>18.2037677395879</v>
      </c>
      <c r="DY1058" s="4" t="n">
        <v>20.6780116426622</v>
      </c>
      <c r="DZ1058" s="4" t="n">
        <v>23.067049146424</v>
      </c>
      <c r="EA1058" s="4" t="n">
        <v>25.2980697830183</v>
      </c>
      <c r="EB1058" s="4" t="n">
        <v>27.3361519295033</v>
      </c>
      <c r="EC1058" s="4" t="n">
        <v>29.1841589381846</v>
      </c>
      <c r="ED1058" s="4" t="n">
        <v>30.9014816112909</v>
      </c>
      <c r="EE1058" s="4" t="n">
        <v>32.341089492344</v>
      </c>
      <c r="EF1058" s="4" t="n">
        <v>33.4128468154219</v>
      </c>
      <c r="EG1058" s="4" t="n">
        <v>34.0655429928846</v>
      </c>
      <c r="EH1058" s="4" t="n">
        <v>34.2888856061728</v>
      </c>
      <c r="EI1058" s="4" t="n">
        <v>34.1182299032608</v>
      </c>
      <c r="EJ1058" s="4" t="n">
        <v>33.62415010972</v>
      </c>
      <c r="EK1058" s="4" t="n">
        <v>32.8514485667309</v>
      </c>
      <c r="EL1058" s="4" t="n">
        <v>32.2361228844091</v>
      </c>
      <c r="EM1058" s="4" t="n">
        <v>31.5718324898634</v>
      </c>
      <c r="EN1058" s="4" t="n">
        <v>30.5777045147212</v>
      </c>
      <c r="EO1058" s="4" t="n">
        <v>29.9394796244181</v>
      </c>
      <c r="EP1058" s="4" t="n">
        <v>29.0415089802102</v>
      </c>
      <c r="EQ1058" s="4" t="n">
        <v>28.4885522514956</v>
      </c>
      <c r="ER1058" s="4" t="n">
        <v>27.9732009182229</v>
      </c>
      <c r="ES1058" s="4" t="n">
        <v>27.2659302263533</v>
      </c>
      <c r="ET1058" s="4" t="n">
        <v>26.8314408948002</v>
      </c>
      <c r="EU1058" s="4" t="n">
        <v>26.2175777500664</v>
      </c>
      <c r="EV1058" s="4" t="n">
        <v>25.8210641438151</v>
      </c>
      <c r="EW1058" s="4" t="n">
        <v>25.4248429649158</v>
      </c>
      <c r="EX1058" s="4" t="n">
        <v>24.8170799525392</v>
      </c>
      <c r="EY1058" s="4" t="n">
        <v>24.397844684406</v>
      </c>
      <c r="EZ1058" s="4" t="n">
        <v>23.7460118248686</v>
      </c>
      <c r="FA1058" s="4" t="n">
        <v>23.2972213840419</v>
      </c>
      <c r="FB1058" s="4" t="n">
        <v>22.8387438229781</v>
      </c>
      <c r="FC1058" s="4" t="n">
        <v>22.1368404116553</v>
      </c>
      <c r="FD1058" s="4" t="n">
        <v>21.6622321211217</v>
      </c>
      <c r="FE1058" s="4" t="n">
        <v>20.9446399801121</v>
      </c>
      <c r="FF1058" s="4" t="n">
        <v>20.4651437799253</v>
      </c>
      <c r="FG1058" s="4" t="n">
        <v>5.2975465357599</v>
      </c>
      <c r="FH1058" s="4" t="n">
        <v>8.332832773036261</v>
      </c>
      <c r="FI1058" s="4" t="n">
        <v>11.3134853842661</v>
      </c>
      <c r="FJ1058" s="4" t="n">
        <v>14.2157450251678</v>
      </c>
      <c r="FK1058" s="4" t="n">
        <v>17.0522291476986</v>
      </c>
      <c r="FL1058" s="4" t="n">
        <v>19.8794627648033</v>
      </c>
      <c r="FM1058" s="4" t="n">
        <v>22.8280329585139</v>
      </c>
      <c r="FN1058" s="4" t="n">
        <v>25.7663906402278</v>
      </c>
      <c r="FO1058" s="4" t="n">
        <v>28.6449003034897</v>
      </c>
      <c r="FP1058" s="4" t="n">
        <v>31.4741929524907</v>
      </c>
      <c r="FQ1058" s="4" t="n">
        <v>34.3274775214636</v>
      </c>
      <c r="FR1058" s="4" t="n">
        <v>37.3741319550596</v>
      </c>
      <c r="FS1058" s="4" t="n">
        <v>40.4345582706841</v>
      </c>
      <c r="FT1058" s="4" t="n">
        <v>43.426495585895</v>
      </c>
      <c r="FU1058" s="4" t="n">
        <v>46.3324495665135</v>
      </c>
      <c r="FV1058" s="4" t="n">
        <v>49.1985160092496</v>
      </c>
      <c r="FW1058" s="4" t="n">
        <v>52.170378164126</v>
      </c>
      <c r="FX1058" s="4" t="n">
        <v>55.0736133231446</v>
      </c>
      <c r="FY1058" s="4" t="n">
        <v>57.772278870053</v>
      </c>
      <c r="FZ1058" s="4" t="n">
        <v>59.2240898103889</v>
      </c>
      <c r="GA1058" s="4" t="n">
        <v>60.2849261913586</v>
      </c>
      <c r="GB1058" s="4" t="n">
        <v>60.9428260495454</v>
      </c>
      <c r="GC1058" s="4" t="n">
        <v>60.7393158732819</v>
      </c>
      <c r="GD1058" s="4" t="n">
        <v>59.5202947012246</v>
      </c>
      <c r="GE1058" s="4" t="n">
        <v>58.1832278439577</v>
      </c>
      <c r="GF1058" s="4" t="n">
        <v>56.5487944446542</v>
      </c>
      <c r="GG1058" s="4" t="n">
        <v>53.7903035716197</v>
      </c>
      <c r="GH1058" s="4" t="n">
        <v>51.8754322555873</v>
      </c>
      <c r="GI1058" s="4" t="n">
        <v>49.0508311061254</v>
      </c>
      <c r="GJ1058" s="4" t="n">
        <v>47.262476090712</v>
      </c>
      <c r="GK1058" s="4" t="n">
        <v>45.579663336029</v>
      </c>
      <c r="GL1058" s="4" t="n">
        <v>43.2746832908641</v>
      </c>
      <c r="GM1058" s="4" t="n">
        <v>41.8844496007455</v>
      </c>
      <c r="GN1058" s="4" t="n">
        <v>40.0040079720054</v>
      </c>
      <c r="GO1058" s="4" t="n">
        <v>38.8738643453813</v>
      </c>
      <c r="GP1058" s="4" t="n">
        <v>37.8303148727224</v>
      </c>
      <c r="GQ1058" s="4" t="n">
        <v>36.4016073891411</v>
      </c>
      <c r="GR1058" s="4" t="n">
        <v>35.520693668913</v>
      </c>
      <c r="GS1058" s="4" t="n">
        <v>34.2666975208103</v>
      </c>
      <c r="GT1058" s="4" t="n">
        <v>33.4497294353304</v>
      </c>
    </row>
    <row r="1059">
      <c r="A1059" s="4" t="n">
        <v>50000</v>
      </c>
      <c r="B1059" s="4" t="n">
        <v>1100</v>
      </c>
      <c r="C1059" s="4" t="n">
        <v>2.6537005344993</v>
      </c>
      <c r="D1059" s="4" t="n">
        <v>2.75644054069984</v>
      </c>
      <c r="E1059" s="4" t="n">
        <v>2.86042366385373</v>
      </c>
      <c r="F1059" s="4" t="n">
        <v>2.96556448505202</v>
      </c>
      <c r="G1059" s="4" t="n">
        <v>3.06487669921729</v>
      </c>
      <c r="H1059" s="4" t="n">
        <v>3.15247330417999</v>
      </c>
      <c r="I1059" s="4" t="n">
        <v>3.2245518441828</v>
      </c>
      <c r="J1059" s="4" t="n">
        <v>3.2791237839462</v>
      </c>
      <c r="K1059" s="4" t="n">
        <v>3.31566404141363</v>
      </c>
      <c r="L1059" s="4" t="n">
        <v>3.33471537272599</v>
      </c>
      <c r="M1059" s="4" t="n">
        <v>3.33752678855815</v>
      </c>
      <c r="N1059" s="4" t="n">
        <v>3.32575707637653</v>
      </c>
      <c r="O1059" s="4" t="n">
        <v>3.30124967948258</v>
      </c>
      <c r="P1059" s="4" t="n">
        <v>3.26587262987045</v>
      </c>
      <c r="Q1059" s="4" t="n">
        <v>3.22141325610682</v>
      </c>
      <c r="R1059" s="4" t="n">
        <v>3.16951538239639</v>
      </c>
      <c r="S1059" s="4" t="n">
        <v>3.11164797995032</v>
      </c>
      <c r="T1059" s="4" t="n">
        <v>3.04622758052459</v>
      </c>
      <c r="U1059" s="4" t="n">
        <v>2.96964657393405</v>
      </c>
      <c r="V1059" s="4" t="n">
        <v>2.91418902046869</v>
      </c>
      <c r="W1059" s="4" t="n">
        <v>2.85543216301438</v>
      </c>
      <c r="X1059" s="4" t="n">
        <v>2.76571781205181</v>
      </c>
      <c r="Y1059" s="4" t="n">
        <v>2.7053194984127</v>
      </c>
      <c r="Z1059" s="4" t="n">
        <v>2.61448996147193</v>
      </c>
      <c r="AA1059" s="4" t="n">
        <v>2.55409080163406</v>
      </c>
      <c r="AB1059" s="4" t="n">
        <v>2.49401841225387</v>
      </c>
      <c r="AC1059" s="4" t="n">
        <v>2.40482833498374</v>
      </c>
      <c r="AD1059" s="4" t="n">
        <v>2.34614561697447</v>
      </c>
      <c r="AE1059" s="4" t="n">
        <v>2.25950635308651</v>
      </c>
      <c r="AF1059" s="4" t="n">
        <v>2.20276464044783</v>
      </c>
      <c r="AG1059" s="4" t="n">
        <v>2.1468910981605</v>
      </c>
      <c r="AH1059" s="4" t="n">
        <v>2.06476634146977</v>
      </c>
      <c r="AI1059" s="4" t="n">
        <v>2.01115241409713</v>
      </c>
      <c r="AJ1059" s="4" t="n">
        <v>1.93240280988139</v>
      </c>
      <c r="AK1059" s="4" t="n">
        <v>1.88096348264588</v>
      </c>
      <c r="AL1059" s="4" t="n">
        <v>1.83030083952717</v>
      </c>
      <c r="AM1059" s="4" t="n">
        <v>1.75556104981634</v>
      </c>
      <c r="AN1059" s="4" t="n">
        <v>1.7063950120769</v>
      </c>
      <c r="AO1059" s="4" t="n">
        <v>1.63323025964358</v>
      </c>
      <c r="AP1059" s="4" t="n">
        <v>1.584618825723</v>
      </c>
      <c r="AQ1059" s="4" t="n">
        <v>5.2508207719744</v>
      </c>
      <c r="AR1059" s="4" t="n">
        <v>6.46103592042932</v>
      </c>
      <c r="AS1059" s="4" t="n">
        <v>7.60705958357922</v>
      </c>
      <c r="AT1059" s="4" t="n">
        <v>8.635576177360971</v>
      </c>
      <c r="AU1059" s="4" t="n">
        <v>9.50763963826363</v>
      </c>
      <c r="AV1059" s="4" t="n">
        <v>10.2017817262623</v>
      </c>
      <c r="AW1059" s="4" t="n">
        <v>10.7180592439247</v>
      </c>
      <c r="AX1059" s="4" t="n">
        <v>11.0871328445987</v>
      </c>
      <c r="AY1059" s="4" t="n">
        <v>11.3500111487552</v>
      </c>
      <c r="AZ1059" s="4" t="n">
        <v>11.5350377509538</v>
      </c>
      <c r="BA1059" s="4" t="n">
        <v>11.6615181398618</v>
      </c>
      <c r="BB1059" s="4" t="n">
        <v>11.741891933265</v>
      </c>
      <c r="BC1059" s="4" t="n">
        <v>11.7834388029362</v>
      </c>
      <c r="BD1059" s="4" t="n">
        <v>11.7897284928259</v>
      </c>
      <c r="BE1059" s="4" t="n">
        <v>11.7622176301138</v>
      </c>
      <c r="BF1059" s="4" t="n">
        <v>11.7017980429079</v>
      </c>
      <c r="BG1059" s="4" t="n">
        <v>11.6105002366998</v>
      </c>
      <c r="BH1059" s="4" t="n">
        <v>11.4856680770147</v>
      </c>
      <c r="BI1059" s="4" t="n">
        <v>11.3178511811197</v>
      </c>
      <c r="BJ1059" s="4" t="n">
        <v>11.1848348743315</v>
      </c>
      <c r="BK1059" s="4" t="n">
        <v>11.0352671515088</v>
      </c>
      <c r="BL1059" s="4" t="n">
        <v>10.7926050067843</v>
      </c>
      <c r="BM1059" s="4" t="n">
        <v>10.6210175665159</v>
      </c>
      <c r="BN1059" s="4" t="n">
        <v>10.3525114201084</v>
      </c>
      <c r="BO1059" s="4" t="n">
        <v>10.167895304915</v>
      </c>
      <c r="BP1059" s="4" t="n">
        <v>9.980036197441979</v>
      </c>
      <c r="BQ1059" s="4" t="n">
        <v>9.69412973349565</v>
      </c>
      <c r="BR1059" s="4" t="n">
        <v>9.50188720154159</v>
      </c>
      <c r="BS1059" s="4" t="n">
        <v>9.21262238467089</v>
      </c>
      <c r="BT1059" s="4" t="n">
        <v>9.019909236631269</v>
      </c>
      <c r="BU1059" s="4" t="n">
        <v>8.827770571684029</v>
      </c>
      <c r="BV1059" s="4" t="n">
        <v>8.5413047874175</v>
      </c>
      <c r="BW1059" s="4" t="n">
        <v>8.351810528096459</v>
      </c>
      <c r="BX1059" s="4" t="n">
        <v>8.070119464435731</v>
      </c>
      <c r="BY1059" s="4" t="n">
        <v>7.88408403593082</v>
      </c>
      <c r="BZ1059" s="4" t="n">
        <v>7.69940433996234</v>
      </c>
      <c r="CA1059" s="4" t="n">
        <v>7.42461918303036</v>
      </c>
      <c r="CB1059" s="4" t="n">
        <v>7.24260471331669</v>
      </c>
      <c r="CC1059" s="4" t="n">
        <v>6.97046502322129</v>
      </c>
      <c r="CD1059" s="4" t="n">
        <v>6.78922879632608</v>
      </c>
      <c r="CE1059" s="4" t="n">
        <v>5.60015837980051</v>
      </c>
      <c r="CF1059" s="4" t="n">
        <v>7.8091451923316</v>
      </c>
      <c r="CG1059" s="4" t="n">
        <v>9.952046113042851</v>
      </c>
      <c r="CH1059" s="4" t="n">
        <v>11.984595840452</v>
      </c>
      <c r="CI1059" s="4" t="n">
        <v>13.8862278266009</v>
      </c>
      <c r="CJ1059" s="4" t="n">
        <v>15.6608094442221</v>
      </c>
      <c r="CK1059" s="4" t="n">
        <v>17.3512224331165</v>
      </c>
      <c r="CL1059" s="4" t="n">
        <v>18.8447148165583</v>
      </c>
      <c r="CM1059" s="4" t="n">
        <v>20.0693227611066</v>
      </c>
      <c r="CN1059" s="4" t="n">
        <v>20.9812700271084</v>
      </c>
      <c r="CO1059" s="4" t="n">
        <v>21.5670215402962</v>
      </c>
      <c r="CP1059" s="4" t="n">
        <v>21.8472734597566</v>
      </c>
      <c r="CQ1059" s="4" t="n">
        <v>21.8889506805258</v>
      </c>
      <c r="CR1059" s="4" t="n">
        <v>21.7726424903279</v>
      </c>
      <c r="CS1059" s="4" t="n">
        <v>21.5584701823775</v>
      </c>
      <c r="CT1059" s="4" t="n">
        <v>21.2897580841122</v>
      </c>
      <c r="CU1059" s="4" t="n">
        <v>20.9962869500133</v>
      </c>
      <c r="CV1059" s="4" t="n">
        <v>20.6839921536839</v>
      </c>
      <c r="CW1059" s="4" t="n">
        <v>20.3468079206439</v>
      </c>
      <c r="CX1059" s="4" t="n">
        <v>20.1191917850152</v>
      </c>
      <c r="CY1059" s="4" t="n">
        <v>19.8892432198384</v>
      </c>
      <c r="CZ1059" s="4" t="n">
        <v>19.5497815218055</v>
      </c>
      <c r="DA1059" s="4" t="n">
        <v>19.321130029742</v>
      </c>
      <c r="DB1059" s="4" t="n">
        <v>18.9642081769228</v>
      </c>
      <c r="DC1059" s="4" t="n">
        <v>18.7125476613734</v>
      </c>
      <c r="DD1059" s="4" t="n">
        <v>18.4480541559732</v>
      </c>
      <c r="DE1059" s="4" t="n">
        <v>18.027904797554</v>
      </c>
      <c r="DF1059" s="4" t="n">
        <v>17.7337094064589</v>
      </c>
      <c r="DG1059" s="4" t="n">
        <v>17.2748389034811</v>
      </c>
      <c r="DH1059" s="4" t="n">
        <v>16.9594580865336</v>
      </c>
      <c r="DI1059" s="4" t="n">
        <v>16.638243961227</v>
      </c>
      <c r="DJ1059" s="4" t="n">
        <v>16.1484118657122</v>
      </c>
      <c r="DK1059" s="4" t="n">
        <v>15.8182006753857</v>
      </c>
      <c r="DL1059" s="4" t="n">
        <v>15.3197305805442</v>
      </c>
      <c r="DM1059" s="4" t="n">
        <v>14.9863464604412</v>
      </c>
      <c r="DN1059" s="4" t="n">
        <v>14.6526998406216</v>
      </c>
      <c r="DO1059" s="4" t="n">
        <v>14.1523913608741</v>
      </c>
      <c r="DP1059" s="4" t="n">
        <v>13.8191644492263</v>
      </c>
      <c r="DQ1059" s="4" t="n">
        <v>13.3195126391823</v>
      </c>
      <c r="DR1059" s="4" t="n">
        <v>12.9865286889709</v>
      </c>
      <c r="DS1059" s="4" t="n">
        <v>5.33699143627881</v>
      </c>
      <c r="DT1059" s="4" t="n">
        <v>8.015356899463351</v>
      </c>
      <c r="DU1059" s="4" t="n">
        <v>10.6365763130514</v>
      </c>
      <c r="DV1059" s="4" t="n">
        <v>13.1708096427194</v>
      </c>
      <c r="DW1059" s="4" t="n">
        <v>15.620000035424</v>
      </c>
      <c r="DX1059" s="4" t="n">
        <v>18.0208569673803</v>
      </c>
      <c r="DY1059" s="4" t="n">
        <v>20.4663663924156</v>
      </c>
      <c r="DZ1059" s="4" t="n">
        <v>22.8267811659743</v>
      </c>
      <c r="EA1059" s="4" t="n">
        <v>25.0299474785531</v>
      </c>
      <c r="EB1059" s="4" t="n">
        <v>27.041371615859</v>
      </c>
      <c r="EC1059" s="4" t="n">
        <v>28.8640823449023</v>
      </c>
      <c r="ED1059" s="4" t="n">
        <v>30.5572354031779</v>
      </c>
      <c r="EE1059" s="4" t="n">
        <v>31.9750437566775</v>
      </c>
      <c r="EF1059" s="4" t="n">
        <v>33.0282060499292</v>
      </c>
      <c r="EG1059" s="4" t="n">
        <v>33.6660824366565</v>
      </c>
      <c r="EH1059" s="4" t="n">
        <v>33.8787516323076</v>
      </c>
      <c r="EI1059" s="4" t="n">
        <v>33.7018232647248</v>
      </c>
      <c r="EJ1059" s="4" t="n">
        <v>33.2061692916761</v>
      </c>
      <c r="EK1059" s="4" t="n">
        <v>32.4367985731481</v>
      </c>
      <c r="EL1059" s="4" t="n">
        <v>31.8262940637667</v>
      </c>
      <c r="EM1059" s="4" t="n">
        <v>31.1686424643378</v>
      </c>
      <c r="EN1059" s="4" t="n">
        <v>30.1866660060417</v>
      </c>
      <c r="EO1059" s="4" t="n">
        <v>29.557449137585</v>
      </c>
      <c r="EP1059" s="4" t="n">
        <v>28.673607089067</v>
      </c>
      <c r="EQ1059" s="4" t="n">
        <v>28.1301674262647</v>
      </c>
      <c r="ER1059" s="4" t="n">
        <v>27.6242249054479</v>
      </c>
      <c r="ES1059" s="4" t="n">
        <v>26.9306239139568</v>
      </c>
      <c r="ET1059" s="4" t="n">
        <v>26.5048428668282</v>
      </c>
      <c r="EU1059" s="4" t="n">
        <v>25.9033354000857</v>
      </c>
      <c r="EV1059" s="4" t="n">
        <v>25.514587052793</v>
      </c>
      <c r="EW1059" s="4" t="n">
        <v>25.125815405163</v>
      </c>
      <c r="EX1059" s="4" t="n">
        <v>24.5287850174874</v>
      </c>
      <c r="EY1059" s="4" t="n">
        <v>24.1165329679391</v>
      </c>
      <c r="EZ1059" s="4" t="n">
        <v>23.4750601167676</v>
      </c>
      <c r="FA1059" s="4" t="n">
        <v>23.0331416355438</v>
      </c>
      <c r="FB1059" s="4" t="n">
        <v>22.5815249849158</v>
      </c>
      <c r="FC1059" s="4" t="n">
        <v>21.889901634622</v>
      </c>
      <c r="FD1059" s="4" t="n">
        <v>21.4221392404247</v>
      </c>
      <c r="FE1059" s="4" t="n">
        <v>20.7148030438157</v>
      </c>
      <c r="FF1059" s="4" t="n">
        <v>20.24213723486</v>
      </c>
      <c r="FG1059" s="4" t="n">
        <v>5.25416370958993</v>
      </c>
      <c r="FH1059" s="4" t="n">
        <v>8.26722243905574</v>
      </c>
      <c r="FI1059" s="4" t="n">
        <v>11.2253181153901</v>
      </c>
      <c r="FJ1059" s="4" t="n">
        <v>14.1044297949673</v>
      </c>
      <c r="FK1059" s="4" t="n">
        <v>16.9169121783888</v>
      </c>
      <c r="FL1059" s="4" t="n">
        <v>19.7190234531309</v>
      </c>
      <c r="FM1059" s="4" t="n">
        <v>22.6410580761927</v>
      </c>
      <c r="FN1059" s="4" t="n">
        <v>25.5517700257632</v>
      </c>
      <c r="FO1059" s="4" t="n">
        <v>28.4017464120888</v>
      </c>
      <c r="FP1059" s="4" t="n">
        <v>31.2017414460282</v>
      </c>
      <c r="FQ1059" s="4" t="n">
        <v>34.0249541915872</v>
      </c>
      <c r="FR1059" s="4" t="n">
        <v>37.040533390712</v>
      </c>
      <c r="FS1059" s="4" t="n">
        <v>40.0696821825676</v>
      </c>
      <c r="FT1059" s="4" t="n">
        <v>43.0306807207238</v>
      </c>
      <c r="FU1059" s="4" t="n">
        <v>45.9063774326357</v>
      </c>
      <c r="FV1059" s="4" t="n">
        <v>48.7430458629879</v>
      </c>
      <c r="FW1059" s="4" t="n">
        <v>51.6863317271511</v>
      </c>
      <c r="FX1059" s="4" t="n">
        <v>54.562079633905</v>
      </c>
      <c r="FY1059" s="4" t="n">
        <v>57.2345658110976</v>
      </c>
      <c r="FZ1059" s="4" t="n">
        <v>58.6711986978444</v>
      </c>
      <c r="GA1059" s="4" t="n">
        <v>59.7192037292998</v>
      </c>
      <c r="GB1059" s="4" t="n">
        <v>60.3635556359252</v>
      </c>
      <c r="GC1059" s="4" t="n">
        <v>60.1548064192006</v>
      </c>
      <c r="GD1059" s="4" t="n">
        <v>58.9335111903542</v>
      </c>
      <c r="GE1059" s="4" t="n">
        <v>57.5985328503835</v>
      </c>
      <c r="GF1059" s="4" t="n">
        <v>55.9689428178797</v>
      </c>
      <c r="GG1059" s="4" t="n">
        <v>53.2224852539055</v>
      </c>
      <c r="GH1059" s="4" t="n">
        <v>51.3184411990655</v>
      </c>
      <c r="GI1059" s="4" t="n">
        <v>48.5134059897178</v>
      </c>
      <c r="GJ1059" s="4" t="n">
        <v>46.7397360835107</v>
      </c>
      <c r="GK1059" s="4" t="n">
        <v>45.0724785780204</v>
      </c>
      <c r="GL1059" s="4" t="n">
        <v>42.7916816303941</v>
      </c>
      <c r="GM1059" s="4" t="n">
        <v>41.4176740388217</v>
      </c>
      <c r="GN1059" s="4" t="n">
        <v>39.5611226190849</v>
      </c>
      <c r="GO1059" s="4" t="n">
        <v>38.4463875622675</v>
      </c>
      <c r="GP1059" s="4" t="n">
        <v>37.4177544137702</v>
      </c>
      <c r="GQ1059" s="4" t="n">
        <v>36.0105369799795</v>
      </c>
      <c r="GR1059" s="4" t="n">
        <v>35.1434695312938</v>
      </c>
      <c r="GS1059" s="4" t="n">
        <v>33.9098027573176</v>
      </c>
      <c r="GT1059" s="4" t="n">
        <v>33.1062689457701</v>
      </c>
    </row>
    <row r="1060">
      <c r="A1060" s="4" t="n">
        <v>5000</v>
      </c>
      <c r="B1060" s="4" t="n">
        <v>1150</v>
      </c>
      <c r="C1060" s="4" t="n">
        <v>15.3006639203115</v>
      </c>
      <c r="D1060" s="4" t="n">
        <v>14.8960849737889</v>
      </c>
      <c r="E1060" s="4" t="n">
        <v>14.4916790615095</v>
      </c>
      <c r="F1060" s="4" t="n">
        <v>14.0860626431835</v>
      </c>
      <c r="G1060" s="4" t="n">
        <v>13.6758525807514</v>
      </c>
      <c r="H1060" s="4" t="n">
        <v>13.2591354894203</v>
      </c>
      <c r="I1060" s="4" t="n">
        <v>12.8353150980165</v>
      </c>
      <c r="J1060" s="4" t="n">
        <v>12.404937002537</v>
      </c>
      <c r="K1060" s="4" t="n">
        <v>11.9694240521067</v>
      </c>
      <c r="L1060" s="4" t="n">
        <v>11.5308009929743</v>
      </c>
      <c r="M1060" s="4" t="n">
        <v>11.0914416746377</v>
      </c>
      <c r="N1060" s="4" t="n">
        <v>10.6538546114645</v>
      </c>
      <c r="O1060" s="4" t="n">
        <v>10.2205126443459</v>
      </c>
      <c r="P1060" s="4" t="n">
        <v>9.79372617094379</v>
      </c>
      <c r="Q1060" s="4" t="n">
        <v>9.37555675107598</v>
      </c>
      <c r="R1060" s="4" t="n">
        <v>8.96776546185578</v>
      </c>
      <c r="S1060" s="4" t="n">
        <v>8.57178996366847</v>
      </c>
      <c r="T1060" s="4" t="n">
        <v>8.172048915257029</v>
      </c>
      <c r="U1060" s="4" t="n">
        <v>7.74861021229439</v>
      </c>
      <c r="V1060" s="4" t="n">
        <v>7.46438018456989</v>
      </c>
      <c r="W1060" s="4" t="n">
        <v>7.17960099303334</v>
      </c>
      <c r="X1060" s="4" t="n">
        <v>6.77144044285391</v>
      </c>
      <c r="Y1060" s="4" t="n">
        <v>6.51191721113735</v>
      </c>
      <c r="Z1060" s="4" t="n">
        <v>6.14114363754306</v>
      </c>
      <c r="AA1060" s="4" t="n">
        <v>5.90599210892475</v>
      </c>
      <c r="AB1060" s="4" t="n">
        <v>5.68016378713047</v>
      </c>
      <c r="AC1060" s="4" t="n">
        <v>5.35825324402738</v>
      </c>
      <c r="AD1060" s="4" t="n">
        <v>5.15439690495631</v>
      </c>
      <c r="AE1060" s="4" t="n">
        <v>4.86387449968036</v>
      </c>
      <c r="AF1060" s="4" t="n">
        <v>4.67983423398929</v>
      </c>
      <c r="AG1060" s="4" t="n">
        <v>4.50305851061002</v>
      </c>
      <c r="AH1060" s="4" t="n">
        <v>4.25062064119608</v>
      </c>
      <c r="AI1060" s="4" t="n">
        <v>4.09017364483455</v>
      </c>
      <c r="AJ1060" s="4" t="n">
        <v>3.86006963737051</v>
      </c>
      <c r="AK1060" s="4" t="n">
        <v>3.71293128924181</v>
      </c>
      <c r="AL1060" s="4" t="n">
        <v>3.57010947010125</v>
      </c>
      <c r="AM1060" s="4" t="n">
        <v>3.36249611093598</v>
      </c>
      <c r="AN1060" s="4" t="n">
        <v>3.22741306563995</v>
      </c>
      <c r="AO1060" s="4" t="n">
        <v>3.02772710873224</v>
      </c>
      <c r="AP1060" s="4" t="n">
        <v>2.89539699048586</v>
      </c>
      <c r="AQ1060" s="4" t="n">
        <v>19.0979398105817</v>
      </c>
      <c r="AR1060" s="4" t="n">
        <v>21.686793425768</v>
      </c>
      <c r="AS1060" s="4" t="n">
        <v>24.1730625332099</v>
      </c>
      <c r="AT1060" s="4" t="n">
        <v>26.4639104647074</v>
      </c>
      <c r="AU1060" s="4" t="n">
        <v>28.4832302203982</v>
      </c>
      <c r="AV1060" s="4" t="n">
        <v>30.1770492149465</v>
      </c>
      <c r="AW1060" s="4" t="n">
        <v>31.5187563996557</v>
      </c>
      <c r="AX1060" s="4" t="n">
        <v>32.5179287567798</v>
      </c>
      <c r="AY1060" s="4" t="n">
        <v>33.199653272474</v>
      </c>
      <c r="AZ1060" s="4" t="n">
        <v>33.5881328343327</v>
      </c>
      <c r="BA1060" s="4" t="n">
        <v>33.7110080012462</v>
      </c>
      <c r="BB1060" s="4" t="n">
        <v>33.5984608135116</v>
      </c>
      <c r="BC1060" s="4" t="n">
        <v>33.2819204927131</v>
      </c>
      <c r="BD1060" s="4" t="n">
        <v>32.7928995175467</v>
      </c>
      <c r="BE1060" s="4" t="n">
        <v>32.1620880237877</v>
      </c>
      <c r="BF1060" s="4" t="n">
        <v>31.4187314775232</v>
      </c>
      <c r="BG1060" s="4" t="n">
        <v>30.5896123194262</v>
      </c>
      <c r="BH1060" s="4" t="n">
        <v>29.6578667324969</v>
      </c>
      <c r="BI1060" s="4" t="n">
        <v>28.5797908879782</v>
      </c>
      <c r="BJ1060" s="4" t="n">
        <v>27.8097320203597</v>
      </c>
      <c r="BK1060" s="4" t="n">
        <v>27.0049146421982</v>
      </c>
      <c r="BL1060" s="4" t="n">
        <v>25.7998489075614</v>
      </c>
      <c r="BM1060" s="4" t="n">
        <v>25.0056216166669</v>
      </c>
      <c r="BN1060" s="4" t="n">
        <v>23.8379346699307</v>
      </c>
      <c r="BO1060" s="4" t="n">
        <v>23.079407579338</v>
      </c>
      <c r="BP1060" s="4" t="n">
        <v>22.3391782863176</v>
      </c>
      <c r="BQ1060" s="4" t="n">
        <v>21.26589106349</v>
      </c>
      <c r="BR1060" s="4" t="n">
        <v>20.5760980137287</v>
      </c>
      <c r="BS1060" s="4" t="n">
        <v>19.58053888133</v>
      </c>
      <c r="BT1060" s="4" t="n">
        <v>18.9426546804403</v>
      </c>
      <c r="BU1060" s="4" t="n">
        <v>18.3248775673695</v>
      </c>
      <c r="BV1060" s="4" t="n">
        <v>17.4342795490392</v>
      </c>
      <c r="BW1060" s="4" t="n">
        <v>16.8631774719004</v>
      </c>
      <c r="BX1060" s="4" t="n">
        <v>16.0374371293269</v>
      </c>
      <c r="BY1060" s="4" t="n">
        <v>15.50541758274</v>
      </c>
      <c r="BZ1060" s="4" t="n">
        <v>14.9861882338742</v>
      </c>
      <c r="CA1060" s="4" t="n">
        <v>14.2269770770445</v>
      </c>
      <c r="CB1060" s="4" t="n">
        <v>13.730679209117</v>
      </c>
      <c r="CC1060" s="4" t="n">
        <v>12.9947593839534</v>
      </c>
      <c r="CD1060" s="4" t="n">
        <v>12.5063530725362</v>
      </c>
      <c r="CE1060" s="4" t="n">
        <v>18.0985456636052</v>
      </c>
      <c r="CF1060" s="4" t="n">
        <v>22.3208097336801</v>
      </c>
      <c r="CG1060" s="4" t="n">
        <v>26.4738042017631</v>
      </c>
      <c r="CH1060" s="4" t="n">
        <v>30.5012622912602</v>
      </c>
      <c r="CI1060" s="4" t="n">
        <v>34.3672895309059</v>
      </c>
      <c r="CJ1060" s="4" t="n">
        <v>38.0617797730048</v>
      </c>
      <c r="CK1060" s="4" t="n">
        <v>41.6243533997898</v>
      </c>
      <c r="CL1060" s="4" t="n">
        <v>44.8650947621412</v>
      </c>
      <c r="CM1060" s="4" t="n">
        <v>47.6518069417455</v>
      </c>
      <c r="CN1060" s="4" t="n">
        <v>49.8941267369662</v>
      </c>
      <c r="CO1060" s="4" t="n">
        <v>51.546649988224</v>
      </c>
      <c r="CP1060" s="4" t="n">
        <v>52.6124599545303</v>
      </c>
      <c r="CQ1060" s="4" t="n">
        <v>53.1528708228041</v>
      </c>
      <c r="CR1060" s="4" t="n">
        <v>53.2526936209504</v>
      </c>
      <c r="CS1060" s="4" t="n">
        <v>52.9866518341286</v>
      </c>
      <c r="CT1060" s="4" t="n">
        <v>52.4226870004002</v>
      </c>
      <c r="CU1060" s="4" t="n">
        <v>51.6216890275921</v>
      </c>
      <c r="CV1060" s="4" t="n">
        <v>50.5899460845586</v>
      </c>
      <c r="CW1060" s="4" t="n">
        <v>49.2820060805569</v>
      </c>
      <c r="CX1060" s="4" t="n">
        <v>48.2933553442496</v>
      </c>
      <c r="CY1060" s="4" t="n">
        <v>47.2216507933007</v>
      </c>
      <c r="CZ1060" s="4" t="n">
        <v>45.554935422124</v>
      </c>
      <c r="DA1060" s="4" t="n">
        <v>44.4202754497683</v>
      </c>
      <c r="DB1060" s="4" t="n">
        <v>42.7037697282799</v>
      </c>
      <c r="DC1060" s="4" t="n">
        <v>41.5590123547293</v>
      </c>
      <c r="DD1060" s="4" t="n">
        <v>40.4201676225422</v>
      </c>
      <c r="DE1060" s="4" t="n">
        <v>38.7326344623002</v>
      </c>
      <c r="DF1060" s="4" t="n">
        <v>37.6264637430382</v>
      </c>
      <c r="DG1060" s="4" t="n">
        <v>36.0017410135906</v>
      </c>
      <c r="DH1060" s="4" t="n">
        <v>34.944046381278</v>
      </c>
      <c r="DI1060" s="4" t="n">
        <v>33.9078899452635</v>
      </c>
      <c r="DJ1060" s="4" t="n">
        <v>32.3948125240337</v>
      </c>
      <c r="DK1060" s="4" t="n">
        <v>31.4132632734809</v>
      </c>
      <c r="DL1060" s="4" t="n">
        <v>29.9798134237045</v>
      </c>
      <c r="DM1060" s="4" t="n">
        <v>29.0481860924309</v>
      </c>
      <c r="DN1060" s="4" t="n">
        <v>28.1336444278713</v>
      </c>
      <c r="DO1060" s="4" t="n">
        <v>26.7886534016425</v>
      </c>
      <c r="DP1060" s="4" t="n">
        <v>25.9057094035359</v>
      </c>
      <c r="DQ1060" s="4" t="n">
        <v>24.5934107823835</v>
      </c>
      <c r="DR1060" s="4" t="n">
        <v>23.7218219838691</v>
      </c>
      <c r="DS1060" s="4" t="n">
        <v>16.79012404784</v>
      </c>
      <c r="DT1060" s="4" t="n">
        <v>21.4993825494511</v>
      </c>
      <c r="DU1060" s="4" t="n">
        <v>26.1786122043545</v>
      </c>
      <c r="DV1060" s="4" t="n">
        <v>30.8126998923627</v>
      </c>
      <c r="DW1060" s="4" t="n">
        <v>35.4096920217526</v>
      </c>
      <c r="DX1060" s="4" t="n">
        <v>40.0071368142971</v>
      </c>
      <c r="DY1060" s="4" t="n">
        <v>44.7016092020865</v>
      </c>
      <c r="DZ1060" s="4" t="n">
        <v>49.3003163239129</v>
      </c>
      <c r="EA1060" s="4" t="n">
        <v>53.678768279934</v>
      </c>
      <c r="EB1060" s="4" t="n">
        <v>57.76037782767</v>
      </c>
      <c r="EC1060" s="4" t="n">
        <v>61.5193680501713</v>
      </c>
      <c r="ED1060" s="4" t="n">
        <v>65.0075308787147</v>
      </c>
      <c r="EE1060" s="4" t="n">
        <v>67.9978745841922</v>
      </c>
      <c r="EF1060" s="4" t="n">
        <v>70.3446314299614</v>
      </c>
      <c r="EG1060" s="4" t="n">
        <v>71.96034611798611</v>
      </c>
      <c r="EH1060" s="4" t="n">
        <v>72.8176036430002</v>
      </c>
      <c r="EI1060" s="4" t="n">
        <v>72.9519017036111</v>
      </c>
      <c r="EJ1060" s="4" t="n">
        <v>72.44046211522991</v>
      </c>
      <c r="EK1060" s="4" t="n">
        <v>71.2857487179373</v>
      </c>
      <c r="EL1060" s="4" t="n">
        <v>70.20387499749251</v>
      </c>
      <c r="EM1060" s="4" t="n">
        <v>68.9056989915295</v>
      </c>
      <c r="EN1060" s="4" t="n">
        <v>66.72661944360161</v>
      </c>
      <c r="EO1060" s="4" t="n">
        <v>65.1784905960604</v>
      </c>
      <c r="EP1060" s="4" t="n">
        <v>62.7936265225812</v>
      </c>
      <c r="EQ1060" s="4" t="n">
        <v>61.1974587309243</v>
      </c>
      <c r="ER1060" s="4" t="n">
        <v>59.6170847230861</v>
      </c>
      <c r="ES1060" s="4" t="n">
        <v>57.3006628409496</v>
      </c>
      <c r="ET1060" s="4" t="n">
        <v>55.8010984555613</v>
      </c>
      <c r="EU1060" s="4" t="n">
        <v>53.621362000349</v>
      </c>
      <c r="EV1060" s="4" t="n">
        <v>52.2109305449198</v>
      </c>
      <c r="EW1060" s="4" t="n">
        <v>50.8297984690173</v>
      </c>
      <c r="EX1060" s="4" t="n">
        <v>48.8033689172423</v>
      </c>
      <c r="EY1060" s="4" t="n">
        <v>47.4774936986492</v>
      </c>
      <c r="EZ1060" s="4" t="n">
        <v>45.5208794768187</v>
      </c>
      <c r="FA1060" s="4" t="n">
        <v>44.2355394920397</v>
      </c>
      <c r="FB1060" s="4" t="n">
        <v>42.9636267473315</v>
      </c>
      <c r="FC1060" s="4" t="n">
        <v>41.0770789118599</v>
      </c>
      <c r="FD1060" s="4" t="n">
        <v>39.8305533922009</v>
      </c>
      <c r="FE1060" s="4" t="n">
        <v>37.97099049308</v>
      </c>
      <c r="FF1060" s="4" t="n">
        <v>36.7344108140064</v>
      </c>
      <c r="FG1060" s="4" t="n">
        <v>16.2430170707685</v>
      </c>
      <c r="FH1060" s="4" t="n">
        <v>20.9480269711005</v>
      </c>
      <c r="FI1060" s="4" t="n">
        <v>25.6424345211171</v>
      </c>
      <c r="FJ1060" s="4" t="n">
        <v>30.3330064435082</v>
      </c>
      <c r="FK1060" s="4" t="n">
        <v>35.0531118747924</v>
      </c>
      <c r="FL1060" s="4" t="n">
        <v>39.8703859962428</v>
      </c>
      <c r="FM1060" s="4" t="n">
        <v>44.9173106878903</v>
      </c>
      <c r="FN1060" s="4" t="n">
        <v>50.0512413840709</v>
      </c>
      <c r="FO1060" s="4" t="n">
        <v>55.2072653879683</v>
      </c>
      <c r="FP1060" s="4" t="n">
        <v>60.3803431205626</v>
      </c>
      <c r="FQ1060" s="4" t="n">
        <v>65.6304392448165</v>
      </c>
      <c r="FR1060" s="4" t="n">
        <v>71.12127514658719</v>
      </c>
      <c r="FS1060" s="4" t="n">
        <v>76.6200229701482</v>
      </c>
      <c r="FT1060" s="4" t="n">
        <v>82.0043012264894</v>
      </c>
      <c r="FU1060" s="4" t="n">
        <v>87.22981297585071</v>
      </c>
      <c r="FV1060" s="4" t="n">
        <v>92.33151208459149</v>
      </c>
      <c r="FW1060" s="4" t="n">
        <v>97.47144527597089</v>
      </c>
      <c r="FX1060" s="4" t="n">
        <v>102.437198191253</v>
      </c>
      <c r="FY1060" s="4" t="n">
        <v>107.055745219354</v>
      </c>
      <c r="FZ1060" s="4" t="n">
        <v>109.578917186919</v>
      </c>
      <c r="GA1060" s="4" t="n">
        <v>111.494470063052</v>
      </c>
      <c r="GB1060" s="4" t="n">
        <v>112.927094925351</v>
      </c>
      <c r="GC1060" s="4" t="n">
        <v>112.902076218348</v>
      </c>
      <c r="GD1060" s="4" t="n">
        <v>111.460807717228</v>
      </c>
      <c r="GE1060" s="4" t="n">
        <v>109.666121592182</v>
      </c>
      <c r="GF1060" s="4" t="n">
        <v>107.34490139067</v>
      </c>
      <c r="GG1060" s="4" t="n">
        <v>103.169967552898</v>
      </c>
      <c r="GH1060" s="4" t="n">
        <v>100.088039008795</v>
      </c>
      <c r="GI1060" s="4" t="n">
        <v>95.2472125822608</v>
      </c>
      <c r="GJ1060" s="4" t="n">
        <v>91.9786121964835</v>
      </c>
      <c r="GK1060" s="4" t="n">
        <v>88.7389557230653</v>
      </c>
      <c r="GL1060" s="4" t="n">
        <v>84.0128959658975</v>
      </c>
      <c r="GM1060" s="4" t="n">
        <v>80.985630202289</v>
      </c>
      <c r="GN1060" s="4" t="n">
        <v>76.660648697491</v>
      </c>
      <c r="GO1060" s="4" t="n">
        <v>73.92561118699339</v>
      </c>
      <c r="GP1060" s="4" t="n">
        <v>71.3044012427075</v>
      </c>
      <c r="GQ1060" s="4" t="n">
        <v>67.5617401214663</v>
      </c>
      <c r="GR1060" s="4" t="n">
        <v>65.168215820196</v>
      </c>
      <c r="GS1060" s="4" t="n">
        <v>61.6744394343779</v>
      </c>
      <c r="GT1060" s="4" t="n">
        <v>59.372622501357</v>
      </c>
    </row>
    <row r="1061">
      <c r="A1061" s="4" t="n">
        <v>6000</v>
      </c>
      <c r="B1061" s="4" t="n">
        <v>1150</v>
      </c>
      <c r="C1061" s="4" t="n">
        <v>14.0817513314685</v>
      </c>
      <c r="D1061" s="4" t="n">
        <v>13.7484638453581</v>
      </c>
      <c r="E1061" s="4" t="n">
        <v>13.4153077010459</v>
      </c>
      <c r="F1061" s="4" t="n">
        <v>13.0805457728008</v>
      </c>
      <c r="G1061" s="4" t="n">
        <v>12.7400521532396</v>
      </c>
      <c r="H1061" s="4" t="n">
        <v>12.3912073732922</v>
      </c>
      <c r="I1061" s="4" t="n">
        <v>12.0327944900617</v>
      </c>
      <c r="J1061" s="4" t="n">
        <v>11.6648576187688</v>
      </c>
      <c r="K1061" s="4" t="n">
        <v>11.2884470620961</v>
      </c>
      <c r="L1061" s="4" t="n">
        <v>10.9053402574898</v>
      </c>
      <c r="M1061" s="4" t="n">
        <v>10.5177775927318</v>
      </c>
      <c r="N1061" s="4" t="n">
        <v>10.1282325423728</v>
      </c>
      <c r="O1061" s="4" t="n">
        <v>9.739224302791049</v>
      </c>
      <c r="P1061" s="4" t="n">
        <v>9.35317395143935</v>
      </c>
      <c r="Q1061" s="4" t="n">
        <v>8.972302015154369</v>
      </c>
      <c r="R1061" s="4" t="n">
        <v>8.5985623996902</v>
      </c>
      <c r="S1061" s="4" t="n">
        <v>8.23360698872308</v>
      </c>
      <c r="T1061" s="4" t="n">
        <v>7.8632709948761</v>
      </c>
      <c r="U1061" s="4" t="n">
        <v>7.46902428126593</v>
      </c>
      <c r="V1061" s="4" t="n">
        <v>7.20332694391837</v>
      </c>
      <c r="W1061" s="4" t="n">
        <v>6.93630559433385</v>
      </c>
      <c r="X1061" s="4" t="n">
        <v>6.55225427764453</v>
      </c>
      <c r="Y1061" s="4" t="n">
        <v>6.30727930960084</v>
      </c>
      <c r="Z1061" s="4" t="n">
        <v>5.95629373415829</v>
      </c>
      <c r="AA1061" s="4" t="n">
        <v>5.73311177527154</v>
      </c>
      <c r="AB1061" s="4" t="n">
        <v>5.51837271400837</v>
      </c>
      <c r="AC1061" s="4" t="n">
        <v>5.21161001027934</v>
      </c>
      <c r="AD1061" s="4" t="n">
        <v>5.01696103025141</v>
      </c>
      <c r="AE1061" s="4" t="n">
        <v>4.73906620743136</v>
      </c>
      <c r="AF1061" s="4" t="n">
        <v>4.56273616277611</v>
      </c>
      <c r="AG1061" s="4" t="n">
        <v>4.39316363026487</v>
      </c>
      <c r="AH1061" s="4" t="n">
        <v>4.15068308042672</v>
      </c>
      <c r="AI1061" s="4" t="n">
        <v>3.99637455032221</v>
      </c>
      <c r="AJ1061" s="4" t="n">
        <v>3.77483633826229</v>
      </c>
      <c r="AK1061" s="4" t="n">
        <v>3.63304250764205</v>
      </c>
      <c r="AL1061" s="4" t="n">
        <v>3.4953222182413</v>
      </c>
      <c r="AM1061" s="4" t="n">
        <v>3.29500090310019</v>
      </c>
      <c r="AN1061" s="4" t="n">
        <v>3.16460399672527</v>
      </c>
      <c r="AO1061" s="4" t="n">
        <v>2.9717960081122</v>
      </c>
      <c r="AP1061" s="4" t="n">
        <v>2.84401176229476</v>
      </c>
      <c r="AQ1061" s="4" t="n">
        <v>17.8390738673903</v>
      </c>
      <c r="AR1061" s="4" t="n">
        <v>20.3857228026951</v>
      </c>
      <c r="AS1061" s="4" t="n">
        <v>22.8314145223562</v>
      </c>
      <c r="AT1061" s="4" t="n">
        <v>25.0850152430743</v>
      </c>
      <c r="AU1061" s="4" t="n">
        <v>27.0721495936674</v>
      </c>
      <c r="AV1061" s="4" t="n">
        <v>28.7404945640899</v>
      </c>
      <c r="AW1061" s="4" t="n">
        <v>30.064933205067</v>
      </c>
      <c r="AX1061" s="4" t="n">
        <v>31.0563713817626</v>
      </c>
      <c r="AY1061" s="4" t="n">
        <v>31.7409229097718</v>
      </c>
      <c r="AZ1061" s="4" t="n">
        <v>32.1431829774536</v>
      </c>
      <c r="BA1061" s="4" t="n">
        <v>32.2904723206435</v>
      </c>
      <c r="BB1061" s="4" t="n">
        <v>32.2120679959641</v>
      </c>
      <c r="BC1061" s="4" t="n">
        <v>31.9380442356364</v>
      </c>
      <c r="BD1061" s="4" t="n">
        <v>31.4983159712582</v>
      </c>
      <c r="BE1061" s="4" t="n">
        <v>30.9219370549482</v>
      </c>
      <c r="BF1061" s="4" t="n">
        <v>30.2365889752866</v>
      </c>
      <c r="BG1061" s="4" t="n">
        <v>29.4676537083866</v>
      </c>
      <c r="BH1061" s="4" t="n">
        <v>28.5997475492189</v>
      </c>
      <c r="BI1061" s="4" t="n">
        <v>27.5918326386628</v>
      </c>
      <c r="BJ1061" s="4" t="n">
        <v>26.8698971723152</v>
      </c>
      <c r="BK1061" s="4" t="n">
        <v>26.1138145069165</v>
      </c>
      <c r="BL1061" s="4" t="n">
        <v>24.9789799789328</v>
      </c>
      <c r="BM1061" s="4" t="n">
        <v>24.2293381781649</v>
      </c>
      <c r="BN1061" s="4" t="n">
        <v>23.1248257892699</v>
      </c>
      <c r="BO1061" s="4" t="n">
        <v>22.4058404532993</v>
      </c>
      <c r="BP1061" s="4" t="n">
        <v>21.7030674103836</v>
      </c>
      <c r="BQ1061" s="4" t="n">
        <v>20.6821031750594</v>
      </c>
      <c r="BR1061" s="4" t="n">
        <v>20.0246955909897</v>
      </c>
      <c r="BS1061" s="4" t="n">
        <v>19.0741675411759</v>
      </c>
      <c r="BT1061" s="4" t="n">
        <v>18.4640820534925</v>
      </c>
      <c r="BU1061" s="4" t="n">
        <v>17.8724543173667</v>
      </c>
      <c r="BV1061" s="4" t="n">
        <v>17.0182495750848</v>
      </c>
      <c r="BW1061" s="4" t="n">
        <v>16.4697066596607</v>
      </c>
      <c r="BX1061" s="4" t="n">
        <v>15.6755820944869</v>
      </c>
      <c r="BY1061" s="4" t="n">
        <v>15.1633601840668</v>
      </c>
      <c r="BZ1061" s="4" t="n">
        <v>14.6630735979137</v>
      </c>
      <c r="CA1061" s="4" t="n">
        <v>13.9310047086972</v>
      </c>
      <c r="CB1061" s="4" t="n">
        <v>13.4521819930173</v>
      </c>
      <c r="CC1061" s="4" t="n">
        <v>12.741941219048</v>
      </c>
      <c r="CD1061" s="4" t="n">
        <v>12.2705165773249</v>
      </c>
      <c r="CE1061" s="4" t="n">
        <v>16.9124773308435</v>
      </c>
      <c r="CF1061" s="4" t="n">
        <v>21.0665314368623</v>
      </c>
      <c r="CG1061" s="4" t="n">
        <v>25.1510937666011</v>
      </c>
      <c r="CH1061" s="4" t="n">
        <v>29.1101069486584</v>
      </c>
      <c r="CI1061" s="4" t="n">
        <v>32.9081813104355</v>
      </c>
      <c r="CJ1061" s="4" t="n">
        <v>36.5358354815937</v>
      </c>
      <c r="CK1061" s="4" t="n">
        <v>40.0330715642384</v>
      </c>
      <c r="CL1061" s="4" t="n">
        <v>43.2131732303516</v>
      </c>
      <c r="CM1061" s="4" t="n">
        <v>45.9466147240804</v>
      </c>
      <c r="CN1061" s="4" t="n">
        <v>48.1452673233924</v>
      </c>
      <c r="CO1061" s="4" t="n">
        <v>49.7654552953851</v>
      </c>
      <c r="CP1061" s="4" t="n">
        <v>50.8114697699075</v>
      </c>
      <c r="CQ1061" s="4" t="n">
        <v>51.3453641634354</v>
      </c>
      <c r="CR1061" s="4" t="n">
        <v>51.4522505779122</v>
      </c>
      <c r="CS1061" s="4" t="n">
        <v>51.2065733608653</v>
      </c>
      <c r="CT1061" s="4" t="n">
        <v>50.6753982697406</v>
      </c>
      <c r="CU1061" s="4" t="n">
        <v>49.9182551993018</v>
      </c>
      <c r="CV1061" s="4" t="n">
        <v>48.9423230187798</v>
      </c>
      <c r="CW1061" s="4" t="n">
        <v>47.7053201213297</v>
      </c>
      <c r="CX1061" s="4" t="n">
        <v>46.7705173011316</v>
      </c>
      <c r="CY1061" s="4" t="n">
        <v>45.7572363168332</v>
      </c>
      <c r="CZ1061" s="4" t="n">
        <v>44.1808845657086</v>
      </c>
      <c r="DA1061" s="4" t="n">
        <v>43.1069794769656</v>
      </c>
      <c r="DB1061" s="4" t="n">
        <v>41.4806013406731</v>
      </c>
      <c r="DC1061" s="4" t="n">
        <v>40.3944517443286</v>
      </c>
      <c r="DD1061" s="4" t="n">
        <v>39.3124953611203</v>
      </c>
      <c r="DE1061" s="4" t="n">
        <v>37.7064619777493</v>
      </c>
      <c r="DF1061" s="4" t="n">
        <v>36.6518184870118</v>
      </c>
      <c r="DG1061" s="4" t="n">
        <v>35.0999895800504</v>
      </c>
      <c r="DH1061" s="4" t="n">
        <v>34.0879607060016</v>
      </c>
      <c r="DI1061" s="4" t="n">
        <v>33.0951888151509</v>
      </c>
      <c r="DJ1061" s="4" t="n">
        <v>31.6431290473734</v>
      </c>
      <c r="DK1061" s="4" t="n">
        <v>30.6997447817424</v>
      </c>
      <c r="DL1061" s="4" t="n">
        <v>29.3201757431309</v>
      </c>
      <c r="DM1061" s="4" t="n">
        <v>28.4224963140679</v>
      </c>
      <c r="DN1061" s="4" t="n">
        <v>27.5405652261781</v>
      </c>
      <c r="DO1061" s="4" t="n">
        <v>26.2424778118843</v>
      </c>
      <c r="DP1061" s="4" t="n">
        <v>25.3898132692254</v>
      </c>
      <c r="DQ1061" s="4" t="n">
        <v>24.1220748807952</v>
      </c>
      <c r="DR1061" s="4" t="n">
        <v>23.2799706789741</v>
      </c>
      <c r="DS1061" s="4" t="n">
        <v>15.6512026826423</v>
      </c>
      <c r="DT1061" s="4" t="n">
        <v>20.2929780371389</v>
      </c>
      <c r="DU1061" s="4" t="n">
        <v>24.9032722087215</v>
      </c>
      <c r="DV1061" s="4" t="n">
        <v>29.4661038820274</v>
      </c>
      <c r="DW1061" s="4" t="n">
        <v>33.9891688195569</v>
      </c>
      <c r="DX1061" s="4" t="n">
        <v>38.5100460619019</v>
      </c>
      <c r="DY1061" s="4" t="n">
        <v>43.1254463140931</v>
      </c>
      <c r="DZ1061" s="4" t="n">
        <v>47.6448611662806</v>
      </c>
      <c r="EA1061" s="4" t="n">
        <v>51.9458639843825</v>
      </c>
      <c r="EB1061" s="4" t="n">
        <v>55.9536773433408</v>
      </c>
      <c r="EC1061" s="4" t="n">
        <v>59.6439430977089</v>
      </c>
      <c r="ED1061" s="4" t="n">
        <v>63.0691588428278</v>
      </c>
      <c r="EE1061" s="4" t="n">
        <v>66.00566884371931</v>
      </c>
      <c r="EF1061" s="4" t="n">
        <v>68.31016240601571</v>
      </c>
      <c r="EG1061" s="4" t="n">
        <v>69.8969256805311</v>
      </c>
      <c r="EH1061" s="4" t="n">
        <v>70.7395599295354</v>
      </c>
      <c r="EI1061" s="4" t="n">
        <v>70.87390065413371</v>
      </c>
      <c r="EJ1061" s="4" t="n">
        <v>70.3779012729797</v>
      </c>
      <c r="EK1061" s="4" t="n">
        <v>69.25759023458561</v>
      </c>
      <c r="EL1061" s="4" t="n">
        <v>68.2096437569793</v>
      </c>
      <c r="EM1061" s="4" t="n">
        <v>66.95426831859059</v>
      </c>
      <c r="EN1061" s="4" t="n">
        <v>64.85159533529161</v>
      </c>
      <c r="EO1061" s="4" t="n">
        <v>63.3608554247786</v>
      </c>
      <c r="EP1061" s="4" t="n">
        <v>61.0688882695437</v>
      </c>
      <c r="EQ1061" s="4" t="n">
        <v>59.5376336357429</v>
      </c>
      <c r="ER1061" s="4" t="n">
        <v>58.0234310869174</v>
      </c>
      <c r="ES1061" s="4" t="n">
        <v>55.8068113110121</v>
      </c>
      <c r="ET1061" s="4" t="n">
        <v>54.3731037411561</v>
      </c>
      <c r="EU1061" s="4" t="n">
        <v>52.2896925414758</v>
      </c>
      <c r="EV1061" s="4" t="n">
        <v>50.9411926510034</v>
      </c>
      <c r="EW1061" s="4" t="n">
        <v>49.6197737277742</v>
      </c>
      <c r="EX1061" s="4" t="n">
        <v>47.6783859999183</v>
      </c>
      <c r="EY1061" s="4" t="n">
        <v>46.406202009288</v>
      </c>
      <c r="EZ1061" s="4" t="n">
        <v>44.5258785073248</v>
      </c>
      <c r="FA1061" s="4" t="n">
        <v>43.288828207971</v>
      </c>
      <c r="FB1061" s="4" t="n">
        <v>42.0634217427759</v>
      </c>
      <c r="FC1061" s="4" t="n">
        <v>40.2439083347389</v>
      </c>
      <c r="FD1061" s="4" t="n">
        <v>39.0407167828518</v>
      </c>
      <c r="FE1061" s="4" t="n">
        <v>37.2449659483026</v>
      </c>
      <c r="FF1061" s="4" t="n">
        <v>36.0506172002618</v>
      </c>
      <c r="FG1061" s="4" t="n">
        <v>15.1327723190028</v>
      </c>
      <c r="FH1061" s="4" t="n">
        <v>19.7846980812581</v>
      </c>
      <c r="FI1061" s="4" t="n">
        <v>24.4235387568078</v>
      </c>
      <c r="FJ1061" s="4" t="n">
        <v>29.0544470830301</v>
      </c>
      <c r="FK1061" s="4" t="n">
        <v>33.7098992800249</v>
      </c>
      <c r="FL1061" s="4" t="n">
        <v>38.4573026680776</v>
      </c>
      <c r="FM1061" s="4" t="n">
        <v>43.4295706724664</v>
      </c>
      <c r="FN1061" s="4" t="n">
        <v>48.4841153395494</v>
      </c>
      <c r="FO1061" s="4" t="n">
        <v>53.5564914015954</v>
      </c>
      <c r="FP1061" s="4" t="n">
        <v>58.6423150301468</v>
      </c>
      <c r="FQ1061" s="4" t="n">
        <v>63.8022683083478</v>
      </c>
      <c r="FR1061" s="4" t="n">
        <v>69.2006537208059</v>
      </c>
      <c r="FS1061" s="4" t="n">
        <v>74.60661439234801</v>
      </c>
      <c r="FT1061" s="4" t="n">
        <v>79.8993514588568</v>
      </c>
      <c r="FU1061" s="4" t="n">
        <v>85.03571196086079</v>
      </c>
      <c r="FV1061" s="4" t="n">
        <v>90.0512384011064</v>
      </c>
      <c r="FW1061" s="4" t="n">
        <v>95.1074552096949</v>
      </c>
      <c r="FX1061" s="4" t="n">
        <v>99.9943200089059</v>
      </c>
      <c r="FY1061" s="4" t="n">
        <v>104.541490631448</v>
      </c>
      <c r="FZ1061" s="4" t="n">
        <v>107.026990786013</v>
      </c>
      <c r="GA1061" s="4" t="n">
        <v>108.915321716773</v>
      </c>
      <c r="GB1061" s="4" t="n">
        <v>110.330981258359</v>
      </c>
      <c r="GC1061" s="4" t="n">
        <v>110.310704961821</v>
      </c>
      <c r="GD1061" s="4" t="n">
        <v>108.899809333139</v>
      </c>
      <c r="GE1061" s="4" t="n">
        <v>107.1399581092</v>
      </c>
      <c r="GF1061" s="4" t="n">
        <v>104.864278609182</v>
      </c>
      <c r="GG1061" s="4" t="n">
        <v>100.775438593224</v>
      </c>
      <c r="GH1061" s="4" t="n">
        <v>97.7610179158207</v>
      </c>
      <c r="GI1061" s="4" t="n">
        <v>93.0335181434308</v>
      </c>
      <c r="GJ1061" s="4" t="n">
        <v>89.8467222916027</v>
      </c>
      <c r="GK1061" s="4" t="n">
        <v>86.6924013367473</v>
      </c>
      <c r="GL1061" s="4" t="n">
        <v>82.0983584487573</v>
      </c>
      <c r="GM1061" s="4" t="n">
        <v>79.1602763232721</v>
      </c>
      <c r="GN1061" s="4" t="n">
        <v>74.96884591911891</v>
      </c>
      <c r="GO1061" s="4" t="n">
        <v>72.32192253675559</v>
      </c>
      <c r="GP1061" s="4" t="n">
        <v>69.7877614660827</v>
      </c>
      <c r="GQ1061" s="4" t="n">
        <v>66.1736059777555</v>
      </c>
      <c r="GR1061" s="4" t="n">
        <v>63.8645747631156</v>
      </c>
      <c r="GS1061" s="4" t="n">
        <v>60.4963431954591</v>
      </c>
      <c r="GT1061" s="4" t="n">
        <v>58.2778578850871</v>
      </c>
    </row>
    <row r="1062">
      <c r="A1062" s="4" t="n">
        <v>7000</v>
      </c>
      <c r="B1062" s="4" t="n">
        <v>1150</v>
      </c>
      <c r="C1062" s="4" t="n">
        <v>12.9450761178422</v>
      </c>
      <c r="D1062" s="4" t="n">
        <v>12.6785092467576</v>
      </c>
      <c r="E1062" s="4" t="n">
        <v>12.4120396588943</v>
      </c>
      <c r="F1062" s="4" t="n">
        <v>12.1435828879693</v>
      </c>
      <c r="G1062" s="4" t="n">
        <v>11.8683027043208</v>
      </c>
      <c r="H1062" s="4" t="n">
        <v>11.5829083389603</v>
      </c>
      <c r="I1062" s="4" t="n">
        <v>11.2855952559472</v>
      </c>
      <c r="J1062" s="4" t="n">
        <v>10.9759357269065</v>
      </c>
      <c r="K1062" s="4" t="n">
        <v>10.6546327031271</v>
      </c>
      <c r="L1062" s="4" t="n">
        <v>10.3232365866777</v>
      </c>
      <c r="M1062" s="4" t="n">
        <v>9.98386953671937</v>
      </c>
      <c r="N1062" s="4" t="n">
        <v>9.638980315675431</v>
      </c>
      <c r="O1062" s="4" t="n">
        <v>9.291140211214611</v>
      </c>
      <c r="P1062" s="4" t="n">
        <v>8.942882560991199</v>
      </c>
      <c r="Q1062" s="4" t="n">
        <v>8.596584797656339</v>
      </c>
      <c r="R1062" s="4" t="n">
        <v>8.25438850881773</v>
      </c>
      <c r="S1062" s="4" t="n">
        <v>7.91815213695243</v>
      </c>
      <c r="T1062" s="4" t="n">
        <v>7.57502883686003</v>
      </c>
      <c r="U1062" s="4" t="n">
        <v>7.20779100896329</v>
      </c>
      <c r="V1062" s="4" t="n">
        <v>6.95923948976162</v>
      </c>
      <c r="W1062" s="4" t="n">
        <v>6.70864846090689</v>
      </c>
      <c r="X1062" s="4" t="n">
        <v>6.34690993200522</v>
      </c>
      <c r="Y1062" s="4" t="n">
        <v>6.11540483252786</v>
      </c>
      <c r="Z1062" s="4" t="n">
        <v>5.78275078743887</v>
      </c>
      <c r="AA1062" s="4" t="n">
        <v>5.57066496149711</v>
      </c>
      <c r="AB1062" s="4" t="n">
        <v>5.36621226958782</v>
      </c>
      <c r="AC1062" s="4" t="n">
        <v>5.07351224890915</v>
      </c>
      <c r="AD1062" s="4" t="n">
        <v>4.88741850293893</v>
      </c>
      <c r="AE1062" s="4" t="n">
        <v>4.62126718409517</v>
      </c>
      <c r="AF1062" s="4" t="n">
        <v>4.45211381282466</v>
      </c>
      <c r="AG1062" s="4" t="n">
        <v>4.28925046146604</v>
      </c>
      <c r="AH1062" s="4" t="n">
        <v>4.05605142141548</v>
      </c>
      <c r="AI1062" s="4" t="n">
        <v>3.90746867417532</v>
      </c>
      <c r="AJ1062" s="4" t="n">
        <v>3.69392488654337</v>
      </c>
      <c r="AK1062" s="4" t="n">
        <v>3.55712130565303</v>
      </c>
      <c r="AL1062" s="4" t="n">
        <v>3.42416559211128</v>
      </c>
      <c r="AM1062" s="4" t="n">
        <v>3.23065598756881</v>
      </c>
      <c r="AN1062" s="4" t="n">
        <v>3.1046369095397</v>
      </c>
      <c r="AO1062" s="4" t="n">
        <v>2.91825438619632</v>
      </c>
      <c r="AP1062" s="4" t="n">
        <v>2.79471684920882</v>
      </c>
      <c r="AQ1062" s="4" t="n">
        <v>16.6649600938546</v>
      </c>
      <c r="AR1062" s="4" t="n">
        <v>19.1718462972637</v>
      </c>
      <c r="AS1062" s="4" t="n">
        <v>21.5793138461558</v>
      </c>
      <c r="AT1062" s="4" t="n">
        <v>23.7978355962723</v>
      </c>
      <c r="AU1062" s="4" t="n">
        <v>25.754667621224</v>
      </c>
      <c r="AV1062" s="4" t="n">
        <v>27.3990345130224</v>
      </c>
      <c r="AW1062" s="4" t="n">
        <v>28.7072114828591</v>
      </c>
      <c r="AX1062" s="4" t="n">
        <v>29.6913256985729</v>
      </c>
      <c r="AY1062" s="4" t="n">
        <v>30.3784836791569</v>
      </c>
      <c r="AZ1062" s="4" t="n">
        <v>30.7936324876702</v>
      </c>
      <c r="BA1062" s="4" t="n">
        <v>30.9637493949183</v>
      </c>
      <c r="BB1062" s="4" t="n">
        <v>30.9172294896827</v>
      </c>
      <c r="BC1062" s="4" t="n">
        <v>30.6828980860386</v>
      </c>
      <c r="BD1062" s="4" t="n">
        <v>30.289196660544</v>
      </c>
      <c r="BE1062" s="4" t="n">
        <v>29.763642220229</v>
      </c>
      <c r="BF1062" s="4" t="n">
        <v>29.132424735219</v>
      </c>
      <c r="BG1062" s="4" t="n">
        <v>28.4196092294865</v>
      </c>
      <c r="BH1062" s="4" t="n">
        <v>27.6111825333138</v>
      </c>
      <c r="BI1062" s="4" t="n">
        <v>26.6685771393714</v>
      </c>
      <c r="BJ1062" s="4" t="n">
        <v>25.9914015055008</v>
      </c>
      <c r="BK1062" s="4" t="n">
        <v>25.2806182467939</v>
      </c>
      <c r="BL1062" s="4" t="n">
        <v>24.2110158007433</v>
      </c>
      <c r="BM1062" s="4" t="n">
        <v>23.5027586628854</v>
      </c>
      <c r="BN1062" s="4" t="n">
        <v>22.45685464546</v>
      </c>
      <c r="BO1062" s="4" t="n">
        <v>21.7745382218455</v>
      </c>
      <c r="BP1062" s="4" t="n">
        <v>21.1064926855021</v>
      </c>
      <c r="BQ1062" s="4" t="n">
        <v>20.1340334207412</v>
      </c>
      <c r="BR1062" s="4" t="n">
        <v>19.5066483711741</v>
      </c>
      <c r="BS1062" s="4" t="n">
        <v>18.5978722022146</v>
      </c>
      <c r="BT1062" s="4" t="n">
        <v>18.0135679803768</v>
      </c>
      <c r="BU1062" s="4" t="n">
        <v>17.4461988021009</v>
      </c>
      <c r="BV1062" s="4" t="n">
        <v>16.6257699084582</v>
      </c>
      <c r="BW1062" s="4" t="n">
        <v>16.0981732165399</v>
      </c>
      <c r="BX1062" s="4" t="n">
        <v>15.333417092995</v>
      </c>
      <c r="BY1062" s="4" t="n">
        <v>14.8395931226491</v>
      </c>
      <c r="BZ1062" s="4" t="n">
        <v>14.3569148589009</v>
      </c>
      <c r="CA1062" s="4" t="n">
        <v>13.6500825261274</v>
      </c>
      <c r="CB1062" s="4" t="n">
        <v>13.1875105545617</v>
      </c>
      <c r="CC1062" s="4" t="n">
        <v>12.5011511397447</v>
      </c>
      <c r="CD1062" s="4" t="n">
        <v>12.0455195738084</v>
      </c>
      <c r="CE1062" s="4" t="n">
        <v>15.8083633339518</v>
      </c>
      <c r="CF1062" s="4" t="n">
        <v>19.897209150252</v>
      </c>
      <c r="CG1062" s="4" t="n">
        <v>23.9163394521967</v>
      </c>
      <c r="CH1062" s="4" t="n">
        <v>27.8098926894975</v>
      </c>
      <c r="CI1062" s="4" t="n">
        <v>31.5429579047798</v>
      </c>
      <c r="CJ1062" s="4" t="n">
        <v>35.1066415349956</v>
      </c>
      <c r="CK1062" s="4" t="n">
        <v>38.5412854082326</v>
      </c>
      <c r="CL1062" s="4" t="n">
        <v>41.663279341899</v>
      </c>
      <c r="CM1062" s="4" t="n">
        <v>44.3456780427899</v>
      </c>
      <c r="CN1062" s="4" t="n">
        <v>46.5025000655129</v>
      </c>
      <c r="CO1062" s="4" t="n">
        <v>48.0917180760688</v>
      </c>
      <c r="CP1062" s="4" t="n">
        <v>49.1187610422599</v>
      </c>
      <c r="CQ1062" s="4" t="n">
        <v>49.6463618714029</v>
      </c>
      <c r="CR1062" s="4" t="n">
        <v>49.7599145057947</v>
      </c>
      <c r="CS1062" s="4" t="n">
        <v>49.5335550660946</v>
      </c>
      <c r="CT1062" s="4" t="n">
        <v>49.0334736194134</v>
      </c>
      <c r="CU1062" s="4" t="n">
        <v>48.3178686252748</v>
      </c>
      <c r="CV1062" s="4" t="n">
        <v>47.3947080628428</v>
      </c>
      <c r="CW1062" s="4" t="n">
        <v>46.224623349881</v>
      </c>
      <c r="CX1062" s="4" t="n">
        <v>45.3405083938663</v>
      </c>
      <c r="CY1062" s="4" t="n">
        <v>44.3821198412789</v>
      </c>
      <c r="CZ1062" s="4" t="n">
        <v>42.8904712924848</v>
      </c>
      <c r="DA1062" s="4" t="n">
        <v>41.8733872472396</v>
      </c>
      <c r="DB1062" s="4" t="n">
        <v>40.3311320969809</v>
      </c>
      <c r="DC1062" s="4" t="n">
        <v>39.2996025410697</v>
      </c>
      <c r="DD1062" s="4" t="n">
        <v>38.2706103410176</v>
      </c>
      <c r="DE1062" s="4" t="n">
        <v>36.740383321166</v>
      </c>
      <c r="DF1062" s="4" t="n">
        <v>35.7336357064433</v>
      </c>
      <c r="DG1062" s="4" t="n">
        <v>34.2495391942849</v>
      </c>
      <c r="DH1062" s="4" t="n">
        <v>33.279937292599</v>
      </c>
      <c r="DI1062" s="4" t="n">
        <v>32.3274755163558</v>
      </c>
      <c r="DJ1062" s="4" t="n">
        <v>30.9321230067612</v>
      </c>
      <c r="DK1062" s="4" t="n">
        <v>30.0242204830926</v>
      </c>
      <c r="DL1062" s="4" t="n">
        <v>28.6947657718834</v>
      </c>
      <c r="DM1062" s="4" t="n">
        <v>27.8286752893092</v>
      </c>
      <c r="DN1062" s="4" t="n">
        <v>26.9770987291623</v>
      </c>
      <c r="DO1062" s="4" t="n">
        <v>25.7226846123672</v>
      </c>
      <c r="DP1062" s="4" t="n">
        <v>24.898220734862</v>
      </c>
      <c r="DQ1062" s="4" t="n">
        <v>23.6719881458854</v>
      </c>
      <c r="DR1062" s="4" t="n">
        <v>22.85734842259</v>
      </c>
      <c r="DS1062" s="4" t="n">
        <v>14.593286890455</v>
      </c>
      <c r="DT1062" s="4" t="n">
        <v>19.1701771206929</v>
      </c>
      <c r="DU1062" s="4" t="n">
        <v>23.7141417743941</v>
      </c>
      <c r="DV1062" s="4" t="n">
        <v>28.2083302075944</v>
      </c>
      <c r="DW1062" s="4" t="n">
        <v>32.6600664035016</v>
      </c>
      <c r="DX1062" s="4" t="n">
        <v>37.1069180735663</v>
      </c>
      <c r="DY1062" s="4" t="n">
        <v>41.6456652754602</v>
      </c>
      <c r="DZ1062" s="4" t="n">
        <v>46.088040725768</v>
      </c>
      <c r="EA1062" s="4" t="n">
        <v>50.3136176209417</v>
      </c>
      <c r="EB1062" s="4" t="n">
        <v>54.2493517686338</v>
      </c>
      <c r="EC1062" s="4" t="n">
        <v>57.8722181196512</v>
      </c>
      <c r="ED1062" s="4" t="n">
        <v>61.2353205913823</v>
      </c>
      <c r="EE1062" s="4" t="n">
        <v>64.1183599377478</v>
      </c>
      <c r="EF1062" s="4" t="n">
        <v>66.3804999297744</v>
      </c>
      <c r="EG1062" s="4" t="n">
        <v>67.9377974993853</v>
      </c>
      <c r="EH1062" s="4" t="n">
        <v>68.76491714743049</v>
      </c>
      <c r="EI1062" s="4" t="n">
        <v>68.8981015614365</v>
      </c>
      <c r="EJ1062" s="4" t="n">
        <v>68.41609192071979</v>
      </c>
      <c r="EK1062" s="4" t="n">
        <v>67.3281303458113</v>
      </c>
      <c r="EL1062" s="4" t="n">
        <v>66.3123360777341</v>
      </c>
      <c r="EM1062" s="4" t="n">
        <v>65.0976194576787</v>
      </c>
      <c r="EN1062" s="4" t="n">
        <v>63.067608902451</v>
      </c>
      <c r="EO1062" s="4" t="n">
        <v>61.6314574593336</v>
      </c>
      <c r="EP1062" s="4" t="n">
        <v>59.4278311169378</v>
      </c>
      <c r="EQ1062" s="4" t="n">
        <v>57.9582754363577</v>
      </c>
      <c r="ER1062" s="4" t="n">
        <v>56.5069323616892</v>
      </c>
      <c r="ES1062" s="4" t="n">
        <v>54.3850077012693</v>
      </c>
      <c r="ET1062" s="4" t="n">
        <v>53.0136808708387</v>
      </c>
      <c r="EU1062" s="4" t="n">
        <v>51.0212808135977</v>
      </c>
      <c r="EV1062" s="4" t="n">
        <v>49.7311092242951</v>
      </c>
      <c r="EW1062" s="4" t="n">
        <v>48.4657872494154</v>
      </c>
      <c r="EX1062" s="4" t="n">
        <v>46.6041036838032</v>
      </c>
      <c r="EY1062" s="4" t="n">
        <v>45.3821704766944</v>
      </c>
      <c r="EZ1062" s="4" t="n">
        <v>43.5732109777435</v>
      </c>
      <c r="FA1062" s="4" t="n">
        <v>42.3813254617632</v>
      </c>
      <c r="FB1062" s="4" t="n">
        <v>41.1994191600634</v>
      </c>
      <c r="FC1062" s="4" t="n">
        <v>39.442619026667</v>
      </c>
      <c r="FD1062" s="4" t="n">
        <v>38.2799756191999</v>
      </c>
      <c r="FE1062" s="4" t="n">
        <v>36.5439405973586</v>
      </c>
      <c r="FF1062" s="4" t="n">
        <v>35.3891121526018</v>
      </c>
      <c r="FG1062" s="4" t="n">
        <v>14.1028266787645</v>
      </c>
      <c r="FH1062" s="4" t="n">
        <v>18.7038649197486</v>
      </c>
      <c r="FI1062" s="4" t="n">
        <v>23.2893660561545</v>
      </c>
      <c r="FJ1062" s="4" t="n">
        <v>27.8628921506</v>
      </c>
      <c r="FK1062" s="4" t="n">
        <v>32.456031321997</v>
      </c>
      <c r="FL1062" s="4" t="n">
        <v>37.1359463307253</v>
      </c>
      <c r="FM1062" s="4" t="n">
        <v>42.0359337243391</v>
      </c>
      <c r="FN1062" s="4" t="n">
        <v>47.0135065161437</v>
      </c>
      <c r="FO1062" s="4" t="n">
        <v>52.0047001878059</v>
      </c>
      <c r="FP1062" s="4" t="n">
        <v>57.0057795213699</v>
      </c>
      <c r="FQ1062" s="4" t="n">
        <v>62.0781193664146</v>
      </c>
      <c r="FR1062" s="4" t="n">
        <v>67.3865564569018</v>
      </c>
      <c r="FS1062" s="4" t="n">
        <v>72.7022630377453</v>
      </c>
      <c r="FT1062" s="4" t="n">
        <v>77.9060693584932</v>
      </c>
      <c r="FU1062" s="4" t="n">
        <v>82.95601631932659</v>
      </c>
      <c r="FV1062" s="4" t="n">
        <v>87.88829526534759</v>
      </c>
      <c r="FW1062" s="4" t="n">
        <v>92.8640188035823</v>
      </c>
      <c r="FX1062" s="4" t="n">
        <v>97.6753251595299</v>
      </c>
      <c r="FY1062" s="4" t="n">
        <v>102.154395641894</v>
      </c>
      <c r="FZ1062" s="4" t="n">
        <v>104.604088801695</v>
      </c>
      <c r="GA1062" s="4" t="n">
        <v>106.466652556055</v>
      </c>
      <c r="GB1062" s="4" t="n">
        <v>107.866461995621</v>
      </c>
      <c r="GC1062" s="4" t="n">
        <v>107.850906179432</v>
      </c>
      <c r="GD1062" s="4" t="n">
        <v>106.469188272112</v>
      </c>
      <c r="GE1062" s="4" t="n">
        <v>104.742610355569</v>
      </c>
      <c r="GF1062" s="4" t="n">
        <v>102.510301279918</v>
      </c>
      <c r="GG1062" s="4" t="n">
        <v>98.5032293818865</v>
      </c>
      <c r="GH1062" s="4" t="n">
        <v>95.55278810351361</v>
      </c>
      <c r="GI1062" s="4" t="n">
        <v>90.9324752161944</v>
      </c>
      <c r="GJ1062" s="4" t="n">
        <v>87.822923738187</v>
      </c>
      <c r="GK1062" s="4" t="n">
        <v>84.749103733746</v>
      </c>
      <c r="GL1062" s="4" t="n">
        <v>80.2794906812067</v>
      </c>
      <c r="GM1062" s="4" t="n">
        <v>77.425410644959</v>
      </c>
      <c r="GN1062" s="4" t="n">
        <v>73.35970068572669</v>
      </c>
      <c r="GO1062" s="4" t="n">
        <v>70.79568017248791</v>
      </c>
      <c r="GP1062" s="4" t="n">
        <v>68.34338400396859</v>
      </c>
      <c r="GQ1062" s="4" t="n">
        <v>64.85002814285291</v>
      </c>
      <c r="GR1062" s="4" t="n">
        <v>62.6204126400269</v>
      </c>
      <c r="GS1062" s="4" t="n">
        <v>59.3702035760578</v>
      </c>
      <c r="GT1062" s="4" t="n">
        <v>57.2300747495815</v>
      </c>
    </row>
    <row r="1063">
      <c r="A1063" s="4" t="n">
        <v>8000</v>
      </c>
      <c r="B1063" s="4" t="n">
        <v>1150</v>
      </c>
      <c r="C1063" s="4" t="n">
        <v>11.9723845349272</v>
      </c>
      <c r="D1063" s="4" t="n">
        <v>11.7600999242599</v>
      </c>
      <c r="E1063" s="4" t="n">
        <v>11.5478963207869</v>
      </c>
      <c r="F1063" s="4" t="n">
        <v>11.3334855612387</v>
      </c>
      <c r="G1063" s="4" t="n">
        <v>11.1114752900494</v>
      </c>
      <c r="H1063" s="4" t="n">
        <v>10.8780418354231</v>
      </c>
      <c r="I1063" s="4" t="n">
        <v>10.630914590354</v>
      </c>
      <c r="J1063" s="4" t="n">
        <v>10.3692907661351</v>
      </c>
      <c r="K1063" s="4" t="n">
        <v>10.0935953055594</v>
      </c>
      <c r="L1063" s="4" t="n">
        <v>9.805193582666281</v>
      </c>
      <c r="M1063" s="4" t="n">
        <v>9.50610616333049</v>
      </c>
      <c r="N1063" s="4" t="n">
        <v>9.19875150837515</v>
      </c>
      <c r="O1063" s="4" t="n">
        <v>8.88572897591127</v>
      </c>
      <c r="P1063" s="4" t="n">
        <v>8.56964574356401</v>
      </c>
      <c r="Q1063" s="4" t="n">
        <v>8.252987276169261</v>
      </c>
      <c r="R1063" s="4" t="n">
        <v>7.93802716472813</v>
      </c>
      <c r="S1063" s="4" t="n">
        <v>7.62677112995322</v>
      </c>
      <c r="T1063" s="4" t="n">
        <v>7.30749746473879</v>
      </c>
      <c r="U1063" s="4" t="n">
        <v>6.96412189938023</v>
      </c>
      <c r="V1063" s="4" t="n">
        <v>6.73082608337246</v>
      </c>
      <c r="W1063" s="4" t="n">
        <v>6.49493771202488</v>
      </c>
      <c r="X1063" s="4" t="n">
        <v>6.15330398706248</v>
      </c>
      <c r="Y1063" s="4" t="n">
        <v>5.93401628784848</v>
      </c>
      <c r="Z1063" s="4" t="n">
        <v>5.61808995572356</v>
      </c>
      <c r="AA1063" s="4" t="n">
        <v>5.41618686233589</v>
      </c>
      <c r="AB1063" s="4" t="n">
        <v>5.22121272416974</v>
      </c>
      <c r="AC1063" s="4" t="n">
        <v>4.94153137573922</v>
      </c>
      <c r="AD1063" s="4" t="n">
        <v>4.76339141802888</v>
      </c>
      <c r="AE1063" s="4" t="n">
        <v>4.50819854895381</v>
      </c>
      <c r="AF1063" s="4" t="n">
        <v>4.34576453461684</v>
      </c>
      <c r="AG1063" s="4" t="n">
        <v>4.18919770813538</v>
      </c>
      <c r="AH1063" s="4" t="n">
        <v>3.96473202077334</v>
      </c>
      <c r="AI1063" s="4" t="n">
        <v>3.82154938231076</v>
      </c>
      <c r="AJ1063" s="4" t="n">
        <v>3.61556005534136</v>
      </c>
      <c r="AK1063" s="4" t="n">
        <v>3.48348002715904</v>
      </c>
      <c r="AL1063" s="4" t="n">
        <v>3.35503924350723</v>
      </c>
      <c r="AM1063" s="4" t="n">
        <v>3.16799141989364</v>
      </c>
      <c r="AN1063" s="4" t="n">
        <v>3.0461285098629</v>
      </c>
      <c r="AO1063" s="4" t="n">
        <v>2.86584874723432</v>
      </c>
      <c r="AP1063" s="4" t="n">
        <v>2.74634527902029</v>
      </c>
      <c r="AQ1063" s="4" t="n">
        <v>15.6546375404019</v>
      </c>
      <c r="AR1063" s="4" t="n">
        <v>18.1177777414701</v>
      </c>
      <c r="AS1063" s="4" t="n">
        <v>20.4829764180111</v>
      </c>
      <c r="AT1063" s="4" t="n">
        <v>22.6622682864841</v>
      </c>
      <c r="AU1063" s="4" t="n">
        <v>24.5844859626139</v>
      </c>
      <c r="AV1063" s="4" t="n">
        <v>26.2003404573998</v>
      </c>
      <c r="AW1063" s="4" t="n">
        <v>27.4874350025601</v>
      </c>
      <c r="AX1063" s="4" t="n">
        <v>28.4590471769595</v>
      </c>
      <c r="AY1063" s="4" t="n">
        <v>29.1432789522906</v>
      </c>
      <c r="AZ1063" s="4" t="n">
        <v>29.5654160585513</v>
      </c>
      <c r="BA1063" s="4" t="n">
        <v>29.752090186207</v>
      </c>
      <c r="BB1063" s="4" t="n">
        <v>29.730857682287</v>
      </c>
      <c r="BC1063" s="4" t="n">
        <v>29.5293977824699</v>
      </c>
      <c r="BD1063" s="4" t="n">
        <v>29.17481754339</v>
      </c>
      <c r="BE1063" s="4" t="n">
        <v>28.6932169751686</v>
      </c>
      <c r="BF1063" s="4" t="n">
        <v>28.1093761333304</v>
      </c>
      <c r="BG1063" s="4" t="n">
        <v>27.4461228573772</v>
      </c>
      <c r="BH1063" s="4" t="n">
        <v>26.6906080345975</v>
      </c>
      <c r="BI1063" s="4" t="n">
        <v>25.806471059512</v>
      </c>
      <c r="BJ1063" s="4" t="n">
        <v>25.1695611035872</v>
      </c>
      <c r="BK1063" s="4" t="n">
        <v>24.4996756895927</v>
      </c>
      <c r="BL1063" s="4" t="n">
        <v>23.489211461616</v>
      </c>
      <c r="BM1063" s="4" t="n">
        <v>22.8186177213086</v>
      </c>
      <c r="BN1063" s="4" t="n">
        <v>21.82624276818</v>
      </c>
      <c r="BO1063" s="4" t="n">
        <v>21.1775323785604</v>
      </c>
      <c r="BP1063" s="4" t="n">
        <v>20.5413973104348</v>
      </c>
      <c r="BQ1063" s="4" t="n">
        <v>19.6136492607794</v>
      </c>
      <c r="BR1063" s="4" t="n">
        <v>19.0140240245059</v>
      </c>
      <c r="BS1063" s="4" t="n">
        <v>18.1439665254776</v>
      </c>
      <c r="BT1063" s="4" t="n">
        <v>17.5836389357709</v>
      </c>
      <c r="BU1063" s="4" t="n">
        <v>17.0388793269917</v>
      </c>
      <c r="BV1063" s="4" t="n">
        <v>16.2500109641713</v>
      </c>
      <c r="BW1063" s="4" t="n">
        <v>15.7420339080327</v>
      </c>
      <c r="BX1063" s="4" t="n">
        <v>15.0048456473969</v>
      </c>
      <c r="BY1063" s="4" t="n">
        <v>14.5283250369444</v>
      </c>
      <c r="BZ1063" s="4" t="n">
        <v>14.0622292500959</v>
      </c>
      <c r="CA1063" s="4" t="n">
        <v>13.3791944449569</v>
      </c>
      <c r="CB1063" s="4" t="n">
        <v>12.9319613465098</v>
      </c>
      <c r="CC1063" s="4" t="n">
        <v>12.2681554666266</v>
      </c>
      <c r="CD1063" s="4" t="n">
        <v>11.82744191363</v>
      </c>
      <c r="CE1063" s="4" t="n">
        <v>14.8645299263281</v>
      </c>
      <c r="CF1063" s="4" t="n">
        <v>18.884647718603</v>
      </c>
      <c r="CG1063" s="4" t="n">
        <v>22.834872792978</v>
      </c>
      <c r="CH1063" s="4" t="n">
        <v>26.6595664937898</v>
      </c>
      <c r="CI1063" s="4" t="n">
        <v>30.3242919985952</v>
      </c>
      <c r="CJ1063" s="4" t="n">
        <v>33.8207135469817</v>
      </c>
      <c r="CK1063" s="4" t="n">
        <v>37.1894640907829</v>
      </c>
      <c r="CL1063" s="4" t="n">
        <v>40.2499811369042</v>
      </c>
      <c r="CM1063" s="4" t="n">
        <v>42.8778382984076</v>
      </c>
      <c r="CN1063" s="4" t="n">
        <v>44.989144281048</v>
      </c>
      <c r="CO1063" s="4" t="n">
        <v>46.5434734391799</v>
      </c>
      <c r="CP1063" s="4" t="n">
        <v>47.5473606608394</v>
      </c>
      <c r="CQ1063" s="4" t="n">
        <v>48.0642084685721</v>
      </c>
      <c r="CR1063" s="4" t="n">
        <v>48.1796796405071</v>
      </c>
      <c r="CS1063" s="4" t="n">
        <v>47.9675934578851</v>
      </c>
      <c r="CT1063" s="4" t="n">
        <v>47.4932977230831</v>
      </c>
      <c r="CU1063" s="4" t="n">
        <v>46.8137307215709</v>
      </c>
      <c r="CV1063" s="4" t="n">
        <v>45.9374739197851</v>
      </c>
      <c r="CW1063" s="4" t="n">
        <v>44.8277845660001</v>
      </c>
      <c r="CX1063" s="4" t="n">
        <v>43.9898269134915</v>
      </c>
      <c r="CY1063" s="4" t="n">
        <v>43.0817043387883</v>
      </c>
      <c r="CZ1063" s="4" t="n">
        <v>41.6680458666121</v>
      </c>
      <c r="DA1063" s="4" t="n">
        <v>40.7034792617469</v>
      </c>
      <c r="DB1063" s="4" t="n">
        <v>39.2391390454274</v>
      </c>
      <c r="DC1063" s="4" t="n">
        <v>38.2582613687017</v>
      </c>
      <c r="DD1063" s="4" t="n">
        <v>37.2784484358851</v>
      </c>
      <c r="DE1063" s="4" t="n">
        <v>35.8187214687631</v>
      </c>
      <c r="DF1063" s="4" t="n">
        <v>34.8565910846397</v>
      </c>
      <c r="DG1063" s="4" t="n">
        <v>33.4357013442899</v>
      </c>
      <c r="DH1063" s="4" t="n">
        <v>32.5057654889555</v>
      </c>
      <c r="DI1063" s="4" t="n">
        <v>31.5910489731108</v>
      </c>
      <c r="DJ1063" s="4" t="n">
        <v>30.2488999795439</v>
      </c>
      <c r="DK1063" s="4" t="n">
        <v>29.3743528235771</v>
      </c>
      <c r="DL1063" s="4" t="n">
        <v>28.0920983329215</v>
      </c>
      <c r="DM1063" s="4" t="n">
        <v>27.2558127611077</v>
      </c>
      <c r="DN1063" s="4" t="n">
        <v>26.4329123938846</v>
      </c>
      <c r="DO1063" s="4" t="n">
        <v>25.219810331105</v>
      </c>
      <c r="DP1063" s="4" t="n">
        <v>24.4220484220776</v>
      </c>
      <c r="DQ1063" s="4" t="n">
        <v>23.23513772562</v>
      </c>
      <c r="DR1063" s="4" t="n">
        <v>22.446522736592</v>
      </c>
      <c r="DS1063" s="4" t="n">
        <v>13.6909746042282</v>
      </c>
      <c r="DT1063" s="4" t="n">
        <v>18.2002203759475</v>
      </c>
      <c r="DU1063" s="4" t="n">
        <v>22.6751666868747</v>
      </c>
      <c r="DV1063" s="4" t="n">
        <v>27.098186765758</v>
      </c>
      <c r="DW1063" s="4" t="n">
        <v>31.4762933021451</v>
      </c>
      <c r="DX1063" s="4" t="n">
        <v>35.8470806204127</v>
      </c>
      <c r="DY1063" s="4" t="n">
        <v>40.307421312359</v>
      </c>
      <c r="DZ1063" s="4" t="n">
        <v>44.67129257683</v>
      </c>
      <c r="EA1063" s="4" t="n">
        <v>48.8202716773229</v>
      </c>
      <c r="EB1063" s="4" t="n">
        <v>52.6830603072327</v>
      </c>
      <c r="EC1063" s="4" t="n">
        <v>56.2379951529671</v>
      </c>
      <c r="ED1063" s="4" t="n">
        <v>59.5388666856377</v>
      </c>
      <c r="EE1063" s="4" t="n">
        <v>62.3684289759945</v>
      </c>
      <c r="EF1063" s="4" t="n">
        <v>64.58807489663189</v>
      </c>
      <c r="EG1063" s="4" t="n">
        <v>66.11541439009829</v>
      </c>
      <c r="EH1063" s="4" t="n">
        <v>66.9259816961473</v>
      </c>
      <c r="EI1063" s="4" t="n">
        <v>67.05625202902181</v>
      </c>
      <c r="EJ1063" s="4" t="n">
        <v>66.58542868543169</v>
      </c>
      <c r="EK1063" s="4" t="n">
        <v>65.5256502650815</v>
      </c>
      <c r="EL1063" s="4" t="n">
        <v>64.5384932153404</v>
      </c>
      <c r="EM1063" s="4" t="n">
        <v>63.3603227310695</v>
      </c>
      <c r="EN1063" s="4" t="n">
        <v>61.39605763814</v>
      </c>
      <c r="EO1063" s="4" t="n">
        <v>60.0094934129838</v>
      </c>
      <c r="EP1063" s="4" t="n">
        <v>57.8863150796358</v>
      </c>
      <c r="EQ1063" s="4" t="n">
        <v>56.4730501862505</v>
      </c>
      <c r="ER1063" s="4" t="n">
        <v>55.0791335086913</v>
      </c>
      <c r="ES1063" s="4" t="n">
        <v>53.0438670268824</v>
      </c>
      <c r="ET1063" s="4" t="n">
        <v>51.7297403032113</v>
      </c>
      <c r="EU1063" s="4" t="n">
        <v>49.8210053688909</v>
      </c>
      <c r="EV1063" s="4" t="n">
        <v>48.5846192651827</v>
      </c>
      <c r="EW1063" s="4" t="n">
        <v>47.371174202062</v>
      </c>
      <c r="EX1063" s="4" t="n">
        <v>45.5834968927162</v>
      </c>
      <c r="EY1063" s="4" t="n">
        <v>44.4083733874499</v>
      </c>
      <c r="EZ1063" s="4" t="n">
        <v>42.6660611719363</v>
      </c>
      <c r="FA1063" s="4" t="n">
        <v>41.5164485950232</v>
      </c>
      <c r="FB1063" s="4" t="n">
        <v>40.3753171912488</v>
      </c>
      <c r="FC1063" s="4" t="n">
        <v>38.6773874404125</v>
      </c>
      <c r="FD1063" s="4" t="n">
        <v>37.5528483929723</v>
      </c>
      <c r="FE1063" s="4" t="n">
        <v>35.8729648496287</v>
      </c>
      <c r="FF1063" s="4" t="n">
        <v>34.7553073347343</v>
      </c>
      <c r="FG1063" s="4" t="n">
        <v>13.2250941918345</v>
      </c>
      <c r="FH1063" s="4" t="n">
        <v>17.7717035923596</v>
      </c>
      <c r="FI1063" s="4" t="n">
        <v>22.3004943065752</v>
      </c>
      <c r="FJ1063" s="4" t="n">
        <v>26.8135558584679</v>
      </c>
      <c r="FK1063" s="4" t="n">
        <v>31.3416513807101</v>
      </c>
      <c r="FL1063" s="4" t="n">
        <v>35.9517166109253</v>
      </c>
      <c r="FM1063" s="4" t="n">
        <v>40.7773993297923</v>
      </c>
      <c r="FN1063" s="4" t="n">
        <v>45.6764116314218</v>
      </c>
      <c r="FO1063" s="4" t="n">
        <v>50.5853345845925</v>
      </c>
      <c r="FP1063" s="4" t="n">
        <v>55.5011330604678</v>
      </c>
      <c r="FQ1063" s="4" t="n">
        <v>60.4859211181949</v>
      </c>
      <c r="FR1063" s="4" t="n">
        <v>65.7051373156874</v>
      </c>
      <c r="FS1063" s="4" t="n">
        <v>70.9318031611417</v>
      </c>
      <c r="FT1063" s="4" t="n">
        <v>76.048230939861</v>
      </c>
      <c r="FU1063" s="4" t="n">
        <v>81.0135258725164</v>
      </c>
      <c r="FV1063" s="4" t="n">
        <v>85.8644176803745</v>
      </c>
      <c r="FW1063" s="4" t="n">
        <v>90.7615263100305</v>
      </c>
      <c r="FX1063" s="4" t="n">
        <v>95.4990297423912</v>
      </c>
      <c r="FY1063" s="4" t="n">
        <v>99.9114530447232</v>
      </c>
      <c r="FZ1063" s="4" t="n">
        <v>102.325929708509</v>
      </c>
      <c r="GA1063" s="4" t="n">
        <v>104.162884966008</v>
      </c>
      <c r="GB1063" s="4" t="n">
        <v>105.546077282802</v>
      </c>
      <c r="GC1063" s="4" t="n">
        <v>105.533990059463</v>
      </c>
      <c r="GD1063" s="4" t="n">
        <v>104.178398180018</v>
      </c>
      <c r="GE1063" s="4" t="n">
        <v>102.482278072287</v>
      </c>
      <c r="GF1063" s="4" t="n">
        <v>100.289924375025</v>
      </c>
      <c r="GG1063" s="4" t="n">
        <v>96.35844865514299</v>
      </c>
      <c r="GH1063" s="4" t="n">
        <v>93.4672992542222</v>
      </c>
      <c r="GI1063" s="4" t="n">
        <v>88.94650464408259</v>
      </c>
      <c r="GJ1063" s="4" t="n">
        <v>85.9087557598767</v>
      </c>
      <c r="GK1063" s="4" t="n">
        <v>82.9098027081032</v>
      </c>
      <c r="GL1063" s="4" t="n">
        <v>78.5559358955753</v>
      </c>
      <c r="GM1063" s="4" t="n">
        <v>75.77999042811609</v>
      </c>
      <c r="GN1063" s="4" t="n">
        <v>71.831185974341</v>
      </c>
      <c r="GO1063" s="4" t="n">
        <v>69.3442194977128</v>
      </c>
      <c r="GP1063" s="4" t="n">
        <v>66.9679684240694</v>
      </c>
      <c r="GQ1063" s="4" t="n">
        <v>63.5867086710264</v>
      </c>
      <c r="GR1063" s="4" t="n">
        <v>61.4306854932173</v>
      </c>
      <c r="GS1063" s="4" t="n">
        <v>58.2897461453782</v>
      </c>
      <c r="GT1063" s="4" t="n">
        <v>56.2221238662427</v>
      </c>
    </row>
    <row r="1064">
      <c r="A1064" s="4" t="n">
        <v>9000</v>
      </c>
      <c r="B1064" s="4" t="n">
        <v>1150</v>
      </c>
      <c r="C1064" s="4" t="n">
        <v>11.1569101417248</v>
      </c>
      <c r="D1064" s="4" t="n">
        <v>10.9870706903343</v>
      </c>
      <c r="E1064" s="4" t="n">
        <v>10.8173174180672</v>
      </c>
      <c r="F1064" s="4" t="n">
        <v>10.6453092044969</v>
      </c>
      <c r="G1064" s="4" t="n">
        <v>10.4652422104434</v>
      </c>
      <c r="H1064" s="4" t="n">
        <v>10.2728885629255</v>
      </c>
      <c r="I1064" s="4" t="n">
        <v>10.0656231858685</v>
      </c>
      <c r="J1064" s="4" t="n">
        <v>9.842355846293881</v>
      </c>
      <c r="K1064" s="4" t="n">
        <v>9.603294956842239</v>
      </c>
      <c r="L1064" s="4" t="n">
        <v>9.349656633839571</v>
      </c>
      <c r="M1064" s="4" t="n">
        <v>9.08337202161402</v>
      </c>
      <c r="N1064" s="4" t="n">
        <v>8.80682100429987</v>
      </c>
      <c r="O1064" s="4" t="n">
        <v>8.522605979572459</v>
      </c>
      <c r="P1064" s="4" t="n">
        <v>8.23337003126032</v>
      </c>
      <c r="Q1064" s="4" t="n">
        <v>7.94165953763122</v>
      </c>
      <c r="R1064" s="4" t="n">
        <v>7.64982718394887</v>
      </c>
      <c r="S1064" s="4" t="n">
        <v>7.35997021260287</v>
      </c>
      <c r="T1064" s="4" t="n">
        <v>7.06130781822747</v>
      </c>
      <c r="U1064" s="4" t="n">
        <v>6.73874416392323</v>
      </c>
      <c r="V1064" s="4" t="n">
        <v>6.51885892492045</v>
      </c>
      <c r="W1064" s="4" t="n">
        <v>6.29597566279746</v>
      </c>
      <c r="X1064" s="4" t="n">
        <v>5.97225748457164</v>
      </c>
      <c r="Y1064" s="4" t="n">
        <v>5.76393277000758</v>
      </c>
      <c r="Z1064" s="4" t="n">
        <v>5.46311069042012</v>
      </c>
      <c r="AA1064" s="4" t="n">
        <v>5.27045520363912</v>
      </c>
      <c r="AB1064" s="4" t="n">
        <v>5.08412492507001</v>
      </c>
      <c r="AC1064" s="4" t="n">
        <v>4.81637100418708</v>
      </c>
      <c r="AD1064" s="4" t="n">
        <v>4.64554881349515</v>
      </c>
      <c r="AE1064" s="4" t="n">
        <v>4.40047492450551</v>
      </c>
      <c r="AF1064" s="4" t="n">
        <v>4.2442659018826</v>
      </c>
      <c r="AG1064" s="4" t="n">
        <v>4.09354584267141</v>
      </c>
      <c r="AH1064" s="4" t="n">
        <v>3.87721033606004</v>
      </c>
      <c r="AI1064" s="4" t="n">
        <v>3.73906620510454</v>
      </c>
      <c r="AJ1064" s="4" t="n">
        <v>3.54013889836671</v>
      </c>
      <c r="AK1064" s="4" t="n">
        <v>3.41248172417248</v>
      </c>
      <c r="AL1064" s="4" t="n">
        <v>3.28827296546791</v>
      </c>
      <c r="AM1064" s="4" t="n">
        <v>3.10728829318891</v>
      </c>
      <c r="AN1064" s="4" t="n">
        <v>2.98932802817637</v>
      </c>
      <c r="AO1064" s="4" t="n">
        <v>2.81478105651959</v>
      </c>
      <c r="AP1064" s="4" t="n">
        <v>2.6990676432764</v>
      </c>
      <c r="AQ1064" s="4" t="n">
        <v>14.8013240648383</v>
      </c>
      <c r="AR1064" s="4" t="n">
        <v>17.2171692207837</v>
      </c>
      <c r="AS1064" s="4" t="n">
        <v>19.5364984223247</v>
      </c>
      <c r="AT1064" s="4" t="n">
        <v>21.6728697360926</v>
      </c>
      <c r="AU1064" s="4" t="n">
        <v>23.5566436484744</v>
      </c>
      <c r="AV1064" s="4" t="n">
        <v>25.1399624471875</v>
      </c>
      <c r="AW1064" s="4" t="n">
        <v>26.4016992339901</v>
      </c>
      <c r="AX1064" s="4" t="n">
        <v>27.3562194001227</v>
      </c>
      <c r="AY1064" s="4" t="n">
        <v>28.0326124408971</v>
      </c>
      <c r="AZ1064" s="4" t="n">
        <v>28.4564753843471</v>
      </c>
      <c r="BA1064" s="4" t="n">
        <v>28.6540790160261</v>
      </c>
      <c r="BB1064" s="4" t="n">
        <v>28.6521601659917</v>
      </c>
      <c r="BC1064" s="4" t="n">
        <v>28.4773276868346</v>
      </c>
      <c r="BD1064" s="4" t="n">
        <v>28.1554771179987</v>
      </c>
      <c r="BE1064" s="4" t="n">
        <v>27.7114068797941</v>
      </c>
      <c r="BF1064" s="4" t="n">
        <v>27.1685703533016</v>
      </c>
      <c r="BG1064" s="4" t="n">
        <v>26.5486376678068</v>
      </c>
      <c r="BH1064" s="4" t="n">
        <v>25.8397286138448</v>
      </c>
      <c r="BI1064" s="4" t="n">
        <v>25.0074305005732</v>
      </c>
      <c r="BJ1064" s="4" t="n">
        <v>24.4063953444343</v>
      </c>
      <c r="BK1064" s="4" t="n">
        <v>23.7730781311787</v>
      </c>
      <c r="BL1064" s="4" t="n">
        <v>22.815706316459</v>
      </c>
      <c r="BM1064" s="4" t="n">
        <v>22.1790520281473</v>
      </c>
      <c r="BN1064" s="4" t="n">
        <v>21.235079639192</v>
      </c>
      <c r="BO1064" s="4" t="n">
        <v>20.6168571975514</v>
      </c>
      <c r="BP1064" s="4" t="n">
        <v>20.0097451548821</v>
      </c>
      <c r="BQ1064" s="4" t="n">
        <v>19.1227869392309</v>
      </c>
      <c r="BR1064" s="4" t="n">
        <v>18.548562888359</v>
      </c>
      <c r="BS1064" s="4" t="n">
        <v>17.7140364144081</v>
      </c>
      <c r="BT1064" s="4" t="n">
        <v>17.1757735498123</v>
      </c>
      <c r="BU1064" s="4" t="n">
        <v>16.6518655747252</v>
      </c>
      <c r="BV1064" s="4" t="n">
        <v>15.8921783927333</v>
      </c>
      <c r="BW1064" s="4" t="n">
        <v>15.4023858551521</v>
      </c>
      <c r="BX1064" s="4" t="n">
        <v>14.6908046511134</v>
      </c>
      <c r="BY1064" s="4" t="n">
        <v>14.2303880820738</v>
      </c>
      <c r="BZ1064" s="4" t="n">
        <v>13.7797458965493</v>
      </c>
      <c r="CA1064" s="4" t="n">
        <v>13.118917903976</v>
      </c>
      <c r="CB1064" s="4" t="n">
        <v>12.6860121710417</v>
      </c>
      <c r="CC1064" s="4" t="n">
        <v>12.0432838402242</v>
      </c>
      <c r="CD1064" s="4" t="n">
        <v>11.6165147674197</v>
      </c>
      <c r="CE1064" s="4" t="n">
        <v>14.0740261428134</v>
      </c>
      <c r="CF1064" s="4" t="n">
        <v>18.0226770567462</v>
      </c>
      <c r="CG1064" s="4" t="n">
        <v>21.901321442672</v>
      </c>
      <c r="CH1064" s="4" t="n">
        <v>25.6545844843719</v>
      </c>
      <c r="CI1064" s="4" t="n">
        <v>29.2485149773192</v>
      </c>
      <c r="CJ1064" s="4" t="n">
        <v>32.6753227317542</v>
      </c>
      <c r="CK1064" s="4" t="n">
        <v>35.9759069519206</v>
      </c>
      <c r="CL1064" s="4" t="n">
        <v>38.9726568750357</v>
      </c>
      <c r="CM1064" s="4" t="n">
        <v>41.543571328842</v>
      </c>
      <c r="CN1064" s="4" t="n">
        <v>43.6067603327092</v>
      </c>
      <c r="CO1064" s="4" t="n">
        <v>45.1233214167021</v>
      </c>
      <c r="CP1064" s="4" t="n">
        <v>46.1008309988648</v>
      </c>
      <c r="CQ1064" s="4" t="n">
        <v>46.6033147423834</v>
      </c>
      <c r="CR1064" s="4" t="n">
        <v>46.7166599950058</v>
      </c>
      <c r="CS1064" s="4" t="n">
        <v>46.5143582903144</v>
      </c>
      <c r="CT1064" s="4" t="n">
        <v>46.0609396986651</v>
      </c>
      <c r="CU1064" s="4" t="n">
        <v>45.4121444877895</v>
      </c>
      <c r="CV1064" s="4" t="n">
        <v>44.5770030890668</v>
      </c>
      <c r="CW1064" s="4" t="n">
        <v>43.5211213311069</v>
      </c>
      <c r="CX1064" s="4" t="n">
        <v>42.7246751347244</v>
      </c>
      <c r="CY1064" s="4" t="n">
        <v>41.8620294808095</v>
      </c>
      <c r="CZ1064" s="4" t="n">
        <v>40.5193417482582</v>
      </c>
      <c r="DA1064" s="4" t="n">
        <v>39.6027600154273</v>
      </c>
      <c r="DB1064" s="4" t="n">
        <v>38.2097865857599</v>
      </c>
      <c r="DC1064" s="4" t="n">
        <v>37.2753802899778</v>
      </c>
      <c r="DD1064" s="4" t="n">
        <v>36.340748430251</v>
      </c>
      <c r="DE1064" s="4" t="n">
        <v>34.9458926448704</v>
      </c>
      <c r="DF1064" s="4" t="n">
        <v>34.0248833575282</v>
      </c>
      <c r="DG1064" s="4" t="n">
        <v>32.6623452332599</v>
      </c>
      <c r="DH1064" s="4" t="n">
        <v>31.769093389293</v>
      </c>
      <c r="DI1064" s="4" t="n">
        <v>30.8893358458466</v>
      </c>
      <c r="DJ1064" s="4" t="n">
        <v>29.5965554472395</v>
      </c>
      <c r="DK1064" s="4" t="n">
        <v>28.7530180875365</v>
      </c>
      <c r="DL1064" s="4" t="n">
        <v>27.5147244990415</v>
      </c>
      <c r="DM1064" s="4" t="n">
        <v>26.7062457735328</v>
      </c>
      <c r="DN1064" s="4" t="n">
        <v>25.9101315243255</v>
      </c>
      <c r="DO1064" s="4" t="n">
        <v>24.7356665782655</v>
      </c>
      <c r="DP1064" s="4" t="n">
        <v>23.9629009149859</v>
      </c>
      <c r="DQ1064" s="4" t="n">
        <v>22.8128196227104</v>
      </c>
      <c r="DR1064" s="4" t="n">
        <v>22.0485844580725</v>
      </c>
      <c r="DS1064" s="4" t="n">
        <v>12.9375301641424</v>
      </c>
      <c r="DT1064" s="4" t="n">
        <v>17.3770737669996</v>
      </c>
      <c r="DU1064" s="4" t="n">
        <v>21.7810203477682</v>
      </c>
      <c r="DV1064" s="4" t="n">
        <v>26.1310674345668</v>
      </c>
      <c r="DW1064" s="4" t="n">
        <v>30.4339863441741</v>
      </c>
      <c r="DX1064" s="4" t="n">
        <v>34.727446759013</v>
      </c>
      <c r="DY1064" s="4" t="n">
        <v>39.1084518423302</v>
      </c>
      <c r="DZ1064" s="4" t="n">
        <v>43.3931940847854</v>
      </c>
      <c r="EA1064" s="4" t="n">
        <v>47.4652293620435</v>
      </c>
      <c r="EB1064" s="4" t="n">
        <v>51.2549871268955</v>
      </c>
      <c r="EC1064" s="4" t="n">
        <v>54.7421620819048</v>
      </c>
      <c r="ED1064" s="4" t="n">
        <v>57.9812727482104</v>
      </c>
      <c r="EE1064" s="4" t="n">
        <v>60.7578438248684</v>
      </c>
      <c r="EF1064" s="4" t="n">
        <v>62.9352661533154</v>
      </c>
      <c r="EG1064" s="4" t="n">
        <v>64.4324978343225</v>
      </c>
      <c r="EH1064" s="4" t="n">
        <v>65.2257615765636</v>
      </c>
      <c r="EI1064" s="4" t="n">
        <v>65.35160264008211</v>
      </c>
      <c r="EJ1064" s="4" t="n">
        <v>64.88938336803341</v>
      </c>
      <c r="EK1064" s="4" t="n">
        <v>63.8538307000358</v>
      </c>
      <c r="EL1064" s="4" t="n">
        <v>62.8919214314354</v>
      </c>
      <c r="EM1064" s="4" t="n">
        <v>61.7462980825849</v>
      </c>
      <c r="EN1064" s="4" t="n">
        <v>59.8409940090449</v>
      </c>
      <c r="EO1064" s="4" t="n">
        <v>58.4990707419207</v>
      </c>
      <c r="EP1064" s="4" t="n">
        <v>56.4484673784332</v>
      </c>
      <c r="EQ1064" s="4" t="n">
        <v>55.086051833365</v>
      </c>
      <c r="ER1064" s="4" t="n">
        <v>53.7440568843649</v>
      </c>
      <c r="ES1064" s="4" t="n">
        <v>51.7872404716141</v>
      </c>
      <c r="ET1064" s="4" t="n">
        <v>50.5249839966385</v>
      </c>
      <c r="EU1064" s="4" t="n">
        <v>48.6923114851099</v>
      </c>
      <c r="EV1064" s="4" t="n">
        <v>47.5049846927067</v>
      </c>
      <c r="EW1064" s="4" t="n">
        <v>46.3390018499881</v>
      </c>
      <c r="EX1064" s="4" t="n">
        <v>44.6193125232077</v>
      </c>
      <c r="EY1064" s="4" t="n">
        <v>43.4873285686866</v>
      </c>
      <c r="EZ1064" s="4" t="n">
        <v>41.8065849194422</v>
      </c>
      <c r="FA1064" s="4" t="n">
        <v>40.6961028720343</v>
      </c>
      <c r="FB1064" s="4" t="n">
        <v>39.5927655056371</v>
      </c>
      <c r="FC1064" s="4" t="n">
        <v>37.949474084989</v>
      </c>
      <c r="FD1064" s="4" t="n">
        <v>36.8603341550705</v>
      </c>
      <c r="FE1064" s="4" t="n">
        <v>35.2326444874982</v>
      </c>
      <c r="FF1064" s="4" t="n">
        <v>34.1495461940577</v>
      </c>
      <c r="FG1064" s="4" t="n">
        <v>12.493079922735</v>
      </c>
      <c r="FH1064" s="4" t="n">
        <v>16.9823489971458</v>
      </c>
      <c r="FI1064" s="4" t="n">
        <v>21.451689454265</v>
      </c>
      <c r="FJ1064" s="4" t="n">
        <v>25.9018435702389</v>
      </c>
      <c r="FK1064" s="4" t="n">
        <v>30.3628223547156</v>
      </c>
      <c r="FL1064" s="4" t="n">
        <v>34.9013626462966</v>
      </c>
      <c r="FM1064" s="4" t="n">
        <v>39.6514442882246</v>
      </c>
      <c r="FN1064" s="4" t="n">
        <v>44.4710467005111</v>
      </c>
      <c r="FO1064" s="4" t="n">
        <v>49.2973310281068</v>
      </c>
      <c r="FP1064" s="4" t="n">
        <v>54.1279788157225</v>
      </c>
      <c r="FQ1064" s="4" t="n">
        <v>59.0258492032404</v>
      </c>
      <c r="FR1064" s="4" t="n">
        <v>64.15699680683269</v>
      </c>
      <c r="FS1064" s="4" t="n">
        <v>69.2961357346002</v>
      </c>
      <c r="FT1064" s="4" t="n">
        <v>74.3269226291237</v>
      </c>
      <c r="FU1064" s="4" t="n">
        <v>79.2093992304069</v>
      </c>
      <c r="FV1064" s="4" t="n">
        <v>83.98071750122379</v>
      </c>
      <c r="FW1064" s="4" t="n">
        <v>88.8009067602823</v>
      </c>
      <c r="FX1064" s="4" t="n">
        <v>93.4660681822493</v>
      </c>
      <c r="FY1064" s="4" t="n">
        <v>97.81288863250531</v>
      </c>
      <c r="FZ1064" s="4" t="n">
        <v>100.192422623792</v>
      </c>
      <c r="GA1064" s="4" t="n">
        <v>102.003588091879</v>
      </c>
      <c r="GB1064" s="4" t="n">
        <v>103.36889568508</v>
      </c>
      <c r="GC1064" s="4" t="n">
        <v>103.358719969647</v>
      </c>
      <c r="GD1064" s="4" t="n">
        <v>102.0258321747</v>
      </c>
      <c r="GE1064" s="4" t="n">
        <v>100.357197779677</v>
      </c>
      <c r="GF1064" s="4" t="n">
        <v>98.2013469366704</v>
      </c>
      <c r="GG1064" s="4" t="n">
        <v>94.33938584813291</v>
      </c>
      <c r="GH1064" s="4" t="n">
        <v>91.50294553345751</v>
      </c>
      <c r="GI1064" s="4" t="n">
        <v>87.0742369042776</v>
      </c>
      <c r="GJ1064" s="4" t="n">
        <v>84.1030582868142</v>
      </c>
      <c r="GK1064" s="4" t="n">
        <v>81.17357873578599</v>
      </c>
      <c r="GL1064" s="4" t="n">
        <v>76.9271653590401</v>
      </c>
      <c r="GM1064" s="4" t="n">
        <v>74.2237386356589</v>
      </c>
      <c r="GN1064" s="4" t="n">
        <v>70.3833334455089</v>
      </c>
      <c r="GO1064" s="4" t="n">
        <v>67.9677048719747</v>
      </c>
      <c r="GP1064" s="4" t="n">
        <v>65.661742232411</v>
      </c>
      <c r="GQ1064" s="4" t="n">
        <v>62.3838388797361</v>
      </c>
      <c r="GR1064" s="4" t="n">
        <v>60.2954749845728</v>
      </c>
      <c r="GS1064" s="4" t="n">
        <v>57.2547671260892</v>
      </c>
      <c r="GT1064" s="4" t="n">
        <v>55.2535668124368</v>
      </c>
    </row>
    <row r="1065">
      <c r="A1065" s="4" t="n">
        <v>10000</v>
      </c>
      <c r="B1065" s="4" t="n">
        <v>1150</v>
      </c>
      <c r="C1065" s="4" t="n">
        <v>10.4392635764057</v>
      </c>
      <c r="D1065" s="4" t="n">
        <v>10.3050712839157</v>
      </c>
      <c r="E1065" s="4" t="n">
        <v>10.1709836487422</v>
      </c>
      <c r="F1065" s="4" t="n">
        <v>10.0346637778835</v>
      </c>
      <c r="G1065" s="4" t="n">
        <v>9.889974277601491</v>
      </c>
      <c r="H1065" s="4" t="n">
        <v>9.732354982119951</v>
      </c>
      <c r="I1065" s="4" t="n">
        <v>9.558890043799479</v>
      </c>
      <c r="J1065" s="4" t="n">
        <v>9.368253032939389</v>
      </c>
      <c r="K1065" s="4" t="n">
        <v>9.16047324791235</v>
      </c>
      <c r="L1065" s="4" t="n">
        <v>8.93664120027786</v>
      </c>
      <c r="M1065" s="4" t="n">
        <v>8.69860951279243</v>
      </c>
      <c r="N1065" s="4" t="n">
        <v>8.448719227811489</v>
      </c>
      <c r="O1065" s="4" t="n">
        <v>8.18956624130902</v>
      </c>
      <c r="P1065" s="4" t="n">
        <v>7.9238127127619</v>
      </c>
      <c r="Q1065" s="4" t="n">
        <v>7.65404374253084</v>
      </c>
      <c r="R1065" s="4" t="n">
        <v>7.38266532997362</v>
      </c>
      <c r="S1065" s="4" t="n">
        <v>7.11183841906301</v>
      </c>
      <c r="T1065" s="4" t="n">
        <v>6.83160756893839</v>
      </c>
      <c r="U1065" s="4" t="n">
        <v>6.52776267643111</v>
      </c>
      <c r="V1065" s="4" t="n">
        <v>6.31999930602313</v>
      </c>
      <c r="W1065" s="4" t="n">
        <v>6.10891789734823</v>
      </c>
      <c r="X1065" s="4" t="n">
        <v>5.8015345871137</v>
      </c>
      <c r="Y1065" s="4" t="n">
        <v>5.60325036083644</v>
      </c>
      <c r="Z1065" s="4" t="n">
        <v>5.31631790750474</v>
      </c>
      <c r="AA1065" s="4" t="n">
        <v>5.13219871359673</v>
      </c>
      <c r="AB1065" s="4" t="n">
        <v>4.95386959244523</v>
      </c>
      <c r="AC1065" s="4" t="n">
        <v>4.69719119178116</v>
      </c>
      <c r="AD1065" s="4" t="n">
        <v>4.53318394434704</v>
      </c>
      <c r="AE1065" s="4" t="n">
        <v>4.29755818460614</v>
      </c>
      <c r="AF1065" s="4" t="n">
        <v>4.14717530351734</v>
      </c>
      <c r="AG1065" s="4" t="n">
        <v>4.00193678172861</v>
      </c>
      <c r="AH1065" s="4" t="n">
        <v>3.79323825999784</v>
      </c>
      <c r="AI1065" s="4" t="n">
        <v>3.65983521917201</v>
      </c>
      <c r="AJ1065" s="4" t="n">
        <v>3.46756298428061</v>
      </c>
      <c r="AK1065" s="4" t="n">
        <v>3.34407919584298</v>
      </c>
      <c r="AL1065" s="4" t="n">
        <v>3.22386717501961</v>
      </c>
      <c r="AM1065" s="4" t="n">
        <v>3.04861334409891</v>
      </c>
      <c r="AN1065" s="4" t="n">
        <v>2.93434403173219</v>
      </c>
      <c r="AO1065" s="4" t="n">
        <v>2.76522064857261</v>
      </c>
      <c r="AP1065" s="4" t="n">
        <v>2.6530932872406</v>
      </c>
      <c r="AQ1065" s="4" t="n">
        <v>14.0451044846222</v>
      </c>
      <c r="AR1065" s="4" t="n">
        <v>16.4121864667056</v>
      </c>
      <c r="AS1065" s="4" t="n">
        <v>18.6841550163094</v>
      </c>
      <c r="AT1065" s="4" t="n">
        <v>20.7760649996565</v>
      </c>
      <c r="AU1065" s="4" t="n">
        <v>22.6197690950393</v>
      </c>
      <c r="AV1065" s="4" t="n">
        <v>24.1688016098003</v>
      </c>
      <c r="AW1065" s="4" t="n">
        <v>25.4032675323232</v>
      </c>
      <c r="AX1065" s="4" t="n">
        <v>26.3385921652053</v>
      </c>
      <c r="AY1065" s="4" t="n">
        <v>27.0047722972009</v>
      </c>
      <c r="AZ1065" s="4" t="n">
        <v>27.4276920206478</v>
      </c>
      <c r="BA1065" s="4" t="n">
        <v>27.6332852877432</v>
      </c>
      <c r="BB1065" s="4" t="n">
        <v>27.6475062093854</v>
      </c>
      <c r="BC1065" s="4" t="n">
        <v>27.4959004643863</v>
      </c>
      <c r="BD1065" s="4" t="n">
        <v>27.2031677508798</v>
      </c>
      <c r="BE1065" s="4" t="n">
        <v>26.7928483336961</v>
      </c>
      <c r="BF1065" s="4" t="n">
        <v>26.2871428285576</v>
      </c>
      <c r="BG1065" s="4" t="n">
        <v>25.7066204472169</v>
      </c>
      <c r="BH1065" s="4" t="n">
        <v>25.0402554357375</v>
      </c>
      <c r="BI1065" s="4" t="n">
        <v>24.2554121358877</v>
      </c>
      <c r="BJ1065" s="4" t="n">
        <v>23.6872869363061</v>
      </c>
      <c r="BK1065" s="4" t="n">
        <v>23.0875687255257</v>
      </c>
      <c r="BL1065" s="4" t="n">
        <v>22.1790704533824</v>
      </c>
      <c r="BM1065" s="4" t="n">
        <v>21.5737165097325</v>
      </c>
      <c r="BN1065" s="4" t="n">
        <v>20.6744654342289</v>
      </c>
      <c r="BO1065" s="4" t="n">
        <v>20.0844657024422</v>
      </c>
      <c r="BP1065" s="4" t="n">
        <v>19.5042620846296</v>
      </c>
      <c r="BQ1065" s="4" t="n">
        <v>18.6551970229311</v>
      </c>
      <c r="BR1065" s="4" t="n">
        <v>18.1046187610679</v>
      </c>
      <c r="BS1065" s="4" t="n">
        <v>17.3032363285109</v>
      </c>
      <c r="BT1065" s="4" t="n">
        <v>16.7855990193809</v>
      </c>
      <c r="BU1065" s="4" t="n">
        <v>16.2812148677323</v>
      </c>
      <c r="BV1065" s="4" t="n">
        <v>15.548905445083</v>
      </c>
      <c r="BW1065" s="4" t="n">
        <v>15.0762066291794</v>
      </c>
      <c r="BX1065" s="4" t="n">
        <v>14.3887390256188</v>
      </c>
      <c r="BY1065" s="4" t="n">
        <v>13.9435115855626</v>
      </c>
      <c r="BZ1065" s="4" t="n">
        <v>13.5074610390743</v>
      </c>
      <c r="CA1065" s="4" t="n">
        <v>12.8676242741354</v>
      </c>
      <c r="CB1065" s="4" t="n">
        <v>12.4482725090939</v>
      </c>
      <c r="CC1065" s="4" t="n">
        <v>11.8254927728132</v>
      </c>
      <c r="CD1065" s="4" t="n">
        <v>11.4119233457007</v>
      </c>
      <c r="CE1065" s="4" t="n">
        <v>13.3762438809919</v>
      </c>
      <c r="CF1065" s="4" t="n">
        <v>17.2538117503928</v>
      </c>
      <c r="CG1065" s="4" t="n">
        <v>21.0613100215878</v>
      </c>
      <c r="CH1065" s="4" t="n">
        <v>24.7436779938933</v>
      </c>
      <c r="CI1065" s="4" t="n">
        <v>28.2674850433427</v>
      </c>
      <c r="CJ1065" s="4" t="n">
        <v>31.6255124243257</v>
      </c>
      <c r="CK1065" s="4" t="n">
        <v>34.8589636700445</v>
      </c>
      <c r="CL1065" s="4" t="n">
        <v>37.7929995647922</v>
      </c>
      <c r="CM1065" s="4" t="n">
        <v>40.3078864072077</v>
      </c>
      <c r="CN1065" s="4" t="n">
        <v>42.323588268323</v>
      </c>
      <c r="CO1065" s="4" t="n">
        <v>43.8025913321422</v>
      </c>
      <c r="CP1065" s="4" t="n">
        <v>44.7533924021588</v>
      </c>
      <c r="CQ1065" s="4" t="n">
        <v>45.240521888934</v>
      </c>
      <c r="CR1065" s="4" t="n">
        <v>45.3500536505283</v>
      </c>
      <c r="CS1065" s="4" t="n">
        <v>45.1551843491315</v>
      </c>
      <c r="CT1065" s="4" t="n">
        <v>44.7196575558791</v>
      </c>
      <c r="CU1065" s="4" t="n">
        <v>44.098059600913</v>
      </c>
      <c r="CV1065" s="4" t="n">
        <v>43.299775580426</v>
      </c>
      <c r="CW1065" s="4" t="n">
        <v>42.2925842500538</v>
      </c>
      <c r="CX1065" s="4" t="n">
        <v>41.5339215989079</v>
      </c>
      <c r="CY1065" s="4" t="n">
        <v>40.7128276342427</v>
      </c>
      <c r="CZ1065" s="4" t="n">
        <v>39.4352311044187</v>
      </c>
      <c r="DA1065" s="4" t="n">
        <v>38.5627942257667</v>
      </c>
      <c r="DB1065" s="4" t="n">
        <v>37.2356584953795</v>
      </c>
      <c r="DC1065" s="4" t="n">
        <v>36.3442364996824</v>
      </c>
      <c r="DD1065" s="4" t="n">
        <v>35.4514667493504</v>
      </c>
      <c r="DE1065" s="4" t="n">
        <v>34.1168375225562</v>
      </c>
      <c r="DF1065" s="4" t="n">
        <v>33.234078771777</v>
      </c>
      <c r="DG1065" s="4" t="n">
        <v>31.9259193849711</v>
      </c>
      <c r="DH1065" s="4" t="n">
        <v>31.0669163341673</v>
      </c>
      <c r="DI1065" s="4" t="n">
        <v>30.2198434747446</v>
      </c>
      <c r="DJ1065" s="4" t="n">
        <v>28.9732991399354</v>
      </c>
      <c r="DK1065" s="4" t="n">
        <v>28.1588518875596</v>
      </c>
      <c r="DL1065" s="4" t="n">
        <v>26.9618600945182</v>
      </c>
      <c r="DM1065" s="4" t="n">
        <v>26.1795420622531</v>
      </c>
      <c r="DN1065" s="4" t="n">
        <v>25.4086519497168</v>
      </c>
      <c r="DO1065" s="4" t="n">
        <v>24.2706055696354</v>
      </c>
      <c r="DP1065" s="4" t="n">
        <v>23.5214172728722</v>
      </c>
      <c r="DQ1065" s="4" t="n">
        <v>22.4060884128879</v>
      </c>
      <c r="DR1065" s="4" t="n">
        <v>21.6648615875853</v>
      </c>
      <c r="DS1065" s="4" t="n">
        <v>12.2751983477862</v>
      </c>
      <c r="DT1065" s="4" t="n">
        <v>16.6452121099414</v>
      </c>
      <c r="DU1065" s="4" t="n">
        <v>20.9784382216406</v>
      </c>
      <c r="DV1065" s="4" t="n">
        <v>25.2559937869235</v>
      </c>
      <c r="DW1065" s="4" t="n">
        <v>29.4844787887631</v>
      </c>
      <c r="DX1065" s="4" t="n">
        <v>33.7016885052803</v>
      </c>
      <c r="DY1065" s="4" t="n">
        <v>38.004805116581</v>
      </c>
      <c r="DZ1065" s="4" t="n">
        <v>42.2121145592026</v>
      </c>
      <c r="EA1065" s="4" t="n">
        <v>46.2090405106101</v>
      </c>
      <c r="EB1065" s="4" t="n">
        <v>49.9276343010977</v>
      </c>
      <c r="EC1065" s="4" t="n">
        <v>53.3488520846797</v>
      </c>
      <c r="ED1065" s="4" t="n">
        <v>56.5278637775926</v>
      </c>
      <c r="EE1065" s="4" t="n">
        <v>59.2527963890146</v>
      </c>
      <c r="EF1065" s="4" t="n">
        <v>61.3888930757911</v>
      </c>
      <c r="EG1065" s="4" t="n">
        <v>62.8563290372566</v>
      </c>
      <c r="EH1065" s="4" t="n">
        <v>63.6318968098714</v>
      </c>
      <c r="EI1065" s="4" t="n">
        <v>63.7521018201293</v>
      </c>
      <c r="EJ1065" s="4" t="n">
        <v>63.29622297802</v>
      </c>
      <c r="EK1065" s="4" t="n">
        <v>62.2813225092886</v>
      </c>
      <c r="EL1065" s="4" t="n">
        <v>61.341609390747</v>
      </c>
      <c r="EM1065" s="4" t="n">
        <v>60.2249796457488</v>
      </c>
      <c r="EN1065" s="4" t="n">
        <v>58.3727552745921</v>
      </c>
      <c r="EO1065" s="4" t="n">
        <v>57.0713135530053</v>
      </c>
      <c r="EP1065" s="4" t="n">
        <v>55.0868983613359</v>
      </c>
      <c r="EQ1065" s="4" t="n">
        <v>53.7710903058411</v>
      </c>
      <c r="ER1065" s="4" t="n">
        <v>52.4768660569776</v>
      </c>
      <c r="ES1065" s="4" t="n">
        <v>50.5925766929965</v>
      </c>
      <c r="ET1065" s="4" t="n">
        <v>49.3785085739649</v>
      </c>
      <c r="EU1065" s="4" t="n">
        <v>47.6167988892828</v>
      </c>
      <c r="EV1065" s="4" t="n">
        <v>46.4753934659181</v>
      </c>
      <c r="EW1065" s="4" t="n">
        <v>45.3539195473908</v>
      </c>
      <c r="EX1065" s="4" t="n">
        <v>43.6980997644387</v>
      </c>
      <c r="EY1065" s="4" t="n">
        <v>42.6067078661947</v>
      </c>
      <c r="EZ1065" s="4" t="n">
        <v>40.9839677784812</v>
      </c>
      <c r="FA1065" s="4" t="n">
        <v>39.9103878696339</v>
      </c>
      <c r="FB1065" s="4" t="n">
        <v>38.8427151265332</v>
      </c>
      <c r="FC1065" s="4" t="n">
        <v>37.2510149558118</v>
      </c>
      <c r="FD1065" s="4" t="n">
        <v>36.1953142615756</v>
      </c>
      <c r="FE1065" s="4" t="n">
        <v>34.6169401843588</v>
      </c>
      <c r="FF1065" s="4" t="n">
        <v>33.5664982435744</v>
      </c>
      <c r="FG1065" s="4" t="n">
        <v>11.8542128844283</v>
      </c>
      <c r="FH1065" s="4" t="n">
        <v>16.2856218869651</v>
      </c>
      <c r="FI1065" s="4" t="n">
        <v>20.6951536710528</v>
      </c>
      <c r="FJ1065" s="4" t="n">
        <v>25.0823161885453</v>
      </c>
      <c r="FK1065" s="4" t="n">
        <v>29.4764379258434</v>
      </c>
      <c r="FL1065" s="4" t="n">
        <v>33.9440886676183</v>
      </c>
      <c r="FM1065" s="4" t="n">
        <v>38.6195817211444</v>
      </c>
      <c r="FN1065" s="4" t="n">
        <v>43.3611090041982</v>
      </c>
      <c r="FO1065" s="4" t="n">
        <v>48.1063358472728</v>
      </c>
      <c r="FP1065" s="4" t="n">
        <v>52.8535653943806</v>
      </c>
      <c r="FQ1065" s="4" t="n">
        <v>57.6662910465632</v>
      </c>
      <c r="FR1065" s="4" t="n">
        <v>62.7110558941729</v>
      </c>
      <c r="FS1065" s="4" t="n">
        <v>67.7641831235058</v>
      </c>
      <c r="FT1065" s="4" t="n">
        <v>72.710578988554</v>
      </c>
      <c r="FU1065" s="4" t="n">
        <v>77.5111223772451</v>
      </c>
      <c r="FV1065" s="4" t="n">
        <v>82.2032857589822</v>
      </c>
      <c r="FW1065" s="4" t="n">
        <v>86.9463996584854</v>
      </c>
      <c r="FX1065" s="4" t="n">
        <v>91.53842103755851</v>
      </c>
      <c r="FY1065" s="4" t="n">
        <v>95.8179859326694</v>
      </c>
      <c r="FZ1065" s="4" t="n">
        <v>98.1609476486508</v>
      </c>
      <c r="GA1065" s="4" t="n">
        <v>99.94424022377849</v>
      </c>
      <c r="GB1065" s="4" t="n">
        <v>101.287872479209</v>
      </c>
      <c r="GC1065" s="4" t="n">
        <v>101.276725082707</v>
      </c>
      <c r="GD1065" s="4" t="n">
        <v>99.96188877326961</v>
      </c>
      <c r="GE1065" s="4" t="n">
        <v>98.3175599826799</v>
      </c>
      <c r="GF1065" s="4" t="n">
        <v>96.1951095452651</v>
      </c>
      <c r="GG1065" s="4" t="n">
        <v>92.3981364062526</v>
      </c>
      <c r="GH1065" s="4" t="n">
        <v>89.6133376002312</v>
      </c>
      <c r="GI1065" s="4" t="n">
        <v>85.2720143496543</v>
      </c>
      <c r="GJ1065" s="4" t="n">
        <v>82.3642482813574</v>
      </c>
      <c r="GK1065" s="4" t="n">
        <v>79.5011073135107</v>
      </c>
      <c r="GL1065" s="4" t="n">
        <v>75.3575056605615</v>
      </c>
      <c r="GM1065" s="4" t="n">
        <v>72.7235369590712</v>
      </c>
      <c r="GN1065" s="4" t="n">
        <v>68.9869749940261</v>
      </c>
      <c r="GO1065" s="4" t="n">
        <v>66.6396691815488</v>
      </c>
      <c r="GP1065" s="4" t="n">
        <v>64.4009997106722</v>
      </c>
      <c r="GQ1065" s="4" t="n">
        <v>61.2219719688341</v>
      </c>
      <c r="GR1065" s="4" t="n">
        <v>59.1982714276112</v>
      </c>
      <c r="GS1065" s="4" t="n">
        <v>56.2532430000183</v>
      </c>
      <c r="GT1065" s="4" t="n">
        <v>54.3154236637733</v>
      </c>
    </row>
    <row r="1066">
      <c r="A1066" s="4" t="n">
        <v>11000</v>
      </c>
      <c r="B1066" s="4" t="n">
        <v>1150</v>
      </c>
      <c r="C1066" s="4" t="n">
        <v>9.79789644286654</v>
      </c>
      <c r="D1066" s="4" t="n">
        <v>9.69458843297949</v>
      </c>
      <c r="E1066" s="4" t="n">
        <v>9.591402732980679</v>
      </c>
      <c r="F1066" s="4" t="n">
        <v>9.485998366091509</v>
      </c>
      <c r="G1066" s="4" t="n">
        <v>9.371956701435311</v>
      </c>
      <c r="H1066" s="4" t="n">
        <v>9.244440744223841</v>
      </c>
      <c r="I1066" s="4" t="n">
        <v>9.10029536331179</v>
      </c>
      <c r="J1066" s="4" t="n">
        <v>8.938001977183429</v>
      </c>
      <c r="K1066" s="4" t="n">
        <v>8.75744558008123</v>
      </c>
      <c r="L1066" s="4" t="n">
        <v>8.55961612183752</v>
      </c>
      <c r="M1066" s="4" t="n">
        <v>8.34630330457273</v>
      </c>
      <c r="N1066" s="4" t="n">
        <v>8.119816362733729</v>
      </c>
      <c r="O1066" s="4" t="n">
        <v>7.88274434828189</v>
      </c>
      <c r="P1066" s="4" t="n">
        <v>7.63776211373377</v>
      </c>
      <c r="Q1066" s="4" t="n">
        <v>7.38748240861779</v>
      </c>
      <c r="R1066" s="4" t="n">
        <v>7.1343500620094</v>
      </c>
      <c r="S1066" s="4" t="n">
        <v>6.88057297238588</v>
      </c>
      <c r="T1066" s="4" t="n">
        <v>6.61692898571732</v>
      </c>
      <c r="U1066" s="4" t="n">
        <v>6.33000825282408</v>
      </c>
      <c r="V1066" s="4" t="n">
        <v>6.13324921317194</v>
      </c>
      <c r="W1066" s="4" t="n">
        <v>5.93291665760741</v>
      </c>
      <c r="X1066" s="4" t="n">
        <v>5.64046963441471</v>
      </c>
      <c r="Y1066" s="4" t="n">
        <v>5.45140102920031</v>
      </c>
      <c r="Z1066" s="4" t="n">
        <v>5.17726172263965</v>
      </c>
      <c r="AA1066" s="4" t="n">
        <v>5.00103097054933</v>
      </c>
      <c r="AB1066" s="4" t="n">
        <v>4.83011390740792</v>
      </c>
      <c r="AC1066" s="4" t="n">
        <v>4.58372464945206</v>
      </c>
      <c r="AD1066" s="4" t="n">
        <v>4.42606526303071</v>
      </c>
      <c r="AE1066" s="4" t="n">
        <v>4.19926115698923</v>
      </c>
      <c r="AF1066" s="4" t="n">
        <v>4.05433022086132</v>
      </c>
      <c r="AG1066" s="4" t="n">
        <v>3.91422950404572</v>
      </c>
      <c r="AH1066" s="4" t="n">
        <v>3.71270225541475</v>
      </c>
      <c r="AI1066" s="4" t="n">
        <v>3.58375865693911</v>
      </c>
      <c r="AJ1066" s="4" t="n">
        <v>3.39775522134817</v>
      </c>
      <c r="AK1066" s="4" t="n">
        <v>3.27820755336387</v>
      </c>
      <c r="AL1066" s="4" t="n">
        <v>3.16176819870645</v>
      </c>
      <c r="AM1066" s="4" t="n">
        <v>2.9919283236973</v>
      </c>
      <c r="AN1066" s="4" t="n">
        <v>2.88114789786957</v>
      </c>
      <c r="AO1066" s="4" t="n">
        <v>2.717152783605</v>
      </c>
      <c r="AP1066" s="4" t="n">
        <v>2.60841657853538</v>
      </c>
      <c r="AQ1066" s="4" t="n">
        <v>13.3659243693707</v>
      </c>
      <c r="AR1066" s="4" t="n">
        <v>15.6845267853291</v>
      </c>
      <c r="AS1066" s="4" t="n">
        <v>17.9093607088442</v>
      </c>
      <c r="AT1066" s="4" t="n">
        <v>19.9569220259694</v>
      </c>
      <c r="AU1066" s="4" t="n">
        <v>21.7604936808471</v>
      </c>
      <c r="AV1066" s="4" t="n">
        <v>23.2749387835215</v>
      </c>
      <c r="AW1066" s="4" t="n">
        <v>24.4815336863113</v>
      </c>
      <c r="AX1066" s="4" t="n">
        <v>25.3967098006145</v>
      </c>
      <c r="AY1066" s="4" t="n">
        <v>26.0512999240917</v>
      </c>
      <c r="AZ1066" s="4" t="n">
        <v>26.4714683643004</v>
      </c>
      <c r="BA1066" s="4" t="n">
        <v>26.6828617709264</v>
      </c>
      <c r="BB1066" s="4" t="n">
        <v>26.7107274078696</v>
      </c>
      <c r="BC1066" s="4" t="n">
        <v>26.5795862066383</v>
      </c>
      <c r="BD1066" s="4" t="n">
        <v>26.3129541611761</v>
      </c>
      <c r="BE1066" s="4" t="n">
        <v>25.9331545529272</v>
      </c>
      <c r="BF1066" s="4" t="n">
        <v>25.4612120694492</v>
      </c>
      <c r="BG1066" s="4" t="n">
        <v>24.9166563190375</v>
      </c>
      <c r="BH1066" s="4" t="n">
        <v>24.2892219516317</v>
      </c>
      <c r="BI1066" s="4" t="n">
        <v>23.5478994649209</v>
      </c>
      <c r="BJ1066" s="4" t="n">
        <v>23.0100065861693</v>
      </c>
      <c r="BK1066" s="4" t="n">
        <v>22.4411932434759</v>
      </c>
      <c r="BL1066" s="4" t="n">
        <v>21.5777200613626</v>
      </c>
      <c r="BM1066" s="4" t="n">
        <v>21.0012471315136</v>
      </c>
      <c r="BN1066" s="4" t="n">
        <v>20.1433270115517</v>
      </c>
      <c r="BO1066" s="4" t="n">
        <v>19.5794542008976</v>
      </c>
      <c r="BP1066" s="4" t="n">
        <v>19.0241955070711</v>
      </c>
      <c r="BQ1066" s="4" t="n">
        <v>18.2103217061519</v>
      </c>
      <c r="BR1066" s="4" t="n">
        <v>17.681744243327</v>
      </c>
      <c r="BS1066" s="4" t="n">
        <v>16.9112584659646</v>
      </c>
      <c r="BT1066" s="4" t="n">
        <v>16.4128851226703</v>
      </c>
      <c r="BU1066" s="4" t="n">
        <v>15.9267636403378</v>
      </c>
      <c r="BV1066" s="4" t="n">
        <v>15.2201107137172</v>
      </c>
      <c r="BW1066" s="4" t="n">
        <v>14.7634594095805</v>
      </c>
      <c r="BX1066" s="4" t="n">
        <v>14.0986663090486</v>
      </c>
      <c r="BY1066" s="4" t="n">
        <v>13.6677424893616</v>
      </c>
      <c r="BZ1066" s="4" t="n">
        <v>13.245446697683</v>
      </c>
      <c r="CA1066" s="4" t="n">
        <v>12.6254170872098</v>
      </c>
      <c r="CB1066" s="4" t="n">
        <v>12.2188640820682</v>
      </c>
      <c r="CC1066" s="4" t="n">
        <v>11.6149290089337</v>
      </c>
      <c r="CD1066" s="4" t="n">
        <v>11.2138305563988</v>
      </c>
      <c r="CE1066" s="4" t="n">
        <v>12.7508770070786</v>
      </c>
      <c r="CF1066" s="4" t="n">
        <v>16.5583665523234</v>
      </c>
      <c r="CG1066" s="4" t="n">
        <v>20.2956953580913</v>
      </c>
      <c r="CH1066" s="4" t="n">
        <v>23.9081109088619</v>
      </c>
      <c r="CI1066" s="4" t="n">
        <v>27.3626828337504</v>
      </c>
      <c r="CJ1066" s="4" t="n">
        <v>30.652733722422</v>
      </c>
      <c r="CK1066" s="4" t="n">
        <v>33.819736320204</v>
      </c>
      <c r="CL1066" s="4" t="n">
        <v>36.6915779011037</v>
      </c>
      <c r="CM1066" s="4" t="n">
        <v>39.1507533108872</v>
      </c>
      <c r="CN1066" s="4" t="n">
        <v>41.1190534885754</v>
      </c>
      <c r="CO1066" s="4" t="n">
        <v>42.5603429111876</v>
      </c>
      <c r="CP1066" s="4" t="n">
        <v>43.4840491946996</v>
      </c>
      <c r="CQ1066" s="4" t="n">
        <v>43.9552583973392</v>
      </c>
      <c r="CR1066" s="4" t="n">
        <v>44.0601086519142</v>
      </c>
      <c r="CS1066" s="4" t="n">
        <v>43.8714161297646</v>
      </c>
      <c r="CT1066" s="4" t="n">
        <v>43.4520899501069</v>
      </c>
      <c r="CU1066" s="4" t="n">
        <v>42.8555587275601</v>
      </c>
      <c r="CV1066" s="4" t="n">
        <v>42.0914568532647</v>
      </c>
      <c r="CW1066" s="4" t="n">
        <v>41.1295051738246</v>
      </c>
      <c r="CX1066" s="4" t="n">
        <v>40.4059437143523</v>
      </c>
      <c r="CY1066" s="4" t="n">
        <v>39.6234232871008</v>
      </c>
      <c r="CZ1066" s="4" t="n">
        <v>38.4062341648683</v>
      </c>
      <c r="DA1066" s="4" t="n">
        <v>37.5747995910037</v>
      </c>
      <c r="DB1066" s="4" t="n">
        <v>36.3088673266462</v>
      </c>
      <c r="DC1066" s="4" t="n">
        <v>35.4574239842536</v>
      </c>
      <c r="DD1066" s="4" t="n">
        <v>34.6036231033624</v>
      </c>
      <c r="DE1066" s="4" t="n">
        <v>33.3251257921184</v>
      </c>
      <c r="DF1066" s="4" t="n">
        <v>32.4780661195545</v>
      </c>
      <c r="DG1066" s="4" t="n">
        <v>31.2207355105843</v>
      </c>
      <c r="DH1066" s="4" t="n">
        <v>30.3937979461136</v>
      </c>
      <c r="DI1066" s="4" t="n">
        <v>29.5773679637074</v>
      </c>
      <c r="DJ1066" s="4" t="n">
        <v>28.3742462823934</v>
      </c>
      <c r="DK1066" s="4" t="n">
        <v>27.5871661762142</v>
      </c>
      <c r="DL1066" s="4" t="n">
        <v>26.4290932735289</v>
      </c>
      <c r="DM1066" s="4" t="n">
        <v>25.6714637810936</v>
      </c>
      <c r="DN1066" s="4" t="n">
        <v>24.924403399785</v>
      </c>
      <c r="DO1066" s="4" t="n">
        <v>23.8207990980113</v>
      </c>
      <c r="DP1066" s="4" t="n">
        <v>23.093926144335</v>
      </c>
      <c r="DQ1066" s="4" t="n">
        <v>22.0115038208311</v>
      </c>
      <c r="DR1066" s="4" t="n">
        <v>21.292066457396</v>
      </c>
      <c r="DS1066" s="4" t="n">
        <v>11.685140156342</v>
      </c>
      <c r="DT1066" s="4" t="n">
        <v>15.9861854996763</v>
      </c>
      <c r="DU1066" s="4" t="n">
        <v>20.2493179037452</v>
      </c>
      <c r="DV1066" s="4" t="n">
        <v>24.4551054281696</v>
      </c>
      <c r="DW1066" s="4" t="n">
        <v>28.6099791689254</v>
      </c>
      <c r="DX1066" s="4" t="n">
        <v>32.7518343173586</v>
      </c>
      <c r="DY1066" s="4" t="n">
        <v>36.9779812916985</v>
      </c>
      <c r="DZ1066" s="4" t="n">
        <v>41.1087594035172</v>
      </c>
      <c r="EA1066" s="4" t="n">
        <v>45.0314080519405</v>
      </c>
      <c r="EB1066" s="4" t="n">
        <v>48.6795451399941</v>
      </c>
      <c r="EC1066" s="4" t="n">
        <v>52.0353357321368</v>
      </c>
      <c r="ED1066" s="4" t="n">
        <v>55.1545598287275</v>
      </c>
      <c r="EE1066" s="4" t="n">
        <v>57.8278690507146</v>
      </c>
      <c r="EF1066" s="4" t="n">
        <v>59.9223006258185</v>
      </c>
      <c r="EG1066" s="4" t="n">
        <v>61.3592076889826</v>
      </c>
      <c r="EH1066" s="4" t="n">
        <v>62.1159344033434</v>
      </c>
      <c r="EI1066" s="4" t="n">
        <v>62.2289498488995</v>
      </c>
      <c r="EJ1066" s="4" t="n">
        <v>61.7773883578761</v>
      </c>
      <c r="EK1066" s="4" t="n">
        <v>60.7804063696245</v>
      </c>
      <c r="EL1066" s="4" t="n">
        <v>59.8606879356776</v>
      </c>
      <c r="EM1066" s="4" t="n">
        <v>58.7705510858331</v>
      </c>
      <c r="EN1066" s="4" t="n">
        <v>56.9673540607182</v>
      </c>
      <c r="EO1066" s="4" t="n">
        <v>55.7035822791499</v>
      </c>
      <c r="EP1066" s="4" t="n">
        <v>53.781118207262</v>
      </c>
      <c r="EQ1066" s="4" t="n">
        <v>52.5091463056267</v>
      </c>
      <c r="ER1066" s="4" t="n">
        <v>51.2600022530766</v>
      </c>
      <c r="ES1066" s="4" t="n">
        <v>49.4444037931271</v>
      </c>
      <c r="ET1066" s="4" t="n">
        <v>48.2761063148541</v>
      </c>
      <c r="EU1066" s="4" t="n">
        <v>46.5819028575744</v>
      </c>
      <c r="EV1066" s="4" t="n">
        <v>45.4841956764738</v>
      </c>
      <c r="EW1066" s="4" t="n">
        <v>44.4050564898366</v>
      </c>
      <c r="EX1066" s="4" t="n">
        <v>42.8099041118737</v>
      </c>
      <c r="EY1066" s="4" t="n">
        <v>41.7570401713084</v>
      </c>
      <c r="EZ1066" s="4" t="n">
        <v>40.1893428844687</v>
      </c>
      <c r="FA1066" s="4" t="n">
        <v>39.1507818494865</v>
      </c>
      <c r="FB1066" s="4" t="n">
        <v>38.1169576326813</v>
      </c>
      <c r="FC1066" s="4" t="n">
        <v>36.5742314474389</v>
      </c>
      <c r="FD1066" s="4" t="n">
        <v>35.5502796546162</v>
      </c>
      <c r="FE1066" s="4" t="n">
        <v>34.0187336798758</v>
      </c>
      <c r="FF1066" s="4" t="n">
        <v>32.9993016394661</v>
      </c>
      <c r="FG1066" s="4" t="n">
        <v>11.2894559073361</v>
      </c>
      <c r="FH1066" s="4" t="n">
        <v>15.6632574088997</v>
      </c>
      <c r="FI1066" s="4" t="n">
        <v>20.0133186415137</v>
      </c>
      <c r="FJ1066" s="4" t="n">
        <v>24.3379663979571</v>
      </c>
      <c r="FK1066" s="4" t="n">
        <v>28.6658598463311</v>
      </c>
      <c r="FL1066" s="4" t="n">
        <v>33.063379400297</v>
      </c>
      <c r="FM1066" s="4" t="n">
        <v>37.6651110399279</v>
      </c>
      <c r="FN1066" s="4" t="n">
        <v>42.3294782725659</v>
      </c>
      <c r="FO1066" s="4" t="n">
        <v>46.9946405155827</v>
      </c>
      <c r="FP1066" s="4" t="n">
        <v>51.6594957148297</v>
      </c>
      <c r="FQ1066" s="4" t="n">
        <v>56.3881329699407</v>
      </c>
      <c r="FR1066" s="4" t="n">
        <v>61.347539330523</v>
      </c>
      <c r="FS1066" s="4" t="n">
        <v>66.3155876271353</v>
      </c>
      <c r="FT1066" s="4" t="n">
        <v>71.1783785505074</v>
      </c>
      <c r="FU1066" s="4" t="n">
        <v>75.8975815309619</v>
      </c>
      <c r="FV1066" s="4" t="n">
        <v>80.5109565977729</v>
      </c>
      <c r="FW1066" s="4" t="n">
        <v>85.17713268421021</v>
      </c>
      <c r="FX1066" s="4" t="n">
        <v>89.6957639421789</v>
      </c>
      <c r="FY1066" s="4" t="n">
        <v>93.9072068035764</v>
      </c>
      <c r="FZ1066" s="4" t="n">
        <v>96.21258456945991</v>
      </c>
      <c r="GA1066" s="4" t="n">
        <v>97.9665993900142</v>
      </c>
      <c r="GB1066" s="4" t="n">
        <v>99.28583504764249</v>
      </c>
      <c r="GC1066" s="4" t="n">
        <v>99.27158159546779</v>
      </c>
      <c r="GD1066" s="4" t="n">
        <v>97.9713152217565</v>
      </c>
      <c r="GE1066" s="4" t="n">
        <v>96.34890688985379</v>
      </c>
      <c r="GF1066" s="4" t="n">
        <v>94.2575183151433</v>
      </c>
      <c r="GG1066" s="4" t="n">
        <v>90.52225019743</v>
      </c>
      <c r="GH1066" s="4" t="n">
        <v>87.7869872427939</v>
      </c>
      <c r="GI1066" s="4" t="n">
        <v>83.5298542241688</v>
      </c>
      <c r="GJ1066" s="4" t="n">
        <v>80.68329738179339</v>
      </c>
      <c r="GK1066" s="4" t="n">
        <v>77.88423419465271</v>
      </c>
      <c r="GL1066" s="4" t="n">
        <v>73.839932178772</v>
      </c>
      <c r="GM1066" s="4" t="n">
        <v>71.2730081000071</v>
      </c>
      <c r="GN1066" s="4" t="n">
        <v>67.636624090647</v>
      </c>
      <c r="GO1066" s="4" t="n">
        <v>65.35521853270851</v>
      </c>
      <c r="GP1066" s="4" t="n">
        <v>63.1814802979045</v>
      </c>
      <c r="GQ1066" s="4" t="n">
        <v>60.097926061332</v>
      </c>
      <c r="GR1066" s="4" t="n">
        <v>58.1367310357099</v>
      </c>
      <c r="GS1066" s="4" t="n">
        <v>55.2842822615015</v>
      </c>
      <c r="GT1066" s="4" t="n">
        <v>53.40784052256</v>
      </c>
    </row>
    <row r="1067">
      <c r="A1067" s="4" t="n">
        <v>12000</v>
      </c>
      <c r="B1067" s="4" t="n">
        <v>1150</v>
      </c>
      <c r="C1067" s="4" t="n">
        <v>9.227655332184179</v>
      </c>
      <c r="D1067" s="4" t="n">
        <v>9.150649991114591</v>
      </c>
      <c r="E1067" s="4" t="n">
        <v>9.07378304761337</v>
      </c>
      <c r="F1067" s="4" t="n">
        <v>8.99471787735418</v>
      </c>
      <c r="G1067" s="4" t="n">
        <v>8.90680707549026</v>
      </c>
      <c r="H1067" s="4" t="n">
        <v>8.804990172625921</v>
      </c>
      <c r="I1067" s="4" t="n">
        <v>8.68592149451818</v>
      </c>
      <c r="J1067" s="4" t="n">
        <v>8.54793116930442</v>
      </c>
      <c r="K1067" s="4" t="n">
        <v>8.39079124910584</v>
      </c>
      <c r="L1067" s="4" t="n">
        <v>8.215412637802171</v>
      </c>
      <c r="M1067" s="4" t="n">
        <v>8.02353428400588</v>
      </c>
      <c r="N1067" s="4" t="n">
        <v>7.81743745716451</v>
      </c>
      <c r="O1067" s="4" t="n">
        <v>7.59970119310142</v>
      </c>
      <c r="P1067" s="4" t="n">
        <v>7.37300427015898</v>
      </c>
      <c r="Q1067" s="4" t="n">
        <v>7.13997412364942</v>
      </c>
      <c r="R1067" s="4" t="n">
        <v>6.9030785478276</v>
      </c>
      <c r="S1067" s="4" t="n">
        <v>6.66455476623244</v>
      </c>
      <c r="T1067" s="4" t="n">
        <v>6.41582853804728</v>
      </c>
      <c r="U1067" s="4" t="n">
        <v>6.14421169719425</v>
      </c>
      <c r="V1067" s="4" t="n">
        <v>5.95744937871433</v>
      </c>
      <c r="W1067" s="4" t="n">
        <v>5.76691687773035</v>
      </c>
      <c r="X1067" s="4" t="n">
        <v>5.48814624527711</v>
      </c>
      <c r="Y1067" s="4" t="n">
        <v>5.30754992094339</v>
      </c>
      <c r="Z1067" s="4" t="n">
        <v>5.04521470953585</v>
      </c>
      <c r="AA1067" s="4" t="n">
        <v>4.87628718549496</v>
      </c>
      <c r="AB1067" s="4" t="n">
        <v>4.71224927346962</v>
      </c>
      <c r="AC1067" s="4" t="n">
        <v>4.47543632961087</v>
      </c>
      <c r="AD1067" s="4" t="n">
        <v>4.32370044668959</v>
      </c>
      <c r="AE1067" s="4" t="n">
        <v>4.10514749971007</v>
      </c>
      <c r="AF1067" s="4" t="n">
        <v>3.96532695151593</v>
      </c>
      <c r="AG1067" s="4" t="n">
        <v>3.83004973044594</v>
      </c>
      <c r="AH1067" s="4" t="n">
        <v>3.6352670379714</v>
      </c>
      <c r="AI1067" s="4" t="n">
        <v>3.51052434211789</v>
      </c>
      <c r="AJ1067" s="4" t="n">
        <v>3.33043459134866</v>
      </c>
      <c r="AK1067" s="4" t="n">
        <v>3.21460465107588</v>
      </c>
      <c r="AL1067" s="4" t="n">
        <v>3.10173156487807</v>
      </c>
      <c r="AM1067" s="4" t="n">
        <v>2.93701357701947</v>
      </c>
      <c r="AN1067" s="4" t="n">
        <v>2.82953572935668</v>
      </c>
      <c r="AO1067" s="4" t="n">
        <v>2.67039655652839</v>
      </c>
      <c r="AP1067" s="4" t="n">
        <v>2.56487178127718</v>
      </c>
      <c r="AQ1067" s="4" t="n">
        <v>12.7588422868051</v>
      </c>
      <c r="AR1067" s="4" t="n">
        <v>15.0293240037803</v>
      </c>
      <c r="AS1067" s="4" t="n">
        <v>17.2073226203532</v>
      </c>
      <c r="AT1067" s="4" t="n">
        <v>19.210720395229</v>
      </c>
      <c r="AU1067" s="4" t="n">
        <v>20.9741703864088</v>
      </c>
      <c r="AV1067" s="4" t="n">
        <v>22.4538027086899</v>
      </c>
      <c r="AW1067" s="4" t="n">
        <v>23.6320047869454</v>
      </c>
      <c r="AX1067" s="4" t="n">
        <v>24.526156663931</v>
      </c>
      <c r="AY1067" s="4" t="n">
        <v>25.167880159726</v>
      </c>
      <c r="AZ1067" s="4" t="n">
        <v>25.5836035268177</v>
      </c>
      <c r="BA1067" s="4" t="n">
        <v>25.798706321218</v>
      </c>
      <c r="BB1067" s="4" t="n">
        <v>25.8377787794288</v>
      </c>
      <c r="BC1067" s="4" t="n">
        <v>25.7243776774292</v>
      </c>
      <c r="BD1067" s="4" t="n">
        <v>25.4808835006105</v>
      </c>
      <c r="BE1067" s="4" t="n">
        <v>25.1284551192722</v>
      </c>
      <c r="BF1067" s="4" t="n">
        <v>24.6870189051631</v>
      </c>
      <c r="BG1067" s="4" t="n">
        <v>24.1751257240679</v>
      </c>
      <c r="BH1067" s="4" t="n">
        <v>23.5831805617524</v>
      </c>
      <c r="BI1067" s="4" t="n">
        <v>22.8816581759517</v>
      </c>
      <c r="BJ1067" s="4" t="n">
        <v>22.3714787668324</v>
      </c>
      <c r="BK1067" s="4" t="n">
        <v>21.8310456547813</v>
      </c>
      <c r="BL1067" s="4" t="n">
        <v>21.0090057931767</v>
      </c>
      <c r="BM1067" s="4" t="n">
        <v>20.4591632694027</v>
      </c>
      <c r="BN1067" s="4" t="n">
        <v>19.6394276607272</v>
      </c>
      <c r="BO1067" s="4" t="n">
        <v>19.0997400302242</v>
      </c>
      <c r="BP1067" s="4" t="n">
        <v>18.5676085575192</v>
      </c>
      <c r="BQ1067" s="4" t="n">
        <v>17.7864257793267</v>
      </c>
      <c r="BR1067" s="4" t="n">
        <v>17.2783266986846</v>
      </c>
      <c r="BS1067" s="4" t="n">
        <v>16.536656256215</v>
      </c>
      <c r="BT1067" s="4" t="n">
        <v>16.056284539059</v>
      </c>
      <c r="BU1067" s="4" t="n">
        <v>15.5872551944812</v>
      </c>
      <c r="BV1067" s="4" t="n">
        <v>14.9046586058619</v>
      </c>
      <c r="BW1067" s="4" t="n">
        <v>14.4630804905601</v>
      </c>
      <c r="BX1067" s="4" t="n">
        <v>13.8196192940903</v>
      </c>
      <c r="BY1067" s="4" t="n">
        <v>13.4021715523068</v>
      </c>
      <c r="BZ1067" s="4" t="n">
        <v>12.9928474713831</v>
      </c>
      <c r="CA1067" s="4" t="n">
        <v>12.3915157736157</v>
      </c>
      <c r="CB1067" s="4" t="n">
        <v>11.9970534317961</v>
      </c>
      <c r="CC1067" s="4" t="n">
        <v>11.4109275003762</v>
      </c>
      <c r="CD1067" s="4" t="n">
        <v>11.0216164305506</v>
      </c>
      <c r="CE1067" s="4" t="n">
        <v>12.1943002170553</v>
      </c>
      <c r="CF1067" s="4" t="n">
        <v>15.9320424098816</v>
      </c>
      <c r="CG1067" s="4" t="n">
        <v>19.5995185976124</v>
      </c>
      <c r="CH1067" s="4" t="n">
        <v>23.1422675526379</v>
      </c>
      <c r="CI1067" s="4" t="n">
        <v>26.5278229370162</v>
      </c>
      <c r="CJ1067" s="4" t="n">
        <v>29.749997321304</v>
      </c>
      <c r="CK1067" s="4" t="n">
        <v>32.8504651951631</v>
      </c>
      <c r="CL1067" s="4" t="n">
        <v>35.6598473441619</v>
      </c>
      <c r="CM1067" s="4" t="n">
        <v>38.0628719560637</v>
      </c>
      <c r="CN1067" s="4" t="n">
        <v>39.9831737778244</v>
      </c>
      <c r="CO1067" s="4" t="n">
        <v>41.3860311799538</v>
      </c>
      <c r="CP1067" s="4" t="n">
        <v>42.2818626134971</v>
      </c>
      <c r="CQ1067" s="4" t="n">
        <v>42.736426656098</v>
      </c>
      <c r="CR1067" s="4" t="n">
        <v>42.8357821679427</v>
      </c>
      <c r="CS1067" s="4" t="n">
        <v>42.6522329215347</v>
      </c>
      <c r="CT1067" s="4" t="n">
        <v>42.2477741457508</v>
      </c>
      <c r="CU1067" s="4" t="n">
        <v>41.6746507126001</v>
      </c>
      <c r="CV1067" s="4" t="n">
        <v>40.9426391767604</v>
      </c>
      <c r="CW1067" s="4" t="n">
        <v>40.0231782644939</v>
      </c>
      <c r="CX1067" s="4" t="n">
        <v>39.3325447968199</v>
      </c>
      <c r="CY1067" s="4" t="n">
        <v>38.5861583793324</v>
      </c>
      <c r="CZ1067" s="4" t="n">
        <v>37.4254985462866</v>
      </c>
      <c r="DA1067" s="4" t="n">
        <v>36.6324335585088</v>
      </c>
      <c r="DB1067" s="4" t="n">
        <v>35.4237656663155</v>
      </c>
      <c r="DC1067" s="4" t="n">
        <v>34.6097010628024</v>
      </c>
      <c r="DD1067" s="4" t="n">
        <v>33.7923436994739</v>
      </c>
      <c r="DE1067" s="4" t="n">
        <v>32.5663680438607</v>
      </c>
      <c r="DF1067" s="4" t="n">
        <v>31.7527385151973</v>
      </c>
      <c r="DG1067" s="4" t="n">
        <v>30.5430583420784</v>
      </c>
      <c r="DH1067" s="4" t="n">
        <v>29.7462207177361</v>
      </c>
      <c r="DI1067" s="4" t="n">
        <v>28.9585891676955</v>
      </c>
      <c r="DJ1067" s="4" t="n">
        <v>27.7963405909935</v>
      </c>
      <c r="DK1067" s="4" t="n">
        <v>27.0350627423371</v>
      </c>
      <c r="DL1067" s="4" t="n">
        <v>25.9137416221468</v>
      </c>
      <c r="DM1067" s="4" t="n">
        <v>25.1794609535358</v>
      </c>
      <c r="DN1067" s="4" t="n">
        <v>24.454961179422</v>
      </c>
      <c r="DO1067" s="4" t="n">
        <v>23.384000292683</v>
      </c>
      <c r="DP1067" s="4" t="n">
        <v>22.6782944972935</v>
      </c>
      <c r="DQ1067" s="4" t="n">
        <v>21.627099595041</v>
      </c>
      <c r="DR1067" s="4" t="n">
        <v>20.9283429184</v>
      </c>
      <c r="DS1067" s="4" t="n">
        <v>11.163328498307</v>
      </c>
      <c r="DT1067" s="4" t="n">
        <v>15.3956137861385</v>
      </c>
      <c r="DU1067" s="4" t="n">
        <v>19.5889023232699</v>
      </c>
      <c r="DV1067" s="4" t="n">
        <v>23.7232188781373</v>
      </c>
      <c r="DW1067" s="4" t="n">
        <v>27.804802778645</v>
      </c>
      <c r="DX1067" s="4" t="n">
        <v>31.8715998747038</v>
      </c>
      <c r="DY1067" s="4" t="n">
        <v>36.0209698542951</v>
      </c>
      <c r="DZ1067" s="4" t="n">
        <v>40.0753087246554</v>
      </c>
      <c r="EA1067" s="4" t="n">
        <v>43.9236565312442</v>
      </c>
      <c r="EB1067" s="4" t="n">
        <v>47.5011783423759</v>
      </c>
      <c r="EC1067" s="4" t="n">
        <v>50.7912310045627</v>
      </c>
      <c r="ED1067" s="4" t="n">
        <v>53.850199026667</v>
      </c>
      <c r="EE1067" s="4" t="n">
        <v>56.4712224491064</v>
      </c>
      <c r="EF1067" s="4" t="n">
        <v>58.5231195345942</v>
      </c>
      <c r="EG1067" s="4" t="n">
        <v>59.9284335430824</v>
      </c>
      <c r="EH1067" s="4" t="n">
        <v>60.6651019197435</v>
      </c>
      <c r="EI1067" s="4" t="n">
        <v>60.7696316610891</v>
      </c>
      <c r="EJ1067" s="4" t="n">
        <v>60.3210905656445</v>
      </c>
      <c r="EK1067" s="4" t="n">
        <v>59.340563869305</v>
      </c>
      <c r="EL1067" s="4" t="n">
        <v>58.4397211135689</v>
      </c>
      <c r="EM1067" s="4" t="n">
        <v>57.3747931364993</v>
      </c>
      <c r="EN1067" s="4" t="n">
        <v>55.6184286280468</v>
      </c>
      <c r="EO1067" s="4" t="n">
        <v>54.3906844600125</v>
      </c>
      <c r="EP1067" s="4" t="n">
        <v>52.5274582268692</v>
      </c>
      <c r="EQ1067" s="4" t="n">
        <v>51.297360005853</v>
      </c>
      <c r="ER1067" s="4" t="n">
        <v>50.0912228539384</v>
      </c>
      <c r="ES1067" s="4" t="n">
        <v>48.341020596518</v>
      </c>
      <c r="ET1067" s="4" t="n">
        <v>47.216197605653</v>
      </c>
      <c r="EU1067" s="4" t="n">
        <v>45.585991680281</v>
      </c>
      <c r="EV1067" s="4" t="n">
        <v>44.5296557517903</v>
      </c>
      <c r="EW1067" s="4" t="n">
        <v>43.4905728192548</v>
      </c>
      <c r="EX1067" s="4" t="n">
        <v>41.9527810927935</v>
      </c>
      <c r="EY1067" s="4" t="n">
        <v>40.9363318463694</v>
      </c>
      <c r="EZ1067" s="4" t="n">
        <v>39.4206663855356</v>
      </c>
      <c r="FA1067" s="4" t="n">
        <v>38.4152221260092</v>
      </c>
      <c r="FB1067" s="4" t="n">
        <v>37.4134224290953</v>
      </c>
      <c r="FC1067" s="4" t="n">
        <v>35.917058816103</v>
      </c>
      <c r="FD1067" s="4" t="n">
        <v>34.9231787214435</v>
      </c>
      <c r="FE1067" s="4" t="n">
        <v>33.4360015733813</v>
      </c>
      <c r="FF1067" s="4" t="n">
        <v>32.4459542505365</v>
      </c>
      <c r="FG1067" s="4" t="n">
        <v>10.7895351079553</v>
      </c>
      <c r="FH1067" s="4" t="n">
        <v>15.1058198449954</v>
      </c>
      <c r="FI1067" s="4" t="n">
        <v>19.3965679063374</v>
      </c>
      <c r="FJ1067" s="4" t="n">
        <v>23.6589625615462</v>
      </c>
      <c r="FK1067" s="4" t="n">
        <v>27.9209996344896</v>
      </c>
      <c r="FL1067" s="4" t="n">
        <v>32.2488497987937</v>
      </c>
      <c r="FM1067" s="4" t="n">
        <v>36.7773189487904</v>
      </c>
      <c r="FN1067" s="4" t="n">
        <v>41.3651472661237</v>
      </c>
      <c r="FO1067" s="4" t="n">
        <v>45.9510522821137</v>
      </c>
      <c r="FP1067" s="4" t="n">
        <v>50.5345875135091</v>
      </c>
      <c r="FQ1067" s="4" t="n">
        <v>55.1805025022999</v>
      </c>
      <c r="FR1067" s="4" t="n">
        <v>60.056314029728</v>
      </c>
      <c r="FS1067" s="4" t="n">
        <v>64.9414155473284</v>
      </c>
      <c r="FT1067" s="4" t="n">
        <v>69.7231088453681</v>
      </c>
      <c r="FU1067" s="4" t="n">
        <v>74.36389331467861</v>
      </c>
      <c r="FV1067" s="4" t="n">
        <v>78.901894728516</v>
      </c>
      <c r="FW1067" s="4" t="n">
        <v>83.4952091632457</v>
      </c>
      <c r="FX1067" s="4" t="n">
        <v>87.944944932404</v>
      </c>
      <c r="FY1067" s="4" t="n">
        <v>92.0930522523541</v>
      </c>
      <c r="FZ1067" s="4" t="n">
        <v>94.363854595156</v>
      </c>
      <c r="GA1067" s="4" t="n">
        <v>96.0912708511826</v>
      </c>
      <c r="GB1067" s="4" t="n">
        <v>97.3890469959107</v>
      </c>
      <c r="GC1067" s="4" t="n">
        <v>97.37279488707</v>
      </c>
      <c r="GD1067" s="4" t="n">
        <v>96.087297973305</v>
      </c>
      <c r="GE1067" s="4" t="n">
        <v>94.485857556932</v>
      </c>
      <c r="GF1067" s="4" t="n">
        <v>92.4235315935212</v>
      </c>
      <c r="GG1067" s="4" t="n">
        <v>88.745458099432</v>
      </c>
      <c r="GH1067" s="4" t="n">
        <v>86.0561049737677</v>
      </c>
      <c r="GI1067" s="4" t="n">
        <v>81.87696151797159</v>
      </c>
      <c r="GJ1067" s="4" t="n">
        <v>79.0870297229056</v>
      </c>
      <c r="GK1067" s="4" t="n">
        <v>76.347174136494</v>
      </c>
      <c r="GL1067" s="4" t="n">
        <v>72.39455294013629</v>
      </c>
      <c r="GM1067" s="4" t="n">
        <v>69.8895490395422</v>
      </c>
      <c r="GN1067" s="4" t="n">
        <v>66.3458475682929</v>
      </c>
      <c r="GO1067" s="4" t="n">
        <v>64.1255831185648</v>
      </c>
      <c r="GP1067" s="4" t="n">
        <v>62.0122480819899</v>
      </c>
      <c r="GQ1067" s="4" t="n">
        <v>59.017829076264</v>
      </c>
      <c r="GR1067" s="4" t="n">
        <v>57.115199336699</v>
      </c>
      <c r="GS1067" s="4" t="n">
        <v>54.3497873034598</v>
      </c>
      <c r="GT1067" s="4" t="n">
        <v>52.5311558877636</v>
      </c>
    </row>
    <row r="1068">
      <c r="A1068" s="4" t="n">
        <v>13000</v>
      </c>
      <c r="B1068" s="4" t="n">
        <v>1150</v>
      </c>
      <c r="C1068" s="4" t="n">
        <v>8.71179025320375</v>
      </c>
      <c r="D1068" s="4" t="n">
        <v>8.657707495319899</v>
      </c>
      <c r="E1068" s="4" t="n">
        <v>8.603786380877031</v>
      </c>
      <c r="F1068" s="4" t="n">
        <v>8.547707759449651</v>
      </c>
      <c r="G1068" s="4" t="n">
        <v>8.48263138623223</v>
      </c>
      <c r="H1068" s="4" t="n">
        <v>8.403306705108291</v>
      </c>
      <c r="I1068" s="4" t="n">
        <v>8.30622779591191</v>
      </c>
      <c r="J1068" s="4" t="n">
        <v>8.18959829623677</v>
      </c>
      <c r="K1068" s="4" t="n">
        <v>8.05309592312631</v>
      </c>
      <c r="L1068" s="4" t="n">
        <v>7.89756498848752</v>
      </c>
      <c r="M1068" s="4" t="n">
        <v>7.72470046630718</v>
      </c>
      <c r="N1068" s="4" t="n">
        <v>7.53675748890953</v>
      </c>
      <c r="O1068" s="4" t="n">
        <v>7.33630278901531</v>
      </c>
      <c r="P1068" s="4" t="n">
        <v>7.12601352691753</v>
      </c>
      <c r="Q1068" s="4" t="n">
        <v>6.90852383850794</v>
      </c>
      <c r="R1068" s="4" t="n">
        <v>6.68631479370409</v>
      </c>
      <c r="S1068" s="4" t="n">
        <v>6.46164218389625</v>
      </c>
      <c r="T1068" s="4" t="n">
        <v>6.22651519108804</v>
      </c>
      <c r="U1068" s="4" t="n">
        <v>5.96890551617319</v>
      </c>
      <c r="V1068" s="4" t="n">
        <v>5.79132415130878</v>
      </c>
      <c r="W1068" s="4" t="n">
        <v>5.60981635350169</v>
      </c>
      <c r="X1068" s="4" t="n">
        <v>5.3436808771287</v>
      </c>
      <c r="Y1068" s="4" t="n">
        <v>5.17093586168997</v>
      </c>
      <c r="Z1068" s="4" t="n">
        <v>4.9195704617906</v>
      </c>
      <c r="AA1068" s="4" t="n">
        <v>4.75744807622054</v>
      </c>
      <c r="AB1068" s="4" t="n">
        <v>4.59983282784354</v>
      </c>
      <c r="AC1068" s="4" t="n">
        <v>4.37198124888687</v>
      </c>
      <c r="AD1068" s="4" t="n">
        <v>4.22580045316806</v>
      </c>
      <c r="AE1068" s="4" t="n">
        <v>4.01500071309355</v>
      </c>
      <c r="AF1068" s="4" t="n">
        <v>3.87999101234987</v>
      </c>
      <c r="AG1068" s="4" t="n">
        <v>3.74926074227879</v>
      </c>
      <c r="AH1068" s="4" t="n">
        <v>3.56084583940657</v>
      </c>
      <c r="AI1068" s="4" t="n">
        <v>3.44007506976514</v>
      </c>
      <c r="AJ1068" s="4" t="n">
        <v>3.26558370076905</v>
      </c>
      <c r="AK1068" s="4" t="n">
        <v>3.15327716602797</v>
      </c>
      <c r="AL1068" s="4" t="n">
        <v>3.04378644987119</v>
      </c>
      <c r="AM1068" s="4" t="n">
        <v>2.88392978929368</v>
      </c>
      <c r="AN1068" s="4" t="n">
        <v>2.77958816946585</v>
      </c>
      <c r="AO1068" s="4" t="n">
        <v>2.62506168522823</v>
      </c>
      <c r="AP1068" s="4" t="n">
        <v>2.52258778560902</v>
      </c>
      <c r="AQ1068" s="4" t="n">
        <v>12.2069761399402</v>
      </c>
      <c r="AR1068" s="4" t="n">
        <v>14.4304804739465</v>
      </c>
      <c r="AS1068" s="4" t="n">
        <v>16.5627368897512</v>
      </c>
      <c r="AT1068" s="4" t="n">
        <v>18.522954914071</v>
      </c>
      <c r="AU1068" s="4" t="n">
        <v>20.2470922141215</v>
      </c>
      <c r="AV1068" s="4" t="n">
        <v>21.6924782851056</v>
      </c>
      <c r="AW1068" s="4" t="n">
        <v>22.8425451567095</v>
      </c>
      <c r="AX1068" s="4" t="n">
        <v>23.7155575321787</v>
      </c>
      <c r="AY1068" s="4" t="n">
        <v>24.3438604528035</v>
      </c>
      <c r="AZ1068" s="4" t="n">
        <v>24.7541353093573</v>
      </c>
      <c r="BA1068" s="4" t="n">
        <v>24.9715210948435</v>
      </c>
      <c r="BB1068" s="4" t="n">
        <v>25.0199921290743</v>
      </c>
      <c r="BC1068" s="4" t="n">
        <v>24.9222097717647</v>
      </c>
      <c r="BD1068" s="4" t="n">
        <v>24.699502742397</v>
      </c>
      <c r="BE1068" s="4" t="n">
        <v>24.3719299553463</v>
      </c>
      <c r="BF1068" s="4" t="n">
        <v>23.9583665915788</v>
      </c>
      <c r="BG1068" s="4" t="n">
        <v>23.4764346538556</v>
      </c>
      <c r="BH1068" s="4" t="n">
        <v>22.9171376635991</v>
      </c>
      <c r="BI1068" s="4" t="n">
        <v>22.2523168205519</v>
      </c>
      <c r="BJ1068" s="4" t="n">
        <v>21.7677392718375</v>
      </c>
      <c r="BK1068" s="4" t="n">
        <v>21.2535597788513</v>
      </c>
      <c r="BL1068" s="4" t="n">
        <v>20.4699116943956</v>
      </c>
      <c r="BM1068" s="4" t="n">
        <v>19.9447847659286</v>
      </c>
      <c r="BN1068" s="4" t="n">
        <v>19.1605456082615</v>
      </c>
      <c r="BO1068" s="4" t="n">
        <v>18.6433779218509</v>
      </c>
      <c r="BP1068" s="4" t="n">
        <v>18.1328103311914</v>
      </c>
      <c r="BQ1068" s="4" t="n">
        <v>17.3821608305968</v>
      </c>
      <c r="BR1068" s="4" t="n">
        <v>16.8932217963233</v>
      </c>
      <c r="BS1068" s="4" t="n">
        <v>16.1785583618287</v>
      </c>
      <c r="BT1068" s="4" t="n">
        <v>15.715087791247</v>
      </c>
      <c r="BU1068" s="4" t="n">
        <v>15.2621273815104</v>
      </c>
      <c r="BV1068" s="4" t="n">
        <v>14.6021836768705</v>
      </c>
      <c r="BW1068" s="4" t="n">
        <v>14.1748213312446</v>
      </c>
      <c r="BX1068" s="4" t="n">
        <v>13.5515067776547</v>
      </c>
      <c r="BY1068" s="4" t="n">
        <v>13.1468023759482</v>
      </c>
      <c r="BZ1068" s="4" t="n">
        <v>12.7497552235284</v>
      </c>
      <c r="CA1068" s="4" t="n">
        <v>12.1661351500715</v>
      </c>
      <c r="CB1068" s="4" t="n">
        <v>11.7831328977271</v>
      </c>
      <c r="CC1068" s="4" t="n">
        <v>11.2138932167506</v>
      </c>
      <c r="CD1068" s="4" t="n">
        <v>10.8357601500503</v>
      </c>
      <c r="CE1068" s="4" t="n">
        <v>11.6902491560504</v>
      </c>
      <c r="CF1068" s="4" t="n">
        <v>15.3609025548714</v>
      </c>
      <c r="CG1068" s="4" t="n">
        <v>18.961218662487</v>
      </c>
      <c r="CH1068" s="4" t="n">
        <v>22.437042897831</v>
      </c>
      <c r="CI1068" s="4" t="n">
        <v>25.7563789713816</v>
      </c>
      <c r="CJ1068" s="4" t="n">
        <v>28.9135309771099</v>
      </c>
      <c r="CK1068" s="4" t="n">
        <v>31.950391621944</v>
      </c>
      <c r="CL1068" s="4" t="n">
        <v>34.7001261982308</v>
      </c>
      <c r="CM1068" s="4" t="n">
        <v>37.0495275696108</v>
      </c>
      <c r="CN1068" s="4" t="n">
        <v>38.9239115040605</v>
      </c>
      <c r="CO1068" s="4" t="n">
        <v>40.2898129107598</v>
      </c>
      <c r="CP1068" s="4" t="n">
        <v>41.1584872093434</v>
      </c>
      <c r="CQ1068" s="4" t="n">
        <v>41.596186784253</v>
      </c>
      <c r="CR1068" s="4" t="n">
        <v>41.6889772297504</v>
      </c>
      <c r="CS1068" s="4" t="n">
        <v>41.5087747883415</v>
      </c>
      <c r="CT1068" s="4" t="n">
        <v>41.1167905375995</v>
      </c>
      <c r="CU1068" s="4" t="n">
        <v>40.5642106282476</v>
      </c>
      <c r="CV1068" s="4" t="n">
        <v>39.8609386885377</v>
      </c>
      <c r="CW1068" s="4" t="n">
        <v>38.9800395227815</v>
      </c>
      <c r="CX1068" s="4" t="n">
        <v>38.3195476582129</v>
      </c>
      <c r="CY1068" s="4" t="n">
        <v>37.6064289962913</v>
      </c>
      <c r="CZ1068" s="4" t="n">
        <v>36.498084561597</v>
      </c>
      <c r="DA1068" s="4" t="n">
        <v>35.7406304707335</v>
      </c>
      <c r="DB1068" s="4" t="n">
        <v>34.5852222450156</v>
      </c>
      <c r="DC1068" s="4" t="n">
        <v>33.806002805506</v>
      </c>
      <c r="DD1068" s="4" t="n">
        <v>33.0226515556669</v>
      </c>
      <c r="DE1068" s="4" t="n">
        <v>31.8457394104748</v>
      </c>
      <c r="DF1068" s="4" t="n">
        <v>31.0633723875961</v>
      </c>
      <c r="DG1068" s="4" t="n">
        <v>29.898301428058</v>
      </c>
      <c r="DH1068" s="4" t="n">
        <v>29.1296748044686</v>
      </c>
      <c r="DI1068" s="4" t="n">
        <v>28.369059878717</v>
      </c>
      <c r="DJ1068" s="4" t="n">
        <v>27.245201339007</v>
      </c>
      <c r="DK1068" s="4" t="n">
        <v>26.5081871951526</v>
      </c>
      <c r="DL1068" s="4" t="n">
        <v>25.4214655021154</v>
      </c>
      <c r="DM1068" s="4" t="n">
        <v>24.7091892831381</v>
      </c>
      <c r="DN1068" s="4" t="n">
        <v>24.0059667130061</v>
      </c>
      <c r="DO1068" s="4" t="n">
        <v>22.9658153316073</v>
      </c>
      <c r="DP1068" s="4" t="n">
        <v>22.2800987143333</v>
      </c>
      <c r="DQ1068" s="4" t="n">
        <v>21.258403092919</v>
      </c>
      <c r="DR1068" s="4" t="n">
        <v>20.5791853846288</v>
      </c>
      <c r="DS1068" s="4" t="n">
        <v>10.6931680965212</v>
      </c>
      <c r="DT1068" s="4" t="n">
        <v>14.8589048214423</v>
      </c>
      <c r="DU1068" s="4" t="n">
        <v>18.9846296957492</v>
      </c>
      <c r="DV1068" s="4" t="n">
        <v>23.0498579449987</v>
      </c>
      <c r="DW1068" s="4" t="n">
        <v>27.0606534927511</v>
      </c>
      <c r="DX1068" s="4" t="n">
        <v>31.0550176984638</v>
      </c>
      <c r="DY1068" s="4" t="n">
        <v>35.1303650448503</v>
      </c>
      <c r="DZ1068" s="4" t="n">
        <v>39.1110346697447</v>
      </c>
      <c r="EA1068" s="4" t="n">
        <v>42.8877614863903</v>
      </c>
      <c r="EB1068" s="4" t="n">
        <v>46.3971546689169</v>
      </c>
      <c r="EC1068" s="4" t="n">
        <v>49.6236649446619</v>
      </c>
      <c r="ED1068" s="4" t="n">
        <v>52.6241861152712</v>
      </c>
      <c r="EE1068" s="4" t="n">
        <v>55.1943167049774</v>
      </c>
      <c r="EF1068" s="4" t="n">
        <v>57.2046320284115</v>
      </c>
      <c r="EG1068" s="4" t="n">
        <v>58.5788531226322</v>
      </c>
      <c r="EH1068" s="4" t="n">
        <v>59.2955105841098</v>
      </c>
      <c r="EI1068" s="4" t="n">
        <v>59.391160919755</v>
      </c>
      <c r="EJ1068" s="4" t="n">
        <v>58.9447809923658</v>
      </c>
      <c r="EK1068" s="4" t="n">
        <v>57.9792462735338</v>
      </c>
      <c r="EL1068" s="4" t="n">
        <v>57.0959432102571</v>
      </c>
      <c r="EM1068" s="4" t="n">
        <v>56.0545699018605</v>
      </c>
      <c r="EN1068" s="4" t="n">
        <v>54.3420512705217</v>
      </c>
      <c r="EO1068" s="4" t="n">
        <v>53.1480162425216</v>
      </c>
      <c r="EP1068" s="4" t="n">
        <v>51.3401023099295</v>
      </c>
      <c r="EQ1068" s="4" t="n">
        <v>50.1490076944745</v>
      </c>
      <c r="ER1068" s="4" t="n">
        <v>48.9828530688194</v>
      </c>
      <c r="ES1068" s="4" t="n">
        <v>47.2933253363949</v>
      </c>
      <c r="ET1068" s="4" t="n">
        <v>46.2087907396267</v>
      </c>
      <c r="EU1068" s="4" t="n">
        <v>44.6379070091112</v>
      </c>
      <c r="EV1068" s="4" t="n">
        <v>43.6199715607093</v>
      </c>
      <c r="EW1068" s="4" t="n">
        <v>42.6181351139022</v>
      </c>
      <c r="EX1068" s="4" t="n">
        <v>41.1338471640159</v>
      </c>
      <c r="EY1068" s="4" t="n">
        <v>40.1514656767366</v>
      </c>
      <c r="EZ1068" s="4" t="n">
        <v>38.684602173335</v>
      </c>
      <c r="FA1068" s="4" t="n">
        <v>37.7102897554812</v>
      </c>
      <c r="FB1068" s="4" t="n">
        <v>36.7386418574033</v>
      </c>
      <c r="FC1068" s="4" t="n">
        <v>35.2859975590116</v>
      </c>
      <c r="FD1068" s="4" t="n">
        <v>34.3205070570126</v>
      </c>
      <c r="FE1068" s="4" t="n">
        <v>32.8752439701646</v>
      </c>
      <c r="FF1068" s="4" t="n">
        <v>31.9129626456228</v>
      </c>
      <c r="FG1068" s="4" t="n">
        <v>10.3394425868705</v>
      </c>
      <c r="FH1068" s="4" t="n">
        <v>14.6000333551509</v>
      </c>
      <c r="FI1068" s="4" t="n">
        <v>18.8333999386511</v>
      </c>
      <c r="FJ1068" s="4" t="n">
        <v>23.0356414772987</v>
      </c>
      <c r="FK1068" s="4" t="n">
        <v>27.2341234862161</v>
      </c>
      <c r="FL1068" s="4" t="n">
        <v>31.4948182249403</v>
      </c>
      <c r="FM1068" s="4" t="n">
        <v>35.9527456715536</v>
      </c>
      <c r="FN1068" s="4" t="n">
        <v>40.466929509291</v>
      </c>
      <c r="FO1068" s="4" t="n">
        <v>44.976601206422</v>
      </c>
      <c r="FP1068" s="4" t="n">
        <v>49.4819164998739</v>
      </c>
      <c r="FQ1068" s="4" t="n">
        <v>54.0482253106204</v>
      </c>
      <c r="FR1068" s="4" t="n">
        <v>58.8435022376748</v>
      </c>
      <c r="FS1068" s="4" t="n">
        <v>63.6486887488988</v>
      </c>
      <c r="FT1068" s="4" t="n">
        <v>68.3523086175589</v>
      </c>
      <c r="FU1068" s="4" t="n">
        <v>72.9177160081851</v>
      </c>
      <c r="FV1068" s="4" t="n">
        <v>77.383433878462</v>
      </c>
      <c r="FW1068" s="4" t="n">
        <v>81.907087348611</v>
      </c>
      <c r="FX1068" s="4" t="n">
        <v>86.29113978522049</v>
      </c>
      <c r="FY1068" s="4" t="n">
        <v>90.37903716579061</v>
      </c>
      <c r="FZ1068" s="4" t="n">
        <v>92.6170449471899</v>
      </c>
      <c r="GA1068" s="4" t="n">
        <v>94.3192589123514</v>
      </c>
      <c r="GB1068" s="4" t="n">
        <v>95.5966328934982</v>
      </c>
      <c r="GC1068" s="4" t="n">
        <v>95.5782929275712</v>
      </c>
      <c r="GD1068" s="4" t="n">
        <v>94.30611426294961</v>
      </c>
      <c r="GE1068" s="4" t="n">
        <v>92.72374547646341</v>
      </c>
      <c r="GF1068" s="4" t="n">
        <v>90.68777436996361</v>
      </c>
      <c r="GG1068" s="4" t="n">
        <v>87.0615703523907</v>
      </c>
      <c r="GH1068" s="4" t="n">
        <v>84.4139936062622</v>
      </c>
      <c r="GI1068" s="4" t="n">
        <v>80.30602887263009</v>
      </c>
      <c r="GJ1068" s="4" t="n">
        <v>77.567907329108</v>
      </c>
      <c r="GK1068" s="4" t="n">
        <v>74.8823345466858</v>
      </c>
      <c r="GL1068" s="4" t="n">
        <v>71.0140214039973</v>
      </c>
      <c r="GM1068" s="4" t="n">
        <v>68.56614962608781</v>
      </c>
      <c r="GN1068" s="4" t="n">
        <v>65.1082550543881</v>
      </c>
      <c r="GO1068" s="4" t="n">
        <v>62.9447780123498</v>
      </c>
      <c r="GP1068" s="4" t="n">
        <v>60.8876662482436</v>
      </c>
      <c r="GQ1068" s="4" t="n">
        <v>57.9764239260779</v>
      </c>
      <c r="GR1068" s="4" t="n">
        <v>56.1285709364726</v>
      </c>
      <c r="GS1068" s="4" t="n">
        <v>53.4447112626997</v>
      </c>
      <c r="GT1068" s="4" t="n">
        <v>51.6802904528181</v>
      </c>
    </row>
    <row r="1069">
      <c r="A1069" s="4" t="n">
        <v>14000</v>
      </c>
      <c r="B1069" s="4" t="n">
        <v>1150</v>
      </c>
      <c r="C1069" s="4" t="n">
        <v>8.24945261953901</v>
      </c>
      <c r="D1069" s="4" t="n">
        <v>8.21496823813589</v>
      </c>
      <c r="E1069" s="4" t="n">
        <v>8.180674219156399</v>
      </c>
      <c r="F1069" s="4" t="n">
        <v>8.144278872165669</v>
      </c>
      <c r="G1069" s="4" t="n">
        <v>8.098783792665071</v>
      </c>
      <c r="H1069" s="4" t="n">
        <v>8.038784091301601</v>
      </c>
      <c r="I1069" s="4" t="n">
        <v>7.96064567682726</v>
      </c>
      <c r="J1069" s="4" t="n">
        <v>7.86247196651826</v>
      </c>
      <c r="K1069" s="4" t="n">
        <v>7.74386596632818</v>
      </c>
      <c r="L1069" s="4" t="n">
        <v>7.6056183847654</v>
      </c>
      <c r="M1069" s="4" t="n">
        <v>7.4493870932212</v>
      </c>
      <c r="N1069" s="4" t="n">
        <v>7.27740264849906</v>
      </c>
      <c r="O1069" s="4" t="n">
        <v>7.09221666877807</v>
      </c>
      <c r="P1069" s="4" t="n">
        <v>6.89649847386166</v>
      </c>
      <c r="Q1069" s="4" t="n">
        <v>6.69288017752453</v>
      </c>
      <c r="R1069" s="4" t="n">
        <v>6.48384571873578</v>
      </c>
      <c r="S1069" s="4" t="n">
        <v>6.27165806269321</v>
      </c>
      <c r="T1069" s="4" t="n">
        <v>6.04884619989918</v>
      </c>
      <c r="U1069" s="4" t="n">
        <v>5.80398076243821</v>
      </c>
      <c r="V1069" s="4" t="n">
        <v>5.63478540802103</v>
      </c>
      <c r="W1069" s="4" t="n">
        <v>5.46154610466061</v>
      </c>
      <c r="X1069" s="4" t="n">
        <v>5.20702863797727</v>
      </c>
      <c r="Y1069" s="4" t="n">
        <v>5.04152704803841</v>
      </c>
      <c r="Z1069" s="4" t="n">
        <v>4.80031266795789</v>
      </c>
      <c r="AA1069" s="4" t="n">
        <v>4.64450513121743</v>
      </c>
      <c r="AB1069" s="4" t="n">
        <v>4.49286204394846</v>
      </c>
      <c r="AC1069" s="4" t="n">
        <v>4.27336286294472</v>
      </c>
      <c r="AD1069" s="4" t="n">
        <v>4.13237100034644</v>
      </c>
      <c r="AE1069" s="4" t="n">
        <v>3.92882776286396</v>
      </c>
      <c r="AF1069" s="4" t="n">
        <v>3.79832900939663</v>
      </c>
      <c r="AG1069" s="4" t="n">
        <v>3.67186800553943</v>
      </c>
      <c r="AH1069" s="4" t="n">
        <v>3.48944123519179</v>
      </c>
      <c r="AI1069" s="4" t="n">
        <v>3.37241086431023</v>
      </c>
      <c r="AJ1069" s="4" t="n">
        <v>3.20319804400765</v>
      </c>
      <c r="AK1069" s="4" t="n">
        <v>3.09421721429751</v>
      </c>
      <c r="AL1069" s="4" t="n">
        <v>2.98792137771111</v>
      </c>
      <c r="AM1069" s="4" t="n">
        <v>2.83265980580692</v>
      </c>
      <c r="AN1069" s="4" t="n">
        <v>2.7312841452132</v>
      </c>
      <c r="AO1069" s="4" t="n">
        <v>2.5811211088454</v>
      </c>
      <c r="AP1069" s="4" t="n">
        <v>2.48153350919609</v>
      </c>
      <c r="AQ1069" s="4" t="n">
        <v>11.7096803841662</v>
      </c>
      <c r="AR1069" s="4" t="n">
        <v>13.8873770261768</v>
      </c>
      <c r="AS1069" s="4" t="n">
        <v>15.975006455342</v>
      </c>
      <c r="AT1069" s="4" t="n">
        <v>17.893046082361</v>
      </c>
      <c r="AU1069" s="4" t="n">
        <v>19.578693727064</v>
      </c>
      <c r="AV1069" s="4" t="n">
        <v>20.9904123387086</v>
      </c>
      <c r="AW1069" s="4" t="n">
        <v>22.112613950303</v>
      </c>
      <c r="AX1069" s="4" t="n">
        <v>22.9643847185271</v>
      </c>
      <c r="AY1069" s="4" t="n">
        <v>23.5787384956757</v>
      </c>
      <c r="AZ1069" s="4" t="n">
        <v>23.9826003260034</v>
      </c>
      <c r="BA1069" s="4" t="n">
        <v>24.2008940867691</v>
      </c>
      <c r="BB1069" s="4" t="n">
        <v>24.2570139777333</v>
      </c>
      <c r="BC1069" s="4" t="n">
        <v>24.1727818224205</v>
      </c>
      <c r="BD1069" s="4" t="n">
        <v>23.9685547581902</v>
      </c>
      <c r="BE1069" s="4" t="n">
        <v>23.66336882843</v>
      </c>
      <c r="BF1069" s="4" t="n">
        <v>23.275091446271</v>
      </c>
      <c r="BG1069" s="4" t="n">
        <v>22.8204651871946</v>
      </c>
      <c r="BH1069" s="4" t="n">
        <v>22.2910215330759</v>
      </c>
      <c r="BI1069" s="4" t="n">
        <v>21.6598516010004</v>
      </c>
      <c r="BJ1069" s="4" t="n">
        <v>21.1987951472768</v>
      </c>
      <c r="BK1069" s="4" t="n">
        <v>20.7087718417124</v>
      </c>
      <c r="BL1069" s="4" t="n">
        <v>19.9605115203668</v>
      </c>
      <c r="BM1069" s="4" t="n">
        <v>19.4582057886289</v>
      </c>
      <c r="BN1069" s="4" t="n">
        <v>18.7067982974164</v>
      </c>
      <c r="BO1069" s="4" t="n">
        <v>18.2104958825414</v>
      </c>
      <c r="BP1069" s="4" t="n">
        <v>17.719935514802</v>
      </c>
      <c r="BQ1069" s="4" t="n">
        <v>16.9976646526991</v>
      </c>
      <c r="BR1069" s="4" t="n">
        <v>16.5265651359014</v>
      </c>
      <c r="BS1069" s="4" t="n">
        <v>15.8370914190661</v>
      </c>
      <c r="BT1069" s="4" t="n">
        <v>15.3894122202484</v>
      </c>
      <c r="BU1069" s="4" t="n">
        <v>14.9514859702041</v>
      </c>
      <c r="BV1069" s="4" t="n">
        <v>14.312770758902</v>
      </c>
      <c r="BW1069" s="4" t="n">
        <v>13.8987508531542</v>
      </c>
      <c r="BX1069" s="4" t="n">
        <v>13.2943715531285</v>
      </c>
      <c r="BY1069" s="4" t="n">
        <v>12.9016591661184</v>
      </c>
      <c r="BZ1069" s="4" t="n">
        <v>12.5161748720532</v>
      </c>
      <c r="CA1069" s="4" t="n">
        <v>11.9492502582865</v>
      </c>
      <c r="CB1069" s="4" t="n">
        <v>11.5770571831043</v>
      </c>
      <c r="CC1069" s="4" t="n">
        <v>11.0237500243268</v>
      </c>
      <c r="CD1069" s="4" t="n">
        <v>10.6561649506146</v>
      </c>
      <c r="CE1069" s="4" t="n">
        <v>11.2377360034948</v>
      </c>
      <c r="CF1069" s="4" t="n">
        <v>14.8442892672374</v>
      </c>
      <c r="CG1069" s="4" t="n">
        <v>18.3804583592637</v>
      </c>
      <c r="CH1069" s="4" t="n">
        <v>21.7924133368483</v>
      </c>
      <c r="CI1069" s="4" t="n">
        <v>25.0486412040879</v>
      </c>
      <c r="CJ1069" s="4" t="n">
        <v>28.1439501483465</v>
      </c>
      <c r="CK1069" s="4" t="n">
        <v>31.1204844725593</v>
      </c>
      <c r="CL1069" s="4" t="n">
        <v>33.8137405048037</v>
      </c>
      <c r="CM1069" s="4" t="n">
        <v>36.1123850169722</v>
      </c>
      <c r="CN1069" s="4" t="n">
        <v>37.9432264375804</v>
      </c>
      <c r="CO1069" s="4" t="n">
        <v>39.2738683839028</v>
      </c>
      <c r="CP1069" s="4" t="n">
        <v>40.1162123166484</v>
      </c>
      <c r="CQ1069" s="4" t="n">
        <v>40.5367710276073</v>
      </c>
      <c r="CR1069" s="4" t="n">
        <v>40.6217306495274</v>
      </c>
      <c r="CS1069" s="4" t="n">
        <v>40.4427947161756</v>
      </c>
      <c r="CT1069" s="4" t="n">
        <v>40.0605678029872</v>
      </c>
      <c r="CU1069" s="4" t="n">
        <v>39.5253475813654</v>
      </c>
      <c r="CV1069" s="4" t="n">
        <v>38.8471734344717</v>
      </c>
      <c r="CW1069" s="4" t="n">
        <v>38.0006598674029</v>
      </c>
      <c r="CX1069" s="4" t="n">
        <v>37.3674029014953</v>
      </c>
      <c r="CY1069" s="4" t="n">
        <v>36.6846071842436</v>
      </c>
      <c r="CZ1069" s="4" t="n">
        <v>35.6243156529006</v>
      </c>
      <c r="DA1069" s="4" t="n">
        <v>34.8997087093371</v>
      </c>
      <c r="DB1069" s="4" t="n">
        <v>33.7935772604918</v>
      </c>
      <c r="DC1069" s="4" t="n">
        <v>33.0467024933675</v>
      </c>
      <c r="DD1069" s="4" t="n">
        <v>32.2949498803183</v>
      </c>
      <c r="DE1069" s="4" t="n">
        <v>31.1636753797862</v>
      </c>
      <c r="DF1069" s="4" t="n">
        <v>30.4104137473912</v>
      </c>
      <c r="DG1069" s="4" t="n">
        <v>29.2869091480986</v>
      </c>
      <c r="DH1069" s="4" t="n">
        <v>28.5445925641454</v>
      </c>
      <c r="DI1069" s="4" t="n">
        <v>27.809192675433</v>
      </c>
      <c r="DJ1069" s="4" t="n">
        <v>26.7211991372</v>
      </c>
      <c r="DK1069" s="4" t="n">
        <v>26.0068754932251</v>
      </c>
      <c r="DL1069" s="4" t="n">
        <v>24.9525413269789</v>
      </c>
      <c r="DM1069" s="4" t="n">
        <v>24.2608816980729</v>
      </c>
      <c r="DN1069" s="4" t="n">
        <v>23.5776072756978</v>
      </c>
      <c r="DO1069" s="4" t="n">
        <v>22.5663602740758</v>
      </c>
      <c r="DP1069" s="4" t="n">
        <v>21.8994062722151</v>
      </c>
      <c r="DQ1069" s="4" t="n">
        <v>20.9054082581369</v>
      </c>
      <c r="DR1069" s="4" t="n">
        <v>20.2445387659609</v>
      </c>
      <c r="DS1069" s="4" t="n">
        <v>10.2735947967714</v>
      </c>
      <c r="DT1069" s="4" t="n">
        <v>14.3753379198828</v>
      </c>
      <c r="DU1069" s="4" t="n">
        <v>18.4361219739186</v>
      </c>
      <c r="DV1069" s="4" t="n">
        <v>22.4349992906854</v>
      </c>
      <c r="DW1069" s="4" t="n">
        <v>26.3778934321219</v>
      </c>
      <c r="DX1069" s="4" t="n">
        <v>30.3028906334719</v>
      </c>
      <c r="DY1069" s="4" t="n">
        <v>34.3074997335178</v>
      </c>
      <c r="DZ1069" s="4" t="n">
        <v>38.2178765239266</v>
      </c>
      <c r="EA1069" s="4" t="n">
        <v>41.9263410461777</v>
      </c>
      <c r="EB1069" s="4" t="n">
        <v>45.3708441245749</v>
      </c>
      <c r="EC1069" s="4" t="n">
        <v>48.5368368659712</v>
      </c>
      <c r="ED1069" s="4" t="n">
        <v>51.481639446252</v>
      </c>
      <c r="EE1069" s="4" t="n">
        <v>54.0032222881761</v>
      </c>
      <c r="EF1069" s="4" t="n">
        <v>55.9738417462627</v>
      </c>
      <c r="EG1069" s="4" t="n">
        <v>57.3183294299484</v>
      </c>
      <c r="EH1069" s="4" t="n">
        <v>58.0157486322931</v>
      </c>
      <c r="EI1069" s="4" t="n">
        <v>58.1026484025077</v>
      </c>
      <c r="EJ1069" s="4" t="n">
        <v>57.6577990972937</v>
      </c>
      <c r="EK1069" s="4" t="n">
        <v>56.7057203803512</v>
      </c>
      <c r="EL1069" s="4" t="n">
        <v>55.8384137890104</v>
      </c>
      <c r="EM1069" s="4" t="n">
        <v>54.8186169724276</v>
      </c>
      <c r="EN1069" s="4" t="n">
        <v>53.1463125232802</v>
      </c>
      <c r="EO1069" s="4" t="n">
        <v>51.983160058554</v>
      </c>
      <c r="EP1069" s="4" t="n">
        <v>50.2257988820523</v>
      </c>
      <c r="EQ1069" s="4" t="n">
        <v>49.0702610896483</v>
      </c>
      <c r="ER1069" s="4" t="n">
        <v>47.9404989401735</v>
      </c>
      <c r="ES1069" s="4" t="n">
        <v>46.306147812557</v>
      </c>
      <c r="ET1069" s="4" t="n">
        <v>45.258271024009</v>
      </c>
      <c r="EU1069" s="4" t="n">
        <v>43.74150258312</v>
      </c>
      <c r="EV1069" s="4" t="n">
        <v>42.7587288433406</v>
      </c>
      <c r="EW1069" s="4" t="n">
        <v>41.7911171776205</v>
      </c>
      <c r="EX1069" s="4" t="n">
        <v>40.3562384021139</v>
      </c>
      <c r="EY1069" s="4" t="n">
        <v>39.4054539899693</v>
      </c>
      <c r="EZ1069" s="4" t="n">
        <v>37.9840055415553</v>
      </c>
      <c r="FA1069" s="4" t="n">
        <v>37.0387451508079</v>
      </c>
      <c r="FB1069" s="4" t="n">
        <v>36.0952843940558</v>
      </c>
      <c r="FC1069" s="4" t="n">
        <v>34.6835787835857</v>
      </c>
      <c r="FD1069" s="4" t="n">
        <v>33.744703078388</v>
      </c>
      <c r="FE1069" s="4" t="n">
        <v>32.3387586413385</v>
      </c>
      <c r="FF1069" s="4" t="n">
        <v>31.4025306597383</v>
      </c>
      <c r="FG1069" s="4" t="n">
        <v>9.93991010141538</v>
      </c>
      <c r="FH1069" s="4" t="n">
        <v>14.1468316897998</v>
      </c>
      <c r="FI1069" s="4" t="n">
        <v>18.3249531076217</v>
      </c>
      <c r="FJ1069" s="4" t="n">
        <v>22.4693548814501</v>
      </c>
      <c r="FK1069" s="4" t="n">
        <v>26.6068101194951</v>
      </c>
      <c r="FL1069" s="4" t="n">
        <v>30.8031068036823</v>
      </c>
      <c r="FM1069" s="4" t="n">
        <v>35.1934740222292</v>
      </c>
      <c r="FN1069" s="4" t="n">
        <v>39.6371605164969</v>
      </c>
      <c r="FO1069" s="4" t="n">
        <v>44.0738371688921</v>
      </c>
      <c r="FP1069" s="4" t="n">
        <v>48.5041699118458</v>
      </c>
      <c r="FQ1069" s="4" t="n">
        <v>52.9940000764345</v>
      </c>
      <c r="FR1069" s="4" t="n">
        <v>57.7116240138733</v>
      </c>
      <c r="FS1069" s="4" t="n">
        <v>62.4395207988828</v>
      </c>
      <c r="FT1069" s="4" t="n">
        <v>67.0673997995668</v>
      </c>
      <c r="FU1069" s="4" t="n">
        <v>71.5594189747703</v>
      </c>
      <c r="FV1069" s="4" t="n">
        <v>75.9544337102956</v>
      </c>
      <c r="FW1069" s="4" t="n">
        <v>80.4095143795651</v>
      </c>
      <c r="FX1069" s="4" t="n">
        <v>84.7284791581594</v>
      </c>
      <c r="FY1069" s="4" t="n">
        <v>88.7561475272183</v>
      </c>
      <c r="FZ1069" s="4" t="n">
        <v>90.9609073075723</v>
      </c>
      <c r="GA1069" s="4" t="n">
        <v>92.6370549157576</v>
      </c>
      <c r="GB1069" s="4" t="n">
        <v>93.8919721593235</v>
      </c>
      <c r="GC1069" s="4" t="n">
        <v>93.86968074158401</v>
      </c>
      <c r="GD1069" s="4" t="n">
        <v>92.6073552495148</v>
      </c>
      <c r="GE1069" s="4" t="n">
        <v>91.04137406744709</v>
      </c>
      <c r="GF1069" s="4" t="n">
        <v>89.0288615432278</v>
      </c>
      <c r="GG1069" s="4" t="n">
        <v>85.4498929139192</v>
      </c>
      <c r="GH1069" s="4" t="n">
        <v>82.8408711096008</v>
      </c>
      <c r="GI1069" s="4" t="n">
        <v>78.7991436210184</v>
      </c>
      <c r="GJ1069" s="4" t="n">
        <v>76.10948582644789</v>
      </c>
      <c r="GK1069" s="4" t="n">
        <v>73.4748372047968</v>
      </c>
      <c r="GL1069" s="4" t="n">
        <v>69.68582816148179</v>
      </c>
      <c r="GM1069" s="4" t="n">
        <v>67.2918004975845</v>
      </c>
      <c r="GN1069" s="4" t="n">
        <v>63.9148678812252</v>
      </c>
      <c r="GO1069" s="4" t="n">
        <v>61.805006599009</v>
      </c>
      <c r="GP1069" s="4" t="n">
        <v>59.8009919637105</v>
      </c>
      <c r="GQ1069" s="4" t="n">
        <v>56.9683300190918</v>
      </c>
      <c r="GR1069" s="4" t="n">
        <v>55.1722487311959</v>
      </c>
      <c r="GS1069" s="4" t="n">
        <v>52.5654736759894</v>
      </c>
      <c r="GT1069" s="4" t="n">
        <v>50.8522781551851</v>
      </c>
    </row>
    <row r="1070">
      <c r="A1070" s="4" t="n">
        <v>15000</v>
      </c>
      <c r="B1070" s="4" t="n">
        <v>1150</v>
      </c>
      <c r="C1070" s="4" t="n">
        <v>7.83189950940122</v>
      </c>
      <c r="D1070" s="4" t="n">
        <v>7.8141318146479</v>
      </c>
      <c r="E1070" s="4" t="n">
        <v>7.79658923063294</v>
      </c>
      <c r="F1070" s="4" t="n">
        <v>7.77704407304632</v>
      </c>
      <c r="G1070" s="4" t="n">
        <v>7.74838083906663</v>
      </c>
      <c r="H1070" s="4" t="n">
        <v>7.705063037057</v>
      </c>
      <c r="I1070" s="4" t="n">
        <v>7.64334858809488</v>
      </c>
      <c r="J1070" s="4" t="n">
        <v>7.56125515536236</v>
      </c>
      <c r="K1070" s="4" t="n">
        <v>7.45832013875124</v>
      </c>
      <c r="L1070" s="4" t="n">
        <v>7.33528499486116</v>
      </c>
      <c r="M1070" s="4" t="n">
        <v>7.19377083243534</v>
      </c>
      <c r="N1070" s="4" t="n">
        <v>7.03598074364635</v>
      </c>
      <c r="O1070" s="4" t="n">
        <v>6.86444587183166</v>
      </c>
      <c r="P1070" s="4" t="n">
        <v>6.68182055712827</v>
      </c>
      <c r="Q1070" s="4" t="n">
        <v>6.4907265745388</v>
      </c>
      <c r="R1070" s="4" t="n">
        <v>6.29364174035167</v>
      </c>
      <c r="S1070" s="4" t="n">
        <v>6.09282692929171</v>
      </c>
      <c r="T1070" s="4" t="n">
        <v>5.88127919219078</v>
      </c>
      <c r="U1070" s="4" t="n">
        <v>5.64811770481614</v>
      </c>
      <c r="V1070" s="4" t="n">
        <v>5.48664964096984</v>
      </c>
      <c r="W1070" s="4" t="n">
        <v>5.32104905694399</v>
      </c>
      <c r="X1070" s="4" t="n">
        <v>5.07729719010623</v>
      </c>
      <c r="Y1070" s="4" t="n">
        <v>4.91852644917685</v>
      </c>
      <c r="Z1070" s="4" t="n">
        <v>4.68676870489677</v>
      </c>
      <c r="AA1070" s="4" t="n">
        <v>4.53685795743249</v>
      </c>
      <c r="AB1070" s="4" t="n">
        <v>4.39080136466296</v>
      </c>
      <c r="AC1070" s="4" t="n">
        <v>4.17913089978972</v>
      </c>
      <c r="AD1070" s="4" t="n">
        <v>4.04301179295099</v>
      </c>
      <c r="AE1070" s="4" t="n">
        <v>3.84629460900792</v>
      </c>
      <c r="AF1070" s="4" t="n">
        <v>3.72004606931766</v>
      </c>
      <c r="AG1070" s="4" t="n">
        <v>3.59761237196383</v>
      </c>
      <c r="AH1070" s="4" t="n">
        <v>3.4208421275106</v>
      </c>
      <c r="AI1070" s="4" t="n">
        <v>3.30734951674748</v>
      </c>
      <c r="AJ1070" s="4" t="n">
        <v>3.14313487305177</v>
      </c>
      <c r="AK1070" s="4" t="n">
        <v>3.03730622730354</v>
      </c>
      <c r="AL1070" s="4" t="n">
        <v>2.93404059948854</v>
      </c>
      <c r="AM1070" s="4" t="n">
        <v>2.78314016768321</v>
      </c>
      <c r="AN1070" s="4" t="n">
        <v>2.684580819853</v>
      </c>
      <c r="AO1070" s="4" t="n">
        <v>2.53856218843139</v>
      </c>
      <c r="AP1070" s="4" t="n">
        <v>2.44171627098012</v>
      </c>
      <c r="AQ1070" s="4" t="n">
        <v>11.257884987032</v>
      </c>
      <c r="AR1070" s="4" t="n">
        <v>13.3907564086761</v>
      </c>
      <c r="AS1070" s="4" t="n">
        <v>15.4347087622382</v>
      </c>
      <c r="AT1070" s="4" t="n">
        <v>17.31144037998</v>
      </c>
      <c r="AU1070" s="4" t="n">
        <v>18.9593351956633</v>
      </c>
      <c r="AV1070" s="4" t="n">
        <v>20.3379329575593</v>
      </c>
      <c r="AW1070" s="4" t="n">
        <v>21.4325697339887</v>
      </c>
      <c r="AX1070" s="4" t="n">
        <v>22.263098505501</v>
      </c>
      <c r="AY1070" s="4" t="n">
        <v>22.8631644097997</v>
      </c>
      <c r="AZ1070" s="4" t="n">
        <v>23.2599178765974</v>
      </c>
      <c r="BA1070" s="4" t="n">
        <v>23.478073707774</v>
      </c>
      <c r="BB1070" s="4" t="n">
        <v>23.5404742094197</v>
      </c>
      <c r="BC1070" s="4" t="n">
        <v>23.4681469476214</v>
      </c>
      <c r="BD1070" s="4" t="n">
        <v>23.2805330818833</v>
      </c>
      <c r="BE1070" s="4" t="n">
        <v>22.9957012164069</v>
      </c>
      <c r="BF1070" s="4" t="n">
        <v>22.6305606104972</v>
      </c>
      <c r="BG1070" s="4" t="n">
        <v>22.2010218139161</v>
      </c>
      <c r="BH1070" s="4" t="n">
        <v>21.69908852652</v>
      </c>
      <c r="BI1070" s="4" t="n">
        <v>21.0990056358716</v>
      </c>
      <c r="BJ1070" s="4" t="n">
        <v>20.6597188916432</v>
      </c>
      <c r="BK1070" s="4" t="n">
        <v>20.1920848543437</v>
      </c>
      <c r="BL1070" s="4" t="n">
        <v>19.4766798517103</v>
      </c>
      <c r="BM1070" s="4" t="n">
        <v>18.9955975897908</v>
      </c>
      <c r="BN1070" s="4" t="n">
        <v>18.2747737818909</v>
      </c>
      <c r="BO1070" s="4" t="n">
        <v>17.7979406254168</v>
      </c>
      <c r="BP1070" s="4" t="n">
        <v>17.3260741348779</v>
      </c>
      <c r="BQ1070" s="4" t="n">
        <v>16.6303641013538</v>
      </c>
      <c r="BR1070" s="4" t="n">
        <v>16.175990072456</v>
      </c>
      <c r="BS1070" s="4" t="n">
        <v>15.5101730838332</v>
      </c>
      <c r="BT1070" s="4" t="n">
        <v>15.0773491859926</v>
      </c>
      <c r="BU1070" s="4" t="n">
        <v>14.6535843647428</v>
      </c>
      <c r="BV1070" s="4" t="n">
        <v>14.0348964861067</v>
      </c>
      <c r="BW1070" s="4" t="n">
        <v>13.6334826983313</v>
      </c>
      <c r="BX1070" s="4" t="n">
        <v>13.0470175658592</v>
      </c>
      <c r="BY1070" s="4" t="n">
        <v>12.6656641035234</v>
      </c>
      <c r="BZ1070" s="4" t="n">
        <v>12.2911411552305</v>
      </c>
      <c r="CA1070" s="4" t="n">
        <v>11.7400563675899</v>
      </c>
      <c r="CB1070" s="4" t="n">
        <v>11.3781246056593</v>
      </c>
      <c r="CC1070" s="4" t="n">
        <v>10.8399474612168</v>
      </c>
      <c r="CD1070" s="4" t="n">
        <v>10.4823803268907</v>
      </c>
      <c r="CE1070" s="4" t="n">
        <v>10.8284859074079</v>
      </c>
      <c r="CF1070" s="4" t="n">
        <v>14.3729175107551</v>
      </c>
      <c r="CG1070" s="4" t="n">
        <v>17.8469484059835</v>
      </c>
      <c r="CH1070" s="4" t="n">
        <v>21.1970853661999</v>
      </c>
      <c r="CI1070" s="4" t="n">
        <v>24.3922994255354</v>
      </c>
      <c r="CJ1070" s="4" t="n">
        <v>27.4278964491992</v>
      </c>
      <c r="CK1070" s="4" t="n">
        <v>30.346271837701</v>
      </c>
      <c r="CL1070" s="4" t="n">
        <v>32.985125492221</v>
      </c>
      <c r="CM1070" s="4" t="n">
        <v>35.2348825079109</v>
      </c>
      <c r="CN1070" s="4" t="n">
        <v>37.0237323857798</v>
      </c>
      <c r="CO1070" s="4" t="n">
        <v>38.3202406340289</v>
      </c>
      <c r="CP1070" s="4" t="n">
        <v>39.1368520307208</v>
      </c>
      <c r="CQ1070" s="4" t="n">
        <v>39.5402260620558</v>
      </c>
      <c r="CR1070" s="4" t="n">
        <v>39.6166780200315</v>
      </c>
      <c r="CS1070" s="4" t="n">
        <v>39.4377520493665</v>
      </c>
      <c r="CT1070" s="4" t="n">
        <v>39.0635243788419</v>
      </c>
      <c r="CU1070" s="4" t="n">
        <v>38.5434979231943</v>
      </c>
      <c r="CV1070" s="4" t="n">
        <v>37.8878312244457</v>
      </c>
      <c r="CW1070" s="4" t="n">
        <v>37.0725893971204</v>
      </c>
      <c r="CX1070" s="4" t="n">
        <v>36.4643067857867</v>
      </c>
      <c r="CY1070" s="4" t="n">
        <v>35.8094619841003</v>
      </c>
      <c r="CZ1070" s="4" t="n">
        <v>34.7936913207461</v>
      </c>
      <c r="DA1070" s="4" t="n">
        <v>34.0996291604732</v>
      </c>
      <c r="DB1070" s="4" t="n">
        <v>33.0394429844866</v>
      </c>
      <c r="DC1070" s="4" t="n">
        <v>32.3228044566149</v>
      </c>
      <c r="DD1070" s="4" t="n">
        <v>31.6006318161304</v>
      </c>
      <c r="DE1070" s="4" t="n">
        <v>30.5121464970168</v>
      </c>
      <c r="DF1070" s="4" t="n">
        <v>29.78621336575</v>
      </c>
      <c r="DG1070" s="4" t="n">
        <v>28.7017913510818</v>
      </c>
      <c r="DH1070" s="4" t="n">
        <v>27.9842463658309</v>
      </c>
      <c r="DI1070" s="4" t="n">
        <v>27.2726124915018</v>
      </c>
      <c r="DJ1070" s="4" t="n">
        <v>26.2184669307511</v>
      </c>
      <c r="DK1070" s="4" t="n">
        <v>25.5255847124428</v>
      </c>
      <c r="DL1070" s="4" t="n">
        <v>24.5018908707852</v>
      </c>
      <c r="DM1070" s="4" t="n">
        <v>23.8297563687332</v>
      </c>
      <c r="DN1070" s="4" t="n">
        <v>23.1653879058935</v>
      </c>
      <c r="DO1070" s="4" t="n">
        <v>22.1815555827628</v>
      </c>
      <c r="DP1070" s="4" t="n">
        <v>21.5324070092536</v>
      </c>
      <c r="DQ1070" s="4" t="n">
        <v>20.5647019222683</v>
      </c>
      <c r="DR1070" s="4" t="n">
        <v>19.9212523195783</v>
      </c>
      <c r="DS1070" s="4" t="n">
        <v>9.895804078493841</v>
      </c>
      <c r="DT1070" s="4" t="n">
        <v>13.9352242307184</v>
      </c>
      <c r="DU1070" s="4" t="n">
        <v>17.9327952785145</v>
      </c>
      <c r="DV1070" s="4" t="n">
        <v>21.8671312790525</v>
      </c>
      <c r="DW1070" s="4" t="n">
        <v>25.7440187804967</v>
      </c>
      <c r="DX1070" s="4" t="n">
        <v>29.601614772208</v>
      </c>
      <c r="DY1070" s="4" t="n">
        <v>33.5374973071587</v>
      </c>
      <c r="DZ1070" s="4" t="n">
        <v>37.3795567010429</v>
      </c>
      <c r="EA1070" s="4" t="n">
        <v>41.0216120596864</v>
      </c>
      <c r="EB1070" s="4" t="n">
        <v>44.4028660267674</v>
      </c>
      <c r="EC1070" s="4" t="n">
        <v>47.5096792768164</v>
      </c>
      <c r="ED1070" s="4" t="n">
        <v>50.3997027073996</v>
      </c>
      <c r="EE1070" s="4" t="n">
        <v>52.8732686648788</v>
      </c>
      <c r="EF1070" s="4" t="n">
        <v>54.8043046679163</v>
      </c>
      <c r="EG1070" s="4" t="n">
        <v>56.1187519598284</v>
      </c>
      <c r="EH1070" s="4" t="n">
        <v>56.796216704397</v>
      </c>
      <c r="EI1070" s="4" t="n">
        <v>56.8732631679527</v>
      </c>
      <c r="EJ1070" s="4" t="n">
        <v>56.4284218141174</v>
      </c>
      <c r="EK1070" s="4" t="n">
        <v>55.4877602463926</v>
      </c>
      <c r="EL1070" s="4" t="n">
        <v>54.6348562552658</v>
      </c>
      <c r="EM1070" s="4" t="n">
        <v>53.634877847566</v>
      </c>
      <c r="EN1070" s="4" t="n">
        <v>52.0000219473012</v>
      </c>
      <c r="EO1070" s="4" t="n">
        <v>50.8658685319106</v>
      </c>
      <c r="EP1070" s="4" t="n">
        <v>49.1562439116846</v>
      </c>
      <c r="EQ1070" s="4" t="n">
        <v>48.0344205060083</v>
      </c>
      <c r="ER1070" s="4" t="n">
        <v>46.939248609296</v>
      </c>
      <c r="ES1070" s="4" t="n">
        <v>45.3574550193161</v>
      </c>
      <c r="ET1070" s="4" t="n">
        <v>44.344531754452</v>
      </c>
      <c r="EU1070" s="4" t="n">
        <v>42.8793345160214</v>
      </c>
      <c r="EV1070" s="4" t="n">
        <v>41.9300234513432</v>
      </c>
      <c r="EW1070" s="4" t="n">
        <v>40.994937927808</v>
      </c>
      <c r="EX1070" s="4" t="n">
        <v>39.6069378153422</v>
      </c>
      <c r="EY1070" s="4" t="n">
        <v>38.6861079049572</v>
      </c>
      <c r="EZ1070" s="4" t="n">
        <v>37.30771245256</v>
      </c>
      <c r="FA1070" s="4" t="n">
        <v>36.390002953092</v>
      </c>
      <c r="FB1070" s="4" t="n">
        <v>35.4732851667788</v>
      </c>
      <c r="FC1070" s="4" t="n">
        <v>34.1004449971338</v>
      </c>
      <c r="FD1070" s="4" t="n">
        <v>33.1868502445433</v>
      </c>
      <c r="FE1070" s="4" t="n">
        <v>31.8182671926535</v>
      </c>
      <c r="FF1070" s="4" t="n">
        <v>30.906798980716</v>
      </c>
      <c r="FG1070" s="4" t="n">
        <v>9.580813477707689</v>
      </c>
      <c r="FH1070" s="4" t="n">
        <v>13.7354416977734</v>
      </c>
      <c r="FI1070" s="4" t="n">
        <v>17.8597691457073</v>
      </c>
      <c r="FJ1070" s="4" t="n">
        <v>21.947903166622</v>
      </c>
      <c r="FK1070" s="4" t="n">
        <v>26.026037402443</v>
      </c>
      <c r="FL1070" s="4" t="n">
        <v>30.1597587278302</v>
      </c>
      <c r="FM1070" s="4" t="n">
        <v>34.4844592311826</v>
      </c>
      <c r="FN1070" s="4" t="n">
        <v>38.8595839117624</v>
      </c>
      <c r="FO1070" s="4" t="n">
        <v>43.2251908820381</v>
      </c>
      <c r="FP1070" s="4" t="n">
        <v>47.5823857538845</v>
      </c>
      <c r="FQ1070" s="4" t="n">
        <v>51.9974141133316</v>
      </c>
      <c r="FR1070" s="4" t="n">
        <v>56.638780996784</v>
      </c>
      <c r="FS1070" s="4" t="n">
        <v>61.290525171173</v>
      </c>
      <c r="FT1070" s="4" t="n">
        <v>65.8435427808907</v>
      </c>
      <c r="FU1070" s="4" t="n">
        <v>70.2627903719271</v>
      </c>
      <c r="FV1070" s="4" t="n">
        <v>74.5874480858686</v>
      </c>
      <c r="FW1070" s="4" t="n">
        <v>78.9740304828977</v>
      </c>
      <c r="FX1070" s="4" t="n">
        <v>83.2276244968827</v>
      </c>
      <c r="FY1070" s="4" t="n">
        <v>87.19426137873801</v>
      </c>
      <c r="FZ1070" s="4" t="n">
        <v>89.3648888296963</v>
      </c>
      <c r="GA1070" s="4" t="n">
        <v>91.01377403651399</v>
      </c>
      <c r="GB1070" s="4" t="n">
        <v>92.24396735798901</v>
      </c>
      <c r="GC1070" s="4" t="n">
        <v>92.2159807447984</v>
      </c>
      <c r="GD1070" s="4" t="n">
        <v>90.96073036218969</v>
      </c>
      <c r="GE1070" s="4" t="n">
        <v>89.4093040112314</v>
      </c>
      <c r="GF1070" s="4" t="n">
        <v>87.41861994135211</v>
      </c>
      <c r="GG1070" s="4" t="n">
        <v>83.88464575781791</v>
      </c>
      <c r="GH1070" s="4" t="n">
        <v>81.3127077173602</v>
      </c>
      <c r="GI1070" s="4" t="n">
        <v>77.33510049445189</v>
      </c>
      <c r="GJ1070" s="4" t="n">
        <v>74.6926375726475</v>
      </c>
      <c r="GK1070" s="4" t="n">
        <v>72.1078024009083</v>
      </c>
      <c r="GL1070" s="4" t="n">
        <v>68.3966596014712</v>
      </c>
      <c r="GM1070" s="4" t="n">
        <v>66.0555782956903</v>
      </c>
      <c r="GN1070" s="4" t="n">
        <v>62.7581722135442</v>
      </c>
      <c r="GO1070" s="4" t="n">
        <v>60.7008229559332</v>
      </c>
      <c r="GP1070" s="4" t="n">
        <v>58.7486522122373</v>
      </c>
      <c r="GQ1070" s="4" t="n">
        <v>55.9923914263523</v>
      </c>
      <c r="GR1070" s="4" t="n">
        <v>54.2464364212557</v>
      </c>
      <c r="GS1070" s="4" t="n">
        <v>51.7140500073605</v>
      </c>
      <c r="GT1070" s="4" t="n">
        <v>50.0502139628587</v>
      </c>
    </row>
    <row r="1071">
      <c r="A1071" s="4" t="n">
        <v>16000</v>
      </c>
      <c r="B1071" s="4" t="n">
        <v>1150</v>
      </c>
      <c r="C1071" s="4" t="n">
        <v>7.45337967160893</v>
      </c>
      <c r="D1071" s="4" t="n">
        <v>7.4498689437821</v>
      </c>
      <c r="E1071" s="4" t="n">
        <v>7.44662767947284</v>
      </c>
      <c r="F1071" s="4" t="n">
        <v>7.44152254240972</v>
      </c>
      <c r="G1071" s="4" t="n">
        <v>7.42735722960508</v>
      </c>
      <c r="H1071" s="4" t="n">
        <v>7.39848039725045</v>
      </c>
      <c r="I1071" s="4" t="n">
        <v>7.35105725919337</v>
      </c>
      <c r="J1071" s="4" t="n">
        <v>7.28303026356566</v>
      </c>
      <c r="K1071" s="4" t="n">
        <v>7.19387744372578</v>
      </c>
      <c r="L1071" s="4" t="n">
        <v>7.08429353338581</v>
      </c>
      <c r="M1071" s="4" t="n">
        <v>6.95586235915694</v>
      </c>
      <c r="N1071" s="4" t="n">
        <v>6.81075664259105</v>
      </c>
      <c r="O1071" s="4" t="n">
        <v>6.65148237418954</v>
      </c>
      <c r="P1071" s="4" t="n">
        <v>6.48067300534459</v>
      </c>
      <c r="Q1071" s="4" t="n">
        <v>6.30093328602795</v>
      </c>
      <c r="R1071" s="4" t="n">
        <v>6.11472781300043</v>
      </c>
      <c r="S1071" s="4" t="n">
        <v>5.92430814689547</v>
      </c>
      <c r="T1071" s="4" t="n">
        <v>5.72309450899543</v>
      </c>
      <c r="U1071" s="4" t="n">
        <v>5.50070988955324</v>
      </c>
      <c r="V1071" s="4" t="n">
        <v>5.34637836307003</v>
      </c>
      <c r="W1071" s="4" t="n">
        <v>5.18784878657853</v>
      </c>
      <c r="X1071" s="4" t="n">
        <v>4.9540892530126</v>
      </c>
      <c r="Y1071" s="4" t="n">
        <v>4.80158152380996</v>
      </c>
      <c r="Z1071" s="4" t="n">
        <v>4.57864303717995</v>
      </c>
      <c r="AA1071" s="4" t="n">
        <v>4.43424326762416</v>
      </c>
      <c r="AB1071" s="4" t="n">
        <v>4.29341583048125</v>
      </c>
      <c r="AC1071" s="4" t="n">
        <v>4.08908663414803</v>
      </c>
      <c r="AD1071" s="4" t="n">
        <v>3.95754471799721</v>
      </c>
      <c r="AE1071" s="4" t="n">
        <v>3.76724964899336</v>
      </c>
      <c r="AF1071" s="4" t="n">
        <v>3.64500577008961</v>
      </c>
      <c r="AG1071" s="4" t="n">
        <v>3.52637091125386</v>
      </c>
      <c r="AH1071" s="4" t="n">
        <v>3.35494314360172</v>
      </c>
      <c r="AI1071" s="4" t="n">
        <v>3.24479585513977</v>
      </c>
      <c r="AJ1071" s="4" t="n">
        <v>3.08531248311047</v>
      </c>
      <c r="AK1071" s="4" t="n">
        <v>2.982470474588</v>
      </c>
      <c r="AL1071" s="4" t="n">
        <v>2.8820777170127</v>
      </c>
      <c r="AM1071" s="4" t="n">
        <v>2.73531455209796</v>
      </c>
      <c r="AN1071" s="4" t="n">
        <v>2.63942815022721</v>
      </c>
      <c r="AO1071" s="4" t="n">
        <v>2.49734393105609</v>
      </c>
      <c r="AP1071" s="4" t="n">
        <v>2.40310101632083</v>
      </c>
      <c r="AQ1071" s="4" t="n">
        <v>10.8454162015419</v>
      </c>
      <c r="AR1071" s="4" t="n">
        <v>12.9342431366916</v>
      </c>
      <c r="AS1071" s="4" t="n">
        <v>14.9352841370942</v>
      </c>
      <c r="AT1071" s="4" t="n">
        <v>16.7714256454783</v>
      </c>
      <c r="AU1071" s="4" t="n">
        <v>18.3821972612603</v>
      </c>
      <c r="AV1071" s="4" t="n">
        <v>19.7281724341209</v>
      </c>
      <c r="AW1071" s="4" t="n">
        <v>20.7955694251878</v>
      </c>
      <c r="AX1071" s="4" t="n">
        <v>21.6049731697886</v>
      </c>
      <c r="AY1071" s="4" t="n">
        <v>22.1905983214109</v>
      </c>
      <c r="AZ1071" s="4" t="n">
        <v>22.5797907066593</v>
      </c>
      <c r="BA1071" s="4" t="n">
        <v>22.7970520738739</v>
      </c>
      <c r="BB1071" s="4" t="n">
        <v>22.8646973217107</v>
      </c>
      <c r="BC1071" s="4" t="n">
        <v>22.8030003201765</v>
      </c>
      <c r="BD1071" s="4" t="n">
        <v>22.6305213322497</v>
      </c>
      <c r="BE1071" s="4" t="n">
        <v>22.3643844732866</v>
      </c>
      <c r="BF1071" s="4" t="n">
        <v>22.0205927617371</v>
      </c>
      <c r="BG1071" s="4" t="n">
        <v>21.6142698198446</v>
      </c>
      <c r="BH1071" s="4" t="n">
        <v>21.1378460832533</v>
      </c>
      <c r="BI1071" s="4" t="n">
        <v>20.5666365107831</v>
      </c>
      <c r="BJ1071" s="4" t="n">
        <v>20.1475942485119</v>
      </c>
      <c r="BK1071" s="4" t="n">
        <v>19.7008008700396</v>
      </c>
      <c r="BL1071" s="4" t="n">
        <v>19.0160155291455</v>
      </c>
      <c r="BM1071" s="4" t="n">
        <v>18.5547370408094</v>
      </c>
      <c r="BN1071" s="4" t="n">
        <v>17.862487978585</v>
      </c>
      <c r="BO1071" s="4" t="n">
        <v>17.4038700411912</v>
      </c>
      <c r="BP1071" s="4" t="n">
        <v>16.9495132742361</v>
      </c>
      <c r="BQ1071" s="4" t="n">
        <v>16.2787182990909</v>
      </c>
      <c r="BR1071" s="4" t="n">
        <v>15.8400574005954</v>
      </c>
      <c r="BS1071" s="4" t="n">
        <v>15.1964995803958</v>
      </c>
      <c r="BT1071" s="4" t="n">
        <v>14.7776751668699</v>
      </c>
      <c r="BU1071" s="4" t="n">
        <v>14.3672722856145</v>
      </c>
      <c r="BV1071" s="4" t="n">
        <v>13.7675090427367</v>
      </c>
      <c r="BW1071" s="4" t="n">
        <v>13.3780241698772</v>
      </c>
      <c r="BX1071" s="4" t="n">
        <v>12.8085327017369</v>
      </c>
      <c r="BY1071" s="4" t="n">
        <v>12.4379543084908</v>
      </c>
      <c r="BZ1071" s="4" t="n">
        <v>12.0738375223338</v>
      </c>
      <c r="CA1071" s="4" t="n">
        <v>11.5378021898543</v>
      </c>
      <c r="CB1071" s="4" t="n">
        <v>11.1856253496406</v>
      </c>
      <c r="CC1071" s="4" t="n">
        <v>10.6618361419857</v>
      </c>
      <c r="CD1071" s="4" t="n">
        <v>10.3137966779587</v>
      </c>
      <c r="CE1071" s="4" t="n">
        <v>10.4573350804369</v>
      </c>
      <c r="CF1071" s="4" t="n">
        <v>13.9402818383683</v>
      </c>
      <c r="CG1071" s="4" t="n">
        <v>17.3528503756083</v>
      </c>
      <c r="CH1071" s="4" t="n">
        <v>20.6418847855467</v>
      </c>
      <c r="CI1071" s="4" t="n">
        <v>23.7768184426103</v>
      </c>
      <c r="CJ1071" s="4" t="n">
        <v>26.7534163240097</v>
      </c>
      <c r="CK1071" s="4" t="n">
        <v>29.6142718531749</v>
      </c>
      <c r="CL1071" s="4" t="n">
        <v>32.1992788695464</v>
      </c>
      <c r="CM1071" s="4" t="n">
        <v>34.4006106585257</v>
      </c>
      <c r="CN1071" s="4" t="n">
        <v>36.1478384898216</v>
      </c>
      <c r="CO1071" s="4" t="n">
        <v>37.4105067034041</v>
      </c>
      <c r="CP1071" s="4" t="n">
        <v>38.2016411496206</v>
      </c>
      <c r="CQ1071" s="4" t="n">
        <v>38.5881313284567</v>
      </c>
      <c r="CR1071" s="4" t="n">
        <v>38.6562969687155</v>
      </c>
      <c r="CS1071" s="4" t="n">
        <v>38.4773845815782</v>
      </c>
      <c r="CT1071" s="4" t="n">
        <v>38.110853433188</v>
      </c>
      <c r="CU1071" s="4" t="n">
        <v>37.6053698839589</v>
      </c>
      <c r="CV1071" s="4" t="n">
        <v>36.9711403302508</v>
      </c>
      <c r="CW1071" s="4" t="n">
        <v>36.1855347386174</v>
      </c>
      <c r="CX1071" s="4" t="n">
        <v>35.6008254825154</v>
      </c>
      <c r="CY1071" s="4" t="n">
        <v>34.9722837517429</v>
      </c>
      <c r="CZ1071" s="4" t="n">
        <v>33.9983288379461</v>
      </c>
      <c r="DA1071" s="4" t="n">
        <v>33.3329591666065</v>
      </c>
      <c r="DB1071" s="4" t="n">
        <v>32.3159241190048</v>
      </c>
      <c r="DC1071" s="4" t="n">
        <v>31.6276662557403</v>
      </c>
      <c r="DD1071" s="4" t="n">
        <v>30.9332801628678</v>
      </c>
      <c r="DE1071" s="4" t="n">
        <v>29.8850409853225</v>
      </c>
      <c r="DF1071" s="4" t="n">
        <v>29.1848510838412</v>
      </c>
      <c r="DG1071" s="4" t="n">
        <v>28.1373056492071</v>
      </c>
      <c r="DH1071" s="4" t="n">
        <v>27.443174638892</v>
      </c>
      <c r="DI1071" s="4" t="n">
        <v>26.7540356952325</v>
      </c>
      <c r="DJ1071" s="4" t="n">
        <v>25.7319827165782</v>
      </c>
      <c r="DK1071" s="4" t="n">
        <v>25.05946360573</v>
      </c>
      <c r="DL1071" s="4" t="n">
        <v>24.0649132712113</v>
      </c>
      <c r="DM1071" s="4" t="n">
        <v>23.4113754942844</v>
      </c>
      <c r="DN1071" s="4" t="n">
        <v>22.7650308773397</v>
      </c>
      <c r="DO1071" s="4" t="n">
        <v>21.8073585202864</v>
      </c>
      <c r="DP1071" s="4" t="n">
        <v>21.1752119485823</v>
      </c>
      <c r="DQ1071" s="4" t="n">
        <v>20.2326224546238</v>
      </c>
      <c r="DR1071" s="4" t="n">
        <v>19.6058145396981</v>
      </c>
      <c r="DS1071" s="4" t="n">
        <v>9.55444678648638</v>
      </c>
      <c r="DT1071" s="4" t="n">
        <v>13.5324710958397</v>
      </c>
      <c r="DU1071" s="4" t="n">
        <v>17.4678040305718</v>
      </c>
      <c r="DV1071" s="4" t="n">
        <v>21.3386363612758</v>
      </c>
      <c r="DW1071" s="4" t="n">
        <v>25.150610905801</v>
      </c>
      <c r="DX1071" s="4" t="n">
        <v>28.9419313444018</v>
      </c>
      <c r="DY1071" s="4" t="n">
        <v>32.8102041330022</v>
      </c>
      <c r="DZ1071" s="4" t="n">
        <v>36.5850421727168</v>
      </c>
      <c r="EA1071" s="4" t="n">
        <v>40.161743518516</v>
      </c>
      <c r="EB1071" s="4" t="n">
        <v>43.4807422069618</v>
      </c>
      <c r="EC1071" s="4" t="n">
        <v>46.5292924488993</v>
      </c>
      <c r="ED1071" s="4" t="n">
        <v>49.3653759761227</v>
      </c>
      <c r="EE1071" s="4" t="n">
        <v>51.7915922507543</v>
      </c>
      <c r="EF1071" s="4" t="n">
        <v>53.6834677943359</v>
      </c>
      <c r="EG1071" s="4" t="n">
        <v>54.9679984564204</v>
      </c>
      <c r="EH1071" s="4" t="n">
        <v>55.6252964945129</v>
      </c>
      <c r="EI1071" s="4" t="n">
        <v>55.6919230801229</v>
      </c>
      <c r="EJ1071" s="4" t="n">
        <v>55.2461205550355</v>
      </c>
      <c r="EK1071" s="4" t="n">
        <v>54.3154560339182</v>
      </c>
      <c r="EL1071" s="4" t="n">
        <v>53.4757922441594</v>
      </c>
      <c r="EM1071" s="4" t="n">
        <v>52.4943253423368</v>
      </c>
      <c r="EN1071" s="4" t="n">
        <v>50.8948479621347</v>
      </c>
      <c r="EO1071" s="4" t="n">
        <v>49.7883055225642</v>
      </c>
      <c r="EP1071" s="4" t="n">
        <v>48.1244103898316</v>
      </c>
      <c r="EQ1071" s="4" t="n">
        <v>47.0350385139686</v>
      </c>
      <c r="ER1071" s="4" t="n">
        <v>45.9732493798599</v>
      </c>
      <c r="ES1071" s="4" t="n">
        <v>44.4422687283009</v>
      </c>
      <c r="ET1071" s="4" t="n">
        <v>43.4631358907783</v>
      </c>
      <c r="EU1071" s="4" t="n">
        <v>42.0476774928184</v>
      </c>
      <c r="EV1071" s="4" t="n">
        <v>41.130524711078</v>
      </c>
      <c r="EW1071" s="4" t="n">
        <v>40.2266027382592</v>
      </c>
      <c r="EX1071" s="4" t="n">
        <v>38.8833642517745</v>
      </c>
      <c r="EY1071" s="4" t="n">
        <v>37.9910655626873</v>
      </c>
      <c r="EZ1071" s="4" t="n">
        <v>36.6536243503356</v>
      </c>
      <c r="FA1071" s="4" t="n">
        <v>35.7621071755085</v>
      </c>
      <c r="FB1071" s="4" t="n">
        <v>34.8708117482258</v>
      </c>
      <c r="FC1071" s="4" t="n">
        <v>33.534924537285</v>
      </c>
      <c r="FD1071" s="4" t="n">
        <v>32.6453736060687</v>
      </c>
      <c r="FE1071" s="4" t="n">
        <v>31.31233183497</v>
      </c>
      <c r="FF1071" s="4" t="n">
        <v>30.4244193454741</v>
      </c>
      <c r="FG1071" s="4" t="n">
        <v>9.2550186220034</v>
      </c>
      <c r="FH1071" s="4" t="n">
        <v>13.3580277746813</v>
      </c>
      <c r="FI1071" s="4" t="n">
        <v>17.4292959787538</v>
      </c>
      <c r="FJ1071" s="4" t="n">
        <v>21.4619956108577</v>
      </c>
      <c r="FK1071" s="4" t="n">
        <v>25.4817523037428</v>
      </c>
      <c r="FL1071" s="4" t="n">
        <v>29.5539390933884</v>
      </c>
      <c r="FM1071" s="4" t="n">
        <v>33.8140727804063</v>
      </c>
      <c r="FN1071" s="4" t="n">
        <v>38.121836108752</v>
      </c>
      <c r="FO1071" s="4" t="n">
        <v>42.4177009983223</v>
      </c>
      <c r="FP1071" s="4" t="n">
        <v>46.7032359647779</v>
      </c>
      <c r="FQ1071" s="4" t="n">
        <v>51.0451154206356</v>
      </c>
      <c r="FR1071" s="4" t="n">
        <v>55.6120912996505</v>
      </c>
      <c r="FS1071" s="4" t="n">
        <v>60.1897030725874</v>
      </c>
      <c r="FT1071" s="4" t="n">
        <v>64.66999711401461</v>
      </c>
      <c r="FU1071" s="4" t="n">
        <v>69.0187107470375</v>
      </c>
      <c r="FV1071" s="4" t="n">
        <v>73.2753534708614</v>
      </c>
      <c r="FW1071" s="4" t="n">
        <v>77.59593600973911</v>
      </c>
      <c r="FX1071" s="4" t="n">
        <v>81.7866976987535</v>
      </c>
      <c r="FY1071" s="4" t="n">
        <v>85.69479763407701</v>
      </c>
      <c r="FZ1071" s="4" t="n">
        <v>87.8327432926399</v>
      </c>
      <c r="GA1071" s="4" t="n">
        <v>89.4555614308198</v>
      </c>
      <c r="GB1071" s="4" t="n">
        <v>90.662177677269</v>
      </c>
      <c r="GC1071" s="4" t="n">
        <v>90.6288238714144</v>
      </c>
      <c r="GD1071" s="4" t="n">
        <v>89.38051552187321</v>
      </c>
      <c r="GE1071" s="4" t="n">
        <v>87.8431670957869</v>
      </c>
      <c r="GF1071" s="4" t="n">
        <v>85.87355318894581</v>
      </c>
      <c r="GG1071" s="4" t="n">
        <v>82.3828546173453</v>
      </c>
      <c r="GH1071" s="4" t="n">
        <v>79.84647233668331</v>
      </c>
      <c r="GI1071" s="4" t="n">
        <v>75.93025631717479</v>
      </c>
      <c r="GJ1071" s="4" t="n">
        <v>73.3329974156898</v>
      </c>
      <c r="GK1071" s="4" t="n">
        <v>70.7959093721006</v>
      </c>
      <c r="GL1071" s="4" t="n">
        <v>67.1594566911175</v>
      </c>
      <c r="GM1071" s="4" t="n">
        <v>64.8691693265518</v>
      </c>
      <c r="GN1071" s="4" t="n">
        <v>61.6480026638062</v>
      </c>
      <c r="GO1071" s="4" t="n">
        <v>59.640923691362</v>
      </c>
      <c r="GP1071" s="4" t="n">
        <v>57.7383089750701</v>
      </c>
      <c r="GQ1071" s="4" t="n">
        <v>55.0549239872192</v>
      </c>
      <c r="GR1071" s="4" t="n">
        <v>53.3566901892653</v>
      </c>
      <c r="GS1071" s="4" t="n">
        <v>50.8950377322914</v>
      </c>
      <c r="GT1071" s="4" t="n">
        <v>49.2781184880056</v>
      </c>
    </row>
    <row r="1072">
      <c r="A1072" s="4" t="n">
        <v>17000</v>
      </c>
      <c r="B1072" s="4" t="n">
        <v>1150</v>
      </c>
      <c r="C1072" s="4" t="n">
        <v>7.10830461092459</v>
      </c>
      <c r="D1072" s="4" t="n">
        <v>7.11715032591827</v>
      </c>
      <c r="E1072" s="4" t="n">
        <v>7.12631949982567</v>
      </c>
      <c r="F1072" s="4" t="n">
        <v>7.13376662826809</v>
      </c>
      <c r="G1072" s="4" t="n">
        <v>7.13222687395872</v>
      </c>
      <c r="H1072" s="4" t="n">
        <v>7.11595563234468</v>
      </c>
      <c r="I1072" s="4" t="n">
        <v>7.08104378753391</v>
      </c>
      <c r="J1072" s="4" t="n">
        <v>7.02537400731456</v>
      </c>
      <c r="K1072" s="4" t="n">
        <v>6.94837684205896</v>
      </c>
      <c r="L1072" s="4" t="n">
        <v>6.85070857913465</v>
      </c>
      <c r="M1072" s="4" t="n">
        <v>6.7339206979727</v>
      </c>
      <c r="N1072" s="4" t="n">
        <v>6.60015758005097</v>
      </c>
      <c r="O1072" s="4" t="n">
        <v>6.45189969849851</v>
      </c>
      <c r="P1072" s="4" t="n">
        <v>6.29175737409861</v>
      </c>
      <c r="Q1072" s="4" t="n">
        <v>6.1223146959843</v>
      </c>
      <c r="R1072" s="4" t="n">
        <v>5.94601843844129</v>
      </c>
      <c r="S1072" s="4" t="n">
        <v>5.76510563688731</v>
      </c>
      <c r="T1072" s="4" t="n">
        <v>5.57337978074155</v>
      </c>
      <c r="U1072" s="4" t="n">
        <v>5.36092750587846</v>
      </c>
      <c r="V1072" s="4" t="n">
        <v>5.21319409836823</v>
      </c>
      <c r="W1072" s="4" t="n">
        <v>5.06121802359497</v>
      </c>
      <c r="X1072" s="4" t="n">
        <v>4.83674595674019</v>
      </c>
      <c r="Y1072" s="4" t="n">
        <v>4.69007486790404</v>
      </c>
      <c r="Z1072" s="4" t="n">
        <v>4.47537493835167</v>
      </c>
      <c r="AA1072" s="4" t="n">
        <v>4.33613478000992</v>
      </c>
      <c r="AB1072" s="4" t="n">
        <v>4.20021117429027</v>
      </c>
      <c r="AC1072" s="4" t="n">
        <v>4.00277967132599</v>
      </c>
      <c r="AD1072" s="4" t="n">
        <v>3.87554611166981</v>
      </c>
      <c r="AE1072" s="4" t="n">
        <v>3.69130593265945</v>
      </c>
      <c r="AF1072" s="4" t="n">
        <v>3.57284359604875</v>
      </c>
      <c r="AG1072" s="4" t="n">
        <v>3.45780007124354</v>
      </c>
      <c r="AH1072" s="4" t="n">
        <v>3.29142970743119</v>
      </c>
      <c r="AI1072" s="4" t="n">
        <v>3.18445316098064</v>
      </c>
      <c r="AJ1072" s="4" t="n">
        <v>3.02945906357468</v>
      </c>
      <c r="AK1072" s="4" t="n">
        <v>2.92945367844792</v>
      </c>
      <c r="AL1072" s="4" t="n">
        <v>2.83179127213014</v>
      </c>
      <c r="AM1072" s="4" t="n">
        <v>2.68896266795726</v>
      </c>
      <c r="AN1072" s="4" t="n">
        <v>2.59561943574993</v>
      </c>
      <c r="AO1072" s="4" t="n">
        <v>2.45727955999183</v>
      </c>
      <c r="AP1072" s="4" t="n">
        <v>2.36551412105887</v>
      </c>
      <c r="AQ1072" s="4" t="n">
        <v>10.4668901054784</v>
      </c>
      <c r="AR1072" s="4" t="n">
        <v>12.5127042247968</v>
      </c>
      <c r="AS1072" s="4" t="n">
        <v>14.471836224465</v>
      </c>
      <c r="AT1072" s="4" t="n">
        <v>16.2683243274545</v>
      </c>
      <c r="AU1072" s="4" t="n">
        <v>17.8428037864062</v>
      </c>
      <c r="AV1072" s="4" t="n">
        <v>19.1568413029224</v>
      </c>
      <c r="AW1072" s="4" t="n">
        <v>20.1974993511605</v>
      </c>
      <c r="AX1072" s="4" t="n">
        <v>20.986064293832</v>
      </c>
      <c r="AY1072" s="4" t="n">
        <v>21.5572627721275</v>
      </c>
      <c r="AZ1072" s="4" t="n">
        <v>21.9386071510207</v>
      </c>
      <c r="BA1072" s="4" t="n">
        <v>22.1543879391293</v>
      </c>
      <c r="BB1072" s="4" t="n">
        <v>22.2264120890245</v>
      </c>
      <c r="BC1072" s="4" t="n">
        <v>22.1742327136346</v>
      </c>
      <c r="BD1072" s="4" t="n">
        <v>22.0155624610597</v>
      </c>
      <c r="BE1072" s="4" t="n">
        <v>21.766617835124</v>
      </c>
      <c r="BF1072" s="4" t="n">
        <v>21.4425451291147</v>
      </c>
      <c r="BG1072" s="4" t="n">
        <v>21.0577225126888</v>
      </c>
      <c r="BH1072" s="4" t="n">
        <v>20.6049673453178</v>
      </c>
      <c r="BI1072" s="4" t="n">
        <v>20.0605885996872</v>
      </c>
      <c r="BJ1072" s="4" t="n">
        <v>19.660381205878</v>
      </c>
      <c r="BK1072" s="4" t="n">
        <v>19.2329958387172</v>
      </c>
      <c r="BL1072" s="4" t="n">
        <v>18.5767600002281</v>
      </c>
      <c r="BM1072" s="4" t="n">
        <v>18.1339697369723</v>
      </c>
      <c r="BN1072" s="4" t="n">
        <v>17.4684327299739</v>
      </c>
      <c r="BO1072" s="4" t="n">
        <v>17.0268665734898</v>
      </c>
      <c r="BP1072" s="4" t="n">
        <v>16.5889203787727</v>
      </c>
      <c r="BQ1072" s="4" t="n">
        <v>15.9415117736586</v>
      </c>
      <c r="BR1072" s="4" t="n">
        <v>15.5176229285564</v>
      </c>
      <c r="BS1072" s="4" t="n">
        <v>14.8950239728523</v>
      </c>
      <c r="BT1072" s="4" t="n">
        <v>14.4894020046202</v>
      </c>
      <c r="BU1072" s="4" t="n">
        <v>14.0916158640557</v>
      </c>
      <c r="BV1072" s="4" t="n">
        <v>13.5097483348021</v>
      </c>
      <c r="BW1072" s="4" t="n">
        <v>13.131559789618</v>
      </c>
      <c r="BX1072" s="4" t="n">
        <v>12.5781625258086</v>
      </c>
      <c r="BY1072" s="4" t="n">
        <v>12.2178127061121</v>
      </c>
      <c r="BZ1072" s="4" t="n">
        <v>11.8635820671818</v>
      </c>
      <c r="CA1072" s="4" t="n">
        <v>11.3418553688013</v>
      </c>
      <c r="CB1072" s="4" t="n">
        <v>10.9989585601843</v>
      </c>
      <c r="CC1072" s="4" t="n">
        <v>10.4888611742414</v>
      </c>
      <c r="CD1072" s="4" t="n">
        <v>10.1498894316798</v>
      </c>
      <c r="CE1072" s="4" t="n">
        <v>10.1186117549295</v>
      </c>
      <c r="CF1072" s="4" t="n">
        <v>13.5413570948895</v>
      </c>
      <c r="CG1072" s="4" t="n">
        <v>16.8937678336587</v>
      </c>
      <c r="CH1072" s="4" t="n">
        <v>20.1230225710633</v>
      </c>
      <c r="CI1072" s="4" t="n">
        <v>23.1990000107841</v>
      </c>
      <c r="CJ1072" s="4" t="n">
        <v>26.1178974208433</v>
      </c>
      <c r="CK1072" s="4" t="n">
        <v>28.9224749732386</v>
      </c>
      <c r="CL1072" s="4" t="n">
        <v>31.45477598457</v>
      </c>
      <c r="CM1072" s="4" t="n">
        <v>33.6086825446512</v>
      </c>
      <c r="CN1072" s="4" t="n">
        <v>35.3151171849268</v>
      </c>
      <c r="CO1072" s="4" t="n">
        <v>36.5445849040448</v>
      </c>
      <c r="CP1072" s="4" t="n">
        <v>37.310689264308</v>
      </c>
      <c r="CQ1072" s="4" t="n">
        <v>37.6805720296256</v>
      </c>
      <c r="CR1072" s="4" t="n">
        <v>37.7404989484997</v>
      </c>
      <c r="CS1072" s="4" t="n">
        <v>37.5613609606269</v>
      </c>
      <c r="CT1072" s="4" t="n">
        <v>37.2019706583444</v>
      </c>
      <c r="CU1072" s="4" t="n">
        <v>36.7101546807886</v>
      </c>
      <c r="CV1072" s="4" t="n">
        <v>36.0961186726611</v>
      </c>
      <c r="CW1072" s="4" t="n">
        <v>35.3384206599238</v>
      </c>
      <c r="CX1072" s="4" t="n">
        <v>34.775884790261</v>
      </c>
      <c r="CY1072" s="4" t="n">
        <v>34.1720575114796</v>
      </c>
      <c r="CZ1072" s="4" t="n">
        <v>33.2373650487985</v>
      </c>
      <c r="DA1072" s="4" t="n">
        <v>32.598941106832</v>
      </c>
      <c r="DB1072" s="4" t="n">
        <v>31.6224331528082</v>
      </c>
      <c r="DC1072" s="4" t="n">
        <v>30.960826375665</v>
      </c>
      <c r="DD1072" s="4" t="n">
        <v>30.292547533719</v>
      </c>
      <c r="DE1072" s="4" t="n">
        <v>29.2821560801062</v>
      </c>
      <c r="DF1072" s="4" t="n">
        <v>28.6062025288904</v>
      </c>
      <c r="DG1072" s="4" t="n">
        <v>27.5934206344512</v>
      </c>
      <c r="DH1072" s="4" t="n">
        <v>26.9213936915276</v>
      </c>
      <c r="DI1072" s="4" t="n">
        <v>26.2535167345011</v>
      </c>
      <c r="DJ1072" s="4" t="n">
        <v>25.2618434282428</v>
      </c>
      <c r="DK1072" s="4" t="n">
        <v>24.6086295411208</v>
      </c>
      <c r="DL1072" s="4" t="n">
        <v>23.6417475396284</v>
      </c>
      <c r="DM1072" s="4" t="n">
        <v>23.0058878995816</v>
      </c>
      <c r="DN1072" s="4" t="n">
        <v>22.3766920925291</v>
      </c>
      <c r="DO1072" s="4" t="n">
        <v>21.4439320108932</v>
      </c>
      <c r="DP1072" s="4" t="n">
        <v>20.8279871855469</v>
      </c>
      <c r="DQ1072" s="4" t="n">
        <v>19.9093398018177</v>
      </c>
      <c r="DR1072" s="4" t="n">
        <v>19.2983979775856</v>
      </c>
      <c r="DS1072" s="4" t="n">
        <v>9.244553098877679</v>
      </c>
      <c r="DT1072" s="4" t="n">
        <v>13.1624607892935</v>
      </c>
      <c r="DU1072" s="4" t="n">
        <v>17.0368744009937</v>
      </c>
      <c r="DV1072" s="4" t="n">
        <v>20.8455731943068</v>
      </c>
      <c r="DW1072" s="4" t="n">
        <v>24.594051812338</v>
      </c>
      <c r="DX1072" s="4" t="n">
        <v>28.3205423642288</v>
      </c>
      <c r="DY1072" s="4" t="n">
        <v>32.1226496771042</v>
      </c>
      <c r="DZ1072" s="4" t="n">
        <v>35.8316779917018</v>
      </c>
      <c r="EA1072" s="4" t="n">
        <v>39.3443687441471</v>
      </c>
      <c r="EB1072" s="4" t="n">
        <v>42.6023524193593</v>
      </c>
      <c r="EC1072" s="4" t="n">
        <v>45.5937465580646</v>
      </c>
      <c r="ED1072" s="4" t="n">
        <v>48.3768447417738</v>
      </c>
      <c r="EE1072" s="4" t="n">
        <v>50.756466068004</v>
      </c>
      <c r="EF1072" s="4" t="n">
        <v>52.6097068090896</v>
      </c>
      <c r="EG1072" s="4" t="n">
        <v>53.8646067570863</v>
      </c>
      <c r="EH1072" s="4" t="n">
        <v>54.5017946083241</v>
      </c>
      <c r="EI1072" s="4" t="n">
        <v>54.5578613621568</v>
      </c>
      <c r="EJ1072" s="4" t="n">
        <v>54.1108129848586</v>
      </c>
      <c r="EK1072" s="4" t="n">
        <v>53.1896617075615</v>
      </c>
      <c r="EL1072" s="4" t="n">
        <v>52.3627530468488</v>
      </c>
      <c r="EM1072" s="4" t="n">
        <v>51.3991536547778</v>
      </c>
      <c r="EN1072" s="4" t="n">
        <v>49.8338176083303</v>
      </c>
      <c r="EO1072" s="4" t="n">
        <v>48.7538857526354</v>
      </c>
      <c r="EP1072" s="4" t="n">
        <v>47.13396768393</v>
      </c>
      <c r="EQ1072" s="4" t="n">
        <v>46.0757153988568</v>
      </c>
      <c r="ER1072" s="4" t="n">
        <v>45.0458555613435</v>
      </c>
      <c r="ES1072" s="4" t="n">
        <v>43.5633006493167</v>
      </c>
      <c r="ET1072" s="4" t="n">
        <v>42.6162634664287</v>
      </c>
      <c r="EU1072" s="4" t="n">
        <v>41.247928106873</v>
      </c>
      <c r="EV1072" s="4" t="n">
        <v>40.3612001924346</v>
      </c>
      <c r="EW1072" s="4" t="n">
        <v>39.4867644104166</v>
      </c>
      <c r="EX1072" s="4" t="n">
        <v>38.1858794879443</v>
      </c>
      <c r="EY1072" s="4" t="n">
        <v>37.3205773526238</v>
      </c>
      <c r="EZ1072" s="4" t="n">
        <v>36.0219014842352</v>
      </c>
      <c r="FA1072" s="4" t="n">
        <v>35.155191174437</v>
      </c>
      <c r="FB1072" s="4" t="n">
        <v>34.2879872007197</v>
      </c>
      <c r="FC1072" s="4" t="n">
        <v>32.9871438080623</v>
      </c>
      <c r="FD1072" s="4" t="n">
        <v>32.1204087878401</v>
      </c>
      <c r="FE1072" s="4" t="n">
        <v>30.8211067485682</v>
      </c>
      <c r="FF1072" s="4" t="n">
        <v>29.9555595972887</v>
      </c>
      <c r="FG1072" s="4" t="n">
        <v>8.96105202540884</v>
      </c>
      <c r="FH1072" s="4" t="n">
        <v>13.0133552208481</v>
      </c>
      <c r="FI1072" s="4" t="n">
        <v>17.0325575199535</v>
      </c>
      <c r="FJ1072" s="4" t="n">
        <v>21.0109291904247</v>
      </c>
      <c r="FK1072" s="4" t="n">
        <v>24.9735329206006</v>
      </c>
      <c r="FL1072" s="4" t="n">
        <v>28.9855073147362</v>
      </c>
      <c r="FM1072" s="4" t="n">
        <v>33.1824456676177</v>
      </c>
      <c r="FN1072" s="4" t="n">
        <v>37.4242812492217</v>
      </c>
      <c r="FO1072" s="4" t="n">
        <v>41.6518920745551</v>
      </c>
      <c r="FP1072" s="4" t="n">
        <v>45.8672904481944</v>
      </c>
      <c r="FQ1072" s="4" t="n">
        <v>50.1375523520582</v>
      </c>
      <c r="FR1072" s="4" t="n">
        <v>54.6316440812173</v>
      </c>
      <c r="FS1072" s="4" t="n">
        <v>59.1365753774674</v>
      </c>
      <c r="FT1072" s="4" t="n">
        <v>63.5455143525309</v>
      </c>
      <c r="FU1072" s="4" t="n">
        <v>67.8249568010868</v>
      </c>
      <c r="FV1072" s="4" t="n">
        <v>72.0147291482542</v>
      </c>
      <c r="FW1072" s="4" t="n">
        <v>76.27034588599091</v>
      </c>
      <c r="FX1072" s="4" t="n">
        <v>80.3991604287643</v>
      </c>
      <c r="FY1072" s="4" t="n">
        <v>84.2494121363375</v>
      </c>
      <c r="FZ1072" s="4" t="n">
        <v>86.3549638996965</v>
      </c>
      <c r="GA1072" s="4" t="n">
        <v>87.9518497342948</v>
      </c>
      <c r="GB1072" s="4" t="n">
        <v>89.1348074562429</v>
      </c>
      <c r="GC1072" s="4" t="n">
        <v>89.0958696411713</v>
      </c>
      <c r="GD1072" s="4" t="n">
        <v>87.8539985460384</v>
      </c>
      <c r="GE1072" s="4" t="n">
        <v>86.3303213318744</v>
      </c>
      <c r="GF1072" s="4" t="n">
        <v>84.38138045744461</v>
      </c>
      <c r="GG1072" s="4" t="n">
        <v>80.9333248979363</v>
      </c>
      <c r="GH1072" s="4" t="n">
        <v>78.431893060677</v>
      </c>
      <c r="GI1072" s="4" t="n">
        <v>74.5758250606969</v>
      </c>
      <c r="GJ1072" s="4" t="n">
        <v>72.0226154408612</v>
      </c>
      <c r="GK1072" s="4" t="n">
        <v>69.5317918233049</v>
      </c>
      <c r="GL1072" s="4" t="n">
        <v>65.9672248459366</v>
      </c>
      <c r="GM1072" s="4" t="n">
        <v>63.7255464093068</v>
      </c>
      <c r="GN1072" s="4" t="n">
        <v>60.5770372336081</v>
      </c>
      <c r="GO1072" s="4" t="n">
        <v>58.6177348612154</v>
      </c>
      <c r="GP1072" s="4" t="n">
        <v>56.7621554718336</v>
      </c>
      <c r="GQ1072" s="4" t="n">
        <v>54.147871741386</v>
      </c>
      <c r="GR1072" s="4" t="n">
        <v>52.4948640094281</v>
      </c>
      <c r="GS1072" s="4" t="n">
        <v>50.1001974825584</v>
      </c>
      <c r="GT1072" s="4" t="n">
        <v>48.5276725552127</v>
      </c>
    </row>
    <row r="1073">
      <c r="A1073" s="4" t="n">
        <v>18000</v>
      </c>
      <c r="B1073" s="4" t="n">
        <v>1150</v>
      </c>
      <c r="C1073" s="4" t="n">
        <v>6.78744858878709</v>
      </c>
      <c r="D1073" s="4" t="n">
        <v>6.8076541922579</v>
      </c>
      <c r="E1073" s="4" t="n">
        <v>6.82822130730412</v>
      </c>
      <c r="F1073" s="4" t="n">
        <v>6.84716261542119</v>
      </c>
      <c r="G1073" s="4" t="n">
        <v>6.85714315538251</v>
      </c>
      <c r="H1073" s="4" t="n">
        <v>6.85234361616383</v>
      </c>
      <c r="I1073" s="4" t="n">
        <v>6.82879733334975</v>
      </c>
      <c r="J1073" s="4" t="n">
        <v>6.7843434493825</v>
      </c>
      <c r="K1073" s="4" t="n">
        <v>6.7183795233838</v>
      </c>
      <c r="L1073" s="4" t="n">
        <v>6.63153553062654</v>
      </c>
      <c r="M1073" s="4" t="n">
        <v>6.52534019949548</v>
      </c>
      <c r="N1073" s="4" t="n">
        <v>6.40191670546669</v>
      </c>
      <c r="O1073" s="4" t="n">
        <v>6.26372489900451</v>
      </c>
      <c r="P1073" s="4" t="n">
        <v>6.11335492273442</v>
      </c>
      <c r="Q1073" s="4" t="n">
        <v>5.95337153618103</v>
      </c>
      <c r="R1073" s="4" t="n">
        <v>5.78620371541091</v>
      </c>
      <c r="S1073" s="4" t="n">
        <v>5.61407297659997</v>
      </c>
      <c r="T1073" s="4" t="n">
        <v>5.43113576452142</v>
      </c>
      <c r="U1073" s="4" t="n">
        <v>5.22791015672575</v>
      </c>
      <c r="V1073" s="4" t="n">
        <v>5.08632098409027</v>
      </c>
      <c r="W1073" s="4" t="n">
        <v>4.94045939098027</v>
      </c>
      <c r="X1073" s="4" t="n">
        <v>4.72467275861837</v>
      </c>
      <c r="Y1073" s="4" t="n">
        <v>4.58347204905808</v>
      </c>
      <c r="Z1073" s="4" t="n">
        <v>4.37650957392678</v>
      </c>
      <c r="AA1073" s="4" t="n">
        <v>4.24212468614037</v>
      </c>
      <c r="AB1073" s="4" t="n">
        <v>4.11082245424736</v>
      </c>
      <c r="AC1073" s="4" t="n">
        <v>3.91990260291249</v>
      </c>
      <c r="AD1073" s="4" t="n">
        <v>3.79674298818638</v>
      </c>
      <c r="AE1073" s="4" t="n">
        <v>3.61823703288747</v>
      </c>
      <c r="AF1073" s="4" t="n">
        <v>3.50336118097793</v>
      </c>
      <c r="AG1073" s="4" t="n">
        <v>3.39172744740443</v>
      </c>
      <c r="AH1073" s="4" t="n">
        <v>3.23016489038386</v>
      </c>
      <c r="AI1073" s="4" t="n">
        <v>3.12620613273066</v>
      </c>
      <c r="AJ1073" s="4" t="n">
        <v>2.97548918114337</v>
      </c>
      <c r="AK1073" s="4" t="n">
        <v>2.8781888638884</v>
      </c>
      <c r="AL1073" s="4" t="n">
        <v>2.78313179205455</v>
      </c>
      <c r="AM1073" s="4" t="n">
        <v>2.64405989263369</v>
      </c>
      <c r="AN1073" s="4" t="n">
        <v>2.55314594590643</v>
      </c>
      <c r="AO1073" s="4" t="n">
        <v>2.41838360861436</v>
      </c>
      <c r="AP1073" s="4" t="n">
        <v>2.32898547968073</v>
      </c>
      <c r="AQ1073" s="4" t="n">
        <v>10.113858135715</v>
      </c>
      <c r="AR1073" s="4" t="n">
        <v>12.1185261835791</v>
      </c>
      <c r="AS1073" s="4" t="n">
        <v>14.0375524635158</v>
      </c>
      <c r="AT1073" s="4" t="n">
        <v>15.7960728663649</v>
      </c>
      <c r="AU1073" s="4" t="n">
        <v>17.3357733364829</v>
      </c>
      <c r="AV1073" s="4" t="n">
        <v>18.6191600513762</v>
      </c>
      <c r="AW1073" s="4" t="n">
        <v>19.6340884822025</v>
      </c>
      <c r="AX1073" s="4" t="n">
        <v>20.4024953848926</v>
      </c>
      <c r="AY1073" s="4" t="n">
        <v>20.9596050181135</v>
      </c>
      <c r="AZ1073" s="4" t="n">
        <v>21.3330842472888</v>
      </c>
      <c r="BA1073" s="4" t="n">
        <v>21.5470235271463</v>
      </c>
      <c r="BB1073" s="4" t="n">
        <v>21.622751236737</v>
      </c>
      <c r="BC1073" s="4" t="n">
        <v>21.5791456683524</v>
      </c>
      <c r="BD1073" s="4" t="n">
        <v>21.4331168154609</v>
      </c>
      <c r="BE1073" s="4" t="n">
        <v>21.200023308496</v>
      </c>
      <c r="BF1073" s="4" t="n">
        <v>20.8942049983025</v>
      </c>
      <c r="BG1073" s="4" t="n">
        <v>20.5293364204101</v>
      </c>
      <c r="BH1073" s="4" t="n">
        <v>20.0985898509115</v>
      </c>
      <c r="BI1073" s="4" t="n">
        <v>19.5792025396911</v>
      </c>
      <c r="BJ1073" s="4" t="n">
        <v>19.1965627465462</v>
      </c>
      <c r="BK1073" s="4" t="n">
        <v>18.7872994420922</v>
      </c>
      <c r="BL1073" s="4" t="n">
        <v>18.1577584175239</v>
      </c>
      <c r="BM1073" s="4" t="n">
        <v>17.7322796355677</v>
      </c>
      <c r="BN1073" s="4" t="n">
        <v>17.0917903583859</v>
      </c>
      <c r="BO1073" s="4" t="n">
        <v>16.6662370705033</v>
      </c>
      <c r="BP1073" s="4" t="n">
        <v>16.2437199878955</v>
      </c>
      <c r="BQ1073" s="4" t="n">
        <v>15.6183320752652</v>
      </c>
      <c r="BR1073" s="4" t="n">
        <v>15.2083736755127</v>
      </c>
      <c r="BS1073" s="4" t="n">
        <v>14.6055688253649</v>
      </c>
      <c r="BT1073" s="4" t="n">
        <v>14.2124338361211</v>
      </c>
      <c r="BU1073" s="4" t="n">
        <v>13.8265941615083</v>
      </c>
      <c r="BV1073" s="4" t="n">
        <v>13.2616942832602</v>
      </c>
      <c r="BW1073" s="4" t="n">
        <v>12.8942297598153</v>
      </c>
      <c r="BX1073" s="4" t="n">
        <v>12.3561286189956</v>
      </c>
      <c r="BY1073" s="4" t="n">
        <v>12.0055099807134</v>
      </c>
      <c r="BZ1073" s="4" t="n">
        <v>11.6606911975007</v>
      </c>
      <c r="CA1073" s="4" t="n">
        <v>11.1525959925583</v>
      </c>
      <c r="CB1073" s="4" t="n">
        <v>10.818544468608</v>
      </c>
      <c r="CC1073" s="4" t="n">
        <v>10.3215011402852</v>
      </c>
      <c r="CD1073" s="4" t="n">
        <v>9.99117566122346</v>
      </c>
      <c r="CE1073" s="4" t="n">
        <v>9.803318597341899</v>
      </c>
      <c r="CF1073" s="4" t="n">
        <v>13.1683943086086</v>
      </c>
      <c r="CG1073" s="4" t="n">
        <v>16.4631702834826</v>
      </c>
      <c r="CH1073" s="4" t="n">
        <v>19.635146637672</v>
      </c>
      <c r="CI1073" s="4" t="n">
        <v>22.6546313380265</v>
      </c>
      <c r="CJ1073" s="4" t="n">
        <v>25.5182370922227</v>
      </c>
      <c r="CK1073" s="4" t="n">
        <v>28.2688807842668</v>
      </c>
      <c r="CL1073" s="4" t="n">
        <v>30.7506669065631</v>
      </c>
      <c r="CM1073" s="4" t="n">
        <v>32.8591086652406</v>
      </c>
      <c r="CN1073" s="4" t="n">
        <v>34.526408374389</v>
      </c>
      <c r="CO1073" s="4" t="n">
        <v>35.723966978906</v>
      </c>
      <c r="CP1073" s="4" t="n">
        <v>36.4659074596842</v>
      </c>
      <c r="CQ1073" s="4" t="n">
        <v>36.8195643113642</v>
      </c>
      <c r="CR1073" s="4" t="n">
        <v>36.8711603988428</v>
      </c>
      <c r="CS1073" s="4" t="n">
        <v>36.69128045227</v>
      </c>
      <c r="CT1073" s="4" t="n">
        <v>36.3381430372099</v>
      </c>
      <c r="CU1073" s="4" t="n">
        <v>35.8587872390792</v>
      </c>
      <c r="CV1073" s="4" t="n">
        <v>35.2634058694848</v>
      </c>
      <c r="CW1073" s="4" t="n">
        <v>34.5316704107774</v>
      </c>
      <c r="CX1073" s="4" t="n">
        <v>33.9898450487388</v>
      </c>
      <c r="CY1073" s="4" t="n">
        <v>33.4091623606921</v>
      </c>
      <c r="CZ1073" s="4" t="n">
        <v>32.5113184842939</v>
      </c>
      <c r="DA1073" s="4" t="n">
        <v>31.8982089242194</v>
      </c>
      <c r="DB1073" s="4" t="n">
        <v>30.9598173158496</v>
      </c>
      <c r="DC1073" s="4" t="n">
        <v>30.3233116954626</v>
      </c>
      <c r="DD1073" s="4" t="n">
        <v>29.679636821535</v>
      </c>
      <c r="DE1073" s="4" t="n">
        <v>28.7049394588469</v>
      </c>
      <c r="DF1073" s="4" t="n">
        <v>28.051861157964</v>
      </c>
      <c r="DG1073" s="4" t="n">
        <v>27.0719197906699</v>
      </c>
      <c r="DH1073" s="4" t="n">
        <v>26.4207949506862</v>
      </c>
      <c r="DI1073" s="4" t="n">
        <v>25.773040966241</v>
      </c>
      <c r="DJ1073" s="4" t="n">
        <v>24.8101516081991</v>
      </c>
      <c r="DK1073" s="4" t="n">
        <v>24.1752492810381</v>
      </c>
      <c r="DL1073" s="4" t="n">
        <v>23.2346393008598</v>
      </c>
      <c r="DM1073" s="4" t="n">
        <v>22.6155821213443</v>
      </c>
      <c r="DN1073" s="4" t="n">
        <v>22.0026968392001</v>
      </c>
      <c r="DO1073" s="4" t="n">
        <v>21.0936478043106</v>
      </c>
      <c r="DP1073" s="4" t="n">
        <v>20.4931315215221</v>
      </c>
      <c r="DQ1073" s="4" t="n">
        <v>19.5972905030949</v>
      </c>
      <c r="DR1073" s="4" t="n">
        <v>19.0014639743346</v>
      </c>
      <c r="DS1073" s="4" t="n">
        <v>8.957438198734881</v>
      </c>
      <c r="DT1073" s="4" t="n">
        <v>12.8172039851928</v>
      </c>
      <c r="DU1073" s="4" t="n">
        <v>16.6326927162814</v>
      </c>
      <c r="DV1073" s="4" t="n">
        <v>20.3812646865104</v>
      </c>
      <c r="DW1073" s="4" t="n">
        <v>24.0682422204698</v>
      </c>
      <c r="DX1073" s="4" t="n">
        <v>27.7318425869154</v>
      </c>
      <c r="DY1073" s="4" t="n">
        <v>31.4696053725947</v>
      </c>
      <c r="DZ1073" s="4" t="n">
        <v>35.1144715754115</v>
      </c>
      <c r="EA1073" s="4" t="n">
        <v>38.5645565378046</v>
      </c>
      <c r="EB1073" s="4" t="n">
        <v>41.7626079513208</v>
      </c>
      <c r="EC1073" s="4" t="n">
        <v>44.6975205595426</v>
      </c>
      <c r="ED1073" s="4" t="n">
        <v>47.4277947017978</v>
      </c>
      <c r="EE1073" s="4" t="n">
        <v>49.7605668049084</v>
      </c>
      <c r="EF1073" s="4" t="n">
        <v>51.5745906320474</v>
      </c>
      <c r="EG1073" s="4" t="n">
        <v>52.7990489964151</v>
      </c>
      <c r="EH1073" s="4" t="n">
        <v>53.4152039207808</v>
      </c>
      <c r="EI1073" s="4" t="n">
        <v>53.4598168586896</v>
      </c>
      <c r="EJ1073" s="4" t="n">
        <v>53.0108324842281</v>
      </c>
      <c r="EK1073" s="4" t="n">
        <v>52.0985769913121</v>
      </c>
      <c r="EL1073" s="4" t="n">
        <v>51.2839958550968</v>
      </c>
      <c r="EM1073" s="4" t="n">
        <v>50.337777838359</v>
      </c>
      <c r="EN1073" s="4" t="n">
        <v>48.8057219260112</v>
      </c>
      <c r="EO1073" s="4" t="n">
        <v>47.7517072205291</v>
      </c>
      <c r="EP1073" s="4" t="n">
        <v>46.1745185002253</v>
      </c>
      <c r="EQ1073" s="4" t="n">
        <v>45.1464145487915</v>
      </c>
      <c r="ER1073" s="4" t="n">
        <v>44.1474114201471</v>
      </c>
      <c r="ES1073" s="4" t="n">
        <v>42.7115153988749</v>
      </c>
      <c r="ET1073" s="4" t="n">
        <v>41.7953267556746</v>
      </c>
      <c r="EU1073" s="4" t="n">
        <v>40.4722015722225</v>
      </c>
      <c r="EV1073" s="4" t="n">
        <v>39.6146357231099</v>
      </c>
      <c r="EW1073" s="4" t="n">
        <v>38.7684543147252</v>
      </c>
      <c r="EX1073" s="4" t="n">
        <v>37.5081151848552</v>
      </c>
      <c r="EY1073" s="4" t="n">
        <v>36.6686481807469</v>
      </c>
      <c r="EZ1073" s="4" t="n">
        <v>35.4070764963823</v>
      </c>
      <c r="FA1073" s="4" t="n">
        <v>34.5641188636222</v>
      </c>
      <c r="FB1073" s="4" t="n">
        <v>33.7199916520709</v>
      </c>
      <c r="FC1073" s="4" t="n">
        <v>32.4527331150344</v>
      </c>
      <c r="FD1073" s="4" t="n">
        <v>31.607873686069</v>
      </c>
      <c r="FE1073" s="4" t="n">
        <v>30.3409294108553</v>
      </c>
      <c r="FF1073" s="4" t="n">
        <v>29.4968331911798</v>
      </c>
      <c r="FG1073" s="4" t="n">
        <v>8.68902976103894</v>
      </c>
      <c r="FH1073" s="4" t="n">
        <v>12.6925516823152</v>
      </c>
      <c r="FI1073" s="4" t="n">
        <v>16.6616642240872</v>
      </c>
      <c r="FJ1073" s="4" t="n">
        <v>20.5877496003163</v>
      </c>
      <c r="FK1073" s="4" t="n">
        <v>24.4952978343143</v>
      </c>
      <c r="FL1073" s="4" t="n">
        <v>28.4491822878272</v>
      </c>
      <c r="FM1073" s="4" t="n">
        <v>32.5850193847221</v>
      </c>
      <c r="FN1073" s="4" t="n">
        <v>36.762986112036</v>
      </c>
      <c r="FO1073" s="4" t="n">
        <v>40.9243424490278</v>
      </c>
      <c r="FP1073" s="4" t="n">
        <v>45.0715099999233</v>
      </c>
      <c r="FQ1073" s="4" t="n">
        <v>49.2719239051799</v>
      </c>
      <c r="FR1073" s="4" t="n">
        <v>53.694707060887</v>
      </c>
      <c r="FS1073" s="4" t="n">
        <v>58.1284182126372</v>
      </c>
      <c r="FT1073" s="4" t="n">
        <v>62.4674191916976</v>
      </c>
      <c r="FU1073" s="4" t="n">
        <v>66.67904561248361</v>
      </c>
      <c r="FV1073" s="4" t="n">
        <v>70.80353780642611</v>
      </c>
      <c r="FW1073" s="4" t="n">
        <v>74.9960606744331</v>
      </c>
      <c r="FX1073" s="4" t="n">
        <v>79.0649481661427</v>
      </c>
      <c r="FY1073" s="4" t="n">
        <v>82.859442421053</v>
      </c>
      <c r="FZ1073" s="4" t="n">
        <v>84.93387285305489</v>
      </c>
      <c r="GA1073" s="4" t="n">
        <v>86.50592054406739</v>
      </c>
      <c r="GB1073" s="4" t="n">
        <v>87.66633961817659</v>
      </c>
      <c r="GC1073" s="4" t="n">
        <v>87.62217377394489</v>
      </c>
      <c r="GD1073" s="4" t="n">
        <v>86.3866396854521</v>
      </c>
      <c r="GE1073" s="4" t="n">
        <v>84.876127060361</v>
      </c>
      <c r="GF1073" s="4" t="n">
        <v>82.9469828682921</v>
      </c>
      <c r="GG1073" s="4" t="n">
        <v>79.5397064800314</v>
      </c>
      <c r="GH1073" s="4" t="n">
        <v>77.0717142300438</v>
      </c>
      <c r="GI1073" s="4" t="n">
        <v>73.273189471763</v>
      </c>
      <c r="GJ1073" s="4" t="n">
        <v>70.7620632030722</v>
      </c>
      <c r="GK1073" s="4" t="n">
        <v>68.3153690913297</v>
      </c>
      <c r="GL1073" s="4" t="n">
        <v>64.8192407819226</v>
      </c>
      <c r="GM1073" s="4" t="n">
        <v>62.6237729228469</v>
      </c>
      <c r="GN1073" s="4" t="n">
        <v>59.5442868825922</v>
      </c>
      <c r="GO1073" s="4" t="n">
        <v>57.6303670676074</v>
      </c>
      <c r="GP1073" s="4" t="n">
        <v>55.8194791603608</v>
      </c>
      <c r="GQ1073" s="4" t="n">
        <v>53.2708936811564</v>
      </c>
      <c r="GR1073" s="4" t="n">
        <v>51.6609112752826</v>
      </c>
      <c r="GS1073" s="4" t="n">
        <v>49.3300024213986</v>
      </c>
      <c r="GT1073" s="4" t="n">
        <v>47.7997442433722</v>
      </c>
    </row>
    <row r="1074">
      <c r="A1074" s="4" t="n">
        <v>19000</v>
      </c>
      <c r="B1074" s="4" t="n">
        <v>1150</v>
      </c>
      <c r="C1074" s="4" t="n">
        <v>6.49053136537687</v>
      </c>
      <c r="D1074" s="4" t="n">
        <v>6.52112602221198</v>
      </c>
      <c r="E1074" s="4" t="n">
        <v>6.55209618937236</v>
      </c>
      <c r="F1074" s="4" t="n">
        <v>6.58148508126692</v>
      </c>
      <c r="G1074" s="4" t="n">
        <v>6.60189116224879</v>
      </c>
      <c r="H1074" s="4" t="n">
        <v>6.60743876247436</v>
      </c>
      <c r="I1074" s="4" t="n">
        <v>6.59412144257053</v>
      </c>
      <c r="J1074" s="4" t="n">
        <v>6.55975185584648</v>
      </c>
      <c r="K1074" s="4" t="n">
        <v>6.50370958929048</v>
      </c>
      <c r="L1074" s="4" t="n">
        <v>6.42661070380572</v>
      </c>
      <c r="M1074" s="4" t="n">
        <v>6.32997079631125</v>
      </c>
      <c r="N1074" s="4" t="n">
        <v>6.21589879861692</v>
      </c>
      <c r="O1074" s="4" t="n">
        <v>6.08683852032621</v>
      </c>
      <c r="P1074" s="4" t="n">
        <v>5.94536247921172</v>
      </c>
      <c r="Q1074" s="4" t="n">
        <v>5.79401700113304</v>
      </c>
      <c r="R1074" s="4" t="n">
        <v>5.6352128587581</v>
      </c>
      <c r="S1074" s="4" t="n">
        <v>5.47115466354085</v>
      </c>
      <c r="T1074" s="4" t="n">
        <v>5.29632177330415</v>
      </c>
      <c r="U1074" s="4" t="n">
        <v>5.10163179468819</v>
      </c>
      <c r="V1074" s="4" t="n">
        <v>4.96574199219279</v>
      </c>
      <c r="W1074" s="4" t="n">
        <v>4.82556410772307</v>
      </c>
      <c r="X1074" s="4" t="n">
        <v>4.61787109413471</v>
      </c>
      <c r="Y1074" s="4" t="n">
        <v>4.48177989310995</v>
      </c>
      <c r="Z1074" s="4" t="n">
        <v>4.28205982219736</v>
      </c>
      <c r="AA1074" s="4" t="n">
        <v>4.15222863251217</v>
      </c>
      <c r="AB1074" s="4" t="n">
        <v>4.02526715809464</v>
      </c>
      <c r="AC1074" s="4" t="n">
        <v>3.84047412169799</v>
      </c>
      <c r="AD1074" s="4" t="n">
        <v>3.72115393127012</v>
      </c>
      <c r="AE1074" s="4" t="n">
        <v>3.54806021446288</v>
      </c>
      <c r="AF1074" s="4" t="n">
        <v>3.43657425883263</v>
      </c>
      <c r="AG1074" s="4" t="n">
        <v>3.32816680995661</v>
      </c>
      <c r="AH1074" s="4" t="n">
        <v>3.17115885391836</v>
      </c>
      <c r="AI1074" s="4" t="n">
        <v>3.07006217164362</v>
      </c>
      <c r="AJ1074" s="4" t="n">
        <v>2.92340569374504</v>
      </c>
      <c r="AK1074" s="4" t="n">
        <v>2.82867565398682</v>
      </c>
      <c r="AL1074" s="4" t="n">
        <v>2.73609554238449</v>
      </c>
      <c r="AM1074" s="4" t="n">
        <v>2.60059729032382</v>
      </c>
      <c r="AN1074" s="4" t="n">
        <v>2.51199520338935</v>
      </c>
      <c r="AO1074" s="4" t="n">
        <v>2.38063822895611</v>
      </c>
      <c r="AP1074" s="4" t="n">
        <v>2.29349365042473</v>
      </c>
      <c r="AQ1074" s="4" t="n">
        <v>9.78611560638498</v>
      </c>
      <c r="AR1074" s="4" t="n">
        <v>11.751465559406</v>
      </c>
      <c r="AS1074" s="4" t="n">
        <v>13.6321489057252</v>
      </c>
      <c r="AT1074" s="4" t="n">
        <v>15.3543465672717</v>
      </c>
      <c r="AU1074" s="4" t="n">
        <v>16.8607413824493</v>
      </c>
      <c r="AV1074" s="4" t="n">
        <v>18.1147263594735</v>
      </c>
      <c r="AW1074" s="4" t="n">
        <v>19.1048997996949</v>
      </c>
      <c r="AX1074" s="4" t="n">
        <v>19.8537988202281</v>
      </c>
      <c r="AY1074" s="4" t="n">
        <v>20.3971286738668</v>
      </c>
      <c r="AZ1074" s="4" t="n">
        <v>20.7627026910357</v>
      </c>
      <c r="BA1074" s="4" t="n">
        <v>20.9744239963384</v>
      </c>
      <c r="BB1074" s="4" t="n">
        <v>21.0531753386913</v>
      </c>
      <c r="BC1074" s="4" t="n">
        <v>21.0172107383997</v>
      </c>
      <c r="BD1074" s="4" t="n">
        <v>20.8826880518272</v>
      </c>
      <c r="BE1074" s="4" t="n">
        <v>20.6641448042727</v>
      </c>
      <c r="BF1074" s="4" t="n">
        <v>20.3751575843906</v>
      </c>
      <c r="BG1074" s="4" t="n">
        <v>20.028740412948</v>
      </c>
      <c r="BH1074" s="4" t="n">
        <v>19.6183885313288</v>
      </c>
      <c r="BI1074" s="4" t="n">
        <v>19.1222023742668</v>
      </c>
      <c r="BJ1074" s="4" t="n">
        <v>18.7558950576209</v>
      </c>
      <c r="BK1074" s="4" t="n">
        <v>18.3634986818546</v>
      </c>
      <c r="BL1074" s="4" t="n">
        <v>17.7588383074892</v>
      </c>
      <c r="BM1074" s="4" t="n">
        <v>17.3495171140507</v>
      </c>
      <c r="BN1074" s="4" t="n">
        <v>16.7324390355196</v>
      </c>
      <c r="BO1074" s="4" t="n">
        <v>16.3218739648134</v>
      </c>
      <c r="BP1074" s="4" t="n">
        <v>15.9138155275377</v>
      </c>
      <c r="BQ1074" s="4" t="n">
        <v>15.3090934272029</v>
      </c>
      <c r="BR1074" s="4" t="n">
        <v>14.9122276184464</v>
      </c>
      <c r="BS1074" s="4" t="n">
        <v>14.3280532419417</v>
      </c>
      <c r="BT1074" s="4" t="n">
        <v>13.9466879117863</v>
      </c>
      <c r="BU1074" s="4" t="n">
        <v>13.572120801528</v>
      </c>
      <c r="BV1074" s="4" t="n">
        <v>13.0232522920485</v>
      </c>
      <c r="BW1074" s="4" t="n">
        <v>12.6659324845253</v>
      </c>
      <c r="BX1074" s="4" t="n">
        <v>12.1423171082498</v>
      </c>
      <c r="BY1074" s="4" t="n">
        <v>11.8009231425528</v>
      </c>
      <c r="BZ1074" s="4" t="n">
        <v>11.4650322360622</v>
      </c>
      <c r="CA1074" s="4" t="n">
        <v>10.9698760602914</v>
      </c>
      <c r="CB1074" s="4" t="n">
        <v>10.6442244916088</v>
      </c>
      <c r="CC1074" s="4" t="n">
        <v>10.1595812745965</v>
      </c>
      <c r="CD1074" s="4" t="n">
        <v>9.837469730803949</v>
      </c>
      <c r="CE1074" s="4" t="n">
        <v>9.51131614982951</v>
      </c>
      <c r="CF1074" s="4" t="n">
        <v>12.8212851451278</v>
      </c>
      <c r="CG1074" s="4" t="n">
        <v>16.0609799801973</v>
      </c>
      <c r="CH1074" s="4" t="n">
        <v>19.1782121803626</v>
      </c>
      <c r="CI1074" s="4" t="n">
        <v>22.1437069114809</v>
      </c>
      <c r="CJ1074" s="4" t="n">
        <v>24.9544801433252</v>
      </c>
      <c r="CK1074" s="4" t="n">
        <v>27.6536014050237</v>
      </c>
      <c r="CL1074" s="4" t="n">
        <v>30.0871405579373</v>
      </c>
      <c r="CM1074" s="4" t="n">
        <v>32.1521572830093</v>
      </c>
      <c r="CN1074" s="4" t="n">
        <v>33.7820542532449</v>
      </c>
      <c r="CO1074" s="4" t="n">
        <v>34.9490542877297</v>
      </c>
      <c r="CP1074" s="4" t="n">
        <v>35.6677302427546</v>
      </c>
      <c r="CQ1074" s="4" t="n">
        <v>36.0055336154429</v>
      </c>
      <c r="CR1074" s="4" t="n">
        <v>36.048657850497</v>
      </c>
      <c r="CS1074" s="4" t="n">
        <v>35.8674369837958</v>
      </c>
      <c r="CT1074" s="4" t="n">
        <v>35.5195616660266</v>
      </c>
      <c r="CU1074" s="4" t="n">
        <v>35.0513523811971</v>
      </c>
      <c r="CV1074" s="4" t="n">
        <v>34.4729869101436</v>
      </c>
      <c r="CW1074" s="4" t="n">
        <v>33.7651834651745</v>
      </c>
      <c r="CX1074" s="4" t="n">
        <v>33.2425656209951</v>
      </c>
      <c r="CY1074" s="4" t="n">
        <v>32.6834316510836</v>
      </c>
      <c r="CZ1074" s="4" t="n">
        <v>31.820012165716</v>
      </c>
      <c r="DA1074" s="4" t="n">
        <v>31.2305916237088</v>
      </c>
      <c r="DB1074" s="4" t="n">
        <v>30.3279167769918</v>
      </c>
      <c r="DC1074" s="4" t="n">
        <v>29.7149723081928</v>
      </c>
      <c r="DD1074" s="4" t="n">
        <v>29.0944070643204</v>
      </c>
      <c r="DE1074" s="4" t="n">
        <v>28.1532602911512</v>
      </c>
      <c r="DF1074" s="4" t="n">
        <v>27.5216995861927</v>
      </c>
      <c r="DG1074" s="4" t="n">
        <v>26.5726749325792</v>
      </c>
      <c r="DH1074" s="4" t="n">
        <v>25.9412455668372</v>
      </c>
      <c r="DI1074" s="4" t="n">
        <v>25.3124676770532</v>
      </c>
      <c r="DJ1074" s="4" t="n">
        <v>24.3767492547441</v>
      </c>
      <c r="DK1074" s="4" t="n">
        <v>23.7591500807087</v>
      </c>
      <c r="DL1074" s="4" t="n">
        <v>22.8433897177301</v>
      </c>
      <c r="DM1074" s="4" t="n">
        <v>22.2402397741757</v>
      </c>
      <c r="DN1074" s="4" t="n">
        <v>21.6428058408946</v>
      </c>
      <c r="DO1074" s="4" t="n">
        <v>20.7562334201099</v>
      </c>
      <c r="DP1074" s="4" t="n">
        <v>20.1703494870787</v>
      </c>
      <c r="DQ1074" s="4" t="n">
        <v>19.2961439242917</v>
      </c>
      <c r="DR1074" s="4" t="n">
        <v>18.7146582961232</v>
      </c>
      <c r="DS1074" s="4" t="n">
        <v>8.69277631681037</v>
      </c>
      <c r="DT1074" s="4" t="n">
        <v>12.4964078057715</v>
      </c>
      <c r="DU1074" s="4" t="n">
        <v>16.2549956300941</v>
      </c>
      <c r="DV1074" s="4" t="n">
        <v>19.9454750691775</v>
      </c>
      <c r="DW1074" s="4" t="n">
        <v>23.5729743998685</v>
      </c>
      <c r="DX1074" s="4" t="n">
        <v>27.1756559338537</v>
      </c>
      <c r="DY1074" s="4" t="n">
        <v>30.8509344699909</v>
      </c>
      <c r="DZ1074" s="4" t="n">
        <v>34.4333294791599</v>
      </c>
      <c r="EA1074" s="4" t="n">
        <v>37.822257193277</v>
      </c>
      <c r="EB1074" s="4" t="n">
        <v>40.9614989417931</v>
      </c>
      <c r="EC1074" s="4" t="n">
        <v>43.8406350479941</v>
      </c>
      <c r="ED1074" s="4" t="n">
        <v>46.5182595981662</v>
      </c>
      <c r="EE1074" s="4" t="n">
        <v>48.8039265944127</v>
      </c>
      <c r="EF1074" s="4" t="n">
        <v>50.5781347074</v>
      </c>
      <c r="EG1074" s="4" t="n">
        <v>51.771306491391</v>
      </c>
      <c r="EH1074" s="4" t="n">
        <v>52.365449809286</v>
      </c>
      <c r="EI1074" s="4" t="n">
        <v>52.3976308906503</v>
      </c>
      <c r="EJ1074" s="4" t="n">
        <v>51.9458922934929</v>
      </c>
      <c r="EK1074" s="4" t="n">
        <v>51.0417390202754</v>
      </c>
      <c r="EL1074" s="4" t="n">
        <v>50.2389387499565</v>
      </c>
      <c r="EM1074" s="4" t="n">
        <v>49.3095035832436</v>
      </c>
      <c r="EN1074" s="4" t="n">
        <v>47.8097230302732</v>
      </c>
      <c r="EO1074" s="4" t="n">
        <v>46.7808576179176</v>
      </c>
      <c r="EP1074" s="4" t="n">
        <v>45.2450818714466</v>
      </c>
      <c r="EQ1074" s="4" t="n">
        <v>44.2461472478366</v>
      </c>
      <c r="ER1074" s="4" t="n">
        <v>43.2769535287739</v>
      </c>
      <c r="ES1074" s="4" t="n">
        <v>41.8860498139865</v>
      </c>
      <c r="ET1074" s="4" t="n">
        <v>40.9995549621475</v>
      </c>
      <c r="EU1074" s="4" t="n">
        <v>39.7198604693933</v>
      </c>
      <c r="EV1074" s="4" t="n">
        <v>38.8902523993112</v>
      </c>
      <c r="EW1074" s="4" t="n">
        <v>38.0711168384504</v>
      </c>
      <c r="EX1074" s="4" t="n">
        <v>36.8495059406496</v>
      </c>
      <c r="EY1074" s="4" t="n">
        <v>36.0346905100015</v>
      </c>
      <c r="EZ1074" s="4" t="n">
        <v>34.8085192883437</v>
      </c>
      <c r="FA1074" s="4" t="n">
        <v>33.9882289619321</v>
      </c>
      <c r="FB1074" s="4" t="n">
        <v>33.166131787569</v>
      </c>
      <c r="FC1074" s="4" t="n">
        <v>31.9309505544561</v>
      </c>
      <c r="FD1074" s="4" t="n">
        <v>31.1069938864409</v>
      </c>
      <c r="FE1074" s="4" t="n">
        <v>29.8709764810335</v>
      </c>
      <c r="FF1074" s="4" t="n">
        <v>29.047384016259</v>
      </c>
      <c r="FG1074" s="4" t="n">
        <v>8.43758764217184</v>
      </c>
      <c r="FH1074" s="4" t="n">
        <v>12.3943430763683</v>
      </c>
      <c r="FI1074" s="4" t="n">
        <v>16.3154171741627</v>
      </c>
      <c r="FJ1074" s="4" t="n">
        <v>20.1913180105827</v>
      </c>
      <c r="FK1074" s="4" t="n">
        <v>24.0459570669905</v>
      </c>
      <c r="FL1074" s="4" t="n">
        <v>27.9439193115894</v>
      </c>
      <c r="FM1074" s="4" t="n">
        <v>32.020803443371</v>
      </c>
      <c r="FN1074" s="4" t="n">
        <v>36.1370192243861</v>
      </c>
      <c r="FO1074" s="4" t="n">
        <v>40.2341842549086</v>
      </c>
      <c r="FP1074" s="4" t="n">
        <v>44.315096811718</v>
      </c>
      <c r="FQ1074" s="4" t="n">
        <v>48.4475123713677</v>
      </c>
      <c r="FR1074" s="4" t="n">
        <v>52.8006580045648</v>
      </c>
      <c r="FS1074" s="4" t="n">
        <v>57.1647231158104</v>
      </c>
      <c r="FT1074" s="4" t="n">
        <v>61.4353397347024</v>
      </c>
      <c r="FU1074" s="4" t="n">
        <v>65.58077051956759</v>
      </c>
      <c r="FV1074" s="4" t="n">
        <v>69.6417741118136</v>
      </c>
      <c r="FW1074" s="4" t="n">
        <v>73.7733249460281</v>
      </c>
      <c r="FX1074" s="4" t="n">
        <v>77.7845847478454</v>
      </c>
      <c r="FY1074" s="4" t="n">
        <v>81.5257070283245</v>
      </c>
      <c r="FZ1074" s="4" t="n">
        <v>83.5704668901014</v>
      </c>
      <c r="GA1074" s="4" t="n">
        <v>85.1189170617007</v>
      </c>
      <c r="GB1074" s="4" t="n">
        <v>86.2580387575203</v>
      </c>
      <c r="GC1074" s="4" t="n">
        <v>86.20900160627301</v>
      </c>
      <c r="GD1074" s="4" t="n">
        <v>84.9795746340949</v>
      </c>
      <c r="GE1074" s="4" t="n">
        <v>83.4815486582449</v>
      </c>
      <c r="GF1074" s="4" t="n">
        <v>81.5710753406812</v>
      </c>
      <c r="GG1074" s="4" t="n">
        <v>78.20222021851239</v>
      </c>
      <c r="GH1074" s="4" t="n">
        <v>75.7658188302682</v>
      </c>
      <c r="GI1074" s="4" t="n">
        <v>72.0217710442528</v>
      </c>
      <c r="GJ1074" s="4" t="n">
        <v>69.55055331466809</v>
      </c>
      <c r="GK1074" s="4" t="n">
        <v>67.1457591678351</v>
      </c>
      <c r="GL1074" s="4" t="n">
        <v>63.7146830386638</v>
      </c>
      <c r="GM1074" s="4" t="n">
        <v>61.5631709553986</v>
      </c>
      <c r="GN1074" s="4" t="n">
        <v>58.5493664015316</v>
      </c>
      <c r="GO1074" s="4" t="n">
        <v>56.6786363452742</v>
      </c>
      <c r="GP1074" s="4" t="n">
        <v>54.9102824963278</v>
      </c>
      <c r="GQ1074" s="4" t="n">
        <v>52.4242265543512</v>
      </c>
      <c r="GR1074" s="4" t="n">
        <v>50.8552018078224</v>
      </c>
      <c r="GS1074" s="4" t="n">
        <v>48.5850131191802</v>
      </c>
      <c r="GT1074" s="4" t="n">
        <v>47.0950231373407</v>
      </c>
    </row>
    <row r="1075">
      <c r="A1075" s="4" t="n">
        <v>20000</v>
      </c>
      <c r="B1075" s="4" t="n">
        <v>1150</v>
      </c>
      <c r="C1075" s="4" t="n">
        <v>6.21694062596715</v>
      </c>
      <c r="D1075" s="4" t="n">
        <v>6.25660855971417</v>
      </c>
      <c r="E1075" s="4" t="n">
        <v>6.29666329804645</v>
      </c>
      <c r="F1075" s="4" t="n">
        <v>6.33519494301126</v>
      </c>
      <c r="G1075" s="4" t="n">
        <v>6.36475783026992</v>
      </c>
      <c r="H1075" s="4" t="n">
        <v>6.3794279928516</v>
      </c>
      <c r="I1075" s="4" t="n">
        <v>6.37516702311324</v>
      </c>
      <c r="J1075" s="4" t="n">
        <v>6.34976642344415</v>
      </c>
      <c r="K1075" s="4" t="n">
        <v>6.3025909640147</v>
      </c>
      <c r="L1075" s="4" t="n">
        <v>6.23424413070199</v>
      </c>
      <c r="M1075" s="4" t="n">
        <v>6.14622829478404</v>
      </c>
      <c r="N1075" s="4" t="n">
        <v>6.04063697629154</v>
      </c>
      <c r="O1075" s="4" t="n">
        <v>5.91989601580009</v>
      </c>
      <c r="P1075" s="4" t="n">
        <v>5.7865578767597</v>
      </c>
      <c r="Q1075" s="4" t="n">
        <v>5.64314772259485</v>
      </c>
      <c r="R1075" s="4" t="n">
        <v>5.49205524499038</v>
      </c>
      <c r="S1075" s="4" t="n">
        <v>5.33546523055926</v>
      </c>
      <c r="T1075" s="4" t="n">
        <v>5.16815320294745</v>
      </c>
      <c r="U1075" s="4" t="n">
        <v>4.98140813142777</v>
      </c>
      <c r="V1075" s="4" t="n">
        <v>4.85083616729456</v>
      </c>
      <c r="W1075" s="4" t="n">
        <v>4.71597135850367</v>
      </c>
      <c r="X1075" s="4" t="n">
        <v>4.5158605202219</v>
      </c>
      <c r="Y1075" s="4" t="n">
        <v>4.38456552304138</v>
      </c>
      <c r="Z1075" s="4" t="n">
        <v>4.1916561051207</v>
      </c>
      <c r="AA1075" s="4" t="n">
        <v>4.06611443245106</v>
      </c>
      <c r="AB1075" s="4" t="n">
        <v>3.94324706933377</v>
      </c>
      <c r="AC1075" s="4" t="n">
        <v>3.76424128598871</v>
      </c>
      <c r="AD1075" s="4" t="n">
        <v>3.64855284288372</v>
      </c>
      <c r="AE1075" s="4" t="n">
        <v>3.48058532266699</v>
      </c>
      <c r="AF1075" s="4" t="n">
        <v>3.37231411317116</v>
      </c>
      <c r="AG1075" s="4" t="n">
        <v>3.26696912012548</v>
      </c>
      <c r="AH1075" s="4" t="n">
        <v>3.11428921141491</v>
      </c>
      <c r="AI1075" s="4" t="n">
        <v>3.01591501782149</v>
      </c>
      <c r="AJ1075" s="4" t="n">
        <v>2.87312449577472</v>
      </c>
      <c r="AK1075" s="4" t="n">
        <v>2.78084358980657</v>
      </c>
      <c r="AL1075" s="4" t="n">
        <v>2.69062499253316</v>
      </c>
      <c r="AM1075" s="4" t="n">
        <v>2.55853570077505</v>
      </c>
      <c r="AN1075" s="4" t="n">
        <v>2.47213982102529</v>
      </c>
      <c r="AO1075" s="4" t="n">
        <v>2.34403331591391</v>
      </c>
      <c r="AP1075" s="4" t="n">
        <v>2.25903996579973</v>
      </c>
      <c r="AQ1075" s="4" t="n">
        <v>9.482556727774011</v>
      </c>
      <c r="AR1075" s="4" t="n">
        <v>11.4098407568056</v>
      </c>
      <c r="AS1075" s="4" t="n">
        <v>13.2534030887206</v>
      </c>
      <c r="AT1075" s="4" t="n">
        <v>14.9404308877999</v>
      </c>
      <c r="AU1075" s="4" t="n">
        <v>16.4145609974892</v>
      </c>
      <c r="AV1075" s="4" t="n">
        <v>17.6400292437202</v>
      </c>
      <c r="AW1075" s="4" t="n">
        <v>18.6061336753747</v>
      </c>
      <c r="AX1075" s="4" t="n">
        <v>19.3359705550795</v>
      </c>
      <c r="AY1075" s="4" t="n">
        <v>19.8656797241201</v>
      </c>
      <c r="AZ1075" s="4" t="n">
        <v>20.2232168122645</v>
      </c>
      <c r="BA1075" s="4" t="n">
        <v>20.4323146710721</v>
      </c>
      <c r="BB1075" s="4" t="n">
        <v>20.5134415611369</v>
      </c>
      <c r="BC1075" s="4" t="n">
        <v>20.484260820349</v>
      </c>
      <c r="BD1075" s="4" t="n">
        <v>20.3602141321317</v>
      </c>
      <c r="BE1075" s="4" t="n">
        <v>20.1550674453621</v>
      </c>
      <c r="BF1075" s="4" t="n">
        <v>19.8816705885995</v>
      </c>
      <c r="BG1075" s="4" t="n">
        <v>19.5524050831985</v>
      </c>
      <c r="BH1075" s="4" t="n">
        <v>19.1610579282031</v>
      </c>
      <c r="BI1075" s="4" t="n">
        <v>18.6865345810559</v>
      </c>
      <c r="BJ1075" s="4" t="n">
        <v>18.3354993414578</v>
      </c>
      <c r="BK1075" s="4" t="n">
        <v>17.9588925024383</v>
      </c>
      <c r="BL1075" s="4" t="n">
        <v>17.3775552269839</v>
      </c>
      <c r="BM1075" s="4" t="n">
        <v>16.9834005281529</v>
      </c>
      <c r="BN1075" s="4" t="n">
        <v>16.3883272617028</v>
      </c>
      <c r="BO1075" s="4" t="n">
        <v>15.9918693688684</v>
      </c>
      <c r="BP1075" s="4" t="n">
        <v>15.5974347863488</v>
      </c>
      <c r="BQ1075" s="4" t="n">
        <v>15.0122125259574</v>
      </c>
      <c r="BR1075" s="4" t="n">
        <v>14.6277180206305</v>
      </c>
      <c r="BS1075" s="4" t="n">
        <v>14.0611721489945</v>
      </c>
      <c r="BT1075" s="4" t="n">
        <v>13.6909587456486</v>
      </c>
      <c r="BU1075" s="4" t="n">
        <v>13.3270838632542</v>
      </c>
      <c r="BV1075" s="4" t="n">
        <v>12.7934405465837</v>
      </c>
      <c r="BW1075" s="4" t="n">
        <v>12.4457667850086</v>
      </c>
      <c r="BX1075" s="4" t="n">
        <v>11.9359398987082</v>
      </c>
      <c r="BY1075" s="4" t="n">
        <v>11.6033350080029</v>
      </c>
      <c r="BZ1075" s="4" t="n">
        <v>11.2759559571699</v>
      </c>
      <c r="CA1075" s="4" t="n">
        <v>10.7931439508197</v>
      </c>
      <c r="CB1075" s="4" t="n">
        <v>10.4755100000299</v>
      </c>
      <c r="CC1075" s="4" t="n">
        <v>10.0027056802215</v>
      </c>
      <c r="CD1075" s="4" t="n">
        <v>9.68843711676138</v>
      </c>
      <c r="CE1075" s="4" t="n">
        <v>9.24176588390517</v>
      </c>
      <c r="CF1075" s="4" t="n">
        <v>12.498325240815</v>
      </c>
      <c r="CG1075" s="4" t="n">
        <v>15.6846495069565</v>
      </c>
      <c r="CH1075" s="4" t="n">
        <v>18.7488577953929</v>
      </c>
      <c r="CI1075" s="4" t="n">
        <v>21.6620795635167</v>
      </c>
      <c r="CJ1075" s="4" t="n">
        <v>24.421715057743</v>
      </c>
      <c r="CK1075" s="4" t="n">
        <v>27.070967563954</v>
      </c>
      <c r="CL1075" s="4" t="n">
        <v>29.4578112246382</v>
      </c>
      <c r="CM1075" s="4" t="n">
        <v>31.4807976247039</v>
      </c>
      <c r="CN1075" s="4" t="n">
        <v>33.0744817094542</v>
      </c>
      <c r="CO1075" s="4" t="n">
        <v>34.2118682643373</v>
      </c>
      <c r="CP1075" s="4" t="n">
        <v>34.9079491175584</v>
      </c>
      <c r="CQ1075" s="4" t="n">
        <v>35.2302708076249</v>
      </c>
      <c r="CR1075" s="4" t="n">
        <v>35.264976073269</v>
      </c>
      <c r="CS1075" s="4" t="n">
        <v>35.082137578859</v>
      </c>
      <c r="CT1075" s="4" t="n">
        <v>34.7389283764287</v>
      </c>
      <c r="CU1075" s="4" t="n">
        <v>34.2809744964212</v>
      </c>
      <c r="CV1075" s="4" t="n">
        <v>33.7184184441702</v>
      </c>
      <c r="CW1075" s="4" t="n">
        <v>33.0329517683178</v>
      </c>
      <c r="CX1075" s="4" t="n">
        <v>32.5283042820843</v>
      </c>
      <c r="CY1075" s="4" t="n">
        <v>31.9893604118929</v>
      </c>
      <c r="CZ1075" s="4" t="n">
        <v>31.1582421317788</v>
      </c>
      <c r="DA1075" s="4" t="n">
        <v>30.5910810208519</v>
      </c>
      <c r="DB1075" s="4" t="n">
        <v>29.7220154589041</v>
      </c>
      <c r="DC1075" s="4" t="n">
        <v>29.1312640050198</v>
      </c>
      <c r="DD1075" s="4" t="n">
        <v>28.5324874283714</v>
      </c>
      <c r="DE1075" s="4" t="n">
        <v>27.6230127241843</v>
      </c>
      <c r="DF1075" s="4" t="n">
        <v>27.0117912839858</v>
      </c>
      <c r="DG1075" s="4" t="n">
        <v>26.0920297622958</v>
      </c>
      <c r="DH1075" s="4" t="n">
        <v>25.4792682683987</v>
      </c>
      <c r="DI1075" s="4" t="n">
        <v>24.8684962878789</v>
      </c>
      <c r="DJ1075" s="4" t="n">
        <v>23.958594410914</v>
      </c>
      <c r="DK1075" s="4" t="n">
        <v>23.3574572214461</v>
      </c>
      <c r="DL1075" s="4" t="n">
        <v>22.4653664972161</v>
      </c>
      <c r="DM1075" s="4" t="n">
        <v>21.877384635357</v>
      </c>
      <c r="DN1075" s="4" t="n">
        <v>21.2946948519722</v>
      </c>
      <c r="DO1075" s="4" t="n">
        <v>20.4295860279343</v>
      </c>
      <c r="DP1075" s="4" t="n">
        <v>19.8576824693207</v>
      </c>
      <c r="DQ1075" s="4" t="n">
        <v>19.0041545666011</v>
      </c>
      <c r="DR1075" s="4" t="n">
        <v>18.4363764898707</v>
      </c>
      <c r="DS1075" s="4" t="n">
        <v>8.449441115670391</v>
      </c>
      <c r="DT1075" s="4" t="n">
        <v>12.1992809454295</v>
      </c>
      <c r="DU1075" s="4" t="n">
        <v>15.9033500622203</v>
      </c>
      <c r="DV1075" s="4" t="n">
        <v>19.5382123272569</v>
      </c>
      <c r="DW1075" s="4" t="n">
        <v>23.1088605321443</v>
      </c>
      <c r="DX1075" s="4" t="n">
        <v>26.653470317748</v>
      </c>
      <c r="DY1075" s="4" t="n">
        <v>30.2694243668696</v>
      </c>
      <c r="DZ1075" s="4" t="n">
        <v>33.7927883585935</v>
      </c>
      <c r="EA1075" s="4" t="n">
        <v>37.1242793562745</v>
      </c>
      <c r="EB1075" s="4" t="n">
        <v>40.2087373016817</v>
      </c>
      <c r="EC1075" s="4" t="n">
        <v>43.0364802002837</v>
      </c>
      <c r="ED1075" s="4" t="n">
        <v>45.6663118855723</v>
      </c>
      <c r="EE1075" s="4" t="n">
        <v>47.9098411748368</v>
      </c>
      <c r="EF1075" s="4" t="n">
        <v>49.6490035986303</v>
      </c>
      <c r="EG1075" s="4" t="n">
        <v>50.8151613319434</v>
      </c>
      <c r="EH1075" s="4" t="n">
        <v>51.3907627616057</v>
      </c>
      <c r="EI1075" s="4" t="n">
        <v>51.4128534665717</v>
      </c>
      <c r="EJ1075" s="4" t="n">
        <v>50.9591492927848</v>
      </c>
      <c r="EK1075" s="4" t="n">
        <v>50.062203311149</v>
      </c>
      <c r="EL1075" s="4" t="n">
        <v>49.2696618103617</v>
      </c>
      <c r="EM1075" s="4" t="n">
        <v>48.3548075006185</v>
      </c>
      <c r="EN1075" s="4" t="n">
        <v>46.8830897505812</v>
      </c>
      <c r="EO1075" s="4" t="n">
        <v>45.8761440110444</v>
      </c>
      <c r="EP1075" s="4" t="n">
        <v>44.3765937369602</v>
      </c>
      <c r="EQ1075" s="4" t="n">
        <v>43.4032908587201</v>
      </c>
      <c r="ER1075" s="4" t="n">
        <v>42.4604111211202</v>
      </c>
      <c r="ES1075" s="4" t="n">
        <v>41.1095137511654</v>
      </c>
      <c r="ET1075" s="4" t="n">
        <v>40.2496550530431</v>
      </c>
      <c r="EU1075" s="4" t="n">
        <v>39.0093304015453</v>
      </c>
      <c r="EV1075" s="4" t="n">
        <v>38.2053293246242</v>
      </c>
      <c r="EW1075" s="4" t="n">
        <v>37.4111413806152</v>
      </c>
      <c r="EX1075" s="4" t="n">
        <v>36.2255960247883</v>
      </c>
      <c r="EY1075" s="4" t="n">
        <v>35.4338973383531</v>
      </c>
      <c r="EZ1075" s="4" t="n">
        <v>34.2410647172869</v>
      </c>
      <c r="FA1075" s="4" t="n">
        <v>33.4421848134571</v>
      </c>
      <c r="FB1075" s="4" t="n">
        <v>32.6409277827551</v>
      </c>
      <c r="FC1075" s="4" t="n">
        <v>31.436126185366</v>
      </c>
      <c r="FD1075" s="4" t="n">
        <v>30.6319784528386</v>
      </c>
      <c r="FE1075" s="4" t="n">
        <v>29.4252777877813</v>
      </c>
      <c r="FF1075" s="4" t="n">
        <v>28.6211245274679</v>
      </c>
      <c r="FG1075" s="4" t="n">
        <v>8.20564342290321</v>
      </c>
      <c r="FH1075" s="4" t="n">
        <v>12.1173973227437</v>
      </c>
      <c r="FI1075" s="4" t="n">
        <v>15.9922748812437</v>
      </c>
      <c r="FJ1075" s="4" t="n">
        <v>19.8199669752957</v>
      </c>
      <c r="FK1075" s="4" t="n">
        <v>23.6238501946035</v>
      </c>
      <c r="FL1075" s="4" t="n">
        <v>27.4682550302168</v>
      </c>
      <c r="FM1075" s="4" t="n">
        <v>31.4887932277073</v>
      </c>
      <c r="FN1075" s="4" t="n">
        <v>35.5461172181107</v>
      </c>
      <c r="FO1075" s="4" t="n">
        <v>39.5822160944598</v>
      </c>
      <c r="FP1075" s="4" t="n">
        <v>43.6002834106366</v>
      </c>
      <c r="FQ1075" s="4" t="n">
        <v>47.6684198199687</v>
      </c>
      <c r="FR1075" s="4" t="n">
        <v>51.9560086084327</v>
      </c>
      <c r="FS1075" s="4" t="n">
        <v>56.2546448681006</v>
      </c>
      <c r="FT1075" s="4" t="n">
        <v>60.4610290698137</v>
      </c>
      <c r="FU1075" s="4" t="n">
        <v>64.54414718855401</v>
      </c>
      <c r="FV1075" s="4" t="n">
        <v>68.5450647654507</v>
      </c>
      <c r="FW1075" s="4" t="n">
        <v>72.6183188880518</v>
      </c>
      <c r="FX1075" s="4" t="n">
        <v>76.5740143393453</v>
      </c>
      <c r="FY1075" s="4" t="n">
        <v>80.26318203768309</v>
      </c>
      <c r="FZ1075" s="4" t="n">
        <v>82.2787257164581</v>
      </c>
      <c r="GA1075" s="4" t="n">
        <v>83.8035856390868</v>
      </c>
      <c r="GB1075" s="4" t="n">
        <v>84.9205539505332</v>
      </c>
      <c r="GC1075" s="4" t="n">
        <v>84.86552711075301</v>
      </c>
      <c r="GD1075" s="4" t="n">
        <v>83.6397990857422</v>
      </c>
      <c r="GE1075" s="4" t="n">
        <v>82.15223900960299</v>
      </c>
      <c r="GF1075" s="4" t="n">
        <v>80.2581311533588</v>
      </c>
      <c r="GG1075" s="4" t="n">
        <v>76.9237989740201</v>
      </c>
      <c r="GH1075" s="4" t="n">
        <v>74.5162142482352</v>
      </c>
      <c r="GI1075" s="4" t="n">
        <v>70.822384700971</v>
      </c>
      <c r="GJ1075" s="4" t="n">
        <v>68.38828979245859</v>
      </c>
      <c r="GK1075" s="4" t="n">
        <v>66.0227239520554</v>
      </c>
      <c r="GL1075" s="4" t="n">
        <v>62.6529610397009</v>
      </c>
      <c r="GM1075" s="4" t="n">
        <v>60.5430859306617</v>
      </c>
      <c r="GN1075" s="4" t="n">
        <v>57.5916893055455</v>
      </c>
      <c r="GO1075" s="4" t="n">
        <v>55.7620627126987</v>
      </c>
      <c r="GP1075" s="4" t="n">
        <v>54.0342043820686</v>
      </c>
      <c r="GQ1075" s="4" t="n">
        <v>51.6076710880067</v>
      </c>
      <c r="GR1075" s="4" t="n">
        <v>50.0776196531832</v>
      </c>
      <c r="GS1075" s="4" t="n">
        <v>47.8651983893873</v>
      </c>
      <c r="GT1075" s="4" t="n">
        <v>46.4135213253677</v>
      </c>
    </row>
    <row r="1076">
      <c r="A1076" s="4" t="n">
        <v>21000</v>
      </c>
      <c r="B1076" s="4" t="n">
        <v>1150</v>
      </c>
      <c r="C1076" s="4" t="n">
        <v>5.96871508060632</v>
      </c>
      <c r="D1076" s="4" t="n">
        <v>6.01556374782349</v>
      </c>
      <c r="E1076" s="4" t="n">
        <v>6.06284179049011</v>
      </c>
      <c r="F1076" s="4" t="n">
        <v>6.10874853782914</v>
      </c>
      <c r="G1076" s="4" t="n">
        <v>6.14583573730326</v>
      </c>
      <c r="H1076" s="4" t="n">
        <v>6.16812944846524</v>
      </c>
      <c r="I1076" s="4" t="n">
        <v>6.17155729615258</v>
      </c>
      <c r="J1076" s="4" t="n">
        <v>6.15388291923906</v>
      </c>
      <c r="K1076" s="4" t="n">
        <v>6.11444684266381</v>
      </c>
      <c r="L1076" s="4" t="n">
        <v>6.0538292891226</v>
      </c>
      <c r="M1076" s="4" t="n">
        <v>5.97350847767799</v>
      </c>
      <c r="N1076" s="4" t="n">
        <v>5.87555202960003</v>
      </c>
      <c r="O1076" s="4" t="n">
        <v>5.7623581819771</v>
      </c>
      <c r="P1076" s="4" t="n">
        <v>5.63645077341292</v>
      </c>
      <c r="Q1076" s="4" t="n">
        <v>5.50032636341833</v>
      </c>
      <c r="R1076" s="4" t="n">
        <v>5.35634721586401</v>
      </c>
      <c r="S1076" s="4" t="n">
        <v>5.20667294356453</v>
      </c>
      <c r="T1076" s="4" t="n">
        <v>5.04634896256062</v>
      </c>
      <c r="U1076" s="4" t="n">
        <v>4.86700846302158</v>
      </c>
      <c r="V1076" s="4" t="n">
        <v>4.74140423736713</v>
      </c>
      <c r="W1076" s="4" t="n">
        <v>4.61151117401187</v>
      </c>
      <c r="X1076" s="4" t="n">
        <v>4.41850894452063</v>
      </c>
      <c r="Y1076" s="4" t="n">
        <v>4.29171829898031</v>
      </c>
      <c r="Z1076" s="4" t="n">
        <v>4.10521482728371</v>
      </c>
      <c r="AA1076" s="4" t="n">
        <v>3.98371346018157</v>
      </c>
      <c r="AB1076" s="4" t="n">
        <v>3.86470637688608</v>
      </c>
      <c r="AC1076" s="4" t="n">
        <v>3.69116399280572</v>
      </c>
      <c r="AD1076" s="4" t="n">
        <v>3.57890807642875</v>
      </c>
      <c r="AE1076" s="4" t="n">
        <v>3.41579087694337</v>
      </c>
      <c r="AF1076" s="4" t="n">
        <v>3.31056462234046</v>
      </c>
      <c r="AG1076" s="4" t="n">
        <v>3.20812266503778</v>
      </c>
      <c r="AH1076" s="4" t="n">
        <v>3.05954938230499</v>
      </c>
      <c r="AI1076" s="4" t="n">
        <v>2.96376070119741</v>
      </c>
      <c r="AJ1076" s="4" t="n">
        <v>2.82464457885751</v>
      </c>
      <c r="AK1076" s="4" t="n">
        <v>2.73469313506445</v>
      </c>
      <c r="AL1076" s="4" t="n">
        <v>2.64672177167026</v>
      </c>
      <c r="AM1076" s="4" t="n">
        <v>2.51787808431887</v>
      </c>
      <c r="AN1076" s="4" t="n">
        <v>2.43358346230354</v>
      </c>
      <c r="AO1076" s="4" t="n">
        <v>2.30857345193515</v>
      </c>
      <c r="AP1076" s="4" t="n">
        <v>2.22562959674835</v>
      </c>
      <c r="AQ1076" s="4" t="n">
        <v>9.204637731678</v>
      </c>
      <c r="AR1076" s="4" t="n">
        <v>11.0946681658216</v>
      </c>
      <c r="AS1076" s="4" t="n">
        <v>12.9019193881162</v>
      </c>
      <c r="AT1076" s="4" t="n">
        <v>14.5545524937727</v>
      </c>
      <c r="AU1076" s="4" t="n">
        <v>15.9971207678671</v>
      </c>
      <c r="AV1076" s="4" t="n">
        <v>17.1946622795404</v>
      </c>
      <c r="AW1076" s="4" t="n">
        <v>18.1371335688963</v>
      </c>
      <c r="AX1076" s="4" t="n">
        <v>18.8481473685841</v>
      </c>
      <c r="AY1076" s="4" t="n">
        <v>19.3642576853653</v>
      </c>
      <c r="AZ1076" s="4" t="n">
        <v>19.7135543569905</v>
      </c>
      <c r="BA1076" s="4" t="n">
        <v>19.9196037767935</v>
      </c>
      <c r="BB1076" s="4" t="n">
        <v>20.0024708081273</v>
      </c>
      <c r="BC1076" s="4" t="n">
        <v>19.9792486610459</v>
      </c>
      <c r="BD1076" s="4" t="n">
        <v>19.8646835342184</v>
      </c>
      <c r="BE1076" s="4" t="n">
        <v>19.6718249195119</v>
      </c>
      <c r="BF1076" s="4" t="n">
        <v>19.4128424726439</v>
      </c>
      <c r="BG1076" s="4" t="n">
        <v>19.0994979440192</v>
      </c>
      <c r="BH1076" s="4" t="n">
        <v>18.7258391173111</v>
      </c>
      <c r="BI1076" s="4" t="n">
        <v>18.2715204229341</v>
      </c>
      <c r="BJ1076" s="4" t="n">
        <v>17.9347511484467</v>
      </c>
      <c r="BK1076" s="4" t="n">
        <v>17.5729106709682</v>
      </c>
      <c r="BL1076" s="4" t="n">
        <v>17.0134154171072</v>
      </c>
      <c r="BM1076" s="4" t="n">
        <v>16.6334834305922</v>
      </c>
      <c r="BN1076" s="4" t="n">
        <v>16.0590735758462</v>
      </c>
      <c r="BO1076" s="4" t="n">
        <v>15.6758810195618</v>
      </c>
      <c r="BP1076" s="4" t="n">
        <v>15.2942713742005</v>
      </c>
      <c r="BQ1076" s="4" t="n">
        <v>14.7274306643101</v>
      </c>
      <c r="BR1076" s="4" t="n">
        <v>14.354614026593</v>
      </c>
      <c r="BS1076" s="4" t="n">
        <v>13.8047309300359</v>
      </c>
      <c r="BT1076" s="4" t="n">
        <v>13.4450724520161</v>
      </c>
      <c r="BU1076" s="4" t="n">
        <v>13.0913276856232</v>
      </c>
      <c r="BV1076" s="4" t="n">
        <v>12.5721265025227</v>
      </c>
      <c r="BW1076" s="4" t="n">
        <v>12.2336130462892</v>
      </c>
      <c r="BX1076" s="4" t="n">
        <v>11.7368936271743</v>
      </c>
      <c r="BY1076" s="4" t="n">
        <v>11.4126512940519</v>
      </c>
      <c r="BZ1076" s="4" t="n">
        <v>11.0933760258189</v>
      </c>
      <c r="CA1076" s="4" t="n">
        <v>10.6223236300344</v>
      </c>
      <c r="CB1076" s="4" t="n">
        <v>10.3123310715547</v>
      </c>
      <c r="CC1076" s="4" t="n">
        <v>9.85081300149457</v>
      </c>
      <c r="CD1076" s="4" t="n">
        <v>9.54402204746213</v>
      </c>
      <c r="CE1076" s="4" t="n">
        <v>8.996299637250241</v>
      </c>
      <c r="CF1076" s="4" t="n">
        <v>12.2007618540314</v>
      </c>
      <c r="CG1076" s="4" t="n">
        <v>15.3350568467345</v>
      </c>
      <c r="CH1076" s="4" t="n">
        <v>18.3476157150281</v>
      </c>
      <c r="CI1076" s="4" t="n">
        <v>21.2099661762717</v>
      </c>
      <c r="CJ1076" s="4" t="n">
        <v>23.919879222616</v>
      </c>
      <c r="CK1076" s="4" t="n">
        <v>26.5206781160249</v>
      </c>
      <c r="CL1076" s="4" t="n">
        <v>28.8621767602654</v>
      </c>
      <c r="CM1076" s="4" t="n">
        <v>30.8443599144563</v>
      </c>
      <c r="CN1076" s="4" t="n">
        <v>32.4028804575303</v>
      </c>
      <c r="CO1076" s="4" t="n">
        <v>33.5114765315169</v>
      </c>
      <c r="CP1076" s="4" t="n">
        <v>34.1855164567385</v>
      </c>
      <c r="CQ1076" s="4" t="n">
        <v>34.4926017889551</v>
      </c>
      <c r="CR1076" s="4" t="n">
        <v>34.5188202470199</v>
      </c>
      <c r="CS1076" s="4" t="n">
        <v>34.3339899857146</v>
      </c>
      <c r="CT1076" s="4" t="n">
        <v>33.9947819851141</v>
      </c>
      <c r="CU1076" s="4" t="n">
        <v>33.5461551062114</v>
      </c>
      <c r="CV1076" s="4" t="n">
        <v>32.9981963546186</v>
      </c>
      <c r="CW1076" s="4" t="n">
        <v>32.3335003343365</v>
      </c>
      <c r="CX1076" s="4" t="n">
        <v>31.84562067794</v>
      </c>
      <c r="CY1076" s="4" t="n">
        <v>31.325552247277</v>
      </c>
      <c r="CZ1076" s="4" t="n">
        <v>30.5246972892819</v>
      </c>
      <c r="DA1076" s="4" t="n">
        <v>29.9784383924306</v>
      </c>
      <c r="DB1076" s="4" t="n">
        <v>29.140999485072</v>
      </c>
      <c r="DC1076" s="4" t="n">
        <v>28.5711626345308</v>
      </c>
      <c r="DD1076" s="4" t="n">
        <v>27.9929443219809</v>
      </c>
      <c r="DE1076" s="4" t="n">
        <v>27.1133898799962</v>
      </c>
      <c r="DF1076" s="4" t="n">
        <v>26.5214058264208</v>
      </c>
      <c r="DG1076" s="4" t="n">
        <v>25.6293547803626</v>
      </c>
      <c r="DH1076" s="4" t="n">
        <v>25.0342916391909</v>
      </c>
      <c r="DI1076" s="4" t="n">
        <v>24.4406064934139</v>
      </c>
      <c r="DJ1076" s="4" t="n">
        <v>23.5552315844173</v>
      </c>
      <c r="DK1076" s="4" t="n">
        <v>22.9697514777335</v>
      </c>
      <c r="DL1076" s="4" t="n">
        <v>22.1001961493875</v>
      </c>
      <c r="DM1076" s="4" t="n">
        <v>21.5266689462629</v>
      </c>
      <c r="DN1076" s="4" t="n">
        <v>20.9580388255079</v>
      </c>
      <c r="DO1076" s="4" t="n">
        <v>20.1134103862146</v>
      </c>
      <c r="DP1076" s="4" t="n">
        <v>19.5548531322649</v>
      </c>
      <c r="DQ1076" s="4" t="n">
        <v>18.7210703950742</v>
      </c>
      <c r="DR1076" s="4" t="n">
        <v>18.1663830478468</v>
      </c>
      <c r="DS1076" s="4" t="n">
        <v>8.22924400008036</v>
      </c>
      <c r="DT1076" s="4" t="n">
        <v>11.9268822647239</v>
      </c>
      <c r="DU1076" s="4" t="n">
        <v>15.5780751624642</v>
      </c>
      <c r="DV1076" s="4" t="n">
        <v>19.1590563304852</v>
      </c>
      <c r="DW1076" s="4" t="n">
        <v>22.6747174020487</v>
      </c>
      <c r="DX1076" s="4" t="n">
        <v>26.1632804939098</v>
      </c>
      <c r="DY1076" s="4" t="n">
        <v>29.7221386112697</v>
      </c>
      <c r="DZ1076" s="4" t="n">
        <v>33.1888668475367</v>
      </c>
      <c r="EA1076" s="4" t="n">
        <v>36.4654626611427</v>
      </c>
      <c r="EB1076" s="4" t="n">
        <v>39.4978174412083</v>
      </c>
      <c r="EC1076" s="4" t="n">
        <v>42.2769953385975</v>
      </c>
      <c r="ED1076" s="4" t="n">
        <v>44.8620544083092</v>
      </c>
      <c r="EE1076" s="4" t="n">
        <v>47.0664540232857</v>
      </c>
      <c r="EF1076" s="4" t="n">
        <v>48.7733957270209</v>
      </c>
      <c r="EG1076" s="4" t="n">
        <v>49.9150203988085</v>
      </c>
      <c r="EH1076" s="4" t="n">
        <v>50.4740598485142</v>
      </c>
      <c r="EI1076" s="4" t="n">
        <v>50.4873782616223</v>
      </c>
      <c r="EJ1076" s="4" t="n">
        <v>50.0321643933199</v>
      </c>
      <c r="EK1076" s="4" t="n">
        <v>49.1418831245531</v>
      </c>
      <c r="EL1076" s="4" t="n">
        <v>48.3586537926959</v>
      </c>
      <c r="EM1076" s="4" t="n">
        <v>47.4569996951787</v>
      </c>
      <c r="EN1076" s="4" t="n">
        <v>46.0106838063153</v>
      </c>
      <c r="EO1076" s="4" t="n">
        <v>45.0235986718797</v>
      </c>
      <c r="EP1076" s="4" t="n">
        <v>43.5569161475892</v>
      </c>
      <c r="EQ1076" s="4" t="n">
        <v>42.6068952083078</v>
      </c>
      <c r="ER1076" s="4" t="n">
        <v>41.6879367468533</v>
      </c>
      <c r="ES1076" s="4" t="n">
        <v>40.3734617188524</v>
      </c>
      <c r="ET1076" s="4" t="n">
        <v>39.537911566727</v>
      </c>
      <c r="EU1076" s="4" t="n">
        <v>38.3336868677269</v>
      </c>
      <c r="EV1076" s="4" t="n">
        <v>37.5533115717789</v>
      </c>
      <c r="EW1076" s="4" t="n">
        <v>36.7822580609544</v>
      </c>
      <c r="EX1076" s="4" t="n">
        <v>35.6304026402764</v>
      </c>
      <c r="EY1076" s="4" t="n">
        <v>34.8604148671312</v>
      </c>
      <c r="EZ1076" s="4" t="n">
        <v>33.6990032446484</v>
      </c>
      <c r="FA1076" s="4" t="n">
        <v>32.9203555604666</v>
      </c>
      <c r="FB1076" s="4" t="n">
        <v>32.1388217795142</v>
      </c>
      <c r="FC1076" s="4" t="n">
        <v>30.9628095721973</v>
      </c>
      <c r="FD1076" s="4" t="n">
        <v>30.1774498267155</v>
      </c>
      <c r="FE1076" s="4" t="n">
        <v>28.9985672461626</v>
      </c>
      <c r="FF1076" s="4" t="n">
        <v>28.2128630962653</v>
      </c>
      <c r="FG1076" s="4" t="n">
        <v>7.99641439568196</v>
      </c>
      <c r="FH1076" s="4" t="n">
        <v>11.8642748716096</v>
      </c>
      <c r="FI1076" s="4" t="n">
        <v>15.694147812439</v>
      </c>
      <c r="FJ1076" s="4" t="n">
        <v>19.4749600824125</v>
      </c>
      <c r="FK1076" s="4" t="n">
        <v>23.2295873987927</v>
      </c>
      <c r="FL1076" s="4" t="n">
        <v>27.0221240453944</v>
      </c>
      <c r="FM1076" s="4" t="n">
        <v>30.9882033398698</v>
      </c>
      <c r="FN1076" s="4" t="n">
        <v>34.9887204124533</v>
      </c>
      <c r="FO1076" s="4" t="n">
        <v>38.966033789285</v>
      </c>
      <c r="FP1076" s="4" t="n">
        <v>42.9237303086339</v>
      </c>
      <c r="FQ1076" s="4" t="n">
        <v>46.9302557091892</v>
      </c>
      <c r="FR1076" s="4" t="n">
        <v>51.1551631888922</v>
      </c>
      <c r="FS1076" s="4" t="n">
        <v>55.3913241178428</v>
      </c>
      <c r="FT1076" s="4" t="n">
        <v>59.5363923134213</v>
      </c>
      <c r="FU1076" s="4" t="n">
        <v>63.5599647969951</v>
      </c>
      <c r="FV1076" s="4" t="n">
        <v>67.5033031672947</v>
      </c>
      <c r="FW1076" s="4" t="n">
        <v>71.5203898225332</v>
      </c>
      <c r="FX1076" s="4" t="n">
        <v>75.42231171255</v>
      </c>
      <c r="FY1076" s="4" t="n">
        <v>79.0609455299056</v>
      </c>
      <c r="FZ1076" s="4" t="n">
        <v>81.0479023939087</v>
      </c>
      <c r="GA1076" s="4" t="n">
        <v>82.5495050747617</v>
      </c>
      <c r="GB1076" s="4" t="n">
        <v>83.64422477175189</v>
      </c>
      <c r="GC1076" s="4" t="n">
        <v>83.5827760694163</v>
      </c>
      <c r="GD1076" s="4" t="n">
        <v>82.359597567615</v>
      </c>
      <c r="GE1076" s="4" t="n">
        <v>80.8814214213408</v>
      </c>
      <c r="GF1076" s="4" t="n">
        <v>79.0023721858522</v>
      </c>
      <c r="GG1076" s="4" t="n">
        <v>75.70021482683229</v>
      </c>
      <c r="GH1076" s="4" t="n">
        <v>73.3196534908999</v>
      </c>
      <c r="GI1076" s="4" t="n">
        <v>69.6731209644971</v>
      </c>
      <c r="GJ1076" s="4" t="n">
        <v>67.2740927544242</v>
      </c>
      <c r="GK1076" s="4" t="n">
        <v>64.94564801286521</v>
      </c>
      <c r="GL1076" s="4" t="n">
        <v>61.6340007792635</v>
      </c>
      <c r="GM1076" s="4" t="n">
        <v>59.5636260717058</v>
      </c>
      <c r="GN1076" s="4" t="n">
        <v>56.6714403633088</v>
      </c>
      <c r="GO1076" s="4" t="n">
        <v>54.8807966980616</v>
      </c>
      <c r="GP1076" s="4" t="n">
        <v>53.1913182804606</v>
      </c>
      <c r="GQ1076" s="4" t="n">
        <v>50.8211346852049</v>
      </c>
      <c r="GR1076" s="4" t="n">
        <v>49.3279312474598</v>
      </c>
      <c r="GS1076" s="4" t="n">
        <v>47.170069763442</v>
      </c>
      <c r="GT1076" s="4" t="n">
        <v>45.7545635385351</v>
      </c>
    </row>
    <row r="1077">
      <c r="A1077" s="4" t="n">
        <v>22000</v>
      </c>
      <c r="B1077" s="4" t="n">
        <v>1150</v>
      </c>
      <c r="C1077" s="4" t="n">
        <v>5.73797060660734</v>
      </c>
      <c r="D1077" s="4" t="n">
        <v>5.79125033085455</v>
      </c>
      <c r="E1077" s="4" t="n">
        <v>5.84499388152728</v>
      </c>
      <c r="F1077" s="4" t="n">
        <v>5.89749448823797</v>
      </c>
      <c r="G1077" s="4" t="n">
        <v>5.94130448269332</v>
      </c>
      <c r="H1077" s="4" t="n">
        <v>5.97041217562232</v>
      </c>
      <c r="I1077" s="4" t="n">
        <v>5.98072182218357</v>
      </c>
      <c r="J1077" s="4" t="n">
        <v>5.96997877690601</v>
      </c>
      <c r="K1077" s="4" t="n">
        <v>5.93750733032801</v>
      </c>
      <c r="L1077" s="4" t="n">
        <v>5.88387071900145</v>
      </c>
      <c r="M1077" s="4" t="n">
        <v>5.81052761370046</v>
      </c>
      <c r="N1077" s="4" t="n">
        <v>5.71952284929871</v>
      </c>
      <c r="O1077" s="4" t="n">
        <v>5.61322891308671</v>
      </c>
      <c r="P1077" s="4" t="n">
        <v>5.49414185617877</v>
      </c>
      <c r="Q1077" s="4" t="n">
        <v>5.36472968091072</v>
      </c>
      <c r="R1077" s="4" t="n">
        <v>5.2273266762773</v>
      </c>
      <c r="S1077" s="4" t="n">
        <v>5.08406630357333</v>
      </c>
      <c r="T1077" s="4" t="n">
        <v>4.93024258899795</v>
      </c>
      <c r="U1077" s="4" t="n">
        <v>4.75780975199768</v>
      </c>
      <c r="V1077" s="4" t="n">
        <v>4.63685078607788</v>
      </c>
      <c r="W1077" s="4" t="n">
        <v>4.51161509706433</v>
      </c>
      <c r="X1077" s="4" t="n">
        <v>4.32528594119522</v>
      </c>
      <c r="Y1077" s="4" t="n">
        <v>4.20273187389344</v>
      </c>
      <c r="Z1077" s="4" t="n">
        <v>4.02226414561399</v>
      </c>
      <c r="AA1077" s="4" t="n">
        <v>3.90457587660263</v>
      </c>
      <c r="AB1077" s="4" t="n">
        <v>3.78921646936891</v>
      </c>
      <c r="AC1077" s="4" t="n">
        <v>3.62084402006071</v>
      </c>
      <c r="AD1077" s="4" t="n">
        <v>3.51184069647068</v>
      </c>
      <c r="AE1077" s="4" t="n">
        <v>3.35332541074497</v>
      </c>
      <c r="AF1077" s="4" t="n">
        <v>3.250991667253</v>
      </c>
      <c r="AG1077" s="4" t="n">
        <v>3.15130991755564</v>
      </c>
      <c r="AH1077" s="4" t="n">
        <v>3.00664536329672</v>
      </c>
      <c r="AI1077" s="4" t="n">
        <v>2.91332003968767</v>
      </c>
      <c r="AJ1077" s="4" t="n">
        <v>2.77770780774212</v>
      </c>
      <c r="AK1077" s="4" t="n">
        <v>2.68997947267067</v>
      </c>
      <c r="AL1077" s="4" t="n">
        <v>2.60415388257975</v>
      </c>
      <c r="AM1077" s="4" t="n">
        <v>2.4784108971252</v>
      </c>
      <c r="AN1077" s="4" t="n">
        <v>2.39612448748939</v>
      </c>
      <c r="AO1077" s="4" t="n">
        <v>2.2740744777357</v>
      </c>
      <c r="AP1077" s="4" t="n">
        <v>2.19308992128187</v>
      </c>
      <c r="AQ1077" s="4" t="n">
        <v>8.944881245264289</v>
      </c>
      <c r="AR1077" s="4" t="n">
        <v>10.7989968327736</v>
      </c>
      <c r="AS1077" s="4" t="n">
        <v>12.5712359624646</v>
      </c>
      <c r="AT1077" s="4" t="n">
        <v>14.1906974155129</v>
      </c>
      <c r="AU1077" s="4" t="n">
        <v>15.6028143350701</v>
      </c>
      <c r="AV1077" s="4" t="n">
        <v>16.7733917244765</v>
      </c>
      <c r="AW1077" s="4" t="n">
        <v>17.6930119056209</v>
      </c>
      <c r="AX1077" s="4" t="n">
        <v>18.3857735952911</v>
      </c>
      <c r="AY1077" s="4" t="n">
        <v>18.8886361766435</v>
      </c>
      <c r="AZ1077" s="4" t="n">
        <v>19.229806745309</v>
      </c>
      <c r="BA1077" s="4" t="n">
        <v>19.4326794415941</v>
      </c>
      <c r="BB1077" s="4" t="n">
        <v>19.5169215827653</v>
      </c>
      <c r="BC1077" s="4" t="n">
        <v>19.499083114222</v>
      </c>
      <c r="BD1077" s="4" t="n">
        <v>19.3932505047156</v>
      </c>
      <c r="BE1077" s="4" t="n">
        <v>19.2117887968665</v>
      </c>
      <c r="BF1077" s="4" t="n">
        <v>18.9662259967602</v>
      </c>
      <c r="BG1077" s="4" t="n">
        <v>18.6677331005426</v>
      </c>
      <c r="BH1077" s="4" t="n">
        <v>18.310598109839</v>
      </c>
      <c r="BI1077" s="4" t="n">
        <v>17.8751777974501</v>
      </c>
      <c r="BJ1077" s="4" t="n">
        <v>17.5517662541097</v>
      </c>
      <c r="BK1077" s="4" t="n">
        <v>17.2037643178794</v>
      </c>
      <c r="BL1077" s="4" t="n">
        <v>16.6647625846202</v>
      </c>
      <c r="BM1077" s="4" t="n">
        <v>16.298191550227</v>
      </c>
      <c r="BN1077" s="4" t="n">
        <v>15.7432179644996</v>
      </c>
      <c r="BO1077" s="4" t="n">
        <v>15.3725195798591</v>
      </c>
      <c r="BP1077" s="4" t="n">
        <v>15.0030024838276</v>
      </c>
      <c r="BQ1077" s="4" t="n">
        <v>14.4535174949425</v>
      </c>
      <c r="BR1077" s="4" t="n">
        <v>14.0917423309493</v>
      </c>
      <c r="BS1077" s="4" t="n">
        <v>13.5576354564732</v>
      </c>
      <c r="BT1077" s="4" t="n">
        <v>13.2079837368081</v>
      </c>
      <c r="BU1077" s="4" t="n">
        <v>12.8638529018061</v>
      </c>
      <c r="BV1077" s="4" t="n">
        <v>12.3583747194898</v>
      </c>
      <c r="BW1077" s="4" t="n">
        <v>12.0285754673911</v>
      </c>
      <c r="BX1077" s="4" t="n">
        <v>11.5443380659346</v>
      </c>
      <c r="BY1077" s="4" t="n">
        <v>11.2280665796836</v>
      </c>
      <c r="BZ1077" s="4" t="n">
        <v>10.916520320992</v>
      </c>
      <c r="CA1077" s="4" t="n">
        <v>10.4566906608724</v>
      </c>
      <c r="CB1077" s="4" t="n">
        <v>10.1539939352381</v>
      </c>
      <c r="CC1077" s="4" t="n">
        <v>9.703254453406879</v>
      </c>
      <c r="CD1077" s="4" t="n">
        <v>9.403605434343239</v>
      </c>
      <c r="CE1077" s="4" t="n">
        <v>8.76780941027571</v>
      </c>
      <c r="CF1077" s="4" t="n">
        <v>11.9217709696606</v>
      </c>
      <c r="CG1077" s="4" t="n">
        <v>15.0056350820916</v>
      </c>
      <c r="CH1077" s="4" t="n">
        <v>17.9681347521348</v>
      </c>
      <c r="CI1077" s="4" t="n">
        <v>20.7811795365971</v>
      </c>
      <c r="CJ1077" s="4" t="n">
        <v>23.4428906939006</v>
      </c>
      <c r="CK1077" s="4" t="n">
        <v>25.9966910528619</v>
      </c>
      <c r="CL1077" s="4" t="n">
        <v>28.2941916154834</v>
      </c>
      <c r="CM1077" s="4" t="n">
        <v>30.2367729266965</v>
      </c>
      <c r="CN1077" s="4" t="n">
        <v>31.7611543320191</v>
      </c>
      <c r="CO1077" s="4" t="n">
        <v>32.8417836384993</v>
      </c>
      <c r="CP1077" s="4" t="n">
        <v>33.494390787534</v>
      </c>
      <c r="CQ1077" s="4" t="n">
        <v>33.7866285317084</v>
      </c>
      <c r="CR1077" s="4" t="n">
        <v>33.8045179188747</v>
      </c>
      <c r="CS1077" s="4" t="n">
        <v>33.6176167766237</v>
      </c>
      <c r="CT1077" s="4" t="n">
        <v>33.2820940189189</v>
      </c>
      <c r="CU1077" s="4" t="n">
        <v>32.8422492659308</v>
      </c>
      <c r="CV1077" s="4" t="n">
        <v>32.3080904975854</v>
      </c>
      <c r="CW1077" s="4" t="n">
        <v>31.6630446778563</v>
      </c>
      <c r="CX1077" s="4" t="n">
        <v>31.1910242565506</v>
      </c>
      <c r="CY1077" s="4" t="n">
        <v>30.6888031951271</v>
      </c>
      <c r="CZ1077" s="4" t="n">
        <v>29.9165557142726</v>
      </c>
      <c r="DA1077" s="4" t="n">
        <v>29.390054904134</v>
      </c>
      <c r="DB1077" s="4" t="n">
        <v>28.5825197981235</v>
      </c>
      <c r="DC1077" s="4" t="n">
        <v>28.0324631290142</v>
      </c>
      <c r="DD1077" s="4" t="n">
        <v>27.4736932831998</v>
      </c>
      <c r="DE1077" s="4" t="n">
        <v>26.6224562506009</v>
      </c>
      <c r="DF1077" s="4" t="n">
        <v>26.0486905854005</v>
      </c>
      <c r="DG1077" s="4" t="n">
        <v>25.1829041889012</v>
      </c>
      <c r="DH1077" s="4" t="n">
        <v>24.6046326073284</v>
      </c>
      <c r="DI1077" s="4" t="n">
        <v>24.0271730640546</v>
      </c>
      <c r="DJ1077" s="4" t="n">
        <v>23.1651156848529</v>
      </c>
      <c r="DK1077" s="4" t="n">
        <v>22.5945379738903</v>
      </c>
      <c r="DL1077" s="4" t="n">
        <v>21.7464556991322</v>
      </c>
      <c r="DM1077" s="4" t="n">
        <v>21.186715930814</v>
      </c>
      <c r="DN1077" s="4" t="n">
        <v>20.6315061127525</v>
      </c>
      <c r="DO1077" s="4" t="n">
        <v>19.8064409801701</v>
      </c>
      <c r="DP1077" s="4" t="n">
        <v>19.2606392799541</v>
      </c>
      <c r="DQ1077" s="4" t="n">
        <v>18.4457334751945</v>
      </c>
      <c r="DR1077" s="4" t="n">
        <v>17.903562657413</v>
      </c>
      <c r="DS1077" s="4" t="n">
        <v>8.025130651836839</v>
      </c>
      <c r="DT1077" s="4" t="n">
        <v>11.6717567962333</v>
      </c>
      <c r="DU1077" s="4" t="n">
        <v>15.271291023103</v>
      </c>
      <c r="DV1077" s="4" t="n">
        <v>18.7996267019142</v>
      </c>
      <c r="DW1077" s="4" t="n">
        <v>22.2615214056911</v>
      </c>
      <c r="DX1077" s="4" t="n">
        <v>25.6951902254198</v>
      </c>
      <c r="DY1077" s="4" t="n">
        <v>29.1979592103322</v>
      </c>
      <c r="DZ1077" s="4" t="n">
        <v>32.6088858653157</v>
      </c>
      <c r="EA1077" s="4" t="n">
        <v>35.8312020884418</v>
      </c>
      <c r="EB1077" s="4" t="n">
        <v>38.8117939717257</v>
      </c>
      <c r="EC1077" s="4" t="n">
        <v>41.5424074733408</v>
      </c>
      <c r="ED1077" s="4" t="n">
        <v>44.0822720243845</v>
      </c>
      <c r="EE1077" s="4" t="n">
        <v>46.2468097556032</v>
      </c>
      <c r="EF1077" s="4" t="n">
        <v>47.9205925126893</v>
      </c>
      <c r="EG1077" s="4" t="n">
        <v>49.0366579133417</v>
      </c>
      <c r="EH1077" s="4" t="n">
        <v>49.5781605345342</v>
      </c>
      <c r="EI1077" s="4" t="n">
        <v>49.5819509017919</v>
      </c>
      <c r="EJ1077" s="4" t="n">
        <v>49.124933393116</v>
      </c>
      <c r="EK1077" s="4" t="n">
        <v>48.2412700646696</v>
      </c>
      <c r="EL1077" s="4" t="n">
        <v>47.4673649108056</v>
      </c>
      <c r="EM1077" s="4" t="n">
        <v>46.5788953753239</v>
      </c>
      <c r="EN1077" s="4" t="n">
        <v>45.157836542699</v>
      </c>
      <c r="EO1077" s="4" t="n">
        <v>44.1904065409535</v>
      </c>
      <c r="EP1077" s="4" t="n">
        <v>42.7561006154019</v>
      </c>
      <c r="EQ1077" s="4" t="n">
        <v>41.8289181716417</v>
      </c>
      <c r="ER1077" s="4" t="n">
        <v>40.933348760948</v>
      </c>
      <c r="ES1077" s="4" t="n">
        <v>39.6543429601554</v>
      </c>
      <c r="ET1077" s="4" t="n">
        <v>38.8423690449022</v>
      </c>
      <c r="EU1077" s="4" t="n">
        <v>37.673026911708</v>
      </c>
      <c r="EV1077" s="4" t="n">
        <v>36.9154176656419</v>
      </c>
      <c r="EW1077" s="4" t="n">
        <v>36.1666249602261</v>
      </c>
      <c r="EX1077" s="4" t="n">
        <v>35.0471260321885</v>
      </c>
      <c r="EY1077" s="4" t="n">
        <v>34.2979745297433</v>
      </c>
      <c r="EZ1077" s="4" t="n">
        <v>33.1667273621328</v>
      </c>
      <c r="FA1077" s="4" t="n">
        <v>32.4075146829295</v>
      </c>
      <c r="FB1077" s="4" t="n">
        <v>31.6449385199413</v>
      </c>
      <c r="FC1077" s="4" t="n">
        <v>30.4966185651581</v>
      </c>
      <c r="FD1077" s="4" t="n">
        <v>29.7293417243256</v>
      </c>
      <c r="FE1077" s="4" t="n">
        <v>28.5772423080858</v>
      </c>
      <c r="FF1077" s="4" t="n">
        <v>27.8093022172909</v>
      </c>
      <c r="FG1077" s="4" t="n">
        <v>7.80286186998958</v>
      </c>
      <c r="FH1077" s="4" t="n">
        <v>11.6279411029699</v>
      </c>
      <c r="FI1077" s="4" t="n">
        <v>15.4139631020398</v>
      </c>
      <c r="FJ1077" s="4" t="n">
        <v>19.1491068072104</v>
      </c>
      <c r="FK1077" s="4" t="n">
        <v>22.8557388891936</v>
      </c>
      <c r="FL1077" s="4" t="n">
        <v>26.597687067798</v>
      </c>
      <c r="FM1077" s="4" t="n">
        <v>30.5105518438542</v>
      </c>
      <c r="FN1077" s="4" t="n">
        <v>34.4554795957463</v>
      </c>
      <c r="FO1077" s="4" t="n">
        <v>38.3751889599073</v>
      </c>
      <c r="FP1077" s="4" t="n">
        <v>42.2736412667435</v>
      </c>
      <c r="FQ1077" s="4" t="n">
        <v>46.2196018268414</v>
      </c>
      <c r="FR1077" s="4" t="n">
        <v>50.3827571235045</v>
      </c>
      <c r="FS1077" s="4" t="n">
        <v>54.5573198943159</v>
      </c>
      <c r="FT1077" s="4" t="n">
        <v>58.6419605219804</v>
      </c>
      <c r="FU1077" s="4" t="n">
        <v>62.6069621322399</v>
      </c>
      <c r="FV1077" s="4" t="n">
        <v>66.49387590031441</v>
      </c>
      <c r="FW1077" s="4" t="n">
        <v>70.4562763278972</v>
      </c>
      <c r="FX1077" s="4" t="n">
        <v>74.3060855929903</v>
      </c>
      <c r="FY1077" s="4" t="n">
        <v>77.8959458857726</v>
      </c>
      <c r="FZ1077" s="4" t="n">
        <v>79.8554070323837</v>
      </c>
      <c r="GA1077" s="4" t="n">
        <v>81.3347106673293</v>
      </c>
      <c r="GB1077" s="4" t="n">
        <v>82.408221302803</v>
      </c>
      <c r="GC1077" s="4" t="n">
        <v>82.3407512192417</v>
      </c>
      <c r="GD1077" s="4" t="n">
        <v>81.120263721003</v>
      </c>
      <c r="GE1077" s="4" t="n">
        <v>79.65126479306529</v>
      </c>
      <c r="GF1077" s="4" t="n">
        <v>77.7868306695056</v>
      </c>
      <c r="GG1077" s="4" t="n">
        <v>74.5157857326122</v>
      </c>
      <c r="GH1077" s="4" t="n">
        <v>72.1613188395947</v>
      </c>
      <c r="GI1077" s="4" t="n">
        <v>68.5604066005381</v>
      </c>
      <c r="GJ1077" s="4" t="n">
        <v>66.1951721654986</v>
      </c>
      <c r="GK1077" s="4" t="n">
        <v>63.9024843135455</v>
      </c>
      <c r="GL1077" s="4" t="n">
        <v>60.6467918576049</v>
      </c>
      <c r="GM1077" s="4" t="n">
        <v>58.6144306490803</v>
      </c>
      <c r="GN1077" s="4" t="n">
        <v>55.7791913302644</v>
      </c>
      <c r="GO1077" s="4" t="n">
        <v>54.026010513193</v>
      </c>
      <c r="GP1077" s="4" t="n">
        <v>52.373392013457</v>
      </c>
      <c r="GQ1077" s="4" t="n">
        <v>50.057288644857</v>
      </c>
      <c r="GR1077" s="4" t="n">
        <v>48.5994291011814</v>
      </c>
      <c r="GS1077" s="4" t="n">
        <v>46.4938885575173</v>
      </c>
      <c r="GT1077" s="4" t="n">
        <v>45.1130691357566</v>
      </c>
    </row>
    <row r="1078">
      <c r="A1078" s="4" t="n">
        <v>23000</v>
      </c>
      <c r="B1078" s="4" t="n">
        <v>1150</v>
      </c>
      <c r="C1078" s="4" t="n">
        <v>5.51916005942592</v>
      </c>
      <c r="D1078" s="4" t="n">
        <v>5.57870690902302</v>
      </c>
      <c r="E1078" s="4" t="n">
        <v>5.63873725204903</v>
      </c>
      <c r="F1078" s="4" t="n">
        <v>5.69759514365695</v>
      </c>
      <c r="G1078" s="4" t="n">
        <v>5.74781333401788</v>
      </c>
      <c r="H1078" s="4" t="n">
        <v>5.78335687703921</v>
      </c>
      <c r="I1078" s="4" t="n">
        <v>5.80011877358419</v>
      </c>
      <c r="J1078" s="4" t="n">
        <v>5.79583921306986</v>
      </c>
      <c r="K1078" s="4" t="n">
        <v>5.7698389237525</v>
      </c>
      <c r="L1078" s="4" t="n">
        <v>5.72267559331634</v>
      </c>
      <c r="M1078" s="4" t="n">
        <v>5.65579818179722</v>
      </c>
      <c r="N1078" s="4" t="n">
        <v>5.57123687464176</v>
      </c>
      <c r="O1078" s="4" t="n">
        <v>5.47134490216368</v>
      </c>
      <c r="P1078" s="4" t="n">
        <v>5.35859552154141</v>
      </c>
      <c r="Q1078" s="4" t="n">
        <v>5.23543185796621</v>
      </c>
      <c r="R1078" s="4" t="n">
        <v>5.10416278914171</v>
      </c>
      <c r="S1078" s="4" t="n">
        <v>4.96689726243093</v>
      </c>
      <c r="T1078" s="4" t="n">
        <v>4.81916182342722</v>
      </c>
      <c r="U1078" s="4" t="n">
        <v>4.65321302826925</v>
      </c>
      <c r="V1078" s="4" t="n">
        <v>4.53662268594797</v>
      </c>
      <c r="W1078" s="4" t="n">
        <v>4.41577365016726</v>
      </c>
      <c r="X1078" s="4" t="n">
        <v>4.23574121471806</v>
      </c>
      <c r="Y1078" s="4" t="n">
        <v>4.11719181306581</v>
      </c>
      <c r="Z1078" s="4" t="n">
        <v>3.94243882907614</v>
      </c>
      <c r="AA1078" s="4" t="n">
        <v>3.82836655996081</v>
      </c>
      <c r="AB1078" s="4" t="n">
        <v>3.71647041538323</v>
      </c>
      <c r="AC1078" s="4" t="n">
        <v>3.55301347769847</v>
      </c>
      <c r="AD1078" s="4" t="n">
        <v>3.44710687517904</v>
      </c>
      <c r="AE1078" s="4" t="n">
        <v>3.29297852840299</v>
      </c>
      <c r="AF1078" s="4" t="n">
        <v>3.19340551327805</v>
      </c>
      <c r="AG1078" s="4" t="n">
        <v>3.09636061115772</v>
      </c>
      <c r="AH1078" s="4" t="n">
        <v>2.9554340479303</v>
      </c>
      <c r="AI1078" s="4" t="n">
        <v>2.86446680095352</v>
      </c>
      <c r="AJ1078" s="4" t="n">
        <v>2.73221163860918</v>
      </c>
      <c r="AK1078" s="4" t="n">
        <v>2.64661490788391</v>
      </c>
      <c r="AL1078" s="4" t="n">
        <v>2.56284784233683</v>
      </c>
      <c r="AM1078" s="4" t="n">
        <v>2.4400810146231</v>
      </c>
      <c r="AN1078" s="4" t="n">
        <v>2.35972287072064</v>
      </c>
      <c r="AO1078" s="4" t="n">
        <v>2.24051559619695</v>
      </c>
      <c r="AP1078" s="4" t="n">
        <v>2.16141284537984</v>
      </c>
      <c r="AQ1078" s="4" t="n">
        <v>8.697870928673691</v>
      </c>
      <c r="AR1078" s="4" t="n">
        <v>10.5174665728374</v>
      </c>
      <c r="AS1078" s="4" t="n">
        <v>12.2560488887383</v>
      </c>
      <c r="AT1078" s="4" t="n">
        <v>13.84362398101</v>
      </c>
      <c r="AU1078" s="4" t="n">
        <v>15.2264744218967</v>
      </c>
      <c r="AV1078" s="4" t="n">
        <v>16.3711439387555</v>
      </c>
      <c r="AW1078" s="4" t="n">
        <v>17.2688161332184</v>
      </c>
      <c r="AX1078" s="4" t="n">
        <v>17.9440590238723</v>
      </c>
      <c r="AY1078" s="4" t="n">
        <v>18.4341895223191</v>
      </c>
      <c r="AZ1078" s="4" t="n">
        <v>18.7675120442095</v>
      </c>
      <c r="BA1078" s="4" t="n">
        <v>18.9672516273984</v>
      </c>
      <c r="BB1078" s="4" t="n">
        <v>19.0526946330292</v>
      </c>
      <c r="BC1078" s="4" t="n">
        <v>19.039868794278</v>
      </c>
      <c r="BD1078" s="4" t="n">
        <v>18.9422344667357</v>
      </c>
      <c r="BE1078" s="4" t="n">
        <v>18.7715025362318</v>
      </c>
      <c r="BF1078" s="4" t="n">
        <v>18.5385803191827</v>
      </c>
      <c r="BG1078" s="4" t="n">
        <v>18.2540861301065</v>
      </c>
      <c r="BH1078" s="4" t="n">
        <v>17.9125340678965</v>
      </c>
      <c r="BI1078" s="4" t="n">
        <v>17.4949458575964</v>
      </c>
      <c r="BJ1078" s="4" t="n">
        <v>17.1841453534196</v>
      </c>
      <c r="BK1078" s="4" t="n">
        <v>16.8492153780413</v>
      </c>
      <c r="BL1078" s="4" t="n">
        <v>16.3295871386721</v>
      </c>
      <c r="BM1078" s="4" t="n">
        <v>15.9756581276841</v>
      </c>
      <c r="BN1078" s="4" t="n">
        <v>15.4390933857695</v>
      </c>
      <c r="BO1078" s="4" t="n">
        <v>15.0802415894506</v>
      </c>
      <c r="BP1078" s="4" t="n">
        <v>14.7222008410035</v>
      </c>
      <c r="BQ1078" s="4" t="n">
        <v>14.1892068592165</v>
      </c>
      <c r="BR1078" s="4" t="n">
        <v>13.8379359628634</v>
      </c>
      <c r="BS1078" s="4" t="n">
        <v>13.3188562425041</v>
      </c>
      <c r="BT1078" s="4" t="n">
        <v>12.9787478673617</v>
      </c>
      <c r="BU1078" s="4" t="n">
        <v>12.6437945140136</v>
      </c>
      <c r="BV1078" s="4" t="n">
        <v>12.1514313301679</v>
      </c>
      <c r="BW1078" s="4" t="n">
        <v>11.8299692378587</v>
      </c>
      <c r="BX1078" s="4" t="n">
        <v>11.3576854957671</v>
      </c>
      <c r="BY1078" s="4" t="n">
        <v>11.0490541588265</v>
      </c>
      <c r="BZ1078" s="4" t="n">
        <v>10.7449206770485</v>
      </c>
      <c r="CA1078" s="4" t="n">
        <v>10.295861009336</v>
      </c>
      <c r="CB1078" s="4" t="n">
        <v>10.0001688456264</v>
      </c>
      <c r="CC1078" s="4" t="n">
        <v>9.55978013828731</v>
      </c>
      <c r="CD1078" s="4" t="n">
        <v>9.26699016592174</v>
      </c>
      <c r="CE1078" s="4" t="n">
        <v>8.55082747751718</v>
      </c>
      <c r="CF1078" s="4" t="n">
        <v>11.6555335951628</v>
      </c>
      <c r="CG1078" s="4" t="n">
        <v>14.6902122319171</v>
      </c>
      <c r="CH1078" s="4" t="n">
        <v>17.603878374273</v>
      </c>
      <c r="CI1078" s="4" t="n">
        <v>20.3687945077171</v>
      </c>
      <c r="CJ1078" s="4" t="n">
        <v>22.9833972023</v>
      </c>
      <c r="CK1078" s="4" t="n">
        <v>25.4911671262306</v>
      </c>
      <c r="CL1078" s="4" t="n">
        <v>27.7455181219642</v>
      </c>
      <c r="CM1078" s="4" t="n">
        <v>29.649233202695</v>
      </c>
      <c r="CN1078" s="4" t="n">
        <v>31.1401139030236</v>
      </c>
      <c r="CO1078" s="4" t="n">
        <v>32.1933464451545</v>
      </c>
      <c r="CP1078" s="4" t="n">
        <v>32.8250675200148</v>
      </c>
      <c r="CQ1078" s="4" t="n">
        <v>33.1030609644733</v>
      </c>
      <c r="CR1078" s="4" t="n">
        <v>33.1132175283556</v>
      </c>
      <c r="CS1078" s="4" t="n">
        <v>32.924751798078</v>
      </c>
      <c r="CT1078" s="4" t="n">
        <v>32.5932655673401</v>
      </c>
      <c r="CU1078" s="4" t="n">
        <v>32.1623476417766</v>
      </c>
      <c r="CV1078" s="4" t="n">
        <v>31.6418827864488</v>
      </c>
      <c r="CW1078" s="4" t="n">
        <v>31.0160480518709</v>
      </c>
      <c r="CX1078" s="4" t="n">
        <v>30.5593888207963</v>
      </c>
      <c r="CY1078" s="4" t="n">
        <v>30.0743538762154</v>
      </c>
      <c r="CZ1078" s="4" t="n">
        <v>29.329496900006</v>
      </c>
      <c r="DA1078" s="4" t="n">
        <v>28.8218508469144</v>
      </c>
      <c r="DB1078" s="4" t="n">
        <v>28.0428011590255</v>
      </c>
      <c r="DC1078" s="4" t="n">
        <v>27.5115445010035</v>
      </c>
      <c r="DD1078" s="4" t="n">
        <v>26.9712501459714</v>
      </c>
      <c r="DE1078" s="4" t="n">
        <v>26.1469229244511</v>
      </c>
      <c r="DF1078" s="4" t="n">
        <v>25.5904847616304</v>
      </c>
      <c r="DG1078" s="4" t="n">
        <v>24.7497104908944</v>
      </c>
      <c r="DH1078" s="4" t="n">
        <v>24.1874537727718</v>
      </c>
      <c r="DI1078" s="4" t="n">
        <v>23.6254893618723</v>
      </c>
      <c r="DJ1078" s="4" t="n">
        <v>22.7857362802524</v>
      </c>
      <c r="DK1078" s="4" t="n">
        <v>22.2294362935722</v>
      </c>
      <c r="DL1078" s="4" t="n">
        <v>21.401957397318</v>
      </c>
      <c r="DM1078" s="4" t="n">
        <v>20.8554642693886</v>
      </c>
      <c r="DN1078" s="4" t="n">
        <v>20.3131600520794</v>
      </c>
      <c r="DO1078" s="4" t="n">
        <v>19.5069249124665</v>
      </c>
      <c r="DP1078" s="4" t="n">
        <v>18.9734086658388</v>
      </c>
      <c r="DQ1078" s="4" t="n">
        <v>18.1766905056811</v>
      </c>
      <c r="DR1078" s="4" t="n">
        <v>17.6465805102579</v>
      </c>
      <c r="DS1078" s="4" t="n">
        <v>7.83209032545701</v>
      </c>
      <c r="DT1078" s="4" t="n">
        <v>11.4289622876049</v>
      </c>
      <c r="DU1078" s="4" t="n">
        <v>14.9781160386952</v>
      </c>
      <c r="DV1078" s="4" t="n">
        <v>18.4551018491621</v>
      </c>
      <c r="DW1078" s="4" t="n">
        <v>21.8645235602105</v>
      </c>
      <c r="DX1078" s="4" t="n">
        <v>25.244555933869</v>
      </c>
      <c r="DY1078" s="4" t="n">
        <v>28.6924094540952</v>
      </c>
      <c r="DZ1078" s="4" t="n">
        <v>32.048620924243</v>
      </c>
      <c r="EA1078" s="4" t="n">
        <v>35.2176440209606</v>
      </c>
      <c r="EB1078" s="4" t="n">
        <v>38.1473450678202</v>
      </c>
      <c r="EC1078" s="4" t="n">
        <v>40.8301391847253</v>
      </c>
      <c r="ED1078" s="4" t="n">
        <v>43.325421860156</v>
      </c>
      <c r="EE1078" s="4" t="n">
        <v>45.4505503389043</v>
      </c>
      <c r="EF1078" s="4" t="n">
        <v>47.0914531997346</v>
      </c>
      <c r="EG1078" s="4" t="n">
        <v>48.1820664456161</v>
      </c>
      <c r="EH1078" s="4" t="n">
        <v>48.7059870823701</v>
      </c>
      <c r="EI1078" s="4" t="n">
        <v>48.7000918929997</v>
      </c>
      <c r="EJ1078" s="4" t="n">
        <v>48.2410654029582</v>
      </c>
      <c r="EK1078" s="4" t="n">
        <v>47.3637552690296</v>
      </c>
      <c r="EL1078" s="4" t="n">
        <v>46.5989480245675</v>
      </c>
      <c r="EM1078" s="4" t="n">
        <v>45.723375968649</v>
      </c>
      <c r="EN1078" s="4" t="n">
        <v>44.3270288812617</v>
      </c>
      <c r="EO1078" s="4" t="n">
        <v>43.3788164584139</v>
      </c>
      <c r="EP1078" s="4" t="n">
        <v>41.9761359526301</v>
      </c>
      <c r="EQ1078" s="4" t="n">
        <v>41.0712494023294</v>
      </c>
      <c r="ER1078" s="4" t="n">
        <v>40.1985115178127</v>
      </c>
      <c r="ES1078" s="4" t="n">
        <v>38.9541339108556</v>
      </c>
      <c r="ET1078" s="4" t="n">
        <v>38.1651803631518</v>
      </c>
      <c r="EU1078" s="4" t="n">
        <v>37.0298732094395</v>
      </c>
      <c r="EV1078" s="4" t="n">
        <v>36.2944472919419</v>
      </c>
      <c r="EW1078" s="4" t="n">
        <v>35.5673173565292</v>
      </c>
      <c r="EX1078" s="4" t="n">
        <v>34.4792026379085</v>
      </c>
      <c r="EY1078" s="4" t="n">
        <v>33.7502067969189</v>
      </c>
      <c r="EZ1078" s="4" t="n">
        <v>32.6480915816118</v>
      </c>
      <c r="FA1078" s="4" t="n">
        <v>31.9076279029251</v>
      </c>
      <c r="FB1078" s="4" t="n">
        <v>31.1633307061057</v>
      </c>
      <c r="FC1078" s="4" t="n">
        <v>30.0417029932226</v>
      </c>
      <c r="FD1078" s="4" t="n">
        <v>29.2918540060001</v>
      </c>
      <c r="FE1078" s="4" t="n">
        <v>28.1655671672546</v>
      </c>
      <c r="FF1078" s="4" t="n">
        <v>27.4147472010514</v>
      </c>
      <c r="FG1078" s="4" t="n">
        <v>7.62003836324112</v>
      </c>
      <c r="FH1078" s="4" t="n">
        <v>11.4033800046939</v>
      </c>
      <c r="FI1078" s="4" t="n">
        <v>15.1466372258976</v>
      </c>
      <c r="FJ1078" s="4" t="n">
        <v>18.8372587737523</v>
      </c>
      <c r="FK1078" s="4" t="n">
        <v>22.4970973558627</v>
      </c>
      <c r="FL1078" s="4" t="n">
        <v>26.1896877774024</v>
      </c>
      <c r="FM1078" s="4" t="n">
        <v>30.0505457386116</v>
      </c>
      <c r="FN1078" s="4" t="n">
        <v>33.9411024004673</v>
      </c>
      <c r="FO1078" s="4" t="n">
        <v>37.8044513730153</v>
      </c>
      <c r="FP1078" s="4" t="n">
        <v>41.6449355724818</v>
      </c>
      <c r="FQ1078" s="4" t="n">
        <v>45.5316427128046</v>
      </c>
      <c r="FR1078" s="4" t="n">
        <v>49.6343966486516</v>
      </c>
      <c r="FS1078" s="4" t="n">
        <v>53.7487279542617</v>
      </c>
      <c r="FT1078" s="4" t="n">
        <v>57.7743083970895</v>
      </c>
      <c r="FU1078" s="4" t="n">
        <v>61.6821019275344</v>
      </c>
      <c r="FV1078" s="4" t="n">
        <v>65.51395745643551</v>
      </c>
      <c r="FW1078" s="4" t="n">
        <v>69.4230793351894</v>
      </c>
      <c r="FX1078" s="4" t="n">
        <v>73.2221585890546</v>
      </c>
      <c r="FY1078" s="4" t="n">
        <v>76.7645512351282</v>
      </c>
      <c r="FZ1078" s="4" t="n">
        <v>78.69724320459611</v>
      </c>
      <c r="GA1078" s="4" t="n">
        <v>80.1548159626019</v>
      </c>
      <c r="GB1078" s="4" t="n">
        <v>81.2075941152295</v>
      </c>
      <c r="GC1078" s="4" t="n">
        <v>81.1341683968862</v>
      </c>
      <c r="GD1078" s="4" t="n">
        <v>79.91612378849049</v>
      </c>
      <c r="GE1078" s="4" t="n">
        <v>78.4559498765235</v>
      </c>
      <c r="GF1078" s="4" t="n">
        <v>76.6056679874491</v>
      </c>
      <c r="GG1078" s="4" t="n">
        <v>73.3648423945488</v>
      </c>
      <c r="GH1078" s="4" t="n">
        <v>71.03573208381241</v>
      </c>
      <c r="GI1078" s="4" t="n">
        <v>67.4791321709332</v>
      </c>
      <c r="GJ1078" s="4" t="n">
        <v>65.1466988452591</v>
      </c>
      <c r="GK1078" s="4" t="n">
        <v>62.8886885804305</v>
      </c>
      <c r="GL1078" s="4" t="n">
        <v>59.6872057590256</v>
      </c>
      <c r="GM1078" s="4" t="n">
        <v>57.6916413123363</v>
      </c>
      <c r="GN1078" s="4" t="n">
        <v>54.9114876056317</v>
      </c>
      <c r="GO1078" s="4" t="n">
        <v>53.1945253083755</v>
      </c>
      <c r="GP1078" s="4" t="n">
        <v>51.5775310014772</v>
      </c>
      <c r="GQ1078" s="4" t="n">
        <v>49.3136855228787</v>
      </c>
      <c r="GR1078" s="4" t="n">
        <v>47.889982281599</v>
      </c>
      <c r="GS1078" s="4" t="n">
        <v>45.8350063540814</v>
      </c>
      <c r="GT1078" s="4" t="n">
        <v>44.4877046673158</v>
      </c>
    </row>
    <row r="1079">
      <c r="A1079" s="4" t="n">
        <v>24000</v>
      </c>
      <c r="B1079" s="4" t="n">
        <v>1150</v>
      </c>
      <c r="C1079" s="4" t="n">
        <v>5.31588591306939</v>
      </c>
      <c r="D1079" s="4" t="n">
        <v>5.38091741642235</v>
      </c>
      <c r="E1079" s="4" t="n">
        <v>5.4464599765752</v>
      </c>
      <c r="F1079" s="4" t="n">
        <v>5.51091177793886</v>
      </c>
      <c r="G1079" s="4" t="n">
        <v>5.56678733736956</v>
      </c>
      <c r="H1079" s="4" t="n">
        <v>5.60803408937315</v>
      </c>
      <c r="I1079" s="4" t="n">
        <v>5.63053846718729</v>
      </c>
      <c r="J1079" s="4" t="n">
        <v>5.63203907920457</v>
      </c>
      <c r="K1079" s="4" t="n">
        <v>5.61185555227831</v>
      </c>
      <c r="L1079" s="4" t="n">
        <v>5.57054148886239</v>
      </c>
      <c r="M1079" s="4" t="n">
        <v>5.50953679252378</v>
      </c>
      <c r="N1079" s="4" t="n">
        <v>5.43085703948745</v>
      </c>
      <c r="O1079" s="4" t="n">
        <v>5.33683580461299</v>
      </c>
      <c r="P1079" s="4" t="n">
        <v>5.22992285752257</v>
      </c>
      <c r="Q1079" s="4" t="n">
        <v>5.11253556601439</v>
      </c>
      <c r="R1079" s="4" t="n">
        <v>4.98695640614558</v>
      </c>
      <c r="S1079" s="4" t="n">
        <v>4.8552687607517</v>
      </c>
      <c r="T1079" s="4" t="n">
        <v>4.71321383775728</v>
      </c>
      <c r="U1079" s="4" t="n">
        <v>4.55333073472541</v>
      </c>
      <c r="V1079" s="4" t="n">
        <v>4.44083572647216</v>
      </c>
      <c r="W1079" s="4" t="n">
        <v>4.32410544745638</v>
      </c>
      <c r="X1079" s="4" t="n">
        <v>4.14999600395689</v>
      </c>
      <c r="Y1079" s="4" t="n">
        <v>4.03521991997016</v>
      </c>
      <c r="Z1079" s="4" t="n">
        <v>3.86585975347203</v>
      </c>
      <c r="AA1079" s="4" t="n">
        <v>3.7552046590244</v>
      </c>
      <c r="AB1079" s="4" t="n">
        <v>3.64658483988869</v>
      </c>
      <c r="AC1079" s="4" t="n">
        <v>3.4877839112718</v>
      </c>
      <c r="AD1079" s="4" t="n">
        <v>3.38481404805307</v>
      </c>
      <c r="AE1079" s="4" t="n">
        <v>3.23485064514195</v>
      </c>
      <c r="AF1079" s="4" t="n">
        <v>3.13790144924049</v>
      </c>
      <c r="AG1079" s="4" t="n">
        <v>3.0433646401856</v>
      </c>
      <c r="AH1079" s="4" t="n">
        <v>2.90599687892382</v>
      </c>
      <c r="AI1079" s="4" t="n">
        <v>2.81727663372147</v>
      </c>
      <c r="AJ1079" s="4" t="n">
        <v>2.68822289981784</v>
      </c>
      <c r="AK1079" s="4" t="n">
        <v>2.60466035120372</v>
      </c>
      <c r="AL1079" s="4" t="n">
        <v>2.52285864189753</v>
      </c>
      <c r="AM1079" s="4" t="n">
        <v>2.40293457830525</v>
      </c>
      <c r="AN1079" s="4" t="n">
        <v>2.32441888419922</v>
      </c>
      <c r="AO1079" s="4" t="n">
        <v>2.20792832271814</v>
      </c>
      <c r="AP1079" s="4" t="n">
        <v>2.13062406991281</v>
      </c>
      <c r="AQ1079" s="4" t="n">
        <v>8.46710181056682</v>
      </c>
      <c r="AR1079" s="4" t="n">
        <v>10.2532994529905</v>
      </c>
      <c r="AS1079" s="4" t="n">
        <v>11.9593241392377</v>
      </c>
      <c r="AT1079" s="4" t="n">
        <v>13.5160590205392</v>
      </c>
      <c r="AU1079" s="4" t="n">
        <v>14.8706037272327</v>
      </c>
      <c r="AV1079" s="4" t="n">
        <v>15.990208285714</v>
      </c>
      <c r="AW1079" s="4" t="n">
        <v>16.8666267097801</v>
      </c>
      <c r="AX1079" s="4" t="n">
        <v>17.5248688101007</v>
      </c>
      <c r="AY1079" s="4" t="n">
        <v>18.0025709003832</v>
      </c>
      <c r="AZ1079" s="4" t="n">
        <v>18.3281231627221</v>
      </c>
      <c r="BA1079" s="4" t="n">
        <v>18.5245907890223</v>
      </c>
      <c r="BB1079" s="4" t="n">
        <v>18.6108997239595</v>
      </c>
      <c r="BC1079" s="4" t="n">
        <v>18.6025776810054</v>
      </c>
      <c r="BD1079" s="4" t="n">
        <v>18.5124845378918</v>
      </c>
      <c r="BE1079" s="4" t="n">
        <v>18.3517164066576</v>
      </c>
      <c r="BF1079" s="4" t="n">
        <v>18.130584256051</v>
      </c>
      <c r="BG1079" s="4" t="n">
        <v>17.8591805511215</v>
      </c>
      <c r="BH1079" s="4" t="n">
        <v>17.532225900961</v>
      </c>
      <c r="BI1079" s="4" t="n">
        <v>17.1313656870765</v>
      </c>
      <c r="BJ1079" s="4" t="n">
        <v>16.8324081945074</v>
      </c>
      <c r="BK1079" s="4" t="n">
        <v>16.5097645495174</v>
      </c>
      <c r="BL1079" s="4" t="n">
        <v>16.0083649926334</v>
      </c>
      <c r="BM1079" s="4" t="n">
        <v>15.6663439790798</v>
      </c>
      <c r="BN1079" s="4" t="n">
        <v>15.1471387535591</v>
      </c>
      <c r="BO1079" s="4" t="n">
        <v>14.7994712866051</v>
      </c>
      <c r="BP1079" s="4" t="n">
        <v>14.4522756390006</v>
      </c>
      <c r="BQ1079" s="4" t="n">
        <v>13.9348843530614</v>
      </c>
      <c r="BR1079" s="4" t="n">
        <v>13.5935639890448</v>
      </c>
      <c r="BS1079" s="4" t="n">
        <v>13.0887363353555</v>
      </c>
      <c r="BT1079" s="4" t="n">
        <v>12.7576897767055</v>
      </c>
      <c r="BU1079" s="4" t="n">
        <v>12.4314587968666</v>
      </c>
      <c r="BV1079" s="4" t="n">
        <v>11.9515737680843</v>
      </c>
      <c r="BW1079" s="4" t="n">
        <v>11.6380521138169</v>
      </c>
      <c r="BX1079" s="4" t="n">
        <v>11.1771636807906</v>
      </c>
      <c r="BY1079" s="4" t="n">
        <v>10.8758215887015</v>
      </c>
      <c r="BZ1079" s="4" t="n">
        <v>10.5787643465463</v>
      </c>
      <c r="CA1079" s="4" t="n">
        <v>10.1399913930541</v>
      </c>
      <c r="CB1079" s="4" t="n">
        <v>9.850992161469369</v>
      </c>
      <c r="CC1079" s="4" t="n">
        <v>9.42049593043526</v>
      </c>
      <c r="CD1079" s="4" t="n">
        <v>9.1342618428316</v>
      </c>
      <c r="CE1079" s="4" t="n">
        <v>8.34850068847598</v>
      </c>
      <c r="CF1079" s="4" t="n">
        <v>11.4049928149349</v>
      </c>
      <c r="CG1079" s="4" t="n">
        <v>14.3915396044693</v>
      </c>
      <c r="CH1079" s="4" t="n">
        <v>17.2574223056488</v>
      </c>
      <c r="CI1079" s="4" t="n">
        <v>19.9752304390181</v>
      </c>
      <c r="CJ1079" s="4" t="n">
        <v>22.5436823647797</v>
      </c>
      <c r="CK1079" s="4" t="n">
        <v>25.0062749670541</v>
      </c>
      <c r="CL1079" s="4" t="n">
        <v>27.2182267410418</v>
      </c>
      <c r="CM1079" s="4" t="n">
        <v>29.0837244537339</v>
      </c>
      <c r="CN1079" s="4" t="n">
        <v>30.5416602997865</v>
      </c>
      <c r="CO1079" s="4" t="n">
        <v>31.5679783579455</v>
      </c>
      <c r="CP1079" s="4" t="n">
        <v>32.1792555890202</v>
      </c>
      <c r="CQ1079" s="4" t="n">
        <v>32.4434701549276</v>
      </c>
      <c r="CR1079" s="4" t="n">
        <v>32.4463126883874</v>
      </c>
      <c r="CS1079" s="4" t="n">
        <v>32.2565891498406</v>
      </c>
      <c r="CT1079" s="4" t="n">
        <v>31.9292849984664</v>
      </c>
      <c r="CU1079" s="4" t="n">
        <v>31.5072383890655</v>
      </c>
      <c r="CV1079" s="4" t="n">
        <v>31.0001658783511</v>
      </c>
      <c r="CW1079" s="4" t="n">
        <v>30.3929094946829</v>
      </c>
      <c r="CX1079" s="4" t="n">
        <v>29.9509913566339</v>
      </c>
      <c r="CY1079" s="4" t="n">
        <v>29.4823680464458</v>
      </c>
      <c r="CZ1079" s="4" t="n">
        <v>28.763539932797</v>
      </c>
      <c r="DA1079" s="4" t="n">
        <v>28.273771261256</v>
      </c>
      <c r="DB1079" s="4" t="n">
        <v>27.5217175051419</v>
      </c>
      <c r="DC1079" s="4" t="n">
        <v>27.0082444966225</v>
      </c>
      <c r="DD1079" s="4" t="n">
        <v>26.4854252521791</v>
      </c>
      <c r="DE1079" s="4" t="n">
        <v>25.6865718511198</v>
      </c>
      <c r="DF1079" s="4" t="n">
        <v>25.1465568063793</v>
      </c>
      <c r="DG1079" s="4" t="n">
        <v>24.3295261599364</v>
      </c>
      <c r="DH1079" s="4" t="n">
        <v>23.7824980916651</v>
      </c>
      <c r="DI1079" s="4" t="n">
        <v>23.2352887575076</v>
      </c>
      <c r="DJ1079" s="4" t="n">
        <v>22.4168111144814</v>
      </c>
      <c r="DK1079" s="4" t="n">
        <v>21.8741525206065</v>
      </c>
      <c r="DL1079" s="4" t="n">
        <v>21.0663877468098</v>
      </c>
      <c r="DM1079" s="4" t="n">
        <v>20.5325860746007</v>
      </c>
      <c r="DN1079" s="4" t="n">
        <v>20.0026574280072</v>
      </c>
      <c r="DO1079" s="4" t="n">
        <v>19.2144945591873</v>
      </c>
      <c r="DP1079" s="4" t="n">
        <v>18.6927767019366</v>
      </c>
      <c r="DQ1079" s="4" t="n">
        <v>17.9135308408659</v>
      </c>
      <c r="DR1079" s="4" t="n">
        <v>17.3950084039143</v>
      </c>
      <c r="DS1079" s="4" t="n">
        <v>7.65347045660243</v>
      </c>
      <c r="DT1079" s="4" t="n">
        <v>11.2016440022652</v>
      </c>
      <c r="DU1079" s="4" t="n">
        <v>14.7014958260651</v>
      </c>
      <c r="DV1079" s="4" t="n">
        <v>18.1282340135152</v>
      </c>
      <c r="DW1079" s="4" t="n">
        <v>21.4862921204741</v>
      </c>
      <c r="DX1079" s="4" t="n">
        <v>24.81377358733</v>
      </c>
      <c r="DY1079" s="4" t="n">
        <v>28.2077262468847</v>
      </c>
      <c r="DZ1079" s="4" t="n">
        <v>31.5101612406559</v>
      </c>
      <c r="EA1079" s="4" t="n">
        <v>34.6267384836834</v>
      </c>
      <c r="EB1079" s="4" t="n">
        <v>37.5062858520667</v>
      </c>
      <c r="EC1079" s="4" t="n">
        <v>40.1418693049637</v>
      </c>
      <c r="ED1079" s="4" t="n">
        <v>42.593037181306</v>
      </c>
      <c r="EE1079" s="4" t="n">
        <v>44.6790529685398</v>
      </c>
      <c r="EF1079" s="4" t="n">
        <v>46.2871848653842</v>
      </c>
      <c r="EG1079" s="4" t="n">
        <v>47.3522637258815</v>
      </c>
      <c r="EH1079" s="4" t="n">
        <v>47.8583419849046</v>
      </c>
      <c r="EI1079" s="4" t="n">
        <v>47.8423547318558</v>
      </c>
      <c r="EJ1079" s="4" t="n">
        <v>47.3808044065341</v>
      </c>
      <c r="EK1079" s="4" t="n">
        <v>46.5092727908845</v>
      </c>
      <c r="EL1079" s="4" t="n">
        <v>45.7531695338962</v>
      </c>
      <c r="EM1079" s="4" t="n">
        <v>44.8901039915721</v>
      </c>
      <c r="EN1079" s="4" t="n">
        <v>43.5179127854539</v>
      </c>
      <c r="EO1079" s="4" t="n">
        <v>42.5885641127167</v>
      </c>
      <c r="EP1079" s="4" t="n">
        <v>41.2169910605789</v>
      </c>
      <c r="EQ1079" s="4" t="n">
        <v>40.3340516856685</v>
      </c>
      <c r="ER1079" s="4" t="n">
        <v>39.4837859877371</v>
      </c>
      <c r="ES1079" s="4" t="n">
        <v>38.2734630982835</v>
      </c>
      <c r="ET1079" s="4" t="n">
        <v>37.5071099522679</v>
      </c>
      <c r="EU1079" s="4" t="n">
        <v>36.405117513199</v>
      </c>
      <c r="EV1079" s="4" t="n">
        <v>35.6913282053241</v>
      </c>
      <c r="EW1079" s="4" t="n">
        <v>34.985260010365</v>
      </c>
      <c r="EX1079" s="4" t="n">
        <v>33.9275083148479</v>
      </c>
      <c r="EY1079" s="4" t="n">
        <v>33.2179355905073</v>
      </c>
      <c r="EZ1079" s="4" t="n">
        <v>32.1438240410969</v>
      </c>
      <c r="FA1079" s="4" t="n">
        <v>31.4213536364533</v>
      </c>
      <c r="FB1079" s="4" t="n">
        <v>30.6945854575864</v>
      </c>
      <c r="FC1079" s="4" t="n">
        <v>29.5985433082468</v>
      </c>
      <c r="FD1079" s="4" t="n">
        <v>28.8653971543908</v>
      </c>
      <c r="FE1079" s="4" t="n">
        <v>27.7638491544794</v>
      </c>
      <c r="FF1079" s="4" t="n">
        <v>27.0294373177133</v>
      </c>
      <c r="FG1079" s="4" t="n">
        <v>7.45062267743585</v>
      </c>
      <c r="FH1079" s="4" t="n">
        <v>11.1931446253093</v>
      </c>
      <c r="FI1079" s="4" t="n">
        <v>14.8945884357962</v>
      </c>
      <c r="FJ1079" s="4" t="n">
        <v>18.5416925615613</v>
      </c>
      <c r="FK1079" s="4" t="n">
        <v>22.1557969537448</v>
      </c>
      <c r="FL1079" s="4" t="n">
        <v>25.8001272107603</v>
      </c>
      <c r="FM1079" s="4" t="n">
        <v>29.6100780397078</v>
      </c>
      <c r="FN1079" s="4" t="n">
        <v>33.4473967051899</v>
      </c>
      <c r="FO1079" s="4" t="n">
        <v>37.2555704625481</v>
      </c>
      <c r="FP1079" s="4" t="n">
        <v>41.0393393216221</v>
      </c>
      <c r="FQ1079" s="4" t="n">
        <v>44.8681295806337</v>
      </c>
      <c r="FR1079" s="4" t="n">
        <v>48.9119272296389</v>
      </c>
      <c r="FS1079" s="4" t="n">
        <v>52.9675571486653</v>
      </c>
      <c r="FT1079" s="4" t="n">
        <v>56.9356857048816</v>
      </c>
      <c r="FU1079" s="4" t="n">
        <v>60.7879678165622</v>
      </c>
      <c r="FV1079" s="4" t="n">
        <v>64.56658137442361</v>
      </c>
      <c r="FW1079" s="4" t="n">
        <v>68.4244375387217</v>
      </c>
      <c r="FX1079" s="4" t="n">
        <v>72.1749015740711</v>
      </c>
      <c r="FY1079" s="4" t="n">
        <v>75.6719983302191</v>
      </c>
      <c r="FZ1079" s="4" t="n">
        <v>77.5792578893905</v>
      </c>
      <c r="GA1079" s="4" t="n">
        <v>79.01628434815861</v>
      </c>
      <c r="GB1079" s="4" t="n">
        <v>80.04966216375399</v>
      </c>
      <c r="GC1079" s="4" t="n">
        <v>79.9708473781069</v>
      </c>
      <c r="GD1079" s="4" t="n">
        <v>78.7555879677909</v>
      </c>
      <c r="GE1079" s="4" t="n">
        <v>77.3041197213293</v>
      </c>
      <c r="GF1079" s="4" t="n">
        <v>75.4675798154297</v>
      </c>
      <c r="GG1079" s="4" t="n">
        <v>72.25586928042431</v>
      </c>
      <c r="GH1079" s="4" t="n">
        <v>69.95111883129979</v>
      </c>
      <c r="GI1079" s="4" t="n">
        <v>66.43702511226149</v>
      </c>
      <c r="GJ1079" s="4" t="n">
        <v>64.13603268843841</v>
      </c>
      <c r="GK1079" s="4" t="n">
        <v>61.9112502169946</v>
      </c>
      <c r="GL1079" s="4" t="n">
        <v>58.7616920349282</v>
      </c>
      <c r="GM1079" s="4" t="n">
        <v>56.8013618390237</v>
      </c>
      <c r="GN1079" s="4" t="n">
        <v>54.0739276540982</v>
      </c>
      <c r="GO1079" s="4" t="n">
        <v>52.3916028396347</v>
      </c>
      <c r="GP1079" s="4" t="n">
        <v>50.8086526502087</v>
      </c>
      <c r="GQ1079" s="4" t="n">
        <v>48.5947045157992</v>
      </c>
      <c r="GR1079" s="4" t="n">
        <v>47.2035974109584</v>
      </c>
      <c r="GS1079" s="4" t="n">
        <v>45.196869893059</v>
      </c>
      <c r="GT1079" s="4" t="n">
        <v>43.8815496171974</v>
      </c>
    </row>
    <row r="1080">
      <c r="A1080" s="4" t="n">
        <v>25000</v>
      </c>
      <c r="B1080" s="4" t="n">
        <v>1150</v>
      </c>
      <c r="C1080" s="4" t="n">
        <v>5.13066256542007</v>
      </c>
      <c r="D1080" s="4" t="n">
        <v>5.19975836195588</v>
      </c>
      <c r="E1080" s="4" t="n">
        <v>5.26942045227356</v>
      </c>
      <c r="F1080" s="4" t="n">
        <v>5.33816125644558</v>
      </c>
      <c r="G1080" s="4" t="n">
        <v>5.39851680485118</v>
      </c>
      <c r="H1080" s="4" t="n">
        <v>5.44440781673341</v>
      </c>
      <c r="I1080" s="4" t="n">
        <v>5.47170776253319</v>
      </c>
      <c r="J1080" s="4" t="n">
        <v>5.47814361084635</v>
      </c>
      <c r="K1080" s="4" t="n">
        <v>5.46302221729498</v>
      </c>
      <c r="L1080" s="4" t="n">
        <v>5.42688119396596</v>
      </c>
      <c r="M1080" s="4" t="n">
        <v>5.37114012812347</v>
      </c>
      <c r="N1080" s="4" t="n">
        <v>5.29778988258474</v>
      </c>
      <c r="O1080" s="4" t="n">
        <v>5.20913566946006</v>
      </c>
      <c r="P1080" s="4" t="n">
        <v>5.1075965106323</v>
      </c>
      <c r="Q1080" s="4" t="n">
        <v>4.99555812783658</v>
      </c>
      <c r="R1080" s="4" t="n">
        <v>4.87527192780811</v>
      </c>
      <c r="S1080" s="4" t="n">
        <v>4.74879209488109</v>
      </c>
      <c r="T1080" s="4" t="n">
        <v>4.61205686248434</v>
      </c>
      <c r="U1080" s="4" t="n">
        <v>4.45786907107422</v>
      </c>
      <c r="V1080" s="4" t="n">
        <v>4.34922680210976</v>
      </c>
      <c r="W1080" s="4" t="n">
        <v>4.23637667186178</v>
      </c>
      <c r="X1080" s="4" t="n">
        <v>4.06785562652513</v>
      </c>
      <c r="Y1080" s="4" t="n">
        <v>3.95664455078668</v>
      </c>
      <c r="Z1080" s="4" t="n">
        <v>3.79238563947564</v>
      </c>
      <c r="AA1080" s="4" t="n">
        <v>3.68496660217496</v>
      </c>
      <c r="AB1080" s="4" t="n">
        <v>3.57945206571958</v>
      </c>
      <c r="AC1080" s="4" t="n">
        <v>3.42506847742838</v>
      </c>
      <c r="AD1080" s="4" t="n">
        <v>3.32488750169807</v>
      </c>
      <c r="AE1080" s="4" t="n">
        <v>3.17888298872592</v>
      </c>
      <c r="AF1080" s="4" t="n">
        <v>3.08443003018405</v>
      </c>
      <c r="AG1080" s="4" t="n">
        <v>2.99228099355978</v>
      </c>
      <c r="AH1080" s="4" t="n">
        <v>2.8583040681486</v>
      </c>
      <c r="AI1080" s="4" t="n">
        <v>2.7717264307255</v>
      </c>
      <c r="AJ1080" s="4" t="n">
        <v>2.64572754046154</v>
      </c>
      <c r="AK1080" s="4" t="n">
        <v>2.5641072737234</v>
      </c>
      <c r="AL1080" s="4" t="n">
        <v>2.48418295767846</v>
      </c>
      <c r="AM1080" s="4" t="n">
        <v>2.36697564535543</v>
      </c>
      <c r="AN1080" s="4" t="n">
        <v>2.29022132198043</v>
      </c>
      <c r="AO1080" s="4" t="n">
        <v>2.17632843475933</v>
      </c>
      <c r="AP1080" s="4" t="n">
        <v>2.1007440157616</v>
      </c>
      <c r="AQ1080" s="4" t="n">
        <v>8.25414226919445</v>
      </c>
      <c r="AR1080" s="4" t="n">
        <v>10.0073827628136</v>
      </c>
      <c r="AS1080" s="4" t="n">
        <v>11.6813071779523</v>
      </c>
      <c r="AT1080" s="4" t="n">
        <v>13.2076605848808</v>
      </c>
      <c r="AU1080" s="4" t="n">
        <v>14.5343380436622</v>
      </c>
      <c r="AV1080" s="4" t="n">
        <v>15.6292713242941</v>
      </c>
      <c r="AW1080" s="4" t="n">
        <v>16.4847603658553</v>
      </c>
      <c r="AX1080" s="4" t="n">
        <v>17.1262352896289</v>
      </c>
      <c r="AY1080" s="4" t="n">
        <v>17.5916224962299</v>
      </c>
      <c r="AZ1080" s="4" t="n">
        <v>17.9093783745663</v>
      </c>
      <c r="BA1080" s="4" t="n">
        <v>18.102397190396</v>
      </c>
      <c r="BB1080" s="4" t="n">
        <v>18.1892447578006</v>
      </c>
      <c r="BC1080" s="4" t="n">
        <v>18.1849557290277</v>
      </c>
      <c r="BD1080" s="4" t="n">
        <v>18.1018069305429</v>
      </c>
      <c r="BE1080" s="4" t="n">
        <v>17.9503080447248</v>
      </c>
      <c r="BF1080" s="4" t="n">
        <v>17.7401997041617</v>
      </c>
      <c r="BG1080" s="4" t="n">
        <v>17.4810702168963</v>
      </c>
      <c r="BH1080" s="4" t="n">
        <v>17.167828882315</v>
      </c>
      <c r="BI1080" s="4" t="n">
        <v>16.7827078033324</v>
      </c>
      <c r="BJ1080" s="4" t="n">
        <v>16.4949063864368</v>
      </c>
      <c r="BK1080" s="4" t="n">
        <v>16.1838471668326</v>
      </c>
      <c r="BL1080" s="4" t="n">
        <v>15.6996549173607</v>
      </c>
      <c r="BM1080" s="4" t="n">
        <v>15.3688879467933</v>
      </c>
      <c r="BN1080" s="4" t="n">
        <v>14.8661086989886</v>
      </c>
      <c r="BO1080" s="4" t="n">
        <v>14.5290372188245</v>
      </c>
      <c r="BP1080" s="4" t="n">
        <v>14.1921265138359</v>
      </c>
      <c r="BQ1080" s="4" t="n">
        <v>13.6895507485548</v>
      </c>
      <c r="BR1080" s="4" t="n">
        <v>13.3576909075109</v>
      </c>
      <c r="BS1080" s="4" t="n">
        <v>12.8664303665503</v>
      </c>
      <c r="BT1080" s="4" t="n">
        <v>12.5440206727759</v>
      </c>
      <c r="BU1080" s="4" t="n">
        <v>12.2261108656336</v>
      </c>
      <c r="BV1080" s="4" t="n">
        <v>11.7581433411961</v>
      </c>
      <c r="BW1080" s="4" t="n">
        <v>11.4522133471659</v>
      </c>
      <c r="BX1080" s="4" t="n">
        <v>11.0022300218649</v>
      </c>
      <c r="BY1080" s="4" t="n">
        <v>10.7078695220004</v>
      </c>
      <c r="BZ1080" s="4" t="n">
        <v>10.4175937753171</v>
      </c>
      <c r="CA1080" s="4" t="n">
        <v>9.98868478645602</v>
      </c>
      <c r="CB1080" s="4" t="n">
        <v>9.706106166446901</v>
      </c>
      <c r="CC1080" s="4" t="n">
        <v>9.285102194939251</v>
      </c>
      <c r="CD1080" s="4" t="n">
        <v>9.00515932782476</v>
      </c>
      <c r="CE1080" s="4" t="n">
        <v>8.162825265856471</v>
      </c>
      <c r="CF1080" s="4" t="n">
        <v>11.1723540020179</v>
      </c>
      <c r="CG1080" s="4" t="n">
        <v>14.112050069269</v>
      </c>
      <c r="CH1080" s="4" t="n">
        <v>16.9314781535381</v>
      </c>
      <c r="CI1080" s="4" t="n">
        <v>19.6035661623842</v>
      </c>
      <c r="CJ1080" s="4" t="n">
        <v>22.1273228401107</v>
      </c>
      <c r="CK1080" s="4" t="n">
        <v>24.5462781867567</v>
      </c>
      <c r="CL1080" s="4" t="n">
        <v>26.7173604384253</v>
      </c>
      <c r="CM1080" s="4" t="n">
        <v>28.5460772955101</v>
      </c>
      <c r="CN1080" s="4" t="n">
        <v>29.97233319803</v>
      </c>
      <c r="CO1080" s="4" t="n">
        <v>30.9727557981733</v>
      </c>
      <c r="CP1080" s="4" t="n">
        <v>31.5642910173214</v>
      </c>
      <c r="CQ1080" s="4" t="n">
        <v>31.8150301930075</v>
      </c>
      <c r="CR1080" s="4" t="n">
        <v>31.8105040700437</v>
      </c>
      <c r="CS1080" s="4" t="n">
        <v>31.6191501075333</v>
      </c>
      <c r="CT1080" s="4" t="n">
        <v>31.295379004966</v>
      </c>
      <c r="CU1080" s="4" t="n">
        <v>30.8813285122213</v>
      </c>
      <c r="CV1080" s="4" t="n">
        <v>30.3865602839911</v>
      </c>
      <c r="CW1080" s="4" t="n">
        <v>29.7965607108981</v>
      </c>
      <c r="CX1080" s="4" t="n">
        <v>29.3684313377968</v>
      </c>
      <c r="CY1080" s="4" t="n">
        <v>28.915228973894</v>
      </c>
      <c r="CZ1080" s="4" t="n">
        <v>28.2209673499305</v>
      </c>
      <c r="DA1080" s="4" t="n">
        <v>27.7481141130209</v>
      </c>
      <c r="DB1080" s="4" t="n">
        <v>27.0216346949823</v>
      </c>
      <c r="DC1080" s="4" t="n">
        <v>26.5250396740984</v>
      </c>
      <c r="DD1080" s="4" t="n">
        <v>26.0188172428406</v>
      </c>
      <c r="DE1080" s="4" t="n">
        <v>25.2441716596365</v>
      </c>
      <c r="DF1080" s="4" t="n">
        <v>24.7197720728092</v>
      </c>
      <c r="DG1080" s="4" t="n">
        <v>23.9253299290179</v>
      </c>
      <c r="DH1080" s="4" t="n">
        <v>23.3927984370797</v>
      </c>
      <c r="DI1080" s="4" t="n">
        <v>22.8596422516984</v>
      </c>
      <c r="DJ1080" s="4" t="n">
        <v>22.0614419181284</v>
      </c>
      <c r="DK1080" s="4" t="n">
        <v>21.5317939134756</v>
      </c>
      <c r="DL1080" s="4" t="n">
        <v>20.7428444728365</v>
      </c>
      <c r="DM1080" s="4" t="n">
        <v>20.2211633622126</v>
      </c>
      <c r="DN1080" s="4" t="n">
        <v>19.7030589222923</v>
      </c>
      <c r="DO1080" s="4" t="n">
        <v>18.9321711778673</v>
      </c>
      <c r="DP1080" s="4" t="n">
        <v>18.421735254881</v>
      </c>
      <c r="DQ1080" s="4" t="n">
        <v>17.6592004232576</v>
      </c>
      <c r="DR1080" s="4" t="n">
        <v>17.1517617606238</v>
      </c>
      <c r="DS1080" s="4" t="n">
        <v>7.49097001465346</v>
      </c>
      <c r="DT1080" s="4" t="n">
        <v>10.9912855385672</v>
      </c>
      <c r="DU1080" s="4" t="n">
        <v>14.4427294901424</v>
      </c>
      <c r="DV1080" s="4" t="n">
        <v>17.8201894286321</v>
      </c>
      <c r="DW1080" s="4" t="n">
        <v>21.1279343389725</v>
      </c>
      <c r="DX1080" s="4" t="n">
        <v>24.4039872726981</v>
      </c>
      <c r="DY1080" s="4" t="n">
        <v>27.7452137811802</v>
      </c>
      <c r="DZ1080" s="4" t="n">
        <v>30.9950347058577</v>
      </c>
      <c r="EA1080" s="4" t="n">
        <v>34.0602452609352</v>
      </c>
      <c r="EB1080" s="4" t="n">
        <v>36.8905571638585</v>
      </c>
      <c r="EC1080" s="4" t="n">
        <v>39.4796041838876</v>
      </c>
      <c r="ED1080" s="4" t="n">
        <v>41.8869903453919</v>
      </c>
      <c r="EE1080" s="4" t="n">
        <v>43.9339230778656</v>
      </c>
      <c r="EF1080" s="4" t="n">
        <v>45.5090390036273</v>
      </c>
      <c r="EG1080" s="4" t="n">
        <v>46.5480980294194</v>
      </c>
      <c r="EH1080" s="4" t="n">
        <v>47.0356519414472</v>
      </c>
      <c r="EI1080" s="4" t="n">
        <v>47.0087518738654</v>
      </c>
      <c r="EJ1080" s="4" t="n">
        <v>46.5437607514124</v>
      </c>
      <c r="EK1080" s="4" t="n">
        <v>45.6770608301819</v>
      </c>
      <c r="EL1080" s="4" t="n">
        <v>44.9290708939437</v>
      </c>
      <c r="EM1080" s="4" t="n">
        <v>44.0779741508169</v>
      </c>
      <c r="EN1080" s="4" t="n">
        <v>42.7292612540401</v>
      </c>
      <c r="EO1080" s="4" t="n">
        <v>41.8183971334573</v>
      </c>
      <c r="EP1080" s="4" t="n">
        <v>40.4774462037166</v>
      </c>
      <c r="EQ1080" s="4" t="n">
        <v>39.6161689531008</v>
      </c>
      <c r="ER1080" s="4" t="n">
        <v>38.7881081402701</v>
      </c>
      <c r="ES1080" s="4" t="n">
        <v>37.6114276188378</v>
      </c>
      <c r="ET1080" s="4" t="n">
        <v>36.8673583610964</v>
      </c>
      <c r="EU1080" s="4" t="n">
        <v>35.7980696414333</v>
      </c>
      <c r="EV1080" s="4" t="n">
        <v>35.1053972426982</v>
      </c>
      <c r="EW1080" s="4" t="n">
        <v>34.4197866248092</v>
      </c>
      <c r="EX1080" s="4" t="n">
        <v>33.3913517852716</v>
      </c>
      <c r="EY1080" s="4" t="n">
        <v>32.7004589244013</v>
      </c>
      <c r="EZ1080" s="4" t="n">
        <v>31.6532245120995</v>
      </c>
      <c r="FA1080" s="4" t="n">
        <v>30.9480066298914</v>
      </c>
      <c r="FB1080" s="4" t="n">
        <v>30.2380426633922</v>
      </c>
      <c r="FC1080" s="4" t="n">
        <v>29.1665324970679</v>
      </c>
      <c r="FD1080" s="4" t="n">
        <v>28.4494069045976</v>
      </c>
      <c r="FE1080" s="4" t="n">
        <v>27.3715941655025</v>
      </c>
      <c r="FF1080" s="4" t="n">
        <v>26.6529266922609</v>
      </c>
      <c r="FG1080" s="4" t="n">
        <v>7.2967978923011</v>
      </c>
      <c r="FH1080" s="4" t="n">
        <v>10.9992335892162</v>
      </c>
      <c r="FI1080" s="4" t="n">
        <v>14.6596600698318</v>
      </c>
      <c r="FJ1080" s="4" t="n">
        <v>18.2641430643011</v>
      </c>
      <c r="FK1080" s="4" t="n">
        <v>21.833530083503</v>
      </c>
      <c r="FL1080" s="4" t="n">
        <v>25.4307407929628</v>
      </c>
      <c r="FM1080" s="4" t="n">
        <v>29.191037770228</v>
      </c>
      <c r="FN1080" s="4" t="n">
        <v>32.9764535286846</v>
      </c>
      <c r="FO1080" s="4" t="n">
        <v>36.73082846359</v>
      </c>
      <c r="FP1080" s="4" t="n">
        <v>40.4592508289201</v>
      </c>
      <c r="FQ1080" s="4" t="n">
        <v>44.2314298717592</v>
      </c>
      <c r="FR1080" s="4" t="n">
        <v>48.2174444995428</v>
      </c>
      <c r="FS1080" s="4" t="n">
        <v>52.2154572801139</v>
      </c>
      <c r="FT1080" s="4" t="n">
        <v>56.1271652786096</v>
      </c>
      <c r="FU1080" s="4" t="n">
        <v>59.9249564452823</v>
      </c>
      <c r="FV1080" s="4" t="n">
        <v>63.6513907368518</v>
      </c>
      <c r="FW1080" s="4" t="n">
        <v>67.4591719321963</v>
      </c>
      <c r="FX1080" s="4" t="n">
        <v>71.1622608184537</v>
      </c>
      <c r="FY1080" s="4" t="n">
        <v>74.6153044881132</v>
      </c>
      <c r="FZ1080" s="4" t="n">
        <v>76.4978687481282</v>
      </c>
      <c r="GA1080" s="4" t="n">
        <v>77.9149713392578</v>
      </c>
      <c r="GB1080" s="4" t="n">
        <v>78.9295791178566</v>
      </c>
      <c r="GC1080" s="4" t="n">
        <v>78.8455841463248</v>
      </c>
      <c r="GD1080" s="4" t="n">
        <v>77.63308709283849</v>
      </c>
      <c r="GE1080" s="4" t="n">
        <v>76.1900717608621</v>
      </c>
      <c r="GF1080" s="4" t="n">
        <v>74.36683164080461</v>
      </c>
      <c r="GG1080" s="4" t="n">
        <v>71.1832832978252</v>
      </c>
      <c r="GH1080" s="4" t="n">
        <v>68.90211701286169</v>
      </c>
      <c r="GI1080" s="4" t="n">
        <v>65.429180815324</v>
      </c>
      <c r="GJ1080" s="4" t="n">
        <v>63.1586084305741</v>
      </c>
      <c r="GK1080" s="4" t="n">
        <v>60.9659460132492</v>
      </c>
      <c r="GL1080" s="4" t="n">
        <v>57.8665031109312</v>
      </c>
      <c r="GM1080" s="4" t="n">
        <v>55.940118367477</v>
      </c>
      <c r="GN1080" s="4" t="n">
        <v>53.2633867997737</v>
      </c>
      <c r="GO1080" s="4" t="n">
        <v>51.6143234910954</v>
      </c>
      <c r="GP1080" s="4" t="n">
        <v>50.0640322572892</v>
      </c>
      <c r="GQ1080" s="4" t="n">
        <v>47.8979042370703</v>
      </c>
      <c r="GR1080" s="4" t="n">
        <v>46.5380122739273</v>
      </c>
      <c r="GS1080" s="4" t="n">
        <v>44.5774704190964</v>
      </c>
      <c r="GT1080" s="4" t="n">
        <v>43.2927622319631</v>
      </c>
    </row>
    <row r="1081">
      <c r="A1081" s="4" t="n">
        <v>26000</v>
      </c>
      <c r="B1081" s="4" t="n">
        <v>1150</v>
      </c>
      <c r="C1081" s="4" t="n">
        <v>4.95526187768925</v>
      </c>
      <c r="D1081" s="4" t="n">
        <v>5.02823762789003</v>
      </c>
      <c r="E1081" s="4" t="n">
        <v>5.10182128488775</v>
      </c>
      <c r="F1081" s="4" t="n">
        <v>5.17460967364623</v>
      </c>
      <c r="G1081" s="4" t="n">
        <v>5.23915498845804</v>
      </c>
      <c r="H1081" s="4" t="n">
        <v>5.28936170103144</v>
      </c>
      <c r="I1081" s="4" t="n">
        <v>5.32109893922445</v>
      </c>
      <c r="J1081" s="4" t="n">
        <v>5.33209083601227</v>
      </c>
      <c r="K1081" s="4" t="n">
        <v>5.32163963830201</v>
      </c>
      <c r="L1081" s="4" t="n">
        <v>5.29027411083279</v>
      </c>
      <c r="M1081" s="4" t="n">
        <v>5.23939951733061</v>
      </c>
      <c r="N1081" s="4" t="n">
        <v>5.1709868654462</v>
      </c>
      <c r="O1081" s="4" t="n">
        <v>5.08731682177722</v>
      </c>
      <c r="P1081" s="4" t="n">
        <v>4.99078056598358</v>
      </c>
      <c r="Q1081" s="4" t="n">
        <v>4.88373430520414</v>
      </c>
      <c r="R1081" s="4" t="n">
        <v>4.7683998654293</v>
      </c>
      <c r="S1081" s="4" t="n">
        <v>4.64680319533721</v>
      </c>
      <c r="T1081" s="4" t="n">
        <v>4.51506683503345</v>
      </c>
      <c r="U1081" s="4" t="n">
        <v>4.36624238800386</v>
      </c>
      <c r="V1081" s="4" t="n">
        <v>4.26123473635799</v>
      </c>
      <c r="W1081" s="4" t="n">
        <v>4.15205014270451</v>
      </c>
      <c r="X1081" s="4" t="n">
        <v>3.98881703901079</v>
      </c>
      <c r="Y1081" s="4" t="n">
        <v>3.88098448967492</v>
      </c>
      <c r="Z1081" s="4" t="n">
        <v>3.72156687123536</v>
      </c>
      <c r="AA1081" s="4" t="n">
        <v>3.61722312981366</v>
      </c>
      <c r="AB1081" s="4" t="n">
        <v>3.51466262238405</v>
      </c>
      <c r="AC1081" s="4" t="n">
        <v>3.36448628976715</v>
      </c>
      <c r="AD1081" s="4" t="n">
        <v>3.2669646425003</v>
      </c>
      <c r="AE1081" s="4" t="n">
        <v>3.12473921552593</v>
      </c>
      <c r="AF1081" s="4" t="n">
        <v>3.03267160447519</v>
      </c>
      <c r="AG1081" s="4" t="n">
        <v>2.94280606299309</v>
      </c>
      <c r="AH1081" s="4" t="n">
        <v>2.81207487430048</v>
      </c>
      <c r="AI1081" s="4" t="n">
        <v>2.72754992253782</v>
      </c>
      <c r="AJ1081" s="4" t="n">
        <v>2.60447991089378</v>
      </c>
      <c r="AK1081" s="4" t="n">
        <v>2.52472310456608</v>
      </c>
      <c r="AL1081" s="4" t="n">
        <v>2.44660082169713</v>
      </c>
      <c r="AM1081" s="4" t="n">
        <v>2.33200239633057</v>
      </c>
      <c r="AN1081" s="4" t="n">
        <v>2.25694006850632</v>
      </c>
      <c r="AO1081" s="4" t="n">
        <v>2.14554299125888</v>
      </c>
      <c r="AP1081" s="4" t="n">
        <v>2.07161106938876</v>
      </c>
      <c r="AQ1081" s="4" t="n">
        <v>8.05150052466249</v>
      </c>
      <c r="AR1081" s="4" t="n">
        <v>9.77287900344303</v>
      </c>
      <c r="AS1081" s="4" t="n">
        <v>11.4157720782319</v>
      </c>
      <c r="AT1081" s="4" t="n">
        <v>12.9127649549229</v>
      </c>
      <c r="AU1081" s="4" t="n">
        <v>14.2125260552541</v>
      </c>
      <c r="AV1081" s="4" t="n">
        <v>15.2836489515588</v>
      </c>
      <c r="AW1081" s="4" t="n">
        <v>16.1189633021694</v>
      </c>
      <c r="AX1081" s="4" t="n">
        <v>16.7443112680257</v>
      </c>
      <c r="AY1081" s="4" t="n">
        <v>17.1978727638583</v>
      </c>
      <c r="AZ1081" s="4" t="n">
        <v>17.5081440974308</v>
      </c>
      <c r="BA1081" s="4" t="n">
        <v>17.6978363369291</v>
      </c>
      <c r="BB1081" s="4" t="n">
        <v>17.785156597296</v>
      </c>
      <c r="BC1081" s="4" t="n">
        <v>17.7846603519258</v>
      </c>
      <c r="BD1081" s="4" t="n">
        <v>17.7080739710634</v>
      </c>
      <c r="BE1081" s="4" t="n">
        <v>17.5653413798489</v>
      </c>
      <c r="BF1081" s="4" t="n">
        <v>17.3656521952832</v>
      </c>
      <c r="BG1081" s="4" t="n">
        <v>17.1181254268407</v>
      </c>
      <c r="BH1081" s="4" t="n">
        <v>16.8178497816612</v>
      </c>
      <c r="BI1081" s="4" t="n">
        <v>16.4476148216619</v>
      </c>
      <c r="BJ1081" s="4" t="n">
        <v>16.1703693496142</v>
      </c>
      <c r="BK1081" s="4" t="n">
        <v>15.8702763926424</v>
      </c>
      <c r="BL1081" s="4" t="n">
        <v>15.4023847736919</v>
      </c>
      <c r="BM1081" s="4" t="n">
        <v>15.0822876661122</v>
      </c>
      <c r="BN1081" s="4" t="n">
        <v>14.5950963574002</v>
      </c>
      <c r="BO1081" s="4" t="n">
        <v>14.2680905454701</v>
      </c>
      <c r="BP1081" s="4" t="n">
        <v>13.940958485481</v>
      </c>
      <c r="BQ1081" s="4" t="n">
        <v>13.4524846758636</v>
      </c>
      <c r="BR1081" s="4" t="n">
        <v>13.1296400353343</v>
      </c>
      <c r="BS1081" s="4" t="n">
        <v>12.6513227599084</v>
      </c>
      <c r="BT1081" s="4" t="n">
        <v>12.3371621330107</v>
      </c>
      <c r="BU1081" s="4" t="n">
        <v>12.027206863003</v>
      </c>
      <c r="BV1081" s="4" t="n">
        <v>11.5706436848453</v>
      </c>
      <c r="BW1081" s="4" t="n">
        <v>11.2719856506292</v>
      </c>
      <c r="BX1081" s="4" t="n">
        <v>10.8324575006418</v>
      </c>
      <c r="BY1081" s="4" t="n">
        <v>10.5447958588885</v>
      </c>
      <c r="BZ1081" s="4" t="n">
        <v>10.2610304843647</v>
      </c>
      <c r="CA1081" s="4" t="n">
        <v>9.84159617844311</v>
      </c>
      <c r="CB1081" s="4" t="n">
        <v>9.56518717886143</v>
      </c>
      <c r="CC1081" s="4" t="n">
        <v>9.153306340420089</v>
      </c>
      <c r="CD1081" s="4" t="n">
        <v>8.87941048360244</v>
      </c>
      <c r="CE1081" s="4" t="n">
        <v>7.98696240408586</v>
      </c>
      <c r="CF1081" s="4" t="n">
        <v>10.9512642949525</v>
      </c>
      <c r="CG1081" s="4" t="n">
        <v>13.8458440866678</v>
      </c>
      <c r="CH1081" s="4" t="n">
        <v>16.620553902269</v>
      </c>
      <c r="CI1081" s="4" t="n">
        <v>19.2486624536347</v>
      </c>
      <c r="CJ1081" s="4" t="n">
        <v>21.7294730634231</v>
      </c>
      <c r="CK1081" s="4" t="n">
        <v>24.1065643381863</v>
      </c>
      <c r="CL1081" s="4" t="n">
        <v>26.2384928862304</v>
      </c>
      <c r="CM1081" s="4" t="n">
        <v>28.0320203827159</v>
      </c>
      <c r="CN1081" s="4" t="n">
        <v>29.4280043368519</v>
      </c>
      <c r="CO1081" s="4" t="n">
        <v>30.4037045705099</v>
      </c>
      <c r="CP1081" s="4" t="n">
        <v>30.9763916593101</v>
      </c>
      <c r="CQ1081" s="4" t="n">
        <v>31.2142240862046</v>
      </c>
      <c r="CR1081" s="4" t="n">
        <v>31.2026545337002</v>
      </c>
      <c r="CS1081" s="4" t="n">
        <v>31.009760703011</v>
      </c>
      <c r="CT1081" s="4" t="n">
        <v>30.6893791080289</v>
      </c>
      <c r="CU1081" s="4" t="n">
        <v>30.2829618512352</v>
      </c>
      <c r="CV1081" s="4" t="n">
        <v>29.7999236089706</v>
      </c>
      <c r="CW1081" s="4" t="n">
        <v>29.2263758329232</v>
      </c>
      <c r="CX1081" s="4" t="n">
        <v>28.8114036473568</v>
      </c>
      <c r="CY1081" s="4" t="n">
        <v>28.3729195418541</v>
      </c>
      <c r="CZ1081" s="4" t="n">
        <v>27.7021124915929</v>
      </c>
      <c r="DA1081" s="4" t="n">
        <v>27.2453762538448</v>
      </c>
      <c r="DB1081" s="4" t="n">
        <v>26.5431840501342</v>
      </c>
      <c r="DC1081" s="4" t="n">
        <v>26.0626263666954</v>
      </c>
      <c r="DD1081" s="4" t="n">
        <v>25.5721664581401</v>
      </c>
      <c r="DE1081" s="4" t="n">
        <v>24.820495988564</v>
      </c>
      <c r="DF1081" s="4" t="n">
        <v>24.3109118634397</v>
      </c>
      <c r="DG1081" s="4" t="n">
        <v>23.5379013612074</v>
      </c>
      <c r="DH1081" s="4" t="n">
        <v>23.0191281393384</v>
      </c>
      <c r="DI1081" s="4" t="n">
        <v>22.4993150174378</v>
      </c>
      <c r="DJ1081" s="4" t="n">
        <v>21.7203805283486</v>
      </c>
      <c r="DK1081" s="4" t="n">
        <v>21.2031036760347</v>
      </c>
      <c r="DL1081" s="4" t="n">
        <v>20.4320589932811</v>
      </c>
      <c r="DM1081" s="4" t="n">
        <v>19.9219205727467</v>
      </c>
      <c r="DN1081" s="4" t="n">
        <v>19.4150826425744</v>
      </c>
      <c r="DO1081" s="4" t="n">
        <v>18.6606643422703</v>
      </c>
      <c r="DP1081" s="4" t="n">
        <v>18.1609886741459</v>
      </c>
      <c r="DQ1081" s="4" t="n">
        <v>17.4143962451399</v>
      </c>
      <c r="DR1081" s="4" t="n">
        <v>16.9175329220342</v>
      </c>
      <c r="DS1081" s="4" t="n">
        <v>7.33704891785314</v>
      </c>
      <c r="DT1081" s="4" t="n">
        <v>10.791183695314</v>
      </c>
      <c r="DU1081" s="4" t="n">
        <v>14.1959246614123</v>
      </c>
      <c r="DV1081" s="4" t="n">
        <v>17.5258551733327</v>
      </c>
      <c r="DW1081" s="4" t="n">
        <v>20.7850940348787</v>
      </c>
      <c r="DX1081" s="4" t="n">
        <v>24.0115977012614</v>
      </c>
      <c r="DY1081" s="4" t="n">
        <v>27.3020692723443</v>
      </c>
      <c r="DZ1081" s="4" t="n">
        <v>30.5012858014053</v>
      </c>
      <c r="EA1081" s="4" t="n">
        <v>33.5171338679611</v>
      </c>
      <c r="EB1081" s="4" t="n">
        <v>36.3001708699187</v>
      </c>
      <c r="EC1081" s="4" t="n">
        <v>38.8445671638341</v>
      </c>
      <c r="ED1081" s="4" t="n">
        <v>41.2099620904338</v>
      </c>
      <c r="EE1081" s="4" t="n">
        <v>43.2194482710236</v>
      </c>
      <c r="EF1081" s="4" t="n">
        <v>44.7629832731892</v>
      </c>
      <c r="EG1081" s="4" t="n">
        <v>45.7772161878507</v>
      </c>
      <c r="EH1081" s="4" t="n">
        <v>46.2471647187321</v>
      </c>
      <c r="EI1081" s="4" t="n">
        <v>46.2099670702551</v>
      </c>
      <c r="EJ1081" s="4" t="n">
        <v>45.7418183809837</v>
      </c>
      <c r="EK1081" s="4" t="n">
        <v>44.8798021793953</v>
      </c>
      <c r="EL1081" s="4" t="n">
        <v>44.1395700558504</v>
      </c>
      <c r="EM1081" s="4" t="n">
        <v>43.2998742442337</v>
      </c>
      <c r="EN1081" s="4" t="n">
        <v>41.9734400706243</v>
      </c>
      <c r="EO1081" s="4" t="n">
        <v>41.0800546737689</v>
      </c>
      <c r="EP1081" s="4" t="n">
        <v>39.7679771579796</v>
      </c>
      <c r="EQ1081" s="4" t="n">
        <v>38.9270910401124</v>
      </c>
      <c r="ER1081" s="4" t="n">
        <v>38.1199222361473</v>
      </c>
      <c r="ES1081" s="4" t="n">
        <v>36.9748974189427</v>
      </c>
      <c r="ET1081" s="4" t="n">
        <v>36.2518117245941</v>
      </c>
      <c r="EU1081" s="4" t="n">
        <v>35.2133586531538</v>
      </c>
      <c r="EV1081" s="4" t="n">
        <v>34.5406223127435</v>
      </c>
      <c r="EW1081" s="4" t="n">
        <v>33.8743538150498</v>
      </c>
      <c r="EX1081" s="4" t="n">
        <v>32.8737177024068</v>
      </c>
      <c r="EY1081" s="4" t="n">
        <v>32.2005845425439</v>
      </c>
      <c r="EZ1081" s="4" t="n">
        <v>31.1789580606672</v>
      </c>
      <c r="FA1081" s="4" t="n">
        <v>30.4902082034629</v>
      </c>
      <c r="FB1081" s="4" t="n">
        <v>29.7963032616225</v>
      </c>
      <c r="FC1081" s="4" t="n">
        <v>28.7482633174866</v>
      </c>
      <c r="FD1081" s="4" t="n">
        <v>28.0464767016137</v>
      </c>
      <c r="FE1081" s="4" t="n">
        <v>26.9913987509673</v>
      </c>
      <c r="FF1081" s="4" t="n">
        <v>26.2878143282419</v>
      </c>
      <c r="FG1081" s="4" t="n">
        <v>7.15088275576441</v>
      </c>
      <c r="FH1081" s="4" t="n">
        <v>10.8146303454264</v>
      </c>
      <c r="FI1081" s="4" t="n">
        <v>14.4354997448421</v>
      </c>
      <c r="FJ1081" s="4" t="n">
        <v>17.9989159121284</v>
      </c>
      <c r="FK1081" s="4" t="n">
        <v>21.5252500973978</v>
      </c>
      <c r="FL1081" s="4" t="n">
        <v>25.0771174090635</v>
      </c>
      <c r="FM1081" s="4" t="n">
        <v>28.7896363461121</v>
      </c>
      <c r="FN1081" s="4" t="n">
        <v>32.5251032703426</v>
      </c>
      <c r="FO1081" s="4" t="n">
        <v>36.2276807176179</v>
      </c>
      <c r="FP1081" s="4" t="n">
        <v>39.9027656203537</v>
      </c>
      <c r="FQ1081" s="4" t="n">
        <v>43.6203023316648</v>
      </c>
      <c r="FR1081" s="4" t="n">
        <v>47.5504034037235</v>
      </c>
      <c r="FS1081" s="4" t="n">
        <v>51.4925431289887</v>
      </c>
      <c r="FT1081" s="4" t="n">
        <v>55.349412487689</v>
      </c>
      <c r="FU1081" s="4" t="n">
        <v>59.0940887542848</v>
      </c>
      <c r="FV1081" s="4" t="n">
        <v>62.7694640664473</v>
      </c>
      <c r="FW1081" s="4" t="n">
        <v>66.52797449164041</v>
      </c>
      <c r="FX1081" s="4" t="n">
        <v>70.1841949734558</v>
      </c>
      <c r="FY1081" s="4" t="n">
        <v>73.5933482008986</v>
      </c>
      <c r="FZ1081" s="4" t="n">
        <v>75.4510870806228</v>
      </c>
      <c r="GA1081" s="4" t="n">
        <v>76.8479275087219</v>
      </c>
      <c r="GB1081" s="4" t="n">
        <v>77.8429042948798</v>
      </c>
      <c r="GC1081" s="4" t="n">
        <v>77.75295628948329</v>
      </c>
      <c r="GD1081" s="4" t="n">
        <v>76.54185976832611</v>
      </c>
      <c r="GE1081" s="4" t="n">
        <v>75.10632745140551</v>
      </c>
      <c r="GF1081" s="4" t="n">
        <v>73.2954474987567</v>
      </c>
      <c r="GG1081" s="4" t="n">
        <v>70.1387179473783</v>
      </c>
      <c r="GH1081" s="4" t="n">
        <v>67.8802469008013</v>
      </c>
      <c r="GI1081" s="4" t="n">
        <v>64.44710124741989</v>
      </c>
      <c r="GJ1081" s="4" t="n">
        <v>62.2060127397363</v>
      </c>
      <c r="GK1081" s="4" t="n">
        <v>60.0445148809493</v>
      </c>
      <c r="GL1081" s="4" t="n">
        <v>56.9937190091412</v>
      </c>
      <c r="GM1081" s="4" t="n">
        <v>55.1002814828079</v>
      </c>
      <c r="GN1081" s="4" t="n">
        <v>52.4727368888264</v>
      </c>
      <c r="GO1081" s="4" t="n">
        <v>50.8559201802846</v>
      </c>
      <c r="GP1081" s="4" t="n">
        <v>49.3372763402432</v>
      </c>
      <c r="GQ1081" s="4" t="n">
        <v>47.2174645798974</v>
      </c>
      <c r="GR1081" s="4" t="n">
        <v>45.8877926852503</v>
      </c>
      <c r="GS1081" s="4" t="n">
        <v>43.9719437534411</v>
      </c>
      <c r="GT1081" s="4" t="n">
        <v>42.7168511992613</v>
      </c>
    </row>
    <row r="1082">
      <c r="A1082" s="4" t="n">
        <v>27000</v>
      </c>
      <c r="B1082" s="4" t="n">
        <v>1150</v>
      </c>
      <c r="C1082" s="4" t="n">
        <v>4.78456755241017</v>
      </c>
      <c r="D1082" s="4" t="n">
        <v>4.86193571475692</v>
      </c>
      <c r="E1082" s="4" t="n">
        <v>4.93991283849775</v>
      </c>
      <c r="F1082" s="4" t="n">
        <v>5.01710164379468</v>
      </c>
      <c r="G1082" s="4" t="n">
        <v>5.08603812531919</v>
      </c>
      <c r="H1082" s="4" t="n">
        <v>5.14063359520313</v>
      </c>
      <c r="I1082" s="4" t="n">
        <v>5.17677129878188</v>
      </c>
      <c r="J1082" s="4" t="n">
        <v>5.19219315022834</v>
      </c>
      <c r="K1082" s="4" t="n">
        <v>5.18621704573633</v>
      </c>
      <c r="L1082" s="4" t="n">
        <v>5.1593813952654</v>
      </c>
      <c r="M1082" s="4" t="n">
        <v>5.11309318126436</v>
      </c>
      <c r="N1082" s="4" t="n">
        <v>5.04931692914875</v>
      </c>
      <c r="O1082" s="4" t="n">
        <v>4.97031952899813</v>
      </c>
      <c r="P1082" s="4" t="n">
        <v>4.87847271322619</v>
      </c>
      <c r="Q1082" s="4" t="n">
        <v>4.77610950383985</v>
      </c>
      <c r="R1082" s="4" t="n">
        <v>4.66542674216726</v>
      </c>
      <c r="S1082" s="4" t="n">
        <v>4.54842532540002</v>
      </c>
      <c r="T1082" s="4" t="n">
        <v>4.42140236335245</v>
      </c>
      <c r="U1082" s="4" t="n">
        <v>4.27764600106805</v>
      </c>
      <c r="V1082" s="4" t="n">
        <v>4.17607951229676</v>
      </c>
      <c r="W1082" s="4" t="n">
        <v>4.07037081150191</v>
      </c>
      <c r="X1082" s="4" t="n">
        <v>3.91216168102057</v>
      </c>
      <c r="Y1082" s="4" t="n">
        <v>3.80754490121674</v>
      </c>
      <c r="Z1082" s="4" t="n">
        <v>3.65274327519703</v>
      </c>
      <c r="AA1082" s="4" t="n">
        <v>3.55133651728083</v>
      </c>
      <c r="AB1082" s="4" t="n">
        <v>3.45160066805137</v>
      </c>
      <c r="AC1082" s="4" t="n">
        <v>3.30545320352157</v>
      </c>
      <c r="AD1082" s="4" t="n">
        <v>3.21048167208613</v>
      </c>
      <c r="AE1082" s="4" t="n">
        <v>3.07188483676115</v>
      </c>
      <c r="AF1082" s="4" t="n">
        <v>2.98211041287815</v>
      </c>
      <c r="AG1082" s="4" t="n">
        <v>2.89444217873972</v>
      </c>
      <c r="AH1082" s="4" t="n">
        <v>2.76683759846883</v>
      </c>
      <c r="AI1082" s="4" t="n">
        <v>2.68429198526471</v>
      </c>
      <c r="AJ1082" s="4" t="n">
        <v>2.56404872717246</v>
      </c>
      <c r="AK1082" s="4" t="n">
        <v>2.48609183485835</v>
      </c>
      <c r="AL1082" s="4" t="n">
        <v>2.40971106651933</v>
      </c>
      <c r="AM1082" s="4" t="n">
        <v>2.29763524959376</v>
      </c>
      <c r="AN1082" s="4" t="n">
        <v>2.22420958651662</v>
      </c>
      <c r="AO1082" s="4" t="n">
        <v>2.11522720556928</v>
      </c>
      <c r="AP1082" s="4" t="n">
        <v>2.04289418610827</v>
      </c>
      <c r="AQ1082" s="4" t="n">
        <v>7.8554821545566</v>
      </c>
      <c r="AR1082" s="4" t="n">
        <v>9.546940062456571</v>
      </c>
      <c r="AS1082" s="4" t="n">
        <v>11.1606636077133</v>
      </c>
      <c r="AT1082" s="4" t="n">
        <v>12.6300313842061</v>
      </c>
      <c r="AU1082" s="4" t="n">
        <v>13.9044433135502</v>
      </c>
      <c r="AV1082" s="4" t="n">
        <v>14.9531172881449</v>
      </c>
      <c r="AW1082" s="4" t="n">
        <v>15.7693785772815</v>
      </c>
      <c r="AX1082" s="4" t="n">
        <v>16.379446364089</v>
      </c>
      <c r="AY1082" s="4" t="n">
        <v>16.8217472672183</v>
      </c>
      <c r="AZ1082" s="4" t="n">
        <v>17.1248325089652</v>
      </c>
      <c r="BA1082" s="4" t="n">
        <v>17.311257797123</v>
      </c>
      <c r="BB1082" s="4" t="n">
        <v>17.3989060815851</v>
      </c>
      <c r="BC1082" s="4" t="n">
        <v>17.4018900885155</v>
      </c>
      <c r="BD1082" s="4" t="n">
        <v>17.3314223092271</v>
      </c>
      <c r="BE1082" s="4" t="n">
        <v>17.1969113361085</v>
      </c>
      <c r="BF1082" s="4" t="n">
        <v>17.0070179930874</v>
      </c>
      <c r="BG1082" s="4" t="n">
        <v>16.7704135046483</v>
      </c>
      <c r="BH1082" s="4" t="n">
        <v>16.482354310212</v>
      </c>
      <c r="BI1082" s="4" t="n">
        <v>16.1261573552569</v>
      </c>
      <c r="BJ1082" s="4" t="n">
        <v>15.8588740985849</v>
      </c>
      <c r="BK1082" s="4" t="n">
        <v>15.5691376599797</v>
      </c>
      <c r="BL1082" s="4" t="n">
        <v>15.1166546277845</v>
      </c>
      <c r="BM1082" s="4" t="n">
        <v>14.8066534792733</v>
      </c>
      <c r="BN1082" s="4" t="n">
        <v>14.334227110139</v>
      </c>
      <c r="BO1082" s="4" t="n">
        <v>14.0167658917563</v>
      </c>
      <c r="BP1082" s="4" t="n">
        <v>13.6989144720351</v>
      </c>
      <c r="BQ1082" s="4" t="n">
        <v>13.2238392934861</v>
      </c>
      <c r="BR1082" s="4" t="n">
        <v>12.9095697190081</v>
      </c>
      <c r="BS1082" s="4" t="n">
        <v>12.4435770595448</v>
      </c>
      <c r="BT1082" s="4" t="n">
        <v>12.1372794526683</v>
      </c>
      <c r="BU1082" s="4" t="n">
        <v>11.8349125187943</v>
      </c>
      <c r="BV1082" s="4" t="n">
        <v>11.3892388902751</v>
      </c>
      <c r="BW1082" s="4" t="n">
        <v>11.0975306483528</v>
      </c>
      <c r="BX1082" s="4" t="n">
        <v>10.6680022838417</v>
      </c>
      <c r="BY1082" s="4" t="n">
        <v>10.3867521511716</v>
      </c>
      <c r="BZ1082" s="4" t="n">
        <v>10.1092207911063</v>
      </c>
      <c r="CA1082" s="4" t="n">
        <v>9.69886317925697</v>
      </c>
      <c r="CB1082" s="4" t="n">
        <v>9.428366629964099</v>
      </c>
      <c r="CC1082" s="4" t="n">
        <v>9.02523029005569</v>
      </c>
      <c r="CD1082" s="4" t="n">
        <v>8.75713089422212</v>
      </c>
      <c r="CE1082" s="4" t="n">
        <v>7.816783597145</v>
      </c>
      <c r="CF1082" s="4" t="n">
        <v>10.7379914616123</v>
      </c>
      <c r="CG1082" s="4" t="n">
        <v>13.5895555644736</v>
      </c>
      <c r="CH1082" s="4" t="n">
        <v>16.3215918835367</v>
      </c>
      <c r="CI1082" s="4" t="n">
        <v>18.9076871321181</v>
      </c>
      <c r="CJ1082" s="4" t="n">
        <v>21.3474181513575</v>
      </c>
      <c r="CK1082" s="4" t="n">
        <v>23.6843948646247</v>
      </c>
      <c r="CL1082" s="4" t="n">
        <v>25.778765916639</v>
      </c>
      <c r="CM1082" s="4" t="n">
        <v>27.5385160812627</v>
      </c>
      <c r="CN1082" s="4" t="n">
        <v>28.9054299526412</v>
      </c>
      <c r="CO1082" s="4" t="n">
        <v>29.8573789835048</v>
      </c>
      <c r="CP1082" s="4" t="n">
        <v>30.4119433789624</v>
      </c>
      <c r="CQ1082" s="4" t="n">
        <v>30.6373362046032</v>
      </c>
      <c r="CR1082" s="4" t="n">
        <v>30.6189716429421</v>
      </c>
      <c r="CS1082" s="4" t="n">
        <v>30.4245860330436</v>
      </c>
      <c r="CT1082" s="4" t="n">
        <v>30.1074556175816</v>
      </c>
      <c r="CU1082" s="4" t="n">
        <v>29.7083613663023</v>
      </c>
      <c r="CV1082" s="4" t="n">
        <v>29.2365643941099</v>
      </c>
      <c r="CW1082" s="4" t="n">
        <v>28.6787609957916</v>
      </c>
      <c r="CX1082" s="4" t="n">
        <v>28.2763627807621</v>
      </c>
      <c r="CY1082" s="4" t="n">
        <v>27.8519247779098</v>
      </c>
      <c r="CZ1082" s="4" t="n">
        <v>27.2034659693117</v>
      </c>
      <c r="DA1082" s="4" t="n">
        <v>26.7620547967144</v>
      </c>
      <c r="DB1082" s="4" t="n">
        <v>26.0829110658039</v>
      </c>
      <c r="DC1082" s="4" t="n">
        <v>25.6175622247877</v>
      </c>
      <c r="DD1082" s="4" t="n">
        <v>25.1420455290854</v>
      </c>
      <c r="DE1082" s="4" t="n">
        <v>24.4121580457065</v>
      </c>
      <c r="DF1082" s="4" t="n">
        <v>23.9166280455795</v>
      </c>
      <c r="DG1082" s="4" t="n">
        <v>23.1639658680627</v>
      </c>
      <c r="DH1082" s="4" t="n">
        <v>22.6582699092647</v>
      </c>
      <c r="DI1082" s="4" t="n">
        <v>22.1511518809793</v>
      </c>
      <c r="DJ1082" s="4" t="n">
        <v>21.3905709335423</v>
      </c>
      <c r="DK1082" s="4" t="n">
        <v>20.8850942237535</v>
      </c>
      <c r="DL1082" s="4" t="n">
        <v>20.1311477146385</v>
      </c>
      <c r="DM1082" s="4" t="n">
        <v>19.6320435032749</v>
      </c>
      <c r="DN1082" s="4" t="n">
        <v>19.1359834034182</v>
      </c>
      <c r="DO1082" s="4" t="n">
        <v>18.397331304678</v>
      </c>
      <c r="DP1082" s="4" t="n">
        <v>17.9079617158304</v>
      </c>
      <c r="DQ1082" s="4" t="n">
        <v>17.1766432264391</v>
      </c>
      <c r="DR1082" s="4" t="n">
        <v>16.6899130073872</v>
      </c>
      <c r="DS1082" s="4" t="n">
        <v>7.1878565687485</v>
      </c>
      <c r="DT1082" s="4" t="n">
        <v>10.5983028588324</v>
      </c>
      <c r="DU1082" s="4" t="n">
        <v>13.9588157263192</v>
      </c>
      <c r="DV1082" s="4" t="n">
        <v>17.2436764781488</v>
      </c>
      <c r="DW1082" s="4" t="n">
        <v>20.4568667083284</v>
      </c>
      <c r="DX1082" s="4" t="n">
        <v>23.6363002489617</v>
      </c>
      <c r="DY1082" s="4" t="n">
        <v>26.878557474151</v>
      </c>
      <c r="DZ1082" s="4" t="n">
        <v>30.0297552195553</v>
      </c>
      <c r="EA1082" s="4" t="n">
        <v>32.9988727939722</v>
      </c>
      <c r="EB1082" s="4" t="n">
        <v>35.7373289699374</v>
      </c>
      <c r="EC1082" s="4" t="n">
        <v>38.2398617351896</v>
      </c>
      <c r="ED1082" s="4" t="n">
        <v>40.566210879293</v>
      </c>
      <c r="EE1082" s="4" t="n">
        <v>42.5411762244775</v>
      </c>
      <c r="EF1082" s="4" t="n">
        <v>44.0558873698985</v>
      </c>
      <c r="EG1082" s="4" t="n">
        <v>45.0477384325584</v>
      </c>
      <c r="EH1082" s="4" t="n">
        <v>45.5020662280581</v>
      </c>
      <c r="EI1082" s="4" t="n">
        <v>45.4559379727978</v>
      </c>
      <c r="EJ1082" s="4" t="n">
        <v>44.9851744937597</v>
      </c>
      <c r="EK1082" s="4" t="n">
        <v>44.1274637042111</v>
      </c>
      <c r="EL1082" s="4" t="n">
        <v>43.3942262099433</v>
      </c>
      <c r="EM1082" s="4" t="n">
        <v>42.5647912241506</v>
      </c>
      <c r="EN1082" s="4" t="n">
        <v>41.2584083982529</v>
      </c>
      <c r="EO1082" s="4" t="n">
        <v>40.380760527913</v>
      </c>
      <c r="EP1082" s="4" t="n">
        <v>39.0947064362444</v>
      </c>
      <c r="EQ1082" s="4" t="n">
        <v>38.272230209756</v>
      </c>
      <c r="ER1082" s="4" t="n">
        <v>37.4839644149855</v>
      </c>
      <c r="ES1082" s="4" t="n">
        <v>36.3677024729225</v>
      </c>
      <c r="ET1082" s="4" t="n">
        <v>35.6637953280234</v>
      </c>
      <c r="EU1082" s="4" t="n">
        <v>34.6537461034965</v>
      </c>
      <c r="EV1082" s="4" t="n">
        <v>33.99951995134</v>
      </c>
      <c r="EW1082" s="4" t="n">
        <v>33.3513144804303</v>
      </c>
      <c r="EX1082" s="4" t="n">
        <v>32.3768468593407</v>
      </c>
      <c r="EY1082" s="4" t="n">
        <v>31.7205313256546</v>
      </c>
      <c r="EZ1082" s="4" t="n">
        <v>30.7232439158629</v>
      </c>
      <c r="FA1082" s="4" t="n">
        <v>30.050186147494</v>
      </c>
      <c r="FB1082" s="4" t="n">
        <v>29.3716036623263</v>
      </c>
      <c r="FC1082" s="4" t="n">
        <v>28.3459796425338</v>
      </c>
      <c r="FD1082" s="4" t="n">
        <v>27.6588508222911</v>
      </c>
      <c r="FE1082" s="4" t="n">
        <v>26.6255029748355</v>
      </c>
      <c r="FF1082" s="4" t="n">
        <v>25.9363365662106</v>
      </c>
      <c r="FG1082" s="4" t="n">
        <v>7.00879009565283</v>
      </c>
      <c r="FH1082" s="4" t="n">
        <v>10.6359051025058</v>
      </c>
      <c r="FI1082" s="4" t="n">
        <v>14.2193017246905</v>
      </c>
      <c r="FJ1082" s="4" t="n">
        <v>17.7437767125325</v>
      </c>
      <c r="FK1082" s="4" t="n">
        <v>21.2292294903981</v>
      </c>
      <c r="FL1082" s="4" t="n">
        <v>24.7379683319679</v>
      </c>
      <c r="FM1082" s="4" t="n">
        <v>28.4049579034575</v>
      </c>
      <c r="FN1082" s="4" t="n">
        <v>32.0927736792182</v>
      </c>
      <c r="FO1082" s="4" t="n">
        <v>35.7459100920926</v>
      </c>
      <c r="FP1082" s="4" t="n">
        <v>39.3700797009837</v>
      </c>
      <c r="FQ1082" s="4" t="n">
        <v>43.035466357887</v>
      </c>
      <c r="FR1082" s="4" t="n">
        <v>46.912225951037</v>
      </c>
      <c r="FS1082" s="4" t="n">
        <v>50.8010395193307</v>
      </c>
      <c r="FT1082" s="4" t="n">
        <v>54.6054901949926</v>
      </c>
      <c r="FU1082" s="4" t="n">
        <v>58.2992360010059</v>
      </c>
      <c r="FV1082" s="4" t="n">
        <v>61.9253834966148</v>
      </c>
      <c r="FW1082" s="4" t="n">
        <v>65.63595766026749</v>
      </c>
      <c r="FX1082" s="4" t="n">
        <v>69.2462175399493</v>
      </c>
      <c r="FY1082" s="4" t="n">
        <v>72.6119303788898</v>
      </c>
      <c r="FZ1082" s="4" t="n">
        <v>74.4448281315285</v>
      </c>
      <c r="GA1082" s="4" t="n">
        <v>75.8211173783054</v>
      </c>
      <c r="GB1082" s="4" t="n">
        <v>76.7955523150457</v>
      </c>
      <c r="GC1082" s="4" t="n">
        <v>76.6987648551882</v>
      </c>
      <c r="GD1082" s="4" t="n">
        <v>75.4874190522779</v>
      </c>
      <c r="GE1082" s="4" t="n">
        <v>74.0581276836091</v>
      </c>
      <c r="GF1082" s="4" t="n">
        <v>72.2583255292738</v>
      </c>
      <c r="GG1082" s="4" t="n">
        <v>69.12643116617021</v>
      </c>
      <c r="GH1082" s="4" t="n">
        <v>66.8892902257781</v>
      </c>
      <c r="GI1082" s="4" t="n">
        <v>63.4938582066939</v>
      </c>
      <c r="GJ1082" s="4" t="n">
        <v>61.2808809456669</v>
      </c>
      <c r="GK1082" s="4" t="n">
        <v>59.1491998473558</v>
      </c>
      <c r="GL1082" s="4" t="n">
        <v>56.1450986961636</v>
      </c>
      <c r="GM1082" s="4" t="n">
        <v>54.2833603031544</v>
      </c>
      <c r="GN1082" s="4" t="n">
        <v>51.7032022194579</v>
      </c>
      <c r="GO1082" s="4" t="n">
        <v>50.1174703723672</v>
      </c>
      <c r="GP1082" s="4" t="n">
        <v>48.6293360521997</v>
      </c>
      <c r="GQ1082" s="4" t="n">
        <v>46.5541689866448</v>
      </c>
      <c r="GR1082" s="4" t="n">
        <v>45.2536202179447</v>
      </c>
      <c r="GS1082" s="4" t="n">
        <v>43.3808292211145</v>
      </c>
      <c r="GT1082" s="4" t="n">
        <v>42.1542631758795</v>
      </c>
    </row>
    <row r="1083">
      <c r="A1083" s="4" t="n">
        <v>28000</v>
      </c>
      <c r="B1083" s="4" t="n">
        <v>1150</v>
      </c>
      <c r="C1083" s="4" t="n">
        <v>4.62564304847883</v>
      </c>
      <c r="D1083" s="4" t="n">
        <v>4.70667484763179</v>
      </c>
      <c r="E1083" s="4" t="n">
        <v>4.78832792608827</v>
      </c>
      <c r="F1083" s="4" t="n">
        <v>4.86923771258023</v>
      </c>
      <c r="G1083" s="4" t="n">
        <v>4.94193809453371</v>
      </c>
      <c r="H1083" s="4" t="n">
        <v>5.00034431107013</v>
      </c>
      <c r="I1083" s="4" t="n">
        <v>5.04035124389015</v>
      </c>
      <c r="J1083" s="4" t="n">
        <v>5.05971445960988</v>
      </c>
      <c r="K1083" s="4" t="n">
        <v>5.0577627225159</v>
      </c>
      <c r="L1083" s="4" t="n">
        <v>5.03503927973332</v>
      </c>
      <c r="M1083" s="4" t="n">
        <v>4.99294838964981</v>
      </c>
      <c r="N1083" s="4" t="n">
        <v>4.93344423375808</v>
      </c>
      <c r="O1083" s="4" t="n">
        <v>4.85877673266421</v>
      </c>
      <c r="P1083" s="4" t="n">
        <v>4.77129564462019</v>
      </c>
      <c r="Q1083" s="4" t="n">
        <v>4.67330888488058</v>
      </c>
      <c r="R1083" s="4" t="n">
        <v>4.56698690050149</v>
      </c>
      <c r="S1083" s="4" t="n">
        <v>4.45430453315095</v>
      </c>
      <c r="T1083" s="4" t="n">
        <v>4.33172143125023</v>
      </c>
      <c r="U1083" s="4" t="n">
        <v>4.19274849769355</v>
      </c>
      <c r="V1083" s="4" t="n">
        <v>4.09443483620612</v>
      </c>
      <c r="W1083" s="4" t="n">
        <v>3.99201548529374</v>
      </c>
      <c r="X1083" s="4" t="n">
        <v>3.83856679742356</v>
      </c>
      <c r="Y1083" s="4" t="n">
        <v>3.73700068600193</v>
      </c>
      <c r="Z1083" s="4" t="n">
        <v>3.58658276170156</v>
      </c>
      <c r="AA1083" s="4" t="n">
        <v>3.48796802581527</v>
      </c>
      <c r="AB1083" s="4" t="n">
        <v>3.3909194895752</v>
      </c>
      <c r="AC1083" s="4" t="n">
        <v>3.24860853010575</v>
      </c>
      <c r="AD1083" s="4" t="n">
        <v>3.1560675278626</v>
      </c>
      <c r="AE1083" s="4" t="n">
        <v>3.02093206900659</v>
      </c>
      <c r="AF1083" s="4" t="n">
        <v>2.93334696194429</v>
      </c>
      <c r="AG1083" s="4" t="n">
        <v>2.84777782954839</v>
      </c>
      <c r="AH1083" s="4" t="n">
        <v>2.72316234392323</v>
      </c>
      <c r="AI1083" s="4" t="n">
        <v>2.64251034549483</v>
      </c>
      <c r="AJ1083" s="4" t="n">
        <v>2.52497313172155</v>
      </c>
      <c r="AK1083" s="4" t="n">
        <v>2.44874027443932</v>
      </c>
      <c r="AL1083" s="4" t="n">
        <v>2.37402825385654</v>
      </c>
      <c r="AM1083" s="4" t="n">
        <v>2.26437059030965</v>
      </c>
      <c r="AN1083" s="4" t="n">
        <v>2.19251427592992</v>
      </c>
      <c r="AO1083" s="4" t="n">
        <v>2.08584765482493</v>
      </c>
      <c r="AP1083" s="4" t="n">
        <v>2.0150481232719</v>
      </c>
      <c r="AQ1083" s="4" t="n">
        <v>7.67152197712364</v>
      </c>
      <c r="AR1083" s="4" t="n">
        <v>9.33386990909823</v>
      </c>
      <c r="AS1083" s="4" t="n">
        <v>10.9192242929033</v>
      </c>
      <c r="AT1083" s="4" t="n">
        <v>12.3617331449455</v>
      </c>
      <c r="AU1083" s="4" t="n">
        <v>13.6115005799451</v>
      </c>
      <c r="AV1083" s="4" t="n">
        <v>14.6383401633384</v>
      </c>
      <c r="AW1083" s="4" t="n">
        <v>15.4360443401559</v>
      </c>
      <c r="AX1083" s="4" t="n">
        <v>16.0311795683666</v>
      </c>
      <c r="AY1083" s="4" t="n">
        <v>16.4624157103376</v>
      </c>
      <c r="AZ1083" s="4" t="n">
        <v>16.7583635126034</v>
      </c>
      <c r="BA1083" s="4" t="n">
        <v>16.9414308012993</v>
      </c>
      <c r="BB1083" s="4" t="n">
        <v>17.0291875961677</v>
      </c>
      <c r="BC1083" s="4" t="n">
        <v>17.0353173147074</v>
      </c>
      <c r="BD1083" s="4" t="n">
        <v>16.9705330787345</v>
      </c>
      <c r="BE1083" s="4" t="n">
        <v>16.8437251419846</v>
      </c>
      <c r="BF1083" s="4" t="n">
        <v>16.6630485965669</v>
      </c>
      <c r="BG1083" s="4" t="n">
        <v>16.4367399141502</v>
      </c>
      <c r="BH1083" s="4" t="n">
        <v>16.1602106856906</v>
      </c>
      <c r="BI1083" s="4" t="n">
        <v>15.8172768041385</v>
      </c>
      <c r="BJ1083" s="4" t="n">
        <v>15.5594140536176</v>
      </c>
      <c r="BK1083" s="4" t="n">
        <v>15.2794782724931</v>
      </c>
      <c r="BL1083" s="4" t="n">
        <v>14.8415912758594</v>
      </c>
      <c r="BM1083" s="4" t="n">
        <v>14.5411637004655</v>
      </c>
      <c r="BN1083" s="4" t="n">
        <v>14.0827536720327</v>
      </c>
      <c r="BO1083" s="4" t="n">
        <v>13.7743634228683</v>
      </c>
      <c r="BP1083" s="4" t="n">
        <v>13.4653402653215</v>
      </c>
      <c r="BQ1083" s="4" t="n">
        <v>13.0030253475069</v>
      </c>
      <c r="BR1083" s="4" t="n">
        <v>12.6969316967924</v>
      </c>
      <c r="BS1083" s="4" t="n">
        <v>12.2427031302689</v>
      </c>
      <c r="BT1083" s="4" t="n">
        <v>11.9439191035948</v>
      </c>
      <c r="BU1083" s="4" t="n">
        <v>11.648809294925</v>
      </c>
      <c r="BV1083" s="4" t="n">
        <v>11.2135600924807</v>
      </c>
      <c r="BW1083" s="4" t="n">
        <v>10.9285108814897</v>
      </c>
      <c r="BX1083" s="4" t="n">
        <v>10.5085717754567</v>
      </c>
      <c r="BY1083" s="4" t="n">
        <v>10.233474417774</v>
      </c>
      <c r="BZ1083" s="4" t="n">
        <v>9.961928470155479</v>
      </c>
      <c r="CA1083" s="4" t="n">
        <v>9.56028993639119</v>
      </c>
      <c r="CB1083" s="4" t="n">
        <v>9.295474982305789</v>
      </c>
      <c r="CC1083" s="4" t="n">
        <v>8.90074348517984</v>
      </c>
      <c r="CD1083" s="4" t="n">
        <v>8.6382158674234</v>
      </c>
      <c r="CE1083" s="4" t="n">
        <v>7.65752355697395</v>
      </c>
      <c r="CF1083" s="4" t="n">
        <v>10.5368222652349</v>
      </c>
      <c r="CG1083" s="4" t="n">
        <v>13.3465735166953</v>
      </c>
      <c r="CH1083" s="4" t="n">
        <v>16.0371589921436</v>
      </c>
      <c r="CI1083" s="4" t="n">
        <v>18.5824794329285</v>
      </c>
      <c r="CJ1083" s="4" t="n">
        <v>20.9823766246745</v>
      </c>
      <c r="CK1083" s="4" t="n">
        <v>23.2804838813412</v>
      </c>
      <c r="CL1083" s="4" t="n">
        <v>25.3384907137977</v>
      </c>
      <c r="CM1083" s="4" t="n">
        <v>27.0655581546222</v>
      </c>
      <c r="CN1083" s="4" t="n">
        <v>28.4043535200356</v>
      </c>
      <c r="CO1083" s="4" t="n">
        <v>29.3333184329938</v>
      </c>
      <c r="CP1083" s="4" t="n">
        <v>29.8703038334099</v>
      </c>
      <c r="CQ1083" s="4" t="n">
        <v>30.0835381767735</v>
      </c>
      <c r="CR1083" s="4" t="n">
        <v>30.0583444095117</v>
      </c>
      <c r="CS1083" s="4" t="n">
        <v>29.862148466967</v>
      </c>
      <c r="CT1083" s="4" t="n">
        <v>29.5477192276809</v>
      </c>
      <c r="CU1083" s="4" t="n">
        <v>29.1552213970045</v>
      </c>
      <c r="CV1083" s="4" t="n">
        <v>28.6937652865952</v>
      </c>
      <c r="CW1083" s="4" t="n">
        <v>28.1505965465358</v>
      </c>
      <c r="CX1083" s="4" t="n">
        <v>27.7599503198887</v>
      </c>
      <c r="CY1083" s="4" t="n">
        <v>27.3486876829449</v>
      </c>
      <c r="CZ1083" s="4" t="n">
        <v>26.7212684793222</v>
      </c>
      <c r="DA1083" s="4" t="n">
        <v>26.2943493639788</v>
      </c>
      <c r="DB1083" s="4" t="n">
        <v>25.6371017627897</v>
      </c>
      <c r="DC1083" s="4" t="n">
        <v>25.1862315336099</v>
      </c>
      <c r="DD1083" s="4" t="n">
        <v>24.72496526422</v>
      </c>
      <c r="DE1083" s="4" t="n">
        <v>24.0158900417622</v>
      </c>
      <c r="DF1083" s="4" t="n">
        <v>23.5338096585769</v>
      </c>
      <c r="DG1083" s="4" t="n">
        <v>22.8006477496068</v>
      </c>
      <c r="DH1083" s="4" t="n">
        <v>22.3074995938281</v>
      </c>
      <c r="DI1083" s="4" t="n">
        <v>21.8125734050584</v>
      </c>
      <c r="DJ1083" s="4" t="n">
        <v>21.0696357422294</v>
      </c>
      <c r="DK1083" s="4" t="n">
        <v>20.5755125161953</v>
      </c>
      <c r="DL1083" s="4" t="n">
        <v>19.8380295416395</v>
      </c>
      <c r="DM1083" s="4" t="n">
        <v>19.3495570721702</v>
      </c>
      <c r="DN1083" s="4" t="n">
        <v>18.8638863543801</v>
      </c>
      <c r="DO1083" s="4" t="n">
        <v>18.1404390219719</v>
      </c>
      <c r="DP1083" s="4" t="n">
        <v>17.6610117522252</v>
      </c>
      <c r="DQ1083" s="4" t="n">
        <v>16.9444307103128</v>
      </c>
      <c r="DR1083" s="4" t="n">
        <v>16.4674782017918</v>
      </c>
      <c r="DS1083" s="4" t="n">
        <v>7.04935433130965</v>
      </c>
      <c r="DT1083" s="4" t="n">
        <v>10.4172771079745</v>
      </c>
      <c r="DU1083" s="4" t="n">
        <v>13.7347517742945</v>
      </c>
      <c r="DV1083" s="4" t="n">
        <v>16.9757746744888</v>
      </c>
      <c r="DW1083" s="4" t="n">
        <v>20.1442027955894</v>
      </c>
      <c r="DX1083" s="4" t="n">
        <v>23.2779147523024</v>
      </c>
      <c r="DY1083" s="4" t="n">
        <v>26.4733739286324</v>
      </c>
      <c r="DZ1083" s="4" t="n">
        <v>29.5780071056803</v>
      </c>
      <c r="EA1083" s="4" t="n">
        <v>32.5018594515559</v>
      </c>
      <c r="EB1083" s="4" t="n">
        <v>35.197187178256</v>
      </c>
      <c r="EC1083" s="4" t="n">
        <v>37.6592767585515</v>
      </c>
      <c r="ED1083" s="4" t="n">
        <v>39.9479594541348</v>
      </c>
      <c r="EE1083" s="4" t="n">
        <v>41.8896820462601</v>
      </c>
      <c r="EF1083" s="4" t="n">
        <v>43.3766971708371</v>
      </c>
      <c r="EG1083" s="4" t="n">
        <v>44.3471017857044</v>
      </c>
      <c r="EH1083" s="4" t="n">
        <v>44.7865153257239</v>
      </c>
      <c r="EI1083" s="4" t="n">
        <v>44.7319013262285</v>
      </c>
      <c r="EJ1083" s="4" t="n">
        <v>44.2586708687728</v>
      </c>
      <c r="EK1083" s="4" t="n">
        <v>43.4050458017334</v>
      </c>
      <c r="EL1083" s="4" t="n">
        <v>42.6784146234635</v>
      </c>
      <c r="EM1083" s="4" t="n">
        <v>41.858661426848</v>
      </c>
      <c r="EN1083" s="4" t="n">
        <v>40.5711970791153</v>
      </c>
      <c r="EO1083" s="4" t="n">
        <v>39.7084022790213</v>
      </c>
      <c r="EP1083" s="4" t="n">
        <v>38.4469128135684</v>
      </c>
      <c r="EQ1083" s="4" t="n">
        <v>37.6418088241568</v>
      </c>
      <c r="ER1083" s="4" t="n">
        <v>36.8713711605571</v>
      </c>
      <c r="ES1083" s="4" t="n">
        <v>35.7822251951235</v>
      </c>
      <c r="ET1083" s="4" t="n">
        <v>35.0964017329044</v>
      </c>
      <c r="EU1083" s="4" t="n">
        <v>34.1131701989687</v>
      </c>
      <c r="EV1083" s="4" t="n">
        <v>33.4764607658902</v>
      </c>
      <c r="EW1083" s="4" t="n">
        <v>32.8453841816684</v>
      </c>
      <c r="EX1083" s="4" t="n">
        <v>31.8958026577732</v>
      </c>
      <c r="EY1083" s="4" t="n">
        <v>31.2555233011305</v>
      </c>
      <c r="EZ1083" s="4" t="n">
        <v>30.2814946794549</v>
      </c>
      <c r="FA1083" s="4" t="n">
        <v>29.6234603867169</v>
      </c>
      <c r="FB1083" s="4" t="n">
        <v>28.9595652186216</v>
      </c>
      <c r="FC1083" s="4" t="n">
        <v>27.9554528803057</v>
      </c>
      <c r="FD1083" s="4" t="n">
        <v>27.2824020729413</v>
      </c>
      <c r="FE1083" s="4" t="n">
        <v>26.2699340989139</v>
      </c>
      <c r="FF1083" s="4" t="n">
        <v>25.5946238830271</v>
      </c>
      <c r="FG1083" s="4" t="n">
        <v>6.87756646280617</v>
      </c>
      <c r="FH1083" s="4" t="n">
        <v>10.4689145892862</v>
      </c>
      <c r="FI1083" s="4" t="n">
        <v>14.0157500611667</v>
      </c>
      <c r="FJ1083" s="4" t="n">
        <v>17.5022680049764</v>
      </c>
      <c r="FK1083" s="4" t="n">
        <v>20.9479116159479</v>
      </c>
      <c r="FL1083" s="4" t="n">
        <v>24.4146887091856</v>
      </c>
      <c r="FM1083" s="4" t="n">
        <v>28.0374086207673</v>
      </c>
      <c r="FN1083" s="4" t="n">
        <v>31.6789250661202</v>
      </c>
      <c r="FO1083" s="4" t="n">
        <v>35.2840579188137</v>
      </c>
      <c r="FP1083" s="4" t="n">
        <v>38.8588251590173</v>
      </c>
      <c r="FQ1083" s="4" t="n">
        <v>42.4736375989979</v>
      </c>
      <c r="FR1083" s="4" t="n">
        <v>46.2986828597783</v>
      </c>
      <c r="FS1083" s="4" t="n">
        <v>50.1358113523366</v>
      </c>
      <c r="FT1083" s="4" t="n">
        <v>53.8894650516997</v>
      </c>
      <c r="FU1083" s="4" t="n">
        <v>57.5338532361165</v>
      </c>
      <c r="FV1083" s="4" t="n">
        <v>61.1122726240515</v>
      </c>
      <c r="FW1083" s="4" t="n">
        <v>64.7763234891532</v>
      </c>
      <c r="FX1083" s="4" t="n">
        <v>68.34193612290829</v>
      </c>
      <c r="FY1083" s="4" t="n">
        <v>71.665397729845</v>
      </c>
      <c r="FZ1083" s="4" t="n">
        <v>73.4740935565307</v>
      </c>
      <c r="GA1083" s="4" t="n">
        <v>74.83031373381181</v>
      </c>
      <c r="GB1083" s="4" t="n">
        <v>75.78457348103809</v>
      </c>
      <c r="GC1083" s="4" t="n">
        <v>75.6809551043001</v>
      </c>
      <c r="GD1083" s="4" t="n">
        <v>74.4690243380556</v>
      </c>
      <c r="GE1083" s="4" t="n">
        <v>73.0455252778367</v>
      </c>
      <c r="GF1083" s="4" t="n">
        <v>71.25617964282991</v>
      </c>
      <c r="GG1083" s="4" t="n">
        <v>68.14791587577621</v>
      </c>
      <c r="GH1083" s="4" t="n">
        <v>65.9311669585756</v>
      </c>
      <c r="GI1083" s="4" t="n">
        <v>62.5719025575335</v>
      </c>
      <c r="GJ1083" s="4" t="n">
        <v>60.3859211358563</v>
      </c>
      <c r="GK1083" s="4" t="n">
        <v>58.2828871671985</v>
      </c>
      <c r="GL1083" s="4" t="n">
        <v>55.3236562664265</v>
      </c>
      <c r="GM1083" s="4" t="n">
        <v>53.4923729141084</v>
      </c>
      <c r="GN1083" s="4" t="n">
        <v>50.9577264130342</v>
      </c>
      <c r="GO1083" s="4" t="n">
        <v>49.401840188083</v>
      </c>
      <c r="GP1083" s="4" t="n">
        <v>47.9429931451574</v>
      </c>
      <c r="GQ1083" s="4" t="n">
        <v>45.9106747092263</v>
      </c>
      <c r="GR1083" s="4" t="n">
        <v>44.6380729230648</v>
      </c>
      <c r="GS1083" s="4" t="n">
        <v>42.8065960418576</v>
      </c>
      <c r="GT1083" s="4" t="n">
        <v>41.6074001269099</v>
      </c>
    </row>
    <row r="1084">
      <c r="A1084" s="4" t="n">
        <v>29000</v>
      </c>
      <c r="B1084" s="4" t="n">
        <v>1150</v>
      </c>
      <c r="C1084" s="4" t="n">
        <v>4.48083270900136</v>
      </c>
      <c r="D1084" s="4" t="n">
        <v>4.56446071977579</v>
      </c>
      <c r="E1084" s="4" t="n">
        <v>4.64875682836242</v>
      </c>
      <c r="F1084" s="4" t="n">
        <v>4.73243959890863</v>
      </c>
      <c r="G1084" s="4" t="n">
        <v>4.80805743944829</v>
      </c>
      <c r="H1084" s="4" t="n">
        <v>4.86952116112126</v>
      </c>
      <c r="I1084" s="4" t="n">
        <v>4.91272949754555</v>
      </c>
      <c r="J1084" s="4" t="n">
        <v>4.93544152178262</v>
      </c>
      <c r="K1084" s="4" t="n">
        <v>4.93698603563697</v>
      </c>
      <c r="L1084" s="4" t="n">
        <v>4.91790069156802</v>
      </c>
      <c r="M1084" s="4" t="n">
        <v>4.8795776242443</v>
      </c>
      <c r="N1084" s="4" t="n">
        <v>4.82395261639741</v>
      </c>
      <c r="O1084" s="4" t="n">
        <v>4.7532520011002</v>
      </c>
      <c r="P1084" s="4" t="n">
        <v>4.66979832572883</v>
      </c>
      <c r="Q1084" s="4" t="n">
        <v>4.57587039942212</v>
      </c>
      <c r="R1084" s="4" t="n">
        <v>4.47360932379418</v>
      </c>
      <c r="S1084" s="4" t="n">
        <v>4.36496177887762</v>
      </c>
      <c r="T1084" s="4" t="n">
        <v>4.24653681611888</v>
      </c>
      <c r="U1084" s="4" t="n">
        <v>4.11205322920422</v>
      </c>
      <c r="V1084" s="4" t="n">
        <v>4.01679701951113</v>
      </c>
      <c r="W1084" s="4" t="n">
        <v>3.91747269063504</v>
      </c>
      <c r="X1084" s="4" t="n">
        <v>3.76850827101601</v>
      </c>
      <c r="Y1084" s="4" t="n">
        <v>3.66981867936338</v>
      </c>
      <c r="Z1084" s="4" t="n">
        <v>3.52353777434261</v>
      </c>
      <c r="AA1084" s="4" t="n">
        <v>3.42756003960647</v>
      </c>
      <c r="AB1084" s="4" t="n">
        <v>3.33305111115929</v>
      </c>
      <c r="AC1084" s="4" t="n">
        <v>3.19436832377923</v>
      </c>
      <c r="AD1084" s="4" t="n">
        <v>3.10412741511001</v>
      </c>
      <c r="AE1084" s="4" t="n">
        <v>2.97226967052947</v>
      </c>
      <c r="AF1084" s="4" t="n">
        <v>2.88675899512574</v>
      </c>
      <c r="AG1084" s="4" t="n">
        <v>2.80317974833609</v>
      </c>
      <c r="AH1084" s="4" t="n">
        <v>2.68139940172547</v>
      </c>
      <c r="AI1084" s="4" t="n">
        <v>2.6025444158259</v>
      </c>
      <c r="AJ1084" s="4" t="n">
        <v>2.4875763810414</v>
      </c>
      <c r="AK1084" s="4" t="n">
        <v>2.41298102702967</v>
      </c>
      <c r="AL1084" s="4" t="n">
        <v>2.33985442884112</v>
      </c>
      <c r="AM1084" s="4" t="n">
        <v>2.23249478491968</v>
      </c>
      <c r="AN1084" s="4" t="n">
        <v>2.16213013620178</v>
      </c>
      <c r="AO1084" s="4" t="n">
        <v>2.05766486113783</v>
      </c>
      <c r="AP1084" s="4" t="n">
        <v>1.98832310275062</v>
      </c>
      <c r="AQ1084" s="4" t="n">
        <v>7.50114647962215</v>
      </c>
      <c r="AR1084" s="4" t="n">
        <v>9.134634046758951</v>
      </c>
      <c r="AS1084" s="4" t="n">
        <v>10.6918914026022</v>
      </c>
      <c r="AT1084" s="4" t="n">
        <v>12.1078280921739</v>
      </c>
      <c r="AU1084" s="4" t="n">
        <v>13.333238846857</v>
      </c>
      <c r="AV1084" s="4" t="n">
        <v>14.3385170585001</v>
      </c>
      <c r="AW1084" s="4" t="n">
        <v>15.1179072366278</v>
      </c>
      <c r="AX1084" s="4" t="n">
        <v>15.6983130230279</v>
      </c>
      <c r="AY1084" s="4" t="n">
        <v>16.1186219072397</v>
      </c>
      <c r="AZ1084" s="4" t="n">
        <v>16.4074848462725</v>
      </c>
      <c r="BA1084" s="4" t="n">
        <v>16.5871494391146</v>
      </c>
      <c r="BB1084" s="4" t="n">
        <v>16.674865842268</v>
      </c>
      <c r="BC1084" s="4" t="n">
        <v>16.6838853525112</v>
      </c>
      <c r="BD1084" s="4" t="n">
        <v>16.6244274777775</v>
      </c>
      <c r="BE1084" s="4" t="n">
        <v>16.504872652353</v>
      </c>
      <c r="BF1084" s="4" t="n">
        <v>16.332887431255</v>
      </c>
      <c r="BG1084" s="4" t="n">
        <v>16.1162969967279</v>
      </c>
      <c r="BH1084" s="4" t="n">
        <v>15.8506583022462</v>
      </c>
      <c r="BI1084" s="4" t="n">
        <v>15.52026008901</v>
      </c>
      <c r="BJ1084" s="4" t="n">
        <v>15.2713066312878</v>
      </c>
      <c r="BK1084" s="4" t="n">
        <v>15.000644958266</v>
      </c>
      <c r="BL1084" s="4" t="n">
        <v>14.5765810860891</v>
      </c>
      <c r="BM1084" s="4" t="n">
        <v>14.2852283455223</v>
      </c>
      <c r="BN1084" s="4" t="n">
        <v>13.8401176376394</v>
      </c>
      <c r="BO1084" s="4" t="n">
        <v>13.5403433940037</v>
      </c>
      <c r="BP1084" s="4" t="n">
        <v>13.2397130483374</v>
      </c>
      <c r="BQ1084" s="4" t="n">
        <v>12.7895425174041</v>
      </c>
      <c r="BR1084" s="4" t="n">
        <v>12.4912389489692</v>
      </c>
      <c r="BS1084" s="4" t="n">
        <v>12.0482317367405</v>
      </c>
      <c r="BT1084" s="4" t="n">
        <v>11.7566224638297</v>
      </c>
      <c r="BU1084" s="4" t="n">
        <v>11.4684483332445</v>
      </c>
      <c r="BV1084" s="4" t="n">
        <v>11.0431717206488</v>
      </c>
      <c r="BW1084" s="4" t="n">
        <v>10.7644988665973</v>
      </c>
      <c r="BX1084" s="4" t="n">
        <v>10.3537496604384</v>
      </c>
      <c r="BY1084" s="4" t="n">
        <v>10.0845532423606</v>
      </c>
      <c r="BZ1084" s="4" t="n">
        <v>9.8187506329136</v>
      </c>
      <c r="CA1084" s="4" t="n">
        <v>9.425482771695959</v>
      </c>
      <c r="CB1084" s="4" t="n">
        <v>9.1661243889021</v>
      </c>
      <c r="CC1084" s="4" t="n">
        <v>8.77946649819029</v>
      </c>
      <c r="CD1084" s="4" t="n">
        <v>8.522291457582989</v>
      </c>
      <c r="CE1084" s="4" t="n">
        <v>7.51090364266741</v>
      </c>
      <c r="CF1084" s="4" t="n">
        <v>10.3490645651432</v>
      </c>
      <c r="CG1084" s="4" t="n">
        <v>13.1178112199583</v>
      </c>
      <c r="CH1084" s="4" t="n">
        <v>15.7678052296927</v>
      </c>
      <c r="CI1084" s="4" t="n">
        <v>18.2732685781994</v>
      </c>
      <c r="CJ1084" s="4" t="n">
        <v>20.6343104113625</v>
      </c>
      <c r="CK1084" s="4" t="n">
        <v>22.8945928943205</v>
      </c>
      <c r="CL1084" s="4" t="n">
        <v>24.9172852128368</v>
      </c>
      <c r="CM1084" s="4" t="n">
        <v>26.612671344211</v>
      </c>
      <c r="CN1084" s="4" t="n">
        <v>27.92425254009</v>
      </c>
      <c r="CO1084" s="4" t="n">
        <v>28.8309969376523</v>
      </c>
      <c r="CP1084" s="4" t="n">
        <v>29.3509874443795</v>
      </c>
      <c r="CQ1084" s="4" t="n">
        <v>29.5524329389387</v>
      </c>
      <c r="CR1084" s="4" t="n">
        <v>29.5205026568298</v>
      </c>
      <c r="CS1084" s="4" t="n">
        <v>29.3223152096743</v>
      </c>
      <c r="CT1084" s="4" t="n">
        <v>29.010163478897</v>
      </c>
      <c r="CU1084" s="4" t="n">
        <v>28.6236388309601</v>
      </c>
      <c r="CV1084" s="4" t="n">
        <v>28.1717013149724</v>
      </c>
      <c r="CW1084" s="4" t="n">
        <v>27.6421107335383</v>
      </c>
      <c r="CX1084" s="4" t="n">
        <v>27.2624165362212</v>
      </c>
      <c r="CY1084" s="4" t="n">
        <v>26.8634702134525</v>
      </c>
      <c r="CZ1084" s="4" t="n">
        <v>26.2557855108178</v>
      </c>
      <c r="DA1084" s="4" t="n">
        <v>25.8425207932069</v>
      </c>
      <c r="DB1084" s="4" t="n">
        <v>25.2059996975454</v>
      </c>
      <c r="DC1084" s="4" t="n">
        <v>24.768876545779</v>
      </c>
      <c r="DD1084" s="4" t="n">
        <v>24.3211699392282</v>
      </c>
      <c r="DE1084" s="4" t="n">
        <v>23.6319370845232</v>
      </c>
      <c r="DF1084" s="4" t="n">
        <v>23.1627002623074</v>
      </c>
      <c r="DG1084" s="4" t="n">
        <v>22.4481841240887</v>
      </c>
      <c r="DH1084" s="4" t="n">
        <v>21.9670472668994</v>
      </c>
      <c r="DI1084" s="4" t="n">
        <v>21.48380060741</v>
      </c>
      <c r="DJ1084" s="4" t="n">
        <v>20.7577791444099</v>
      </c>
      <c r="DK1084" s="4" t="n">
        <v>20.2745497400365</v>
      </c>
      <c r="DL1084" s="4" t="n">
        <v>19.5528740906073</v>
      </c>
      <c r="DM1084" s="4" t="n">
        <v>19.074615452037</v>
      </c>
      <c r="DN1084" s="4" t="n">
        <v>18.5989295888093</v>
      </c>
      <c r="DO1084" s="4" t="n">
        <v>17.8901006140461</v>
      </c>
      <c r="DP1084" s="4" t="n">
        <v>17.4202348761831</v>
      </c>
      <c r="DQ1084" s="4" t="n">
        <v>16.717828977368</v>
      </c>
      <c r="DR1084" s="4" t="n">
        <v>16.2502815478869</v>
      </c>
      <c r="DS1084" s="4" t="n">
        <v>6.92339317006786</v>
      </c>
      <c r="DT1084" s="4" t="n">
        <v>10.2494354810372</v>
      </c>
      <c r="DU1084" s="4" t="n">
        <v>13.5245555592576</v>
      </c>
      <c r="DV1084" s="4" t="n">
        <v>16.7224903752922</v>
      </c>
      <c r="DW1084" s="4" t="n">
        <v>19.8469888099823</v>
      </c>
      <c r="DX1084" s="4" t="n">
        <v>22.9359017088842</v>
      </c>
      <c r="DY1084" s="4" t="n">
        <v>26.0855787669303</v>
      </c>
      <c r="DZ1084" s="4" t="n">
        <v>29.1447125675166</v>
      </c>
      <c r="EA1084" s="4" t="n">
        <v>32.0243714709763</v>
      </c>
      <c r="EB1084" s="4" t="n">
        <v>34.6776075397247</v>
      </c>
      <c r="EC1084" s="4" t="n">
        <v>37.1002173736155</v>
      </c>
      <c r="ED1084" s="4" t="n">
        <v>39.3520894798591</v>
      </c>
      <c r="EE1084" s="4" t="n">
        <v>41.2612999850347</v>
      </c>
      <c r="EF1084" s="4" t="n">
        <v>42.7212147781689</v>
      </c>
      <c r="EG1084" s="4" t="n">
        <v>43.670634530006</v>
      </c>
      <c r="EH1084" s="4" t="n">
        <v>44.0954744145465</v>
      </c>
      <c r="EI1084" s="4" t="n">
        <v>44.032620677712</v>
      </c>
      <c r="EJ1084" s="4" t="n">
        <v>43.5571308010363</v>
      </c>
      <c r="EK1084" s="4" t="n">
        <v>42.7077234587758</v>
      </c>
      <c r="EL1084" s="4" t="n">
        <v>41.987694082972</v>
      </c>
      <c r="EM1084" s="4" t="n">
        <v>41.177528339545</v>
      </c>
      <c r="EN1084" s="4" t="n">
        <v>39.9086690672345</v>
      </c>
      <c r="EO1084" s="4" t="n">
        <v>39.0604041060968</v>
      </c>
      <c r="EP1084" s="4" t="n">
        <v>37.822816216384</v>
      </c>
      <c r="EQ1084" s="4" t="n">
        <v>37.0345151375367</v>
      </c>
      <c r="ER1084" s="4" t="n">
        <v>36.2812284371984</v>
      </c>
      <c r="ES1084" s="4" t="n">
        <v>35.2179899530623</v>
      </c>
      <c r="ET1084" s="4" t="n">
        <v>34.5493343908202</v>
      </c>
      <c r="EU1084" s="4" t="n">
        <v>33.591450926069</v>
      </c>
      <c r="EV1084" s="4" t="n">
        <v>32.9712714162912</v>
      </c>
      <c r="EW1084" s="4" t="n">
        <v>32.3563690178065</v>
      </c>
      <c r="EX1084" s="4" t="n">
        <v>31.4303283205722</v>
      </c>
      <c r="EY1084" s="4" t="n">
        <v>30.8052481822076</v>
      </c>
      <c r="EZ1084" s="4" t="n">
        <v>29.8533081328382</v>
      </c>
      <c r="FA1084" s="4" t="n">
        <v>29.2095692505655</v>
      </c>
      <c r="FB1084" s="4" t="n">
        <v>28.5596695766453</v>
      </c>
      <c r="FC1084" s="4" t="n">
        <v>27.5760864181901</v>
      </c>
      <c r="FD1084" s="4" t="n">
        <v>26.9164859517176</v>
      </c>
      <c r="FE1084" s="4" t="n">
        <v>25.9239801579524</v>
      </c>
      <c r="FF1084" s="4" t="n">
        <v>25.2619205637416</v>
      </c>
      <c r="FG1084" s="4" t="n">
        <v>6.75899064899725</v>
      </c>
      <c r="FH1084" s="4" t="n">
        <v>10.3149683953732</v>
      </c>
      <c r="FI1084" s="4" t="n">
        <v>13.8256995856439</v>
      </c>
      <c r="FJ1084" s="4" t="n">
        <v>17.2748154850316</v>
      </c>
      <c r="FK1084" s="4" t="n">
        <v>20.681326673612</v>
      </c>
      <c r="FL1084" s="4" t="n">
        <v>24.1069526860801</v>
      </c>
      <c r="FM1084" s="4" t="n">
        <v>27.6863515951649</v>
      </c>
      <c r="FN1084" s="4" t="n">
        <v>31.2826407792977</v>
      </c>
      <c r="FO1084" s="4" t="n">
        <v>34.8409461205374</v>
      </c>
      <c r="FP1084" s="4" t="n">
        <v>38.3675674908169</v>
      </c>
      <c r="FQ1084" s="4" t="n">
        <v>41.9331166333548</v>
      </c>
      <c r="FR1084" s="4" t="n">
        <v>45.707785123059</v>
      </c>
      <c r="FS1084" s="4" t="n">
        <v>49.4945773992073</v>
      </c>
      <c r="FT1084" s="4" t="n">
        <v>53.1987815329556</v>
      </c>
      <c r="FU1084" s="4" t="n">
        <v>56.795151444796</v>
      </c>
      <c r="FV1084" s="4" t="n">
        <v>60.3271760760173</v>
      </c>
      <c r="FW1084" s="4" t="n">
        <v>63.9460531370806</v>
      </c>
      <c r="FX1084" s="4" t="n">
        <v>67.4683456823584</v>
      </c>
      <c r="FY1084" s="4" t="n">
        <v>70.75083176889829</v>
      </c>
      <c r="FZ1084" s="4" t="n">
        <v>72.53605903258369</v>
      </c>
      <c r="GA1084" s="4" t="n">
        <v>73.8728123574374</v>
      </c>
      <c r="GB1084" s="4" t="n">
        <v>74.8074765420282</v>
      </c>
      <c r="GC1084" s="4" t="n">
        <v>74.697196445356</v>
      </c>
      <c r="GD1084" s="4" t="n">
        <v>73.4846110857363</v>
      </c>
      <c r="GE1084" s="4" t="n">
        <v>72.0666444542864</v>
      </c>
      <c r="GF1084" s="4" t="n">
        <v>70.2873270185559</v>
      </c>
      <c r="GG1084" s="4" t="n">
        <v>67.201786686381</v>
      </c>
      <c r="GH1084" s="4" t="n">
        <v>65.0046845741215</v>
      </c>
      <c r="GI1084" s="4" t="n">
        <v>61.6802956541549</v>
      </c>
      <c r="GJ1084" s="4" t="n">
        <v>59.5203311279437</v>
      </c>
      <c r="GK1084" s="4" t="n">
        <v>57.444883666453</v>
      </c>
      <c r="GL1084" s="4" t="n">
        <v>54.5288098329589</v>
      </c>
      <c r="GM1084" s="4" t="n">
        <v>52.7267789251825</v>
      </c>
      <c r="GN1084" s="4" t="n">
        <v>50.2357912065338</v>
      </c>
      <c r="GO1084" s="4" t="n">
        <v>48.7085056637912</v>
      </c>
      <c r="GP1084" s="4" t="n">
        <v>47.2777063874529</v>
      </c>
      <c r="GQ1084" s="4" t="n">
        <v>45.2864022067135</v>
      </c>
      <c r="GR1084" s="4" t="n">
        <v>44.040541450879</v>
      </c>
      <c r="GS1084" s="4" t="n">
        <v>42.2485849253808</v>
      </c>
      <c r="GT1084" s="4" t="n">
        <v>41.0755671571678</v>
      </c>
    </row>
    <row r="1085">
      <c r="A1085" s="4" t="n">
        <v>30000</v>
      </c>
      <c r="B1085" s="4" t="n">
        <v>1150</v>
      </c>
      <c r="C1085" s="4" t="n">
        <v>4.34646051145794</v>
      </c>
      <c r="D1085" s="4" t="n">
        <v>4.43204099460033</v>
      </c>
      <c r="E1085" s="4" t="n">
        <v>4.5183486377504</v>
      </c>
      <c r="F1085" s="4" t="n">
        <v>4.60420988638697</v>
      </c>
      <c r="G1085" s="4" t="n">
        <v>4.68220047712861</v>
      </c>
      <c r="H1085" s="4" t="n">
        <v>4.7462233691642</v>
      </c>
      <c r="I1085" s="4" t="n">
        <v>4.79217777678277</v>
      </c>
      <c r="J1085" s="4" t="n">
        <v>4.81782161765432</v>
      </c>
      <c r="K1085" s="4" t="n">
        <v>4.82247869706185</v>
      </c>
      <c r="L1085" s="4" t="n">
        <v>4.80667621349183</v>
      </c>
      <c r="M1085" s="4" t="n">
        <v>4.77178982342956</v>
      </c>
      <c r="N1085" s="4" t="n">
        <v>4.71973322670549</v>
      </c>
      <c r="O1085" s="4" t="n">
        <v>4.65270620398482</v>
      </c>
      <c r="P1085" s="4" t="n">
        <v>4.57300181562697</v>
      </c>
      <c r="Q1085" s="4" t="n">
        <v>4.48286809779906</v>
      </c>
      <c r="R1085" s="4" t="n">
        <v>4.38441564428956</v>
      </c>
      <c r="S1085" s="4" t="n">
        <v>4.27956220301113</v>
      </c>
      <c r="T1085" s="4" t="n">
        <v>4.16505579692949</v>
      </c>
      <c r="U1085" s="4" t="n">
        <v>4.03481094128388</v>
      </c>
      <c r="V1085" s="4" t="n">
        <v>3.94244562833468</v>
      </c>
      <c r="W1085" s="4" t="n">
        <v>3.8460507599321</v>
      </c>
      <c r="X1085" s="4" t="n">
        <v>3.70133569727902</v>
      </c>
      <c r="Y1085" s="4" t="n">
        <v>3.60537483221818</v>
      </c>
      <c r="Z1085" s="4" t="n">
        <v>3.46302217223643</v>
      </c>
      <c r="AA1085" s="4" t="n">
        <v>3.36955064224854</v>
      </c>
      <c r="AB1085" s="4" t="n">
        <v>3.277457021874</v>
      </c>
      <c r="AC1085" s="4" t="n">
        <v>3.14222767500811</v>
      </c>
      <c r="AD1085" s="4" t="n">
        <v>3.05417784062059</v>
      </c>
      <c r="AE1085" s="4" t="n">
        <v>2.92544483717412</v>
      </c>
      <c r="AF1085" s="4" t="n">
        <v>2.84191324125624</v>
      </c>
      <c r="AG1085" s="4" t="n">
        <v>2.7602334858901</v>
      </c>
      <c r="AH1085" s="4" t="n">
        <v>2.64116129195223</v>
      </c>
      <c r="AI1085" s="4" t="n">
        <v>2.5640239085263</v>
      </c>
      <c r="AJ1085" s="4" t="n">
        <v>2.45151290740154</v>
      </c>
      <c r="AK1085" s="4" t="n">
        <v>2.37848437012183</v>
      </c>
      <c r="AL1085" s="4" t="n">
        <v>2.30687527734783</v>
      </c>
      <c r="AM1085" s="4" t="n">
        <v>2.20171596530985</v>
      </c>
      <c r="AN1085" s="4" t="n">
        <v>2.13277993106866</v>
      </c>
      <c r="AO1085" s="4" t="n">
        <v>2.0304232473261</v>
      </c>
      <c r="AP1085" s="4" t="n">
        <v>1.96247791070762</v>
      </c>
      <c r="AQ1085" s="4" t="n">
        <v>7.34121298400632</v>
      </c>
      <c r="AR1085" s="4" t="n">
        <v>8.94639492556119</v>
      </c>
      <c r="AS1085" s="4" t="n">
        <v>10.4761146683858</v>
      </c>
      <c r="AT1085" s="4" t="n">
        <v>11.8660319279053</v>
      </c>
      <c r="AU1085" s="4" t="n">
        <v>13.0676176182998</v>
      </c>
      <c r="AV1085" s="4" t="n">
        <v>14.0518299868664</v>
      </c>
      <c r="AW1085" s="4" t="n">
        <v>14.8133520877698</v>
      </c>
      <c r="AX1085" s="4" t="n">
        <v>15.379417203375</v>
      </c>
      <c r="AY1085" s="4" t="n">
        <v>15.7890926510868</v>
      </c>
      <c r="AZ1085" s="4" t="n">
        <v>16.0710334917094</v>
      </c>
      <c r="BA1085" s="4" t="n">
        <v>16.2473066618347</v>
      </c>
      <c r="BB1085" s="4" t="n">
        <v>16.3348402528922</v>
      </c>
      <c r="BC1085" s="4" t="n">
        <v>16.3464702269959</v>
      </c>
      <c r="BD1085" s="4" t="n">
        <v>16.2919518089954</v>
      </c>
      <c r="BE1085" s="4" t="n">
        <v>16.1791858320187</v>
      </c>
      <c r="BF1085" s="4" t="n">
        <v>16.0153709430889</v>
      </c>
      <c r="BG1085" s="4" t="n">
        <v>15.8079432050721</v>
      </c>
      <c r="BH1085" s="4" t="n">
        <v>15.5525939579883</v>
      </c>
      <c r="BI1085" s="4" t="n">
        <v>15.2340600112973</v>
      </c>
      <c r="BJ1085" s="4" t="n">
        <v>14.9935497403708</v>
      </c>
      <c r="BK1085" s="4" t="n">
        <v>14.7316858332265</v>
      </c>
      <c r="BL1085" s="4" t="n">
        <v>14.3207510817877</v>
      </c>
      <c r="BM1085" s="4" t="n">
        <v>14.0380278193962</v>
      </c>
      <c r="BN1085" s="4" t="n">
        <v>13.605578554016</v>
      </c>
      <c r="BO1085" s="4" t="n">
        <v>13.3140166236383</v>
      </c>
      <c r="BP1085" s="4" t="n">
        <v>13.0213932365248</v>
      </c>
      <c r="BQ1085" s="4" t="n">
        <v>12.5828219286304</v>
      </c>
      <c r="BR1085" s="4" t="n">
        <v>12.291967087828</v>
      </c>
      <c r="BS1085" s="4" t="n">
        <v>11.859701146767</v>
      </c>
      <c r="BT1085" s="4" t="n">
        <v>11.5749669033311</v>
      </c>
      <c r="BU1085" s="4" t="n">
        <v>11.293444063584</v>
      </c>
      <c r="BV1085" s="4" t="n">
        <v>10.8777402183047</v>
      </c>
      <c r="BW1085" s="4" t="n">
        <v>10.6051935425669</v>
      </c>
      <c r="BX1085" s="4" t="n">
        <v>10.2032807496891</v>
      </c>
      <c r="BY1085" s="4" t="n">
        <v>9.93976236006894</v>
      </c>
      <c r="BZ1085" s="4" t="n">
        <v>9.67948883313972</v>
      </c>
      <c r="CA1085" s="4" t="n">
        <v>9.294283331664509</v>
      </c>
      <c r="CB1085" s="4" t="n">
        <v>9.04018243646699</v>
      </c>
      <c r="CC1085" s="4" t="n">
        <v>8.661305162552731</v>
      </c>
      <c r="CD1085" s="4" t="n">
        <v>8.409288833574211</v>
      </c>
      <c r="CE1085" s="4" t="n">
        <v>7.3739409942479</v>
      </c>
      <c r="CF1085" s="4" t="n">
        <v>10.1715291864657</v>
      </c>
      <c r="CG1085" s="4" t="n">
        <v>12.8998570248755</v>
      </c>
      <c r="CH1085" s="4" t="n">
        <v>15.5098669413041</v>
      </c>
      <c r="CI1085" s="4" t="n">
        <v>17.9760915485808</v>
      </c>
      <c r="CJ1085" s="4" t="n">
        <v>20.2988893328382</v>
      </c>
      <c r="CK1085" s="4" t="n">
        <v>22.5219284675191</v>
      </c>
      <c r="CL1085" s="4" t="n">
        <v>24.5098517078353</v>
      </c>
      <c r="CM1085" s="4" t="n">
        <v>26.1740623325374</v>
      </c>
      <c r="CN1085" s="4" t="n">
        <v>27.4588991943077</v>
      </c>
      <c r="CO1085" s="4" t="n">
        <v>28.3438709783993</v>
      </c>
      <c r="CP1085" s="4" t="n">
        <v>28.8473193619925</v>
      </c>
      <c r="CQ1085" s="4" t="n">
        <v>29.0374862675099</v>
      </c>
      <c r="CR1085" s="4" t="n">
        <v>28.9993289110024</v>
      </c>
      <c r="CS1085" s="4" t="n">
        <v>28.7995776027767</v>
      </c>
      <c r="CT1085" s="4" t="n">
        <v>28.4899863637612</v>
      </c>
      <c r="CU1085" s="4" t="n">
        <v>28.1095347644864</v>
      </c>
      <c r="CV1085" s="4" t="n">
        <v>27.6670070759332</v>
      </c>
      <c r="CW1085" s="4" t="n">
        <v>27.1506270711858</v>
      </c>
      <c r="CX1085" s="4" t="n">
        <v>26.7814904149366</v>
      </c>
      <c r="CY1085" s="4" t="n">
        <v>26.3943524514118</v>
      </c>
      <c r="CZ1085" s="4" t="n">
        <v>25.8055087659007</v>
      </c>
      <c r="DA1085" s="4" t="n">
        <v>25.4052538098555</v>
      </c>
      <c r="DB1085" s="4" t="n">
        <v>24.7884618609286</v>
      </c>
      <c r="DC1085" s="4" t="n">
        <v>24.3644302368053</v>
      </c>
      <c r="DD1085" s="4" t="n">
        <v>23.9296468617325</v>
      </c>
      <c r="DE1085" s="4" t="n">
        <v>23.2593474491283</v>
      </c>
      <c r="DF1085" s="4" t="n">
        <v>22.8023825439073</v>
      </c>
      <c r="DG1085" s="4" t="n">
        <v>22.1057081598649</v>
      </c>
      <c r="DH1085" s="4" t="n">
        <v>21.6360816629938</v>
      </c>
      <c r="DI1085" s="4" t="n">
        <v>21.1640403984535</v>
      </c>
      <c r="DJ1085" s="4" t="n">
        <v>20.4542707627394</v>
      </c>
      <c r="DK1085" s="4" t="n">
        <v>19.9815207856042</v>
      </c>
      <c r="DL1085" s="4" t="n">
        <v>19.275068485409</v>
      </c>
      <c r="DM1085" s="4" t="n">
        <v>18.8066561776077</v>
      </c>
      <c r="DN1085" s="4" t="n">
        <v>18.3406023498597</v>
      </c>
      <c r="DO1085" s="4" t="n">
        <v>17.6458844864713</v>
      </c>
      <c r="DP1085" s="4" t="n">
        <v>17.1852528866207</v>
      </c>
      <c r="DQ1085" s="4" t="n">
        <v>16.4965403016043</v>
      </c>
      <c r="DR1085" s="4" t="n">
        <v>16.0380790405458</v>
      </c>
      <c r="DS1085" s="4" t="n">
        <v>6.80647865386186</v>
      </c>
      <c r="DT1085" s="4" t="n">
        <v>10.0910182691128</v>
      </c>
      <c r="DU1085" s="4" t="n">
        <v>13.3242005920877</v>
      </c>
      <c r="DV1085" s="4" t="n">
        <v>16.4795067864793</v>
      </c>
      <c r="DW1085" s="4" t="n">
        <v>19.5605603081418</v>
      </c>
      <c r="DX1085" s="4" t="n">
        <v>22.6051482455977</v>
      </c>
      <c r="DY1085" s="4" t="n">
        <v>25.7094504683485</v>
      </c>
      <c r="DZ1085" s="4" t="n">
        <v>28.7234124390731</v>
      </c>
      <c r="EA1085" s="4" t="n">
        <v>31.5590984887812</v>
      </c>
      <c r="EB1085" s="4" t="n">
        <v>34.1703225939779</v>
      </c>
      <c r="EC1085" s="4" t="n">
        <v>36.5533541423682</v>
      </c>
      <c r="ED1085" s="4" t="n">
        <v>38.768094464696</v>
      </c>
      <c r="EE1085" s="4" t="n">
        <v>40.6443040801279</v>
      </c>
      <c r="EF1085" s="4" t="n">
        <v>42.0765197450988</v>
      </c>
      <c r="EG1085" s="4" t="n">
        <v>43.0043195361603</v>
      </c>
      <c r="EH1085" s="4" t="n">
        <v>43.4140108477659</v>
      </c>
      <c r="EI1085" s="4" t="n">
        <v>43.342528436045</v>
      </c>
      <c r="EJ1085" s="4" t="n">
        <v>42.8647775760607</v>
      </c>
      <c r="EK1085" s="4" t="n">
        <v>42.0199518737688</v>
      </c>
      <c r="EL1085" s="4" t="n">
        <v>41.3069081436823</v>
      </c>
      <c r="EM1085" s="4" t="n">
        <v>40.5067818275816</v>
      </c>
      <c r="EN1085" s="4" t="n">
        <v>39.2572204836413</v>
      </c>
      <c r="EO1085" s="4" t="n">
        <v>38.4239082917384</v>
      </c>
      <c r="EP1085" s="4" t="n">
        <v>37.2107387515338</v>
      </c>
      <c r="EQ1085" s="4" t="n">
        <v>36.4394855680395</v>
      </c>
      <c r="ER1085" s="4" t="n">
        <v>35.703503446421</v>
      </c>
      <c r="ES1085" s="4" t="n">
        <v>34.6662139455983</v>
      </c>
      <c r="ET1085" s="4" t="n">
        <v>34.0146192493137</v>
      </c>
      <c r="EU1085" s="4" t="n">
        <v>33.0817196221443</v>
      </c>
      <c r="EV1085" s="4" t="n">
        <v>32.477713850916</v>
      </c>
      <c r="EW1085" s="4" t="n">
        <v>31.878569048783</v>
      </c>
      <c r="EX1085" s="4" t="n">
        <v>30.9753456366947</v>
      </c>
      <c r="EY1085" s="4" t="n">
        <v>30.3649437115559</v>
      </c>
      <c r="EZ1085" s="4" t="n">
        <v>29.4343007691176</v>
      </c>
      <c r="FA1085" s="4" t="n">
        <v>28.8043368457539</v>
      </c>
      <c r="FB1085" s="4" t="n">
        <v>28.1679243255787</v>
      </c>
      <c r="FC1085" s="4" t="n">
        <v>27.2041339058782</v>
      </c>
      <c r="FD1085" s="4" t="n">
        <v>26.5575085569747</v>
      </c>
      <c r="FE1085" s="4" t="n">
        <v>25.5842675425274</v>
      </c>
      <c r="FF1085" s="4" t="n">
        <v>24.9349975411303</v>
      </c>
      <c r="FG1085" s="4" t="n">
        <v>6.6492082637277</v>
      </c>
      <c r="FH1085" s="4" t="n">
        <v>10.1702120962428</v>
      </c>
      <c r="FI1085" s="4" t="n">
        <v>13.6452594708685</v>
      </c>
      <c r="FJ1085" s="4" t="n">
        <v>17.0574393123235</v>
      </c>
      <c r="FK1085" s="4" t="n">
        <v>20.4253361938596</v>
      </c>
      <c r="FL1085" s="4" t="n">
        <v>23.8103727054898</v>
      </c>
      <c r="FM1085" s="4" t="n">
        <v>27.3470300691304</v>
      </c>
      <c r="FN1085" s="4" t="n">
        <v>30.8987010806753</v>
      </c>
      <c r="FO1085" s="4" t="n">
        <v>34.4108182684332</v>
      </c>
      <c r="FP1085" s="4" t="n">
        <v>37.8899597694004</v>
      </c>
      <c r="FQ1085" s="4" t="n">
        <v>41.4069337567979</v>
      </c>
      <c r="FR1085" s="4" t="n">
        <v>45.1319329150178</v>
      </c>
      <c r="FS1085" s="4" t="n">
        <v>48.8691321540042</v>
      </c>
      <c r="FT1085" s="4" t="n">
        <v>52.5246923962055</v>
      </c>
      <c r="FU1085" s="4" t="n">
        <v>56.0739553746564</v>
      </c>
      <c r="FV1085" s="4" t="n">
        <v>59.5606669735473</v>
      </c>
      <c r="FW1085" s="4" t="n">
        <v>63.1357358163945</v>
      </c>
      <c r="FX1085" s="4" t="n">
        <v>66.616255068443</v>
      </c>
      <c r="FY1085" s="4" t="n">
        <v>69.8594606720238</v>
      </c>
      <c r="FZ1085" s="4" t="n">
        <v>71.6223289021535</v>
      </c>
      <c r="GA1085" s="4" t="n">
        <v>72.9406645216352</v>
      </c>
      <c r="GB1085" s="4" t="n">
        <v>73.85706415540859</v>
      </c>
      <c r="GC1085" s="4" t="n">
        <v>73.740825554214</v>
      </c>
      <c r="GD1085" s="4" t="n">
        <v>72.52834627902151</v>
      </c>
      <c r="GE1085" s="4" t="n">
        <v>71.1162100003301</v>
      </c>
      <c r="GF1085" s="4" t="n">
        <v>69.34703234024541</v>
      </c>
      <c r="GG1085" s="4" t="n">
        <v>66.2840784125258</v>
      </c>
      <c r="GH1085" s="4" t="n">
        <v>64.1063529868037</v>
      </c>
      <c r="GI1085" s="4" t="n">
        <v>60.8161733131451</v>
      </c>
      <c r="GJ1085" s="4" t="n">
        <v>58.6816307561278</v>
      </c>
      <c r="GK1085" s="4" t="n">
        <v>56.6330691347394</v>
      </c>
      <c r="GL1085" s="4" t="n">
        <v>53.758924720611</v>
      </c>
      <c r="GM1085" s="4" t="n">
        <v>51.9852301382583</v>
      </c>
      <c r="GN1085" s="4" t="n">
        <v>49.5364221980963</v>
      </c>
      <c r="GO1085" s="4" t="n">
        <v>48.0367027576502</v>
      </c>
      <c r="GP1085" s="4" t="n">
        <v>46.6328907808038</v>
      </c>
      <c r="GQ1085" s="4" t="n">
        <v>44.6809809122046</v>
      </c>
      <c r="GR1085" s="4" t="n">
        <v>43.4607751521931</v>
      </c>
      <c r="GS1085" s="4" t="n">
        <v>41.7067173510272</v>
      </c>
      <c r="GT1085" s="4" t="n">
        <v>40.5588014398531</v>
      </c>
    </row>
    <row r="1086">
      <c r="A1086" s="4" t="n">
        <v>31000</v>
      </c>
      <c r="B1086" s="4" t="n">
        <v>1150</v>
      </c>
      <c r="C1086" s="4" t="n">
        <v>4.21654840370862</v>
      </c>
      <c r="D1086" s="4" t="n">
        <v>4.3042444363295</v>
      </c>
      <c r="E1086" s="4" t="n">
        <v>4.39270104496784</v>
      </c>
      <c r="F1086" s="4" t="n">
        <v>4.48081850618114</v>
      </c>
      <c r="G1086" s="4" t="n">
        <v>4.56119067634498</v>
      </c>
      <c r="H1086" s="4" t="n">
        <v>4.62772377197734</v>
      </c>
      <c r="I1086" s="4" t="n">
        <v>4.67632644773774</v>
      </c>
      <c r="J1086" s="4" t="n">
        <v>4.70476508755456</v>
      </c>
      <c r="K1086" s="4" t="n">
        <v>4.71236776084111</v>
      </c>
      <c r="L1086" s="4" t="n">
        <v>4.6996595653135</v>
      </c>
      <c r="M1086" s="4" t="n">
        <v>4.66800688726976</v>
      </c>
      <c r="N1086" s="4" t="n">
        <v>4.61930735885922</v>
      </c>
      <c r="O1086" s="4" t="n">
        <v>4.55573909099541</v>
      </c>
      <c r="P1086" s="4" t="n">
        <v>4.47956952371566</v>
      </c>
      <c r="Q1086" s="4" t="n">
        <v>4.39301890904646</v>
      </c>
      <c r="R1086" s="4" t="n">
        <v>4.29816958320714</v>
      </c>
      <c r="S1086" s="4" t="n">
        <v>4.19691200293814</v>
      </c>
      <c r="T1086" s="4" t="n">
        <v>4.08612608630036</v>
      </c>
      <c r="U1086" s="4" t="n">
        <v>3.95991313319971</v>
      </c>
      <c r="V1086" s="4" t="n">
        <v>3.87030194384898</v>
      </c>
      <c r="W1086" s="4" t="n">
        <v>3.77670138627836</v>
      </c>
      <c r="X1086" s="4" t="n">
        <v>3.63604565164607</v>
      </c>
      <c r="Y1086" s="4" t="n">
        <v>3.54269516167574</v>
      </c>
      <c r="Z1086" s="4" t="n">
        <v>3.40410533190896</v>
      </c>
      <c r="AA1086" s="4" t="n">
        <v>3.31303750607822</v>
      </c>
      <c r="AB1086" s="4" t="n">
        <v>3.22326263797539</v>
      </c>
      <c r="AC1086" s="4" t="n">
        <v>3.09135247416452</v>
      </c>
      <c r="AD1086" s="4" t="n">
        <v>3.00541085874677</v>
      </c>
      <c r="AE1086" s="4" t="n">
        <v>2.87968757392923</v>
      </c>
      <c r="AF1086" s="4" t="n">
        <v>2.7980641222416</v>
      </c>
      <c r="AG1086" s="4" t="n">
        <v>2.7182171718586</v>
      </c>
      <c r="AH1086" s="4" t="n">
        <v>2.60176039885429</v>
      </c>
      <c r="AI1086" s="4" t="n">
        <v>2.52628320376935</v>
      </c>
      <c r="AJ1086" s="4" t="n">
        <v>2.41614890693984</v>
      </c>
      <c r="AK1086" s="4" t="n">
        <v>2.34463699158254</v>
      </c>
      <c r="AL1086" s="4" t="n">
        <v>2.27449747081957</v>
      </c>
      <c r="AM1086" s="4" t="n">
        <v>2.17146998205921</v>
      </c>
      <c r="AN1086" s="4" t="n">
        <v>2.10391855574248</v>
      </c>
      <c r="AO1086" s="4" t="n">
        <v>2.00360591101513</v>
      </c>
      <c r="AP1086" s="4" t="n">
        <v>1.93701434553933</v>
      </c>
      <c r="AQ1086" s="4" t="n">
        <v>7.18705631735247</v>
      </c>
      <c r="AR1086" s="4" t="n">
        <v>8.765398620974659</v>
      </c>
      <c r="AS1086" s="4" t="n">
        <v>10.2689930230289</v>
      </c>
      <c r="AT1086" s="4" t="n">
        <v>11.6342137181258</v>
      </c>
      <c r="AU1086" s="4" t="n">
        <v>12.8131746467093</v>
      </c>
      <c r="AV1086" s="4" t="n">
        <v>13.77736816138</v>
      </c>
      <c r="AW1086" s="4" t="n">
        <v>14.5218869766387</v>
      </c>
      <c r="AX1086" s="4" t="n">
        <v>15.0742625345377</v>
      </c>
      <c r="AY1086" s="4" t="n">
        <v>15.4737472141643</v>
      </c>
      <c r="AZ1086" s="4" t="n">
        <v>15.7490094553333</v>
      </c>
      <c r="BA1086" s="4" t="n">
        <v>15.9219484816072</v>
      </c>
      <c r="BB1086" s="4" t="n">
        <v>16.0091924743515</v>
      </c>
      <c r="BC1086" s="4" t="n">
        <v>16.0231909292724</v>
      </c>
      <c r="BD1086" s="4" t="n">
        <v>15.9732610891478</v>
      </c>
      <c r="BE1086" s="4" t="n">
        <v>15.8668530411253</v>
      </c>
      <c r="BF1086" s="4" t="n">
        <v>15.7107250228061</v>
      </c>
      <c r="BG1086" s="4" t="n">
        <v>15.511934609484</v>
      </c>
      <c r="BH1086" s="4" t="n">
        <v>15.2662984997091</v>
      </c>
      <c r="BI1086" s="4" t="n">
        <v>14.9589785038841</v>
      </c>
      <c r="BJ1086" s="4" t="n">
        <v>14.7264571098338</v>
      </c>
      <c r="BK1086" s="4" t="n">
        <v>14.4729249458892</v>
      </c>
      <c r="BL1086" s="4" t="n">
        <v>14.0744379715792</v>
      </c>
      <c r="BM1086" s="4" t="n">
        <v>13.7999057405991</v>
      </c>
      <c r="BN1086" s="4" t="n">
        <v>13.3794884091178</v>
      </c>
      <c r="BO1086" s="4" t="n">
        <v>13.0957394079329</v>
      </c>
      <c r="BP1086" s="4" t="n">
        <v>12.8107404186289</v>
      </c>
      <c r="BQ1086" s="4" t="n">
        <v>12.3832261691043</v>
      </c>
      <c r="BR1086" s="4" t="n">
        <v>12.0994793854228</v>
      </c>
      <c r="BS1086" s="4" t="n">
        <v>11.6774736783048</v>
      </c>
      <c r="BT1086" s="4" t="n">
        <v>11.3993128058935</v>
      </c>
      <c r="BU1086" s="4" t="n">
        <v>11.1241539360031</v>
      </c>
      <c r="BV1086" s="4" t="n">
        <v>10.7176168765633</v>
      </c>
      <c r="BW1086" s="4" t="n">
        <v>10.4509410226623</v>
      </c>
      <c r="BX1086" s="4" t="n">
        <v>10.0575019910226</v>
      </c>
      <c r="BY1086" s="4" t="n">
        <v>9.799431815297689</v>
      </c>
      <c r="BZ1086" s="4" t="n">
        <v>9.54446569807809</v>
      </c>
      <c r="CA1086" s="4" t="n">
        <v>9.167002393224569</v>
      </c>
      <c r="CB1086" s="4" t="n">
        <v>8.917951677589199</v>
      </c>
      <c r="CC1086" s="4" t="n">
        <v>8.54654947971258</v>
      </c>
      <c r="CD1086" s="4" t="n">
        <v>8.299489626941019</v>
      </c>
      <c r="CE1086" s="4" t="n">
        <v>7.24193198739666</v>
      </c>
      <c r="CF1086" s="4" t="n">
        <v>10.0006651797169</v>
      </c>
      <c r="CG1086" s="4" t="n">
        <v>12.6902734865268</v>
      </c>
      <c r="CH1086" s="4" t="n">
        <v>15.2619669201751</v>
      </c>
      <c r="CI1086" s="4" t="n">
        <v>17.6905746917626</v>
      </c>
      <c r="CJ1086" s="4" t="n">
        <v>19.9766909403441</v>
      </c>
      <c r="CK1086" s="4" t="n">
        <v>22.1639796662004</v>
      </c>
      <c r="CL1086" s="4" t="n">
        <v>24.118515609117</v>
      </c>
      <c r="CM1086" s="4" t="n">
        <v>25.7527844393045</v>
      </c>
      <c r="CN1086" s="4" t="n">
        <v>27.0119283041039</v>
      </c>
      <c r="CO1086" s="4" t="n">
        <v>27.8759645168741</v>
      </c>
      <c r="CP1086" s="4" t="n">
        <v>28.3634632790327</v>
      </c>
      <c r="CQ1086" s="4" t="n">
        <v>28.5426643721623</v>
      </c>
      <c r="CR1086" s="4" t="n">
        <v>28.4983392005191</v>
      </c>
      <c r="CS1086" s="4" t="n">
        <v>28.2968747756521</v>
      </c>
      <c r="CT1086" s="4" t="n">
        <v>27.9895305663216</v>
      </c>
      <c r="CU1086" s="4" t="n">
        <v>27.6147143555228</v>
      </c>
      <c r="CV1086" s="4" t="n">
        <v>27.1810440180035</v>
      </c>
      <c r="CW1086" s="4" t="n">
        <v>26.6771862746048</v>
      </c>
      <c r="CX1086" s="4" t="n">
        <v>26.3180928671077</v>
      </c>
      <c r="CY1086" s="4" t="n">
        <v>25.9422077589334</v>
      </c>
      <c r="CZ1086" s="4" t="n">
        <v>25.3713414356687</v>
      </c>
      <c r="DA1086" s="4" t="n">
        <v>24.9835035076626</v>
      </c>
      <c r="DB1086" s="4" t="n">
        <v>24.3855387195611</v>
      </c>
      <c r="DC1086" s="4" t="n">
        <v>23.9739955295655</v>
      </c>
      <c r="DD1086" s="4" t="n">
        <v>23.5515378768032</v>
      </c>
      <c r="DE1086" s="4" t="n">
        <v>22.8993004243908</v>
      </c>
      <c r="DF1086" s="4" t="n">
        <v>22.4540479975369</v>
      </c>
      <c r="DG1086" s="4" t="n">
        <v>21.77441392827</v>
      </c>
      <c r="DH1086" s="4" t="n">
        <v>21.3157900216819</v>
      </c>
      <c r="DI1086" s="4" t="n">
        <v>20.8544677475687</v>
      </c>
      <c r="DJ1086" s="4" t="n">
        <v>20.1602591862187</v>
      </c>
      <c r="DK1086" s="4" t="n">
        <v>19.6975525734513</v>
      </c>
      <c r="DL1086" s="4" t="n">
        <v>19.0057027209095</v>
      </c>
      <c r="DM1086" s="4" t="n">
        <v>18.546742466064</v>
      </c>
      <c r="DN1086" s="4" t="n">
        <v>18.0899398636548</v>
      </c>
      <c r="DO1086" s="4" t="n">
        <v>17.4087823840643</v>
      </c>
      <c r="DP1086" s="4" t="n">
        <v>16.9570279696112</v>
      </c>
      <c r="DQ1086" s="4" t="n">
        <v>16.2814822919191</v>
      </c>
      <c r="DR1086" s="4" t="n">
        <v>15.8317586861368</v>
      </c>
      <c r="DS1086" s="4" t="n">
        <v>6.69386641669241</v>
      </c>
      <c r="DT1086" s="4" t="n">
        <v>9.93854678587136</v>
      </c>
      <c r="DU1086" s="4" t="n">
        <v>13.1314364119222</v>
      </c>
      <c r="DV1086" s="4" t="n">
        <v>16.245759128385</v>
      </c>
      <c r="DW1086" s="4" t="n">
        <v>19.2850054686357</v>
      </c>
      <c r="DX1086" s="4" t="n">
        <v>22.2868879695605</v>
      </c>
      <c r="DY1086" s="4" t="n">
        <v>25.3474044982535</v>
      </c>
      <c r="DZ1086" s="4" t="n">
        <v>28.317731842286</v>
      </c>
      <c r="EA1086" s="4" t="n">
        <v>31.1109090887144</v>
      </c>
      <c r="EB1086" s="4" t="n">
        <v>33.6814918037938</v>
      </c>
      <c r="EC1086" s="4" t="n">
        <v>36.0262036298997</v>
      </c>
      <c r="ED1086" s="4" t="n">
        <v>38.2049436692355</v>
      </c>
      <c r="EE1086" s="4" t="n">
        <v>40.0491291779177</v>
      </c>
      <c r="EF1086" s="4" t="n">
        <v>41.4544449724677</v>
      </c>
      <c r="EG1086" s="4" t="n">
        <v>42.3612281107846</v>
      </c>
      <c r="EH1086" s="4" t="n">
        <v>42.7561642327955</v>
      </c>
      <c r="EI1086" s="4" t="n">
        <v>42.676226568904</v>
      </c>
      <c r="EJ1086" s="4" t="n">
        <v>42.1961513183894</v>
      </c>
      <c r="EK1086" s="4" t="n">
        <v>41.3555828551763</v>
      </c>
      <c r="EL1086" s="4" t="n">
        <v>40.6491543307681</v>
      </c>
      <c r="EM1086" s="4" t="n">
        <v>39.8585738170166</v>
      </c>
      <c r="EN1086" s="4" t="n">
        <v>38.6273992204986</v>
      </c>
      <c r="EO1086" s="4" t="n">
        <v>37.8083460401566</v>
      </c>
      <c r="EP1086" s="4" t="n">
        <v>36.6184771628154</v>
      </c>
      <c r="EQ1086" s="4" t="n">
        <v>35.8635059941197</v>
      </c>
      <c r="ER1086" s="4" t="n">
        <v>35.1440701624195</v>
      </c>
      <c r="ES1086" s="4" t="n">
        <v>34.1316366720025</v>
      </c>
      <c r="ET1086" s="4" t="n">
        <v>33.4964142152149</v>
      </c>
      <c r="EU1086" s="4" t="n">
        <v>32.5875187876883</v>
      </c>
      <c r="EV1086" s="4" t="n">
        <v>31.999057787416</v>
      </c>
      <c r="EW1086" s="4" t="n">
        <v>31.4150554079155</v>
      </c>
      <c r="EX1086" s="4" t="n">
        <v>30.533746419501</v>
      </c>
      <c r="EY1086" s="4" t="n">
        <v>29.9374383973355</v>
      </c>
      <c r="EZ1086" s="4" t="n">
        <v>29.0272487183039</v>
      </c>
      <c r="FA1086" s="4" t="n">
        <v>28.4105189606413</v>
      </c>
      <c r="FB1086" s="4" t="n">
        <v>27.7870689231296</v>
      </c>
      <c r="FC1086" s="4" t="n">
        <v>26.8423100201963</v>
      </c>
      <c r="FD1086" s="4" t="n">
        <v>26.2081655984571</v>
      </c>
      <c r="FE1086" s="4" t="n">
        <v>25.2534601101227</v>
      </c>
      <c r="FF1086" s="4" t="n">
        <v>24.6164967561632</v>
      </c>
      <c r="FG1086" s="4" t="n">
        <v>6.54364043967372</v>
      </c>
      <c r="FH1086" s="4" t="n">
        <v>10.0310462537949</v>
      </c>
      <c r="FI1086" s="4" t="n">
        <v>13.4718077747853</v>
      </c>
      <c r="FJ1086" s="4" t="n">
        <v>16.8484840184639</v>
      </c>
      <c r="FK1086" s="4" t="n">
        <v>20.1792351039682</v>
      </c>
      <c r="FL1086" s="4" t="n">
        <v>23.5251756894722</v>
      </c>
      <c r="FM1086" s="4" t="n">
        <v>27.0205848531946</v>
      </c>
      <c r="FN1086" s="4" t="n">
        <v>30.5291369801721</v>
      </c>
      <c r="FO1086" s="4" t="n">
        <v>33.9965659479007</v>
      </c>
      <c r="FP1086" s="4" t="n">
        <v>37.4297153564314</v>
      </c>
      <c r="FQ1086" s="4" t="n">
        <v>40.8995701825589</v>
      </c>
      <c r="FR1086" s="4" t="n">
        <v>44.5762964855903</v>
      </c>
      <c r="FS1086" s="4" t="n">
        <v>48.2652315818559</v>
      </c>
      <c r="FT1086" s="4" t="n">
        <v>51.8733955678489</v>
      </c>
      <c r="FU1086" s="4" t="n">
        <v>55.376702524966</v>
      </c>
      <c r="FV1086" s="4" t="n">
        <v>58.8191400198561</v>
      </c>
      <c r="FW1086" s="4" t="n">
        <v>62.3513171037293</v>
      </c>
      <c r="FX1086" s="4" t="n">
        <v>65.7908431542846</v>
      </c>
      <c r="FY1086" s="4" t="n">
        <v>68.9953756042668</v>
      </c>
      <c r="FZ1086" s="4" t="n">
        <v>70.73613481225139</v>
      </c>
      <c r="GA1086" s="4" t="n">
        <v>72.0361562739717</v>
      </c>
      <c r="GB1086" s="4" t="n">
        <v>72.9341582299877</v>
      </c>
      <c r="GC1086" s="4" t="n">
        <v>72.8116942115676</v>
      </c>
      <c r="GD1086" s="4" t="n">
        <v>71.5986985556399</v>
      </c>
      <c r="GE1086" s="4" t="n">
        <v>70.1918647992313</v>
      </c>
      <c r="GF1086" s="4" t="n">
        <v>68.43224860422001</v>
      </c>
      <c r="GG1086" s="4" t="n">
        <v>65.39090086537981</v>
      </c>
      <c r="GH1086" s="4" t="n">
        <v>63.2318131609892</v>
      </c>
      <c r="GI1086" s="4" t="n">
        <v>59.9746553413039</v>
      </c>
      <c r="GJ1086" s="4" t="n">
        <v>57.8647101772077</v>
      </c>
      <c r="GK1086" s="4" t="n">
        <v>55.8421895422609</v>
      </c>
      <c r="GL1086" s="4" t="n">
        <v>53.0086966523229</v>
      </c>
      <c r="GM1086" s="4" t="n">
        <v>51.2624977953379</v>
      </c>
      <c r="GN1086" s="4" t="n">
        <v>48.8546385191449</v>
      </c>
      <c r="GO1086" s="4" t="n">
        <v>47.3816836451135</v>
      </c>
      <c r="GP1086" s="4" t="n">
        <v>46.0040707804652</v>
      </c>
      <c r="GQ1086" s="4" t="n">
        <v>44.0903902649014</v>
      </c>
      <c r="GR1086" s="4" t="n">
        <v>42.8950683266778</v>
      </c>
      <c r="GS1086" s="4" t="n">
        <v>41.177755924552</v>
      </c>
      <c r="GT1086" s="4" t="n">
        <v>40.0541735657061</v>
      </c>
    </row>
    <row r="1087">
      <c r="A1087" s="4" t="n">
        <v>32000</v>
      </c>
      <c r="B1087" s="4" t="n">
        <v>1150</v>
      </c>
      <c r="C1087" s="4" t="n">
        <v>4.09335181167904</v>
      </c>
      <c r="D1087" s="4" t="n">
        <v>4.18295443130011</v>
      </c>
      <c r="E1087" s="4" t="n">
        <v>4.27334977142405</v>
      </c>
      <c r="F1087" s="4" t="n">
        <v>4.36350409240186</v>
      </c>
      <c r="G1087" s="4" t="n">
        <v>4.44602582088221</v>
      </c>
      <c r="H1087" s="4" t="n">
        <v>4.51482864263524</v>
      </c>
      <c r="I1087" s="4" t="n">
        <v>4.56583391632136</v>
      </c>
      <c r="J1087" s="4" t="n">
        <v>4.59681943315836</v>
      </c>
      <c r="K1087" s="4" t="n">
        <v>4.60711999752473</v>
      </c>
      <c r="L1087" s="4" t="n">
        <v>4.5972606087657</v>
      </c>
      <c r="M1087" s="4" t="n">
        <v>4.56859997444894</v>
      </c>
      <c r="N1087" s="4" t="n">
        <v>4.52302091602345</v>
      </c>
      <c r="O1087" s="4" t="n">
        <v>4.46268087038742</v>
      </c>
      <c r="P1087" s="4" t="n">
        <v>4.38982245183259</v>
      </c>
      <c r="Q1087" s="4" t="n">
        <v>4.306638765516</v>
      </c>
      <c r="R1087" s="4" t="n">
        <v>4.21518439906075</v>
      </c>
      <c r="S1087" s="4" t="n">
        <v>4.11732291607661</v>
      </c>
      <c r="T1087" s="4" t="n">
        <v>4.01005814777901</v>
      </c>
      <c r="U1087" s="4" t="n">
        <v>3.88766851824696</v>
      </c>
      <c r="V1087" s="4" t="n">
        <v>3.80067299797285</v>
      </c>
      <c r="W1087" s="4" t="n">
        <v>3.70972935756824</v>
      </c>
      <c r="X1087" s="4" t="n">
        <v>3.57293853734126</v>
      </c>
      <c r="Y1087" s="4" t="n">
        <v>3.48207648269385</v>
      </c>
      <c r="Z1087" s="4" t="n">
        <v>3.34707777803825</v>
      </c>
      <c r="AA1087" s="4" t="n">
        <v>3.2583064301853</v>
      </c>
      <c r="AB1087" s="4" t="n">
        <v>3.17074867191187</v>
      </c>
      <c r="AC1087" s="4" t="n">
        <v>3.04201524860734</v>
      </c>
      <c r="AD1087" s="4" t="n">
        <v>2.95809324726431</v>
      </c>
      <c r="AE1087" s="4" t="n">
        <v>2.8352557150246</v>
      </c>
      <c r="AF1087" s="4" t="n">
        <v>2.75546335875436</v>
      </c>
      <c r="AG1087" s="4" t="n">
        <v>2.67737633523877</v>
      </c>
      <c r="AH1087" s="4" t="n">
        <v>2.56343288442271</v>
      </c>
      <c r="AI1087" s="4" t="n">
        <v>2.48955220271635</v>
      </c>
      <c r="AJ1087" s="4" t="n">
        <v>2.38170491389971</v>
      </c>
      <c r="AK1087" s="4" t="n">
        <v>2.31165321711173</v>
      </c>
      <c r="AL1087" s="4" t="n">
        <v>2.24292916492726</v>
      </c>
      <c r="AM1087" s="4" t="n">
        <v>2.14195581273611</v>
      </c>
      <c r="AN1087" s="4" t="n">
        <v>2.07573891577212</v>
      </c>
      <c r="AO1087" s="4" t="n">
        <v>1.9773966937739</v>
      </c>
      <c r="AP1087" s="4" t="n">
        <v>1.91211021911724</v>
      </c>
      <c r="AQ1087" s="4" t="n">
        <v>7.04044823990151</v>
      </c>
      <c r="AR1087" s="4" t="n">
        <v>8.59299337873974</v>
      </c>
      <c r="AS1087" s="4" t="n">
        <v>10.0714734299946</v>
      </c>
      <c r="AT1087" s="4" t="n">
        <v>11.4129472852588</v>
      </c>
      <c r="AU1087" s="4" t="n">
        <v>12.5701421610443</v>
      </c>
      <c r="AV1087" s="4" t="n">
        <v>13.5150551802301</v>
      </c>
      <c r="AW1087" s="4" t="n">
        <v>14.2431599594714</v>
      </c>
      <c r="AX1087" s="4" t="n">
        <v>14.7822533515201</v>
      </c>
      <c r="AY1087" s="4" t="n">
        <v>15.1717839160058</v>
      </c>
      <c r="AZ1087" s="4" t="n">
        <v>15.4404560494718</v>
      </c>
      <c r="BA1087" s="4" t="n">
        <v>15.6100240071317</v>
      </c>
      <c r="BB1087" s="4" t="n">
        <v>15.696836619758</v>
      </c>
      <c r="BC1087" s="4" t="n">
        <v>15.7129721911844</v>
      </c>
      <c r="BD1087" s="4" t="n">
        <v>15.6673203515112</v>
      </c>
      <c r="BE1087" s="4" t="n">
        <v>15.5668900821162</v>
      </c>
      <c r="BF1087" s="4" t="n">
        <v>15.4180154360802</v>
      </c>
      <c r="BG1087" s="4" t="n">
        <v>15.2273870433069</v>
      </c>
      <c r="BH1087" s="4" t="n">
        <v>14.9909383590921</v>
      </c>
      <c r="BI1087" s="4" t="n">
        <v>14.6942344698021</v>
      </c>
      <c r="BJ1087" s="4" t="n">
        <v>14.4692817590786</v>
      </c>
      <c r="BK1087" s="4" t="n">
        <v>14.2236483845225</v>
      </c>
      <c r="BL1087" s="4" t="n">
        <v>13.8369730689067</v>
      </c>
      <c r="BM1087" s="4" t="n">
        <v>13.5702207804081</v>
      </c>
      <c r="BN1087" s="4" t="n">
        <v>13.1612430615001</v>
      </c>
      <c r="BO1087" s="4" t="n">
        <v>12.8849300616181</v>
      </c>
      <c r="BP1087" s="4" t="n">
        <v>12.6071936873614</v>
      </c>
      <c r="BQ1087" s="4" t="n">
        <v>12.190222696896</v>
      </c>
      <c r="BR1087" s="4" t="n">
        <v>11.9132605578342</v>
      </c>
      <c r="BS1087" s="4" t="n">
        <v>11.5010577917343</v>
      </c>
      <c r="BT1087" s="4" t="n">
        <v>11.2291832083206</v>
      </c>
      <c r="BU1087" s="4" t="n">
        <v>10.9601146876343</v>
      </c>
      <c r="BV1087" s="4" t="n">
        <v>10.562357551777</v>
      </c>
      <c r="BW1087" s="4" t="n">
        <v>10.3013090832943</v>
      </c>
      <c r="BX1087" s="4" t="n">
        <v>9.91599800213231</v>
      </c>
      <c r="BY1087" s="4" t="n">
        <v>9.663156869386301</v>
      </c>
      <c r="BZ1087" s="4" t="n">
        <v>9.41328674873316</v>
      </c>
      <c r="CA1087" s="4" t="n">
        <v>9.043260298575991</v>
      </c>
      <c r="CB1087" s="4" t="n">
        <v>8.79906205694909</v>
      </c>
      <c r="CC1087" s="4" t="n">
        <v>8.43484354957609</v>
      </c>
      <c r="CD1087" s="4" t="n">
        <v>8.192547301419671</v>
      </c>
      <c r="CE1087" s="4" t="n">
        <v>7.11654051994804</v>
      </c>
      <c r="CF1087" s="4" t="n">
        <v>9.83797658354966</v>
      </c>
      <c r="CG1087" s="4" t="n">
        <v>12.4904180986318</v>
      </c>
      <c r="CH1087" s="4" t="n">
        <v>15.0253397059511</v>
      </c>
      <c r="CI1087" s="4" t="n">
        <v>17.4178652347792</v>
      </c>
      <c r="CJ1087" s="4" t="n">
        <v>19.6688236955774</v>
      </c>
      <c r="CK1087" s="4" t="n">
        <v>21.8218810581307</v>
      </c>
      <c r="CL1087" s="4" t="n">
        <v>23.7444772753525</v>
      </c>
      <c r="CM1087" s="4" t="n">
        <v>25.3501207223811</v>
      </c>
      <c r="CN1087" s="4" t="n">
        <v>26.584698226899</v>
      </c>
      <c r="CO1087" s="4" t="n">
        <v>27.4286768556372</v>
      </c>
      <c r="CP1087" s="4" t="n">
        <v>27.9007942771958</v>
      </c>
      <c r="CQ1087" s="4" t="n">
        <v>28.0692110579382</v>
      </c>
      <c r="CR1087" s="4" t="n">
        <v>28.0185487088292</v>
      </c>
      <c r="CS1087" s="4" t="n">
        <v>27.8149296570451</v>
      </c>
      <c r="CT1087" s="4" t="n">
        <v>27.5092004975664</v>
      </c>
      <c r="CU1087" s="4" t="n">
        <v>27.1392692401884</v>
      </c>
      <c r="CV1087" s="4" t="n">
        <v>26.7136083935357</v>
      </c>
      <c r="CW1087" s="4" t="n">
        <v>26.2213188112597</v>
      </c>
      <c r="CX1087" s="4" t="n">
        <v>25.8716137941517</v>
      </c>
      <c r="CY1087" s="4" t="n">
        <v>25.5063226531604</v>
      </c>
      <c r="CZ1087" s="4" t="n">
        <v>24.9524809491996</v>
      </c>
      <c r="DA1087" s="4" t="n">
        <v>24.5764498205286</v>
      </c>
      <c r="DB1087" s="4" t="n">
        <v>23.9964386947653</v>
      </c>
      <c r="DC1087" s="4" t="n">
        <v>23.5968183746769</v>
      </c>
      <c r="DD1087" s="4" t="n">
        <v>23.1861340298476</v>
      </c>
      <c r="DE1087" s="4" t="n">
        <v>22.5511562699239</v>
      </c>
      <c r="DF1087" s="4" t="n">
        <v>22.1171003844127</v>
      </c>
      <c r="DG1087" s="4" t="n">
        <v>21.4537628334485</v>
      </c>
      <c r="DH1087" s="4" t="n">
        <v>21.0056662802674</v>
      </c>
      <c r="DI1087" s="4" t="n">
        <v>20.5546043377969</v>
      </c>
      <c r="DJ1087" s="4" t="n">
        <v>19.8752993466179</v>
      </c>
      <c r="DK1087" s="4" t="n">
        <v>19.4222172653489</v>
      </c>
      <c r="DL1087" s="4" t="n">
        <v>18.7443687036651</v>
      </c>
      <c r="DM1087" s="4" t="n">
        <v>18.2944761015812</v>
      </c>
      <c r="DN1087" s="4" t="n">
        <v>17.8465517624212</v>
      </c>
      <c r="DO1087" s="4" t="n">
        <v>17.1784129315809</v>
      </c>
      <c r="DP1087" s="4" t="n">
        <v>16.7351835047619</v>
      </c>
      <c r="DQ1087" s="4" t="n">
        <v>16.0722845105832</v>
      </c>
      <c r="DR1087" s="4" t="n">
        <v>15.6309539652273</v>
      </c>
      <c r="DS1087" s="4" t="n">
        <v>6.58767449369931</v>
      </c>
      <c r="DT1087" s="4" t="n">
        <v>9.794063877811229</v>
      </c>
      <c r="DU1087" s="4" t="n">
        <v>12.9482339856557</v>
      </c>
      <c r="DV1087" s="4" t="n">
        <v>16.0231667482584</v>
      </c>
      <c r="DW1087" s="4" t="n">
        <v>19.0222362787339</v>
      </c>
      <c r="DX1087" s="4" t="n">
        <v>21.9831002661141</v>
      </c>
      <c r="DY1087" s="4" t="n">
        <v>25.0016033738315</v>
      </c>
      <c r="DZ1087" s="4" t="n">
        <v>27.9301172782036</v>
      </c>
      <c r="EA1087" s="4" t="n">
        <v>30.682630278647</v>
      </c>
      <c r="EB1087" s="4" t="n">
        <v>33.2144205965851</v>
      </c>
      <c r="EC1087" s="4" t="n">
        <v>35.5226540890547</v>
      </c>
      <c r="ED1087" s="4" t="n">
        <v>37.6672287935134</v>
      </c>
      <c r="EE1087" s="4" t="n">
        <v>39.4811325402097</v>
      </c>
      <c r="EF1087" s="4" t="n">
        <v>40.8611222117911</v>
      </c>
      <c r="EG1087" s="4" t="n">
        <v>41.7482184267447</v>
      </c>
      <c r="EH1087" s="4" t="n">
        <v>42.129406283278</v>
      </c>
      <c r="EI1087" s="4" t="n">
        <v>42.0416105604961</v>
      </c>
      <c r="EJ1087" s="4" t="n">
        <v>41.5592681132044</v>
      </c>
      <c r="EK1087" s="4" t="n">
        <v>40.7224401082376</v>
      </c>
      <c r="EL1087" s="4" t="n">
        <v>40.0219743813619</v>
      </c>
      <c r="EM1087" s="4" t="n">
        <v>39.2400668068727</v>
      </c>
      <c r="EN1087" s="4" t="n">
        <v>38.0256975967452</v>
      </c>
      <c r="EO1087" s="4" t="n">
        <v>37.219729428592</v>
      </c>
      <c r="EP1087" s="4" t="n">
        <v>36.0513069204998</v>
      </c>
      <c r="EQ1087" s="4" t="n">
        <v>35.311356907342</v>
      </c>
      <c r="ER1087" s="4" t="n">
        <v>34.6072113314798</v>
      </c>
      <c r="ES1087" s="4" t="n">
        <v>33.617802663779</v>
      </c>
      <c r="ET1087" s="4" t="n">
        <v>32.9977945370116</v>
      </c>
      <c r="EU1087" s="4" t="n">
        <v>32.1113059795957</v>
      </c>
      <c r="EV1087" s="4" t="n">
        <v>31.5374291923323</v>
      </c>
      <c r="EW1087" s="4" t="n">
        <v>30.9676880735298</v>
      </c>
      <c r="EX1087" s="4" t="n">
        <v>30.1071251937049</v>
      </c>
      <c r="EY1087" s="4" t="n">
        <v>29.5242185696358</v>
      </c>
      <c r="EZ1087" s="4" t="n">
        <v>28.6335359438339</v>
      </c>
      <c r="FA1087" s="4" t="n">
        <v>28.0294570961725</v>
      </c>
      <c r="FB1087" s="4" t="n">
        <v>27.4184145801097</v>
      </c>
      <c r="FC1087" s="4" t="n">
        <v>26.4918929307338</v>
      </c>
      <c r="FD1087" s="4" t="n">
        <v>25.869717061829</v>
      </c>
      <c r="FE1087" s="4" t="n">
        <v>24.9327925009717</v>
      </c>
      <c r="FF1087" s="4" t="n">
        <v>24.3076365062687</v>
      </c>
      <c r="FG1087" s="4" t="n">
        <v>6.44361041897447</v>
      </c>
      <c r="FH1087" s="4" t="n">
        <v>9.89868391173103</v>
      </c>
      <c r="FI1087" s="4" t="n">
        <v>13.3064645910791</v>
      </c>
      <c r="FJ1087" s="4" t="n">
        <v>16.6490055787845</v>
      </c>
      <c r="FK1087" s="4" t="n">
        <v>19.9440579832279</v>
      </c>
      <c r="FL1087" s="4" t="n">
        <v>23.2524365924341</v>
      </c>
      <c r="FM1087" s="4" t="n">
        <v>26.7082214574235</v>
      </c>
      <c r="FN1087" s="4" t="n">
        <v>30.175357686924</v>
      </c>
      <c r="FO1087" s="4" t="n">
        <v>33.5998671842515</v>
      </c>
      <c r="FP1087" s="4" t="n">
        <v>36.9888430377955</v>
      </c>
      <c r="FQ1087" s="4" t="n">
        <v>40.4134285194081</v>
      </c>
      <c r="FR1087" s="4" t="n">
        <v>44.0437431600451</v>
      </c>
      <c r="FS1087" s="4" t="n">
        <v>47.6862456135207</v>
      </c>
      <c r="FT1087" s="4" t="n">
        <v>51.2487725420014</v>
      </c>
      <c r="FU1087" s="4" t="n">
        <v>54.7077649906036</v>
      </c>
      <c r="FV1087" s="4" t="n">
        <v>58.1074040006038</v>
      </c>
      <c r="FW1087" s="4" t="n">
        <v>61.5979451710989</v>
      </c>
      <c r="FX1087" s="4" t="n">
        <v>64.9975355742254</v>
      </c>
      <c r="FY1087" s="4" t="n">
        <v>68.164232295266</v>
      </c>
      <c r="FZ1087" s="4" t="n">
        <v>69.8832482333622</v>
      </c>
      <c r="GA1087" s="4" t="n">
        <v>71.16513646969069</v>
      </c>
      <c r="GB1087" s="4" t="n">
        <v>72.0446279022941</v>
      </c>
      <c r="GC1087" s="4" t="n">
        <v>71.91561440276131</v>
      </c>
      <c r="GD1087" s="4" t="n">
        <v>70.70126627817039</v>
      </c>
      <c r="GE1087" s="4" t="n">
        <v>69.298957132761</v>
      </c>
      <c r="GF1087" s="4" t="n">
        <v>67.5479544755823</v>
      </c>
      <c r="GG1087" s="4" t="n">
        <v>64.5265369536025</v>
      </c>
      <c r="GH1087" s="4" t="n">
        <v>62.384867246461</v>
      </c>
      <c r="GI1087" s="4" t="n">
        <v>59.1588476340617</v>
      </c>
      <c r="GJ1087" s="4" t="n">
        <v>57.0722228036312</v>
      </c>
      <c r="GK1087" s="4" t="n">
        <v>55.0744717572881</v>
      </c>
      <c r="GL1087" s="4" t="n">
        <v>52.2797791195019</v>
      </c>
      <c r="GM1087" s="4" t="n">
        <v>50.559895746636</v>
      </c>
      <c r="GN1087" s="4" t="n">
        <v>48.1913075908349</v>
      </c>
      <c r="GO1087" s="4" t="n">
        <v>46.7440633803649</v>
      </c>
      <c r="GP1087" s="4" t="n">
        <v>45.3916470032102</v>
      </c>
      <c r="GQ1087" s="4" t="n">
        <v>43.5147822547597</v>
      </c>
      <c r="GR1087" s="4" t="n">
        <v>42.3434512433403</v>
      </c>
      <c r="GS1087" s="4" t="n">
        <v>40.6615904599047</v>
      </c>
      <c r="GT1087" s="4" t="n">
        <v>39.5614868550304</v>
      </c>
    </row>
    <row r="1088">
      <c r="A1088" s="4" t="n">
        <v>33000</v>
      </c>
      <c r="B1088" s="4" t="n">
        <v>1150</v>
      </c>
      <c r="C1088" s="4" t="n">
        <v>3.97609085472636</v>
      </c>
      <c r="D1088" s="4" t="n">
        <v>4.06744503664548</v>
      </c>
      <c r="E1088" s="4" t="n">
        <v>4.15961895624327</v>
      </c>
      <c r="F1088" s="4" t="n">
        <v>4.25163656642584</v>
      </c>
      <c r="G1088" s="4" t="n">
        <v>4.33612441370133</v>
      </c>
      <c r="H1088" s="4" t="n">
        <v>4.40700512792091</v>
      </c>
      <c r="I1088" s="4" t="n">
        <v>4.46021493248975</v>
      </c>
      <c r="J1088" s="4" t="n">
        <v>4.49354512451853</v>
      </c>
      <c r="K1088" s="4" t="n">
        <v>4.50633914168423</v>
      </c>
      <c r="L1088" s="4" t="n">
        <v>4.49912353673729</v>
      </c>
      <c r="M1088" s="4" t="n">
        <v>4.47325075967093</v>
      </c>
      <c r="N1088" s="4" t="n">
        <v>4.43059004794642</v>
      </c>
      <c r="O1088" s="4" t="n">
        <v>4.37327923287905</v>
      </c>
      <c r="P1088" s="4" t="n">
        <v>4.30353704088295</v>
      </c>
      <c r="Q1088" s="4" t="n">
        <v>4.22353025453874</v>
      </c>
      <c r="R1088" s="4" t="n">
        <v>4.13528643130604</v>
      </c>
      <c r="S1088" s="4" t="n">
        <v>4.04064285561053</v>
      </c>
      <c r="T1088" s="4" t="n">
        <v>3.93672032911602</v>
      </c>
      <c r="U1088" s="4" t="n">
        <v>3.81796576328891</v>
      </c>
      <c r="V1088" s="4" t="n">
        <v>3.73346039994175</v>
      </c>
      <c r="W1088" s="4" t="n">
        <v>3.64504873347574</v>
      </c>
      <c r="X1088" s="4" t="n">
        <v>3.51194542241093</v>
      </c>
      <c r="Y1088" s="4" t="n">
        <v>3.42346019928953</v>
      </c>
      <c r="Z1088" s="4" t="n">
        <v>3.2918950762469</v>
      </c>
      <c r="AA1088" s="4" t="n">
        <v>3.20532160855986</v>
      </c>
      <c r="AB1088" s="4" t="n">
        <v>3.11988735405623</v>
      </c>
      <c r="AC1088" s="4" t="n">
        <v>2.99419926927524</v>
      </c>
      <c r="AD1088" s="4" t="n">
        <v>2.91221501911077</v>
      </c>
      <c r="AE1088" s="4" t="n">
        <v>2.79214854823151</v>
      </c>
      <c r="AF1088" s="4" t="n">
        <v>2.71411591114211</v>
      </c>
      <c r="AG1088" s="4" t="n">
        <v>2.63772123702467</v>
      </c>
      <c r="AH1088" s="4" t="n">
        <v>2.52619632972946</v>
      </c>
      <c r="AI1088" s="4" t="n">
        <v>2.45385298996428</v>
      </c>
      <c r="AJ1088" s="4" t="n">
        <v>2.34820928013581</v>
      </c>
      <c r="AK1088" s="4" t="n">
        <v>2.27956529763643</v>
      </c>
      <c r="AL1088" s="4" t="n">
        <v>2.21220632477784</v>
      </c>
      <c r="AM1088" s="4" t="n">
        <v>2.1132147217833</v>
      </c>
      <c r="AN1088" s="4" t="n">
        <v>2.04828567809089</v>
      </c>
      <c r="AO1088" s="4" t="n">
        <v>1.95184525547968</v>
      </c>
      <c r="AP1088" s="4" t="n">
        <v>1.88781849194396</v>
      </c>
      <c r="AQ1088" s="4" t="n">
        <v>6.90039635132227</v>
      </c>
      <c r="AR1088" s="4" t="n">
        <v>8.42802037222506</v>
      </c>
      <c r="AS1088" s="4" t="n">
        <v>9.88224087779974</v>
      </c>
      <c r="AT1088" s="4" t="n">
        <v>11.2007801040094</v>
      </c>
      <c r="AU1088" s="4" t="n">
        <v>12.3369569437921</v>
      </c>
      <c r="AV1088" s="4" t="n">
        <v>13.2632524082831</v>
      </c>
      <c r="AW1088" s="4" t="n">
        <v>13.9755013661482</v>
      </c>
      <c r="AX1088" s="4" t="n">
        <v>14.5017474775616</v>
      </c>
      <c r="AY1088" s="4" t="n">
        <v>14.8816172559767</v>
      </c>
      <c r="AZ1088" s="4" t="n">
        <v>15.1438473687089</v>
      </c>
      <c r="BA1088" s="4" t="n">
        <v>15.310054540504</v>
      </c>
      <c r="BB1088" s="4" t="n">
        <v>15.3963231262273</v>
      </c>
      <c r="BC1088" s="4" t="n">
        <v>15.4143817594594</v>
      </c>
      <c r="BD1088" s="4" t="n">
        <v>15.3727177892928</v>
      </c>
      <c r="BE1088" s="4" t="n">
        <v>15.2779178269872</v>
      </c>
      <c r="BF1088" s="4" t="n">
        <v>15.135904542967</v>
      </c>
      <c r="BG1088" s="4" t="n">
        <v>14.9530154911227</v>
      </c>
      <c r="BH1088" s="4" t="n">
        <v>14.7252919549178</v>
      </c>
      <c r="BI1088" s="4" t="n">
        <v>14.4386824201805</v>
      </c>
      <c r="BJ1088" s="4" t="n">
        <v>14.2209331713462</v>
      </c>
      <c r="BK1088" s="4" t="n">
        <v>13.9828230073636</v>
      </c>
      <c r="BL1088" s="4" t="n">
        <v>13.6074081883962</v>
      </c>
      <c r="BM1088" s="4" t="n">
        <v>13.3480797735288</v>
      </c>
      <c r="BN1088" s="4" t="n">
        <v>12.9500284951193</v>
      </c>
      <c r="BO1088" s="4" t="n">
        <v>12.6808247767996</v>
      </c>
      <c r="BP1088" s="4" t="n">
        <v>12.4100372875328</v>
      </c>
      <c r="BQ1088" s="4" t="n">
        <v>12.0031637880438</v>
      </c>
      <c r="BR1088" s="4" t="n">
        <v>11.7327056116933</v>
      </c>
      <c r="BS1088" s="4" t="n">
        <v>11.329908877562</v>
      </c>
      <c r="BT1088" s="4" t="n">
        <v>11.0640714447284</v>
      </c>
      <c r="BU1088" s="4" t="n">
        <v>10.8008558882346</v>
      </c>
      <c r="BV1088" s="4" t="n">
        <v>10.4115432429179</v>
      </c>
      <c r="BW1088" s="4" t="n">
        <v>10.1559112495367</v>
      </c>
      <c r="BX1088" s="4" t="n">
        <v>9.778428789523289</v>
      </c>
      <c r="BY1088" s="4" t="n">
        <v>9.530627178334941</v>
      </c>
      <c r="BZ1088" s="4" t="n">
        <v>9.285670387151111</v>
      </c>
      <c r="CA1088" s="4" t="n">
        <v>8.92281720562022</v>
      </c>
      <c r="CB1088" s="4" t="n">
        <v>8.68330089308273</v>
      </c>
      <c r="CC1088" s="4" t="n">
        <v>8.32601482146848</v>
      </c>
      <c r="CD1088" s="4" t="n">
        <v>8.088315879727491</v>
      </c>
      <c r="CE1088" s="4" t="n">
        <v>6.99691384514482</v>
      </c>
      <c r="CF1088" s="4" t="n">
        <v>9.681960971199119</v>
      </c>
      <c r="CG1088" s="4" t="n">
        <v>12.2981444100118</v>
      </c>
      <c r="CH1088" s="4" t="n">
        <v>14.7971967453666</v>
      </c>
      <c r="CI1088" s="4" t="n">
        <v>17.1545234337668</v>
      </c>
      <c r="CJ1088" s="4" t="n">
        <v>19.3711714700726</v>
      </c>
      <c r="CK1088" s="4" t="n">
        <v>21.4907894570589</v>
      </c>
      <c r="CL1088" s="4" t="n">
        <v>23.3821726528376</v>
      </c>
      <c r="CM1088" s="4" t="n">
        <v>24.9598444126073</v>
      </c>
      <c r="CN1088" s="4" t="n">
        <v>26.170433802623</v>
      </c>
      <c r="CO1088" s="4" t="n">
        <v>26.9948624691918</v>
      </c>
      <c r="CP1088" s="4" t="n">
        <v>27.452049104386</v>
      </c>
      <c r="CQ1088" s="4" t="n">
        <v>27.6101038354728</v>
      </c>
      <c r="CR1088" s="4" t="n">
        <v>27.5534790043639</v>
      </c>
      <c r="CS1088" s="4" t="n">
        <v>27.3479897886272</v>
      </c>
      <c r="CT1088" s="4" t="n">
        <v>27.0440351509119</v>
      </c>
      <c r="CU1088" s="4" t="n">
        <v>26.6790017544922</v>
      </c>
      <c r="CV1088" s="4" t="n">
        <v>26.2612021077779</v>
      </c>
      <c r="CW1088" s="4" t="n">
        <v>25.7801371965775</v>
      </c>
      <c r="CX1088" s="4" t="n">
        <v>25.4394832359853</v>
      </c>
      <c r="CY1088" s="4" t="n">
        <v>25.0843687418086</v>
      </c>
      <c r="CZ1088" s="4" t="n">
        <v>24.5468356262948</v>
      </c>
      <c r="DA1088" s="4" t="n">
        <v>24.1820961242268</v>
      </c>
      <c r="DB1088" s="4" t="n">
        <v>23.619239354654</v>
      </c>
      <c r="DC1088" s="4" t="n">
        <v>23.231012243116</v>
      </c>
      <c r="DD1088" s="4" t="n">
        <v>22.8315830171122</v>
      </c>
      <c r="DE1088" s="4" t="n">
        <v>22.2131195589753</v>
      </c>
      <c r="DF1088" s="4" t="n">
        <v>21.7897881672016</v>
      </c>
      <c r="DG1088" s="4" t="n">
        <v>21.1420789475218</v>
      </c>
      <c r="DH1088" s="4" t="n">
        <v>20.7040908785729</v>
      </c>
      <c r="DI1088" s="4" t="n">
        <v>20.2628909581315</v>
      </c>
      <c r="DJ1088" s="4" t="n">
        <v>19.5979283160537</v>
      </c>
      <c r="DK1088" s="4" t="n">
        <v>19.1541188613474</v>
      </c>
      <c r="DL1088" s="4" t="n">
        <v>18.4897732955104</v>
      </c>
      <c r="DM1088" s="4" t="n">
        <v>18.0486334041666</v>
      </c>
      <c r="DN1088" s="4" t="n">
        <v>17.6092840704679</v>
      </c>
      <c r="DO1088" s="4" t="n">
        <v>16.9537266080423</v>
      </c>
      <c r="DP1088" s="4" t="n">
        <v>16.5187393345277</v>
      </c>
      <c r="DQ1088" s="4" t="n">
        <v>15.8680703243653</v>
      </c>
      <c r="DR1088" s="4" t="n">
        <v>15.4348569701333</v>
      </c>
      <c r="DS1088" s="4" t="n">
        <v>6.48666223146466</v>
      </c>
      <c r="DT1088" s="4" t="n">
        <v>9.6558217770345</v>
      </c>
      <c r="DU1088" s="4" t="n">
        <v>12.7723472413247</v>
      </c>
      <c r="DV1088" s="4" t="n">
        <v>15.8089861570966</v>
      </c>
      <c r="DW1088" s="4" t="n">
        <v>18.7689998054237</v>
      </c>
      <c r="DX1088" s="4" t="n">
        <v>21.6899915376538</v>
      </c>
      <c r="DY1088" s="4" t="n">
        <v>24.6676521549613</v>
      </c>
      <c r="DZ1088" s="4" t="n">
        <v>27.5555388671064</v>
      </c>
      <c r="EA1088" s="4" t="n">
        <v>30.2685827605461</v>
      </c>
      <c r="EB1088" s="4" t="n">
        <v>32.7627828931038</v>
      </c>
      <c r="EC1088" s="4" t="n">
        <v>35.035752024729</v>
      </c>
      <c r="ED1088" s="4" t="n">
        <v>37.1474073950124</v>
      </c>
      <c r="EE1088" s="4" t="n">
        <v>38.9322284061303</v>
      </c>
      <c r="EF1088" s="4" t="n">
        <v>40.2879807828095</v>
      </c>
      <c r="EG1088" s="4" t="n">
        <v>41.1563121868565</v>
      </c>
      <c r="EH1088" s="4" t="n">
        <v>41.5244551919862</v>
      </c>
      <c r="EI1088" s="4" t="n">
        <v>41.4292358336447</v>
      </c>
      <c r="EJ1088" s="4" t="n">
        <v>40.944726692289</v>
      </c>
      <c r="EK1088" s="4" t="n">
        <v>40.1113700260001</v>
      </c>
      <c r="EL1088" s="4" t="n">
        <v>39.4164874497744</v>
      </c>
      <c r="EM1088" s="4" t="n">
        <v>38.6427232289299</v>
      </c>
      <c r="EN1088" s="4" t="n">
        <v>37.4441751677942</v>
      </c>
      <c r="EO1088" s="4" t="n">
        <v>36.6505514602533</v>
      </c>
      <c r="EP1088" s="4" t="n">
        <v>35.5024008038896</v>
      </c>
      <c r="EQ1088" s="4" t="n">
        <v>34.7766773002614</v>
      </c>
      <c r="ER1088" s="4" t="n">
        <v>34.08703767193</v>
      </c>
      <c r="ES1088" s="4" t="n">
        <v>33.1195263288428</v>
      </c>
      <c r="ET1088" s="4" t="n">
        <v>32.5140314247422</v>
      </c>
      <c r="EU1088" s="4" t="n">
        <v>31.6489890530221</v>
      </c>
      <c r="EV1088" s="4" t="n">
        <v>31.0891134787023</v>
      </c>
      <c r="EW1088" s="4" t="n">
        <v>30.5330872686195</v>
      </c>
      <c r="EX1088" s="4" t="n">
        <v>29.692515024456</v>
      </c>
      <c r="EY1088" s="4" t="n">
        <v>29.122542150097</v>
      </c>
      <c r="EZ1088" s="4" t="n">
        <v>28.2507047688156</v>
      </c>
      <c r="FA1088" s="4" t="n">
        <v>27.6588560665789</v>
      </c>
      <c r="FB1088" s="4" t="n">
        <v>27.0598127047289</v>
      </c>
      <c r="FC1088" s="4" t="n">
        <v>26.150932917367</v>
      </c>
      <c r="FD1088" s="4" t="n">
        <v>25.5403366042027</v>
      </c>
      <c r="FE1088" s="4" t="n">
        <v>24.6206160810982</v>
      </c>
      <c r="FF1088" s="4" t="n">
        <v>24.0068845654811</v>
      </c>
      <c r="FG1088" s="4" t="n">
        <v>6.34749327583708</v>
      </c>
      <c r="FH1088" s="4" t="n">
        <v>9.771242106619191</v>
      </c>
      <c r="FI1088" s="4" t="n">
        <v>13.147063784252</v>
      </c>
      <c r="FJ1088" s="4" t="n">
        <v>16.4565215705368</v>
      </c>
      <c r="FK1088" s="4" t="n">
        <v>19.7169679577223</v>
      </c>
      <c r="FL1088" s="4" t="n">
        <v>22.9889226099854</v>
      </c>
      <c r="FM1088" s="4" t="n">
        <v>26.4062655461579</v>
      </c>
      <c r="FN1088" s="4" t="n">
        <v>29.8332238611524</v>
      </c>
      <c r="FO1088" s="4" t="n">
        <v>33.2161172539474</v>
      </c>
      <c r="FP1088" s="4" t="n">
        <v>36.5623002117407</v>
      </c>
      <c r="FQ1088" s="4" t="n">
        <v>39.9430907161851</v>
      </c>
      <c r="FR1088" s="4" t="n">
        <v>43.5285915457583</v>
      </c>
      <c r="FS1088" s="4" t="n">
        <v>47.1263269103545</v>
      </c>
      <c r="FT1088" s="4" t="n">
        <v>50.6449105727878</v>
      </c>
      <c r="FU1088" s="4" t="n">
        <v>54.0612814353157</v>
      </c>
      <c r="FV1088" s="4" t="n">
        <v>57.4197957695785</v>
      </c>
      <c r="FW1088" s="4" t="n">
        <v>60.8703547814573</v>
      </c>
      <c r="FX1088" s="4" t="n">
        <v>64.23163274996701</v>
      </c>
      <c r="FY1088" s="4" t="n">
        <v>67.36208215567009</v>
      </c>
      <c r="FZ1088" s="4" t="n">
        <v>69.0603005279519</v>
      </c>
      <c r="GA1088" s="4" t="n">
        <v>70.32487116781169</v>
      </c>
      <c r="GB1088" s="4" t="n">
        <v>71.1867281695968</v>
      </c>
      <c r="GC1088" s="4" t="n">
        <v>71.05150446597899</v>
      </c>
      <c r="GD1088" s="4" t="n">
        <v>69.83592558094089</v>
      </c>
      <c r="GE1088" s="4" t="n">
        <v>68.437948978694</v>
      </c>
      <c r="GF1088" s="4" t="n">
        <v>66.6951248336478</v>
      </c>
      <c r="GG1088" s="4" t="n">
        <v>63.6926241097953</v>
      </c>
      <c r="GH1088" s="4" t="n">
        <v>61.5675253908868</v>
      </c>
      <c r="GI1088" s="4" t="n">
        <v>58.3711770556266</v>
      </c>
      <c r="GJ1088" s="4" t="n">
        <v>56.3068079292117</v>
      </c>
      <c r="GK1088" s="4" t="n">
        <v>54.3327227251107</v>
      </c>
      <c r="GL1088" s="4" t="n">
        <v>51.5751329911959</v>
      </c>
      <c r="GM1088" s="4" t="n">
        <v>49.8804191826772</v>
      </c>
      <c r="GN1088" s="4" t="n">
        <v>47.5493825701973</v>
      </c>
      <c r="GO1088" s="4" t="n">
        <v>46.1267116279067</v>
      </c>
      <c r="GP1088" s="4" t="n">
        <v>44.7983644973687</v>
      </c>
      <c r="GQ1088" s="4" t="n">
        <v>42.956644430894</v>
      </c>
      <c r="GR1088" s="4" t="n">
        <v>41.8082064337125</v>
      </c>
      <c r="GS1088" s="4" t="n">
        <v>40.1601778209114</v>
      </c>
      <c r="GT1088" s="4" t="n">
        <v>39.0824837292174</v>
      </c>
    </row>
    <row r="1089">
      <c r="A1089" s="4" t="n">
        <v>34000</v>
      </c>
      <c r="B1089" s="4" t="n">
        <v>1150</v>
      </c>
      <c r="C1089" s="4" t="n">
        <v>3.86482098979351</v>
      </c>
      <c r="D1089" s="4" t="n">
        <v>3.95775745799279</v>
      </c>
      <c r="E1089" s="4" t="n">
        <v>4.05153727119895</v>
      </c>
      <c r="F1089" s="4" t="n">
        <v>4.14523425349819</v>
      </c>
      <c r="G1089" s="4" t="n">
        <v>4.23149579800114</v>
      </c>
      <c r="H1089" s="4" t="n">
        <v>4.304255247289</v>
      </c>
      <c r="I1089" s="4" t="n">
        <v>4.35946584818919</v>
      </c>
      <c r="J1089" s="4" t="n">
        <v>4.39493448583847</v>
      </c>
      <c r="K1089" s="4" t="n">
        <v>4.41001503418352</v>
      </c>
      <c r="L1089" s="4" t="n">
        <v>4.40523709668409</v>
      </c>
      <c r="M1089" s="4" t="n">
        <v>4.38194809206736</v>
      </c>
      <c r="N1089" s="4" t="n">
        <v>4.34200468369853</v>
      </c>
      <c r="O1089" s="4" t="n">
        <v>4.2875259429385</v>
      </c>
      <c r="P1089" s="4" t="n">
        <v>4.22070743025879</v>
      </c>
      <c r="Q1089" s="4" t="n">
        <v>4.14369023039357</v>
      </c>
      <c r="R1089" s="4" t="n">
        <v>4.05847541224202</v>
      </c>
      <c r="S1089" s="4" t="n">
        <v>3.9668744444947</v>
      </c>
      <c r="T1089" s="4" t="n">
        <v>3.86611815300824</v>
      </c>
      <c r="U1089" s="4" t="n">
        <v>3.75081332102295</v>
      </c>
      <c r="V1089" s="4" t="n">
        <v>3.66867442630959</v>
      </c>
      <c r="W1089" s="4" t="n">
        <v>3.58267146040104</v>
      </c>
      <c r="X1089" s="4" t="n">
        <v>3.4530803019595</v>
      </c>
      <c r="Y1089" s="4" t="n">
        <v>3.36686135845736</v>
      </c>
      <c r="Z1089" s="4" t="n">
        <v>3.23857338350944</v>
      </c>
      <c r="AA1089" s="4" t="n">
        <v>3.15409963696698</v>
      </c>
      <c r="AB1089" s="4" t="n">
        <v>3.07069549125852</v>
      </c>
      <c r="AC1089" s="4" t="n">
        <v>2.94792126414619</v>
      </c>
      <c r="AD1089" s="4" t="n">
        <v>2.86779260933973</v>
      </c>
      <c r="AE1089" s="4" t="n">
        <v>2.75038175069627</v>
      </c>
      <c r="AF1089" s="4" t="n">
        <v>2.67403676346417</v>
      </c>
      <c r="AG1089" s="4" t="n">
        <v>2.59926603696083</v>
      </c>
      <c r="AH1089" s="4" t="n">
        <v>2.49006344551723</v>
      </c>
      <c r="AI1089" s="4" t="n">
        <v>2.41919718929435</v>
      </c>
      <c r="AJ1089" s="4" t="n">
        <v>2.31567184974557</v>
      </c>
      <c r="AK1089" s="4" t="n">
        <v>2.24838180820623</v>
      </c>
      <c r="AL1089" s="4" t="n">
        <v>2.18233620265434</v>
      </c>
      <c r="AM1089" s="4" t="n">
        <v>2.08525189800465</v>
      </c>
      <c r="AN1089" s="4" t="n">
        <v>2.02156261671788</v>
      </c>
      <c r="AO1089" s="4" t="n">
        <v>1.92695321218738</v>
      </c>
      <c r="AP1089" s="4" t="n">
        <v>1.86413933105763</v>
      </c>
      <c r="AQ1089" s="4" t="n">
        <v>6.76691383990352</v>
      </c>
      <c r="AR1089" s="4" t="n">
        <v>8.270468394562529</v>
      </c>
      <c r="AS1089" s="4" t="n">
        <v>9.70125980882808</v>
      </c>
      <c r="AT1089" s="4" t="n">
        <v>10.9976528189617</v>
      </c>
      <c r="AU1089" s="4" t="n">
        <v>12.113536969583</v>
      </c>
      <c r="AV1089" s="4" t="n">
        <v>13.0218568852974</v>
      </c>
      <c r="AW1089" s="4" t="n">
        <v>13.7187897117822</v>
      </c>
      <c r="AX1089" s="4" t="n">
        <v>14.2326078855236</v>
      </c>
      <c r="AY1089" s="4" t="n">
        <v>14.60310077718</v>
      </c>
      <c r="AZ1089" s="4" t="n">
        <v>14.8590369389705</v>
      </c>
      <c r="BA1089" s="4" t="n">
        <v>15.0219025438037</v>
      </c>
      <c r="BB1089" s="4" t="n">
        <v>15.107531812723</v>
      </c>
      <c r="BC1089" s="4" t="n">
        <v>15.1273233415993</v>
      </c>
      <c r="BD1089" s="4" t="n">
        <v>15.0893834708184</v>
      </c>
      <c r="BE1089" s="4" t="n">
        <v>14.999891246833</v>
      </c>
      <c r="BF1089" s="4" t="n">
        <v>14.8643710716317</v>
      </c>
      <c r="BG1089" s="4" t="n">
        <v>14.688818045708</v>
      </c>
      <c r="BH1089" s="4" t="n">
        <v>14.4693730767194</v>
      </c>
      <c r="BI1089" s="4" t="n">
        <v>14.1923487240259</v>
      </c>
      <c r="BJ1089" s="4" t="n">
        <v>13.98144401879</v>
      </c>
      <c r="BK1089" s="4" t="n">
        <v>13.75048624018</v>
      </c>
      <c r="BL1089" s="4" t="n">
        <v>13.3857851060198</v>
      </c>
      <c r="BM1089" s="4" t="n">
        <v>13.1335258871178</v>
      </c>
      <c r="BN1089" s="4" t="n">
        <v>12.74588815804</v>
      </c>
      <c r="BO1089" s="4" t="n">
        <v>12.4834661862139</v>
      </c>
      <c r="BP1089" s="4" t="n">
        <v>12.2193123589118</v>
      </c>
      <c r="BQ1089" s="4" t="n">
        <v>11.8220872493056</v>
      </c>
      <c r="BR1089" s="4" t="n">
        <v>11.5578494970707</v>
      </c>
      <c r="BS1089" s="4" t="n">
        <v>11.16405678004</v>
      </c>
      <c r="BT1089" s="4" t="n">
        <v>10.9040034730237</v>
      </c>
      <c r="BU1089" s="4" t="n">
        <v>10.6463992695418</v>
      </c>
      <c r="BV1089" s="4" t="n">
        <v>10.2651887836124</v>
      </c>
      <c r="BW1089" s="4" t="n">
        <v>10.0147574321756</v>
      </c>
      <c r="BX1089" s="4" t="n">
        <v>9.644796470851929</v>
      </c>
      <c r="BY1089" s="4" t="n">
        <v>9.401839434082129</v>
      </c>
      <c r="BZ1089" s="4" t="n">
        <v>9.16160772765619</v>
      </c>
      <c r="CA1089" s="4" t="n">
        <v>8.80565563656322</v>
      </c>
      <c r="CB1089" s="4" t="n">
        <v>8.57064486908429</v>
      </c>
      <c r="CC1089" s="4" t="n">
        <v>8.22003112351071</v>
      </c>
      <c r="CD1089" s="4" t="n">
        <v>7.98675726392539</v>
      </c>
      <c r="CE1089" s="4" t="n">
        <v>6.8831466629067</v>
      </c>
      <c r="CF1089" s="4" t="n">
        <v>9.532796664589551</v>
      </c>
      <c r="CG1089" s="4" t="n">
        <v>12.1137144083755</v>
      </c>
      <c r="CH1089" s="4" t="n">
        <v>14.5778855228673</v>
      </c>
      <c r="CI1089" s="4" t="n">
        <v>16.9009875555443</v>
      </c>
      <c r="CJ1089" s="4" t="n">
        <v>19.0842733697147</v>
      </c>
      <c r="CK1089" s="4" t="n">
        <v>21.1713620605702</v>
      </c>
      <c r="CL1089" s="4" t="n">
        <v>23.032382661499</v>
      </c>
      <c r="CM1089" s="4" t="n">
        <v>24.5828555703508</v>
      </c>
      <c r="CN1089" s="4" t="n">
        <v>25.7701387258069</v>
      </c>
      <c r="CO1089" s="4" t="n">
        <v>26.5756007836869</v>
      </c>
      <c r="CP1089" s="4" t="n">
        <v>27.0183403850414</v>
      </c>
      <c r="CQ1089" s="4" t="n">
        <v>27.1664255213085</v>
      </c>
      <c r="CR1089" s="4" t="n">
        <v>27.1041209705362</v>
      </c>
      <c r="CS1089" s="4" t="n">
        <v>26.8969155129763</v>
      </c>
      <c r="CT1089" s="4" t="n">
        <v>26.5947495689199</v>
      </c>
      <c r="CU1089" s="4" t="n">
        <v>26.2344862075263</v>
      </c>
      <c r="CV1089" s="4" t="n">
        <v>25.8242698316813</v>
      </c>
      <c r="CW1089" s="4" t="n">
        <v>25.3539714706668</v>
      </c>
      <c r="CX1089" s="4" t="n">
        <v>25.0219703440563</v>
      </c>
      <c r="CY1089" s="4" t="n">
        <v>24.6765659939056</v>
      </c>
      <c r="CZ1089" s="4" t="n">
        <v>24.1545756281179</v>
      </c>
      <c r="DA1089" s="4" t="n">
        <v>23.8005938435289</v>
      </c>
      <c r="DB1089" s="4" t="n">
        <v>23.2540803295402</v>
      </c>
      <c r="DC1089" s="4" t="n">
        <v>22.8767135404637</v>
      </c>
      <c r="DD1089" s="4" t="n">
        <v>22.4880198185024</v>
      </c>
      <c r="DE1089" s="4" t="n">
        <v>21.8853243153363</v>
      </c>
      <c r="DF1089" s="4" t="n">
        <v>21.4722442242885</v>
      </c>
      <c r="DG1089" s="4" t="n">
        <v>20.8394913938427</v>
      </c>
      <c r="DH1089" s="4" t="n">
        <v>20.4111886923525</v>
      </c>
      <c r="DI1089" s="4" t="n">
        <v>19.9794467230203</v>
      </c>
      <c r="DJ1089" s="4" t="n">
        <v>19.3282537823087</v>
      </c>
      <c r="DK1089" s="4" t="n">
        <v>18.8933557163157</v>
      </c>
      <c r="DL1089" s="4" t="n">
        <v>18.2419986371524</v>
      </c>
      <c r="DM1089" s="4" t="n">
        <v>17.809284469108</v>
      </c>
      <c r="DN1089" s="4" t="n">
        <v>17.3781940468774</v>
      </c>
      <c r="DO1089" s="4" t="n">
        <v>16.734760297639</v>
      </c>
      <c r="DP1089" s="4" t="n">
        <v>16.3077182413612</v>
      </c>
      <c r="DQ1089" s="4" t="n">
        <v>15.6688409502069</v>
      </c>
      <c r="DR1089" s="4" t="n">
        <v>15.2434544519113</v>
      </c>
      <c r="DS1089" s="4" t="n">
        <v>6.39076344936072</v>
      </c>
      <c r="DT1089" s="4" t="n">
        <v>9.523875721698079</v>
      </c>
      <c r="DU1089" s="4" t="n">
        <v>12.6039510431532</v>
      </c>
      <c r="DV1089" s="4" t="n">
        <v>15.6035128600441</v>
      </c>
      <c r="DW1089" s="4" t="n">
        <v>18.525718337794</v>
      </c>
      <c r="DX1089" s="4" t="n">
        <v>21.4081245805849</v>
      </c>
      <c r="DY1089" s="4" t="n">
        <v>24.3462798908049</v>
      </c>
      <c r="DZ1089" s="4" t="n">
        <v>27.194910574563</v>
      </c>
      <c r="EA1089" s="4" t="n">
        <v>29.8698811185626</v>
      </c>
      <c r="EB1089" s="4" t="n">
        <v>32.3279086701021</v>
      </c>
      <c r="EC1089" s="4" t="n">
        <v>34.5670581297077</v>
      </c>
      <c r="ED1089" s="4" t="n">
        <v>36.6472888245157</v>
      </c>
      <c r="EE1089" s="4" t="n">
        <v>38.4044789227372</v>
      </c>
      <c r="EF1089" s="4" t="n">
        <v>39.7373263356301</v>
      </c>
      <c r="EG1089" s="4" t="n">
        <v>40.5880338362479</v>
      </c>
      <c r="EH1089" s="4" t="n">
        <v>40.9440108033001</v>
      </c>
      <c r="EI1089" s="4" t="n">
        <v>40.8419109011129</v>
      </c>
      <c r="EJ1089" s="4" t="n">
        <v>40.3553399503776</v>
      </c>
      <c r="EK1089" s="4" t="n">
        <v>39.5250901004671</v>
      </c>
      <c r="EL1089" s="4" t="n">
        <v>38.835299084634</v>
      </c>
      <c r="EM1089" s="4" t="n">
        <v>38.0690033717655</v>
      </c>
      <c r="EN1089" s="4" t="n">
        <v>36.8850374266744</v>
      </c>
      <c r="EO1089" s="4" t="n">
        <v>36.1028358565037</v>
      </c>
      <c r="EP1089" s="4" t="n">
        <v>34.9735103119028</v>
      </c>
      <c r="EQ1089" s="4" t="n">
        <v>34.2610450256109</v>
      </c>
      <c r="ER1089" s="4" t="n">
        <v>33.5849651574257</v>
      </c>
      <c r="ES1089" s="4" t="n">
        <v>32.6380098242596</v>
      </c>
      <c r="ET1089" s="4" t="n">
        <v>32.0462070823392</v>
      </c>
      <c r="EU1089" s="4" t="n">
        <v>31.2015044326584</v>
      </c>
      <c r="EV1089" s="4" t="n">
        <v>30.6549696771634</v>
      </c>
      <c r="EW1089" s="4" t="n">
        <v>30.1120464240916</v>
      </c>
      <c r="EX1089" s="4" t="n">
        <v>29.2906285875448</v>
      </c>
      <c r="EY1089" s="4" t="n">
        <v>28.7330773470338</v>
      </c>
      <c r="EZ1089" s="4" t="n">
        <v>27.8793643868326</v>
      </c>
      <c r="FA1089" s="4" t="n">
        <v>27.2992889318846</v>
      </c>
      <c r="FB1089" s="4" t="n">
        <v>26.7118016147376</v>
      </c>
      <c r="FC1089" s="4" t="n">
        <v>25.8199174451659</v>
      </c>
      <c r="FD1089" s="4" t="n">
        <v>25.2204781101925</v>
      </c>
      <c r="FE1089" s="4" t="n">
        <v>24.3173345141485</v>
      </c>
      <c r="FF1089" s="4" t="n">
        <v>23.7146112324851</v>
      </c>
      <c r="FG1089" s="4" t="n">
        <v>6.25568860397506</v>
      </c>
      <c r="FH1089" s="4" t="n">
        <v>9.64911127622095</v>
      </c>
      <c r="FI1089" s="4" t="n">
        <v>12.9939992122152</v>
      </c>
      <c r="FJ1089" s="4" t="n">
        <v>16.2714448675179</v>
      </c>
      <c r="FK1089" s="4" t="n">
        <v>19.4984143801383</v>
      </c>
      <c r="FL1089" s="4" t="n">
        <v>22.7351372227927</v>
      </c>
      <c r="FM1089" s="4" t="n">
        <v>26.1152911116606</v>
      </c>
      <c r="FN1089" s="4" t="n">
        <v>29.5033924338343</v>
      </c>
      <c r="FO1089" s="4" t="n">
        <v>32.8460625983494</v>
      </c>
      <c r="FP1089" s="4" t="n">
        <v>36.1509210306756</v>
      </c>
      <c r="FQ1089" s="4" t="n">
        <v>39.4894652746109</v>
      </c>
      <c r="FR1089" s="4" t="n">
        <v>43.0317941011255</v>
      </c>
      <c r="FS1089" s="4" t="n">
        <v>46.5864402453811</v>
      </c>
      <c r="FT1089" s="4" t="n">
        <v>50.0627468180293</v>
      </c>
      <c r="FU1089" s="4" t="n">
        <v>53.4381068767307</v>
      </c>
      <c r="FV1089" s="4" t="n">
        <v>56.7570119723469</v>
      </c>
      <c r="FW1089" s="4" t="n">
        <v>60.168972497734</v>
      </c>
      <c r="FX1089" s="4" t="n">
        <v>63.4932013012079</v>
      </c>
      <c r="FY1089" s="4" t="n">
        <v>66.5885361695226</v>
      </c>
      <c r="FZ1089" s="4" t="n">
        <v>68.26656383511261</v>
      </c>
      <c r="GA1089" s="4" t="n">
        <v>69.5142742776298</v>
      </c>
      <c r="GB1089" s="4" t="n">
        <v>70.3588463723287</v>
      </c>
      <c r="GC1089" s="4" t="n">
        <v>70.2174250946654</v>
      </c>
      <c r="GD1089" s="4" t="n">
        <v>69.0003153236072</v>
      </c>
      <c r="GE1089" s="4" t="n">
        <v>67.6062671278209</v>
      </c>
      <c r="GF1089" s="4" t="n">
        <v>65.8710598740993</v>
      </c>
      <c r="GG1089" s="4" t="n">
        <v>62.8863747527572</v>
      </c>
      <c r="GH1089" s="4" t="n">
        <v>60.7769601259324</v>
      </c>
      <c r="GI1089" s="4" t="n">
        <v>57.6087865401684</v>
      </c>
      <c r="GJ1089" s="4" t="n">
        <v>55.5656114793555</v>
      </c>
      <c r="GK1089" s="4" t="n">
        <v>53.6141012913057</v>
      </c>
      <c r="GL1089" s="4" t="n">
        <v>50.8919613984818</v>
      </c>
      <c r="GM1089" s="4" t="n">
        <v>49.2213262242434</v>
      </c>
      <c r="GN1089" s="4" t="n">
        <v>46.9262452645377</v>
      </c>
      <c r="GO1089" s="4" t="n">
        <v>45.5271153663797</v>
      </c>
      <c r="GP1089" s="4" t="n">
        <v>44.2218271615056</v>
      </c>
      <c r="GQ1089" s="4" t="n">
        <v>42.4137609280456</v>
      </c>
      <c r="GR1089" s="4" t="n">
        <v>41.2872301794429</v>
      </c>
      <c r="GS1089" s="4" t="n">
        <v>39.6715677672173</v>
      </c>
      <c r="GT1089" s="4" t="n">
        <v>38.6153136336603</v>
      </c>
    </row>
    <row r="1090">
      <c r="A1090" s="4" t="n">
        <v>35000</v>
      </c>
      <c r="B1090" s="4" t="n">
        <v>1150</v>
      </c>
      <c r="C1090" s="4" t="n">
        <v>3.76000149022122</v>
      </c>
      <c r="D1090" s="4" t="n">
        <v>3.85416517075514</v>
      </c>
      <c r="E1090" s="4" t="n">
        <v>3.94920372269109</v>
      </c>
      <c r="F1090" s="4" t="n">
        <v>4.04425414067112</v>
      </c>
      <c r="G1090" s="4" t="n">
        <v>4.13198862229931</v>
      </c>
      <c r="H1090" s="4" t="n">
        <v>4.20634937934431</v>
      </c>
      <c r="I1090" s="4" t="n">
        <v>4.26330472640761</v>
      </c>
      <c r="J1090" s="4" t="n">
        <v>4.30067441742056</v>
      </c>
      <c r="K1090" s="4" t="n">
        <v>4.31781988822781</v>
      </c>
      <c r="L1090" s="4" t="n">
        <v>4.31527110114661</v>
      </c>
      <c r="M1090" s="4" t="n">
        <v>4.29436812870859</v>
      </c>
      <c r="N1090" s="4" t="n">
        <v>4.25695320882257</v>
      </c>
      <c r="O1090" s="4" t="n">
        <v>4.20512527683078</v>
      </c>
      <c r="P1090" s="4" t="n">
        <v>4.14105578838843</v>
      </c>
      <c r="Q1090" s="4" t="n">
        <v>4.06685956173826</v>
      </c>
      <c r="R1090" s="4" t="n">
        <v>3.98451089885929</v>
      </c>
      <c r="S1090" s="4" t="n">
        <v>3.89579538336883</v>
      </c>
      <c r="T1090" s="4" t="n">
        <v>3.79804734334275</v>
      </c>
      <c r="U1090" s="4" t="n">
        <v>3.6860254786627</v>
      </c>
      <c r="V1090" s="4" t="n">
        <v>3.60614145397685</v>
      </c>
      <c r="W1090" s="4" t="n">
        <v>3.5224357041523</v>
      </c>
      <c r="X1090" s="4" t="n">
        <v>3.39619765778357</v>
      </c>
      <c r="Y1090" s="4" t="n">
        <v>3.31214446321142</v>
      </c>
      <c r="Z1090" s="4" t="n">
        <v>3.18699106017329</v>
      </c>
      <c r="AA1090" s="4" t="n">
        <v>3.10452739653668</v>
      </c>
      <c r="AB1090" s="4" t="n">
        <v>3.02306796212799</v>
      </c>
      <c r="AC1090" s="4" t="n">
        <v>2.90308721517014</v>
      </c>
      <c r="AD1090" s="4" t="n">
        <v>2.82473886120862</v>
      </c>
      <c r="AE1090" s="4" t="n">
        <v>2.70987773119672</v>
      </c>
      <c r="AF1090" s="4" t="n">
        <v>2.63515426272577</v>
      </c>
      <c r="AG1090" s="4" t="n">
        <v>2.56194470347592</v>
      </c>
      <c r="AH1090" s="4" t="n">
        <v>2.45497609963193</v>
      </c>
      <c r="AI1090" s="4" t="n">
        <v>2.38553161979103</v>
      </c>
      <c r="AJ1090" s="4" t="n">
        <v>2.28404646506176</v>
      </c>
      <c r="AK1090" s="4" t="n">
        <v>2.21806104530298</v>
      </c>
      <c r="AL1090" s="4" t="n">
        <v>2.15328140049827</v>
      </c>
      <c r="AM1090" s="4" t="n">
        <v>2.05803618757491</v>
      </c>
      <c r="AN1090" s="4" t="n">
        <v>1.99554264121553</v>
      </c>
      <c r="AO1090" s="4" t="n">
        <v>1.90269949146565</v>
      </c>
      <c r="AP1090" s="4" t="n">
        <v>1.84105566101488</v>
      </c>
      <c r="AQ1090" s="4" t="n">
        <v>6.63964410154694</v>
      </c>
      <c r="AR1090" s="4" t="n">
        <v>8.119548262474551</v>
      </c>
      <c r="AS1090" s="4" t="n">
        <v>9.52733544377115</v>
      </c>
      <c r="AT1090" s="4" t="n">
        <v>10.8020078617766</v>
      </c>
      <c r="AU1090" s="4" t="n">
        <v>11.8980190614887</v>
      </c>
      <c r="AV1090" s="4" t="n">
        <v>12.7887715164038</v>
      </c>
      <c r="AW1090" s="4" t="n">
        <v>13.4707817829026</v>
      </c>
      <c r="AX1090" s="4" t="n">
        <v>13.9725566807189</v>
      </c>
      <c r="AY1090" s="4" t="n">
        <v>14.3340208845615</v>
      </c>
      <c r="AZ1090" s="4" t="n">
        <v>14.5839401954198</v>
      </c>
      <c r="BA1090" s="4" t="n">
        <v>14.7436433677956</v>
      </c>
      <c r="BB1090" s="4" t="n">
        <v>14.828700278221</v>
      </c>
      <c r="BC1090" s="4" t="n">
        <v>14.8501769451884</v>
      </c>
      <c r="BD1090" s="4" t="n">
        <v>14.8158053548218</v>
      </c>
      <c r="BE1090" s="4" t="n">
        <v>14.7313737263729</v>
      </c>
      <c r="BF1090" s="4" t="n">
        <v>14.6020348298267</v>
      </c>
      <c r="BG1090" s="4" t="n">
        <v>14.4334632540686</v>
      </c>
      <c r="BH1090" s="4" t="n">
        <v>14.2218980422139</v>
      </c>
      <c r="BI1090" s="4" t="n">
        <v>13.9540019894836</v>
      </c>
      <c r="BJ1090" s="4" t="n">
        <v>13.7496199972038</v>
      </c>
      <c r="BK1090" s="4" t="n">
        <v>13.5254829515404</v>
      </c>
      <c r="BL1090" s="4" t="n">
        <v>13.1710086726996</v>
      </c>
      <c r="BM1090" s="4" t="n">
        <v>12.9255045088869</v>
      </c>
      <c r="BN1090" s="4" t="n">
        <v>12.5478284942097</v>
      </c>
      <c r="BO1090" s="4" t="n">
        <v>12.2919012761813</v>
      </c>
      <c r="BP1090" s="4" t="n">
        <v>12.0341060674809</v>
      </c>
      <c r="BQ1090" s="4" t="n">
        <v>11.6461394848978</v>
      </c>
      <c r="BR1090" s="4" t="n">
        <v>11.387877243158</v>
      </c>
      <c r="BS1090" s="4" t="n">
        <v>11.0027429540589</v>
      </c>
      <c r="BT1090" s="4" t="n">
        <v>10.748257284269</v>
      </c>
      <c r="BU1090" s="4" t="n">
        <v>10.4960584662586</v>
      </c>
      <c r="BV1090" s="4" t="n">
        <v>10.1226596029887</v>
      </c>
      <c r="BW1090" s="4" t="n">
        <v>9.877246505916499</v>
      </c>
      <c r="BX1090" s="4" t="n">
        <v>9.51454856312008</v>
      </c>
      <c r="BY1090" s="4" t="n">
        <v>9.27627264937971</v>
      </c>
      <c r="BZ1090" s="4" t="n">
        <v>9.0406086192217</v>
      </c>
      <c r="CA1090" s="4" t="n">
        <v>8.691330657314079</v>
      </c>
      <c r="CB1090" s="4" t="n">
        <v>8.460678659060431</v>
      </c>
      <c r="CC1090" s="4" t="n">
        <v>8.11652102548444</v>
      </c>
      <c r="CD1090" s="4" t="n">
        <v>7.88752911489131</v>
      </c>
      <c r="CE1090" s="4" t="n">
        <v>6.77508159883734</v>
      </c>
      <c r="CF1090" s="4" t="n">
        <v>9.39002883009457</v>
      </c>
      <c r="CG1090" s="4" t="n">
        <v>11.9363927031185</v>
      </c>
      <c r="CH1090" s="4" t="n">
        <v>14.3664161132207</v>
      </c>
      <c r="CI1090" s="4" t="n">
        <v>16.6560478962948</v>
      </c>
      <c r="CJ1090" s="4" t="n">
        <v>18.806743443808</v>
      </c>
      <c r="CK1090" s="4" t="n">
        <v>20.8620916092204</v>
      </c>
      <c r="CL1090" s="4" t="n">
        <v>22.693520088637</v>
      </c>
      <c r="CM1090" s="4" t="n">
        <v>24.2175180783309</v>
      </c>
      <c r="CN1090" s="4" t="n">
        <v>25.3821500199388</v>
      </c>
      <c r="CO1090" s="4" t="n">
        <v>26.1692161241833</v>
      </c>
      <c r="CP1090" s="4" t="n">
        <v>26.5979869118263</v>
      </c>
      <c r="CQ1090" s="4" t="n">
        <v>26.7364898788889</v>
      </c>
      <c r="CR1090" s="4" t="n">
        <v>26.6687846359577</v>
      </c>
      <c r="CS1090" s="4" t="n">
        <v>26.4600219449525</v>
      </c>
      <c r="CT1090" s="4" t="n">
        <v>26.1596811391624</v>
      </c>
      <c r="CU1090" s="4" t="n">
        <v>25.8041075624956</v>
      </c>
      <c r="CV1090" s="4" t="n">
        <v>25.4012752259273</v>
      </c>
      <c r="CW1090" s="4" t="n">
        <v>24.9413991344216</v>
      </c>
      <c r="CX1090" s="4" t="n">
        <v>24.6177431364486</v>
      </c>
      <c r="CY1090" s="4" t="n">
        <v>24.2816787677933</v>
      </c>
      <c r="CZ1090" s="4" t="n">
        <v>23.7746012595778</v>
      </c>
      <c r="DA1090" s="4" t="n">
        <v>23.4309248960329</v>
      </c>
      <c r="DB1090" s="4" t="n">
        <v>22.9000572292496</v>
      </c>
      <c r="DC1090" s="4" t="n">
        <v>22.5330857171545</v>
      </c>
      <c r="DD1090" s="4" t="n">
        <v>22.1546699953946</v>
      </c>
      <c r="DE1090" s="4" t="n">
        <v>21.5670791481265</v>
      </c>
      <c r="DF1090" s="4" t="n">
        <v>21.163827274409</v>
      </c>
      <c r="DG1090" s="4" t="n">
        <v>20.5454280754651</v>
      </c>
      <c r="DH1090" s="4" t="n">
        <v>20.1264306202469</v>
      </c>
      <c r="DI1090" s="4" t="n">
        <v>19.7037835389928</v>
      </c>
      <c r="DJ1090" s="4" t="n">
        <v>19.0658461178102</v>
      </c>
      <c r="DK1090" s="4" t="n">
        <v>18.6395354840526</v>
      </c>
      <c r="DL1090" s="4" t="n">
        <v>18.0007061925125</v>
      </c>
      <c r="DM1090" s="4" t="n">
        <v>17.576125434606</v>
      </c>
      <c r="DN1090" s="4" t="n">
        <v>17.1530117021294</v>
      </c>
      <c r="DO1090" s="4" t="n">
        <v>16.5212936175836</v>
      </c>
      <c r="DP1090" s="4" t="n">
        <v>16.1019323250293</v>
      </c>
      <c r="DQ1090" s="4" t="n">
        <v>15.4744567103389</v>
      </c>
      <c r="DR1090" s="4" t="n">
        <v>15.0566387606051</v>
      </c>
      <c r="DS1090" s="4" t="n">
        <v>6.30030064761904</v>
      </c>
      <c r="DT1090" s="4" t="n">
        <v>9.397851530866721</v>
      </c>
      <c r="DU1090" s="4" t="n">
        <v>12.4419944521974</v>
      </c>
      <c r="DV1090" s="4" t="n">
        <v>15.4050374003247</v>
      </c>
      <c r="DW1090" s="4" t="n">
        <v>18.290030546217</v>
      </c>
      <c r="DX1090" s="4" t="n">
        <v>21.134470812385</v>
      </c>
      <c r="DY1090" s="4" t="n">
        <v>24.0337403007048</v>
      </c>
      <c r="DZ1090" s="4" t="n">
        <v>26.8437063866778</v>
      </c>
      <c r="EA1090" s="4" t="n">
        <v>29.4811331206167</v>
      </c>
      <c r="EB1090" s="4" t="n">
        <v>31.903418626196</v>
      </c>
      <c r="EC1090" s="4" t="n">
        <v>34.1090415680492</v>
      </c>
      <c r="ED1090" s="4" t="n">
        <v>36.1579601913274</v>
      </c>
      <c r="EE1090" s="4" t="n">
        <v>37.8874856249974</v>
      </c>
      <c r="EF1090" s="4" t="n">
        <v>39.1972836537206</v>
      </c>
      <c r="EG1090" s="4" t="n">
        <v>40.0301593087797</v>
      </c>
      <c r="EH1090" s="4" t="n">
        <v>40.3737619791078</v>
      </c>
      <c r="EI1090" s="4" t="n">
        <v>40.2646566020087</v>
      </c>
      <c r="EJ1090" s="4" t="n">
        <v>39.7761211526716</v>
      </c>
      <c r="EK1090" s="4" t="n">
        <v>38.9492807429946</v>
      </c>
      <c r="EL1090" s="4" t="n">
        <v>38.264841832575</v>
      </c>
      <c r="EM1090" s="4" t="n">
        <v>37.5062916376021</v>
      </c>
      <c r="EN1090" s="4" t="n">
        <v>36.3372862293039</v>
      </c>
      <c r="EO1090" s="4" t="n">
        <v>35.5667058888684</v>
      </c>
      <c r="EP1090" s="4" t="n">
        <v>34.4563947446507</v>
      </c>
      <c r="EQ1090" s="4" t="n">
        <v>33.7572321111243</v>
      </c>
      <c r="ER1090" s="4" t="n">
        <v>33.0946890386295</v>
      </c>
      <c r="ES1090" s="4" t="n">
        <v>32.1681228506195</v>
      </c>
      <c r="ET1090" s="4" t="n">
        <v>31.5898075328506</v>
      </c>
      <c r="EU1090" s="4" t="n">
        <v>30.7650002299894</v>
      </c>
      <c r="EV1090" s="4" t="n">
        <v>30.2314371968594</v>
      </c>
      <c r="EW1090" s="4" t="n">
        <v>29.7012125206916</v>
      </c>
      <c r="EX1090" s="4" t="n">
        <v>28.8982927016542</v>
      </c>
      <c r="EY1090" s="4" t="n">
        <v>28.3527101216424</v>
      </c>
      <c r="EZ1090" s="4" t="n">
        <v>27.5164498132174</v>
      </c>
      <c r="FA1090" s="4" t="n">
        <v>26.9477131261351</v>
      </c>
      <c r="FB1090" s="4" t="n">
        <v>26.3713611932871</v>
      </c>
      <c r="FC1090" s="4" t="n">
        <v>25.4958674880817</v>
      </c>
      <c r="FD1090" s="4" t="n">
        <v>24.9071962516933</v>
      </c>
      <c r="FE1090" s="4" t="n">
        <v>24.0200600455383</v>
      </c>
      <c r="FF1090" s="4" t="n">
        <v>23.4279688644472</v>
      </c>
      <c r="FG1090" s="4" t="n">
        <v>6.17014529743121</v>
      </c>
      <c r="FH1090" s="4" t="n">
        <v>9.533591681751471</v>
      </c>
      <c r="FI1090" s="4" t="n">
        <v>12.8479298144083</v>
      </c>
      <c r="FJ1090" s="4" t="n">
        <v>16.0938026126614</v>
      </c>
      <c r="FK1090" s="4" t="n">
        <v>19.2878001618741</v>
      </c>
      <c r="FL1090" s="4" t="n">
        <v>22.4898594597626</v>
      </c>
      <c r="FM1090" s="4" t="n">
        <v>25.833440123987</v>
      </c>
      <c r="FN1090" s="4" t="n">
        <v>29.1833433709706</v>
      </c>
      <c r="FO1090" s="4" t="n">
        <v>32.486476615392</v>
      </c>
      <c r="FP1090" s="4" t="n">
        <v>35.7507003183591</v>
      </c>
      <c r="FQ1090" s="4" t="n">
        <v>39.0476609584977</v>
      </c>
      <c r="FR1090" s="4" t="n">
        <v>42.5474133720964</v>
      </c>
      <c r="FS1090" s="4" t="n">
        <v>46.0595131566258</v>
      </c>
      <c r="FT1090" s="4" t="n">
        <v>49.4940432606535</v>
      </c>
      <c r="FU1090" s="4" t="n">
        <v>52.8288655395498</v>
      </c>
      <c r="FV1090" s="4" t="n">
        <v>56.1086294192748</v>
      </c>
      <c r="FW1090" s="4" t="n">
        <v>59.4824974445974</v>
      </c>
      <c r="FX1090" s="4" t="n">
        <v>62.770173357195</v>
      </c>
      <c r="FY1090" s="4" t="n">
        <v>65.83084721104019</v>
      </c>
      <c r="FZ1090" s="4" t="n">
        <v>67.48892334668299</v>
      </c>
      <c r="GA1090" s="4" t="n">
        <v>68.7199503740498</v>
      </c>
      <c r="GB1090" s="4" t="n">
        <v>69.5473827195153</v>
      </c>
      <c r="GC1090" s="4" t="n">
        <v>69.3998001506733</v>
      </c>
      <c r="GD1090" s="4" t="n">
        <v>68.1811560689243</v>
      </c>
      <c r="GE1090" s="4" t="n">
        <v>66.7910192736888</v>
      </c>
      <c r="GF1090" s="4" t="n">
        <v>65.06344044493819</v>
      </c>
      <c r="GG1090" s="4" t="n">
        <v>62.0965883352296</v>
      </c>
      <c r="GH1090" s="4" t="n">
        <v>60.0028129664635</v>
      </c>
      <c r="GI1090" s="4" t="n">
        <v>56.8626281867366</v>
      </c>
      <c r="GJ1090" s="4" t="n">
        <v>54.8404434858089</v>
      </c>
      <c r="GK1090" s="4" t="n">
        <v>52.9112387847986</v>
      </c>
      <c r="GL1090" s="4" t="n">
        <v>50.2240276886989</v>
      </c>
      <c r="GM1090" s="4" t="n">
        <v>48.5770554079566</v>
      </c>
      <c r="GN1090" s="4" t="n">
        <v>46.3172181704342</v>
      </c>
      <c r="GO1090" s="4" t="n">
        <v>44.9411024269882</v>
      </c>
      <c r="GP1090" s="4" t="n">
        <v>43.6583103378295</v>
      </c>
      <c r="GQ1090" s="4" t="n">
        <v>41.8829958929679</v>
      </c>
      <c r="GR1090" s="4" t="n">
        <v>40.7777361891964</v>
      </c>
      <c r="GS1090" s="4" t="n">
        <v>39.1934454159142</v>
      </c>
      <c r="GT1090" s="4" t="n">
        <v>38.1579608732019</v>
      </c>
    </row>
    <row r="1091">
      <c r="A1091" s="4" t="n">
        <v>36000</v>
      </c>
      <c r="B1091" s="4" t="n">
        <v>1150</v>
      </c>
      <c r="C1091" s="4" t="n">
        <v>3.66108673633349</v>
      </c>
      <c r="D1091" s="4" t="n">
        <v>3.7561778649377</v>
      </c>
      <c r="E1091" s="4" t="n">
        <v>3.85217837312198</v>
      </c>
      <c r="F1091" s="4" t="n">
        <v>3.94829984314984</v>
      </c>
      <c r="G1091" s="4" t="n">
        <v>4.03724549573533</v>
      </c>
      <c r="H1091" s="4" t="n">
        <v>4.11296478935615</v>
      </c>
      <c r="I1091" s="4" t="n">
        <v>4.17143947751126</v>
      </c>
      <c r="J1091" s="4" t="n">
        <v>4.21049983565937</v>
      </c>
      <c r="K1091" s="4" t="n">
        <v>4.22951241778648</v>
      </c>
      <c r="L1091" s="4" t="n">
        <v>4.2290052899019</v>
      </c>
      <c r="M1091" s="4" t="n">
        <v>4.21030927403753</v>
      </c>
      <c r="N1091" s="4" t="n">
        <v>4.17525069717591</v>
      </c>
      <c r="O1091" s="4" t="n">
        <v>4.12590729526205</v>
      </c>
      <c r="P1091" s="4" t="n">
        <v>4.06442573869583</v>
      </c>
      <c r="Q1091" s="4" t="n">
        <v>3.99289421844711</v>
      </c>
      <c r="R1091" s="4" t="n">
        <v>3.91326015484397</v>
      </c>
      <c r="S1091" s="4" t="n">
        <v>3.82728330397944</v>
      </c>
      <c r="T1091" s="4" t="n">
        <v>3.73239547756848</v>
      </c>
      <c r="U1091" s="4" t="n">
        <v>3.62349983726314</v>
      </c>
      <c r="V1091" s="4" t="n">
        <v>3.54576553683512</v>
      </c>
      <c r="W1091" s="4" t="n">
        <v>3.46425176980903</v>
      </c>
      <c r="X1091" s="4" t="n">
        <v>3.34121638429527</v>
      </c>
      <c r="Y1091" s="4" t="n">
        <v>3.2592336401833</v>
      </c>
      <c r="Z1091" s="4" t="n">
        <v>3.13707938946504</v>
      </c>
      <c r="AA1091" s="4" t="n">
        <v>3.05654050801625</v>
      </c>
      <c r="AB1091" s="4" t="n">
        <v>2.976944399841</v>
      </c>
      <c r="AC1091" s="4" t="n">
        <v>2.8596422051059</v>
      </c>
      <c r="AD1091" s="4" t="n">
        <v>2.78300213805989</v>
      </c>
      <c r="AE1091" s="4" t="n">
        <v>2.67058929115092</v>
      </c>
      <c r="AF1091" s="4" t="n">
        <v>2.5974238737902</v>
      </c>
      <c r="AG1091" s="4" t="n">
        <v>2.52571514977103</v>
      </c>
      <c r="AH1091" s="4" t="n">
        <v>2.42089551370789</v>
      </c>
      <c r="AI1091" s="4" t="n">
        <v>2.3528194920429</v>
      </c>
      <c r="AJ1091" s="4" t="n">
        <v>2.25329903981741</v>
      </c>
      <c r="AK1091" s="4" t="n">
        <v>2.18857056425301</v>
      </c>
      <c r="AL1091" s="4" t="n">
        <v>2.1250110082995</v>
      </c>
      <c r="AM1091" s="4" t="n">
        <v>2.03153882338762</v>
      </c>
      <c r="AN1091" s="4" t="n">
        <v>1.97019833534894</v>
      </c>
      <c r="AO1091" s="4" t="n">
        <v>1.87905863583694</v>
      </c>
      <c r="AP1091" s="4" t="n">
        <v>1.81854331239546</v>
      </c>
      <c r="AQ1091" s="4" t="n">
        <v>6.51862476661636</v>
      </c>
      <c r="AR1091" s="4" t="n">
        <v>7.9755215395395</v>
      </c>
      <c r="AS1091" s="4" t="n">
        <v>9.360938381432041</v>
      </c>
      <c r="AT1091" s="4" t="n">
        <v>10.614499030792</v>
      </c>
      <c r="AU1091" s="4" t="n">
        <v>11.6912039748372</v>
      </c>
      <c r="AV1091" s="4" t="n">
        <v>12.5648965932126</v>
      </c>
      <c r="AW1091" s="4" t="n">
        <v>13.2324168412402</v>
      </c>
      <c r="AX1091" s="4" t="n">
        <v>13.7224909584216</v>
      </c>
      <c r="AY1091" s="4" t="n">
        <v>14.0751677535076</v>
      </c>
      <c r="AZ1091" s="4" t="n">
        <v>14.3192024196162</v>
      </c>
      <c r="BA1091" s="4" t="n">
        <v>14.4757662880506</v>
      </c>
      <c r="BB1091" s="4" t="n">
        <v>14.5601705482814</v>
      </c>
      <c r="BC1091" s="4" t="n">
        <v>14.5831625176799</v>
      </c>
      <c r="BD1091" s="4" t="n">
        <v>14.5521178782084</v>
      </c>
      <c r="BE1091" s="4" t="n">
        <v>14.4724486467725</v>
      </c>
      <c r="BF1091" s="4" t="n">
        <v>14.348951714668</v>
      </c>
      <c r="BG1091" s="4" t="n">
        <v>14.1869957280095</v>
      </c>
      <c r="BH1091" s="4" t="n">
        <v>13.9829112886701</v>
      </c>
      <c r="BI1091" s="4" t="n">
        <v>13.7236949142767</v>
      </c>
      <c r="BJ1091" s="4" t="n">
        <v>13.5255225228634</v>
      </c>
      <c r="BK1091" s="4" t="n">
        <v>13.3078848054225</v>
      </c>
      <c r="BL1091" s="4" t="n">
        <v>12.9631663591779</v>
      </c>
      <c r="BM1091" s="4" t="n">
        <v>12.7241130691253</v>
      </c>
      <c r="BN1091" s="4" t="n">
        <v>12.3559600866871</v>
      </c>
      <c r="BO1091" s="4" t="n">
        <v>12.1062479159169</v>
      </c>
      <c r="BP1091" s="4" t="n">
        <v>11.8545422754902</v>
      </c>
      <c r="BQ1091" s="4" t="n">
        <v>11.475450902203</v>
      </c>
      <c r="BR1091" s="4" t="n">
        <v>11.2229220498836</v>
      </c>
      <c r="BS1091" s="4" t="n">
        <v>10.8461026185636</v>
      </c>
      <c r="BT1091" s="4" t="n">
        <v>10.596968134347</v>
      </c>
      <c r="BU1091" s="4" t="n">
        <v>10.3499678437589</v>
      </c>
      <c r="BV1091" s="4" t="n">
        <v>9.984087222307</v>
      </c>
      <c r="BW1091" s="4" t="n">
        <v>9.74350724217315</v>
      </c>
      <c r="BX1091" s="4" t="n">
        <v>9.38780868279755</v>
      </c>
      <c r="BY1091" s="4" t="n">
        <v>9.15404645578735</v>
      </c>
      <c r="BZ1091" s="4" t="n">
        <v>8.92278837443968</v>
      </c>
      <c r="CA1091" s="4" t="n">
        <v>8.57995065746397</v>
      </c>
      <c r="CB1091" s="4" t="n">
        <v>8.35350585066613</v>
      </c>
      <c r="CC1091" s="4" t="n">
        <v>8.01558080328345</v>
      </c>
      <c r="CD1091" s="4" t="n">
        <v>7.79072284095033</v>
      </c>
      <c r="CE1091" s="4" t="n">
        <v>6.67249513573922</v>
      </c>
      <c r="CF1091" s="4" t="n">
        <v>9.25359354596619</v>
      </c>
      <c r="CG1091" s="4" t="n">
        <v>11.7662626726391</v>
      </c>
      <c r="CH1091" s="4" t="n">
        <v>14.1629992688294</v>
      </c>
      <c r="CI1091" s="4" t="n">
        <v>16.4200176119365</v>
      </c>
      <c r="CJ1091" s="4" t="n">
        <v>18.5389678986181</v>
      </c>
      <c r="CK1091" s="4" t="n">
        <v>20.5634020034451</v>
      </c>
      <c r="CL1091" s="4" t="n">
        <v>22.3660187751931</v>
      </c>
      <c r="CM1091" s="4" t="n">
        <v>23.8642527697568</v>
      </c>
      <c r="CN1091" s="4" t="n">
        <v>25.006855392437</v>
      </c>
      <c r="CO1091" s="4" t="n">
        <v>25.7760436564683</v>
      </c>
      <c r="CP1091" s="4" t="n">
        <v>26.1912503869921</v>
      </c>
      <c r="CQ1091" s="4" t="n">
        <v>26.320458115655</v>
      </c>
      <c r="CR1091" s="4" t="n">
        <v>26.247525875465</v>
      </c>
      <c r="CS1091" s="4" t="n">
        <v>26.0372667094063</v>
      </c>
      <c r="CT1091" s="4" t="n">
        <v>25.7387016925769</v>
      </c>
      <c r="CU1091" s="4" t="n">
        <v>25.3876653427314</v>
      </c>
      <c r="CV1091" s="4" t="n">
        <v>24.9919599145016</v>
      </c>
      <c r="CW1091" s="4" t="n">
        <v>24.5421239168241</v>
      </c>
      <c r="CX1091" s="4" t="n">
        <v>24.2264947531356</v>
      </c>
      <c r="CY1091" s="4" t="n">
        <v>23.8994049071017</v>
      </c>
      <c r="CZ1091" s="4" t="n">
        <v>23.4066392871788</v>
      </c>
      <c r="DA1091" s="4" t="n">
        <v>23.0728438498164</v>
      </c>
      <c r="DB1091" s="4" t="n">
        <v>22.5569695485423</v>
      </c>
      <c r="DC1091" s="4" t="n">
        <v>22.1999571846634</v>
      </c>
      <c r="DD1091" s="4" t="n">
        <v>21.8313879302406</v>
      </c>
      <c r="DE1091" s="4" t="n">
        <v>21.2582711568437</v>
      </c>
      <c r="DF1091" s="4" t="n">
        <v>20.8644419971845</v>
      </c>
      <c r="DG1091" s="4" t="n">
        <v>20.2598142310512</v>
      </c>
      <c r="DH1091" s="4" t="n">
        <v>19.8497522236612</v>
      </c>
      <c r="DI1091" s="4" t="n">
        <v>19.4358450127655</v>
      </c>
      <c r="DJ1091" s="4" t="n">
        <v>18.8106575018351</v>
      </c>
      <c r="DK1091" s="4" t="n">
        <v>18.3926141953883</v>
      </c>
      <c r="DL1091" s="4" t="n">
        <v>17.7658556598545</v>
      </c>
      <c r="DM1091" s="4" t="n">
        <v>17.3491173710906</v>
      </c>
      <c r="DN1091" s="4" t="n">
        <v>16.9336988457857</v>
      </c>
      <c r="DO1091" s="4" t="n">
        <v>16.3132886497264</v>
      </c>
      <c r="DP1091" s="4" t="n">
        <v>15.9013434891117</v>
      </c>
      <c r="DQ1091" s="4" t="n">
        <v>15.2848789911589</v>
      </c>
      <c r="DR1091" s="4" t="n">
        <v>14.8743709075951</v>
      </c>
      <c r="DS1091" s="4" t="n">
        <v>6.21530759712054</v>
      </c>
      <c r="DT1091" s="4" t="n">
        <v>9.2780831178273</v>
      </c>
      <c r="DU1091" s="4" t="n">
        <v>12.2870949756315</v>
      </c>
      <c r="DV1091" s="4" t="n">
        <v>15.2144451435537</v>
      </c>
      <c r="DW1091" s="4" t="n">
        <v>18.0630802926318</v>
      </c>
      <c r="DX1091" s="4" t="n">
        <v>20.8704357635295</v>
      </c>
      <c r="DY1091" s="4" t="n">
        <v>23.7317229994983</v>
      </c>
      <c r="DZ1091" s="4" t="n">
        <v>26.5039316547703</v>
      </c>
      <c r="EA1091" s="4" t="n">
        <v>29.1047065713879</v>
      </c>
      <c r="EB1091" s="4" t="n">
        <v>31.4921092246231</v>
      </c>
      <c r="EC1091" s="4" t="n">
        <v>33.6650172353794</v>
      </c>
      <c r="ED1091" s="4" t="n">
        <v>35.6833787149657</v>
      </c>
      <c r="EE1091" s="4" t="n">
        <v>37.3859106165753</v>
      </c>
      <c r="EF1091" s="4" t="n">
        <v>38.6732273684989</v>
      </c>
      <c r="EG1091" s="4" t="n">
        <v>39.4887240820577</v>
      </c>
      <c r="EH1091" s="4" t="n">
        <v>39.8202853173939</v>
      </c>
      <c r="EI1091" s="4" t="n">
        <v>39.704389558396</v>
      </c>
      <c r="EJ1091" s="4" t="n">
        <v>39.2139995396941</v>
      </c>
      <c r="EK1091" s="4" t="n">
        <v>38.3905515664917</v>
      </c>
      <c r="EL1091" s="4" t="n">
        <v>37.7113654347495</v>
      </c>
      <c r="EM1091" s="4" t="n">
        <v>36.9603853865156</v>
      </c>
      <c r="EN1091" s="4" t="n">
        <v>35.8059516696847</v>
      </c>
      <c r="EO1091" s="4" t="n">
        <v>35.046657595532</v>
      </c>
      <c r="EP1091" s="4" t="n">
        <v>33.9547611790858</v>
      </c>
      <c r="EQ1091" s="4" t="n">
        <v>33.2684476581465</v>
      </c>
      <c r="ER1091" s="4" t="n">
        <v>32.6189532936497</v>
      </c>
      <c r="ES1091" s="4" t="n">
        <v>31.711998520003</v>
      </c>
      <c r="ET1091" s="4" t="n">
        <v>31.1466341633723</v>
      </c>
      <c r="EU1091" s="4" t="n">
        <v>30.3409149800531</v>
      </c>
      <c r="EV1091" s="4" t="n">
        <v>29.8197963652131</v>
      </c>
      <c r="EW1091" s="4" t="n">
        <v>29.3017596996019</v>
      </c>
      <c r="EX1091" s="4" t="n">
        <v>28.5166097628843</v>
      </c>
      <c r="EY1091" s="4" t="n">
        <v>27.9825355258744</v>
      </c>
      <c r="EZ1091" s="4" t="n">
        <v>27.1630722101518</v>
      </c>
      <c r="FA1091" s="4" t="n">
        <v>26.605258247668</v>
      </c>
      <c r="FB1091" s="4" t="n">
        <v>26.0396402428457</v>
      </c>
      <c r="FC1091" s="4" t="n">
        <v>25.1799570994867</v>
      </c>
      <c r="FD1091" s="4" t="n">
        <v>24.601678458842</v>
      </c>
      <c r="FE1091" s="4" t="n">
        <v>23.7299961559703</v>
      </c>
      <c r="FF1091" s="4" t="n">
        <v>23.1481706522299</v>
      </c>
      <c r="FG1091" s="4" t="n">
        <v>6.08972983533348</v>
      </c>
      <c r="FH1091" s="4" t="n">
        <v>9.42383825328587</v>
      </c>
      <c r="FI1091" s="4" t="n">
        <v>12.7082924594916</v>
      </c>
      <c r="FJ1091" s="4" t="n">
        <v>15.9233045017346</v>
      </c>
      <c r="FK1091" s="4" t="n">
        <v>19.0850975033116</v>
      </c>
      <c r="FL1091" s="4" t="n">
        <v>22.2533161378465</v>
      </c>
      <c r="FM1091" s="4" t="n">
        <v>25.5611928563854</v>
      </c>
      <c r="FN1091" s="4" t="n">
        <v>28.8738163868316</v>
      </c>
      <c r="FO1091" s="4" t="n">
        <v>32.1383755882442</v>
      </c>
      <c r="FP1091" s="4" t="n">
        <v>35.3629627364349</v>
      </c>
      <c r="FQ1091" s="4" t="n">
        <v>38.6193605567797</v>
      </c>
      <c r="FR1091" s="4" t="n">
        <v>42.0775652344898</v>
      </c>
      <c r="FS1091" s="4" t="n">
        <v>45.5481356199282</v>
      </c>
      <c r="FT1091" s="4" t="n">
        <v>48.9418760035189</v>
      </c>
      <c r="FU1091" s="4" t="n">
        <v>52.2371013025197</v>
      </c>
      <c r="FV1091" s="4" t="n">
        <v>55.4786076456652</v>
      </c>
      <c r="FW1091" s="4" t="n">
        <v>58.8152084168127</v>
      </c>
      <c r="FX1091" s="4" t="n">
        <v>62.0670826919182</v>
      </c>
      <c r="FY1091" s="4" t="n">
        <v>65.0937518354033</v>
      </c>
      <c r="FZ1091" s="4" t="n">
        <v>66.7322124151512</v>
      </c>
      <c r="GA1091" s="4" t="n">
        <v>67.94679376722139</v>
      </c>
      <c r="GB1091" s="4" t="n">
        <v>68.7572347280168</v>
      </c>
      <c r="GC1091" s="4" t="n">
        <v>68.6034583824802</v>
      </c>
      <c r="GD1091" s="4" t="n">
        <v>67.3830627939063</v>
      </c>
      <c r="GE1091" s="4" t="n">
        <v>65.9965994964772</v>
      </c>
      <c r="GF1091" s="4" t="n">
        <v>64.2763603602699</v>
      </c>
      <c r="GG1091" s="4" t="n">
        <v>61.3268108037572</v>
      </c>
      <c r="GH1091" s="4" t="n">
        <v>59.2482534904827</v>
      </c>
      <c r="GI1091" s="4" t="n">
        <v>56.1353368202375</v>
      </c>
      <c r="GJ1091" s="4" t="n">
        <v>54.1336090103777</v>
      </c>
      <c r="GK1091" s="4" t="n">
        <v>52.2261402166094</v>
      </c>
      <c r="GL1091" s="4" t="n">
        <v>49.5729481979159</v>
      </c>
      <c r="GM1091" s="4" t="n">
        <v>47.9490041145963</v>
      </c>
      <c r="GN1091" s="4" t="n">
        <v>45.7234295213268</v>
      </c>
      <c r="GO1091" s="4" t="n">
        <v>44.3696613255109</v>
      </c>
      <c r="GP1091" s="4" t="n">
        <v>43.1086936226852</v>
      </c>
      <c r="GQ1091" s="4" t="n">
        <v>41.3651195566584</v>
      </c>
      <c r="GR1091" s="4" t="n">
        <v>40.2804545801185</v>
      </c>
      <c r="GS1091" s="4" t="n">
        <v>38.7265163022278</v>
      </c>
      <c r="GT1091" s="4" t="n">
        <v>37.7111211987203</v>
      </c>
    </row>
    <row r="1092">
      <c r="A1092" s="4" t="n">
        <v>37000</v>
      </c>
      <c r="B1092" s="4" t="n">
        <v>1150</v>
      </c>
      <c r="C1092" s="4" t="n">
        <v>3.56637348815447</v>
      </c>
      <c r="D1092" s="4" t="n">
        <v>3.66236398017358</v>
      </c>
      <c r="E1092" s="4" t="n">
        <v>3.75928913711533</v>
      </c>
      <c r="F1092" s="4" t="n">
        <v>3.85642358343415</v>
      </c>
      <c r="G1092" s="4" t="n">
        <v>3.94650065765086</v>
      </c>
      <c r="H1092" s="4" t="n">
        <v>4.02348054959154</v>
      </c>
      <c r="I1092" s="4" t="n">
        <v>4.08336139434917</v>
      </c>
      <c r="J1092" s="4" t="n">
        <v>4.12398714999284</v>
      </c>
      <c r="K1092" s="4" t="n">
        <v>4.14473247120514</v>
      </c>
      <c r="L1092" s="4" t="n">
        <v>4.14612618824012</v>
      </c>
      <c r="M1092" s="4" t="n">
        <v>4.12949217217607</v>
      </c>
      <c r="N1092" s="4" t="n">
        <v>4.09664279273658</v>
      </c>
      <c r="O1092" s="4" t="n">
        <v>4.04963623112285</v>
      </c>
      <c r="P1092" s="4" t="n">
        <v>3.99059575010272</v>
      </c>
      <c r="Q1092" s="4" t="n">
        <v>3.9215840621803</v>
      </c>
      <c r="R1092" s="4" t="n">
        <v>3.84452265742648</v>
      </c>
      <c r="S1092" s="4" t="n">
        <v>3.76114624294085</v>
      </c>
      <c r="T1092" s="4" t="n">
        <v>3.66897890224889</v>
      </c>
      <c r="U1092" s="4" t="n">
        <v>3.56306152169883</v>
      </c>
      <c r="V1092" s="4" t="n">
        <v>3.48737779421095</v>
      </c>
      <c r="W1092" s="4" t="n">
        <v>3.40795691548373</v>
      </c>
      <c r="X1092" s="4" t="n">
        <v>3.28798281019158</v>
      </c>
      <c r="Y1092" s="4" t="n">
        <v>3.20798115660847</v>
      </c>
      <c r="Z1092" s="4" t="n">
        <v>3.0886993355189</v>
      </c>
      <c r="AA1092" s="4" t="n">
        <v>3.01000556250382</v>
      </c>
      <c r="AB1092" s="4" t="n">
        <v>2.93219686366884</v>
      </c>
      <c r="AC1092" s="4" t="n">
        <v>2.81746616531698</v>
      </c>
      <c r="AD1092" s="4" t="n">
        <v>2.74246738385347</v>
      </c>
      <c r="AE1092" s="4" t="n">
        <v>2.63240852582524</v>
      </c>
      <c r="AF1092" s="4" t="n">
        <v>2.56074221241752</v>
      </c>
      <c r="AG1092" s="4" t="n">
        <v>2.49047831692815</v>
      </c>
      <c r="AH1092" s="4" t="n">
        <v>2.3877287627497</v>
      </c>
      <c r="AI1092" s="4" t="n">
        <v>2.32097174600603</v>
      </c>
      <c r="AJ1092" s="4" t="n">
        <v>2.22334600149646</v>
      </c>
      <c r="AK1092" s="4" t="n">
        <v>2.15983026346698</v>
      </c>
      <c r="AL1092" s="4" t="n">
        <v>2.0974482634926</v>
      </c>
      <c r="AM1092" s="4" t="n">
        <v>2.00568784390507</v>
      </c>
      <c r="AN1092" s="4" t="n">
        <v>1.94546083054018</v>
      </c>
      <c r="AO1092" s="4" t="n">
        <v>1.8559663123908</v>
      </c>
      <c r="AP1092" s="4" t="n">
        <v>1.79654094288672</v>
      </c>
      <c r="AQ1092" s="4" t="n">
        <v>6.40243445787139</v>
      </c>
      <c r="AR1092" s="4" t="n">
        <v>7.83711416527881</v>
      </c>
      <c r="AS1092" s="4" t="n">
        <v>9.20092762335787</v>
      </c>
      <c r="AT1092" s="4" t="n">
        <v>10.4341007636681</v>
      </c>
      <c r="AU1092" s="4" t="n">
        <v>11.4921621467817</v>
      </c>
      <c r="AV1092" s="4" t="n">
        <v>12.3493783170781</v>
      </c>
      <c r="AW1092" s="4" t="n">
        <v>13.0028963041006</v>
      </c>
      <c r="AX1092" s="4" t="n">
        <v>13.4816461538176</v>
      </c>
      <c r="AY1092" s="4" t="n">
        <v>13.8257914149405</v>
      </c>
      <c r="AZ1092" s="4" t="n">
        <v>14.0640786489559</v>
      </c>
      <c r="BA1092" s="4" t="n">
        <v>14.2175325214299</v>
      </c>
      <c r="BB1092" s="4" t="n">
        <v>14.3012192589564</v>
      </c>
      <c r="BC1092" s="4" t="n">
        <v>14.3255835906061</v>
      </c>
      <c r="BD1092" s="4" t="n">
        <v>14.2976633997143</v>
      </c>
      <c r="BE1092" s="4" t="n">
        <v>14.2225085822591</v>
      </c>
      <c r="BF1092" s="4" t="n">
        <v>14.1045656996296</v>
      </c>
      <c r="BG1092" s="4" t="n">
        <v>13.9489074912837</v>
      </c>
      <c r="BH1092" s="4" t="n">
        <v>13.7519496920041</v>
      </c>
      <c r="BI1092" s="4" t="n">
        <v>13.5010070824994</v>
      </c>
      <c r="BJ1092" s="4" t="n">
        <v>13.3087570332523</v>
      </c>
      <c r="BK1092" s="4" t="n">
        <v>13.0973209947436</v>
      </c>
      <c r="BL1092" s="4" t="n">
        <v>12.7619180056746</v>
      </c>
      <c r="BM1092" s="4" t="n">
        <v>12.5290290563007</v>
      </c>
      <c r="BN1092" s="4" t="n">
        <v>12.1699835307864</v>
      </c>
      <c r="BO1092" s="4" t="n">
        <v>11.9262202507937</v>
      </c>
      <c r="BP1092" s="4" t="n">
        <v>11.6803474476562</v>
      </c>
      <c r="BQ1092" s="4" t="n">
        <v>11.3097645049144</v>
      </c>
      <c r="BR1092" s="4" t="n">
        <v>11.0627368463833</v>
      </c>
      <c r="BS1092" s="4" t="n">
        <v>10.6939021936827</v>
      </c>
      <c r="BT1092" s="4" t="n">
        <v>10.4499106207621</v>
      </c>
      <c r="BU1092" s="4" t="n">
        <v>10.207909598795</v>
      </c>
      <c r="BV1092" s="4" t="n">
        <v>9.84926427110765</v>
      </c>
      <c r="BW1092" s="4" t="n">
        <v>9.613338651910849</v>
      </c>
      <c r="BX1092" s="4" t="n">
        <v>9.26438466499501</v>
      </c>
      <c r="BY1092" s="4" t="n">
        <v>9.03497413726215</v>
      </c>
      <c r="BZ1092" s="4" t="n">
        <v>8.80796543211861</v>
      </c>
      <c r="CA1092" s="4" t="n">
        <v>8.471341362418871</v>
      </c>
      <c r="CB1092" s="4" t="n">
        <v>8.248956804896689</v>
      </c>
      <c r="CC1092" s="4" t="n">
        <v>7.91704757446441</v>
      </c>
      <c r="CD1092" s="4" t="n">
        <v>7.69618001290381</v>
      </c>
      <c r="CE1092" s="4" t="n">
        <v>6.57407624464873</v>
      </c>
      <c r="CF1092" s="4" t="n">
        <v>9.12228805491686</v>
      </c>
      <c r="CG1092" s="4" t="n">
        <v>11.6022208505651</v>
      </c>
      <c r="CH1092" s="4" t="n">
        <v>13.9666185874338</v>
      </c>
      <c r="CI1092" s="4" t="n">
        <v>16.1919530693057</v>
      </c>
      <c r="CJ1092" s="4" t="n">
        <v>18.280060684639</v>
      </c>
      <c r="CK1092" s="4" t="n">
        <v>20.2744491659429</v>
      </c>
      <c r="CL1092" s="4" t="n">
        <v>22.0490651823866</v>
      </c>
      <c r="CM1092" s="4" t="n">
        <v>23.5222692406404</v>
      </c>
      <c r="CN1092" s="4" t="n">
        <v>24.6434841742843</v>
      </c>
      <c r="CO1092" s="4" t="n">
        <v>25.3953329056373</v>
      </c>
      <c r="CP1092" s="4" t="n">
        <v>25.7974046233605</v>
      </c>
      <c r="CQ1092" s="4" t="n">
        <v>25.9176364110198</v>
      </c>
      <c r="CR1092" s="4" t="n">
        <v>25.8396824852399</v>
      </c>
      <c r="CS1092" s="4" t="n">
        <v>25.6280108567557</v>
      </c>
      <c r="CT1092" s="4" t="n">
        <v>25.3311836454964</v>
      </c>
      <c r="CU1092" s="4" t="n">
        <v>24.9845277423835</v>
      </c>
      <c r="CV1092" s="4" t="n">
        <v>24.5956707494419</v>
      </c>
      <c r="CW1092" s="4" t="n">
        <v>24.1554548179132</v>
      </c>
      <c r="CX1092" s="4" t="n">
        <v>23.8475037989353</v>
      </c>
      <c r="CY1092" s="4" t="n">
        <v>23.5289926857803</v>
      </c>
      <c r="CZ1092" s="4" t="n">
        <v>23.0499055811998</v>
      </c>
      <c r="DA1092" s="4" t="n">
        <v>22.7255569462755</v>
      </c>
      <c r="DB1092" s="4" t="n">
        <v>22.2240221841225</v>
      </c>
      <c r="DC1092" s="4" t="n">
        <v>21.876539000187</v>
      </c>
      <c r="DD1092" s="4" t="n">
        <v>21.5173959791194</v>
      </c>
      <c r="DE1092" s="4" t="n">
        <v>20.9581474040149</v>
      </c>
      <c r="DF1092" s="4" t="n">
        <v>20.5733549727544</v>
      </c>
      <c r="DG1092" s="4" t="n">
        <v>19.9819476349902</v>
      </c>
      <c r="DH1092" s="4" t="n">
        <v>19.5804722290325</v>
      </c>
      <c r="DI1092" s="4" t="n">
        <v>19.1749703376186</v>
      </c>
      <c r="DJ1092" s="4" t="n">
        <v>18.5620562635967</v>
      </c>
      <c r="DK1092" s="4" t="n">
        <v>18.1519783458414</v>
      </c>
      <c r="DL1092" s="4" t="n">
        <v>17.5368588302481</v>
      </c>
      <c r="DM1092" s="4" t="n">
        <v>17.127687710142</v>
      </c>
      <c r="DN1092" s="4" t="n">
        <v>16.7196976893919</v>
      </c>
      <c r="DO1092" s="4" t="n">
        <v>16.1102084528662</v>
      </c>
      <c r="DP1092" s="4" t="n">
        <v>15.7054280277211</v>
      </c>
      <c r="DQ1092" s="4" t="n">
        <v>15.0996033366873</v>
      </c>
      <c r="DR1092" s="4" t="n">
        <v>14.6961590897728</v>
      </c>
      <c r="DS1092" s="4" t="n">
        <v>6.13412802926972</v>
      </c>
      <c r="DT1092" s="4" t="n">
        <v>9.16329608695643</v>
      </c>
      <c r="DU1092" s="4" t="n">
        <v>12.1383457233466</v>
      </c>
      <c r="DV1092" s="4" t="n">
        <v>15.0311857158467</v>
      </c>
      <c r="DW1092" s="4" t="n">
        <v>17.8446730573275</v>
      </c>
      <c r="DX1092" s="4" t="n">
        <v>20.6161983812806</v>
      </c>
      <c r="DY1092" s="4" t="n">
        <v>23.4408273388941</v>
      </c>
      <c r="DZ1092" s="4" t="n">
        <v>26.1766545436033</v>
      </c>
      <c r="EA1092" s="4" t="n">
        <v>28.7421992233564</v>
      </c>
      <c r="EB1092" s="4" t="n">
        <v>31.0961886274419</v>
      </c>
      <c r="EC1092" s="4" t="n">
        <v>33.2379115340245</v>
      </c>
      <c r="ED1092" s="4" t="n">
        <v>35.2273389424606</v>
      </c>
      <c r="EE1092" s="4" t="n">
        <v>36.9044864550621</v>
      </c>
      <c r="EF1092" s="4" t="n">
        <v>38.1708273898453</v>
      </c>
      <c r="EG1092" s="4" t="n">
        <v>38.9702598009906</v>
      </c>
      <c r="EH1092" s="4" t="n">
        <v>39.2908136763596</v>
      </c>
      <c r="EI1092" s="4" t="n">
        <v>39.1687826162145</v>
      </c>
      <c r="EJ1092" s="4" t="n">
        <v>38.6766716213363</v>
      </c>
      <c r="EK1092" s="4" t="n">
        <v>37.8562027288191</v>
      </c>
      <c r="EL1092" s="4" t="n">
        <v>37.1817169049933</v>
      </c>
      <c r="EM1092" s="4" t="n">
        <v>36.4375565614953</v>
      </c>
      <c r="EN1092" s="4" t="n">
        <v>35.2963287199971</v>
      </c>
      <c r="EO1092" s="4" t="n">
        <v>34.5473116053933</v>
      </c>
      <c r="EP1092" s="4" t="n">
        <v>33.4722542280715</v>
      </c>
      <c r="EQ1092" s="4" t="n">
        <v>32.7977391273171</v>
      </c>
      <c r="ER1092" s="4" t="n">
        <v>32.1602685771814</v>
      </c>
      <c r="ES1092" s="4" t="n">
        <v>31.2714819999116</v>
      </c>
      <c r="ET1092" s="4" t="n">
        <v>30.7181978367828</v>
      </c>
      <c r="EU1092" s="4" t="n">
        <v>29.9304265272814</v>
      </c>
      <c r="EV1092" s="4" t="n">
        <v>29.4210977003039</v>
      </c>
      <c r="EW1092" s="4" t="n">
        <v>28.9146633419516</v>
      </c>
      <c r="EX1092" s="4" t="n">
        <v>28.1465208412768</v>
      </c>
      <c r="EY1092" s="4" t="n">
        <v>27.6235070636181</v>
      </c>
      <c r="EZ1092" s="4" t="n">
        <v>26.8202241648921</v>
      </c>
      <c r="FA1092" s="4" t="n">
        <v>26.2729467654838</v>
      </c>
      <c r="FB1092" s="4" t="n">
        <v>25.7176892951534</v>
      </c>
      <c r="FC1092" s="4" t="n">
        <v>24.8732715696945</v>
      </c>
      <c r="FD1092" s="4" t="n">
        <v>24.3050279459868</v>
      </c>
      <c r="FE1092" s="4" t="n">
        <v>23.448267458082</v>
      </c>
      <c r="FF1092" s="4" t="n">
        <v>22.8763541369364</v>
      </c>
      <c r="FG1092" s="4" t="n">
        <v>6.01220600074132</v>
      </c>
      <c r="FH1092" s="4" t="n">
        <v>9.317917556155111</v>
      </c>
      <c r="FI1092" s="4" t="n">
        <v>12.5734549775416</v>
      </c>
      <c r="FJ1092" s="4" t="n">
        <v>15.7586181887067</v>
      </c>
      <c r="FK1092" s="4" t="n">
        <v>18.8892760552252</v>
      </c>
      <c r="FL1092" s="4" t="n">
        <v>22.0247884200556</v>
      </c>
      <c r="FM1092" s="4" t="n">
        <v>25.2981640421402</v>
      </c>
      <c r="FN1092" s="4" t="n">
        <v>28.5747827967351</v>
      </c>
      <c r="FO1092" s="4" t="n">
        <v>31.8021174808685</v>
      </c>
      <c r="FP1092" s="4" t="n">
        <v>34.9884950747162</v>
      </c>
      <c r="FQ1092" s="4" t="n">
        <v>38.2058388815569</v>
      </c>
      <c r="FR1092" s="4" t="n">
        <v>41.6240986194792</v>
      </c>
      <c r="FS1092" s="4" t="n">
        <v>45.0547714961845</v>
      </c>
      <c r="FT1092" s="4" t="n">
        <v>48.4093260122508</v>
      </c>
      <c r="FU1092" s="4" t="n">
        <v>51.6664742274988</v>
      </c>
      <c r="FV1092" s="4" t="n">
        <v>54.8711031225717</v>
      </c>
      <c r="FW1092" s="4" t="n">
        <v>58.1716161045766</v>
      </c>
      <c r="FX1092" s="4" t="n">
        <v>61.3886959160425</v>
      </c>
      <c r="FY1092" s="4" t="n">
        <v>64.3821872126331</v>
      </c>
      <c r="FZ1092" s="4" t="n">
        <v>66.001424554179</v>
      </c>
      <c r="GA1092" s="4" t="n">
        <v>67.19980283197749</v>
      </c>
      <c r="GB1092" s="4" t="n">
        <v>67.99330450385369</v>
      </c>
      <c r="GC1092" s="4" t="n">
        <v>67.8331714656703</v>
      </c>
      <c r="GD1092" s="4" t="n">
        <v>66.6105107753211</v>
      </c>
      <c r="GE1092" s="4" t="n">
        <v>65.22721647700369</v>
      </c>
      <c r="GF1092" s="4" t="n">
        <v>63.51369558256</v>
      </c>
      <c r="GG1092" s="4" t="n">
        <v>60.5803311862588</v>
      </c>
      <c r="GH1092" s="4" t="n">
        <v>58.5161471990724</v>
      </c>
      <c r="GI1092" s="4" t="n">
        <v>55.4291377743368</v>
      </c>
      <c r="GJ1092" s="4" t="n">
        <v>53.4469301616654</v>
      </c>
      <c r="GK1092" s="4" t="n">
        <v>51.560254018785</v>
      </c>
      <c r="GL1092" s="4" t="n">
        <v>48.9396807383637</v>
      </c>
      <c r="GM1092" s="4" t="n">
        <v>47.3378558614364</v>
      </c>
      <c r="GN1092" s="4" t="n">
        <v>45.1452313979956</v>
      </c>
      <c r="GO1092" s="4" t="n">
        <v>43.8129718668216</v>
      </c>
      <c r="GP1092" s="4" t="n">
        <v>42.5730157892207</v>
      </c>
      <c r="GQ1092" s="4" t="n">
        <v>40.8599992352442</v>
      </c>
      <c r="GR1092" s="4" t="n">
        <v>39.7951565469717</v>
      </c>
      <c r="GS1092" s="4" t="n">
        <v>38.2704287872253</v>
      </c>
      <c r="GT1092" s="4" t="n">
        <v>37.2743676254416</v>
      </c>
    </row>
    <row r="1093">
      <c r="A1093" s="4" t="n">
        <v>38000</v>
      </c>
      <c r="B1093" s="4" t="n">
        <v>1150</v>
      </c>
      <c r="C1093" s="4" t="n">
        <v>3.47539428978902</v>
      </c>
      <c r="D1093" s="4" t="n">
        <v>3.57226237821028</v>
      </c>
      <c r="E1093" s="4" t="n">
        <v>3.67008736814029</v>
      </c>
      <c r="F1093" s="4" t="n">
        <v>3.76819549966181</v>
      </c>
      <c r="G1093" s="4" t="n">
        <v>3.85934314164287</v>
      </c>
      <c r="H1093" s="4" t="n">
        <v>3.93750519055142</v>
      </c>
      <c r="I1093" s="4" t="n">
        <v>3.99869897780396</v>
      </c>
      <c r="J1093" s="4" t="n">
        <v>4.04078509285971</v>
      </c>
      <c r="K1093" s="4" t="n">
        <v>4.06314902896909</v>
      </c>
      <c r="L1093" s="4" t="n">
        <v>4.06632280594236</v>
      </c>
      <c r="M1093" s="4" t="n">
        <v>4.05162543994703</v>
      </c>
      <c r="N1093" s="4" t="n">
        <v>4.02085713524258</v>
      </c>
      <c r="O1093" s="4" t="n">
        <v>3.9760580446161</v>
      </c>
      <c r="P1093" s="4" t="n">
        <v>3.91932932279514</v>
      </c>
      <c r="Q1093" s="4" t="n">
        <v>3.85270930896236</v>
      </c>
      <c r="R1093" s="4" t="n">
        <v>3.77809449812565</v>
      </c>
      <c r="S1093" s="4" t="n">
        <v>3.69719533138159</v>
      </c>
      <c r="T1093" s="4" t="n">
        <v>3.60762358433233</v>
      </c>
      <c r="U1093" s="4" t="n">
        <v>3.50455186766225</v>
      </c>
      <c r="V1093" s="4" t="n">
        <v>3.43082969538133</v>
      </c>
      <c r="W1093" s="4" t="n">
        <v>3.35341262856311</v>
      </c>
      <c r="X1093" s="4" t="n">
        <v>3.236372564509</v>
      </c>
      <c r="Y1093" s="4" t="n">
        <v>3.1582715104028</v>
      </c>
      <c r="Z1093" s="4" t="n">
        <v>3.04174791317426</v>
      </c>
      <c r="AA1093" s="4" t="n">
        <v>2.9648274240108</v>
      </c>
      <c r="AB1093" s="4" t="n">
        <v>2.88873769238787</v>
      </c>
      <c r="AC1093" s="4" t="n">
        <v>2.77648198374829</v>
      </c>
      <c r="AD1093" s="4" t="n">
        <v>2.70306410231421</v>
      </c>
      <c r="AE1093" s="4" t="n">
        <v>2.59527427861836</v>
      </c>
      <c r="AF1093" s="4" t="n">
        <v>2.5250539830181</v>
      </c>
      <c r="AG1093" s="4" t="n">
        <v>2.456184497298</v>
      </c>
      <c r="AH1093" s="4" t="n">
        <v>2.35543404642327</v>
      </c>
      <c r="AI1093" s="4" t="n">
        <v>2.28995156279251</v>
      </c>
      <c r="AJ1093" s="4" t="n">
        <v>2.19415761706541</v>
      </c>
      <c r="AK1093" s="4" t="n">
        <v>2.13181490755582</v>
      </c>
      <c r="AL1093" s="4" t="n">
        <v>2.07057227470112</v>
      </c>
      <c r="AM1093" s="4" t="n">
        <v>1.98046864210639</v>
      </c>
      <c r="AN1093" s="4" t="n">
        <v>1.92131959521545</v>
      </c>
      <c r="AO1093" s="4" t="n">
        <v>1.83341800284753</v>
      </c>
      <c r="AP1093" s="4" t="n">
        <v>1.77504801638621</v>
      </c>
      <c r="AQ1093" s="4" t="n">
        <v>6.29035441053242</v>
      </c>
      <c r="AR1093" s="4" t="n">
        <v>7.70348036173515</v>
      </c>
      <c r="AS1093" s="4" t="n">
        <v>9.046338735321671</v>
      </c>
      <c r="AT1093" s="4" t="n">
        <v>10.2597440586282</v>
      </c>
      <c r="AU1093" s="4" t="n">
        <v>11.2997397824575</v>
      </c>
      <c r="AV1093" s="4" t="n">
        <v>12.1410038516171</v>
      </c>
      <c r="AW1093" s="4" t="n">
        <v>12.7809807248091</v>
      </c>
      <c r="AX1093" s="4" t="n">
        <v>13.2487978919562</v>
      </c>
      <c r="AY1093" s="4" t="n">
        <v>13.5847228716004</v>
      </c>
      <c r="AZ1093" s="4" t="n">
        <v>13.8174825122725</v>
      </c>
      <c r="BA1093" s="4" t="n">
        <v>13.967949853967</v>
      </c>
      <c r="BB1093" s="4" t="n">
        <v>14.0509473086559</v>
      </c>
      <c r="BC1093" s="4" t="n">
        <v>14.0766196836154</v>
      </c>
      <c r="BD1093" s="4" t="n">
        <v>14.0516754686691</v>
      </c>
      <c r="BE1093" s="4" t="n">
        <v>13.9808236102369</v>
      </c>
      <c r="BF1093" s="4" t="n">
        <v>13.8681776603262</v>
      </c>
      <c r="BG1093" s="4" t="n">
        <v>13.7185271717094</v>
      </c>
      <c r="BH1093" s="4" t="n">
        <v>13.5283701879705</v>
      </c>
      <c r="BI1093" s="4" t="n">
        <v>13.2853274504377</v>
      </c>
      <c r="BJ1093" s="4" t="n">
        <v>13.0987356862448</v>
      </c>
      <c r="BK1093" s="4" t="n">
        <v>12.893228499216</v>
      </c>
      <c r="BL1093" s="4" t="n">
        <v>12.5667390137954</v>
      </c>
      <c r="BM1093" s="4" t="n">
        <v>12.3397540051043</v>
      </c>
      <c r="BN1093" s="4" t="n">
        <v>11.9894398218751</v>
      </c>
      <c r="BO1093" s="4" t="n">
        <v>11.7513854734971</v>
      </c>
      <c r="BP1093" s="4" t="n">
        <v>11.5111146891641</v>
      </c>
      <c r="BQ1093" s="4" t="n">
        <v>11.1487114401321</v>
      </c>
      <c r="BR1093" s="4" t="n">
        <v>10.9069774414099</v>
      </c>
      <c r="BS1093" s="4" t="n">
        <v>10.5458332593775</v>
      </c>
      <c r="BT1093" s="4" t="n">
        <v>10.3067992989911</v>
      </c>
      <c r="BU1093" s="4" t="n">
        <v>10.0696205447996</v>
      </c>
      <c r="BV1093" s="4" t="n">
        <v>9.717959613529381</v>
      </c>
      <c r="BW1093" s="4" t="n">
        <v>9.486530105971079</v>
      </c>
      <c r="BX1093" s="4" t="n">
        <v>9.144095443198371</v>
      </c>
      <c r="BY1093" s="4" t="n">
        <v>8.918893613843331</v>
      </c>
      <c r="BZ1093" s="4" t="n">
        <v>8.695996197178109</v>
      </c>
      <c r="CA1093" s="4" t="n">
        <v>8.365386133808199</v>
      </c>
      <c r="CB1093" s="4" t="n">
        <v>8.14693246848039</v>
      </c>
      <c r="CC1093" s="4" t="n">
        <v>7.82084831713966</v>
      </c>
      <c r="CD1093" s="4" t="n">
        <v>7.60384486514437</v>
      </c>
      <c r="CE1093" s="4" t="n">
        <v>6.47924390306386</v>
      </c>
      <c r="CF1093" s="4" t="n">
        <v>8.995372536494861</v>
      </c>
      <c r="CG1093" s="4" t="n">
        <v>11.4433762846249</v>
      </c>
      <c r="CH1093" s="4" t="n">
        <v>13.7762419504163</v>
      </c>
      <c r="CI1093" s="4" t="n">
        <v>15.9706913567546</v>
      </c>
      <c r="CJ1093" s="4" t="n">
        <v>18.0287380932999</v>
      </c>
      <c r="CK1093" s="4" t="n">
        <v>19.9938377420513</v>
      </c>
      <c r="CL1093" s="4" t="n">
        <v>21.7411638406764</v>
      </c>
      <c r="CM1093" s="4" t="n">
        <v>23.1899860286695</v>
      </c>
      <c r="CN1093" s="4" t="n">
        <v>24.2903864014662</v>
      </c>
      <c r="CO1093" s="4" t="n">
        <v>25.0253873924817</v>
      </c>
      <c r="CP1093" s="4" t="n">
        <v>25.4147345878543</v>
      </c>
      <c r="CQ1093" s="4" t="n">
        <v>25.5263288453023</v>
      </c>
      <c r="CR1093" s="4" t="n">
        <v>25.443610569825</v>
      </c>
      <c r="CS1093" s="4" t="n">
        <v>25.2306887310625</v>
      </c>
      <c r="CT1093" s="4" t="n">
        <v>24.9356594914189</v>
      </c>
      <c r="CU1093" s="4" t="n">
        <v>24.5933400719455</v>
      </c>
      <c r="CV1093" s="4" t="n">
        <v>24.2111794986444</v>
      </c>
      <c r="CW1093" s="4" t="n">
        <v>23.7803021257341</v>
      </c>
      <c r="CX1093" s="4" t="n">
        <v>23.4797724073063</v>
      </c>
      <c r="CY1093" s="4" t="n">
        <v>23.1695310443473</v>
      </c>
      <c r="CZ1093" s="4" t="n">
        <v>22.7035982886631</v>
      </c>
      <c r="DA1093" s="4" t="n">
        <v>22.3883207270527</v>
      </c>
      <c r="DB1093" s="4" t="n">
        <v>21.900545157086</v>
      </c>
      <c r="DC1093" s="4" t="n">
        <v>21.5622023955821</v>
      </c>
      <c r="DD1093" s="4" t="n">
        <v>21.2121031674062</v>
      </c>
      <c r="DE1093" s="4" t="n">
        <v>20.6661693595193</v>
      </c>
      <c r="DF1093" s="4" t="n">
        <v>20.2900611969602</v>
      </c>
      <c r="DG1093" s="4" t="n">
        <v>19.7113726563584</v>
      </c>
      <c r="DH1093" s="4" t="n">
        <v>19.3181676343654</v>
      </c>
      <c r="DI1093" s="4" t="n">
        <v>18.9207689889652</v>
      </c>
      <c r="DJ1093" s="4" t="n">
        <v>18.319700250423</v>
      </c>
      <c r="DK1093" s="4" t="n">
        <v>17.9173177112006</v>
      </c>
      <c r="DL1093" s="4" t="n">
        <v>17.3134527347085</v>
      </c>
      <c r="DM1093" s="4" t="n">
        <v>16.9116044992289</v>
      </c>
      <c r="DN1093" s="4" t="n">
        <v>16.5108068921382</v>
      </c>
      <c r="DO1093" s="4" t="n">
        <v>15.9118968970272</v>
      </c>
      <c r="DP1093" s="4" t="n">
        <v>15.5140595614097</v>
      </c>
      <c r="DQ1093" s="4" t="n">
        <v>14.9185476119422</v>
      </c>
      <c r="DR1093" s="4" t="n">
        <v>14.521950551701</v>
      </c>
      <c r="DS1093" s="4" t="n">
        <v>6.05622774311594</v>
      </c>
      <c r="DT1093" s="4" t="n">
        <v>9.05249105427848</v>
      </c>
      <c r="DU1093" s="4" t="n">
        <v>11.994295737452</v>
      </c>
      <c r="DV1093" s="4" t="n">
        <v>14.8533592082901</v>
      </c>
      <c r="DW1093" s="4" t="n">
        <v>17.6324428472392</v>
      </c>
      <c r="DX1093" s="4" t="n">
        <v>20.3688799745929</v>
      </c>
      <c r="DY1093" s="4" t="n">
        <v>23.1575711244893</v>
      </c>
      <c r="DZ1093" s="4" t="n">
        <v>25.8577001717957</v>
      </c>
      <c r="EA1093" s="4" t="n">
        <v>28.388640973528</v>
      </c>
      <c r="EB1093" s="4" t="n">
        <v>30.7097652687361</v>
      </c>
      <c r="EC1093" s="4" t="n">
        <v>32.8207519071907</v>
      </c>
      <c r="ED1093" s="4" t="n">
        <v>34.7815734854156</v>
      </c>
      <c r="EE1093" s="4" t="n">
        <v>36.4335534356732</v>
      </c>
      <c r="EF1093" s="4" t="n">
        <v>37.6790374230728</v>
      </c>
      <c r="EG1093" s="4" t="n">
        <v>38.462449147825</v>
      </c>
      <c r="EH1093" s="4" t="n">
        <v>38.7719989132801</v>
      </c>
      <c r="EI1093" s="4" t="n">
        <v>38.64384521227</v>
      </c>
      <c r="EJ1093" s="4" t="n">
        <v>38.15012253911</v>
      </c>
      <c r="EK1093" s="4" t="n">
        <v>37.3328190750766</v>
      </c>
      <c r="EL1093" s="4" t="n">
        <v>36.6631615964337</v>
      </c>
      <c r="EM1093" s="4" t="n">
        <v>35.9259350531669</v>
      </c>
      <c r="EN1093" s="4" t="n">
        <v>34.7980280700018</v>
      </c>
      <c r="EO1093" s="4" t="n">
        <v>34.059314865369</v>
      </c>
      <c r="EP1093" s="4" t="n">
        <v>33.0010490485218</v>
      </c>
      <c r="EQ1093" s="4" t="n">
        <v>32.338239851784</v>
      </c>
      <c r="ER1093" s="4" t="n">
        <v>31.7126527699832</v>
      </c>
      <c r="ES1093" s="4" t="n">
        <v>30.8417347366613</v>
      </c>
      <c r="ET1093" s="4" t="n">
        <v>30.3002704157279</v>
      </c>
      <c r="EU1093" s="4" t="n">
        <v>29.5299731382636</v>
      </c>
      <c r="EV1093" s="4" t="n">
        <v>29.0320780117048</v>
      </c>
      <c r="EW1093" s="4" t="n">
        <v>28.5368738290759</v>
      </c>
      <c r="EX1093" s="4" t="n">
        <v>27.785162928912</v>
      </c>
      <c r="EY1093" s="4" t="n">
        <v>27.2728234327231</v>
      </c>
      <c r="EZ1093" s="4" t="n">
        <v>26.485155852081</v>
      </c>
      <c r="FA1093" s="4" t="n">
        <v>25.9480518116517</v>
      </c>
      <c r="FB1093" s="4" t="n">
        <v>25.4028036746873</v>
      </c>
      <c r="FC1093" s="4" t="n">
        <v>24.573145615574</v>
      </c>
      <c r="FD1093" s="4" t="n">
        <v>24.0146112933489</v>
      </c>
      <c r="FE1093" s="4" t="n">
        <v>23.1722946789609</v>
      </c>
      <c r="FF1093" s="4" t="n">
        <v>22.6099776626782</v>
      </c>
      <c r="FG1093" s="4" t="n">
        <v>5.93813504534948</v>
      </c>
      <c r="FH1093" s="4" t="n">
        <v>9.21605479807746</v>
      </c>
      <c r="FI1093" s="4" t="n">
        <v>12.4432947975727</v>
      </c>
      <c r="FJ1093" s="4" t="n">
        <v>15.5992552638296</v>
      </c>
      <c r="FK1093" s="4" t="n">
        <v>18.6994581197755</v>
      </c>
      <c r="FL1093" s="4" t="n">
        <v>21.8029781979627</v>
      </c>
      <c r="FM1093" s="4" t="n">
        <v>25.0425918830905</v>
      </c>
      <c r="FN1093" s="4" t="n">
        <v>28.2839727765313</v>
      </c>
      <c r="FO1093" s="4" t="n">
        <v>31.4748746806115</v>
      </c>
      <c r="FP1093" s="4" t="n">
        <v>34.623853823894</v>
      </c>
      <c r="FQ1093" s="4" t="n">
        <v>37.8029678799465</v>
      </c>
      <c r="FR1093" s="4" t="n">
        <v>41.1821151411308</v>
      </c>
      <c r="FS1093" s="4" t="n">
        <v>44.57372726275</v>
      </c>
      <c r="FT1093" s="4" t="n">
        <v>47.8899391589459</v>
      </c>
      <c r="FU1093" s="4" t="n">
        <v>51.1098711468286</v>
      </c>
      <c r="FV1093" s="4" t="n">
        <v>54.2785239628809</v>
      </c>
      <c r="FW1093" s="4" t="n">
        <v>57.5439393198487</v>
      </c>
      <c r="FX1093" s="4" t="n">
        <v>60.7272581228325</v>
      </c>
      <c r="FY1093" s="4" t="n">
        <v>63.6886299768492</v>
      </c>
      <c r="FZ1093" s="4" t="n">
        <v>65.28929741775291</v>
      </c>
      <c r="GA1093" s="4" t="n">
        <v>66.4720565528968</v>
      </c>
      <c r="GB1093" s="4" t="n">
        <v>67.2492936356784</v>
      </c>
      <c r="GC1093" s="4" t="n">
        <v>67.0831123148331</v>
      </c>
      <c r="GD1093" s="4" t="n">
        <v>65.858423196359</v>
      </c>
      <c r="GE1093" s="4" t="n">
        <v>64.4782950224572</v>
      </c>
      <c r="GF1093" s="4" t="n">
        <v>62.7713516365463</v>
      </c>
      <c r="GG1093" s="4" t="n">
        <v>59.8537638258661</v>
      </c>
      <c r="GH1093" s="4" t="n">
        <v>57.80359424475</v>
      </c>
      <c r="GI1093" s="4" t="n">
        <v>54.7418363545332</v>
      </c>
      <c r="GJ1093" s="4" t="n">
        <v>52.7786354936817</v>
      </c>
      <c r="GK1093" s="4" t="n">
        <v>50.9121926260332</v>
      </c>
      <c r="GL1093" s="4" t="n">
        <v>48.3233334745098</v>
      </c>
      <c r="GM1093" s="4" t="n">
        <v>46.742988900542</v>
      </c>
      <c r="GN1093" s="4" t="n">
        <v>44.5823199020996</v>
      </c>
      <c r="GO1093" s="4" t="n">
        <v>43.2708929204913</v>
      </c>
      <c r="GP1093" s="4" t="n">
        <v>42.0512707011386</v>
      </c>
      <c r="GQ1093" s="4" t="n">
        <v>40.3678070625341</v>
      </c>
      <c r="GR1093" s="4" t="n">
        <v>39.3221318140746</v>
      </c>
      <c r="GS1093" s="4" t="n">
        <v>37.8256505427035</v>
      </c>
      <c r="GT1093" s="4" t="n">
        <v>36.8482846006627</v>
      </c>
    </row>
    <row r="1094">
      <c r="A1094" s="4" t="n">
        <v>39000</v>
      </c>
      <c r="B1094" s="4" t="n">
        <v>1150</v>
      </c>
      <c r="C1094" s="4" t="n">
        <v>3.38809644802228</v>
      </c>
      <c r="D1094" s="4" t="n">
        <v>3.48582876192863</v>
      </c>
      <c r="E1094" s="4" t="n">
        <v>3.58453572802237</v>
      </c>
      <c r="F1094" s="4" t="n">
        <v>3.68358178914745</v>
      </c>
      <c r="G1094" s="4" t="n">
        <v>3.77574206920095</v>
      </c>
      <c r="H1094" s="4" t="n">
        <v>3.8550098869966</v>
      </c>
      <c r="I1094" s="4" t="n">
        <v>3.91742496832044</v>
      </c>
      <c r="J1094" s="4" t="n">
        <v>3.9608677318046</v>
      </c>
      <c r="K1094" s="4" t="n">
        <v>3.98473744231194</v>
      </c>
      <c r="L1094" s="4" t="n">
        <v>3.98957186627167</v>
      </c>
      <c r="M1094" s="4" t="n">
        <v>3.97668733431198</v>
      </c>
      <c r="N1094" s="4" t="n">
        <v>3.94787370167211</v>
      </c>
      <c r="O1094" s="4" t="n">
        <v>3.90515460657291</v>
      </c>
      <c r="P1094" s="4" t="n">
        <v>3.85061035715425</v>
      </c>
      <c r="Q1094" s="4" t="n">
        <v>3.78625597091245</v>
      </c>
      <c r="R1094" s="4" t="n">
        <v>3.71396382268468</v>
      </c>
      <c r="S1094" s="4" t="n">
        <v>3.63542081012129</v>
      </c>
      <c r="T1094" s="4" t="n">
        <v>3.54832185125345</v>
      </c>
      <c r="U1094" s="4" t="n">
        <v>3.44796531972474</v>
      </c>
      <c r="V1094" s="4" t="n">
        <v>3.37611701795772</v>
      </c>
      <c r="W1094" s="4" t="n">
        <v>3.30061592570185</v>
      </c>
      <c r="X1094" s="4" t="n">
        <v>3.18638422632054</v>
      </c>
      <c r="Y1094" s="4" t="n">
        <v>3.11010411639975</v>
      </c>
      <c r="Z1094" s="4" t="n">
        <v>2.9962254794842</v>
      </c>
      <c r="AA1094" s="4" t="n">
        <v>2.92100687428418</v>
      </c>
      <c r="AB1094" s="4" t="n">
        <v>2.8465679362357</v>
      </c>
      <c r="AC1094" s="4" t="n">
        <v>2.73669083777739</v>
      </c>
      <c r="AD1094" s="4" t="n">
        <v>2.66479338541367</v>
      </c>
      <c r="AE1094" s="4" t="n">
        <v>2.55918728371279</v>
      </c>
      <c r="AF1094" s="4" t="n">
        <v>2.49035954363021</v>
      </c>
      <c r="AG1094" s="4" t="n">
        <v>2.4228335750589</v>
      </c>
      <c r="AH1094" s="4" t="n">
        <v>2.32401037738089</v>
      </c>
      <c r="AI1094" s="4" t="n">
        <v>2.25975728115345</v>
      </c>
      <c r="AJ1094" s="4" t="n">
        <v>2.16573109795172</v>
      </c>
      <c r="AK1094" s="4" t="n">
        <v>2.10452089114035</v>
      </c>
      <c r="AL1094" s="4" t="n">
        <v>2.04437857687481</v>
      </c>
      <c r="AM1094" s="4" t="n">
        <v>1.95587539981808</v>
      </c>
      <c r="AN1094" s="4" t="n">
        <v>1.89776787773994</v>
      </c>
      <c r="AO1094" s="4" t="n">
        <v>1.81140552743459</v>
      </c>
      <c r="AP1094" s="4" t="n">
        <v>1.75405539346369</v>
      </c>
      <c r="AQ1094" s="4" t="n">
        <v>6.1825611586474</v>
      </c>
      <c r="AR1094" s="4" t="n">
        <v>7.57489110075073</v>
      </c>
      <c r="AS1094" s="4" t="n">
        <v>8.89753136588461</v>
      </c>
      <c r="AT1094" s="4" t="n">
        <v>10.0918674689247</v>
      </c>
      <c r="AU1094" s="4" t="n">
        <v>11.1144408597671</v>
      </c>
      <c r="AV1094" s="4" t="n">
        <v>11.9403251603452</v>
      </c>
      <c r="AW1094" s="4" t="n">
        <v>12.5672478983437</v>
      </c>
      <c r="AX1094" s="4" t="n">
        <v>13.0245202988785</v>
      </c>
      <c r="AY1094" s="4" t="n">
        <v>13.3525060085562</v>
      </c>
      <c r="AZ1094" s="4" t="n">
        <v>13.5799096324769</v>
      </c>
      <c r="BA1094" s="4" t="n">
        <v>13.7274550106042</v>
      </c>
      <c r="BB1094" s="4" t="n">
        <v>13.8097287886842</v>
      </c>
      <c r="BC1094" s="4" t="n">
        <v>13.836586456378</v>
      </c>
      <c r="BD1094" s="4" t="n">
        <v>13.8144228316068</v>
      </c>
      <c r="BE1094" s="4" t="n">
        <v>13.7476278152471</v>
      </c>
      <c r="BF1094" s="4" t="n">
        <v>13.6399993392992</v>
      </c>
      <c r="BG1094" s="4" t="n">
        <v>13.4960517238625</v>
      </c>
      <c r="BH1094" s="4" t="n">
        <v>13.3123599264278</v>
      </c>
      <c r="BI1094" s="4" t="n">
        <v>13.0768366678444</v>
      </c>
      <c r="BJ1094" s="4" t="n">
        <v>12.8956362233513</v>
      </c>
      <c r="BK1094" s="4" t="n">
        <v>12.6957828142975</v>
      </c>
      <c r="BL1094" s="4" t="n">
        <v>12.3778020540509</v>
      </c>
      <c r="BM1094" s="4" t="n">
        <v>12.1564586185606</v>
      </c>
      <c r="BN1094" s="4" t="n">
        <v>11.8144960860581</v>
      </c>
      <c r="BO1094" s="4" t="n">
        <v>11.5819077367226</v>
      </c>
      <c r="BP1094" s="4" t="n">
        <v>11.3470046353191</v>
      </c>
      <c r="BQ1094" s="4" t="n">
        <v>10.9924460073268</v>
      </c>
      <c r="BR1094" s="4" t="n">
        <v>10.7557932179617</v>
      </c>
      <c r="BS1094" s="4" t="n">
        <v>10.4020368597349</v>
      </c>
      <c r="BT1094" s="4" t="n">
        <v>10.1677690726204</v>
      </c>
      <c r="BU1094" s="4" t="n">
        <v>9.93522903582512</v>
      </c>
      <c r="BV1094" s="4" t="n">
        <v>9.590291121963331</v>
      </c>
      <c r="BW1094" s="4" t="n">
        <v>9.36319212270142</v>
      </c>
      <c r="BX1094" s="4" t="n">
        <v>9.027040071843681</v>
      </c>
      <c r="BY1094" s="4" t="n">
        <v>8.80589607117256</v>
      </c>
      <c r="BZ1094" s="4" t="n">
        <v>8.586963850848001</v>
      </c>
      <c r="CA1094" s="4" t="n">
        <v>8.262155967408789</v>
      </c>
      <c r="CB1094" s="4" t="n">
        <v>8.047495638447179</v>
      </c>
      <c r="CC1094" s="4" t="n">
        <v>7.72703348623944</v>
      </c>
      <c r="CD1094" s="4" t="n">
        <v>7.51375962848878</v>
      </c>
      <c r="CE1094" s="4" t="n">
        <v>6.38813894646923</v>
      </c>
      <c r="CF1094" s="4" t="n">
        <v>8.87292932302171</v>
      </c>
      <c r="CG1094" s="4" t="n">
        <v>11.2897494893833</v>
      </c>
      <c r="CH1094" s="4" t="n">
        <v>13.591819398129</v>
      </c>
      <c r="CI1094" s="4" t="n">
        <v>15.756097379862</v>
      </c>
      <c r="CJ1094" s="4" t="n">
        <v>17.7847581167771</v>
      </c>
      <c r="CK1094" s="4" t="n">
        <v>19.7211867420813</v>
      </c>
      <c r="CL1094" s="4" t="n">
        <v>21.441777541744</v>
      </c>
      <c r="CM1094" s="4" t="n">
        <v>22.8667046247133</v>
      </c>
      <c r="CN1094" s="4" t="n">
        <v>23.9467092134457</v>
      </c>
      <c r="CO1094" s="4" t="n">
        <v>24.6652195473271</v>
      </c>
      <c r="CP1094" s="4" t="n">
        <v>25.0421518650588</v>
      </c>
      <c r="CQ1094" s="4" t="n">
        <v>25.1453986089792</v>
      </c>
      <c r="CR1094" s="4" t="n">
        <v>25.0581894353777</v>
      </c>
      <c r="CS1094" s="4" t="n">
        <v>24.8442553133333</v>
      </c>
      <c r="CT1094" s="4" t="n">
        <v>24.5512047847235</v>
      </c>
      <c r="CU1094" s="4" t="n">
        <v>24.2133251677995</v>
      </c>
      <c r="CV1094" s="4" t="n">
        <v>23.837872183211</v>
      </c>
      <c r="CW1094" s="4" t="n">
        <v>23.4162233575868</v>
      </c>
      <c r="CX1094" s="4" t="n">
        <v>23.1229635702295</v>
      </c>
      <c r="CY1094" s="4" t="n">
        <v>22.8207769319072</v>
      </c>
      <c r="CZ1094" s="4" t="n">
        <v>22.3675832371071</v>
      </c>
      <c r="DA1094" s="4" t="n">
        <v>22.0610539434199</v>
      </c>
      <c r="DB1094" s="4" t="n">
        <v>21.5865082848346</v>
      </c>
      <c r="DC1094" s="4" t="n">
        <v>21.2569341582918</v>
      </c>
      <c r="DD1094" s="4" t="n">
        <v>20.9155029876258</v>
      </c>
      <c r="DE1094" s="4" t="n">
        <v>20.3823282357307</v>
      </c>
      <c r="DF1094" s="4" t="n">
        <v>20.0145451300811</v>
      </c>
      <c r="DG1094" s="4" t="n">
        <v>19.4480596526051</v>
      </c>
      <c r="DH1094" s="4" t="n">
        <v>19.0627982530661</v>
      </c>
      <c r="DI1094" s="4" t="n">
        <v>18.6731901090795</v>
      </c>
      <c r="DJ1094" s="4" t="n">
        <v>18.0835231862233</v>
      </c>
      <c r="DK1094" s="4" t="n">
        <v>17.6885564066876</v>
      </c>
      <c r="DL1094" s="4" t="n">
        <v>17.0955482114425</v>
      </c>
      <c r="DM1094" s="4" t="n">
        <v>16.7007704332962</v>
      </c>
      <c r="DN1094" s="4" t="n">
        <v>16.3069214825697</v>
      </c>
      <c r="DO1094" s="4" t="n">
        <v>15.7182381895342</v>
      </c>
      <c r="DP1094" s="4" t="n">
        <v>15.3271153872568</v>
      </c>
      <c r="DQ1094" s="4" t="n">
        <v>14.7415789702846</v>
      </c>
      <c r="DR1094" s="4" t="n">
        <v>14.3516057245897</v>
      </c>
      <c r="DS1094" s="4" t="n">
        <v>5.9817987835869</v>
      </c>
      <c r="DT1094" s="4" t="n">
        <v>8.945897006860189</v>
      </c>
      <c r="DU1094" s="4" t="n">
        <v>11.855205609397</v>
      </c>
      <c r="DV1094" s="4" t="n">
        <v>14.6812494081079</v>
      </c>
      <c r="DW1094" s="4" t="n">
        <v>17.4266867882326</v>
      </c>
      <c r="DX1094" s="4" t="n">
        <v>20.1287812271817</v>
      </c>
      <c r="DY1094" s="4" t="n">
        <v>22.8822493353975</v>
      </c>
      <c r="DZ1094" s="4" t="n">
        <v>25.5473598958442</v>
      </c>
      <c r="EA1094" s="4" t="n">
        <v>28.0443333487369</v>
      </c>
      <c r="EB1094" s="4" t="n">
        <v>30.3331777417652</v>
      </c>
      <c r="EC1094" s="4" t="n">
        <v>32.4139557978924</v>
      </c>
      <c r="ED1094" s="4" t="n">
        <v>34.3466407632759</v>
      </c>
      <c r="EE1094" s="4" t="n">
        <v>35.9738496534119</v>
      </c>
      <c r="EF1094" s="4" t="n">
        <v>37.1987954524724</v>
      </c>
      <c r="EG1094" s="4" t="n">
        <v>37.9664322846474</v>
      </c>
      <c r="EH1094" s="4" t="n">
        <v>38.2651668582707</v>
      </c>
      <c r="EI1094" s="4" t="n">
        <v>38.131051062853</v>
      </c>
      <c r="EJ1094" s="4" t="n">
        <v>37.6359090628253</v>
      </c>
      <c r="EK1094" s="4" t="n">
        <v>36.8219717307521</v>
      </c>
      <c r="EL1094" s="4" t="n">
        <v>36.1572435849562</v>
      </c>
      <c r="EM1094" s="4" t="n">
        <v>35.4270133611487</v>
      </c>
      <c r="EN1094" s="4" t="n">
        <v>34.3124317876315</v>
      </c>
      <c r="EO1094" s="4" t="n">
        <v>33.5839595716521</v>
      </c>
      <c r="EP1094" s="4" t="n">
        <v>32.54228622981</v>
      </c>
      <c r="EQ1094" s="4" t="n">
        <v>31.8909832611248</v>
      </c>
      <c r="ER1094" s="4" t="n">
        <v>31.2770308313124</v>
      </c>
      <c r="ES1094" s="4" t="n">
        <v>30.4235247543087</v>
      </c>
      <c r="ET1094" s="4" t="n">
        <v>29.8935250675453</v>
      </c>
      <c r="EU1094" s="4" t="n">
        <v>29.1401099726767</v>
      </c>
      <c r="EV1094" s="4" t="n">
        <v>28.6532317027551</v>
      </c>
      <c r="EW1094" s="4" t="n">
        <v>28.168837730066</v>
      </c>
      <c r="EX1094" s="4" t="n">
        <v>27.432933466347</v>
      </c>
      <c r="EY1094" s="4" t="n">
        <v>26.9308594275275</v>
      </c>
      <c r="EZ1094" s="4" t="n">
        <v>26.1582154059665</v>
      </c>
      <c r="FA1094" s="4" t="n">
        <v>25.6309061172889</v>
      </c>
      <c r="FB1094" s="4" t="n">
        <v>25.0953012971741</v>
      </c>
      <c r="FC1094" s="4" t="n">
        <v>24.2798747342269</v>
      </c>
      <c r="FD1094" s="4" t="n">
        <v>23.7307085623042</v>
      </c>
      <c r="FE1094" s="4" t="n">
        <v>22.9023340735536</v>
      </c>
      <c r="FF1094" s="4" t="n">
        <v>22.3492814703998</v>
      </c>
      <c r="FG1094" s="4" t="n">
        <v>5.86757749509579</v>
      </c>
      <c r="FH1094" s="4" t="n">
        <v>9.11832108890883</v>
      </c>
      <c r="FI1094" s="4" t="n">
        <v>12.317889254597</v>
      </c>
      <c r="FJ1094" s="4" t="n">
        <v>15.445291995465</v>
      </c>
      <c r="FK1094" s="4" t="n">
        <v>18.5157088082849</v>
      </c>
      <c r="FL1094" s="4" t="n">
        <v>21.5879264444658</v>
      </c>
      <c r="FM1094" s="4" t="n">
        <v>24.7944762825485</v>
      </c>
      <c r="FN1094" s="4" t="n">
        <v>28.0013388258508</v>
      </c>
      <c r="FO1094" s="4" t="n">
        <v>31.1565558622273</v>
      </c>
      <c r="FP1094" s="4" t="n">
        <v>34.2689178825368</v>
      </c>
      <c r="FQ1094" s="4" t="n">
        <v>37.4106219787339</v>
      </c>
      <c r="FR1094" s="4" t="n">
        <v>40.7515246365665</v>
      </c>
      <c r="FS1094" s="4" t="n">
        <v>44.1049717767342</v>
      </c>
      <c r="FT1094" s="4" t="n">
        <v>47.3837536884069</v>
      </c>
      <c r="FU1094" s="4" t="n">
        <v>50.5673968190109</v>
      </c>
      <c r="FV1094" s="4" t="n">
        <v>53.7010242680749</v>
      </c>
      <c r="FW1094" s="4" t="n">
        <v>56.9323453436456</v>
      </c>
      <c r="FX1094" s="4" t="n">
        <v>60.0829252093765</v>
      </c>
      <c r="FY1094" s="4" t="n">
        <v>63.0132040107752</v>
      </c>
      <c r="FZ1094" s="4" t="n">
        <v>64.5959252368927</v>
      </c>
      <c r="GA1094" s="4" t="n">
        <v>65.7636153435519</v>
      </c>
      <c r="GB1094" s="4" t="n">
        <v>66.52521076763961</v>
      </c>
      <c r="GC1094" s="4" t="n">
        <v>66.35325571404771</v>
      </c>
      <c r="GD1094" s="4" t="n">
        <v>65.1267288255009</v>
      </c>
      <c r="GE1094" s="4" t="n">
        <v>63.7497381420093</v>
      </c>
      <c r="GF1094" s="4" t="n">
        <v>62.0492134286918</v>
      </c>
      <c r="GG1094" s="4" t="n">
        <v>59.1469839153546</v>
      </c>
      <c r="GH1094" s="4" t="n">
        <v>57.1104748022124</v>
      </c>
      <c r="GI1094" s="4" t="n">
        <v>54.0733352246251</v>
      </c>
      <c r="GJ1094" s="4" t="n">
        <v>52.1286458849873</v>
      </c>
      <c r="GK1094" s="4" t="n">
        <v>50.2818932166837</v>
      </c>
      <c r="GL1094" s="4" t="n">
        <v>47.7238606832401</v>
      </c>
      <c r="GM1094" s="4" t="n">
        <v>46.1643632472937</v>
      </c>
      <c r="GN1094" s="4" t="n">
        <v>44.0346584292278</v>
      </c>
      <c r="GO1094" s="4" t="n">
        <v>42.7433896026189</v>
      </c>
      <c r="GP1094" s="4" t="n">
        <v>41.5434267147892</v>
      </c>
      <c r="GQ1094" s="4" t="n">
        <v>39.8885206250336</v>
      </c>
      <c r="GR1094" s="4" t="n">
        <v>38.8613667977185</v>
      </c>
      <c r="GS1094" s="4" t="n">
        <v>37.3921831755067</v>
      </c>
      <c r="GT1094" s="4" t="n">
        <v>36.4328842908217</v>
      </c>
    </row>
    <row r="1095">
      <c r="A1095" s="4" t="n">
        <v>40000</v>
      </c>
      <c r="B1095" s="4" t="n">
        <v>1150</v>
      </c>
      <c r="C1095" s="4" t="n">
        <v>3.30590064569477</v>
      </c>
      <c r="D1095" s="4" t="n">
        <v>3.40415786903747</v>
      </c>
      <c r="E1095" s="4" t="n">
        <v>3.50341653944493</v>
      </c>
      <c r="F1095" s="4" t="n">
        <v>3.60309948164662</v>
      </c>
      <c r="G1095" s="4" t="n">
        <v>3.69600807729462</v>
      </c>
      <c r="H1095" s="4" t="n">
        <v>3.7761496976736</v>
      </c>
      <c r="I1095" s="4" t="n">
        <v>3.83958214318311</v>
      </c>
      <c r="J1095" s="4" t="n">
        <v>3.88420071215194</v>
      </c>
      <c r="K1095" s="4" t="n">
        <v>3.90941362380465</v>
      </c>
      <c r="L1095" s="4" t="n">
        <v>3.91576011654243</v>
      </c>
      <c r="M1095" s="4" t="n">
        <v>3.90455029742325</v>
      </c>
      <c r="N1095" s="4" t="n">
        <v>3.87756092006946</v>
      </c>
      <c r="O1095" s="4" t="n">
        <v>3.83679709945923</v>
      </c>
      <c r="P1095" s="4" t="n">
        <v>3.78431693846759</v>
      </c>
      <c r="Q1095" s="4" t="n">
        <v>3.72211130617219</v>
      </c>
      <c r="R1095" s="4" t="n">
        <v>3.65202803933777</v>
      </c>
      <c r="S1095" s="4" t="n">
        <v>3.57573036755278</v>
      </c>
      <c r="T1095" s="4" t="n">
        <v>3.49099170668133</v>
      </c>
      <c r="U1095" s="4" t="n">
        <v>3.39323038411553</v>
      </c>
      <c r="V1095" s="4" t="n">
        <v>3.32317495593503</v>
      </c>
      <c r="W1095" s="4" t="n">
        <v>3.24950836136393</v>
      </c>
      <c r="X1095" s="4" t="n">
        <v>3.13796783650085</v>
      </c>
      <c r="Y1095" s="4" t="n">
        <v>3.06343402325894</v>
      </c>
      <c r="Z1095" s="4" t="n">
        <v>2.95209373274955</v>
      </c>
      <c r="AA1095" s="4" t="n">
        <v>2.87850953829914</v>
      </c>
      <c r="AB1095" s="4" t="n">
        <v>2.80565679388186</v>
      </c>
      <c r="AC1095" s="4" t="n">
        <v>2.698066713187</v>
      </c>
      <c r="AD1095" s="4" t="n">
        <v>2.62763208050402</v>
      </c>
      <c r="AE1095" s="4" t="n">
        <v>2.52412826400773</v>
      </c>
      <c r="AF1095" s="4" t="n">
        <v>2.45664196232713</v>
      </c>
      <c r="AG1095" s="4" t="n">
        <v>2.39041080052687</v>
      </c>
      <c r="AH1095" s="4" t="n">
        <v>2.29344602039172</v>
      </c>
      <c r="AI1095" s="4" t="n">
        <v>2.23037903148514</v>
      </c>
      <c r="AJ1095" s="4" t="n">
        <v>2.13805920275624</v>
      </c>
      <c r="AK1095" s="4" t="n">
        <v>2.07794263678729</v>
      </c>
      <c r="AL1095" s="4" t="n">
        <v>2.01886320536027</v>
      </c>
      <c r="AM1095" s="4" t="n">
        <v>1.93190650940163</v>
      </c>
      <c r="AN1095" s="4" t="n">
        <v>1.87480562022018</v>
      </c>
      <c r="AO1095" s="4" t="n">
        <v>1.78993114924706</v>
      </c>
      <c r="AP1095" s="4" t="n">
        <v>1.73356689237866</v>
      </c>
      <c r="AQ1095" s="4" t="n">
        <v>6.08042508269834</v>
      </c>
      <c r="AR1095" s="4" t="n">
        <v>7.45259866823812</v>
      </c>
      <c r="AS1095" s="4" t="n">
        <v>8.755649003336011</v>
      </c>
      <c r="AT1095" s="4" t="n">
        <v>9.931512330500951</v>
      </c>
      <c r="AU1095" s="4" t="n">
        <v>10.9372066152935</v>
      </c>
      <c r="AV1095" s="4" t="n">
        <v>11.7481786741538</v>
      </c>
      <c r="AW1095" s="4" t="n">
        <v>12.3624156575243</v>
      </c>
      <c r="AX1095" s="4" t="n">
        <v>12.8093841584825</v>
      </c>
      <c r="AY1095" s="4" t="n">
        <v>13.1295473883484</v>
      </c>
      <c r="AZ1095" s="4" t="n">
        <v>13.3515998403517</v>
      </c>
      <c r="BA1095" s="4" t="n">
        <v>13.4961318962572</v>
      </c>
      <c r="BB1095" s="4" t="n">
        <v>13.5775135577333</v>
      </c>
      <c r="BC1095" s="4" t="n">
        <v>13.6053334690599</v>
      </c>
      <c r="BD1095" s="4" t="n">
        <v>13.5856909802244</v>
      </c>
      <c r="BE1095" s="4" t="n">
        <v>13.5226662757049</v>
      </c>
      <c r="BF1095" s="4" t="n">
        <v>13.4197527369258</v>
      </c>
      <c r="BG1095" s="4" t="n">
        <v>13.2811938951951</v>
      </c>
      <c r="BH1095" s="4" t="n">
        <v>13.1036331259698</v>
      </c>
      <c r="BI1095" s="4" t="n">
        <v>12.8752597757031</v>
      </c>
      <c r="BJ1095" s="4" t="n">
        <v>12.6991950563118</v>
      </c>
      <c r="BK1095" s="4" t="n">
        <v>12.5047342531197</v>
      </c>
      <c r="BL1095" s="4" t="n">
        <v>12.1948805442311</v>
      </c>
      <c r="BM1095" s="4" t="n">
        <v>11.9789323345444</v>
      </c>
      <c r="BN1095" s="4" t="n">
        <v>11.644965681662</v>
      </c>
      <c r="BO1095" s="4" t="n">
        <v>11.4176158854592</v>
      </c>
      <c r="BP1095" s="4" t="n">
        <v>11.1878610558724</v>
      </c>
      <c r="BQ1095" s="4" t="n">
        <v>10.8408331213316</v>
      </c>
      <c r="BR1095" s="4" t="n">
        <v>10.6090623070385</v>
      </c>
      <c r="BS1095" s="4" t="n">
        <v>10.2624096335688</v>
      </c>
      <c r="BT1095" s="4" t="n">
        <v>10.0327280800798</v>
      </c>
      <c r="BU1095" s="4" t="n">
        <v>9.804654086186661</v>
      </c>
      <c r="BV1095" s="4" t="n">
        <v>9.46619306546962</v>
      </c>
      <c r="BW1095" s="4" t="n">
        <v>9.243268516666969</v>
      </c>
      <c r="BX1095" s="4" t="n">
        <v>8.91317589752537</v>
      </c>
      <c r="BY1095" s="4" t="n">
        <v>8.69594744464529</v>
      </c>
      <c r="BZ1095" s="4" t="n">
        <v>8.48084264618714</v>
      </c>
      <c r="CA1095" s="4" t="n">
        <v>8.16163722483001</v>
      </c>
      <c r="CB1095" s="4" t="n">
        <v>7.95064059268975</v>
      </c>
      <c r="CC1095" s="4" t="n">
        <v>7.63560914221544</v>
      </c>
      <c r="CD1095" s="4" t="n">
        <v>7.42593822113753</v>
      </c>
      <c r="CE1095" s="4" t="n">
        <v>6.30188182021974</v>
      </c>
      <c r="CF1095" s="4" t="n">
        <v>8.75635293371581</v>
      </c>
      <c r="CG1095" s="4" t="n">
        <v>11.1430085032623</v>
      </c>
      <c r="CH1095" s="4" t="n">
        <v>13.4153012040563</v>
      </c>
      <c r="CI1095" s="4" t="n">
        <v>15.5504253199468</v>
      </c>
      <c r="CJ1095" s="4" t="n">
        <v>17.5507165797448</v>
      </c>
      <c r="CK1095" s="4" t="n">
        <v>19.4594941690845</v>
      </c>
      <c r="CL1095" s="4" t="n">
        <v>21.1543308399798</v>
      </c>
      <c r="CM1095" s="4" t="n">
        <v>22.5562676337162</v>
      </c>
      <c r="CN1095" s="4" t="n">
        <v>23.6166681208435</v>
      </c>
      <c r="CO1095" s="4" t="n">
        <v>24.3193292160678</v>
      </c>
      <c r="CP1095" s="4" t="n">
        <v>24.6842986886959</v>
      </c>
      <c r="CQ1095" s="4" t="n">
        <v>24.7794113351457</v>
      </c>
      <c r="CR1095" s="4" t="n">
        <v>24.6876712470985</v>
      </c>
      <c r="CS1095" s="4" t="n">
        <v>24.4724646176772</v>
      </c>
      <c r="CT1095" s="4" t="n">
        <v>24.1809592098886</v>
      </c>
      <c r="CU1095" s="4" t="n">
        <v>23.8469671132203</v>
      </c>
      <c r="CV1095" s="4" t="n">
        <v>23.4775745692329</v>
      </c>
      <c r="CW1095" s="4" t="n">
        <v>23.0644148863939</v>
      </c>
      <c r="CX1095" s="4" t="n">
        <v>22.7779157882215</v>
      </c>
      <c r="CY1095" s="4" t="n">
        <v>22.4832714224119</v>
      </c>
      <c r="CZ1095" s="4" t="n">
        <v>22.0420903725643</v>
      </c>
      <c r="DA1095" s="4" t="n">
        <v>21.74385224246</v>
      </c>
      <c r="DB1095" s="4" t="n">
        <v>21.2819007918663</v>
      </c>
      <c r="DC1095" s="4" t="n">
        <v>20.9607103944818</v>
      </c>
      <c r="DD1095" s="4" t="n">
        <v>20.6275872374228</v>
      </c>
      <c r="DE1095" s="4" t="n">
        <v>20.1066670240652</v>
      </c>
      <c r="DF1095" s="4" t="n">
        <v>19.7468925106035</v>
      </c>
      <c r="DG1095" s="4" t="n">
        <v>19.1921596505497</v>
      </c>
      <c r="DH1095" s="4" t="n">
        <v>18.8145554100682</v>
      </c>
      <c r="DI1095" s="4" t="n">
        <v>18.4324609860773</v>
      </c>
      <c r="DJ1095" s="4" t="n">
        <v>17.8537969679115</v>
      </c>
      <c r="DK1095" s="4" t="n">
        <v>17.4659898469786</v>
      </c>
      <c r="DL1095" s="4" t="n">
        <v>16.8834675538701</v>
      </c>
      <c r="DM1095" s="4" t="n">
        <v>16.4955209654764</v>
      </c>
      <c r="DN1095" s="4" t="n">
        <v>16.10838702825</v>
      </c>
      <c r="DO1095" s="4" t="n">
        <v>15.5295888225822</v>
      </c>
      <c r="DP1095" s="4" t="n">
        <v>15.1449573795368</v>
      </c>
      <c r="DQ1095" s="4" t="n">
        <v>14.5690659650848</v>
      </c>
      <c r="DR1095" s="4" t="n">
        <v>14.1854973838472</v>
      </c>
      <c r="DS1095" s="4" t="n">
        <v>5.91182797809012</v>
      </c>
      <c r="DT1095" s="4" t="n">
        <v>8.84464308259431</v>
      </c>
      <c r="DU1095" s="4" t="n">
        <v>11.7223520132471</v>
      </c>
      <c r="DV1095" s="4" t="n">
        <v>14.5162934939466</v>
      </c>
      <c r="DW1095" s="4" t="n">
        <v>17.2290244901595</v>
      </c>
      <c r="DX1095" s="4" t="n">
        <v>19.8977362330686</v>
      </c>
      <c r="DY1095" s="4" t="n">
        <v>22.6169576565586</v>
      </c>
      <c r="DZ1095" s="4" t="n">
        <v>25.2480166338142</v>
      </c>
      <c r="EA1095" s="4" t="n">
        <v>27.7119547174685</v>
      </c>
      <c r="EB1095" s="4" t="n">
        <v>29.9693903979754</v>
      </c>
      <c r="EC1095" s="4" t="n">
        <v>32.0207443792042</v>
      </c>
      <c r="ED1095" s="4" t="n">
        <v>33.9259630853786</v>
      </c>
      <c r="EE1095" s="4" t="n">
        <v>35.5289519252714</v>
      </c>
      <c r="EF1095" s="4" t="n">
        <v>36.7337853045592</v>
      </c>
      <c r="EG1095" s="4" t="n">
        <v>37.485943534535</v>
      </c>
      <c r="EH1095" s="4" t="n">
        <v>37.7740275006754</v>
      </c>
      <c r="EI1095" s="4" t="n">
        <v>37.6339821989524</v>
      </c>
      <c r="EJ1095" s="4" t="n">
        <v>37.1373140737857</v>
      </c>
      <c r="EK1095" s="4" t="n">
        <v>36.3264779796808</v>
      </c>
      <c r="EL1095" s="4" t="n">
        <v>35.6664166585098</v>
      </c>
      <c r="EM1095" s="4" t="n">
        <v>34.9428522670623</v>
      </c>
      <c r="EN1095" s="4" t="n">
        <v>33.841015427161</v>
      </c>
      <c r="EO1095" s="4" t="n">
        <v>33.122358866624</v>
      </c>
      <c r="EP1095" s="4" t="n">
        <v>32.0966104817802</v>
      </c>
      <c r="EQ1095" s="4" t="n">
        <v>31.4563603505248</v>
      </c>
      <c r="ER1095" s="4" t="n">
        <v>30.8535900192022</v>
      </c>
      <c r="ES1095" s="4" t="n">
        <v>30.0168278185021</v>
      </c>
      <c r="ET1095" s="4" t="n">
        <v>29.4978595009774</v>
      </c>
      <c r="EU1095" s="4" t="n">
        <v>28.7606980285929</v>
      </c>
      <c r="EV1095" s="4" t="n">
        <v>28.2844316486711</v>
      </c>
      <c r="EW1095" s="4" t="n">
        <v>27.8104543339297</v>
      </c>
      <c r="EX1095" s="4" t="n">
        <v>27.0897897748534</v>
      </c>
      <c r="EY1095" s="4" t="n">
        <v>26.5976199200055</v>
      </c>
      <c r="EZ1095" s="4" t="n">
        <v>25.8394813363067</v>
      </c>
      <c r="FA1095" s="4" t="n">
        <v>25.321635841418</v>
      </c>
      <c r="FB1095" s="4" t="n">
        <v>24.7953534251016</v>
      </c>
      <c r="FC1095" s="4" t="n">
        <v>23.9936924059205</v>
      </c>
      <c r="FD1095" s="4" t="n">
        <v>23.4535914818626</v>
      </c>
      <c r="FE1095" s="4" t="n">
        <v>22.638711643964</v>
      </c>
      <c r="FF1095" s="4" t="n">
        <v>22.0946269700364</v>
      </c>
      <c r="FG1095" s="4" t="n">
        <v>5.80152920245534</v>
      </c>
      <c r="FH1095" s="4" t="n">
        <v>9.025838026363109</v>
      </c>
      <c r="FI1095" s="4" t="n">
        <v>12.1984954047034</v>
      </c>
      <c r="FJ1095" s="4" t="n">
        <v>15.2981358277475</v>
      </c>
      <c r="FK1095" s="4" t="n">
        <v>18.3396063930865</v>
      </c>
      <c r="FL1095" s="4" t="n">
        <v>21.3814091180518</v>
      </c>
      <c r="FM1095" s="4" t="n">
        <v>24.5558265088627</v>
      </c>
      <c r="FN1095" s="4" t="n">
        <v>27.7291400025164</v>
      </c>
      <c r="FO1095" s="4" t="n">
        <v>30.8496672881181</v>
      </c>
      <c r="FP1095" s="4" t="n">
        <v>33.9264159767693</v>
      </c>
      <c r="FQ1095" s="4" t="n">
        <v>37.0317010399284</v>
      </c>
      <c r="FR1095" s="4" t="n">
        <v>40.3353093980794</v>
      </c>
      <c r="FS1095" s="4" t="n">
        <v>43.6515044911393</v>
      </c>
      <c r="FT1095" s="4" t="n">
        <v>46.8937317464073</v>
      </c>
      <c r="FU1095" s="4" t="n">
        <v>50.0419243235155</v>
      </c>
      <c r="FV1095" s="4" t="n">
        <v>53.1413303855799</v>
      </c>
      <c r="FW1095" s="4" t="n">
        <v>56.339337186501</v>
      </c>
      <c r="FX1095" s="4" t="n">
        <v>59.4579140695488</v>
      </c>
      <c r="FY1095" s="4" t="n">
        <v>62.357770265581</v>
      </c>
      <c r="FZ1095" s="4" t="n">
        <v>63.9229056077656</v>
      </c>
      <c r="GA1095" s="4" t="n">
        <v>65.07579728041181</v>
      </c>
      <c r="GB1095" s="4" t="n">
        <v>65.8219478937154</v>
      </c>
      <c r="GC1095" s="4" t="n">
        <v>65.6442058913551</v>
      </c>
      <c r="GD1095" s="4" t="n">
        <v>64.41562419747019</v>
      </c>
      <c r="GE1095" s="4" t="n">
        <v>63.0415060455107</v>
      </c>
      <c r="GF1095" s="4" t="n">
        <v>61.3470550244201</v>
      </c>
      <c r="GG1095" s="4" t="n">
        <v>58.4595180171171</v>
      </c>
      <c r="GH1095" s="4" t="n">
        <v>56.4361268402958</v>
      </c>
      <c r="GI1095" s="4" t="n">
        <v>53.4226823856794</v>
      </c>
      <c r="GJ1095" s="4" t="n">
        <v>51.4958437707177</v>
      </c>
      <c r="GK1095" s="4" t="n">
        <v>49.6680979976996</v>
      </c>
      <c r="GL1095" s="4" t="n">
        <v>47.1398503205365</v>
      </c>
      <c r="GM1095" s="4" t="n">
        <v>45.6005092828873</v>
      </c>
      <c r="GN1095" s="4" t="n">
        <v>43.500750973177</v>
      </c>
      <c r="GO1095" s="4" t="n">
        <v>42.2289751860272</v>
      </c>
      <c r="GP1095" s="4" t="n">
        <v>41.0480155582171</v>
      </c>
      <c r="GQ1095" s="4" t="n">
        <v>39.4206925204873</v>
      </c>
      <c r="GR1095" s="4" t="n">
        <v>38.4114115149058</v>
      </c>
      <c r="GS1095" s="4" t="n">
        <v>36.9685526258108</v>
      </c>
      <c r="GT1095" s="4" t="n">
        <v>36.0266733966416</v>
      </c>
    </row>
    <row r="1096">
      <c r="A1096" s="4" t="n">
        <v>41000</v>
      </c>
      <c r="B1096" s="4" t="n">
        <v>1150</v>
      </c>
      <c r="C1096" s="4" t="n">
        <v>3.22796005423597</v>
      </c>
      <c r="D1096" s="4" t="n">
        <v>3.32652627682189</v>
      </c>
      <c r="E1096" s="4" t="n">
        <v>3.42612428460758</v>
      </c>
      <c r="F1096" s="4" t="n">
        <v>3.52624848687936</v>
      </c>
      <c r="G1096" s="4" t="n">
        <v>3.6197268226173</v>
      </c>
      <c r="H1096" s="4" t="n">
        <v>3.70057935183569</v>
      </c>
      <c r="I1096" s="4" t="n">
        <v>3.76487969114761</v>
      </c>
      <c r="J1096" s="4" t="n">
        <v>3.81053554227391</v>
      </c>
      <c r="K1096" s="4" t="n">
        <v>3.83696168428536</v>
      </c>
      <c r="L1096" s="4" t="n">
        <v>3.84469673604279</v>
      </c>
      <c r="M1096" s="4" t="n">
        <v>3.8350428995115</v>
      </c>
      <c r="N1096" s="4" t="n">
        <v>3.80976258361815</v>
      </c>
      <c r="O1096" s="4" t="n">
        <v>3.77084155221394</v>
      </c>
      <c r="P1096" s="4" t="n">
        <v>3.72031523541267</v>
      </c>
      <c r="Q1096" s="4" t="n">
        <v>3.66015017627819</v>
      </c>
      <c r="R1096" s="4" t="n">
        <v>3.59216971110936</v>
      </c>
      <c r="S1096" s="4" t="n">
        <v>3.51801358343561</v>
      </c>
      <c r="T1096" s="4" t="n">
        <v>3.43552953944271</v>
      </c>
      <c r="U1096" s="4" t="n">
        <v>3.34025049873967</v>
      </c>
      <c r="V1096" s="4" t="n">
        <v>3.2719116288825</v>
      </c>
      <c r="W1096" s="4" t="n">
        <v>3.20000272282769</v>
      </c>
      <c r="X1096" s="4" t="n">
        <v>3.09104284128893</v>
      </c>
      <c r="Y1096" s="4" t="n">
        <v>3.01818488892915</v>
      </c>
      <c r="Z1096" s="4" t="n">
        <v>2.90928230241057</v>
      </c>
      <c r="AA1096" s="4" t="n">
        <v>2.83726879296357</v>
      </c>
      <c r="AB1096" s="4" t="n">
        <v>2.76594120197573</v>
      </c>
      <c r="AC1096" s="4" t="n">
        <v>2.66055153663107</v>
      </c>
      <c r="AD1096" s="4" t="n">
        <v>2.59152521205093</v>
      </c>
      <c r="AE1096" s="4" t="n">
        <v>2.49004655931687</v>
      </c>
      <c r="AF1096" s="4" t="n">
        <v>2.42385324425635</v>
      </c>
      <c r="AG1096" s="4" t="n">
        <v>2.35887068386573</v>
      </c>
      <c r="AH1096" s="4" t="n">
        <v>2.2636989618701</v>
      </c>
      <c r="AI1096" s="4" t="n">
        <v>2.20177694443359</v>
      </c>
      <c r="AJ1096" s="4" t="n">
        <v>2.11110504551899</v>
      </c>
      <c r="AK1096" s="4" t="n">
        <v>2.05204510945416</v>
      </c>
      <c r="AL1096" s="4" t="n">
        <v>1.99399288073877</v>
      </c>
      <c r="AM1096" s="4" t="n">
        <v>1.90853117761029</v>
      </c>
      <c r="AN1096" s="4" t="n">
        <v>1.85240361177762</v>
      </c>
      <c r="AO1096" s="4" t="n">
        <v>1.76896796065195</v>
      </c>
      <c r="AP1096" s="4" t="n">
        <v>1.71355711962214</v>
      </c>
      <c r="AQ1096" s="4" t="n">
        <v>5.98264349540357</v>
      </c>
      <c r="AR1096" s="4" t="n">
        <v>7.33506816580718</v>
      </c>
      <c r="AS1096" s="4" t="n">
        <v>8.618934227948181</v>
      </c>
      <c r="AT1096" s="4" t="n">
        <v>9.7767198393671</v>
      </c>
      <c r="AU1096" s="4" t="n">
        <v>10.7659096986421</v>
      </c>
      <c r="AV1096" s="4" t="n">
        <v>11.5623145577426</v>
      </c>
      <c r="AW1096" s="4" t="n">
        <v>12.1641736051876</v>
      </c>
      <c r="AX1096" s="4" t="n">
        <v>12.6011048157591</v>
      </c>
      <c r="AY1096" s="4" t="n">
        <v>12.9136589824646</v>
      </c>
      <c r="AZ1096" s="4" t="n">
        <v>13.1305109588404</v>
      </c>
      <c r="BA1096" s="4" t="n">
        <v>13.2721167317843</v>
      </c>
      <c r="BB1096" s="4" t="n">
        <v>13.352630003193</v>
      </c>
      <c r="BC1096" s="4" t="n">
        <v>13.3813748606201</v>
      </c>
      <c r="BD1096" s="4" t="n">
        <v>13.364155889338</v>
      </c>
      <c r="BE1096" s="4" t="n">
        <v>13.3047466627053</v>
      </c>
      <c r="BF1096" s="4" t="n">
        <v>13.2063463859117</v>
      </c>
      <c r="BG1096" s="4" t="n">
        <v>13.0729441011453</v>
      </c>
      <c r="BH1096" s="4" t="n">
        <v>12.9012502773453</v>
      </c>
      <c r="BI1096" s="4" t="n">
        <v>12.6797209850515</v>
      </c>
      <c r="BJ1096" s="4" t="n">
        <v>12.5085745458908</v>
      </c>
      <c r="BK1096" s="4" t="n">
        <v>12.3192805672093</v>
      </c>
      <c r="BL1096" s="4" t="n">
        <v>12.017219331287</v>
      </c>
      <c r="BM1096" s="4" t="n">
        <v>11.8064484009135</v>
      </c>
      <c r="BN1096" s="4" t="n">
        <v>11.4801611914489</v>
      </c>
      <c r="BO1096" s="4" t="n">
        <v>11.2578470493848</v>
      </c>
      <c r="BP1096" s="4" t="n">
        <v>11.0330445716306</v>
      </c>
      <c r="BQ1096" s="4" t="n">
        <v>10.6932670194344</v>
      </c>
      <c r="BR1096" s="4" t="n">
        <v>10.4662004413816</v>
      </c>
      <c r="BS1096" s="4" t="n">
        <v>10.1263983666766</v>
      </c>
      <c r="BT1096" s="4" t="n">
        <v>9.901143084037299</v>
      </c>
      <c r="BU1096" s="4" t="n">
        <v>9.67738189238324</v>
      </c>
      <c r="BV1096" s="4" t="n">
        <v>9.34517982180023</v>
      </c>
      <c r="BW1096" s="4" t="n">
        <v>9.12629183389361</v>
      </c>
      <c r="BX1096" s="4" t="n">
        <v>8.80206183682885</v>
      </c>
      <c r="BY1096" s="4" t="n">
        <v>8.588623676422481</v>
      </c>
      <c r="BZ1096" s="4" t="n">
        <v>8.377225141233261</v>
      </c>
      <c r="CA1096" s="4" t="n">
        <v>8.063446706653851</v>
      </c>
      <c r="CB1096" s="4" t="n">
        <v>7.85599991709246</v>
      </c>
      <c r="CC1096" s="4" t="n">
        <v>7.54623114488364</v>
      </c>
      <c r="CD1096" s="4" t="n">
        <v>7.34005186164537</v>
      </c>
      <c r="CE1096" s="4" t="n">
        <v>6.21944792900171</v>
      </c>
      <c r="CF1096" s="4" t="n">
        <v>8.644374015219739</v>
      </c>
      <c r="CG1096" s="4" t="n">
        <v>11.0016474599482</v>
      </c>
      <c r="CH1096" s="4" t="n">
        <v>13.2449582473932</v>
      </c>
      <c r="CI1096" s="4" t="n">
        <v>15.3517393467477</v>
      </c>
      <c r="CJ1096" s="4" t="n">
        <v>17.3244906411276</v>
      </c>
      <c r="CK1096" s="4" t="n">
        <v>19.2064739358037</v>
      </c>
      <c r="CL1096" s="4" t="n">
        <v>20.8764009251074</v>
      </c>
      <c r="CM1096" s="4" t="n">
        <v>22.2561473288828</v>
      </c>
      <c r="CN1096" s="4" t="n">
        <v>23.2976706742738</v>
      </c>
      <c r="CO1096" s="4" t="n">
        <v>23.9851116984571</v>
      </c>
      <c r="CP1096" s="4" t="n">
        <v>24.3386275189283</v>
      </c>
      <c r="CQ1096" s="4" t="n">
        <v>24.4259735645616</v>
      </c>
      <c r="CR1096" s="4" t="n">
        <v>24.3298910624972</v>
      </c>
      <c r="CS1096" s="4" t="n">
        <v>24.113411493009</v>
      </c>
      <c r="CT1096" s="4" t="n">
        <v>23.8232787725714</v>
      </c>
      <c r="CU1096" s="4" t="n">
        <v>23.492860758838</v>
      </c>
      <c r="CV1096" s="4" t="n">
        <v>23.1290898336471</v>
      </c>
      <c r="CW1096" s="4" t="n">
        <v>22.7238483849418</v>
      </c>
      <c r="CX1096" s="4" t="n">
        <v>22.4436800137829</v>
      </c>
      <c r="CY1096" s="4" t="n">
        <v>22.1561190541606</v>
      </c>
      <c r="CZ1096" s="4" t="n">
        <v>21.7262646463958</v>
      </c>
      <c r="DA1096" s="4" t="n">
        <v>21.4358715159188</v>
      </c>
      <c r="DB1096" s="4" t="n">
        <v>20.9858847990478</v>
      </c>
      <c r="DC1096" s="4" t="n">
        <v>20.6726941623376</v>
      </c>
      <c r="DD1096" s="4" t="n">
        <v>20.3475215494899</v>
      </c>
      <c r="DE1096" s="4" t="n">
        <v>19.8383618611512</v>
      </c>
      <c r="DF1096" s="4" t="n">
        <v>19.4862907092605</v>
      </c>
      <c r="DG1096" s="4" t="n">
        <v>18.9428822169829</v>
      </c>
      <c r="DH1096" s="4" t="n">
        <v>18.572666200758</v>
      </c>
      <c r="DI1096" s="4" t="n">
        <v>18.1978277677118</v>
      </c>
      <c r="DJ1096" s="4" t="n">
        <v>17.6297981101669</v>
      </c>
      <c r="DK1096" s="4" t="n">
        <v>17.2489154101014</v>
      </c>
      <c r="DL1096" s="4" t="n">
        <v>16.6765396480856</v>
      </c>
      <c r="DM1096" s="4" t="n">
        <v>16.2952058534938</v>
      </c>
      <c r="DN1096" s="4" t="n">
        <v>15.9145739168589</v>
      </c>
      <c r="DO1096" s="4" t="n">
        <v>15.3453495693885</v>
      </c>
      <c r="DP1096" s="4" t="n">
        <v>14.9670061990347</v>
      </c>
      <c r="DQ1096" s="4" t="n">
        <v>14.4004586324243</v>
      </c>
      <c r="DR1096" s="4" t="n">
        <v>14.0230949472024</v>
      </c>
      <c r="DS1096" s="4" t="n">
        <v>5.84534828964771</v>
      </c>
      <c r="DT1096" s="4" t="n">
        <v>8.74764638394179</v>
      </c>
      <c r="DU1096" s="4" t="n">
        <v>11.5945412743456</v>
      </c>
      <c r="DV1096" s="4" t="n">
        <v>14.3572012681268</v>
      </c>
      <c r="DW1096" s="4" t="n">
        <v>17.0380940014974</v>
      </c>
      <c r="DX1096" s="4" t="n">
        <v>19.6743488286448</v>
      </c>
      <c r="DY1096" s="4" t="n">
        <v>22.3603214305709</v>
      </c>
      <c r="DZ1096" s="4" t="n">
        <v>24.958367623381</v>
      </c>
      <c r="EA1096" s="4" t="n">
        <v>27.3903256732532</v>
      </c>
      <c r="EB1096" s="4" t="n">
        <v>29.6174040893433</v>
      </c>
      <c r="EC1096" s="4" t="n">
        <v>31.640365234526</v>
      </c>
      <c r="ED1096" s="4" t="n">
        <v>33.5191190624659</v>
      </c>
      <c r="EE1096" s="4" t="n">
        <v>35.0988113037536</v>
      </c>
      <c r="EF1096" s="4" t="n">
        <v>36.2843350696632</v>
      </c>
      <c r="EG1096" s="4" t="n">
        <v>37.0216568542033</v>
      </c>
      <c r="EH1096" s="4" t="n">
        <v>37.2995367916579</v>
      </c>
      <c r="EI1096" s="4" t="n">
        <v>37.1537859753793</v>
      </c>
      <c r="EJ1096" s="4" t="n">
        <v>36.6555564982733</v>
      </c>
      <c r="EK1096" s="4" t="n">
        <v>35.8475106487423</v>
      </c>
      <c r="EL1096" s="4" t="n">
        <v>35.1917703393008</v>
      </c>
      <c r="EM1096" s="4" t="n">
        <v>34.4744245335061</v>
      </c>
      <c r="EN1096" s="4" t="n">
        <v>33.3845443189829</v>
      </c>
      <c r="EO1096" s="4" t="n">
        <v>32.675133923004</v>
      </c>
      <c r="EP1096" s="4" t="n">
        <v>31.6644374378365</v>
      </c>
      <c r="EQ1096" s="4" t="n">
        <v>31.0346645042933</v>
      </c>
      <c r="ER1096" s="4" t="n">
        <v>30.4425175380081</v>
      </c>
      <c r="ES1096" s="4" t="n">
        <v>29.6217095311836</v>
      </c>
      <c r="ET1096" s="4" t="n">
        <v>29.1132869090204</v>
      </c>
      <c r="EU1096" s="4" t="n">
        <v>28.3917156663253</v>
      </c>
      <c r="EV1096" s="4" t="n">
        <v>27.925659158569</v>
      </c>
      <c r="EW1096" s="4" t="n">
        <v>27.4617227206836</v>
      </c>
      <c r="EX1096" s="4" t="n">
        <v>26.7557741571684</v>
      </c>
      <c r="EY1096" s="4" t="n">
        <v>26.2731804718799</v>
      </c>
      <c r="EZ1096" s="4" t="n">
        <v>25.5290775188917</v>
      </c>
      <c r="FA1096" s="4" t="n">
        <v>25.020393824851</v>
      </c>
      <c r="FB1096" s="4" t="n">
        <v>24.5031385403732</v>
      </c>
      <c r="FC1096" s="4" t="n">
        <v>23.7148095090415</v>
      </c>
      <c r="FD1096" s="4" t="n">
        <v>23.1834891978413</v>
      </c>
      <c r="FE1096" s="4" t="n">
        <v>22.3816808791706</v>
      </c>
      <c r="FF1096" s="4" t="n">
        <v>21.8462831291501</v>
      </c>
      <c r="FG1096" s="4" t="n">
        <v>5.73880877723946</v>
      </c>
      <c r="FH1096" s="4" t="n">
        <v>8.937266007737669</v>
      </c>
      <c r="FI1096" s="4" t="n">
        <v>12.0836292899651</v>
      </c>
      <c r="FJ1096" s="4" t="n">
        <v>15.1561790570284</v>
      </c>
      <c r="FK1096" s="4" t="n">
        <v>18.1694446675381</v>
      </c>
      <c r="FL1096" s="4" t="n">
        <v>21.1816521349301</v>
      </c>
      <c r="FM1096" s="4" t="n">
        <v>24.3248386770523</v>
      </c>
      <c r="FN1096" s="4" t="n">
        <v>27.4655783091551</v>
      </c>
      <c r="FO1096" s="4" t="n">
        <v>30.5524516267555</v>
      </c>
      <c r="FP1096" s="4" t="n">
        <v>33.5946656958898</v>
      </c>
      <c r="FQ1096" s="4" t="n">
        <v>36.6646312718668</v>
      </c>
      <c r="FR1096" s="4" t="n">
        <v>39.9320387890853</v>
      </c>
      <c r="FS1096" s="4" t="n">
        <v>43.2120426649555</v>
      </c>
      <c r="FT1096" s="4" t="n">
        <v>46.4187127192631</v>
      </c>
      <c r="FU1096" s="4" t="n">
        <v>49.5323559954543</v>
      </c>
      <c r="FV1096" s="4" t="n">
        <v>52.5983145476731</v>
      </c>
      <c r="FW1096" s="4" t="n">
        <v>55.7636276325469</v>
      </c>
      <c r="FX1096" s="4" t="n">
        <v>58.8506805128559</v>
      </c>
      <c r="FY1096" s="4" t="n">
        <v>61.7204387116363</v>
      </c>
      <c r="FZ1096" s="4" t="n">
        <v>63.2680881560139</v>
      </c>
      <c r="GA1096" s="4" t="n">
        <v>64.40617844984369</v>
      </c>
      <c r="GB1096" s="4" t="n">
        <v>65.13669119527729</v>
      </c>
      <c r="GC1096" s="4" t="n">
        <v>64.9529216540658</v>
      </c>
      <c r="GD1096" s="4" t="n">
        <v>63.7217986180453</v>
      </c>
      <c r="GE1096" s="4" t="n">
        <v>62.3501777110841</v>
      </c>
      <c r="GF1096" s="4" t="n">
        <v>60.6614148768662</v>
      </c>
      <c r="GG1096" s="4" t="n">
        <v>57.7879431508135</v>
      </c>
      <c r="GH1096" s="4" t="n">
        <v>55.7771983359018</v>
      </c>
      <c r="GI1096" s="4" t="n">
        <v>52.7866861021119</v>
      </c>
      <c r="GJ1096" s="4" t="n">
        <v>50.8771711905305</v>
      </c>
      <c r="GK1096" s="4" t="n">
        <v>49.0678915730098</v>
      </c>
      <c r="GL1096" s="4" t="n">
        <v>46.5686061383647</v>
      </c>
      <c r="GM1096" s="4" t="n">
        <v>45.0488811286814</v>
      </c>
      <c r="GN1096" s="4" t="n">
        <v>42.9782835323015</v>
      </c>
      <c r="GO1096" s="4" t="n">
        <v>41.7254933431077</v>
      </c>
      <c r="GP1096" s="4" t="n">
        <v>40.5630400922673</v>
      </c>
      <c r="GQ1096" s="4" t="n">
        <v>38.9625661509383</v>
      </c>
      <c r="GR1096" s="4" t="n">
        <v>37.9706702420633</v>
      </c>
      <c r="GS1096" s="4" t="n">
        <v>36.5534041936616</v>
      </c>
      <c r="GT1096" s="4" t="n">
        <v>35.6284573551041</v>
      </c>
    </row>
    <row r="1097">
      <c r="A1097" s="4" t="n">
        <v>42000</v>
      </c>
      <c r="B1097" s="4" t="n">
        <v>1150</v>
      </c>
      <c r="C1097" s="4" t="n">
        <v>3.15292985667239</v>
      </c>
      <c r="D1097" s="4" t="n">
        <v>3.25181778505859</v>
      </c>
      <c r="E1097" s="4" t="n">
        <v>3.35176303143649</v>
      </c>
      <c r="F1097" s="4" t="n">
        <v>3.4523178126066</v>
      </c>
      <c r="G1097" s="4" t="n">
        <v>3.54633511618066</v>
      </c>
      <c r="H1097" s="4" t="n">
        <v>3.62785032565758</v>
      </c>
      <c r="I1097" s="4" t="n">
        <v>3.69295570216217</v>
      </c>
      <c r="J1097" s="4" t="n">
        <v>3.7395741713421</v>
      </c>
      <c r="K1097" s="4" t="n">
        <v>3.76712967694056</v>
      </c>
      <c r="L1097" s="4" t="n">
        <v>3.77616250418508</v>
      </c>
      <c r="M1097" s="4" t="n">
        <v>3.76796890475426</v>
      </c>
      <c r="N1097" s="4" t="n">
        <v>3.74429859543068</v>
      </c>
      <c r="O1097" s="4" t="n">
        <v>3.70711938133753</v>
      </c>
      <c r="P1097" s="4" t="n">
        <v>3.65844519369246</v>
      </c>
      <c r="Q1097" s="4" t="n">
        <v>3.60021923979355</v>
      </c>
      <c r="R1097" s="4" t="n">
        <v>3.5342411889792</v>
      </c>
      <c r="S1097" s="4" t="n">
        <v>3.46212799524846</v>
      </c>
      <c r="T1097" s="4" t="n">
        <v>3.38179809716567</v>
      </c>
      <c r="U1097" s="4" t="n">
        <v>3.28889412824137</v>
      </c>
      <c r="V1097" s="4" t="n">
        <v>3.2221995246477</v>
      </c>
      <c r="W1097" s="4" t="n">
        <v>3.15197570512632</v>
      </c>
      <c r="X1097" s="4" t="n">
        <v>3.04549228518454</v>
      </c>
      <c r="Y1097" s="4" t="n">
        <v>2.97424398408625</v>
      </c>
      <c r="Z1097" s="4" t="n">
        <v>2.8676847251502</v>
      </c>
      <c r="AA1097" s="4" t="n">
        <v>2.7971822686232</v>
      </c>
      <c r="AB1097" s="4" t="n">
        <v>2.72732279355812</v>
      </c>
      <c r="AC1097" s="4" t="n">
        <v>2.62405273967623</v>
      </c>
      <c r="AD1097" s="4" t="n">
        <v>2.55638392325466</v>
      </c>
      <c r="AE1097" s="4" t="n">
        <v>2.45685863111474</v>
      </c>
      <c r="AF1097" s="4" t="n">
        <v>2.39191322543247</v>
      </c>
      <c r="AG1097" s="4" t="n">
        <v>2.32813629844304</v>
      </c>
      <c r="AH1097" s="4" t="n">
        <v>2.23469687930867</v>
      </c>
      <c r="AI1097" s="4" t="n">
        <v>2.17388160562266</v>
      </c>
      <c r="AJ1097" s="4" t="n">
        <v>2.08480334880756</v>
      </c>
      <c r="AK1097" s="4" t="n">
        <v>2.02676565217278</v>
      </c>
      <c r="AL1097" s="4" t="n">
        <v>1.96970746882098</v>
      </c>
      <c r="AM1097" s="4" t="n">
        <v>1.88569289924296</v>
      </c>
      <c r="AN1097" s="4" t="n">
        <v>1.83050768513759</v>
      </c>
      <c r="AO1097" s="4" t="n">
        <v>1.74846522163036</v>
      </c>
      <c r="AP1097" s="4" t="n">
        <v>1.69397759397667</v>
      </c>
      <c r="AQ1097" s="4" t="n">
        <v>5.88799441266443</v>
      </c>
      <c r="AR1097" s="4" t="n">
        <v>7.22117778567826</v>
      </c>
      <c r="AS1097" s="4" t="n">
        <v>8.486356141769569</v>
      </c>
      <c r="AT1097" s="4" t="n">
        <v>9.62654024108515</v>
      </c>
      <c r="AU1097" s="4" t="n">
        <v>10.5996726298007</v>
      </c>
      <c r="AV1097" s="4" t="n">
        <v>11.3819207356347</v>
      </c>
      <c r="AW1097" s="4" t="n">
        <v>11.9717709745779</v>
      </c>
      <c r="AX1097" s="4" t="n">
        <v>12.3989927805356</v>
      </c>
      <c r="AY1097" s="4" t="n">
        <v>12.7042091581278</v>
      </c>
      <c r="AZ1097" s="4" t="n">
        <v>12.9160639839529</v>
      </c>
      <c r="BA1097" s="4" t="n">
        <v>13.0548745878567</v>
      </c>
      <c r="BB1097" s="4" t="n">
        <v>13.1345781894112</v>
      </c>
      <c r="BC1097" s="4" t="n">
        <v>13.1642359477268</v>
      </c>
      <c r="BD1097" s="4" t="n">
        <v>13.1493619952843</v>
      </c>
      <c r="BE1097" s="4" t="n">
        <v>13.0934346578141</v>
      </c>
      <c r="BF1097" s="4" t="n">
        <v>12.9993690708961</v>
      </c>
      <c r="BG1097" s="4" t="n">
        <v>12.870913329551</v>
      </c>
      <c r="BH1097" s="4" t="n">
        <v>12.7048439014764</v>
      </c>
      <c r="BI1097" s="4" t="n">
        <v>12.4898744596577</v>
      </c>
      <c r="BJ1097" s="4" t="n">
        <v>12.3234427149498</v>
      </c>
      <c r="BK1097" s="4" t="n">
        <v>12.1391031662371</v>
      </c>
      <c r="BL1097" s="4" t="n">
        <v>11.8445182327321</v>
      </c>
      <c r="BM1097" s="4" t="n">
        <v>11.6387179181283</v>
      </c>
      <c r="BN1097" s="4" t="n">
        <v>11.3198093391766</v>
      </c>
      <c r="BO1097" s="4" t="n">
        <v>11.1023375868314</v>
      </c>
      <c r="BP1097" s="4" t="n">
        <v>10.8823006076661</v>
      </c>
      <c r="BQ1097" s="4" t="n">
        <v>10.5495057492262</v>
      </c>
      <c r="BR1097" s="4" t="n">
        <v>10.3269734815115</v>
      </c>
      <c r="BS1097" s="4" t="n">
        <v>9.99377981028808</v>
      </c>
      <c r="BT1097" s="4" t="n">
        <v>9.77279758337022</v>
      </c>
      <c r="BU1097" s="4" t="n">
        <v>9.55320232097233</v>
      </c>
      <c r="BV1097" s="4" t="n">
        <v>9.227050152440601</v>
      </c>
      <c r="BW1097" s="4" t="n">
        <v>9.012066365680139</v>
      </c>
      <c r="BX1097" s="4" t="n">
        <v>8.69350994223295</v>
      </c>
      <c r="BY1097" s="4" t="n">
        <v>8.483741678491571</v>
      </c>
      <c r="BZ1097" s="4" t="n">
        <v>8.27593289092238</v>
      </c>
      <c r="CA1097" s="4" t="n">
        <v>7.96741259820687</v>
      </c>
      <c r="CB1097" s="4" t="n">
        <v>7.76340604718035</v>
      </c>
      <c r="CC1097" s="4" t="n">
        <v>7.45873814678142</v>
      </c>
      <c r="CD1097" s="4" t="n">
        <v>7.25594330048013</v>
      </c>
      <c r="CE1097" s="4" t="n">
        <v>6.13990218768332</v>
      </c>
      <c r="CF1097" s="4" t="n">
        <v>8.535700771917281</v>
      </c>
      <c r="CG1097" s="4" t="n">
        <v>10.8640181462264</v>
      </c>
      <c r="CH1097" s="4" t="n">
        <v>13.0787760213338</v>
      </c>
      <c r="CI1097" s="4" t="n">
        <v>15.1576338143873</v>
      </c>
      <c r="CJ1097" s="4" t="n">
        <v>17.1032396778018</v>
      </c>
      <c r="CK1097" s="4" t="n">
        <v>18.9587791165918</v>
      </c>
      <c r="CL1097" s="4" t="n">
        <v>20.6041028771402</v>
      </c>
      <c r="CM1097" s="4" t="n">
        <v>21.961923314523</v>
      </c>
      <c r="CN1097" s="4" t="n">
        <v>22.98479996639</v>
      </c>
      <c r="CO1097" s="4" t="n">
        <v>23.6572342042596</v>
      </c>
      <c r="CP1097" s="4" t="n">
        <v>23.9995204091032</v>
      </c>
      <c r="CQ1097" s="4" t="n">
        <v>24.0793831185457</v>
      </c>
      <c r="CR1097" s="4" t="n">
        <v>23.9793088634345</v>
      </c>
      <c r="CS1097" s="4" t="n">
        <v>23.7619402223139</v>
      </c>
      <c r="CT1097" s="4" t="n">
        <v>23.4735598381607</v>
      </c>
      <c r="CU1097" s="4" t="n">
        <v>23.1470490248321</v>
      </c>
      <c r="CV1097" s="4" t="n">
        <v>22.7891570731981</v>
      </c>
      <c r="CW1097" s="4" t="n">
        <v>22.3919766711373</v>
      </c>
      <c r="CX1097" s="4" t="n">
        <v>22.1181431365312</v>
      </c>
      <c r="CY1097" s="4" t="n">
        <v>21.8375923527867</v>
      </c>
      <c r="CZ1097" s="4" t="n">
        <v>21.4188282952112</v>
      </c>
      <c r="DA1097" s="4" t="n">
        <v>21.1360614884788</v>
      </c>
      <c r="DB1097" s="4" t="n">
        <v>20.6976442796232</v>
      </c>
      <c r="DC1097" s="4" t="n">
        <v>20.3921545185986</v>
      </c>
      <c r="DD1097" s="4" t="n">
        <v>20.0746212180969</v>
      </c>
      <c r="DE1097" s="4" t="n">
        <v>19.5767541020254</v>
      </c>
      <c r="DF1097" s="4" t="n">
        <v>19.2320814904777</v>
      </c>
      <c r="DG1097" s="4" t="n">
        <v>18.6995593570729</v>
      </c>
      <c r="DH1097" s="4" t="n">
        <v>18.3364547952392</v>
      </c>
      <c r="DI1097" s="4" t="n">
        <v>17.9686084713819</v>
      </c>
      <c r="DJ1097" s="4" t="n">
        <v>17.4108411175524</v>
      </c>
      <c r="DK1097" s="4" t="n">
        <v>17.0366497241182</v>
      </c>
      <c r="DL1097" s="4" t="n">
        <v>16.4740908504138</v>
      </c>
      <c r="DM1097" s="4" t="n">
        <v>16.0991617769137</v>
      </c>
      <c r="DN1097" s="4" t="n">
        <v>15.7248316482415</v>
      </c>
      <c r="DO1097" s="4" t="n">
        <v>15.1648926606348</v>
      </c>
      <c r="DP1097" s="4" t="n">
        <v>14.7926507976131</v>
      </c>
      <c r="DQ1097" s="4" t="n">
        <v>14.2351721677706</v>
      </c>
      <c r="DR1097" s="4" t="n">
        <v>13.863831321737</v>
      </c>
      <c r="DS1097" s="4" t="n">
        <v>5.78133375253471</v>
      </c>
      <c r="DT1097" s="4" t="n">
        <v>8.653615353146551</v>
      </c>
      <c r="DU1097" s="4" t="n">
        <v>11.4702118074163</v>
      </c>
      <c r="DV1097" s="4" t="n">
        <v>14.2021271168545</v>
      </c>
      <c r="DW1097" s="4" t="n">
        <v>16.8517392204421</v>
      </c>
      <c r="DX1097" s="4" t="n">
        <v>19.4561095263171</v>
      </c>
      <c r="DY1097" s="4" t="n">
        <v>22.109409022012</v>
      </c>
      <c r="DZ1097" s="4" t="n">
        <v>24.6750187667789</v>
      </c>
      <c r="EA1097" s="4" t="n">
        <v>27.0755691768452</v>
      </c>
      <c r="EB1097" s="4" t="n">
        <v>29.2728553551457</v>
      </c>
      <c r="EC1097" s="4" t="n">
        <v>31.267980824411</v>
      </c>
      <c r="ED1097" s="4" t="n">
        <v>33.1208269967254</v>
      </c>
      <c r="EE1097" s="4" t="n">
        <v>34.6777355899643</v>
      </c>
      <c r="EF1097" s="4" t="n">
        <v>35.8443853007873</v>
      </c>
      <c r="EG1097" s="4" t="n">
        <v>36.5672066159293</v>
      </c>
      <c r="EH1097" s="4" t="n">
        <v>36.835115966251</v>
      </c>
      <c r="EI1097" s="4" t="n">
        <v>36.6838163326042</v>
      </c>
      <c r="EJ1097" s="4" t="n">
        <v>36.184172304842</v>
      </c>
      <c r="EK1097" s="4" t="n">
        <v>35.3790577808549</v>
      </c>
      <c r="EL1097" s="4" t="n">
        <v>34.7277088245325</v>
      </c>
      <c r="EM1097" s="4" t="n">
        <v>34.0166252531365</v>
      </c>
      <c r="EN1097" s="4" t="n">
        <v>32.9387028120241</v>
      </c>
      <c r="EO1097" s="4" t="n">
        <v>32.2384902891634</v>
      </c>
      <c r="EP1097" s="4" t="n">
        <v>31.2426913634652</v>
      </c>
      <c r="EQ1097" s="4" t="n">
        <v>30.6232387630649</v>
      </c>
      <c r="ER1097" s="4" t="n">
        <v>30.0415172629847</v>
      </c>
      <c r="ES1097" s="4" t="n">
        <v>29.2362960230617</v>
      </c>
      <c r="ET1097" s="4" t="n">
        <v>28.7381307457609</v>
      </c>
      <c r="EU1097" s="4" t="n">
        <v>28.0316661516691</v>
      </c>
      <c r="EV1097" s="4" t="n">
        <v>27.5754763755319</v>
      </c>
      <c r="EW1097" s="4" t="n">
        <v>27.1212325614191</v>
      </c>
      <c r="EX1097" s="4" t="n">
        <v>26.4294793936851</v>
      </c>
      <c r="EY1097" s="4" t="n">
        <v>25.9561211110578</v>
      </c>
      <c r="EZ1097" s="4" t="n">
        <v>25.2255603583027</v>
      </c>
      <c r="FA1097" s="4" t="n">
        <v>24.7257227630631</v>
      </c>
      <c r="FB1097" s="4" t="n">
        <v>24.2171893963172</v>
      </c>
      <c r="FC1097" s="4" t="n">
        <v>23.4417518417674</v>
      </c>
      <c r="FD1097" s="4" t="n">
        <v>22.9189275279521</v>
      </c>
      <c r="FE1097" s="4" t="n">
        <v>22.1297719941649</v>
      </c>
      <c r="FF1097" s="4" t="n">
        <v>21.6027841221159</v>
      </c>
      <c r="FG1097" s="4" t="n">
        <v>5.67798292170165</v>
      </c>
      <c r="FH1097" s="4" t="n">
        <v>8.8510051766768</v>
      </c>
      <c r="FI1097" s="4" t="n">
        <v>11.971513425863</v>
      </c>
      <c r="FJ1097" s="4" t="n">
        <v>15.0174452849015</v>
      </c>
      <c r="FK1097" s="4" t="n">
        <v>18.0030175007472</v>
      </c>
      <c r="FL1097" s="4" t="n">
        <v>20.9861792000506</v>
      </c>
      <c r="FM1097" s="4" t="n">
        <v>24.0987133805933</v>
      </c>
      <c r="FN1097" s="4" t="n">
        <v>27.2075018516595</v>
      </c>
      <c r="FO1097" s="4" t="n">
        <v>30.2613971602532</v>
      </c>
      <c r="FP1097" s="4" t="n">
        <v>33.269812592122</v>
      </c>
      <c r="FQ1097" s="4" t="n">
        <v>36.3052608200115</v>
      </c>
      <c r="FR1097" s="4" t="n">
        <v>39.5373468956167</v>
      </c>
      <c r="FS1097" s="4" t="n">
        <v>42.7820707350135</v>
      </c>
      <c r="FT1097" s="4" t="n">
        <v>45.9540888464754</v>
      </c>
      <c r="FU1097" s="4" t="n">
        <v>49.0340518402809</v>
      </c>
      <c r="FV1097" s="4" t="n">
        <v>52.0673812455418</v>
      </c>
      <c r="FW1097" s="4" t="n">
        <v>55.2007857023024</v>
      </c>
      <c r="FX1097" s="4" t="n">
        <v>58.2570586919586</v>
      </c>
      <c r="FY1097" s="4" t="n">
        <v>61.0974248629506</v>
      </c>
      <c r="FZ1097" s="4" t="n">
        <v>62.6279992709479</v>
      </c>
      <c r="GA1097" s="4" t="n">
        <v>63.7516388404569</v>
      </c>
      <c r="GB1097" s="4" t="n">
        <v>64.46689769394879</v>
      </c>
      <c r="GC1097" s="4" t="n">
        <v>64.2772630696615</v>
      </c>
      <c r="GD1097" s="4" t="n">
        <v>63.043688850162</v>
      </c>
      <c r="GE1097" s="4" t="n">
        <v>61.6745155632966</v>
      </c>
      <c r="GF1097" s="4" t="n">
        <v>59.9912969745935</v>
      </c>
      <c r="GG1097" s="4" t="n">
        <v>57.1315196172185</v>
      </c>
      <c r="GH1097" s="4" t="n">
        <v>55.133103636616</v>
      </c>
      <c r="GI1097" s="4" t="n">
        <v>52.16498591461</v>
      </c>
      <c r="GJ1097" s="4" t="n">
        <v>50.2723924284669</v>
      </c>
      <c r="GK1097" s="4" t="n">
        <v>48.481140599652</v>
      </c>
      <c r="GL1097" s="4" t="n">
        <v>46.0101115664886</v>
      </c>
      <c r="GM1097" s="4" t="n">
        <v>44.5095172958908</v>
      </c>
      <c r="GN1097" s="4" t="n">
        <v>42.4673571396702</v>
      </c>
      <c r="GO1097" s="4" t="n">
        <v>41.2330851528974</v>
      </c>
      <c r="GP1097" s="4" t="n">
        <v>40.0886888325436</v>
      </c>
      <c r="GQ1097" s="4" t="n">
        <v>38.5144300357565</v>
      </c>
      <c r="GR1097" s="4" t="n">
        <v>37.5395246748487</v>
      </c>
      <c r="GS1097" s="4" t="n">
        <v>36.1472914069399</v>
      </c>
      <c r="GT1097" s="4" t="n">
        <v>35.2389084125526</v>
      </c>
    </row>
    <row r="1098">
      <c r="A1098" s="4" t="n">
        <v>43000</v>
      </c>
      <c r="B1098" s="4" t="n">
        <v>1150</v>
      </c>
      <c r="C1098" s="4" t="n">
        <v>3.08096184987711</v>
      </c>
      <c r="D1098" s="4" t="n">
        <v>3.18010433469691</v>
      </c>
      <c r="E1098" s="4" t="n">
        <v>3.28032884639329</v>
      </c>
      <c r="F1098" s="4" t="n">
        <v>3.38124087373354</v>
      </c>
      <c r="G1098" s="4" t="n">
        <v>3.47572043227379</v>
      </c>
      <c r="H1098" s="4" t="n">
        <v>3.55781827122006</v>
      </c>
      <c r="I1098" s="4" t="n">
        <v>3.62364582487899</v>
      </c>
      <c r="J1098" s="4" t="n">
        <v>3.67114167180975</v>
      </c>
      <c r="K1098" s="4" t="n">
        <v>3.69973928526674</v>
      </c>
      <c r="L1098" s="4" t="n">
        <v>3.70998095263189</v>
      </c>
      <c r="M1098" s="4" t="n">
        <v>3.70315731979762</v>
      </c>
      <c r="N1098" s="4" t="n">
        <v>3.6810057907726</v>
      </c>
      <c r="O1098" s="4" t="n">
        <v>3.64547663680439</v>
      </c>
      <c r="P1098" s="4" t="n">
        <v>3.59856275698547</v>
      </c>
      <c r="Q1098" s="4" t="n">
        <v>3.5421845176585</v>
      </c>
      <c r="R1098" s="4" t="n">
        <v>3.47811842434927</v>
      </c>
      <c r="S1098" s="4" t="n">
        <v>3.40795913163482</v>
      </c>
      <c r="T1098" s="4" t="n">
        <v>3.32969240815182</v>
      </c>
      <c r="U1098" s="4" t="n">
        <v>3.2390661121936</v>
      </c>
      <c r="V1098" s="4" t="n">
        <v>3.17394990588916</v>
      </c>
      <c r="W1098" s="4" t="n">
        <v>3.10534487152774</v>
      </c>
      <c r="X1098" s="4" t="n">
        <v>3.00124253076592</v>
      </c>
      <c r="Y1098" s="4" t="n">
        <v>2.93154313135313</v>
      </c>
      <c r="Z1098" s="4" t="n">
        <v>2.82724045623714</v>
      </c>
      <c r="AA1098" s="4" t="n">
        <v>2.75819416705082</v>
      </c>
      <c r="AB1098" s="4" t="n">
        <v>2.68975026573769</v>
      </c>
      <c r="AC1098" s="4" t="n">
        <v>2.58852532978411</v>
      </c>
      <c r="AD1098" s="4" t="n">
        <v>2.52216716335947</v>
      </c>
      <c r="AE1098" s="4" t="n">
        <v>2.42452897993392</v>
      </c>
      <c r="AF1098" s="4" t="n">
        <v>2.36078988584199</v>
      </c>
      <c r="AG1098" s="4" t="n">
        <v>2.29817894142721</v>
      </c>
      <c r="AH1098" s="4" t="n">
        <v>2.20641576858954</v>
      </c>
      <c r="AI1098" s="4" t="n">
        <v>2.14667197700637</v>
      </c>
      <c r="AJ1098" s="4" t="n">
        <v>2.05913730672727</v>
      </c>
      <c r="AK1098" s="4" t="n">
        <v>2.00209015606786</v>
      </c>
      <c r="AL1098" s="4" t="n">
        <v>1.94599547542239</v>
      </c>
      <c r="AM1098" s="4" t="n">
        <v>1.86338398206772</v>
      </c>
      <c r="AN1098" s="4" t="n">
        <v>1.80911262614837</v>
      </c>
      <c r="AO1098" s="4" t="n">
        <v>1.72842139057322</v>
      </c>
      <c r="AP1098" s="4" t="n">
        <v>1.6748292131921</v>
      </c>
      <c r="AQ1098" s="4" t="n">
        <v>5.79683769730516</v>
      </c>
      <c r="AR1098" s="4" t="n">
        <v>7.11136901671387</v>
      </c>
      <c r="AS1098" s="4" t="n">
        <v>8.35843423159</v>
      </c>
      <c r="AT1098" s="4" t="n">
        <v>9.4815618995978</v>
      </c>
      <c r="AU1098" s="4" t="n">
        <v>10.4391377646106</v>
      </c>
      <c r="AV1098" s="4" t="n">
        <v>11.207671844564</v>
      </c>
      <c r="AW1098" s="4" t="n">
        <v>11.7858843942443</v>
      </c>
      <c r="AX1098" s="4" t="n">
        <v>12.2036825033385</v>
      </c>
      <c r="AY1098" s="4" t="n">
        <v>12.5017567658675</v>
      </c>
      <c r="AZ1098" s="4" t="n">
        <v>12.708720008608</v>
      </c>
      <c r="BA1098" s="4" t="n">
        <v>12.844755329121</v>
      </c>
      <c r="BB1098" s="4" t="n">
        <v>12.923594523206</v>
      </c>
      <c r="BC1098" s="4" t="n">
        <v>12.9540511261017</v>
      </c>
      <c r="BD1098" s="4" t="n">
        <v>12.9413665985888</v>
      </c>
      <c r="BE1098" s="4" t="n">
        <v>12.8887385148464</v>
      </c>
      <c r="BF1098" s="4" t="n">
        <v>12.798803067884</v>
      </c>
      <c r="BG1098" s="4" t="n">
        <v>12.6750715149475</v>
      </c>
      <c r="BH1098" s="4" t="n">
        <v>12.5143811903832</v>
      </c>
      <c r="BI1098" s="4" t="n">
        <v>12.3056923069274</v>
      </c>
      <c r="BJ1098" s="4" t="n">
        <v>12.1437782897721</v>
      </c>
      <c r="BK1098" s="4" t="n">
        <v>11.9641893694997</v>
      </c>
      <c r="BL1098" s="4" t="n">
        <v>11.6767792869172</v>
      </c>
      <c r="BM1098" s="4" t="n">
        <v>11.4757532408508</v>
      </c>
      <c r="BN1098" s="4" t="n">
        <v>11.1639378835114</v>
      </c>
      <c r="BO1098" s="4" t="n">
        <v>10.9511251708528</v>
      </c>
      <c r="BP1098" s="4" t="n">
        <v>10.7356763122361</v>
      </c>
      <c r="BQ1098" s="4" t="n">
        <v>10.4096096926369</v>
      </c>
      <c r="BR1098" s="4" t="n">
        <v>10.1914499320137</v>
      </c>
      <c r="BS1098" s="4" t="n">
        <v>9.86463359677709</v>
      </c>
      <c r="BT1098" s="4" t="n">
        <v>9.64777795020586</v>
      </c>
      <c r="BU1098" s="4" t="n">
        <v>9.43220797508072</v>
      </c>
      <c r="BV1098" s="4" t="n">
        <v>9.11190513713667</v>
      </c>
      <c r="BW1098" s="4" t="n">
        <v>8.900698327306729</v>
      </c>
      <c r="BX1098" s="4" t="n">
        <v>8.58763348120225</v>
      </c>
      <c r="BY1098" s="4" t="n">
        <v>8.38141906220665</v>
      </c>
      <c r="BZ1098" s="4" t="n">
        <v>8.17708762822252</v>
      </c>
      <c r="CA1098" s="4" t="n">
        <v>7.87366251948072</v>
      </c>
      <c r="CB1098" s="4" t="n">
        <v>7.67299040786125</v>
      </c>
      <c r="CC1098" s="4" t="n">
        <v>7.37326722461601</v>
      </c>
      <c r="CD1098" s="4" t="n">
        <v>7.17375340035287</v>
      </c>
      <c r="CE1098" s="4" t="n">
        <v>6.06341031080791</v>
      </c>
      <c r="CF1098" s="4" t="n">
        <v>8.430918925927029</v>
      </c>
      <c r="CG1098" s="4" t="n">
        <v>10.7311157114659</v>
      </c>
      <c r="CH1098" s="4" t="n">
        <v>12.9181520624483</v>
      </c>
      <c r="CI1098" s="4" t="n">
        <v>14.9699109269276</v>
      </c>
      <c r="CJ1098" s="4" t="n">
        <v>16.8891860382885</v>
      </c>
      <c r="CK1098" s="4" t="n">
        <v>18.7190874295327</v>
      </c>
      <c r="CL1098" s="4" t="n">
        <v>20.3405715305612</v>
      </c>
      <c r="CM1098" s="4" t="n">
        <v>21.6771582546308</v>
      </c>
      <c r="CN1098" s="4" t="n">
        <v>22.6819818185007</v>
      </c>
      <c r="CO1098" s="4" t="n">
        <v>23.3398782168945</v>
      </c>
      <c r="CP1098" s="4" t="n">
        <v>23.6712535903535</v>
      </c>
      <c r="CQ1098" s="4" t="n">
        <v>23.743770691723</v>
      </c>
      <c r="CR1098" s="4" t="n">
        <v>23.6396860170343</v>
      </c>
      <c r="CS1098" s="4" t="n">
        <v>23.421294480947</v>
      </c>
      <c r="CT1098" s="4" t="n">
        <v>23.1344534469934</v>
      </c>
      <c r="CU1098" s="4" t="n">
        <v>22.8115849951838</v>
      </c>
      <c r="CV1098" s="4" t="n">
        <v>22.4592605540581</v>
      </c>
      <c r="CW1098" s="4" t="n">
        <v>22.0697786903891</v>
      </c>
      <c r="CX1098" s="4" t="n">
        <v>21.8020240146787</v>
      </c>
      <c r="CY1098" s="4" t="n">
        <v>21.5282197542847</v>
      </c>
      <c r="CZ1098" s="4" t="n">
        <v>21.1201569041989</v>
      </c>
      <c r="DA1098" s="4" t="n">
        <v>20.8447615872059</v>
      </c>
      <c r="DB1098" s="4" t="n">
        <v>20.4175312371091</v>
      </c>
      <c r="DC1098" s="4" t="n">
        <v>20.1194849197302</v>
      </c>
      <c r="DD1098" s="4" t="n">
        <v>19.8093324313412</v>
      </c>
      <c r="DE1098" s="4" t="n">
        <v>19.3223706136129</v>
      </c>
      <c r="DF1098" s="4" t="n">
        <v>18.9848410159712</v>
      </c>
      <c r="DG1098" s="4" t="n">
        <v>18.4628292821157</v>
      </c>
      <c r="DH1098" s="4" t="n">
        <v>18.1065919171346</v>
      </c>
      <c r="DI1098" s="4" t="n">
        <v>17.7454993828643</v>
      </c>
      <c r="DJ1098" s="4" t="n">
        <v>17.1976488357122</v>
      </c>
      <c r="DK1098" s="4" t="n">
        <v>16.8299265927583</v>
      </c>
      <c r="DL1098" s="4" t="n">
        <v>16.2768633258847</v>
      </c>
      <c r="DM1098" s="4" t="n">
        <v>15.908132247352</v>
      </c>
      <c r="DN1098" s="4" t="n">
        <v>15.5399025507323</v>
      </c>
      <c r="DO1098" s="4" t="n">
        <v>14.9889553171537</v>
      </c>
      <c r="DP1098" s="4" t="n">
        <v>14.6226235852638</v>
      </c>
      <c r="DQ1098" s="4" t="n">
        <v>14.0739308503837</v>
      </c>
      <c r="DR1098" s="4" t="n">
        <v>13.7084252965151</v>
      </c>
      <c r="DS1098" s="4" t="n">
        <v>5.7197090276111</v>
      </c>
      <c r="DT1098" s="4" t="n">
        <v>8.56271854839289</v>
      </c>
      <c r="DU1098" s="4" t="n">
        <v>11.3497727607329</v>
      </c>
      <c r="DV1098" s="4" t="n">
        <v>14.051716730665</v>
      </c>
      <c r="DW1098" s="4" t="n">
        <v>16.6708386724707</v>
      </c>
      <c r="DX1098" s="4" t="n">
        <v>19.2441276598879</v>
      </c>
      <c r="DY1098" s="4" t="n">
        <v>21.8655624183895</v>
      </c>
      <c r="DZ1098" s="4" t="n">
        <v>24.3995311980381</v>
      </c>
      <c r="EA1098" s="4" t="n">
        <v>26.7694365735363</v>
      </c>
      <c r="EB1098" s="4" t="n">
        <v>28.9376383360625</v>
      </c>
      <c r="EC1098" s="4" t="n">
        <v>30.9055575051086</v>
      </c>
      <c r="ED1098" s="4" t="n">
        <v>32.7330201461545</v>
      </c>
      <c r="EE1098" s="4" t="n">
        <v>34.2675525917381</v>
      </c>
      <c r="EF1098" s="4" t="n">
        <v>35.4156068184235</v>
      </c>
      <c r="EG1098" s="4" t="n">
        <v>36.1240701559216</v>
      </c>
      <c r="EH1098" s="4" t="n">
        <v>36.3820222420635</v>
      </c>
      <c r="EI1098" s="4" t="n">
        <v>36.2250880804794</v>
      </c>
      <c r="EJ1098" s="4" t="n">
        <v>35.7238948355451</v>
      </c>
      <c r="EK1098" s="4" t="n">
        <v>34.9215485122546</v>
      </c>
      <c r="EL1098" s="4" t="n">
        <v>34.2744711326353</v>
      </c>
      <c r="EM1098" s="4" t="n">
        <v>33.5695192492431</v>
      </c>
      <c r="EN1098" s="4" t="n">
        <v>32.5033404831558</v>
      </c>
      <c r="EO1098" s="4" t="n">
        <v>31.8121667221939</v>
      </c>
      <c r="EP1098" s="4" t="n">
        <v>30.8309962160625</v>
      </c>
      <c r="EQ1098" s="4" t="n">
        <v>30.2216628339149</v>
      </c>
      <c r="ER1098" s="4" t="n">
        <v>29.6501476926471</v>
      </c>
      <c r="ES1098" s="4" t="n">
        <v>28.8601503511409</v>
      </c>
      <c r="ET1098" s="4" t="n">
        <v>28.3719778639118</v>
      </c>
      <c r="EU1098" s="4" t="n">
        <v>27.680191229577</v>
      </c>
      <c r="EV1098" s="4" t="n">
        <v>27.2335642060579</v>
      </c>
      <c r="EW1098" s="4" t="n">
        <v>26.7887000203362</v>
      </c>
      <c r="EX1098" s="4" t="n">
        <v>26.110668974581</v>
      </c>
      <c r="EY1098" s="4" t="n">
        <v>25.6462364707757</v>
      </c>
      <c r="EZ1098" s="4" t="n">
        <v>24.9287696772313</v>
      </c>
      <c r="FA1098" s="4" t="n">
        <v>24.4374916841616</v>
      </c>
      <c r="FB1098" s="4" t="n">
        <v>23.9374034436849</v>
      </c>
      <c r="FC1098" s="4" t="n">
        <v>23.1744581019488</v>
      </c>
      <c r="FD1098" s="4" t="n">
        <v>22.6598719031251</v>
      </c>
      <c r="FE1098" s="4" t="n">
        <v>21.8829897995923</v>
      </c>
      <c r="FF1098" s="4" t="n">
        <v>21.3641608150882</v>
      </c>
      <c r="FG1098" s="4" t="n">
        <v>5.61910997959469</v>
      </c>
      <c r="FH1098" s="4" t="n">
        <v>8.767417908876901</v>
      </c>
      <c r="FI1098" s="4" t="n">
        <v>11.8628028629137</v>
      </c>
      <c r="FJ1098" s="4" t="n">
        <v>14.8828709471336</v>
      </c>
      <c r="FK1098" s="4" t="n">
        <v>17.8415352284703</v>
      </c>
      <c r="FL1098" s="4" t="n">
        <v>20.7964729350948</v>
      </c>
      <c r="FM1098" s="4" t="n">
        <v>23.8792135231875</v>
      </c>
      <c r="FN1098" s="4" t="n">
        <v>26.9569429706457</v>
      </c>
      <c r="FO1098" s="4" t="n">
        <v>29.9787788430755</v>
      </c>
      <c r="FP1098" s="4" t="n">
        <v>32.9543311144743</v>
      </c>
      <c r="FQ1098" s="4" t="n">
        <v>35.9562026607123</v>
      </c>
      <c r="FR1098" s="4" t="n">
        <v>39.1538995499866</v>
      </c>
      <c r="FS1098" s="4" t="n">
        <v>42.3642510952009</v>
      </c>
      <c r="FT1098" s="4" t="n">
        <v>45.5024853696192</v>
      </c>
      <c r="FU1098" s="4" t="n">
        <v>48.5495877624828</v>
      </c>
      <c r="FV1098" s="4" t="n">
        <v>51.5510670324515</v>
      </c>
      <c r="FW1098" s="4" t="n">
        <v>54.6533446667977</v>
      </c>
      <c r="FX1098" s="4" t="n">
        <v>57.6796086498685</v>
      </c>
      <c r="FY1098" s="4" t="n">
        <v>60.491347772682</v>
      </c>
      <c r="FZ1098" s="4" t="n">
        <v>62.0053128392677</v>
      </c>
      <c r="GA1098" s="4" t="n">
        <v>63.1149148070637</v>
      </c>
      <c r="GB1098" s="4" t="n">
        <v>63.8153882871622</v>
      </c>
      <c r="GC1098" s="4" t="n">
        <v>63.6200884152811</v>
      </c>
      <c r="GD1098" s="4" t="n">
        <v>62.3841774976918</v>
      </c>
      <c r="GE1098" s="4" t="n">
        <v>61.017392372614</v>
      </c>
      <c r="GF1098" s="4" t="n">
        <v>59.3395399618143</v>
      </c>
      <c r="GG1098" s="4" t="n">
        <v>56.4929959724395</v>
      </c>
      <c r="GH1098" s="4" t="n">
        <v>54.5064987849591</v>
      </c>
      <c r="GI1098" s="4" t="n">
        <v>51.5600457372506</v>
      </c>
      <c r="GJ1098" s="4" t="n">
        <v>49.6838299668535</v>
      </c>
      <c r="GK1098" s="4" t="n">
        <v>47.9100331055036</v>
      </c>
      <c r="GL1098" s="4" t="n">
        <v>45.4663702313414</v>
      </c>
      <c r="GM1098" s="4" t="n">
        <v>43.9843022459489</v>
      </c>
      <c r="GN1098" s="4" t="n">
        <v>41.969667503145</v>
      </c>
      <c r="GO1098" s="4" t="n">
        <v>40.7533065974113</v>
      </c>
      <c r="GP1098" s="4" t="n">
        <v>39.6263629594785</v>
      </c>
      <c r="GQ1098" s="4" t="n">
        <v>38.077421258917</v>
      </c>
      <c r="GR1098" s="4" t="n">
        <v>37.1189144974332</v>
      </c>
      <c r="GS1098" s="4" t="n">
        <v>35.7508357049754</v>
      </c>
      <c r="GT1098" s="4" t="n">
        <v>34.8584329201493</v>
      </c>
    </row>
    <row r="1099">
      <c r="A1099" s="4" t="n">
        <v>44000</v>
      </c>
      <c r="B1099" s="4" t="n">
        <v>1150</v>
      </c>
      <c r="C1099" s="4" t="n">
        <v>3.01162977956747</v>
      </c>
      <c r="D1099" s="4" t="n">
        <v>3.11103473287407</v>
      </c>
      <c r="E1099" s="4" t="n">
        <v>3.21154028756741</v>
      </c>
      <c r="F1099" s="4" t="n">
        <v>3.31280031399431</v>
      </c>
      <c r="G1099" s="4" t="n">
        <v>3.40771603428367</v>
      </c>
      <c r="H1099" s="4" t="n">
        <v>3.49035639183716</v>
      </c>
      <c r="I1099" s="4" t="n">
        <v>3.55685378571952</v>
      </c>
      <c r="J1099" s="4" t="n">
        <v>3.60516452815423</v>
      </c>
      <c r="K1099" s="4" t="n">
        <v>3.63473361437634</v>
      </c>
      <c r="L1099" s="4" t="n">
        <v>3.6461071356126</v>
      </c>
      <c r="M1099" s="4" t="n">
        <v>3.64057171529835</v>
      </c>
      <c r="N1099" s="4" t="n">
        <v>3.61985381987907</v>
      </c>
      <c r="O1099" s="4" t="n">
        <v>3.58588737739024</v>
      </c>
      <c r="P1099" s="4" t="n">
        <v>3.54064528605536</v>
      </c>
      <c r="Q1099" s="4" t="n">
        <v>3.4860259642037</v>
      </c>
      <c r="R1099" s="4" t="n">
        <v>3.42378352389916</v>
      </c>
      <c r="S1099" s="4" t="n">
        <v>3.35549097913851</v>
      </c>
      <c r="T1099" s="4" t="n">
        <v>3.2791982369241</v>
      </c>
      <c r="U1099" s="4" t="n">
        <v>3.19075402079074</v>
      </c>
      <c r="V1099" s="4" t="n">
        <v>3.12715152013558</v>
      </c>
      <c r="W1099" s="4" t="n">
        <v>3.06010011895428</v>
      </c>
      <c r="X1099" s="4" t="n">
        <v>2.9582850527466</v>
      </c>
      <c r="Y1099" s="4" t="n">
        <v>2.8900747506484</v>
      </c>
      <c r="Z1099" s="4" t="n">
        <v>2.78794315883797</v>
      </c>
      <c r="AA1099" s="4" t="n">
        <v>2.72029885772946</v>
      </c>
      <c r="AB1099" s="4" t="n">
        <v>2.65321859362215</v>
      </c>
      <c r="AC1099" s="4" t="n">
        <v>2.55396500141437</v>
      </c>
      <c r="AD1099" s="4" t="n">
        <v>2.48887098269151</v>
      </c>
      <c r="AE1099" s="4" t="n">
        <v>2.39305401233686</v>
      </c>
      <c r="AF1099" s="4" t="n">
        <v>2.33047975755122</v>
      </c>
      <c r="AG1099" s="4" t="n">
        <v>2.26899518675616</v>
      </c>
      <c r="AH1099" s="4" t="n">
        <v>2.17885212189139</v>
      </c>
      <c r="AI1099" s="4" t="n">
        <v>2.12014440838164</v>
      </c>
      <c r="AJ1099" s="4" t="n">
        <v>2.0341029385983</v>
      </c>
      <c r="AK1099" s="4" t="n">
        <v>1.97801435107808</v>
      </c>
      <c r="AL1099" s="4" t="n">
        <v>1.92285229317837</v>
      </c>
      <c r="AM1099" s="4" t="n">
        <v>1.84159923759408</v>
      </c>
      <c r="AN1099" s="4" t="n">
        <v>1.78821281962134</v>
      </c>
      <c r="AO1099" s="4" t="n">
        <v>1.70883017354717</v>
      </c>
      <c r="AP1099" s="4" t="n">
        <v>1.65610521819314</v>
      </c>
      <c r="AQ1099" s="4" t="n">
        <v>5.70883161715954</v>
      </c>
      <c r="AR1099" s="4" t="n">
        <v>7.0053098082585</v>
      </c>
      <c r="AS1099" s="4" t="n">
        <v>8.23484373441908</v>
      </c>
      <c r="AT1099" s="4" t="n">
        <v>9.341465484744081</v>
      </c>
      <c r="AU1099" s="4" t="n">
        <v>10.2839903896843</v>
      </c>
      <c r="AV1099" s="4" t="n">
        <v>11.039258447394</v>
      </c>
      <c r="AW1099" s="4" t="n">
        <v>11.6062122600407</v>
      </c>
      <c r="AX1099" s="4" t="n">
        <v>12.01488544524</v>
      </c>
      <c r="AY1099" s="4" t="n">
        <v>12.3060324395968</v>
      </c>
      <c r="AZ1099" s="4" t="n">
        <v>12.5082330272984</v>
      </c>
      <c r="BA1099" s="4" t="n">
        <v>12.6415400262511</v>
      </c>
      <c r="BB1099" s="4" t="n">
        <v>12.7194885794037</v>
      </c>
      <c r="BC1099" s="4" t="n">
        <v>12.7506574574708</v>
      </c>
      <c r="BD1099" s="4" t="n">
        <v>12.7400313541958</v>
      </c>
      <c r="BE1099" s="4" t="n">
        <v>12.6905403688951</v>
      </c>
      <c r="BF1099" s="4" t="n">
        <v>12.604547134826</v>
      </c>
      <c r="BG1099" s="4" t="n">
        <v>12.4853310510155</v>
      </c>
      <c r="BH1099" s="4" t="n">
        <v>12.3297862455669</v>
      </c>
      <c r="BI1099" s="4" t="n">
        <v>12.1271091315812</v>
      </c>
      <c r="BJ1099" s="4" t="n">
        <v>11.9695219926242</v>
      </c>
      <c r="BK1099" s="4" t="n">
        <v>11.7944853699577</v>
      </c>
      <c r="BL1099" s="4" t="n">
        <v>11.5139554920786</v>
      </c>
      <c r="BM1099" s="4" t="n">
        <v>11.3175111036672</v>
      </c>
      <c r="BN1099" s="4" t="n">
        <v>11.0125081275368</v>
      </c>
      <c r="BO1099" s="4" t="n">
        <v>10.8041735293243</v>
      </c>
      <c r="BP1099" s="4" t="n">
        <v>10.593137384609</v>
      </c>
      <c r="BQ1099" s="4" t="n">
        <v>10.273546720752</v>
      </c>
      <c r="BR1099" s="4" t="n">
        <v>10.0595986258899</v>
      </c>
      <c r="BS1099" s="4" t="n">
        <v>9.73892933164754</v>
      </c>
      <c r="BT1099" s="4" t="n">
        <v>9.526053890652641</v>
      </c>
      <c r="BU1099" s="4" t="n">
        <v>9.314368355396651</v>
      </c>
      <c r="BV1099" s="4" t="n">
        <v>8.999713441967</v>
      </c>
      <c r="BW1099" s="4" t="n">
        <v>8.792155508897251</v>
      </c>
      <c r="BX1099" s="4" t="n">
        <v>8.48439850473277</v>
      </c>
      <c r="BY1099" s="4" t="n">
        <v>8.28162046788087</v>
      </c>
      <c r="BZ1099" s="4" t="n">
        <v>8.080652408576411</v>
      </c>
      <c r="CA1099" s="4" t="n">
        <v>7.78215687639887</v>
      </c>
      <c r="CB1099" s="4" t="n">
        <v>7.58471149745805</v>
      </c>
      <c r="CC1099" s="4" t="n">
        <v>7.28977388021922</v>
      </c>
      <c r="CD1099" s="4" t="n">
        <v>7.09343562415982</v>
      </c>
      <c r="CE1099" s="4" t="n">
        <v>5.98955089296776</v>
      </c>
      <c r="CF1099" s="4" t="n">
        <v>8.3297288526456</v>
      </c>
      <c r="CG1099" s="4" t="n">
        <v>10.6027589563566</v>
      </c>
      <c r="CH1099" s="4" t="n">
        <v>12.7630213413965</v>
      </c>
      <c r="CI1099" s="4" t="n">
        <v>14.7886231623609</v>
      </c>
      <c r="CJ1099" s="4" t="n">
        <v>16.6825065905303</v>
      </c>
      <c r="CK1099" s="4" t="n">
        <v>18.4877154708864</v>
      </c>
      <c r="CL1099" s="4" t="n">
        <v>20.0862712311886</v>
      </c>
      <c r="CM1099" s="4" t="n">
        <v>21.4024669125307</v>
      </c>
      <c r="CN1099" s="4" t="n">
        <v>22.3899787394399</v>
      </c>
      <c r="CO1099" s="4" t="n">
        <v>23.0339452109594</v>
      </c>
      <c r="CP1099" s="4" t="n">
        <v>23.3548510093088</v>
      </c>
      <c r="CQ1099" s="4" t="n">
        <v>23.4202554446197</v>
      </c>
      <c r="CR1099" s="4" t="n">
        <v>23.3121812252756</v>
      </c>
      <c r="CS1099" s="4" t="n">
        <v>23.092604415308</v>
      </c>
      <c r="CT1099" s="4" t="n">
        <v>22.806996114893</v>
      </c>
      <c r="CU1099" s="4" t="n">
        <v>22.4873620799303</v>
      </c>
      <c r="CV1099" s="4" t="n">
        <v>22.1401157250192</v>
      </c>
      <c r="CW1099" s="4" t="n">
        <v>21.7577678818962</v>
      </c>
      <c r="CX1099" s="4" t="n">
        <v>21.4957037491384</v>
      </c>
      <c r="CY1099" s="4" t="n">
        <v>21.2282577019644</v>
      </c>
      <c r="CZ1099" s="4" t="n">
        <v>20.8303505258671</v>
      </c>
      <c r="DA1099" s="4" t="n">
        <v>20.5619850425399</v>
      </c>
      <c r="DB1099" s="4" t="n">
        <v>20.1454615173271</v>
      </c>
      <c r="DC1099" s="4" t="n">
        <v>19.8545622344114</v>
      </c>
      <c r="DD1099" s="4" t="n">
        <v>19.551508866342</v>
      </c>
      <c r="DE1099" s="4" t="n">
        <v>19.075049935888</v>
      </c>
      <c r="DF1099" s="4" t="n">
        <v>18.7444062669429</v>
      </c>
      <c r="DG1099" s="4" t="n">
        <v>18.2325331531284</v>
      </c>
      <c r="DH1099" s="4" t="n">
        <v>17.8829233056921</v>
      </c>
      <c r="DI1099" s="4" t="n">
        <v>17.5283508752097</v>
      </c>
      <c r="DJ1099" s="4" t="n">
        <v>16.9900771903256</v>
      </c>
      <c r="DK1099" s="4" t="n">
        <v>16.6286041843087</v>
      </c>
      <c r="DL1099" s="4" t="n">
        <v>16.0847161369295</v>
      </c>
      <c r="DM1099" s="4" t="n">
        <v>15.7219753476813</v>
      </c>
      <c r="DN1099" s="4" t="n">
        <v>15.3596426236997</v>
      </c>
      <c r="DO1099" s="4" t="n">
        <v>14.8173887474995</v>
      </c>
      <c r="DP1099" s="4" t="n">
        <v>14.4567717644278</v>
      </c>
      <c r="DQ1099" s="4" t="n">
        <v>13.9165751676177</v>
      </c>
      <c r="DR1099" s="4" t="n">
        <v>13.55671268598</v>
      </c>
      <c r="DS1099" s="4" t="n">
        <v>5.66020413886061</v>
      </c>
      <c r="DT1099" s="4" t="n">
        <v>8.47496827520116</v>
      </c>
      <c r="DU1099" s="4" t="n">
        <v>11.2335135494842</v>
      </c>
      <c r="DV1099" s="4" t="n">
        <v>13.9065353215243</v>
      </c>
      <c r="DW1099" s="4" t="n">
        <v>16.4962417714032</v>
      </c>
      <c r="DX1099" s="4" t="n">
        <v>19.0395634070085</v>
      </c>
      <c r="DY1099" s="4" t="n">
        <v>21.6303101260651</v>
      </c>
      <c r="DZ1099" s="4" t="n">
        <v>24.1338502517257</v>
      </c>
      <c r="EA1099" s="4" t="n">
        <v>26.4743414518129</v>
      </c>
      <c r="EB1099" s="4" t="n">
        <v>28.6146966268733</v>
      </c>
      <c r="EC1099" s="4" t="n">
        <v>30.5566472318176</v>
      </c>
      <c r="ED1099" s="4" t="n">
        <v>32.3599651215063</v>
      </c>
      <c r="EE1099" s="4" t="n">
        <v>33.8732922102576</v>
      </c>
      <c r="EF1099" s="4" t="n">
        <v>35.003789773427</v>
      </c>
      <c r="EG1099" s="4" t="n">
        <v>35.6987388474688</v>
      </c>
      <c r="EH1099" s="4" t="n">
        <v>35.9473251099156</v>
      </c>
      <c r="EI1099" s="4" t="n">
        <v>35.7850496406283</v>
      </c>
      <c r="EJ1099" s="4" t="n">
        <v>35.2822368145628</v>
      </c>
      <c r="EK1099" s="4" t="n">
        <v>34.4822047100937</v>
      </c>
      <c r="EL1099" s="4" t="n">
        <v>33.8389125032821</v>
      </c>
      <c r="EM1099" s="4" t="n">
        <v>33.1394839205913</v>
      </c>
      <c r="EN1099" s="4" t="n">
        <v>32.0840115448555</v>
      </c>
      <c r="EO1099" s="4" t="n">
        <v>31.4011427906238</v>
      </c>
      <c r="EP1099" s="4" t="n">
        <v>30.4334899731431</v>
      </c>
      <c r="EQ1099" s="4" t="n">
        <v>29.8335518078543</v>
      </c>
      <c r="ER1099" s="4" t="n">
        <v>29.2715474150547</v>
      </c>
      <c r="ES1099" s="4" t="n">
        <v>28.4958090539883</v>
      </c>
      <c r="ET1099" s="4" t="n">
        <v>28.0170529330032</v>
      </c>
      <c r="EU1099" s="4" t="n">
        <v>27.3391945074121</v>
      </c>
      <c r="EV1099" s="4" t="n">
        <v>26.901707508908</v>
      </c>
      <c r="EW1099" s="4" t="n">
        <v>26.4658536016232</v>
      </c>
      <c r="EX1099" s="4" t="n">
        <v>25.801066230241</v>
      </c>
      <c r="EY1099" s="4" t="n">
        <v>25.3452714599028</v>
      </c>
      <c r="EZ1099" s="4" t="n">
        <v>24.6404899539496</v>
      </c>
      <c r="FA1099" s="4" t="n">
        <v>24.1575072651772</v>
      </c>
      <c r="FB1099" s="4" t="n">
        <v>23.6656028012881</v>
      </c>
      <c r="FC1099" s="4" t="n">
        <v>22.9147598123385</v>
      </c>
      <c r="FD1099" s="4" t="n">
        <v>22.4081522403192</v>
      </c>
      <c r="FE1099" s="4" t="n">
        <v>21.6431545757816</v>
      </c>
      <c r="FF1099" s="4" t="n">
        <v>21.1322254526797</v>
      </c>
      <c r="FG1099" s="4" t="n">
        <v>5.56180636402261</v>
      </c>
      <c r="FH1099" s="4" t="n">
        <v>8.68628163955578</v>
      </c>
      <c r="FI1099" s="4" t="n">
        <v>11.757440165842</v>
      </c>
      <c r="FJ1099" s="4" t="n">
        <v>14.7525729400533</v>
      </c>
      <c r="FK1099" s="4" t="n">
        <v>17.6853041932689</v>
      </c>
      <c r="FL1099" s="4" t="n">
        <v>20.613051893007</v>
      </c>
      <c r="FM1099" s="4" t="n">
        <v>23.6671042011147</v>
      </c>
      <c r="FN1099" s="4" t="n">
        <v>26.714941838863</v>
      </c>
      <c r="FO1099" s="4" t="n">
        <v>29.7059385587673</v>
      </c>
      <c r="FP1099" s="4" t="n">
        <v>32.6498913182571</v>
      </c>
      <c r="FQ1099" s="4" t="n">
        <v>35.619482093779</v>
      </c>
      <c r="FR1099" s="4" t="n">
        <v>38.7841067801199</v>
      </c>
      <c r="FS1099" s="4" t="n">
        <v>41.9613787590593</v>
      </c>
      <c r="FT1099" s="4" t="n">
        <v>45.0670517580489</v>
      </c>
      <c r="FU1099" s="4" t="n">
        <v>48.0824006397283</v>
      </c>
      <c r="FV1099" s="4" t="n">
        <v>51.0529850962885</v>
      </c>
      <c r="FW1099" s="4" t="n">
        <v>54.1249208508636</v>
      </c>
      <c r="FX1099" s="4" t="n">
        <v>57.1218201938517</v>
      </c>
      <c r="FY1099" s="4" t="n">
        <v>59.9054457548573</v>
      </c>
      <c r="FZ1099" s="4" t="n">
        <v>61.4030394895814</v>
      </c>
      <c r="GA1099" s="4" t="n">
        <v>62.4987459877254</v>
      </c>
      <c r="GB1099" s="4" t="n">
        <v>63.1844461348247</v>
      </c>
      <c r="GC1099" s="4" t="n">
        <v>62.9833538552664</v>
      </c>
      <c r="GD1099" s="4" t="n">
        <v>61.7447287854153</v>
      </c>
      <c r="GE1099" s="4" t="n">
        <v>60.3799671869687</v>
      </c>
      <c r="GF1099" s="4" t="n">
        <v>58.707035182068</v>
      </c>
      <c r="GG1099" s="4" t="n">
        <v>55.8729304580362</v>
      </c>
      <c r="GH1099" s="4" t="n">
        <v>53.8977536070333</v>
      </c>
      <c r="GI1099" s="4" t="n">
        <v>50.9719935525052</v>
      </c>
      <c r="GJ1099" s="4" t="n">
        <v>49.1114808102816</v>
      </c>
      <c r="GK1099" s="4" t="n">
        <v>47.3544587731755</v>
      </c>
      <c r="GL1099" s="4" t="n">
        <v>44.9371485970685</v>
      </c>
      <c r="GM1099" s="4" t="n">
        <v>43.4729409079507</v>
      </c>
      <c r="GN1099" s="4" t="n">
        <v>41.4848501735906</v>
      </c>
      <c r="GO1099" s="4" t="n">
        <v>40.2857575366556</v>
      </c>
      <c r="GP1099" s="4" t="n">
        <v>39.1756315784332</v>
      </c>
      <c r="GQ1099" s="4" t="n">
        <v>37.6510648921909</v>
      </c>
      <c r="GR1099" s="4" t="n">
        <v>36.7083326593848</v>
      </c>
      <c r="GS1099" s="4" t="n">
        <v>35.3634756806591</v>
      </c>
      <c r="GT1099" s="4" t="n">
        <v>34.4864336997963</v>
      </c>
    </row>
    <row r="1100">
      <c r="A1100" s="4" t="n">
        <v>45000</v>
      </c>
      <c r="B1100" s="4" t="n">
        <v>1150</v>
      </c>
      <c r="C1100" s="4" t="n">
        <v>2.9449314603094</v>
      </c>
      <c r="D1100" s="4" t="n">
        <v>3.04456898472602</v>
      </c>
      <c r="E1100" s="4" t="n">
        <v>3.14532516364898</v>
      </c>
      <c r="F1100" s="4" t="n">
        <v>3.2468953622511</v>
      </c>
      <c r="G1100" s="4" t="n">
        <v>3.34219970440735</v>
      </c>
      <c r="H1100" s="4" t="n">
        <v>3.42532832842316</v>
      </c>
      <c r="I1100" s="4" t="n">
        <v>3.49243542725406</v>
      </c>
      <c r="J1100" s="4" t="n">
        <v>3.54149593072541</v>
      </c>
      <c r="K1100" s="4" t="n">
        <v>3.57196713760608</v>
      </c>
      <c r="L1100" s="4" t="n">
        <v>3.58439965523223</v>
      </c>
      <c r="M1100" s="4" t="n">
        <v>3.58007675469483</v>
      </c>
      <c r="N1100" s="4" t="n">
        <v>3.56071461412186</v>
      </c>
      <c r="O1100" s="4" t="n">
        <v>3.5282314577563</v>
      </c>
      <c r="P1100" s="4" t="n">
        <v>3.48458081381561</v>
      </c>
      <c r="Q1100" s="4" t="n">
        <v>3.43163976831175</v>
      </c>
      <c r="R1100" s="4" t="n">
        <v>3.37114062889426</v>
      </c>
      <c r="S1100" s="4" t="n">
        <v>3.30463531816111</v>
      </c>
      <c r="T1100" s="4" t="n">
        <v>3.23023494502761</v>
      </c>
      <c r="U1100" s="4" t="n">
        <v>3.14388507675629</v>
      </c>
      <c r="V1100" s="4" t="n">
        <v>3.08173676501745</v>
      </c>
      <c r="W1100" s="4" t="n">
        <v>3.01617894964861</v>
      </c>
      <c r="X1100" s="4" t="n">
        <v>2.91656453806666</v>
      </c>
      <c r="Y1100" s="4" t="n">
        <v>2.8497880237083</v>
      </c>
      <c r="Z1100" s="4" t="n">
        <v>2.74974834914355</v>
      </c>
      <c r="AA1100" s="4" t="n">
        <v>2.68345582742919</v>
      </c>
      <c r="AB1100" s="4" t="n">
        <v>2.61769104712533</v>
      </c>
      <c r="AC1100" s="4" t="n">
        <v>2.52034037241248</v>
      </c>
      <c r="AD1100" s="4" t="n">
        <v>2.45646736157424</v>
      </c>
      <c r="AE1100" s="4" t="n">
        <v>2.3624104717914</v>
      </c>
      <c r="AF1100" s="4" t="n">
        <v>2.30096258533263</v>
      </c>
      <c r="AG1100" s="4" t="n">
        <v>2.24056765124029</v>
      </c>
      <c r="AH1100" s="4" t="n">
        <v>2.15199264057986</v>
      </c>
      <c r="AI1100" s="4" t="n">
        <v>2.09428818818202</v>
      </c>
      <c r="AJ1100" s="4" t="n">
        <v>2.00969323342106</v>
      </c>
      <c r="AK1100" s="4" t="n">
        <v>1.95453358843502</v>
      </c>
      <c r="AL1100" s="4" t="n">
        <v>1.90027556491879</v>
      </c>
      <c r="AM1100" s="4" t="n">
        <v>1.82033964053276</v>
      </c>
      <c r="AN1100" s="4" t="n">
        <v>1.7678114101681</v>
      </c>
      <c r="AO1100" s="4" t="n">
        <v>1.6896979253752</v>
      </c>
      <c r="AP1100" s="4" t="n">
        <v>1.63781409224688</v>
      </c>
      <c r="AQ1100" s="4" t="n">
        <v>5.62365860362671</v>
      </c>
      <c r="AR1100" s="4" t="n">
        <v>6.90253952362718</v>
      </c>
      <c r="AS1100" s="4" t="n">
        <v>8.114989884372189</v>
      </c>
      <c r="AT1100" s="4" t="n">
        <v>9.205536376784581</v>
      </c>
      <c r="AU1100" s="4" t="n">
        <v>10.1334152840811</v>
      </c>
      <c r="AV1100" s="4" t="n">
        <v>10.8757891684533</v>
      </c>
      <c r="AW1100" s="4" t="n">
        <v>11.4318174393709</v>
      </c>
      <c r="AX1100" s="4" t="n">
        <v>11.8316581718551</v>
      </c>
      <c r="AY1100" s="4" t="n">
        <v>12.1161175166242</v>
      </c>
      <c r="AZ1100" s="4" t="n">
        <v>12.3137327278461</v>
      </c>
      <c r="BA1100" s="4" t="n">
        <v>12.4444226649353</v>
      </c>
      <c r="BB1100" s="4" t="n">
        <v>12.5215248409957</v>
      </c>
      <c r="BC1100" s="4" t="n">
        <v>12.5533847130944</v>
      </c>
      <c r="BD1100" s="4" t="n">
        <v>12.5447349460327</v>
      </c>
      <c r="BE1100" s="4" t="n">
        <v>12.4982456469727</v>
      </c>
      <c r="BF1100" s="4" t="n">
        <v>12.4160217397515</v>
      </c>
      <c r="BG1100" s="4" t="n">
        <v>12.3011249924535</v>
      </c>
      <c r="BH1100" s="4" t="n">
        <v>12.150505614206</v>
      </c>
      <c r="BI1100" s="4" t="n">
        <v>11.9535884932949</v>
      </c>
      <c r="BJ1100" s="4" t="n">
        <v>11.800150816214</v>
      </c>
      <c r="BK1100" s="4" t="n">
        <v>11.6294833428213</v>
      </c>
      <c r="BL1100" s="4" t="n">
        <v>11.3555637264363</v>
      </c>
      <c r="BM1100" s="4" t="n">
        <v>11.1635257772807</v>
      </c>
      <c r="BN1100" s="4" t="n">
        <v>10.865081223009</v>
      </c>
      <c r="BO1100" s="4" t="n">
        <v>10.66106196762</v>
      </c>
      <c r="BP1100" s="4" t="n">
        <v>10.4542812790933</v>
      </c>
      <c r="BQ1100" s="4" t="n">
        <v>10.1409412369919</v>
      </c>
      <c r="BR1100" s="4" t="n">
        <v>9.93106162181946</v>
      </c>
      <c r="BS1100" s="4" t="n">
        <v>9.6163349479594</v>
      </c>
      <c r="BT1100" s="4" t="n">
        <v>9.40731013427769</v>
      </c>
      <c r="BU1100" s="4" t="n">
        <v>9.199384607309799</v>
      </c>
      <c r="BV1100" s="4" t="n">
        <v>8.89020011966478</v>
      </c>
      <c r="BW1100" s="4" t="n">
        <v>8.68617843692012</v>
      </c>
      <c r="BX1100" s="4" t="n">
        <v>8.383568098900801</v>
      </c>
      <c r="BY1100" s="4" t="n">
        <v>8.18412362590478</v>
      </c>
      <c r="BZ1100" s="4" t="n">
        <v>7.9864193290406</v>
      </c>
      <c r="CA1100" s="4" t="n">
        <v>7.69270888303865</v>
      </c>
      <c r="CB1100" s="4" t="n">
        <v>7.49839638645103</v>
      </c>
      <c r="CC1100" s="4" t="n">
        <v>7.20810575805997</v>
      </c>
      <c r="CD1100" s="4" t="n">
        <v>7.01485126295036</v>
      </c>
      <c r="CE1100" s="4" t="n">
        <v>5.91817992815455</v>
      </c>
      <c r="CF1100" s="4" t="n">
        <v>8.23179481738247</v>
      </c>
      <c r="CG1100" s="4" t="n">
        <v>10.478424287693</v>
      </c>
      <c r="CH1100" s="4" t="n">
        <v>12.6126774330816</v>
      </c>
      <c r="CI1100" s="4" t="n">
        <v>14.6128861954705</v>
      </c>
      <c r="CJ1100" s="4" t="n">
        <v>16.4821431178894</v>
      </c>
      <c r="CK1100" s="4" t="n">
        <v>18.2634330728963</v>
      </c>
      <c r="CL1100" s="4" t="n">
        <v>19.839805992619</v>
      </c>
      <c r="CM1100" s="4" t="n">
        <v>21.1362975135517</v>
      </c>
      <c r="CN1100" s="4" t="n">
        <v>22.1070978285482</v>
      </c>
      <c r="CO1100" s="4" t="n">
        <v>22.7376217964486</v>
      </c>
      <c r="CP1100" s="4" t="n">
        <v>23.0484074075979</v>
      </c>
      <c r="CQ1100" s="4" t="n">
        <v>23.1068804337765</v>
      </c>
      <c r="CR1100" s="4" t="n">
        <v>22.9948484821081</v>
      </c>
      <c r="CS1100" s="4" t="n">
        <v>22.7739962162696</v>
      </c>
      <c r="CT1100" s="4" t="n">
        <v>22.4894412784059</v>
      </c>
      <c r="CU1100" s="4" t="n">
        <v>22.1728023474468</v>
      </c>
      <c r="CV1100" s="4" t="n">
        <v>21.830345134163</v>
      </c>
      <c r="CW1100" s="4" t="n">
        <v>21.4547873233281</v>
      </c>
      <c r="CX1100" s="4" t="n">
        <v>21.1981678784371</v>
      </c>
      <c r="CY1100" s="4" t="n">
        <v>20.9368263172716</v>
      </c>
      <c r="CZ1100" s="4" t="n">
        <v>20.5487037120549</v>
      </c>
      <c r="DA1100" s="4" t="n">
        <v>20.2871275199241</v>
      </c>
      <c r="DB1100" s="4" t="n">
        <v>19.8809584457768</v>
      </c>
      <c r="DC1100" s="4" t="n">
        <v>19.5969745286173</v>
      </c>
      <c r="DD1100" s="4" t="n">
        <v>19.3007892253123</v>
      </c>
      <c r="DE1100" s="4" t="n">
        <v>18.8344872326287</v>
      </c>
      <c r="DF1100" s="4" t="n">
        <v>18.5105007065439</v>
      </c>
      <c r="DG1100" s="4" t="n">
        <v>18.0084282233494</v>
      </c>
      <c r="DH1100" s="4" t="n">
        <v>17.6652252812796</v>
      </c>
      <c r="DI1100" s="4" t="n">
        <v>17.3169568866995</v>
      </c>
      <c r="DJ1100" s="4" t="n">
        <v>16.7879453944005</v>
      </c>
      <c r="DK1100" s="4" t="n">
        <v>16.4325184267748</v>
      </c>
      <c r="DL1100" s="4" t="n">
        <v>15.8975106205032</v>
      </c>
      <c r="DM1100" s="4" t="n">
        <v>15.5405696858627</v>
      </c>
      <c r="DN1100" s="4" t="n">
        <v>15.1839480112419</v>
      </c>
      <c r="DO1100" s="4" t="n">
        <v>14.6501158079744</v>
      </c>
      <c r="DP1100" s="4" t="n">
        <v>14.2950361941034</v>
      </c>
      <c r="DQ1100" s="4" t="n">
        <v>13.7630731497365</v>
      </c>
      <c r="DR1100" s="4" t="n">
        <v>13.4086796893586</v>
      </c>
      <c r="DS1100" s="4" t="n">
        <v>5.60266337539071</v>
      </c>
      <c r="DT1100" s="4" t="n">
        <v>8.38976674192924</v>
      </c>
      <c r="DU1100" s="4" t="n">
        <v>11.1204039471132</v>
      </c>
      <c r="DV1100" s="4" t="n">
        <v>13.765127662641</v>
      </c>
      <c r="DW1100" s="4" t="n">
        <v>16.3260665180114</v>
      </c>
      <c r="DX1100" s="4" t="n">
        <v>18.840086537486</v>
      </c>
      <c r="DY1100" s="4" t="n">
        <v>21.4008171006608</v>
      </c>
      <c r="DZ1100" s="4" t="n">
        <v>23.8745853248489</v>
      </c>
      <c r="EA1100" s="4" t="n">
        <v>26.1862780146021</v>
      </c>
      <c r="EB1100" s="4" t="n">
        <v>28.2993307438676</v>
      </c>
      <c r="EC1100" s="4" t="n">
        <v>30.2157505624409</v>
      </c>
      <c r="ED1100" s="4" t="n">
        <v>31.9952117744347</v>
      </c>
      <c r="EE1100" s="4" t="n">
        <v>33.4874797709159</v>
      </c>
      <c r="EF1100" s="4" t="n">
        <v>34.6004285521777</v>
      </c>
      <c r="EG1100" s="4" t="n">
        <v>35.2817426168738</v>
      </c>
      <c r="EH1100" s="4" t="n">
        <v>35.5207405148606</v>
      </c>
      <c r="EI1100" s="4" t="n">
        <v>35.3528537735887</v>
      </c>
      <c r="EJ1100" s="4" t="n">
        <v>34.8481858158516</v>
      </c>
      <c r="EK1100" s="4" t="n">
        <v>34.0503122082524</v>
      </c>
      <c r="EL1100" s="4" t="n">
        <v>33.4107569386019</v>
      </c>
      <c r="EM1100" s="4" t="n">
        <v>32.7168370232978</v>
      </c>
      <c r="EN1100" s="4" t="n">
        <v>31.6720835652802</v>
      </c>
      <c r="EO1100" s="4" t="n">
        <v>30.9975347142036</v>
      </c>
      <c r="EP1100" s="4" t="n">
        <v>30.043412112874</v>
      </c>
      <c r="EQ1100" s="4" t="n">
        <v>29.4528624868508</v>
      </c>
      <c r="ER1100" s="4" t="n">
        <v>28.900343561586</v>
      </c>
      <c r="ES1100" s="4" t="n">
        <v>28.1387795269044</v>
      </c>
      <c r="ET1100" s="4" t="n">
        <v>27.6693443528047</v>
      </c>
      <c r="EU1100" s="4" t="n">
        <v>27.0051978278334</v>
      </c>
      <c r="EV1100" s="4" t="n">
        <v>26.5766530630883</v>
      </c>
      <c r="EW1100" s="4" t="n">
        <v>26.1495729056199</v>
      </c>
      <c r="EX1100" s="4" t="n">
        <v>25.4976274051441</v>
      </c>
      <c r="EY1100" s="4" t="n">
        <v>25.0501927440827</v>
      </c>
      <c r="EZ1100" s="4" t="n">
        <v>24.3576865627065</v>
      </c>
      <c r="FA1100" s="4" t="n">
        <v>23.8827358030901</v>
      </c>
      <c r="FB1100" s="4" t="n">
        <v>23.3987613239683</v>
      </c>
      <c r="FC1100" s="4" t="n">
        <v>22.6596570623232</v>
      </c>
      <c r="FD1100" s="4" t="n">
        <v>22.160794938872</v>
      </c>
      <c r="FE1100" s="4" t="n">
        <v>21.4073403169459</v>
      </c>
      <c r="FF1100" s="4" t="n">
        <v>20.9040854566555</v>
      </c>
      <c r="FG1100" s="4" t="n">
        <v>5.50692659332878</v>
      </c>
      <c r="FH1100" s="4" t="n">
        <v>8.608069370231989</v>
      </c>
      <c r="FI1100" s="4" t="n">
        <v>11.6555145037388</v>
      </c>
      <c r="FJ1100" s="4" t="n">
        <v>14.6262521639395</v>
      </c>
      <c r="FK1100" s="4" t="n">
        <v>17.5336273892463</v>
      </c>
      <c r="FL1100" s="4" t="n">
        <v>20.4348022081449</v>
      </c>
      <c r="FM1100" s="4" t="n">
        <v>23.4608195812415</v>
      </c>
      <c r="FN1100" s="4" t="n">
        <v>26.4794493096256</v>
      </c>
      <c r="FO1100" s="4" t="n">
        <v>29.4403081594698</v>
      </c>
      <c r="FP1100" s="4" t="n">
        <v>32.3533597936707</v>
      </c>
      <c r="FQ1100" s="4" t="n">
        <v>35.2913378187289</v>
      </c>
      <c r="FR1100" s="4" t="n">
        <v>38.4234901092326</v>
      </c>
      <c r="FS1100" s="4" t="n">
        <v>41.5682131255045</v>
      </c>
      <c r="FT1100" s="4" t="n">
        <v>44.6417788875754</v>
      </c>
      <c r="FU1100" s="4" t="n">
        <v>47.6257478064187</v>
      </c>
      <c r="FV1100" s="4" t="n">
        <v>50.5657407822725</v>
      </c>
      <c r="FW1100" s="4" t="n">
        <v>53.6076089830668</v>
      </c>
      <c r="FX1100" s="4" t="n">
        <v>56.5753767872337</v>
      </c>
      <c r="FY1100" s="4" t="n">
        <v>59.3310790580001</v>
      </c>
      <c r="FZ1100" s="4" t="n">
        <v>60.8123925328274</v>
      </c>
      <c r="GA1100" s="4" t="n">
        <v>61.8942625656187</v>
      </c>
      <c r="GB1100" s="4" t="n">
        <v>62.5652101963367</v>
      </c>
      <c r="GC1100" s="4" t="n">
        <v>62.3582910451082</v>
      </c>
      <c r="GD1100" s="4" t="n">
        <v>61.116851839868</v>
      </c>
      <c r="GE1100" s="4" t="n">
        <v>59.7540509437703</v>
      </c>
      <c r="GF1100" s="4" t="n">
        <v>58.0860070964706</v>
      </c>
      <c r="GG1100" s="4" t="n">
        <v>55.2643357625166</v>
      </c>
      <c r="GH1100" s="4" t="n">
        <v>53.3004786934686</v>
      </c>
      <c r="GI1100" s="4" t="n">
        <v>50.3953565691399</v>
      </c>
      <c r="GJ1100" s="4" t="n">
        <v>48.5504608690151</v>
      </c>
      <c r="GK1100" s="4" t="n">
        <v>46.8100865053818</v>
      </c>
      <c r="GL1100" s="4" t="n">
        <v>44.4188523635357</v>
      </c>
      <c r="GM1100" s="4" t="n">
        <v>42.9722615428969</v>
      </c>
      <c r="GN1100" s="4" t="n">
        <v>41.0102693009142</v>
      </c>
      <c r="GO1100" s="4" t="n">
        <v>39.8281037900261</v>
      </c>
      <c r="GP1100" s="4" t="n">
        <v>38.7344282198819</v>
      </c>
      <c r="GQ1100" s="4" t="n">
        <v>37.2336558738838</v>
      </c>
      <c r="GR1100" s="4" t="n">
        <v>36.3062996759832</v>
      </c>
      <c r="GS1100" s="4" t="n">
        <v>34.9840547662302</v>
      </c>
      <c r="GT1100" s="4" t="n">
        <v>34.1219655671743</v>
      </c>
    </row>
    <row r="1101">
      <c r="A1101" s="4" t="n">
        <v>46000</v>
      </c>
      <c r="B1101" s="4" t="n">
        <v>1150</v>
      </c>
      <c r="C1101" s="4" t="n">
        <v>2.87935859922509</v>
      </c>
      <c r="D1101" s="4" t="n">
        <v>2.97950036537443</v>
      </c>
      <c r="E1101" s="4" t="n">
        <v>3.08076478325292</v>
      </c>
      <c r="F1101" s="4" t="n">
        <v>3.18284596179558</v>
      </c>
      <c r="G1101" s="4" t="n">
        <v>3.27868041255105</v>
      </c>
      <c r="H1101" s="4" t="n">
        <v>3.36238963811177</v>
      </c>
      <c r="I1101" s="4" t="n">
        <v>3.43015658215459</v>
      </c>
      <c r="J1101" s="4" t="n">
        <v>3.47998256123033</v>
      </c>
      <c r="K1101" s="4" t="n">
        <v>3.51134441399286</v>
      </c>
      <c r="L1101" s="4" t="n">
        <v>3.52480360502842</v>
      </c>
      <c r="M1101" s="4" t="n">
        <v>3.52164537702239</v>
      </c>
      <c r="N1101" s="4" t="n">
        <v>3.50357995777875</v>
      </c>
      <c r="O1101" s="4" t="n">
        <v>3.47251332454105</v>
      </c>
      <c r="P1101" s="4" t="n">
        <v>3.4303823448986</v>
      </c>
      <c r="Q1101" s="4" t="n">
        <v>3.37904486925167</v>
      </c>
      <c r="R1101" s="4" t="n">
        <v>3.32021300684808</v>
      </c>
      <c r="S1101" s="4" t="n">
        <v>3.2554188077589</v>
      </c>
      <c r="T1101" s="4" t="n">
        <v>3.18283218531999</v>
      </c>
      <c r="U1101" s="4" t="n">
        <v>3.09849190497605</v>
      </c>
      <c r="V1101" s="4" t="n">
        <v>3.03774023157626</v>
      </c>
      <c r="W1101" s="4" t="n">
        <v>2.97361793430806</v>
      </c>
      <c r="X1101" s="4" t="n">
        <v>2.87612042941675</v>
      </c>
      <c r="Y1101" s="4" t="n">
        <v>2.81072423542449</v>
      </c>
      <c r="Z1101" s="4" t="n">
        <v>2.71269993946349</v>
      </c>
      <c r="AA1101" s="4" t="n">
        <v>2.64771063210759</v>
      </c>
      <c r="AB1101" s="4" t="n">
        <v>2.58321472722557</v>
      </c>
      <c r="AC1101" s="4" t="n">
        <v>2.48770065925534</v>
      </c>
      <c r="AD1101" s="4" t="n">
        <v>2.42500678460474</v>
      </c>
      <c r="AE1101" s="4" t="n">
        <v>2.33265052571189</v>
      </c>
      <c r="AF1101" s="4" t="n">
        <v>2.27229151210286</v>
      </c>
      <c r="AG1101" s="4" t="n">
        <v>2.21295033804723</v>
      </c>
      <c r="AH1101" s="4" t="n">
        <v>2.12589240877598</v>
      </c>
      <c r="AI1101" s="4" t="n">
        <v>2.06915898755246</v>
      </c>
      <c r="AJ1101" s="4" t="n">
        <v>1.98596455540454</v>
      </c>
      <c r="AK1101" s="4" t="n">
        <v>1.93170457855972</v>
      </c>
      <c r="AL1101" s="4" t="n">
        <v>1.87832226327552</v>
      </c>
      <c r="AM1101" s="4" t="n">
        <v>1.79966241907178</v>
      </c>
      <c r="AN1101" s="4" t="n">
        <v>1.74796572098956</v>
      </c>
      <c r="AO1101" s="4" t="n">
        <v>1.67108202903922</v>
      </c>
      <c r="AP1101" s="4" t="n">
        <v>1.62001322667063</v>
      </c>
      <c r="AQ1101" s="4" t="n">
        <v>5.54023091025063</v>
      </c>
      <c r="AR1101" s="4" t="n">
        <v>6.80220588005779</v>
      </c>
      <c r="AS1101" s="4" t="n">
        <v>7.99823686846145</v>
      </c>
      <c r="AT1101" s="4" t="n">
        <v>9.073329979722381</v>
      </c>
      <c r="AU1101" s="4" t="n">
        <v>9.98712940460061</v>
      </c>
      <c r="AV1101" s="4" t="n">
        <v>10.7171092132208</v>
      </c>
      <c r="AW1101" s="4" t="n">
        <v>11.2626361416738</v>
      </c>
      <c r="AX1101" s="4" t="n">
        <v>11.6539837072559</v>
      </c>
      <c r="AY1101" s="4" t="n">
        <v>11.9320063008573</v>
      </c>
      <c r="AZ1101" s="4" t="n">
        <v>12.1252014717829</v>
      </c>
      <c r="BA1101" s="4" t="n">
        <v>12.2533590144687</v>
      </c>
      <c r="BB1101" s="4" t="n">
        <v>12.3296293521638</v>
      </c>
      <c r="BC1101" s="4" t="n">
        <v>12.3621361807508</v>
      </c>
      <c r="BD1101" s="4" t="n">
        <v>12.355369003805</v>
      </c>
      <c r="BE1101" s="4" t="n">
        <v>12.311745367709</v>
      </c>
      <c r="BF1101" s="4" t="n">
        <v>12.2331231348294</v>
      </c>
      <c r="BG1101" s="4" t="n">
        <v>12.1223577127741</v>
      </c>
      <c r="BH1101" s="4" t="n">
        <v>11.9764539687187</v>
      </c>
      <c r="BI1101" s="4" t="n">
        <v>11.7850573381178</v>
      </c>
      <c r="BJ1101" s="4" t="n">
        <v>11.6356003277713</v>
      </c>
      <c r="BK1101" s="4" t="n">
        <v>11.4691275565851</v>
      </c>
      <c r="BL1101" s="4" t="n">
        <v>11.2015604847521</v>
      </c>
      <c r="BM1101" s="4" t="n">
        <v>11.013761197402</v>
      </c>
      <c r="BN1101" s="4" t="n">
        <v>10.7216310584757</v>
      </c>
      <c r="BO1101" s="4" t="n">
        <v>10.5217701744283</v>
      </c>
      <c r="BP1101" s="4" t="n">
        <v>10.3190928204017</v>
      </c>
      <c r="BQ1101" s="4" t="n">
        <v>10.0117845708609</v>
      </c>
      <c r="BR1101" s="4" t="n">
        <v>9.805833831824961</v>
      </c>
      <c r="BS1101" s="4" t="n">
        <v>9.49684969537063</v>
      </c>
      <c r="BT1101" s="4" t="n">
        <v>9.29154819228309</v>
      </c>
      <c r="BU1101" s="4" t="n">
        <v>9.08726004932004</v>
      </c>
      <c r="BV1101" s="4" t="n">
        <v>8.783370441838519</v>
      </c>
      <c r="BW1101" s="4" t="n">
        <v>8.582773241664389</v>
      </c>
      <c r="BX1101" s="4" t="n">
        <v>8.28514912094146</v>
      </c>
      <c r="BY1101" s="4" t="n">
        <v>8.088935563725769</v>
      </c>
      <c r="BZ1101" s="4" t="n">
        <v>7.89439538297383</v>
      </c>
      <c r="CA1101" s="4" t="n">
        <v>7.60532518677461</v>
      </c>
      <c r="CB1101" s="4" t="n">
        <v>7.41405135317329</v>
      </c>
      <c r="CC1101" s="4" t="n">
        <v>7.12826847509986</v>
      </c>
      <c r="CD1101" s="4" t="n">
        <v>6.93800547481019</v>
      </c>
      <c r="CE1101" s="4" t="n">
        <v>5.84812973345814</v>
      </c>
      <c r="CF1101" s="4" t="n">
        <v>8.13579564420729</v>
      </c>
      <c r="CG1101" s="4" t="n">
        <v>10.3566346865209</v>
      </c>
      <c r="CH1101" s="4" t="n">
        <v>12.4654739223103</v>
      </c>
      <c r="CI1101" s="4" t="n">
        <v>14.4408565843732</v>
      </c>
      <c r="CJ1101" s="4" t="n">
        <v>16.2860107109332</v>
      </c>
      <c r="CK1101" s="4" t="n">
        <v>18.0438451880586</v>
      </c>
      <c r="CL1101" s="4" t="n">
        <v>19.5984420756491</v>
      </c>
      <c r="CM1101" s="4" t="n">
        <v>20.8755841015021</v>
      </c>
      <c r="CN1101" s="4" t="n">
        <v>21.8299843775427</v>
      </c>
      <c r="CO1101" s="4" t="n">
        <v>22.4473494649412</v>
      </c>
      <c r="CP1101" s="4" t="n">
        <v>22.7482940455036</v>
      </c>
      <c r="CQ1101" s="4" t="n">
        <v>22.8001491405359</v>
      </c>
      <c r="CR1101" s="4" t="n">
        <v>22.6844951133822</v>
      </c>
      <c r="CS1101" s="4" t="n">
        <v>22.4626898666701</v>
      </c>
      <c r="CT1101" s="4" t="n">
        <v>22.1794607320512</v>
      </c>
      <c r="CU1101" s="4" t="n">
        <v>21.8660124797261</v>
      </c>
      <c r="CV1101" s="4" t="n">
        <v>21.528448461599</v>
      </c>
      <c r="CW1101" s="4" t="n">
        <v>21.1596686540102</v>
      </c>
      <c r="CX1101" s="4" t="n">
        <v>20.9084092502585</v>
      </c>
      <c r="CY1101" s="4" t="n">
        <v>20.6530250012244</v>
      </c>
      <c r="CZ1101" s="4" t="n">
        <v>20.2743716827615</v>
      </c>
      <c r="DA1101" s="4" t="n">
        <v>20.0193304047197</v>
      </c>
      <c r="DB1101" s="4" t="n">
        <v>19.6231020650484</v>
      </c>
      <c r="DC1101" s="4" t="n">
        <v>19.3457495976978</v>
      </c>
      <c r="DD1101" s="4" t="n">
        <v>19.0561518404309</v>
      </c>
      <c r="DE1101" s="4" t="n">
        <v>18.5996046583697</v>
      </c>
      <c r="DF1101" s="4" t="n">
        <v>18.2820223694748</v>
      </c>
      <c r="DG1101" s="4" t="n">
        <v>17.789395410193</v>
      </c>
      <c r="DH1101" s="4" t="n">
        <v>17.4523783160071</v>
      </c>
      <c r="DI1101" s="4" t="n">
        <v>17.1102045592436</v>
      </c>
      <c r="DJ1101" s="4" t="n">
        <v>16.5901609033791</v>
      </c>
      <c r="DK1101" s="4" t="n">
        <v>16.2405954004814</v>
      </c>
      <c r="DL1101" s="4" t="n">
        <v>15.7142059125857</v>
      </c>
      <c r="DM1101" s="4" t="n">
        <v>15.3628987150313</v>
      </c>
      <c r="DN1101" s="4" t="n">
        <v>15.011827613404</v>
      </c>
      <c r="DO1101" s="4" t="n">
        <v>14.4861847518511</v>
      </c>
      <c r="DP1101" s="4" t="n">
        <v>14.1364917113221</v>
      </c>
      <c r="DQ1101" s="4" t="n">
        <v>13.6125395164491</v>
      </c>
      <c r="DR1101" s="4" t="n">
        <v>13.2634674482349</v>
      </c>
      <c r="DS1101" s="4" t="n">
        <v>5.54608569551141</v>
      </c>
      <c r="DT1101" s="4" t="n">
        <v>8.3062736574075</v>
      </c>
      <c r="DU1101" s="4" t="n">
        <v>11.0097482858991</v>
      </c>
      <c r="DV1101" s="4" t="n">
        <v>13.626919145374</v>
      </c>
      <c r="DW1101" s="4" t="n">
        <v>16.1598332264126</v>
      </c>
      <c r="DX1101" s="4" t="n">
        <v>18.6452882638225</v>
      </c>
      <c r="DY1101" s="4" t="n">
        <v>21.1767280959982</v>
      </c>
      <c r="DZ1101" s="4" t="n">
        <v>23.6214374725928</v>
      </c>
      <c r="EA1101" s="4" t="n">
        <v>25.9050318821443</v>
      </c>
      <c r="EB1101" s="4" t="n">
        <v>27.9914712873498</v>
      </c>
      <c r="EC1101" s="4" t="n">
        <v>29.8830431625096</v>
      </c>
      <c r="ED1101" s="4" t="n">
        <v>31.6393381053413</v>
      </c>
      <c r="EE1101" s="4" t="n">
        <v>33.1111918272319</v>
      </c>
      <c r="EF1101" s="4" t="n">
        <v>34.2071490716399</v>
      </c>
      <c r="EG1101" s="4" t="n">
        <v>34.8752651822519</v>
      </c>
      <c r="EH1101" s="4" t="n">
        <v>35.1049741461707</v>
      </c>
      <c r="EI1101" s="4" t="n">
        <v>34.9316401162449</v>
      </c>
      <c r="EJ1101" s="4" t="n">
        <v>34.4251625471436</v>
      </c>
      <c r="EK1101" s="4" t="n">
        <v>33.6293793142781</v>
      </c>
      <c r="EL1101" s="4" t="n">
        <v>32.9934535780739</v>
      </c>
      <c r="EM1101" s="4" t="n">
        <v>32.3048953821931</v>
      </c>
      <c r="EN1101" s="4" t="n">
        <v>31.2705937978329</v>
      </c>
      <c r="EO1101" s="4" t="n">
        <v>30.6041642102425</v>
      </c>
      <c r="EP1101" s="4" t="n">
        <v>29.6632408519146</v>
      </c>
      <c r="EQ1101" s="4" t="n">
        <v>29.0818398534398</v>
      </c>
      <c r="ER1101" s="4" t="n">
        <v>28.5385523757152</v>
      </c>
      <c r="ES1101" s="4" t="n">
        <v>27.7907593816125</v>
      </c>
      <c r="ET1101" s="4" t="n">
        <v>27.3303663046924</v>
      </c>
      <c r="EU1101" s="4" t="n">
        <v>26.6795134084611</v>
      </c>
      <c r="EV1101" s="4" t="n">
        <v>26.2596402325538</v>
      </c>
      <c r="EW1101" s="4" t="n">
        <v>25.8410729913341</v>
      </c>
      <c r="EX1101" s="4" t="n">
        <v>25.2015951624815</v>
      </c>
      <c r="EY1101" s="4" t="n">
        <v>24.7622777181951</v>
      </c>
      <c r="EZ1101" s="4" t="n">
        <v>24.0816889713068</v>
      </c>
      <c r="FA1101" s="4" t="n">
        <v>23.614535345323</v>
      </c>
      <c r="FB1101" s="4" t="n">
        <v>23.138258921064</v>
      </c>
      <c r="FC1101" s="4" t="n">
        <v>22.4105504524282</v>
      </c>
      <c r="FD1101" s="4" t="n">
        <v>21.9192079609045</v>
      </c>
      <c r="FE1101" s="4" t="n">
        <v>21.1769605160537</v>
      </c>
      <c r="FF1101" s="4" t="n">
        <v>20.6811569237578</v>
      </c>
      <c r="FG1101" s="4" t="n">
        <v>5.45280220120731</v>
      </c>
      <c r="FH1101" s="4" t="n">
        <v>8.53124683496646</v>
      </c>
      <c r="FI1101" s="4" t="n">
        <v>11.5556183828993</v>
      </c>
      <c r="FJ1101" s="4" t="n">
        <v>14.5026139093598</v>
      </c>
      <c r="FK1101" s="4" t="n">
        <v>17.3853028627657</v>
      </c>
      <c r="FL1101" s="4" t="n">
        <v>20.2605888807125</v>
      </c>
      <c r="FM1101" s="4" t="n">
        <v>23.2592590637867</v>
      </c>
      <c r="FN1101" s="4" t="n">
        <v>26.2493889779752</v>
      </c>
      <c r="FO1101" s="4" t="n">
        <v>29.1808480952107</v>
      </c>
      <c r="FP1101" s="4" t="n">
        <v>32.0637729485784</v>
      </c>
      <c r="FQ1101" s="4" t="n">
        <v>34.9709524235667</v>
      </c>
      <c r="FR1101" s="4" t="n">
        <v>38.0714920686763</v>
      </c>
      <c r="FS1101" s="4" t="n">
        <v>41.1845260905849</v>
      </c>
      <c r="FT1101" s="4" t="n">
        <v>44.2268045719401</v>
      </c>
      <c r="FU1101" s="4" t="n">
        <v>47.1801387900381</v>
      </c>
      <c r="FV1101" s="4" t="n">
        <v>50.0901886428901</v>
      </c>
      <c r="FW1101" s="4" t="n">
        <v>53.1025389741487</v>
      </c>
      <c r="FX1101" s="4" t="n">
        <v>56.0416360448127</v>
      </c>
      <c r="FY1101" s="4" t="n">
        <v>58.7697908744939</v>
      </c>
      <c r="FZ1101" s="4" t="n">
        <v>60.2350056620045</v>
      </c>
      <c r="GA1101" s="4" t="n">
        <v>61.3031593602072</v>
      </c>
      <c r="GB1101" s="4" t="n">
        <v>61.9594133333337</v>
      </c>
      <c r="GC1101" s="4" t="n">
        <v>61.7466360590717</v>
      </c>
      <c r="GD1101" s="4" t="n">
        <v>60.5022467453932</v>
      </c>
      <c r="GE1101" s="4" t="n">
        <v>59.1412746345912</v>
      </c>
      <c r="GF1101" s="4" t="n">
        <v>57.4779778748032</v>
      </c>
      <c r="GG1101" s="4" t="n">
        <v>54.6684927270945</v>
      </c>
      <c r="GH1101" s="4" t="n">
        <v>52.7157492477377</v>
      </c>
      <c r="GI1101" s="4" t="n">
        <v>49.8308913289464</v>
      </c>
      <c r="GJ1101" s="4" t="n">
        <v>48.0013290805128</v>
      </c>
      <c r="GK1101" s="4" t="n">
        <v>46.2772932157655</v>
      </c>
      <c r="GL1101" s="4" t="n">
        <v>43.911626725985</v>
      </c>
      <c r="GM1101" s="4" t="n">
        <v>42.4822896043839</v>
      </c>
      <c r="GN1101" s="4" t="n">
        <v>40.5458231128522</v>
      </c>
      <c r="GO1101" s="4" t="n">
        <v>39.3801875089877</v>
      </c>
      <c r="GP1101" s="4" t="n">
        <v>38.3025544596853</v>
      </c>
      <c r="GQ1101" s="4" t="n">
        <v>36.8249452287845</v>
      </c>
      <c r="GR1101" s="4" t="n">
        <v>35.9125306088705</v>
      </c>
      <c r="GS1101" s="4" t="n">
        <v>34.612228717425</v>
      </c>
      <c r="GT1101" s="4" t="n">
        <v>33.7646437151184</v>
      </c>
    </row>
    <row r="1102">
      <c r="A1102" s="4" t="n">
        <v>47000</v>
      </c>
      <c r="B1102" s="4" t="n">
        <v>1150</v>
      </c>
      <c r="C1102" s="4" t="n">
        <v>2.81692129539429</v>
      </c>
      <c r="D1102" s="4" t="n">
        <v>2.91737761658739</v>
      </c>
      <c r="E1102" s="4" t="n">
        <v>3.01896464081119</v>
      </c>
      <c r="F1102" s="4" t="n">
        <v>3.12138927576437</v>
      </c>
      <c r="G1102" s="4" t="n">
        <v>3.21760807920064</v>
      </c>
      <c r="H1102" s="4" t="n">
        <v>3.30176925737114</v>
      </c>
      <c r="I1102" s="4" t="n">
        <v>3.37008192844141</v>
      </c>
      <c r="J1102" s="4" t="n">
        <v>3.42057086826487</v>
      </c>
      <c r="K1102" s="4" t="n">
        <v>3.45272970944304</v>
      </c>
      <c r="L1102" s="4" t="n">
        <v>3.46712840039342</v>
      </c>
      <c r="M1102" s="4" t="n">
        <v>3.46505224696103</v>
      </c>
      <c r="N1102" s="4" t="n">
        <v>3.44820409798647</v>
      </c>
      <c r="O1102" s="4" t="n">
        <v>3.41847670017731</v>
      </c>
      <c r="P1102" s="4" t="n">
        <v>3.37778965813563</v>
      </c>
      <c r="Q1102" s="4" t="n">
        <v>3.32798128888436</v>
      </c>
      <c r="R1102" s="4" t="n">
        <v>3.27074343218448</v>
      </c>
      <c r="S1102" s="4" t="n">
        <v>3.20758834942895</v>
      </c>
      <c r="T1102" s="4" t="n">
        <v>3.13674184078262</v>
      </c>
      <c r="U1102" s="4" t="n">
        <v>3.05433207807881</v>
      </c>
      <c r="V1102" s="4" t="n">
        <v>2.99492338279324</v>
      </c>
      <c r="W1102" s="4" t="n">
        <v>2.93218241449208</v>
      </c>
      <c r="X1102" s="4" t="n">
        <v>2.8367235198612</v>
      </c>
      <c r="Y1102" s="4" t="n">
        <v>2.77265755868576</v>
      </c>
      <c r="Z1102" s="4" t="n">
        <v>2.67657681259125</v>
      </c>
      <c r="AA1102" s="4" t="n">
        <v>2.61284507854303</v>
      </c>
      <c r="AB1102" s="4" t="n">
        <v>2.54957421388724</v>
      </c>
      <c r="AC1102" s="4" t="n">
        <v>2.45583436018897</v>
      </c>
      <c r="AD1102" s="4" t="n">
        <v>2.39428022709764</v>
      </c>
      <c r="AE1102" s="4" t="n">
        <v>2.30356870258686</v>
      </c>
      <c r="AF1102" s="4" t="n">
        <v>2.24426334795911</v>
      </c>
      <c r="AG1102" s="4" t="n">
        <v>2.18594228456174</v>
      </c>
      <c r="AH1102" s="4" t="n">
        <v>2.10035372935985</v>
      </c>
      <c r="AI1102" s="4" t="n">
        <v>2.04456125246304</v>
      </c>
      <c r="AJ1102" s="4" t="n">
        <v>1.96272454024629</v>
      </c>
      <c r="AK1102" s="4" t="n">
        <v>1.90933708082291</v>
      </c>
      <c r="AL1102" s="4" t="n">
        <v>1.85680427885743</v>
      </c>
      <c r="AM1102" s="4" t="n">
        <v>1.77938268972591</v>
      </c>
      <c r="AN1102" s="4" t="n">
        <v>1.72849304439086</v>
      </c>
      <c r="AO1102" s="4" t="n">
        <v>1.65280308412425</v>
      </c>
      <c r="AP1102" s="4" t="n">
        <v>1.60252545189852</v>
      </c>
      <c r="AQ1102" s="4" t="n">
        <v>5.46012808640286</v>
      </c>
      <c r="AR1102" s="4" t="n">
        <v>6.7055757428876</v>
      </c>
      <c r="AS1102" s="4" t="n">
        <v>7.88556170514973</v>
      </c>
      <c r="AT1102" s="4" t="n">
        <v>8.94556235455642</v>
      </c>
      <c r="AU1102" s="4" t="n">
        <v>9.84562006009892</v>
      </c>
      <c r="AV1102" s="4" t="n">
        <v>10.563511052315</v>
      </c>
      <c r="AW1102" s="4" t="n">
        <v>11.0988010744154</v>
      </c>
      <c r="AX1102" s="4" t="n">
        <v>11.4818721691604</v>
      </c>
      <c r="AY1102" s="4" t="n">
        <v>11.7536211041762</v>
      </c>
      <c r="AZ1102" s="4" t="n">
        <v>11.9425007095243</v>
      </c>
      <c r="BA1102" s="4" t="n">
        <v>12.0681707585445</v>
      </c>
      <c r="BB1102" s="4" t="n">
        <v>12.1435966836095</v>
      </c>
      <c r="BC1102" s="4" t="n">
        <v>12.1766859679214</v>
      </c>
      <c r="BD1102" s="4" t="n">
        <v>12.1716946824324</v>
      </c>
      <c r="BE1102" s="4" t="n">
        <v>12.130798587508</v>
      </c>
      <c r="BF1102" s="4" t="n">
        <v>12.0556164878234</v>
      </c>
      <c r="BG1102" s="4" t="n">
        <v>11.9488025566289</v>
      </c>
      <c r="BH1102" s="4" t="n">
        <v>11.8074133831765</v>
      </c>
      <c r="BI1102" s="4" t="n">
        <v>11.6213063567686</v>
      </c>
      <c r="BJ1102" s="4" t="n">
        <v>11.4756664066938</v>
      </c>
      <c r="BK1102" s="4" t="n">
        <v>11.3132185809265</v>
      </c>
      <c r="BL1102" s="4" t="n">
        <v>11.0517522628399</v>
      </c>
      <c r="BM1102" s="4" t="n">
        <v>10.8680272363638</v>
      </c>
      <c r="BN1102" s="4" t="n">
        <v>10.5819719729809</v>
      </c>
      <c r="BO1102" s="4" t="n">
        <v>10.3861151918413</v>
      </c>
      <c r="BP1102" s="4" t="n">
        <v>10.1873916085666</v>
      </c>
      <c r="BQ1102" s="4" t="n">
        <v>9.885899980590979</v>
      </c>
      <c r="BR1102" s="4" t="n">
        <v>9.68374087332108</v>
      </c>
      <c r="BS1102" s="4" t="n">
        <v>9.380302646417141</v>
      </c>
      <c r="BT1102" s="4" t="n">
        <v>9.17859939306792</v>
      </c>
      <c r="BU1102" s="4" t="n">
        <v>8.977828228726249</v>
      </c>
      <c r="BV1102" s="4" t="n">
        <v>8.679061210937061</v>
      </c>
      <c r="BW1102" s="4" t="n">
        <v>8.48177884302515</v>
      </c>
      <c r="BX1102" s="4" t="n">
        <v>8.188983581524999</v>
      </c>
      <c r="BY1102" s="4" t="n">
        <v>7.9959002927157</v>
      </c>
      <c r="BZ1102" s="4" t="n">
        <v>7.80442653303901</v>
      </c>
      <c r="CA1102" s="4" t="n">
        <v>7.51985458298642</v>
      </c>
      <c r="CB1102" s="4" t="n">
        <v>7.33152701945641</v>
      </c>
      <c r="CC1102" s="4" t="n">
        <v>7.05011528741227</v>
      </c>
      <c r="CD1102" s="4" t="n">
        <v>6.86275322505833</v>
      </c>
      <c r="CE1102" s="4" t="n">
        <v>5.78084736635238</v>
      </c>
      <c r="CF1102" s="4" t="n">
        <v>8.043030164124801</v>
      </c>
      <c r="CG1102" s="4" t="n">
        <v>10.2385519518079</v>
      </c>
      <c r="CH1102" s="4" t="n">
        <v>12.3224567875452</v>
      </c>
      <c r="CI1102" s="4" t="n">
        <v>14.2734942542765</v>
      </c>
      <c r="CJ1102" s="4" t="n">
        <v>16.0950209922339</v>
      </c>
      <c r="CK1102" s="4" t="n">
        <v>17.829862872581</v>
      </c>
      <c r="CL1102" s="4" t="n">
        <v>19.363125307856</v>
      </c>
      <c r="CM1102" s="4" t="n">
        <v>20.6213324261722</v>
      </c>
      <c r="CN1102" s="4" t="n">
        <v>21.5597190195701</v>
      </c>
      <c r="CO1102" s="4" t="n">
        <v>22.1642877486063</v>
      </c>
      <c r="CP1102" s="4" t="n">
        <v>22.4557407586195</v>
      </c>
      <c r="CQ1102" s="4" t="n">
        <v>22.5013372264461</v>
      </c>
      <c r="CR1102" s="4" t="n">
        <v>22.382377859424</v>
      </c>
      <c r="CS1102" s="4" t="n">
        <v>22.1598511881427</v>
      </c>
      <c r="CT1102" s="4" t="n">
        <v>21.8780630066005</v>
      </c>
      <c r="CU1102" s="4" t="n">
        <v>21.5677952350378</v>
      </c>
      <c r="CV1102" s="4" t="n">
        <v>21.2349888411116</v>
      </c>
      <c r="CW1102" s="4" t="n">
        <v>20.8727163781432</v>
      </c>
      <c r="CX1102" s="4" t="n">
        <v>20.626567717413</v>
      </c>
      <c r="CY1102" s="4" t="n">
        <v>20.3768403486973</v>
      </c>
      <c r="CZ1102" s="4" t="n">
        <v>20.007150106039</v>
      </c>
      <c r="DA1102" s="4" t="n">
        <v>19.7582855153937</v>
      </c>
      <c r="DB1102" s="4" t="n">
        <v>19.3714678553202</v>
      </c>
      <c r="DC1102" s="4" t="n">
        <v>19.1004168495567</v>
      </c>
      <c r="DD1102" s="4" t="n">
        <v>18.8171005680807</v>
      </c>
      <c r="DE1102" s="4" t="n">
        <v>18.3698936973061</v>
      </c>
      <c r="DF1102" s="4" t="n">
        <v>18.0584661465691</v>
      </c>
      <c r="DG1102" s="4" t="n">
        <v>17.5749441777096</v>
      </c>
      <c r="DH1102" s="4" t="n">
        <v>17.2439045819865</v>
      </c>
      <c r="DI1102" s="4" t="n">
        <v>16.9076293486876</v>
      </c>
      <c r="DJ1102" s="4" t="n">
        <v>16.3962781446827</v>
      </c>
      <c r="DK1102" s="4" t="n">
        <v>16.0524007985759</v>
      </c>
      <c r="DL1102" s="4" t="n">
        <v>15.534382057696</v>
      </c>
      <c r="DM1102" s="4" t="n">
        <v>15.1885503765562</v>
      </c>
      <c r="DN1102" s="4" t="n">
        <v>14.8428760822049</v>
      </c>
      <c r="DO1102" s="4" t="n">
        <v>14.325198492642</v>
      </c>
      <c r="DP1102" s="4" t="n">
        <v>13.9807458469118</v>
      </c>
      <c r="DQ1102" s="4" t="n">
        <v>13.4645878883941</v>
      </c>
      <c r="DR1102" s="4" t="n">
        <v>13.1206933854576</v>
      </c>
      <c r="DS1102" s="4" t="n">
        <v>5.49199940158242</v>
      </c>
      <c r="DT1102" s="4" t="n">
        <v>8.225780278250401</v>
      </c>
      <c r="DU1102" s="4" t="n">
        <v>10.9026166704308</v>
      </c>
      <c r="DV1102" s="4" t="n">
        <v>13.4927846546725</v>
      </c>
      <c r="DW1102" s="4" t="n">
        <v>15.9982539738443</v>
      </c>
      <c r="DX1102" s="4" t="n">
        <v>18.4557542430832</v>
      </c>
      <c r="DY1102" s="4" t="n">
        <v>20.9585420128671</v>
      </c>
      <c r="DZ1102" s="4" t="n">
        <v>23.374848661341</v>
      </c>
      <c r="EA1102" s="4" t="n">
        <v>25.6310084530629</v>
      </c>
      <c r="EB1102" s="4" t="n">
        <v>27.6914976689395</v>
      </c>
      <c r="EC1102" s="4" t="n">
        <v>29.558878954405</v>
      </c>
      <c r="ED1102" s="4" t="n">
        <v>31.292660785971</v>
      </c>
      <c r="EE1102" s="4" t="n">
        <v>32.7447096759909</v>
      </c>
      <c r="EF1102" s="4" t="n">
        <v>33.8242111826717</v>
      </c>
      <c r="EG1102" s="4" t="n">
        <v>34.4795710781593</v>
      </c>
      <c r="EH1102" s="4" t="n">
        <v>34.7003315163242</v>
      </c>
      <c r="EI1102" s="4" t="n">
        <v>34.5217957576726</v>
      </c>
      <c r="EJ1102" s="4" t="n">
        <v>34.0136820463354</v>
      </c>
      <c r="EK1102" s="4" t="n">
        <v>33.2200610152299</v>
      </c>
      <c r="EL1102" s="4" t="n">
        <v>32.587732234146</v>
      </c>
      <c r="EM1102" s="4" t="n">
        <v>31.9044223660593</v>
      </c>
      <c r="EN1102" s="4" t="n">
        <v>30.880260015904</v>
      </c>
      <c r="EO1102" s="4" t="n">
        <v>30.2216623276798</v>
      </c>
      <c r="EP1102" s="4" t="n">
        <v>29.2934249602768</v>
      </c>
      <c r="EQ1102" s="4" t="n">
        <v>28.7207960204869</v>
      </c>
      <c r="ER1102" s="4" t="n">
        <v>28.1863486439756</v>
      </c>
      <c r="ES1102" s="4" t="n">
        <v>27.451728524257</v>
      </c>
      <c r="ET1102" s="4" t="n">
        <v>26.9999792741678</v>
      </c>
      <c r="EU1102" s="4" t="n">
        <v>26.3618341316579</v>
      </c>
      <c r="EV1102" s="4" t="n">
        <v>25.9502561930885</v>
      </c>
      <c r="EW1102" s="4" t="n">
        <v>25.5398432376863</v>
      </c>
      <c r="EX1102" s="4" t="n">
        <v>24.9123311310462</v>
      </c>
      <c r="EY1102" s="4" t="n">
        <v>24.4808204166987</v>
      </c>
      <c r="EZ1102" s="4" t="n">
        <v>23.8117173203057</v>
      </c>
      <c r="FA1102" s="4" t="n">
        <v>23.3520924943605</v>
      </c>
      <c r="FB1102" s="4" t="n">
        <v>22.8832585645543</v>
      </c>
      <c r="FC1102" s="4" t="n">
        <v>22.1665809679013</v>
      </c>
      <c r="FD1102" s="4" t="n">
        <v>21.6825234987914</v>
      </c>
      <c r="FE1102" s="4" t="n">
        <v>20.9511384188858</v>
      </c>
      <c r="FF1102" s="4" t="n">
        <v>20.4625579172154</v>
      </c>
      <c r="FG1102" s="4" t="n">
        <v>5.40098944250751</v>
      </c>
      <c r="FH1102" s="4" t="n">
        <v>8.457184640270979</v>
      </c>
      <c r="FI1102" s="4" t="n">
        <v>11.458948258364</v>
      </c>
      <c r="FJ1102" s="4" t="n">
        <v>14.3827010657429</v>
      </c>
      <c r="FK1102" s="4" t="n">
        <v>17.2412462842944</v>
      </c>
      <c r="FL1102" s="4" t="n">
        <v>20.0912309148636</v>
      </c>
      <c r="FM1102" s="4" t="n">
        <v>23.0631801358317</v>
      </c>
      <c r="FN1102" s="4" t="n">
        <v>26.0254805971672</v>
      </c>
      <c r="FO1102" s="4" t="n">
        <v>28.9282537908069</v>
      </c>
      <c r="FP1102" s="4" t="n">
        <v>31.7818045963112</v>
      </c>
      <c r="FQ1102" s="4" t="n">
        <v>34.6589695246565</v>
      </c>
      <c r="FR1102" s="4" t="n">
        <v>37.7287034882621</v>
      </c>
      <c r="FS1102" s="4" t="n">
        <v>40.8108428283616</v>
      </c>
      <c r="FT1102" s="4" t="n">
        <v>43.8225826918024</v>
      </c>
      <c r="FU1102" s="4" t="n">
        <v>46.7459570431427</v>
      </c>
      <c r="FV1102" s="4" t="n">
        <v>49.6266466137884</v>
      </c>
      <c r="FW1102" s="4" t="n">
        <v>52.6099655281076</v>
      </c>
      <c r="FX1102" s="4" t="n">
        <v>55.5207891860484</v>
      </c>
      <c r="FY1102" s="4" t="n">
        <v>58.2217006066079</v>
      </c>
      <c r="FZ1102" s="4" t="n">
        <v>59.670944614448</v>
      </c>
      <c r="GA1102" s="4" t="n">
        <v>60.7254430296706</v>
      </c>
      <c r="GB1102" s="4" t="n">
        <v>61.3669734981774</v>
      </c>
      <c r="GC1102" s="4" t="n">
        <v>61.1482504237852</v>
      </c>
      <c r="GD1102" s="4" t="n">
        <v>59.9007045894237</v>
      </c>
      <c r="GE1102" s="4" t="n">
        <v>58.5413954199685</v>
      </c>
      <c r="GF1102" s="4" t="n">
        <v>56.8826977880875</v>
      </c>
      <c r="GG1102" s="4" t="n">
        <v>54.0851741405349</v>
      </c>
      <c r="GH1102" s="4" t="n">
        <v>52.1433483099957</v>
      </c>
      <c r="GI1102" s="4" t="n">
        <v>49.2783700201261</v>
      </c>
      <c r="GJ1102" s="4" t="n">
        <v>47.4638390230365</v>
      </c>
      <c r="GK1102" s="4" t="n">
        <v>45.7558103430166</v>
      </c>
      <c r="GL1102" s="4" t="n">
        <v>43.4151679849074</v>
      </c>
      <c r="GM1102" s="4" t="n">
        <v>42.0026978940007</v>
      </c>
      <c r="GN1102" s="4" t="n">
        <v>40.0911468182456</v>
      </c>
      <c r="GO1102" s="4" t="n">
        <v>38.9416129519196</v>
      </c>
      <c r="GP1102" s="4" t="n">
        <v>37.8795747011744</v>
      </c>
      <c r="GQ1102" s="4" t="n">
        <v>36.4244130507345</v>
      </c>
      <c r="GR1102" s="4" t="n">
        <v>35.5264297246706</v>
      </c>
      <c r="GS1102" s="4" t="n">
        <v>34.2472656654377</v>
      </c>
      <c r="GT1102" s="4" t="n">
        <v>33.4136414872458</v>
      </c>
    </row>
    <row r="1103">
      <c r="A1103" s="4" t="n">
        <v>48000</v>
      </c>
      <c r="B1103" s="4" t="n">
        <v>1150</v>
      </c>
      <c r="C1103" s="4" t="n">
        <v>2.75922252583758</v>
      </c>
      <c r="D1103" s="4" t="n">
        <v>2.85946422621984</v>
      </c>
      <c r="E1103" s="4" t="n">
        <v>2.96086585959282</v>
      </c>
      <c r="F1103" s="4" t="n">
        <v>3.06319423204549</v>
      </c>
      <c r="G1103" s="4" t="n">
        <v>3.15943704719001</v>
      </c>
      <c r="H1103" s="4" t="n">
        <v>3.243755700831</v>
      </c>
      <c r="I1103" s="4" t="n">
        <v>3.31237620138822</v>
      </c>
      <c r="J1103" s="4" t="n">
        <v>3.3633360091053</v>
      </c>
      <c r="K1103" s="4" t="n">
        <v>3.39613535911959</v>
      </c>
      <c r="L1103" s="4" t="n">
        <v>3.41134376821124</v>
      </c>
      <c r="M1103" s="4" t="n">
        <v>3.41023926074803</v>
      </c>
      <c r="N1103" s="4" t="n">
        <v>3.39451155434007</v>
      </c>
      <c r="O1103" s="4" t="n">
        <v>3.36603587201814</v>
      </c>
      <c r="P1103" s="4" t="n">
        <v>3.32671150824916</v>
      </c>
      <c r="Q1103" s="4" t="n">
        <v>3.27835520599305</v>
      </c>
      <c r="R1103" s="4" t="n">
        <v>3.22263726771335</v>
      </c>
      <c r="S1103" s="4" t="n">
        <v>3.16104946232849</v>
      </c>
      <c r="T1103" s="4" t="n">
        <v>3.09187010112509</v>
      </c>
      <c r="U1103" s="4" t="n">
        <v>3.01131275083385</v>
      </c>
      <c r="V1103" s="4" t="n">
        <v>2.95319407282428</v>
      </c>
      <c r="W1103" s="4" t="n">
        <v>2.89178095165027</v>
      </c>
      <c r="X1103" s="4" t="n">
        <v>2.79828338023463</v>
      </c>
      <c r="Y1103" s="4" t="n">
        <v>2.73549821176204</v>
      </c>
      <c r="Z1103" s="4" t="n">
        <v>2.64129015215815</v>
      </c>
      <c r="AA1103" s="4" t="n">
        <v>2.57877101111345</v>
      </c>
      <c r="AB1103" s="4" t="n">
        <v>2.51668204121079</v>
      </c>
      <c r="AC1103" s="4" t="n">
        <v>2.42465512080161</v>
      </c>
      <c r="AD1103" s="4" t="n">
        <v>2.36420213803655</v>
      </c>
      <c r="AE1103" s="4" t="n">
        <v>2.27508076254885</v>
      </c>
      <c r="AF1103" s="4" t="n">
        <v>2.21679480205605</v>
      </c>
      <c r="AG1103" s="4" t="n">
        <v>2.15946121074831</v>
      </c>
      <c r="AH1103" s="4" t="n">
        <v>2.07529595589498</v>
      </c>
      <c r="AI1103" s="4" t="n">
        <v>2.02041550423166</v>
      </c>
      <c r="AJ1103" s="4" t="n">
        <v>1.93989557914366</v>
      </c>
      <c r="AK1103" s="4" t="n">
        <v>1.88735481168199</v>
      </c>
      <c r="AL1103" s="4" t="n">
        <v>1.83564671575772</v>
      </c>
      <c r="AM1103" s="4" t="n">
        <v>1.75942775192084</v>
      </c>
      <c r="AN1103" s="4" t="n">
        <v>1.70932221375802</v>
      </c>
      <c r="AO1103" s="4" t="n">
        <v>1.63479232434887</v>
      </c>
      <c r="AP1103" s="4" t="n">
        <v>1.58528364576915</v>
      </c>
      <c r="AQ1103" s="4" t="n">
        <v>5.38449596648327</v>
      </c>
      <c r="AR1103" s="4" t="n">
        <v>6.61354610372421</v>
      </c>
      <c r="AS1103" s="4" t="n">
        <v>7.7776322896926</v>
      </c>
      <c r="AT1103" s="4" t="n">
        <v>8.822697047870591</v>
      </c>
      <c r="AU1103" s="4" t="n">
        <v>9.709174092518371</v>
      </c>
      <c r="AV1103" s="4" t="n">
        <v>10.4151341978446</v>
      </c>
      <c r="AW1103" s="4" t="n">
        <v>10.9403352901503</v>
      </c>
      <c r="AX1103" s="4" t="n">
        <v>11.315264037467</v>
      </c>
      <c r="AY1103" s="4" t="n">
        <v>11.580847064212</v>
      </c>
      <c r="AZ1103" s="4" t="n">
        <v>11.7654819741976</v>
      </c>
      <c r="BA1103" s="4" t="n">
        <v>11.8886931636195</v>
      </c>
      <c r="BB1103" s="4" t="n">
        <v>11.9632564480919</v>
      </c>
      <c r="BC1103" s="4" t="n">
        <v>11.9968610380007</v>
      </c>
      <c r="BD1103" s="4" t="n">
        <v>11.9935335631458</v>
      </c>
      <c r="BE1103" s="4" t="n">
        <v>11.9552173353962</v>
      </c>
      <c r="BF1103" s="4" t="n">
        <v>11.88330432079</v>
      </c>
      <c r="BG1103" s="4" t="n">
        <v>11.7802545993252</v>
      </c>
      <c r="BH1103" s="4" t="n">
        <v>11.6431731264158</v>
      </c>
      <c r="BI1103" s="4" t="n">
        <v>11.4621206842383</v>
      </c>
      <c r="BJ1103" s="4" t="n">
        <v>11.3201325971231</v>
      </c>
      <c r="BK1103" s="4" t="n">
        <v>11.1615393210175</v>
      </c>
      <c r="BL1103" s="4" t="n">
        <v>10.9059227157596</v>
      </c>
      <c r="BM1103" s="4" t="n">
        <v>10.7261090500395</v>
      </c>
      <c r="BN1103" s="4" t="n">
        <v>10.4458926657635</v>
      </c>
      <c r="BO1103" s="4" t="n">
        <v>10.253888837358</v>
      </c>
      <c r="BP1103" s="4" t="n">
        <v>10.058973110686</v>
      </c>
      <c r="BQ1103" s="4" t="n">
        <v>9.763089285672949</v>
      </c>
      <c r="BR1103" s="4" t="n">
        <v>9.564589316937329</v>
      </c>
      <c r="BS1103" s="4" t="n">
        <v>9.266508169655539</v>
      </c>
      <c r="BT1103" s="4" t="n">
        <v>9.06828369879047</v>
      </c>
      <c r="BU1103" s="4" t="n">
        <v>8.87091498014688</v>
      </c>
      <c r="BV1103" s="4" t="n">
        <v>8.577107532990251</v>
      </c>
      <c r="BW1103" s="4" t="n">
        <v>8.383036801881749</v>
      </c>
      <c r="BX1103" s="4" t="n">
        <v>8.09492308572605</v>
      </c>
      <c r="BY1103" s="4" t="n">
        <v>7.90487633256813</v>
      </c>
      <c r="BZ1103" s="4" t="n">
        <v>7.71637837381518</v>
      </c>
      <c r="CA1103" s="4" t="n">
        <v>7.43617355763114</v>
      </c>
      <c r="CB1103" s="4" t="n">
        <v>7.25070730294513</v>
      </c>
      <c r="CC1103" s="4" t="n">
        <v>6.97354151828228</v>
      </c>
      <c r="CD1103" s="4" t="n">
        <v>6.78899754928665</v>
      </c>
      <c r="CE1103" s="4" t="n">
        <v>5.71772485657274</v>
      </c>
      <c r="CF1103" s="4" t="n">
        <v>7.95480137625104</v>
      </c>
      <c r="CG1103" s="4" t="n">
        <v>10.125397344982</v>
      </c>
      <c r="CH1103" s="4" t="n">
        <v>12.1847805938861</v>
      </c>
      <c r="CI1103" s="4" t="n">
        <v>14.1119088639181</v>
      </c>
      <c r="CJ1103" s="4" t="n">
        <v>15.9102669652642</v>
      </c>
      <c r="CK1103" s="4" t="n">
        <v>17.6225995514215</v>
      </c>
      <c r="CL1103" s="4" t="n">
        <v>19.1350030659972</v>
      </c>
      <c r="CM1103" s="4" t="n">
        <v>20.3747155083115</v>
      </c>
      <c r="CN1103" s="4" t="n">
        <v>21.2974687148419</v>
      </c>
      <c r="CO1103" s="4" t="n">
        <v>21.8895398159446</v>
      </c>
      <c r="CP1103" s="4" t="n">
        <v>22.1716994760815</v>
      </c>
      <c r="CQ1103" s="4" t="n">
        <v>22.2111154981665</v>
      </c>
      <c r="CR1103" s="4" t="n">
        <v>22.0888287662354</v>
      </c>
      <c r="CS1103" s="4" t="n">
        <v>21.8654870890209</v>
      </c>
      <c r="CT1103" s="4" t="n">
        <v>21.5850023183197</v>
      </c>
      <c r="CU1103" s="4" t="n">
        <v>21.2777510822764</v>
      </c>
      <c r="CV1103" s="4" t="n">
        <v>20.9495133726079</v>
      </c>
      <c r="CW1103" s="4" t="n">
        <v>20.5935242995737</v>
      </c>
      <c r="CX1103" s="4" t="n">
        <v>20.3523217196016</v>
      </c>
      <c r="CY1103" s="4" t="n">
        <v>20.1080748026357</v>
      </c>
      <c r="CZ1103" s="4" t="n">
        <v>19.7470745870606</v>
      </c>
      <c r="DA1103" s="4" t="n">
        <v>19.5042020548045</v>
      </c>
      <c r="DB1103" s="4" t="n">
        <v>19.1265086564764</v>
      </c>
      <c r="DC1103" s="4" t="n">
        <v>18.8615588545705</v>
      </c>
      <c r="DD1103" s="4" t="n">
        <v>18.5843182734668</v>
      </c>
      <c r="DE1103" s="4" t="n">
        <v>18.146136552617</v>
      </c>
      <c r="DF1103" s="4" t="n">
        <v>17.8406527358836</v>
      </c>
      <c r="DG1103" s="4" t="n">
        <v>17.3659226918028</v>
      </c>
      <c r="DH1103" s="4" t="n">
        <v>17.0406562807848</v>
      </c>
      <c r="DI1103" s="4" t="n">
        <v>16.7100799495528</v>
      </c>
      <c r="DJ1103" s="4" t="n">
        <v>16.2071318326537</v>
      </c>
      <c r="DK1103" s="4" t="n">
        <v>15.868756824334</v>
      </c>
      <c r="DL1103" s="4" t="n">
        <v>15.3588406631459</v>
      </c>
      <c r="DM1103" s="4" t="n">
        <v>15.0183123687264</v>
      </c>
      <c r="DN1103" s="4" t="n">
        <v>14.6778675446072</v>
      </c>
      <c r="DO1103" s="4" t="n">
        <v>14.1679118323055</v>
      </c>
      <c r="DP1103" s="4" t="n">
        <v>13.8285412654737</v>
      </c>
      <c r="DQ1103" s="4" t="n">
        <v>13.3199437857528</v>
      </c>
      <c r="DR1103" s="4" t="n">
        <v>12.9810720955406</v>
      </c>
      <c r="DS1103" s="4" t="n">
        <v>5.44147464539277</v>
      </c>
      <c r="DT1103" s="4" t="n">
        <v>8.1488683608165</v>
      </c>
      <c r="DU1103" s="4" t="n">
        <v>10.7991222844406</v>
      </c>
      <c r="DV1103" s="4" t="n">
        <v>13.3623909853119</v>
      </c>
      <c r="DW1103" s="4" t="n">
        <v>15.8405631321553</v>
      </c>
      <c r="DX1103" s="4" t="n">
        <v>18.2702796990656</v>
      </c>
      <c r="DY1103" s="4" t="n">
        <v>20.7445702987492</v>
      </c>
      <c r="DZ1103" s="4" t="n">
        <v>23.1325972826066</v>
      </c>
      <c r="EA1103" s="4" t="n">
        <v>25.3613825644102</v>
      </c>
      <c r="EB1103" s="4" t="n">
        <v>27.3958772600845</v>
      </c>
      <c r="EC1103" s="4" t="n">
        <v>29.2388693032073</v>
      </c>
      <c r="ED1103" s="4" t="n">
        <v>30.9497185956769</v>
      </c>
      <c r="EE1103" s="4" t="n">
        <v>32.3813934015862</v>
      </c>
      <c r="EF1103" s="4" t="n">
        <v>33.4437846889769</v>
      </c>
      <c r="EG1103" s="4" t="n">
        <v>34.0857257406686</v>
      </c>
      <c r="EH1103" s="4" t="n">
        <v>34.2969645469133</v>
      </c>
      <c r="EI1103" s="4" t="n">
        <v>34.1128668817173</v>
      </c>
      <c r="EJ1103" s="4" t="n">
        <v>33.6031604877807</v>
      </c>
      <c r="EK1103" s="4" t="n">
        <v>32.8121594971315</v>
      </c>
      <c r="EL1103" s="4" t="n">
        <v>32.1839030310402</v>
      </c>
      <c r="EM1103" s="4" t="n">
        <v>31.5063785088518</v>
      </c>
      <c r="EN1103" s="4" t="n">
        <v>30.4931245910636</v>
      </c>
      <c r="EO1103" s="4" t="n">
        <v>29.8428015361158</v>
      </c>
      <c r="EP1103" s="4" t="n">
        <v>28.9277828658153</v>
      </c>
      <c r="EQ1103" s="4" t="n">
        <v>28.3641941973334</v>
      </c>
      <c r="ER1103" s="4" t="n">
        <v>27.8387849829141</v>
      </c>
      <c r="ES1103" s="4" t="n">
        <v>27.1174932591421</v>
      </c>
      <c r="ET1103" s="4" t="n">
        <v>26.6743850245752</v>
      </c>
      <c r="EU1103" s="4" t="n">
        <v>26.0487602407199</v>
      </c>
      <c r="EV1103" s="4" t="n">
        <v>25.6452297230039</v>
      </c>
      <c r="EW1103" s="4" t="n">
        <v>25.2426478554957</v>
      </c>
      <c r="EX1103" s="4" t="n">
        <v>24.6265372559357</v>
      </c>
      <c r="EY1103" s="4" t="n">
        <v>24.2024534277037</v>
      </c>
      <c r="EZ1103" s="4" t="n">
        <v>23.5443073566395</v>
      </c>
      <c r="FA1103" s="4" t="n">
        <v>23.0918951977241</v>
      </c>
      <c r="FB1103" s="4" t="n">
        <v>22.6302171099886</v>
      </c>
      <c r="FC1103" s="4" t="n">
        <v>21.9241882096192</v>
      </c>
      <c r="FD1103" s="4" t="n">
        <v>21.4471851675993</v>
      </c>
      <c r="FE1103" s="4" t="n">
        <v>20.7263371679483</v>
      </c>
      <c r="FF1103" s="4" t="n">
        <v>20.2447674540392</v>
      </c>
      <c r="FG1103" s="4" t="n">
        <v>5.35335715830674</v>
      </c>
      <c r="FH1103" s="4" t="n">
        <v>8.387368948019541</v>
      </c>
      <c r="FI1103" s="4" t="n">
        <v>11.3666138215514</v>
      </c>
      <c r="FJ1103" s="4" t="n">
        <v>14.2672497432654</v>
      </c>
      <c r="FK1103" s="4" t="n">
        <v>17.1018209105093</v>
      </c>
      <c r="FL1103" s="4" t="n">
        <v>19.9267183466828</v>
      </c>
      <c r="FM1103" s="4" t="n">
        <v>22.8721975614742</v>
      </c>
      <c r="FN1103" s="4" t="n">
        <v>25.8069494473451</v>
      </c>
      <c r="FO1103" s="4" t="n">
        <v>28.6813323243763</v>
      </c>
      <c r="FP1103" s="4" t="n">
        <v>31.5057976597088</v>
      </c>
      <c r="FQ1103" s="4" t="n">
        <v>34.3532026270889</v>
      </c>
      <c r="FR1103" s="4" t="n">
        <v>37.3923163594099</v>
      </c>
      <c r="FS1103" s="4" t="n">
        <v>40.4437063791414</v>
      </c>
      <c r="FT1103" s="4" t="n">
        <v>43.4250419190082</v>
      </c>
      <c r="FU1103" s="4" t="n">
        <v>46.3186204367908</v>
      </c>
      <c r="FV1103" s="4" t="n">
        <v>49.1702032127115</v>
      </c>
      <c r="FW1103" s="4" t="n">
        <v>52.124930567772</v>
      </c>
      <c r="FX1103" s="4" t="n">
        <v>55.0080462653169</v>
      </c>
      <c r="FY1103" s="4" t="n">
        <v>57.6823912520207</v>
      </c>
      <c r="FZ1103" s="4" t="n">
        <v>59.1161391902917</v>
      </c>
      <c r="GA1103" s="4" t="n">
        <v>60.1574581806704</v>
      </c>
      <c r="GB1103" s="4" t="n">
        <v>60.7849195024095</v>
      </c>
      <c r="GC1103" s="4" t="n">
        <v>60.5606323690505</v>
      </c>
      <c r="GD1103" s="4" t="n">
        <v>59.3103962502049</v>
      </c>
      <c r="GE1103" s="4" t="n">
        <v>57.9529724116237</v>
      </c>
      <c r="GF1103" s="4" t="n">
        <v>56.2990070681849</v>
      </c>
      <c r="GG1103" s="4" t="n">
        <v>53.513500392435</v>
      </c>
      <c r="GH1103" s="4" t="n">
        <v>51.5825593281709</v>
      </c>
      <c r="GI1103" s="4" t="n">
        <v>48.7373097368638</v>
      </c>
      <c r="GJ1103" s="4" t="n">
        <v>46.9376321819281</v>
      </c>
      <c r="GK1103" s="4" t="n">
        <v>45.2453756211751</v>
      </c>
      <c r="GL1103" s="4" t="n">
        <v>42.929315894556</v>
      </c>
      <c r="GM1103" s="4" t="n">
        <v>41.5333727734731</v>
      </c>
      <c r="GN1103" s="4" t="n">
        <v>39.6461856916882</v>
      </c>
      <c r="GO1103" s="4" t="n">
        <v>38.5123743998649</v>
      </c>
      <c r="GP1103" s="4" t="n">
        <v>37.465553630734</v>
      </c>
      <c r="GQ1103" s="4" t="n">
        <v>36.0322944616315</v>
      </c>
      <c r="GR1103" s="4" t="n">
        <v>35.1484003388355</v>
      </c>
      <c r="GS1103" s="4" t="n">
        <v>33.8898892869331</v>
      </c>
      <c r="GT1103" s="4" t="n">
        <v>33.0699073307589</v>
      </c>
    </row>
    <row r="1104">
      <c r="A1104" s="4" t="n">
        <v>49000</v>
      </c>
      <c r="B1104" s="4" t="n">
        <v>1150</v>
      </c>
      <c r="C1104" s="4" t="n">
        <v>2.70477345231191</v>
      </c>
      <c r="D1104" s="4" t="n">
        <v>2.80458531365889</v>
      </c>
      <c r="E1104" s="4" t="n">
        <v>2.90559289998453</v>
      </c>
      <c r="F1104" s="4" t="n">
        <v>3.00763401297576</v>
      </c>
      <c r="G1104" s="4" t="n">
        <v>3.1037334567119</v>
      </c>
      <c r="H1104" s="4" t="n">
        <v>3.1880622330511</v>
      </c>
      <c r="I1104" s="4" t="n">
        <v>3.25686061024551</v>
      </c>
      <c r="J1104" s="4" t="n">
        <v>3.30817552803249</v>
      </c>
      <c r="K1104" s="4" t="n">
        <v>3.34151074054808</v>
      </c>
      <c r="L1104" s="4" t="n">
        <v>3.35743263403572</v>
      </c>
      <c r="M1104" s="4" t="n">
        <v>3.35720975923821</v>
      </c>
      <c r="N1104" s="4" t="n">
        <v>3.34251703949776</v>
      </c>
      <c r="O1104" s="4" t="n">
        <v>3.31521100199946</v>
      </c>
      <c r="P1104" s="4" t="n">
        <v>3.27716987773042</v>
      </c>
      <c r="Q1104" s="4" t="n">
        <v>3.23018841532962</v>
      </c>
      <c r="R1104" s="4" t="n">
        <v>3.17591520655394</v>
      </c>
      <c r="S1104" s="4" t="n">
        <v>3.11582152291292</v>
      </c>
      <c r="T1104" s="4" t="n">
        <v>3.04823518230176</v>
      </c>
      <c r="U1104" s="4" t="n">
        <v>2.96945138939432</v>
      </c>
      <c r="V1104" s="4" t="n">
        <v>2.91256963315613</v>
      </c>
      <c r="W1104" s="4" t="n">
        <v>2.85243107301933</v>
      </c>
      <c r="X1104" s="4" t="n">
        <v>2.76081840985633</v>
      </c>
      <c r="Y1104" s="4" t="n">
        <v>2.69926550164641</v>
      </c>
      <c r="Z1104" s="4" t="n">
        <v>2.6068610032882</v>
      </c>
      <c r="AA1104" s="4" t="n">
        <v>2.54551082079211</v>
      </c>
      <c r="AB1104" s="4" t="n">
        <v>2.4845620491144</v>
      </c>
      <c r="AC1104" s="4" t="n">
        <v>2.39418907291221</v>
      </c>
      <c r="AD1104" s="4" t="n">
        <v>2.33480021416602</v>
      </c>
      <c r="AE1104" s="4" t="n">
        <v>2.24721674739864</v>
      </c>
      <c r="AF1104" s="4" t="n">
        <v>2.1899174516731</v>
      </c>
      <c r="AG1104" s="4" t="n">
        <v>2.13354019058922</v>
      </c>
      <c r="AH1104" s="4" t="n">
        <v>2.05075431210198</v>
      </c>
      <c r="AI1104" s="4" t="n">
        <v>1.99675832543705</v>
      </c>
      <c r="AJ1104" s="4" t="n">
        <v>1.91751617051922</v>
      </c>
      <c r="AK1104" s="4" t="n">
        <v>1.86579746288335</v>
      </c>
      <c r="AL1104" s="4" t="n">
        <v>1.81489039307015</v>
      </c>
      <c r="AM1104" s="4" t="n">
        <v>1.73984000060012</v>
      </c>
      <c r="AN1104" s="4" t="n">
        <v>1.69049660838137</v>
      </c>
      <c r="AO1104" s="4" t="n">
        <v>1.61709452706766</v>
      </c>
      <c r="AP1104" s="4" t="n">
        <v>1.56833348617551</v>
      </c>
      <c r="AQ1104" s="4" t="n">
        <v>5.31227229765259</v>
      </c>
      <c r="AR1104" s="4" t="n">
        <v>6.52528307900343</v>
      </c>
      <c r="AS1104" s="4" t="n">
        <v>7.67382410364675</v>
      </c>
      <c r="AT1104" s="4" t="n">
        <v>8.70429358022859</v>
      </c>
      <c r="AU1104" s="4" t="n">
        <v>9.57750530045635</v>
      </c>
      <c r="AV1104" s="4" t="n">
        <v>10.2718133812993</v>
      </c>
      <c r="AW1104" s="4" t="n">
        <v>10.7871573676529</v>
      </c>
      <c r="AX1104" s="4" t="n">
        <v>11.1541183109995</v>
      </c>
      <c r="AY1104" s="4" t="n">
        <v>11.4136477542202</v>
      </c>
      <c r="AZ1104" s="4" t="n">
        <v>11.5940893102095</v>
      </c>
      <c r="BA1104" s="4" t="n">
        <v>11.7148361616304</v>
      </c>
      <c r="BB1104" s="4" t="n">
        <v>11.7884813559651</v>
      </c>
      <c r="BC1104" s="4" t="n">
        <v>11.8225035564042</v>
      </c>
      <c r="BD1104" s="4" t="n">
        <v>11.8207071192289</v>
      </c>
      <c r="BE1104" s="4" t="n">
        <v>11.7848115567465</v>
      </c>
      <c r="BF1104" s="4" t="n">
        <v>11.7159903605699</v>
      </c>
      <c r="BG1104" s="4" t="n">
        <v>11.61651515347</v>
      </c>
      <c r="BH1104" s="4" t="n">
        <v>11.4835349457053</v>
      </c>
      <c r="BI1104" s="4" t="n">
        <v>11.3073050934005</v>
      </c>
      <c r="BJ1104" s="4" t="n">
        <v>11.1688069248693</v>
      </c>
      <c r="BK1104" s="4" t="n">
        <v>11.0139018916607</v>
      </c>
      <c r="BL1104" s="4" t="n">
        <v>10.7638910441508</v>
      </c>
      <c r="BM1104" s="4" t="n">
        <v>10.5878309796234</v>
      </c>
      <c r="BN1104" s="4" t="n">
        <v>10.3132255306445</v>
      </c>
      <c r="BO1104" s="4" t="n">
        <v>10.1249289769906</v>
      </c>
      <c r="BP1104" s="4" t="n">
        <v>9.93368067170913</v>
      </c>
      <c r="BQ1104" s="4" t="n">
        <v>9.643203956636979</v>
      </c>
      <c r="BR1104" s="4" t="n">
        <v>9.4482359358118</v>
      </c>
      <c r="BS1104" s="4" t="n">
        <v>9.155330757313831</v>
      </c>
      <c r="BT1104" s="4" t="n">
        <v>8.9604705670709</v>
      </c>
      <c r="BU1104" s="4" t="n">
        <v>8.76639457031634</v>
      </c>
      <c r="BV1104" s="4" t="n">
        <v>8.47739058679516</v>
      </c>
      <c r="BW1104" s="4" t="n">
        <v>8.28643270541861</v>
      </c>
      <c r="BX1104" s="4" t="n">
        <v>8.002859548830299</v>
      </c>
      <c r="BY1104" s="4" t="n">
        <v>7.81575964337053</v>
      </c>
      <c r="BZ1104" s="4" t="n">
        <v>7.63015078840741</v>
      </c>
      <c r="CA1104" s="4" t="n">
        <v>7.35418769159727</v>
      </c>
      <c r="CB1104" s="4" t="n">
        <v>7.17150149081331</v>
      </c>
      <c r="CC1104" s="4" t="n">
        <v>6.89846193326421</v>
      </c>
      <c r="CD1104" s="4" t="n">
        <v>6.71665685146689</v>
      </c>
      <c r="CE1104" s="4" t="n">
        <v>5.65766841270792</v>
      </c>
      <c r="CF1104" s="4" t="n">
        <v>7.87011797658408</v>
      </c>
      <c r="CG1104" s="4" t="n">
        <v>10.0162734976934</v>
      </c>
      <c r="CH1104" s="4" t="n">
        <v>12.0516261660807</v>
      </c>
      <c r="CI1104" s="4" t="n">
        <v>13.9553374398363</v>
      </c>
      <c r="CJ1104" s="4" t="n">
        <v>15.7310138809876</v>
      </c>
      <c r="CK1104" s="4" t="n">
        <v>17.4213131133193</v>
      </c>
      <c r="CL1104" s="4" t="n">
        <v>18.9133024215282</v>
      </c>
      <c r="CM1104" s="4" t="n">
        <v>20.1349165122729</v>
      </c>
      <c r="CN1104" s="4" t="n">
        <v>21.0423699865592</v>
      </c>
      <c r="CO1104" s="4" t="n">
        <v>21.6222035658907</v>
      </c>
      <c r="CP1104" s="4" t="n">
        <v>21.895249092178</v>
      </c>
      <c r="CQ1104" s="4" t="n">
        <v>21.9285785851698</v>
      </c>
      <c r="CR1104" s="4" t="n">
        <v>21.8029880283128</v>
      </c>
      <c r="CS1104" s="4" t="n">
        <v>21.5788017252151</v>
      </c>
      <c r="CT1104" s="4" t="n">
        <v>21.2995497297607</v>
      </c>
      <c r="CU1104" s="4" t="n">
        <v>20.9952109972029</v>
      </c>
      <c r="CV1104" s="4" t="n">
        <v>20.6714030843635</v>
      </c>
      <c r="CW1104" s="4" t="n">
        <v>20.3215111192755</v>
      </c>
      <c r="CX1104" s="4" t="n">
        <v>20.0851070827168</v>
      </c>
      <c r="CY1104" s="4" t="n">
        <v>19.8461749530296</v>
      </c>
      <c r="CZ1104" s="4" t="n">
        <v>19.4935949545022</v>
      </c>
      <c r="DA1104" s="4" t="n">
        <v>19.2565239879728</v>
      </c>
      <c r="DB1104" s="4" t="n">
        <v>18.8876562408176</v>
      </c>
      <c r="DC1104" s="4" t="n">
        <v>18.6286002006411</v>
      </c>
      <c r="DD1104" s="4" t="n">
        <v>18.3572237096384</v>
      </c>
      <c r="DE1104" s="4" t="n">
        <v>17.9277493548154</v>
      </c>
      <c r="DF1104" s="4" t="n">
        <v>17.6280003407105</v>
      </c>
      <c r="DG1104" s="4" t="n">
        <v>17.1617573388202</v>
      </c>
      <c r="DH1104" s="4" t="n">
        <v>16.842068048011</v>
      </c>
      <c r="DI1104" s="4" t="n">
        <v>16.5170009926036</v>
      </c>
      <c r="DJ1104" s="4" t="n">
        <v>16.0221840282178</v>
      </c>
      <c r="DK1104" s="4" t="n">
        <v>15.6891383072933</v>
      </c>
      <c r="DL1104" s="4" t="n">
        <v>15.1870767870948</v>
      </c>
      <c r="DM1104" s="4" t="n">
        <v>14.8516936696056</v>
      </c>
      <c r="DN1104" s="4" t="n">
        <v>14.5163250793992</v>
      </c>
      <c r="DO1104" s="4" t="n">
        <v>14.0138691317806</v>
      </c>
      <c r="DP1104" s="4" t="n">
        <v>13.6794365173542</v>
      </c>
      <c r="DQ1104" s="4" t="n">
        <v>13.1781869619426</v>
      </c>
      <c r="DR1104" s="4" t="n">
        <v>12.8441974112449</v>
      </c>
      <c r="DS1104" s="4" t="n">
        <v>5.3933232890687</v>
      </c>
      <c r="DT1104" s="4" t="n">
        <v>8.07441355547097</v>
      </c>
      <c r="DU1104" s="4" t="n">
        <v>10.6981964193856</v>
      </c>
      <c r="DV1104" s="4" t="n">
        <v>13.2347073245235</v>
      </c>
      <c r="DW1104" s="4" t="n">
        <v>15.6857395240468</v>
      </c>
      <c r="DX1104" s="4" t="n">
        <v>18.0878124811598</v>
      </c>
      <c r="DY1104" s="4" t="n">
        <v>20.5336723312414</v>
      </c>
      <c r="DZ1104" s="4" t="n">
        <v>22.8934063404709</v>
      </c>
      <c r="EA1104" s="4" t="n">
        <v>25.0946977205339</v>
      </c>
      <c r="EB1104" s="4" t="n">
        <v>27.1029333740481</v>
      </c>
      <c r="EC1104" s="4" t="n">
        <v>28.9210772839918</v>
      </c>
      <c r="ED1104" s="4" t="n">
        <v>30.6082714068631</v>
      </c>
      <c r="EE1104" s="4" t="n">
        <v>32.0186877497237</v>
      </c>
      <c r="EF1104" s="4" t="n">
        <v>33.0630166958971</v>
      </c>
      <c r="EG1104" s="4" t="n">
        <v>33.6906270431356</v>
      </c>
      <c r="EH1104" s="4" t="n">
        <v>33.8916029127857</v>
      </c>
      <c r="EI1104" s="4" t="n">
        <v>33.7015304706655</v>
      </c>
      <c r="EJ1104" s="4" t="n">
        <v>33.1903948010927</v>
      </c>
      <c r="EK1104" s="4" t="n">
        <v>32.4027292763338</v>
      </c>
      <c r="EL1104" s="4" t="n">
        <v>31.7792360542587</v>
      </c>
      <c r="EM1104" s="4" t="n">
        <v>31.108268281954</v>
      </c>
      <c r="EN1104" s="4" t="n">
        <v>30.1070394651079</v>
      </c>
      <c r="EO1104" s="4" t="n">
        <v>29.4656514316292</v>
      </c>
      <c r="EP1104" s="4" t="n">
        <v>28.5646739360428</v>
      </c>
      <c r="EQ1104" s="4" t="n">
        <v>28.0105569336992</v>
      </c>
      <c r="ER1104" s="4" t="n">
        <v>27.4945208675449</v>
      </c>
      <c r="ES1104" s="4" t="n">
        <v>26.78686675775</v>
      </c>
      <c r="ET1104" s="4" t="n">
        <v>26.3524638917615</v>
      </c>
      <c r="EU1104" s="4" t="n">
        <v>25.7392269004974</v>
      </c>
      <c r="EV1104" s="4" t="n">
        <v>25.3435082349116</v>
      </c>
      <c r="EW1104" s="4" t="n">
        <v>24.9484359425342</v>
      </c>
      <c r="EX1104" s="4" t="n">
        <v>24.3431574260677</v>
      </c>
      <c r="EY1104" s="4" t="n">
        <v>23.9261159586407</v>
      </c>
      <c r="EZ1104" s="4" t="n">
        <v>23.2783955953437</v>
      </c>
      <c r="FA1104" s="4" t="n">
        <v>22.8328822760871</v>
      </c>
      <c r="FB1104" s="4" t="n">
        <v>22.378079144068</v>
      </c>
      <c r="FC1104" s="4" t="n">
        <v>21.6823311223303</v>
      </c>
      <c r="FD1104" s="4" t="n">
        <v>21.2121643934852</v>
      </c>
      <c r="FE1104" s="4" t="n">
        <v>20.5015493527673</v>
      </c>
      <c r="FF1104" s="4" t="n">
        <v>20.0267927377377</v>
      </c>
      <c r="FG1104" s="4" t="n">
        <v>5.30877238604456</v>
      </c>
      <c r="FH1104" s="4" t="n">
        <v>8.320789305186009</v>
      </c>
      <c r="FI1104" s="4" t="n">
        <v>11.2777136050511</v>
      </c>
      <c r="FJ1104" s="4" t="n">
        <v>14.1554435543007</v>
      </c>
      <c r="FK1104" s="4" t="n">
        <v>16.9662636449276</v>
      </c>
      <c r="FL1104" s="4" t="n">
        <v>19.7663028759253</v>
      </c>
      <c r="FM1104" s="4" t="n">
        <v>22.6855315129587</v>
      </c>
      <c r="FN1104" s="4" t="n">
        <v>25.5929455695678</v>
      </c>
      <c r="FO1104" s="4" t="n">
        <v>28.4391308565389</v>
      </c>
      <c r="FP1104" s="4" t="n">
        <v>31.2346691605516</v>
      </c>
      <c r="FQ1104" s="4" t="n">
        <v>34.0524170173822</v>
      </c>
      <c r="FR1104" s="4" t="n">
        <v>37.0609284629796</v>
      </c>
      <c r="FS1104" s="4" t="n">
        <v>40.0815469030546</v>
      </c>
      <c r="FT1104" s="4" t="n">
        <v>43.0324614157536</v>
      </c>
      <c r="FU1104" s="4" t="n">
        <v>45.8962920688799</v>
      </c>
      <c r="FV1104" s="4" t="n">
        <v>48.7189597663409</v>
      </c>
      <c r="FW1104" s="4" t="n">
        <v>51.6455514058465</v>
      </c>
      <c r="FX1104" s="4" t="n">
        <v>54.5016001603324</v>
      </c>
      <c r="FY1104" s="4" t="n">
        <v>57.1501865688072</v>
      </c>
      <c r="FZ1104" s="4" t="n">
        <v>58.5690240795992</v>
      </c>
      <c r="GA1104" s="4" t="n">
        <v>59.5977651482431</v>
      </c>
      <c r="GB1104" s="4" t="n">
        <v>60.2120082878427</v>
      </c>
      <c r="GC1104" s="4" t="n">
        <v>59.9826697045696</v>
      </c>
      <c r="GD1104" s="4" t="n">
        <v>58.7303920407485</v>
      </c>
      <c r="GE1104" s="4" t="n">
        <v>57.3751761882703</v>
      </c>
      <c r="GF1104" s="4" t="n">
        <v>55.7261409465576</v>
      </c>
      <c r="GG1104" s="4" t="n">
        <v>52.9527391572689</v>
      </c>
      <c r="GH1104" s="4" t="n">
        <v>51.0326410082991</v>
      </c>
      <c r="GI1104" s="4" t="n">
        <v>48.2069438032118</v>
      </c>
      <c r="GJ1104" s="4" t="n">
        <v>46.4219236241624</v>
      </c>
      <c r="GK1104" s="4" t="n">
        <v>44.7451836439686</v>
      </c>
      <c r="GL1104" s="4" t="n">
        <v>42.4532353152428</v>
      </c>
      <c r="GM1104" s="4" t="n">
        <v>41.0734649225473</v>
      </c>
      <c r="GN1104" s="4" t="n">
        <v>39.2100838849434</v>
      </c>
      <c r="GO1104" s="4" t="n">
        <v>38.0916240913996</v>
      </c>
      <c r="GP1104" s="4" t="n">
        <v>37.0596628522877</v>
      </c>
      <c r="GQ1104" s="4" t="n">
        <v>35.6478100056471</v>
      </c>
      <c r="GR1104" s="4" t="n">
        <v>34.7777080412644</v>
      </c>
      <c r="GS1104" s="4" t="n">
        <v>33.5394477973201</v>
      </c>
      <c r="GT1104" s="4" t="n">
        <v>32.7328480693131</v>
      </c>
    </row>
    <row r="1105">
      <c r="A1105" s="4" t="n">
        <v>50000</v>
      </c>
      <c r="B1105" s="4" t="n">
        <v>1150</v>
      </c>
      <c r="C1105" s="4" t="n">
        <v>2.64956122284697</v>
      </c>
      <c r="D1105" s="4" t="n">
        <v>2.74933730239348</v>
      </c>
      <c r="E1105" s="4" t="n">
        <v>2.85032514516162</v>
      </c>
      <c r="F1105" s="4" t="n">
        <v>2.95239644559436</v>
      </c>
      <c r="G1105" s="4" t="n">
        <v>3.04860504318303</v>
      </c>
      <c r="H1105" s="4" t="n">
        <v>3.13314273420229</v>
      </c>
      <c r="I1105" s="4" t="n">
        <v>3.2022706410895</v>
      </c>
      <c r="J1105" s="4" t="n">
        <v>3.2540528538723</v>
      </c>
      <c r="K1105" s="4" t="n">
        <v>3.28800389213005</v>
      </c>
      <c r="L1105" s="4" t="n">
        <v>3.30469342614149</v>
      </c>
      <c r="M1105" s="4" t="n">
        <v>3.30538595829021</v>
      </c>
      <c r="N1105" s="4" t="n">
        <v>3.29174606346339</v>
      </c>
      <c r="O1105" s="4" t="n">
        <v>3.26561513420976</v>
      </c>
      <c r="P1105" s="4" t="n">
        <v>3.22885314695158</v>
      </c>
      <c r="Q1105" s="4" t="n">
        <v>3.18323505079163</v>
      </c>
      <c r="R1105" s="4" t="n">
        <v>3.1303894348795</v>
      </c>
      <c r="S1105" s="4" t="n">
        <v>3.07176840377348</v>
      </c>
      <c r="T1105" s="4" t="n">
        <v>3.00574916107316</v>
      </c>
      <c r="U1105" s="4" t="n">
        <v>2.92870728084729</v>
      </c>
      <c r="V1105" s="4" t="n">
        <v>2.87303897476145</v>
      </c>
      <c r="W1105" s="4" t="n">
        <v>2.81414976334708</v>
      </c>
      <c r="X1105" s="4" t="n">
        <v>2.7243830463426</v>
      </c>
      <c r="Y1105" s="4" t="n">
        <v>2.66403595557909</v>
      </c>
      <c r="Z1105" s="4" t="n">
        <v>2.57339506049949</v>
      </c>
      <c r="AA1105" s="4" t="n">
        <v>2.51318719414966</v>
      </c>
      <c r="AB1105" s="4" t="n">
        <v>2.45335210113662</v>
      </c>
      <c r="AC1105" s="4" t="n">
        <v>2.36459370662594</v>
      </c>
      <c r="AD1105" s="4" t="n">
        <v>2.30624310663701</v>
      </c>
      <c r="AE1105" s="4" t="n">
        <v>2.22015944062248</v>
      </c>
      <c r="AF1105" s="4" t="n">
        <v>2.16382191430612</v>
      </c>
      <c r="AG1105" s="4" t="n">
        <v>2.10837652059936</v>
      </c>
      <c r="AH1105" s="4" t="n">
        <v>2.02693415043934</v>
      </c>
      <c r="AI1105" s="4" t="n">
        <v>1.97379925974185</v>
      </c>
      <c r="AJ1105" s="4" t="n">
        <v>1.89580058863919</v>
      </c>
      <c r="AK1105" s="4" t="n">
        <v>1.84488154768477</v>
      </c>
      <c r="AL1105" s="4" t="n">
        <v>1.79475343134907</v>
      </c>
      <c r="AM1105" s="4" t="n">
        <v>1.72083898166814</v>
      </c>
      <c r="AN1105" s="4" t="n">
        <v>1.67223621287758</v>
      </c>
      <c r="AO1105" s="4" t="n">
        <v>1.59992982703333</v>
      </c>
      <c r="AP1105" s="4" t="n">
        <v>1.55189505059768</v>
      </c>
      <c r="AQ1105" s="4" t="n">
        <v>5.24002206365953</v>
      </c>
      <c r="AR1105" s="4" t="n">
        <v>6.43761256006264</v>
      </c>
      <c r="AS1105" s="4" t="n">
        <v>7.57119979164512</v>
      </c>
      <c r="AT1105" s="4" t="n">
        <v>8.587625553435011</v>
      </c>
      <c r="AU1105" s="4" t="n">
        <v>9.448074584856361</v>
      </c>
      <c r="AV1105" s="4" t="n">
        <v>10.1311769984635</v>
      </c>
      <c r="AW1105" s="4" t="n">
        <v>10.6370473056429</v>
      </c>
      <c r="AX1105" s="4" t="n">
        <v>10.9963524919835</v>
      </c>
      <c r="AY1105" s="4" t="n">
        <v>11.2500754827575</v>
      </c>
      <c r="AZ1105" s="4" t="n">
        <v>11.4265127278643</v>
      </c>
      <c r="BA1105" s="4" t="n">
        <v>11.5449317453319</v>
      </c>
      <c r="BB1105" s="4" t="n">
        <v>11.6177529459032</v>
      </c>
      <c r="BC1105" s="4" t="n">
        <v>11.6522545486497</v>
      </c>
      <c r="BD1105" s="4" t="n">
        <v>11.6520240707876</v>
      </c>
      <c r="BE1105" s="4" t="n">
        <v>11.6185592029373</v>
      </c>
      <c r="BF1105" s="4" t="n">
        <v>11.5528148734466</v>
      </c>
      <c r="BG1105" s="4" t="n">
        <v>11.456879273315</v>
      </c>
      <c r="BH1105" s="4" t="n">
        <v>11.3279469305482</v>
      </c>
      <c r="BI1105" s="4" t="n">
        <v>11.1564647728253</v>
      </c>
      <c r="BJ1105" s="4" t="n">
        <v>11.0213962343699</v>
      </c>
      <c r="BK1105" s="4" t="n">
        <v>10.8701112482235</v>
      </c>
      <c r="BL1105" s="4" t="n">
        <v>10.6255951308775</v>
      </c>
      <c r="BM1105" s="4" t="n">
        <v>10.4532100535859</v>
      </c>
      <c r="BN1105" s="4" t="n">
        <v>10.1840925139311</v>
      </c>
      <c r="BO1105" s="4" t="n">
        <v>9.999418703858471</v>
      </c>
      <c r="BP1105" s="4" t="n">
        <v>9.81175189442126</v>
      </c>
      <c r="BQ1105" s="4" t="n">
        <v>9.52655176853165</v>
      </c>
      <c r="BR1105" s="4" t="n">
        <v>9.33502815406947</v>
      </c>
      <c r="BS1105" s="4" t="n">
        <v>9.0471676371311</v>
      </c>
      <c r="BT1105" s="4" t="n">
        <v>8.85558456807623</v>
      </c>
      <c r="BU1105" s="4" t="n">
        <v>8.66471467602533</v>
      </c>
      <c r="BV1105" s="4" t="n">
        <v>8.380385573258771</v>
      </c>
      <c r="BW1105" s="4" t="n">
        <v>8.192455860555681</v>
      </c>
      <c r="BX1105" s="4" t="n">
        <v>7.91329791757471</v>
      </c>
      <c r="BY1105" s="4" t="n">
        <v>7.72906240156822</v>
      </c>
      <c r="BZ1105" s="4" t="n">
        <v>7.54626101276214</v>
      </c>
      <c r="CA1105" s="4" t="n">
        <v>7.27441849006427</v>
      </c>
      <c r="CB1105" s="4" t="n">
        <v>7.09443224940003</v>
      </c>
      <c r="CC1105" s="4" t="n">
        <v>6.82539933148705</v>
      </c>
      <c r="CD1105" s="4" t="n">
        <v>6.64625357370767</v>
      </c>
      <c r="CE1105" s="4" t="n">
        <v>5.59731317294398</v>
      </c>
      <c r="CF1105" s="4" t="n">
        <v>7.78586404015748</v>
      </c>
      <c r="CG1105" s="4" t="n">
        <v>9.9082955512169</v>
      </c>
      <c r="CH1105" s="4" t="n">
        <v>11.9203146149966</v>
      </c>
      <c r="CI1105" s="4" t="n">
        <v>13.8012827539653</v>
      </c>
      <c r="CJ1105" s="4" t="n">
        <v>15.5549274991116</v>
      </c>
      <c r="CK1105" s="4" t="n">
        <v>17.223821661351</v>
      </c>
      <c r="CL1105" s="4" t="n">
        <v>18.6959911483642</v>
      </c>
      <c r="CM1105" s="4" t="n">
        <v>19.900057321892</v>
      </c>
      <c r="CN1105" s="4" t="n">
        <v>20.7927084622436</v>
      </c>
      <c r="CO1105" s="4" t="n">
        <v>21.3607406470846</v>
      </c>
      <c r="CP1105" s="4" t="n">
        <v>21.625039286533</v>
      </c>
      <c r="CQ1105" s="4" t="n">
        <v>21.6525722316067</v>
      </c>
      <c r="CR1105" s="4" t="n">
        <v>21.5238925299358</v>
      </c>
      <c r="CS1105" s="4" t="n">
        <v>21.2990026630891</v>
      </c>
      <c r="CT1105" s="4" t="n">
        <v>21.0210596268166</v>
      </c>
      <c r="CU1105" s="4" t="n">
        <v>20.7196550777335</v>
      </c>
      <c r="CV1105" s="4" t="n">
        <v>20.4002519540163</v>
      </c>
      <c r="CW1105" s="4" t="n">
        <v>20.0563852701325</v>
      </c>
      <c r="CX1105" s="4" t="n">
        <v>19.8247081208556</v>
      </c>
      <c r="CY1105" s="4" t="n">
        <v>19.5910014393679</v>
      </c>
      <c r="CZ1105" s="4" t="n">
        <v>19.2466834701386</v>
      </c>
      <c r="DA1105" s="4" t="n">
        <v>19.0152960408912</v>
      </c>
      <c r="DB1105" s="4" t="n">
        <v>18.6550620825971</v>
      </c>
      <c r="DC1105" s="4" t="n">
        <v>18.4017647008573</v>
      </c>
      <c r="DD1105" s="4" t="n">
        <v>18.1361141847313</v>
      </c>
      <c r="DE1105" s="4" t="n">
        <v>17.7151357679861</v>
      </c>
      <c r="DF1105" s="4" t="n">
        <v>17.4209789373528</v>
      </c>
      <c r="DG1105" s="4" t="n">
        <v>16.9630077293962</v>
      </c>
      <c r="DH1105" s="4" t="n">
        <v>16.6487516626301</v>
      </c>
      <c r="DI1105" s="4" t="n">
        <v>16.3290499634495</v>
      </c>
      <c r="DJ1105" s="4" t="n">
        <v>15.8421486594567</v>
      </c>
      <c r="DK1105" s="4" t="n">
        <v>15.5142890548207</v>
      </c>
      <c r="DL1105" s="4" t="n">
        <v>15.019868447305</v>
      </c>
      <c r="DM1105" s="4" t="n">
        <v>14.689488807334</v>
      </c>
      <c r="DN1105" s="4" t="n">
        <v>14.3590554017788</v>
      </c>
      <c r="DO1105" s="4" t="n">
        <v>13.8638887672459</v>
      </c>
      <c r="DP1105" s="4" t="n">
        <v>13.5342544108592</v>
      </c>
      <c r="DQ1105" s="4" t="n">
        <v>13.0401437339557</v>
      </c>
      <c r="DR1105" s="4" t="n">
        <v>12.7108971166045</v>
      </c>
      <c r="DS1105" s="4" t="n">
        <v>5.3449239977866</v>
      </c>
      <c r="DT1105" s="4" t="n">
        <v>8.001193994646391</v>
      </c>
      <c r="DU1105" s="4" t="n">
        <v>10.5999587066803</v>
      </c>
      <c r="DV1105" s="4" t="n">
        <v>13.1111401641852</v>
      </c>
      <c r="DW1105" s="4" t="n">
        <v>15.5364649622203</v>
      </c>
      <c r="DX1105" s="4" t="n">
        <v>17.912388911175</v>
      </c>
      <c r="DY1105" s="4" t="n">
        <v>20.3314730327513</v>
      </c>
      <c r="DZ1105" s="4" t="n">
        <v>22.6647107001929</v>
      </c>
      <c r="EA1105" s="4" t="n">
        <v>24.8404646367471</v>
      </c>
      <c r="EB1105" s="4" t="n">
        <v>26.8245992461576</v>
      </c>
      <c r="EC1105" s="4" t="n">
        <v>28.6203165788655</v>
      </c>
      <c r="ED1105" s="4" t="n">
        <v>30.2866461935955</v>
      </c>
      <c r="EE1105" s="4" t="n">
        <v>31.6787069186585</v>
      </c>
      <c r="EF1105" s="4" t="n">
        <v>32.7077602838553</v>
      </c>
      <c r="EG1105" s="4" t="n">
        <v>33.3234758042013</v>
      </c>
      <c r="EH1105" s="4" t="n">
        <v>33.5160286582758</v>
      </c>
      <c r="EI1105" s="4" t="n">
        <v>33.3209669072279</v>
      </c>
      <c r="EJ1105" s="4" t="n">
        <v>32.8081377056691</v>
      </c>
      <c r="EK1105" s="4" t="n">
        <v>32.0223361943292</v>
      </c>
      <c r="EL1105" s="4" t="n">
        <v>31.4021246098071</v>
      </c>
      <c r="EM1105" s="4" t="n">
        <v>30.735998959762</v>
      </c>
      <c r="EN1105" s="4" t="n">
        <v>29.7441712147274</v>
      </c>
      <c r="EO1105" s="4" t="n">
        <v>29.1100516120826</v>
      </c>
      <c r="EP1105" s="4" t="n">
        <v>28.2208344696519</v>
      </c>
      <c r="EQ1105" s="4" t="n">
        <v>27.6748349647613</v>
      </c>
      <c r="ER1105" s="4" t="n">
        <v>27.1669651946164</v>
      </c>
      <c r="ES1105" s="4" t="n">
        <v>26.4714533614968</v>
      </c>
      <c r="ET1105" s="4" t="n">
        <v>26.0450011879436</v>
      </c>
      <c r="EU1105" s="4" t="n">
        <v>25.4434264825164</v>
      </c>
      <c r="EV1105" s="4" t="n">
        <v>25.0553029684095</v>
      </c>
      <c r="EW1105" s="4" t="n">
        <v>24.6676848181053</v>
      </c>
      <c r="EX1105" s="4" t="n">
        <v>24.0733325630649</v>
      </c>
      <c r="EY1105" s="4" t="n">
        <v>23.6634201159032</v>
      </c>
      <c r="EZ1105" s="4" t="n">
        <v>23.0261972123822</v>
      </c>
      <c r="FA1105" s="4" t="n">
        <v>22.5875731216089</v>
      </c>
      <c r="FB1105" s="4" t="n">
        <v>22.13958716612</v>
      </c>
      <c r="FC1105" s="4" t="n">
        <v>21.4539547268611</v>
      </c>
      <c r="FD1105" s="4" t="n">
        <v>20.9904744606593</v>
      </c>
      <c r="FE1105" s="4" t="n">
        <v>20.2898344067962</v>
      </c>
      <c r="FF1105" s="4" t="n">
        <v>19.8217121086766</v>
      </c>
      <c r="FG1105" s="4" t="n">
        <v>5.26214597385802</v>
      </c>
      <c r="FH1105" s="4" t="n">
        <v>8.25319306146187</v>
      </c>
      <c r="FI1105" s="4" t="n">
        <v>11.1888460569215</v>
      </c>
      <c r="FJ1105" s="4" t="n">
        <v>14.0447561913693</v>
      </c>
      <c r="FK1105" s="4" t="n">
        <v>16.8329653315718</v>
      </c>
      <c r="FL1105" s="4" t="n">
        <v>19.6093643265681</v>
      </c>
      <c r="FM1105" s="4" t="n">
        <v>22.5036726553169</v>
      </c>
      <c r="FN1105" s="4" t="n">
        <v>25.3851952444787</v>
      </c>
      <c r="FO1105" s="4" t="n">
        <v>28.2047604673345</v>
      </c>
      <c r="FP1105" s="4" t="n">
        <v>30.9731032874758</v>
      </c>
      <c r="FQ1105" s="4" t="n">
        <v>33.7631089479186</v>
      </c>
      <c r="FR1105" s="4" t="n">
        <v>36.7431647018073</v>
      </c>
      <c r="FS1105" s="4" t="n">
        <v>39.735241211751</v>
      </c>
      <c r="FT1105" s="4" t="n">
        <v>42.6579112754263</v>
      </c>
      <c r="FU1105" s="4" t="n">
        <v>45.4939778756746</v>
      </c>
      <c r="FV1105" s="4" t="n">
        <v>48.2893811251863</v>
      </c>
      <c r="FW1105" s="4" t="n">
        <v>51.1889988639518</v>
      </c>
      <c r="FX1105" s="4" t="n">
        <v>54.0187848620694</v>
      </c>
      <c r="FY1105" s="4" t="n">
        <v>56.6421063200846</v>
      </c>
      <c r="FZ1105" s="4" t="n">
        <v>58.0461672694341</v>
      </c>
      <c r="GA1105" s="4" t="n">
        <v>59.0622990531348</v>
      </c>
      <c r="GB1105" s="4" t="n">
        <v>59.6629642562515</v>
      </c>
      <c r="GC1105" s="4" t="n">
        <v>59.4281459707594</v>
      </c>
      <c r="GD1105" s="4" t="n">
        <v>58.1729230673875</v>
      </c>
      <c r="GE1105" s="4" t="n">
        <v>56.819141726147</v>
      </c>
      <c r="GF1105" s="4" t="n">
        <v>55.1741196363711</v>
      </c>
      <c r="GG1105" s="4" t="n">
        <v>52.4112598715268</v>
      </c>
      <c r="GH1105" s="4" t="n">
        <v>50.5009189441368</v>
      </c>
      <c r="GI1105" s="4" t="n">
        <v>47.6931747646818</v>
      </c>
      <c r="GJ1105" s="4" t="n">
        <v>45.9217988830616</v>
      </c>
      <c r="GK1105" s="4" t="n">
        <v>44.2596281131614</v>
      </c>
      <c r="GL1105" s="4" t="n">
        <v>41.99052384283</v>
      </c>
      <c r="GM1105" s="4" t="n">
        <v>40.6261896730534</v>
      </c>
      <c r="GN1105" s="4" t="n">
        <v>38.7856620451324</v>
      </c>
      <c r="GO1105" s="4" t="n">
        <v>37.6820075938183</v>
      </c>
      <c r="GP1105" s="4" t="n">
        <v>36.664418544822</v>
      </c>
      <c r="GQ1105" s="4" t="n">
        <v>35.2733289285917</v>
      </c>
      <c r="GR1105" s="4" t="n">
        <v>34.4166383696454</v>
      </c>
      <c r="GS1105" s="4" t="n">
        <v>33.1981086367061</v>
      </c>
      <c r="GT1105" s="4" t="n">
        <v>32.4045546808082</v>
      </c>
    </row>
    <row r="1106">
      <c r="A1106" s="4" t="n">
        <v>5000</v>
      </c>
      <c r="B1106" s="4" t="n">
        <v>1200</v>
      </c>
      <c r="C1106" s="4" t="n">
        <v>14.9442247874943</v>
      </c>
      <c r="D1106" s="4" t="n">
        <v>14.5400999870065</v>
      </c>
      <c r="E1106" s="4" t="n">
        <v>14.1361529151603</v>
      </c>
      <c r="F1106" s="4" t="n">
        <v>13.7311020236531</v>
      </c>
      <c r="G1106" s="4" t="n">
        <v>13.3217629358817</v>
      </c>
      <c r="H1106" s="4" t="n">
        <v>12.9064088990212</v>
      </c>
      <c r="I1106" s="4" t="n">
        <v>12.4846037039967</v>
      </c>
      <c r="J1106" s="4" t="n">
        <v>12.0570144800643</v>
      </c>
      <c r="K1106" s="4" t="n">
        <v>11.6251424322702</v>
      </c>
      <c r="L1106" s="4" t="n">
        <v>11.1910475364798</v>
      </c>
      <c r="M1106" s="4" t="n">
        <v>10.7570989850394</v>
      </c>
      <c r="N1106" s="4" t="n">
        <v>10.3257660657872</v>
      </c>
      <c r="O1106" s="4" t="n">
        <v>9.89945432787929</v>
      </c>
      <c r="P1106" s="4" t="n">
        <v>9.48038581140384</v>
      </c>
      <c r="Q1106" s="4" t="n">
        <v>9.070519571633289</v>
      </c>
      <c r="R1106" s="4" t="n">
        <v>8.67150647455556</v>
      </c>
      <c r="S1106" s="4" t="n">
        <v>8.284671928142661</v>
      </c>
      <c r="T1106" s="4" t="n">
        <v>7.89474635536323</v>
      </c>
      <c r="U1106" s="4" t="n">
        <v>7.48231298449049</v>
      </c>
      <c r="V1106" s="4" t="n">
        <v>7.20580039011071</v>
      </c>
      <c r="W1106" s="4" t="n">
        <v>6.92900343964003</v>
      </c>
      <c r="X1106" s="4" t="n">
        <v>6.5326900124129</v>
      </c>
      <c r="Y1106" s="4" t="n">
        <v>6.28093014812087</v>
      </c>
      <c r="Z1106" s="4" t="n">
        <v>5.92153068931162</v>
      </c>
      <c r="AA1106" s="4" t="n">
        <v>5.69375094492082</v>
      </c>
      <c r="AB1106" s="4" t="n">
        <v>5.47510790915395</v>
      </c>
      <c r="AC1106" s="4" t="n">
        <v>5.16360469046737</v>
      </c>
      <c r="AD1106" s="4" t="n">
        <v>4.96643215721054</v>
      </c>
      <c r="AE1106" s="4" t="n">
        <v>4.68555242885138</v>
      </c>
      <c r="AF1106" s="4" t="n">
        <v>4.50769022065325</v>
      </c>
      <c r="AG1106" s="4" t="n">
        <v>4.33689992723709</v>
      </c>
      <c r="AH1106" s="4" t="n">
        <v>4.09310043214462</v>
      </c>
      <c r="AI1106" s="4" t="n">
        <v>3.93820392243494</v>
      </c>
      <c r="AJ1106" s="4" t="n">
        <v>3.71615058212757</v>
      </c>
      <c r="AK1106" s="4" t="n">
        <v>3.57422128223727</v>
      </c>
      <c r="AL1106" s="4" t="n">
        <v>3.43650431457655</v>
      </c>
      <c r="AM1106" s="4" t="n">
        <v>3.23639741288251</v>
      </c>
      <c r="AN1106" s="4" t="n">
        <v>3.10624831145735</v>
      </c>
      <c r="AO1106" s="4" t="n">
        <v>2.91390714288809</v>
      </c>
      <c r="AP1106" s="4" t="n">
        <v>2.78646071271438</v>
      </c>
      <c r="AQ1106" s="4" t="n">
        <v>18.7028833846127</v>
      </c>
      <c r="AR1106" s="4" t="n">
        <v>21.2190525479872</v>
      </c>
      <c r="AS1106" s="4" t="n">
        <v>23.6336828849825</v>
      </c>
      <c r="AT1106" s="4" t="n">
        <v>25.8549823961134</v>
      </c>
      <c r="AU1106" s="4" t="n">
        <v>27.8078405716746</v>
      </c>
      <c r="AV1106" s="4" t="n">
        <v>29.4392165846241</v>
      </c>
      <c r="AW1106" s="4" t="n">
        <v>30.7233458805786</v>
      </c>
      <c r="AX1106" s="4" t="n">
        <v>31.6705461194245</v>
      </c>
      <c r="AY1106" s="4" t="n">
        <v>32.3065189859931</v>
      </c>
      <c r="AZ1106" s="4" t="n">
        <v>32.6560211134763</v>
      </c>
      <c r="BA1106" s="4" t="n">
        <v>32.7470874698958</v>
      </c>
      <c r="BB1106" s="4" t="n">
        <v>32.6100820078391</v>
      </c>
      <c r="BC1106" s="4" t="n">
        <v>32.2763588157916</v>
      </c>
      <c r="BD1106" s="4" t="n">
        <v>31.7771435979758</v>
      </c>
      <c r="BE1106" s="4" t="n">
        <v>31.1426830636229</v>
      </c>
      <c r="BF1106" s="4" t="n">
        <v>30.4016417829187</v>
      </c>
      <c r="BG1106" s="4" t="n">
        <v>29.5801582441975</v>
      </c>
      <c r="BH1106" s="4" t="n">
        <v>28.6613192787531</v>
      </c>
      <c r="BI1106" s="4" t="n">
        <v>27.6023723311579</v>
      </c>
      <c r="BJ1106" s="4" t="n">
        <v>26.8481585828808</v>
      </c>
      <c r="BK1106" s="4" t="n">
        <v>26.0615202602435</v>
      </c>
      <c r="BL1106" s="4" t="n">
        <v>24.8863036397278</v>
      </c>
      <c r="BM1106" s="4" t="n">
        <v>24.1132322490594</v>
      </c>
      <c r="BN1106" s="4" t="n">
        <v>22.9784714359563</v>
      </c>
      <c r="BO1106" s="4" t="n">
        <v>22.2423481728116</v>
      </c>
      <c r="BP1106" s="4" t="n">
        <v>21.5246560728655</v>
      </c>
      <c r="BQ1106" s="4" t="n">
        <v>20.4850833026812</v>
      </c>
      <c r="BR1106" s="4" t="n">
        <v>19.8175271538966</v>
      </c>
      <c r="BS1106" s="4" t="n">
        <v>18.8547430038204</v>
      </c>
      <c r="BT1106" s="4" t="n">
        <v>18.2382368542276</v>
      </c>
      <c r="BU1106" s="4" t="n">
        <v>17.64142005624</v>
      </c>
      <c r="BV1106" s="4" t="n">
        <v>16.781454267103</v>
      </c>
      <c r="BW1106" s="4" t="n">
        <v>16.2302441659858</v>
      </c>
      <c r="BX1106" s="4" t="n">
        <v>15.4336054756824</v>
      </c>
      <c r="BY1106" s="4" t="n">
        <v>14.9205502693603</v>
      </c>
      <c r="BZ1106" s="4" t="n">
        <v>14.4199906563372</v>
      </c>
      <c r="CA1106" s="4" t="n">
        <v>13.6883512575226</v>
      </c>
      <c r="CB1106" s="4" t="n">
        <v>13.2102305663053</v>
      </c>
      <c r="CC1106" s="4" t="n">
        <v>12.5014125938743</v>
      </c>
      <c r="CD1106" s="4" t="n">
        <v>12.0310364672679</v>
      </c>
      <c r="CE1106" s="4" t="n">
        <v>17.7494893869089</v>
      </c>
      <c r="CF1106" s="4" t="n">
        <v>21.873193088438</v>
      </c>
      <c r="CG1106" s="4" t="n">
        <v>25.9274031504426</v>
      </c>
      <c r="CH1106" s="4" t="n">
        <v>29.8556287337422</v>
      </c>
      <c r="CI1106" s="4" t="n">
        <v>33.6217114542602</v>
      </c>
      <c r="CJ1106" s="4" t="n">
        <v>37.215216303398</v>
      </c>
      <c r="CK1106" s="4" t="n">
        <v>40.6750772828937</v>
      </c>
      <c r="CL1106" s="4" t="n">
        <v>43.8142066420164</v>
      </c>
      <c r="CM1106" s="4" t="n">
        <v>46.5027899182547</v>
      </c>
      <c r="CN1106" s="4" t="n">
        <v>48.6526074177489</v>
      </c>
      <c r="CO1106" s="4" t="n">
        <v>50.2201111190759</v>
      </c>
      <c r="CP1106" s="4" t="n">
        <v>51.2099187487498</v>
      </c>
      <c r="CQ1106" s="4" t="n">
        <v>51.6845575401105</v>
      </c>
      <c r="CR1106" s="4" t="n">
        <v>51.7296394608098</v>
      </c>
      <c r="CS1106" s="4" t="n">
        <v>51.4203140263146</v>
      </c>
      <c r="CT1106" s="4" t="n">
        <v>50.8245744645027</v>
      </c>
      <c r="CU1106" s="4" t="n">
        <v>50.0030059637536</v>
      </c>
      <c r="CV1106" s="4" t="n">
        <v>48.9610734049527</v>
      </c>
      <c r="CW1106" s="4" t="n">
        <v>47.6541041523112</v>
      </c>
      <c r="CX1106" s="4" t="n">
        <v>46.672902383628</v>
      </c>
      <c r="CY1106" s="4" t="n">
        <v>45.6140928262617</v>
      </c>
      <c r="CZ1106" s="4" t="n">
        <v>43.975150679649</v>
      </c>
      <c r="DA1106" s="4" t="n">
        <v>42.8636482976638</v>
      </c>
      <c r="DB1106" s="4" t="n">
        <v>41.1872243469851</v>
      </c>
      <c r="DC1106" s="4" t="n">
        <v>40.0718917086461</v>
      </c>
      <c r="DD1106" s="4" t="n">
        <v>38.9640557805421</v>
      </c>
      <c r="DE1106" s="4" t="n">
        <v>37.3251028950443</v>
      </c>
      <c r="DF1106" s="4" t="n">
        <v>36.2521999803237</v>
      </c>
      <c r="DG1106" s="4" t="n">
        <v>34.6780274589591</v>
      </c>
      <c r="DH1106" s="4" t="n">
        <v>33.6541664131964</v>
      </c>
      <c r="DI1106" s="4" t="n">
        <v>32.6517708540262</v>
      </c>
      <c r="DJ1106" s="4" t="n">
        <v>31.1889706814312</v>
      </c>
      <c r="DK1106" s="4" t="n">
        <v>30.2406015606463</v>
      </c>
      <c r="DL1106" s="4" t="n">
        <v>28.856343351559</v>
      </c>
      <c r="DM1106" s="4" t="n">
        <v>27.957127934178</v>
      </c>
      <c r="DN1106" s="4" t="n">
        <v>27.0747207505986</v>
      </c>
      <c r="DO1106" s="4" t="n">
        <v>25.77750528353</v>
      </c>
      <c r="DP1106" s="4" t="n">
        <v>24.9262052717402</v>
      </c>
      <c r="DQ1106" s="4" t="n">
        <v>23.6612051756304</v>
      </c>
      <c r="DR1106" s="4" t="n">
        <v>22.8211110396671</v>
      </c>
      <c r="DS1106" s="4" t="n">
        <v>16.4716650394964</v>
      </c>
      <c r="DT1106" s="4" t="n">
        <v>21.0814164686175</v>
      </c>
      <c r="DU1106" s="4" t="n">
        <v>25.660104201585</v>
      </c>
      <c r="DV1106" s="4" t="n">
        <v>30.1916335699632</v>
      </c>
      <c r="DW1106" s="4" t="n">
        <v>34.6830787825327</v>
      </c>
      <c r="DX1106" s="4" t="n">
        <v>39.1710020013351</v>
      </c>
      <c r="DY1106" s="4" t="n">
        <v>43.7507158231019</v>
      </c>
      <c r="DZ1106" s="4" t="n">
        <v>48.2313863875781</v>
      </c>
      <c r="EA1106" s="4" t="n">
        <v>52.4901196812704</v>
      </c>
      <c r="EB1106" s="4" t="n">
        <v>56.4517316048709</v>
      </c>
      <c r="EC1106" s="4" t="n">
        <v>60.0915888074331</v>
      </c>
      <c r="ED1106" s="4" t="n">
        <v>63.4620618819719</v>
      </c>
      <c r="EE1106" s="4" t="n">
        <v>66.3397602348545</v>
      </c>
      <c r="EF1106" s="4" t="n">
        <v>68.5818103639252</v>
      </c>
      <c r="EG1106" s="4" t="n">
        <v>70.1031100429435</v>
      </c>
      <c r="EH1106" s="4" t="n">
        <v>70.8780011219108</v>
      </c>
      <c r="EI1106" s="4" t="n">
        <v>70.9431198391659</v>
      </c>
      <c r="EJ1106" s="4" t="n">
        <v>70.3740456467156</v>
      </c>
      <c r="EK1106" s="4" t="n">
        <v>69.17368051535119</v>
      </c>
      <c r="EL1106" s="4" t="n">
        <v>68.0709571659861</v>
      </c>
      <c r="EM1106" s="4" t="n">
        <v>66.7602817784426</v>
      </c>
      <c r="EN1106" s="4" t="n">
        <v>64.5784936213127</v>
      </c>
      <c r="EO1106" s="4" t="n">
        <v>63.0381207774159</v>
      </c>
      <c r="EP1106" s="4" t="n">
        <v>60.6770928879346</v>
      </c>
      <c r="EQ1106" s="4" t="n">
        <v>59.1036853978744</v>
      </c>
      <c r="ER1106" s="4" t="n">
        <v>57.5506022356936</v>
      </c>
      <c r="ES1106" s="4" t="n">
        <v>55.2820051724113</v>
      </c>
      <c r="ET1106" s="4" t="n">
        <v>53.8179773719838</v>
      </c>
      <c r="EU1106" s="4" t="n">
        <v>51.6957016889674</v>
      </c>
      <c r="EV1106" s="4" t="n">
        <v>50.3256986220829</v>
      </c>
      <c r="EW1106" s="4" t="n">
        <v>48.9862102613048</v>
      </c>
      <c r="EX1106" s="4" t="n">
        <v>47.0236937181482</v>
      </c>
      <c r="EY1106" s="4" t="n">
        <v>45.7409123698654</v>
      </c>
      <c r="EZ1106" s="4" t="n">
        <v>43.8491484802489</v>
      </c>
      <c r="FA1106" s="4" t="n">
        <v>42.6070268810527</v>
      </c>
      <c r="FB1106" s="4" t="n">
        <v>41.3782605928234</v>
      </c>
      <c r="FC1106" s="4" t="n">
        <v>39.5562761451716</v>
      </c>
      <c r="FD1106" s="4" t="n">
        <v>38.3527070762915</v>
      </c>
      <c r="FE1106" s="4" t="n">
        <v>36.55751168282</v>
      </c>
      <c r="FF1106" s="4" t="n">
        <v>35.363834584074</v>
      </c>
      <c r="FG1106" s="4" t="n">
        <v>15.9357588735463</v>
      </c>
      <c r="FH1106" s="4" t="n">
        <v>20.5495397252046</v>
      </c>
      <c r="FI1106" s="4" t="n">
        <v>25.1512659021269</v>
      </c>
      <c r="FJ1106" s="4" t="n">
        <v>29.7463505727713</v>
      </c>
      <c r="FK1106" s="4" t="n">
        <v>34.366854691903</v>
      </c>
      <c r="FL1106" s="4" t="n">
        <v>39.0791345209565</v>
      </c>
      <c r="FM1106" s="4" t="n">
        <v>44.0142873087206</v>
      </c>
      <c r="FN1106" s="4" t="n">
        <v>49.0299436610879</v>
      </c>
      <c r="FO1106" s="4" t="n">
        <v>54.0613011517201</v>
      </c>
      <c r="FP1106" s="4" t="n">
        <v>59.103335086865</v>
      </c>
      <c r="FQ1106" s="4" t="n">
        <v>64.21588157379659</v>
      </c>
      <c r="FR1106" s="4" t="n">
        <v>69.5621460639252</v>
      </c>
      <c r="FS1106" s="4" t="n">
        <v>74.91139715241999</v>
      </c>
      <c r="FT1106" s="4" t="n">
        <v>80.1428233684329</v>
      </c>
      <c r="FU1106" s="4" t="n">
        <v>85.2132665915027</v>
      </c>
      <c r="FV1106" s="4" t="n">
        <v>90.1582875494142</v>
      </c>
      <c r="FW1106" s="4" t="n">
        <v>95.1393676970343</v>
      </c>
      <c r="FX1106" s="4" t="n">
        <v>99.94388007461779</v>
      </c>
      <c r="FY1106" s="4" t="n">
        <v>104.396836741424</v>
      </c>
      <c r="FZ1106" s="4" t="n">
        <v>106.815167942054</v>
      </c>
      <c r="GA1106" s="4" t="n">
        <v>108.633116764399</v>
      </c>
      <c r="GB1106" s="4" t="n">
        <v>109.94268430175</v>
      </c>
      <c r="GC1106" s="4" t="n">
        <v>109.851923066218</v>
      </c>
      <c r="GD1106" s="4" t="n">
        <v>108.336879498711</v>
      </c>
      <c r="GE1106" s="4" t="n">
        <v>106.509590007647</v>
      </c>
      <c r="GF1106" s="4" t="n">
        <v>104.168964394316</v>
      </c>
      <c r="GG1106" s="4" t="n">
        <v>99.98941999599811</v>
      </c>
      <c r="GH1106" s="4" t="n">
        <v>96.9202821779871</v>
      </c>
      <c r="GI1106" s="4" t="n">
        <v>92.120878270654</v>
      </c>
      <c r="GJ1106" s="4" t="n">
        <v>88.8933581224999</v>
      </c>
      <c r="GK1106" s="4" t="n">
        <v>85.70410615069559</v>
      </c>
      <c r="GL1106" s="4" t="n">
        <v>81.0679375811465</v>
      </c>
      <c r="GM1106" s="4" t="n">
        <v>78.1079604196339</v>
      </c>
      <c r="GN1106" s="4" t="n">
        <v>73.8915338968699</v>
      </c>
      <c r="GO1106" s="4" t="n">
        <v>71.23225188884</v>
      </c>
      <c r="GP1106" s="4" t="n">
        <v>68.688420672766</v>
      </c>
      <c r="GQ1106" s="4" t="n">
        <v>65.0634300929913</v>
      </c>
      <c r="GR1106" s="4" t="n">
        <v>62.748794238149</v>
      </c>
      <c r="GS1106" s="4" t="n">
        <v>59.3734916624547</v>
      </c>
      <c r="GT1106" s="4" t="n">
        <v>57.1506420057595</v>
      </c>
    </row>
    <row r="1107">
      <c r="A1107" s="4" t="n">
        <v>6000</v>
      </c>
      <c r="B1107" s="4" t="n">
        <v>1200</v>
      </c>
      <c r="C1107" s="4" t="n">
        <v>13.7926102121734</v>
      </c>
      <c r="D1107" s="4" t="n">
        <v>13.4570109376003</v>
      </c>
      <c r="E1107" s="4" t="n">
        <v>13.121551410902</v>
      </c>
      <c r="F1107" s="4" t="n">
        <v>12.7845711926214</v>
      </c>
      <c r="G1107" s="4" t="n">
        <v>12.4421469441699</v>
      </c>
      <c r="H1107" s="4" t="n">
        <v>12.0918556333877</v>
      </c>
      <c r="I1107" s="4" t="n">
        <v>11.7326522156702</v>
      </c>
      <c r="J1107" s="4" t="n">
        <v>11.3647158351157</v>
      </c>
      <c r="K1107" s="4" t="n">
        <v>10.9891896973552</v>
      </c>
      <c r="L1107" s="4" t="n">
        <v>10.6079014426003</v>
      </c>
      <c r="M1107" s="4" t="n">
        <v>10.2231015839938</v>
      </c>
      <c r="N1107" s="4" t="n">
        <v>9.837238381835309</v>
      </c>
      <c r="O1107" s="4" t="n">
        <v>9.45277647429517</v>
      </c>
      <c r="P1107" s="4" t="n">
        <v>9.07205962505674</v>
      </c>
      <c r="Q1107" s="4" t="n">
        <v>8.69721491587943</v>
      </c>
      <c r="R1107" s="4" t="n">
        <v>8.33009294363565</v>
      </c>
      <c r="S1107" s="4" t="n">
        <v>7.97223802992846</v>
      </c>
      <c r="T1107" s="4" t="n">
        <v>7.60971738092127</v>
      </c>
      <c r="U1107" s="4" t="n">
        <v>7.22442572587631</v>
      </c>
      <c r="V1107" s="4" t="n">
        <v>6.96511081395891</v>
      </c>
      <c r="W1107" s="4" t="n">
        <v>6.70476865763539</v>
      </c>
      <c r="X1107" s="4" t="n">
        <v>6.33075948388723</v>
      </c>
      <c r="Y1107" s="4" t="n">
        <v>6.092439936854</v>
      </c>
      <c r="Z1107" s="4" t="n">
        <v>5.75130101490339</v>
      </c>
      <c r="AA1107" s="4" t="n">
        <v>5.53455670133737</v>
      </c>
      <c r="AB1107" s="4" t="n">
        <v>5.32613155358393</v>
      </c>
      <c r="AC1107" s="4" t="n">
        <v>5.02857806127134</v>
      </c>
      <c r="AD1107" s="4" t="n">
        <v>4.83988094749395</v>
      </c>
      <c r="AE1107" s="4" t="n">
        <v>4.5706212413564</v>
      </c>
      <c r="AF1107" s="4" t="n">
        <v>4.3998521592277</v>
      </c>
      <c r="AG1107" s="4" t="n">
        <v>4.23568726056558</v>
      </c>
      <c r="AH1107" s="4" t="n">
        <v>4.00104405590834</v>
      </c>
      <c r="AI1107" s="4" t="n">
        <v>3.85179052866973</v>
      </c>
      <c r="AJ1107" s="4" t="n">
        <v>3.63760871821847</v>
      </c>
      <c r="AK1107" s="4" t="n">
        <v>3.50058861975814</v>
      </c>
      <c r="AL1107" s="4" t="n">
        <v>3.36755581189996</v>
      </c>
      <c r="AM1107" s="4" t="n">
        <v>3.17414093614268</v>
      </c>
      <c r="AN1107" s="4" t="n">
        <v>3.04829030507353</v>
      </c>
      <c r="AO1107" s="4" t="n">
        <v>2.86225588144868</v>
      </c>
      <c r="AP1107" s="4" t="n">
        <v>2.73897707287534</v>
      </c>
      <c r="AQ1107" s="4" t="n">
        <v>17.514825398592</v>
      </c>
      <c r="AR1107" s="4" t="n">
        <v>19.9935398290381</v>
      </c>
      <c r="AS1107" s="4" t="n">
        <v>22.3722377501326</v>
      </c>
      <c r="AT1107" s="4" t="n">
        <v>24.5607123678137</v>
      </c>
      <c r="AU1107" s="4" t="n">
        <v>26.4854649074144</v>
      </c>
      <c r="AV1107" s="4" t="n">
        <v>28.0949838054268</v>
      </c>
      <c r="AW1107" s="4" t="n">
        <v>29.3648793458891</v>
      </c>
      <c r="AX1107" s="4" t="n">
        <v>30.3066728442125</v>
      </c>
      <c r="AY1107" s="4" t="n">
        <v>30.9470543995286</v>
      </c>
      <c r="AZ1107" s="4" t="n">
        <v>31.3111182817095</v>
      </c>
      <c r="BA1107" s="4" t="n">
        <v>31.4265400225832</v>
      </c>
      <c r="BB1107" s="4" t="n">
        <v>31.3227888372409</v>
      </c>
      <c r="BC1107" s="4" t="n">
        <v>31.0299661254122</v>
      </c>
      <c r="BD1107" s="4" t="n">
        <v>30.5778268605562</v>
      </c>
      <c r="BE1107" s="4" t="n">
        <v>29.9950866225057</v>
      </c>
      <c r="BF1107" s="4" t="n">
        <v>29.3089192591378</v>
      </c>
      <c r="BG1107" s="4" t="n">
        <v>28.5441527727532</v>
      </c>
      <c r="BH1107" s="4" t="n">
        <v>27.6852699300206</v>
      </c>
      <c r="BI1107" s="4" t="n">
        <v>26.6919971234528</v>
      </c>
      <c r="BJ1107" s="4" t="n">
        <v>25.9827063139871</v>
      </c>
      <c r="BK1107" s="4" t="n">
        <v>25.2414648709281</v>
      </c>
      <c r="BL1107" s="4" t="n">
        <v>24.1315054089017</v>
      </c>
      <c r="BM1107" s="4" t="n">
        <v>23.3997652006025</v>
      </c>
      <c r="BN1107" s="4" t="n">
        <v>22.3234448420069</v>
      </c>
      <c r="BO1107" s="4" t="n">
        <v>21.6238297831656</v>
      </c>
      <c r="BP1107" s="4" t="n">
        <v>20.9406726657477</v>
      </c>
      <c r="BQ1107" s="4" t="n">
        <v>19.9492685078517</v>
      </c>
      <c r="BR1107" s="4" t="n">
        <v>19.3114860667647</v>
      </c>
      <c r="BS1107" s="4" t="n">
        <v>18.3900540609425</v>
      </c>
      <c r="BT1107" s="4" t="n">
        <v>17.7990500188652</v>
      </c>
      <c r="BU1107" s="4" t="n">
        <v>17.2262057514006</v>
      </c>
      <c r="BV1107" s="4" t="n">
        <v>16.3995785944359</v>
      </c>
      <c r="BW1107" s="4" t="n">
        <v>15.869020157516</v>
      </c>
      <c r="BX1107" s="4" t="n">
        <v>15.1013062314102</v>
      </c>
      <c r="BY1107" s="4" t="n">
        <v>14.6063529506178</v>
      </c>
      <c r="BZ1107" s="4" t="n">
        <v>14.1231058959881</v>
      </c>
      <c r="CA1107" s="4" t="n">
        <v>13.4162601288665</v>
      </c>
      <c r="CB1107" s="4" t="n">
        <v>12.9540953270481</v>
      </c>
      <c r="CC1107" s="4" t="n">
        <v>12.2687167849586</v>
      </c>
      <c r="CD1107" s="4" t="n">
        <v>11.813839187176</v>
      </c>
      <c r="CE1107" s="4" t="n">
        <v>16.6312199929682</v>
      </c>
      <c r="CF1107" s="4" t="n">
        <v>20.6921501612451</v>
      </c>
      <c r="CG1107" s="4" t="n">
        <v>24.6833536932664</v>
      </c>
      <c r="CH1107" s="4" t="n">
        <v>28.5485271359313</v>
      </c>
      <c r="CI1107" s="4" t="n">
        <v>32.251986072236</v>
      </c>
      <c r="CJ1107" s="4" t="n">
        <v>35.7838813180964</v>
      </c>
      <c r="CK1107" s="4" t="n">
        <v>39.1834880177915</v>
      </c>
      <c r="CL1107" s="4" t="n">
        <v>42.2668062121032</v>
      </c>
      <c r="CM1107" s="4" t="n">
        <v>44.9065856626383</v>
      </c>
      <c r="CN1107" s="4" t="n">
        <v>47.0167380809988</v>
      </c>
      <c r="CO1107" s="4" t="n">
        <v>48.5553483373948</v>
      </c>
      <c r="CP1107" s="4" t="n">
        <v>49.5281570520211</v>
      </c>
      <c r="CQ1107" s="4" t="n">
        <v>49.9983567333363</v>
      </c>
      <c r="CR1107" s="4" t="n">
        <v>50.0518367588159</v>
      </c>
      <c r="CS1107" s="4" t="n">
        <v>49.7634218140699</v>
      </c>
      <c r="CT1107" s="4" t="n">
        <v>49.2002143372118</v>
      </c>
      <c r="CU1107" s="4" t="n">
        <v>48.4214547926114</v>
      </c>
      <c r="CV1107" s="4" t="n">
        <v>47.4334270473686</v>
      </c>
      <c r="CW1107" s="4" t="n">
        <v>46.1943786151045</v>
      </c>
      <c r="CX1107" s="4" t="n">
        <v>45.26440664229</v>
      </c>
      <c r="CY1107" s="4" t="n">
        <v>44.2609137329574</v>
      </c>
      <c r="CZ1107" s="4" t="n">
        <v>42.707058141954</v>
      </c>
      <c r="DA1107" s="4" t="n">
        <v>41.6524774556518</v>
      </c>
      <c r="DB1107" s="4" t="n">
        <v>40.0601268240402</v>
      </c>
      <c r="DC1107" s="4" t="n">
        <v>38.9992695763022</v>
      </c>
      <c r="DD1107" s="4" t="n">
        <v>37.9441802457537</v>
      </c>
      <c r="DE1107" s="4" t="n">
        <v>36.3805965616212</v>
      </c>
      <c r="DF1107" s="4" t="n">
        <v>35.3552393055654</v>
      </c>
      <c r="DG1107" s="4" t="n">
        <v>33.848207525775</v>
      </c>
      <c r="DH1107" s="4" t="n">
        <v>32.8663453444843</v>
      </c>
      <c r="DI1107" s="4" t="n">
        <v>31.9038118371995</v>
      </c>
      <c r="DJ1107" s="4" t="n">
        <v>30.4970197647455</v>
      </c>
      <c r="DK1107" s="4" t="n">
        <v>29.583653678589</v>
      </c>
      <c r="DL1107" s="4" t="n">
        <v>28.2487797500601</v>
      </c>
      <c r="DM1107" s="4" t="n">
        <v>27.3806614410528</v>
      </c>
      <c r="DN1107" s="4" t="n">
        <v>26.5281144246912</v>
      </c>
      <c r="DO1107" s="4" t="n">
        <v>25.2738278634062</v>
      </c>
      <c r="DP1107" s="4" t="n">
        <v>24.4502311440113</v>
      </c>
      <c r="DQ1107" s="4" t="n">
        <v>23.2259899362326</v>
      </c>
      <c r="DR1107" s="4" t="n">
        <v>22.4128621061237</v>
      </c>
      <c r="DS1107" s="4" t="n">
        <v>15.3999037989107</v>
      </c>
      <c r="DT1107" s="4" t="n">
        <v>19.9470358577919</v>
      </c>
      <c r="DU1107" s="4" t="n">
        <v>24.4616581942766</v>
      </c>
      <c r="DV1107" s="4" t="n">
        <v>28.9267996162234</v>
      </c>
      <c r="DW1107" s="4" t="n">
        <v>33.3491587043806</v>
      </c>
      <c r="DX1107" s="4" t="n">
        <v>37.7652836103599</v>
      </c>
      <c r="DY1107" s="4" t="n">
        <v>42.2705538170386</v>
      </c>
      <c r="DZ1107" s="4" t="n">
        <v>46.6763668428552</v>
      </c>
      <c r="EA1107" s="4" t="n">
        <v>50.8618170426532</v>
      </c>
      <c r="EB1107" s="4" t="n">
        <v>54.7534394185469</v>
      </c>
      <c r="EC1107" s="4" t="n">
        <v>58.3279166455273</v>
      </c>
      <c r="ED1107" s="4" t="n">
        <v>61.6382034927471</v>
      </c>
      <c r="EE1107" s="4" t="n">
        <v>64.4642711173034</v>
      </c>
      <c r="EF1107" s="4" t="n">
        <v>66.66572217897649</v>
      </c>
      <c r="EG1107" s="4" t="n">
        <v>68.15922704794519</v>
      </c>
      <c r="EH1107" s="4" t="n">
        <v>68.9201945013042</v>
      </c>
      <c r="EI1107" s="4" t="n">
        <v>68.9856753486775</v>
      </c>
      <c r="EJ1107" s="4" t="n">
        <v>68.43211991545169</v>
      </c>
      <c r="EK1107" s="4" t="n">
        <v>67.2656600033947</v>
      </c>
      <c r="EL1107" s="4" t="n">
        <v>66.1960695141922</v>
      </c>
      <c r="EM1107" s="4" t="n">
        <v>64.92696722875471</v>
      </c>
      <c r="EN1107" s="4" t="n">
        <v>62.8190065013536</v>
      </c>
      <c r="EO1107" s="4" t="n">
        <v>61.3338600341555</v>
      </c>
      <c r="EP1107" s="4" t="n">
        <v>59.061925957937</v>
      </c>
      <c r="EQ1107" s="4" t="n">
        <v>57.5505878285507</v>
      </c>
      <c r="ER1107" s="4" t="n">
        <v>56.0606325836857</v>
      </c>
      <c r="ES1107" s="4" t="n">
        <v>53.8869430498661</v>
      </c>
      <c r="ET1107" s="4" t="n">
        <v>52.4853104639604</v>
      </c>
      <c r="EU1107" s="4" t="n">
        <v>50.4538720240864</v>
      </c>
      <c r="EV1107" s="4" t="n">
        <v>49.1419527483476</v>
      </c>
      <c r="EW1107" s="4" t="n">
        <v>47.8582228732727</v>
      </c>
      <c r="EX1107" s="4" t="n">
        <v>45.9747586505514</v>
      </c>
      <c r="EY1107" s="4" t="n">
        <v>44.7417269032263</v>
      </c>
      <c r="EZ1107" s="4" t="n">
        <v>42.9205119883137</v>
      </c>
      <c r="FA1107" s="4" t="n">
        <v>41.7229829808949</v>
      </c>
      <c r="FB1107" s="4" t="n">
        <v>40.537129313578</v>
      </c>
      <c r="FC1107" s="4" t="n">
        <v>38.7769579749371</v>
      </c>
      <c r="FD1107" s="4" t="n">
        <v>37.6133291124146</v>
      </c>
      <c r="FE1107" s="4" t="n">
        <v>35.8769314777722</v>
      </c>
      <c r="FF1107" s="4" t="n">
        <v>34.722160833037</v>
      </c>
      <c r="FG1107" s="4" t="n">
        <v>14.8924586500135</v>
      </c>
      <c r="FH1107" s="4" t="n">
        <v>19.4575844524571</v>
      </c>
      <c r="FI1107" s="4" t="n">
        <v>24.0081902266552</v>
      </c>
      <c r="FJ1107" s="4" t="n">
        <v>28.5480931898361</v>
      </c>
      <c r="FK1107" s="4" t="n">
        <v>33.1084683102734</v>
      </c>
      <c r="FL1107" s="4" t="n">
        <v>37.7554343437343</v>
      </c>
      <c r="FM1107" s="4" t="n">
        <v>42.6204819623311</v>
      </c>
      <c r="FN1107" s="4" t="n">
        <v>47.561351730662</v>
      </c>
      <c r="FO1107" s="4" t="n">
        <v>52.5137312991592</v>
      </c>
      <c r="FP1107" s="4" t="n">
        <v>57.4732530367376</v>
      </c>
      <c r="FQ1107" s="4" t="n">
        <v>62.5004525801113</v>
      </c>
      <c r="FR1107" s="4" t="n">
        <v>67.75907265476459</v>
      </c>
      <c r="FS1107" s="4" t="n">
        <v>73.02043187191281</v>
      </c>
      <c r="FT1107" s="4" t="n">
        <v>78.1653652239431</v>
      </c>
      <c r="FU1107" s="4" t="n">
        <v>83.1519245631722</v>
      </c>
      <c r="FV1107" s="4" t="n">
        <v>88.0163354607697</v>
      </c>
      <c r="FW1107" s="4" t="n">
        <v>92.9196938093022</v>
      </c>
      <c r="FX1107" s="4" t="n">
        <v>97.65158041970329</v>
      </c>
      <c r="FY1107" s="4" t="n">
        <v>102.039604612284</v>
      </c>
      <c r="FZ1107" s="4" t="n">
        <v>104.424237866841</v>
      </c>
      <c r="GA1107" s="4" t="n">
        <v>106.218476355464</v>
      </c>
      <c r="GB1107" s="4" t="n">
        <v>107.514966935718</v>
      </c>
      <c r="GC1107" s="4" t="n">
        <v>107.430539006093</v>
      </c>
      <c r="GD1107" s="4" t="n">
        <v>105.946717829098</v>
      </c>
      <c r="GE1107" s="4" t="n">
        <v>104.153810571256</v>
      </c>
      <c r="GF1107" s="4" t="n">
        <v>101.857458392002</v>
      </c>
      <c r="GG1107" s="4" t="n">
        <v>97.7606508290511</v>
      </c>
      <c r="GH1107" s="4" t="n">
        <v>94.7558887060528</v>
      </c>
      <c r="GI1107" s="4" t="n">
        <v>90.063897778875</v>
      </c>
      <c r="GJ1107" s="4" t="n">
        <v>86.9135403238058</v>
      </c>
      <c r="GK1107" s="4" t="n">
        <v>83.8045398980146</v>
      </c>
      <c r="GL1107" s="4" t="n">
        <v>79.2921489417474</v>
      </c>
      <c r="GM1107" s="4" t="n">
        <v>76.4155795928968</v>
      </c>
      <c r="GN1107" s="4" t="n">
        <v>72.3237889704755</v>
      </c>
      <c r="GO1107" s="4" t="n">
        <v>69.74658356675479</v>
      </c>
      <c r="GP1107" s="4" t="n">
        <v>67.2837270267424</v>
      </c>
      <c r="GQ1107" s="4" t="n">
        <v>63.7781114176002</v>
      </c>
      <c r="GR1107" s="4" t="n">
        <v>61.541903005944</v>
      </c>
      <c r="GS1107" s="4" t="n">
        <v>58.2831168763645</v>
      </c>
      <c r="GT1107" s="4" t="n">
        <v>56.1376160226991</v>
      </c>
    </row>
    <row r="1108">
      <c r="A1108" s="4" t="n">
        <v>7000</v>
      </c>
      <c r="B1108" s="4" t="n">
        <v>1200</v>
      </c>
      <c r="C1108" s="4" t="n">
        <v>12.6891210892294</v>
      </c>
      <c r="D1108" s="4" t="n">
        <v>12.4192720020497</v>
      </c>
      <c r="E1108" s="4" t="n">
        <v>12.149528010108</v>
      </c>
      <c r="F1108" s="4" t="n">
        <v>11.8778649133066</v>
      </c>
      <c r="G1108" s="4" t="n">
        <v>11.5996443867395</v>
      </c>
      <c r="H1108" s="4" t="n">
        <v>11.3117704130927</v>
      </c>
      <c r="I1108" s="4" t="n">
        <v>11.0126105149169</v>
      </c>
      <c r="J1108" s="4" t="n">
        <v>10.7018740767813</v>
      </c>
      <c r="K1108" s="4" t="n">
        <v>10.3803607914636</v>
      </c>
      <c r="L1108" s="4" t="n">
        <v>10.0496765613244</v>
      </c>
      <c r="M1108" s="4" t="n">
        <v>9.71196005361424</v>
      </c>
      <c r="N1108" s="4" t="n">
        <v>9.36964187463426</v>
      </c>
      <c r="O1108" s="4" t="n">
        <v>9.025246080379389</v>
      </c>
      <c r="P1108" s="4" t="n">
        <v>8.681235915426569</v>
      </c>
      <c r="Q1108" s="4" t="n">
        <v>8.339902163634919</v>
      </c>
      <c r="R1108" s="4" t="n">
        <v>8.003289224636969</v>
      </c>
      <c r="S1108" s="4" t="n">
        <v>7.67315324623093</v>
      </c>
      <c r="T1108" s="4" t="n">
        <v>7.33684193325365</v>
      </c>
      <c r="U1108" s="4" t="n">
        <v>6.97750569781604</v>
      </c>
      <c r="V1108" s="4" t="n">
        <v>6.73463631209002</v>
      </c>
      <c r="W1108" s="4" t="n">
        <v>6.49002943623432</v>
      </c>
      <c r="X1108" s="4" t="n">
        <v>6.13735036683551</v>
      </c>
      <c r="Y1108" s="4" t="n">
        <v>5.91188530964953</v>
      </c>
      <c r="Z1108" s="4" t="n">
        <v>5.58821320370668</v>
      </c>
      <c r="AA1108" s="4" t="n">
        <v>5.38202625054344</v>
      </c>
      <c r="AB1108" s="4" t="n">
        <v>5.18337763792513</v>
      </c>
      <c r="AC1108" s="4" t="n">
        <v>4.89917361198141</v>
      </c>
      <c r="AD1108" s="4" t="n">
        <v>4.71858860087176</v>
      </c>
      <c r="AE1108" s="4" t="n">
        <v>4.46045250261588</v>
      </c>
      <c r="AF1108" s="4" t="n">
        <v>4.29647441022295</v>
      </c>
      <c r="AG1108" s="4" t="n">
        <v>4.13865317952385</v>
      </c>
      <c r="AH1108" s="4" t="n">
        <v>3.91277737327634</v>
      </c>
      <c r="AI1108" s="4" t="n">
        <v>3.76892715974346</v>
      </c>
      <c r="AJ1108" s="4" t="n">
        <v>3.56228208034244</v>
      </c>
      <c r="AK1108" s="4" t="n">
        <v>3.4299618148144</v>
      </c>
      <c r="AL1108" s="4" t="n">
        <v>3.30141279308337</v>
      </c>
      <c r="AM1108" s="4" t="n">
        <v>3.11440242622185</v>
      </c>
      <c r="AN1108" s="4" t="n">
        <v>2.99266477764254</v>
      </c>
      <c r="AO1108" s="4" t="n">
        <v>2.81266404168155</v>
      </c>
      <c r="AP1108" s="4" t="n">
        <v>2.69337211588644</v>
      </c>
      <c r="AQ1108" s="4" t="n">
        <v>16.3759231020471</v>
      </c>
      <c r="AR1108" s="4" t="n">
        <v>18.8182903821123</v>
      </c>
      <c r="AS1108" s="4" t="n">
        <v>21.162122613114</v>
      </c>
      <c r="AT1108" s="4" t="n">
        <v>23.3187551748707</v>
      </c>
      <c r="AU1108" s="4" t="n">
        <v>25.2162554514304</v>
      </c>
      <c r="AV1108" s="4" t="n">
        <v>26.8045945035206</v>
      </c>
      <c r="AW1108" s="4" t="n">
        <v>28.0607110459843</v>
      </c>
      <c r="AX1108" s="4" t="n">
        <v>28.9972827187226</v>
      </c>
      <c r="AY1108" s="4" t="n">
        <v>29.6419664515577</v>
      </c>
      <c r="AZ1108" s="4" t="n">
        <v>30.0201690278492</v>
      </c>
      <c r="BA1108" s="4" t="n">
        <v>30.1591913021842</v>
      </c>
      <c r="BB1108" s="4" t="n">
        <v>30.0876125927524</v>
      </c>
      <c r="BC1108" s="4" t="n">
        <v>29.8343151575696</v>
      </c>
      <c r="BD1108" s="4" t="n">
        <v>29.4276335563057</v>
      </c>
      <c r="BE1108" s="4" t="n">
        <v>28.8948013013071</v>
      </c>
      <c r="BF1108" s="4" t="n">
        <v>28.2615417986406</v>
      </c>
      <c r="BG1108" s="4" t="n">
        <v>27.551415046884</v>
      </c>
      <c r="BH1108" s="4" t="n">
        <v>26.7502433428527</v>
      </c>
      <c r="BI1108" s="4" t="n">
        <v>25.8201286725721</v>
      </c>
      <c r="BJ1108" s="4" t="n">
        <v>25.1540059811814</v>
      </c>
      <c r="BK1108" s="4" t="n">
        <v>24.4563605912279</v>
      </c>
      <c r="BL1108" s="4" t="n">
        <v>23.4090221707882</v>
      </c>
      <c r="BM1108" s="4" t="n">
        <v>22.7169153681494</v>
      </c>
      <c r="BN1108" s="4" t="n">
        <v>21.6965992207614</v>
      </c>
      <c r="BO1108" s="4" t="n">
        <v>21.0319503317978</v>
      </c>
      <c r="BP1108" s="4" t="n">
        <v>20.381856252675</v>
      </c>
      <c r="BQ1108" s="4" t="n">
        <v>19.4365479973376</v>
      </c>
      <c r="BR1108" s="4" t="n">
        <v>18.8272478359891</v>
      </c>
      <c r="BS1108" s="4" t="n">
        <v>17.9453631699505</v>
      </c>
      <c r="BT1108" s="4" t="n">
        <v>17.3787426274518</v>
      </c>
      <c r="BU1108" s="4" t="n">
        <v>16.8288160410714</v>
      </c>
      <c r="BV1108" s="4" t="n">
        <v>16.0340557524018</v>
      </c>
      <c r="BW1108" s="4" t="n">
        <v>15.5232346406744</v>
      </c>
      <c r="BX1108" s="4" t="n">
        <v>14.783161255473</v>
      </c>
      <c r="BY1108" s="4" t="n">
        <v>14.3055037796869</v>
      </c>
      <c r="BZ1108" s="4" t="n">
        <v>13.8387963097385</v>
      </c>
      <c r="CA1108" s="4" t="n">
        <v>13.1556334378277</v>
      </c>
      <c r="CB1108" s="4" t="n">
        <v>12.7087074071047</v>
      </c>
      <c r="CC1108" s="4" t="n">
        <v>12.0457123226687</v>
      </c>
      <c r="CD1108" s="4" t="n">
        <v>11.6056342407094</v>
      </c>
      <c r="CE1108" s="4" t="n">
        <v>15.5603025995619</v>
      </c>
      <c r="CF1108" s="4" t="n">
        <v>19.5600773663665</v>
      </c>
      <c r="CG1108" s="4" t="n">
        <v>23.4899041611307</v>
      </c>
      <c r="CH1108" s="4" t="n">
        <v>27.2936717517471</v>
      </c>
      <c r="CI1108" s="4" t="n">
        <v>30.936166855321</v>
      </c>
      <c r="CJ1108" s="4" t="n">
        <v>34.4081170452048</v>
      </c>
      <c r="CK1108" s="4" t="n">
        <v>37.7491290047135</v>
      </c>
      <c r="CL1108" s="4" t="n">
        <v>40.7782246056439</v>
      </c>
      <c r="CM1108" s="4" t="n">
        <v>43.3706560623193</v>
      </c>
      <c r="CN1108" s="4" t="n">
        <v>45.4424075783746</v>
      </c>
      <c r="CO1108" s="4" t="n">
        <v>46.9531429830753</v>
      </c>
      <c r="CP1108" s="4" t="n">
        <v>47.9096784361024</v>
      </c>
      <c r="CQ1108" s="4" t="n">
        <v>48.3758314340212</v>
      </c>
      <c r="CR1108" s="4" t="n">
        <v>48.4377462655824</v>
      </c>
      <c r="CS1108" s="4" t="n">
        <v>48.1699054869761</v>
      </c>
      <c r="CT1108" s="4" t="n">
        <v>47.6385195687698</v>
      </c>
      <c r="CU1108" s="4" t="n">
        <v>46.9014998365159</v>
      </c>
      <c r="CV1108" s="4" t="n">
        <v>45.9659059245641</v>
      </c>
      <c r="CW1108" s="4" t="n">
        <v>44.7927839309585</v>
      </c>
      <c r="CX1108" s="4" t="n">
        <v>43.9124532343619</v>
      </c>
      <c r="CY1108" s="4" t="n">
        <v>42.9624912021123</v>
      </c>
      <c r="CZ1108" s="4" t="n">
        <v>41.490844277234</v>
      </c>
      <c r="DA1108" s="4" t="n">
        <v>40.4911732334993</v>
      </c>
      <c r="DB1108" s="4" t="n">
        <v>38.9797993318733</v>
      </c>
      <c r="DC1108" s="4" t="n">
        <v>37.9713387628834</v>
      </c>
      <c r="DD1108" s="4" t="n">
        <v>36.9669350087277</v>
      </c>
      <c r="DE1108" s="4" t="n">
        <v>35.4757010566224</v>
      </c>
      <c r="DF1108" s="4" t="n">
        <v>34.4959442587157</v>
      </c>
      <c r="DG1108" s="4" t="n">
        <v>33.0532600194582</v>
      </c>
      <c r="DH1108" s="4" t="n">
        <v>32.1116254005854</v>
      </c>
      <c r="DI1108" s="4" t="n">
        <v>31.1872580305604</v>
      </c>
      <c r="DJ1108" s="4" t="n">
        <v>29.8340704521426</v>
      </c>
      <c r="DK1108" s="4" t="n">
        <v>28.9541946625592</v>
      </c>
      <c r="DL1108" s="4" t="n">
        <v>27.6665588622907</v>
      </c>
      <c r="DM1108" s="4" t="n">
        <v>26.8281797380773</v>
      </c>
      <c r="DN1108" s="4" t="n">
        <v>26.0041845403333</v>
      </c>
      <c r="DO1108" s="4" t="n">
        <v>24.7909387278064</v>
      </c>
      <c r="DP1108" s="4" t="n">
        <v>23.9938227915141</v>
      </c>
      <c r="DQ1108" s="4" t="n">
        <v>22.8085376951091</v>
      </c>
      <c r="DR1108" s="4" t="n">
        <v>22.0211821702844</v>
      </c>
      <c r="DS1108" s="4" t="n">
        <v>14.3744740977898</v>
      </c>
      <c r="DT1108" s="4" t="n">
        <v>18.8605448655536</v>
      </c>
      <c r="DU1108" s="4" t="n">
        <v>23.3126851949833</v>
      </c>
      <c r="DV1108" s="4" t="n">
        <v>27.7130720109966</v>
      </c>
      <c r="DW1108" s="4" t="n">
        <v>32.068042868971</v>
      </c>
      <c r="DX1108" s="4" t="n">
        <v>36.4141372114783</v>
      </c>
      <c r="DY1108" s="4" t="n">
        <v>40.8467998699573</v>
      </c>
      <c r="DZ1108" s="4" t="n">
        <v>45.1796285485823</v>
      </c>
      <c r="EA1108" s="4" t="n">
        <v>49.2936716057409</v>
      </c>
      <c r="EB1108" s="4" t="n">
        <v>53.1171465615883</v>
      </c>
      <c r="EC1108" s="4" t="n">
        <v>56.628015853358</v>
      </c>
      <c r="ED1108" s="4" t="n">
        <v>59.8797878891416</v>
      </c>
      <c r="EE1108" s="4" t="n">
        <v>62.655727281202</v>
      </c>
      <c r="EF1108" s="4" t="n">
        <v>64.81785504839149</v>
      </c>
      <c r="EG1108" s="4" t="n">
        <v>66.2845659894739</v>
      </c>
      <c r="EH1108" s="4" t="n">
        <v>67.0322988334259</v>
      </c>
      <c r="EI1108" s="4" t="n">
        <v>67.0984940134465</v>
      </c>
      <c r="EJ1108" s="4" t="n">
        <v>66.5604550514244</v>
      </c>
      <c r="EK1108" s="4" t="n">
        <v>65.42740657370651</v>
      </c>
      <c r="EL1108" s="4" t="n">
        <v>64.3902914422802</v>
      </c>
      <c r="EM1108" s="4" t="n">
        <v>63.1618183642001</v>
      </c>
      <c r="EN1108" s="4" t="n">
        <v>61.1258099285746</v>
      </c>
      <c r="EO1108" s="4" t="n">
        <v>59.6943707301718</v>
      </c>
      <c r="EP1108" s="4" t="n">
        <v>57.5089208896149</v>
      </c>
      <c r="EQ1108" s="4" t="n">
        <v>56.057736500715</v>
      </c>
      <c r="ER1108" s="4" t="n">
        <v>54.6288882031076</v>
      </c>
      <c r="ES1108" s="4" t="n">
        <v>52.5469342933521</v>
      </c>
      <c r="ET1108" s="4" t="n">
        <v>51.2055237687718</v>
      </c>
      <c r="EU1108" s="4" t="n">
        <v>49.2616235396215</v>
      </c>
      <c r="EV1108" s="4" t="n">
        <v>48.0055874969522</v>
      </c>
      <c r="EW1108" s="4" t="n">
        <v>46.7754372026597</v>
      </c>
      <c r="EX1108" s="4" t="n">
        <v>44.9678422606686</v>
      </c>
      <c r="EY1108" s="4" t="n">
        <v>43.7825117827836</v>
      </c>
      <c r="EZ1108" s="4" t="n">
        <v>42.028896863104</v>
      </c>
      <c r="FA1108" s="4" t="n">
        <v>40.8740753831666</v>
      </c>
      <c r="FB1108" s="4" t="n">
        <v>39.7293082875936</v>
      </c>
      <c r="FC1108" s="4" t="n">
        <v>38.02830362971</v>
      </c>
      <c r="FD1108" s="4" t="n">
        <v>36.902897372051</v>
      </c>
      <c r="FE1108" s="4" t="n">
        <v>35.2227619736926</v>
      </c>
      <c r="FF1108" s="4" t="n">
        <v>34.1052178502805</v>
      </c>
      <c r="FG1108" s="4" t="n">
        <v>13.8951092180091</v>
      </c>
      <c r="FH1108" s="4" t="n">
        <v>18.4128016119378</v>
      </c>
      <c r="FI1108" s="4" t="n">
        <v>22.9135547016295</v>
      </c>
      <c r="FJ1108" s="4" t="n">
        <v>27.3996269877066</v>
      </c>
      <c r="FK1108" s="4" t="n">
        <v>31.9013316448469</v>
      </c>
      <c r="FL1108" s="4" t="n">
        <v>36.4845607814225</v>
      </c>
      <c r="FM1108" s="4" t="n">
        <v>41.2811929612764</v>
      </c>
      <c r="FN1108" s="4" t="n">
        <v>46.1491026574497</v>
      </c>
      <c r="FO1108" s="4" t="n">
        <v>51.0244769185262</v>
      </c>
      <c r="FP1108" s="4" t="n">
        <v>55.903604529165</v>
      </c>
      <c r="FQ1108" s="4" t="n">
        <v>60.8477119031367</v>
      </c>
      <c r="FR1108" s="4" t="n">
        <v>66.0210640894794</v>
      </c>
      <c r="FS1108" s="4" t="n">
        <v>71.19701195021059</v>
      </c>
      <c r="FT1108" s="4" t="n">
        <v>76.2580179336594</v>
      </c>
      <c r="FU1108" s="4" t="n">
        <v>81.1633265237887</v>
      </c>
      <c r="FV1108" s="4" t="n">
        <v>85.9498151303147</v>
      </c>
      <c r="FW1108" s="4" t="n">
        <v>90.778200672371</v>
      </c>
      <c r="FX1108" s="4" t="n">
        <v>95.44022228936051</v>
      </c>
      <c r="FY1108" s="4" t="n">
        <v>99.76604542592609</v>
      </c>
      <c r="FZ1108" s="4" t="n">
        <v>102.118599023097</v>
      </c>
      <c r="GA1108" s="4" t="n">
        <v>103.89049395802</v>
      </c>
      <c r="GB1108" s="4" t="n">
        <v>105.175277960608</v>
      </c>
      <c r="GC1108" s="4" t="n">
        <v>105.09761213464</v>
      </c>
      <c r="GD1108" s="4" t="n">
        <v>103.644923780866</v>
      </c>
      <c r="GE1108" s="4" t="n">
        <v>101.88586599345</v>
      </c>
      <c r="GF1108" s="4" t="n">
        <v>99.6328980910924</v>
      </c>
      <c r="GG1108" s="4" t="n">
        <v>95.6168512195533</v>
      </c>
      <c r="GH1108" s="4" t="n">
        <v>92.67475073192691</v>
      </c>
      <c r="GI1108" s="4" t="n">
        <v>88.0870768074121</v>
      </c>
      <c r="GJ1108" s="4" t="n">
        <v>85.01151464179959</v>
      </c>
      <c r="GK1108" s="4" t="n">
        <v>81.9802000027467</v>
      </c>
      <c r="GL1108" s="4" t="n">
        <v>77.5874469179939</v>
      </c>
      <c r="GM1108" s="4" t="n">
        <v>74.7913797077065</v>
      </c>
      <c r="GN1108" s="4" t="n">
        <v>70.819717464318</v>
      </c>
      <c r="GO1108" s="4" t="n">
        <v>68.321516031352</v>
      </c>
      <c r="GP1108" s="4" t="n">
        <v>65.9365251926836</v>
      </c>
      <c r="GQ1108" s="4" t="n">
        <v>62.5455720527404</v>
      </c>
      <c r="GR1108" s="4" t="n">
        <v>60.3846248691429</v>
      </c>
      <c r="GS1108" s="4" t="n">
        <v>57.2375892594811</v>
      </c>
      <c r="GT1108" s="4" t="n">
        <v>55.1662565217979</v>
      </c>
    </row>
    <row r="1109">
      <c r="A1109" s="4" t="n">
        <v>8000</v>
      </c>
      <c r="B1109" s="4" t="n">
        <v>1200</v>
      </c>
      <c r="C1109" s="4" t="n">
        <v>11.7526049272371</v>
      </c>
      <c r="D1109" s="4" t="n">
        <v>11.5358103095384</v>
      </c>
      <c r="E1109" s="4" t="n">
        <v>11.3191059052054</v>
      </c>
      <c r="F1109" s="4" t="n">
        <v>11.1002617679776</v>
      </c>
      <c r="G1109" s="4" t="n">
        <v>10.8740811115013</v>
      </c>
      <c r="H1109" s="4" t="n">
        <v>10.6369343312646</v>
      </c>
      <c r="I1109" s="4" t="n">
        <v>10.3867231656813</v>
      </c>
      <c r="J1109" s="4" t="n">
        <v>10.1227833335596</v>
      </c>
      <c r="K1109" s="4" t="n">
        <v>9.84563904229506</v>
      </c>
      <c r="L1109" s="4" t="n">
        <v>9.556714727033221</v>
      </c>
      <c r="M1109" s="4" t="n">
        <v>9.258051878046651</v>
      </c>
      <c r="N1109" s="4" t="n">
        <v>8.952055827431479</v>
      </c>
      <c r="O1109" s="4" t="n">
        <v>8.64128406558503</v>
      </c>
      <c r="P1109" s="4" t="n">
        <v>8.3282791008952</v>
      </c>
      <c r="Q1109" s="4" t="n">
        <v>8.015444977973999</v>
      </c>
      <c r="R1109" s="4" t="n">
        <v>7.70496291509082</v>
      </c>
      <c r="S1109" s="4" t="n">
        <v>7.39874056934812</v>
      </c>
      <c r="T1109" s="4" t="n">
        <v>7.08520983904977</v>
      </c>
      <c r="U1109" s="4" t="n">
        <v>6.74861379960528</v>
      </c>
      <c r="V1109" s="4" t="n">
        <v>6.52025408200502</v>
      </c>
      <c r="W1109" s="4" t="n">
        <v>6.28960911513711</v>
      </c>
      <c r="X1109" s="4" t="n">
        <v>5.95598678815893</v>
      </c>
      <c r="Y1109" s="4" t="n">
        <v>5.74208228671229</v>
      </c>
      <c r="Z1109" s="4" t="n">
        <v>5.43421422752324</v>
      </c>
      <c r="AA1109" s="4" t="n">
        <v>5.23763415659412</v>
      </c>
      <c r="AB1109" s="4" t="n">
        <v>5.04791901246814</v>
      </c>
      <c r="AC1109" s="4" t="n">
        <v>4.77597106246798</v>
      </c>
      <c r="AD1109" s="4" t="n">
        <v>4.60286614839133</v>
      </c>
      <c r="AE1109" s="4" t="n">
        <v>4.35502630643682</v>
      </c>
      <c r="AF1109" s="4" t="n">
        <v>4.1973560215643</v>
      </c>
      <c r="AG1109" s="4" t="n">
        <v>4.04544175610978</v>
      </c>
      <c r="AH1109" s="4" t="n">
        <v>3.82775239490263</v>
      </c>
      <c r="AI1109" s="4" t="n">
        <v>3.68896001615586</v>
      </c>
      <c r="AJ1109" s="4" t="n">
        <v>3.48938481410328</v>
      </c>
      <c r="AK1109" s="4" t="n">
        <v>3.36148144073531</v>
      </c>
      <c r="AL1109" s="4" t="n">
        <v>3.23715147821663</v>
      </c>
      <c r="AM1109" s="4" t="n">
        <v>3.05617484937368</v>
      </c>
      <c r="AN1109" s="4" t="n">
        <v>2.93831551842915</v>
      </c>
      <c r="AO1109" s="4" t="n">
        <v>2.76400704701712</v>
      </c>
      <c r="AP1109" s="4" t="n">
        <v>2.64847709601805</v>
      </c>
      <c r="AQ1109" s="4" t="n">
        <v>15.4028068052891</v>
      </c>
      <c r="AR1109" s="4" t="n">
        <v>17.8041550885581</v>
      </c>
      <c r="AS1109" s="4" t="n">
        <v>20.1084153476548</v>
      </c>
      <c r="AT1109" s="4" t="n">
        <v>22.2284434995634</v>
      </c>
      <c r="AU1109" s="4" t="n">
        <v>24.093839696153</v>
      </c>
      <c r="AV1109" s="4" t="n">
        <v>25.6560174853929</v>
      </c>
      <c r="AW1109" s="4" t="n">
        <v>26.8932016905006</v>
      </c>
      <c r="AX1109" s="4" t="n">
        <v>27.8191853303143</v>
      </c>
      <c r="AY1109" s="4" t="n">
        <v>28.462565710191</v>
      </c>
      <c r="AZ1109" s="4" t="n">
        <v>28.8490295532238</v>
      </c>
      <c r="BA1109" s="4" t="n">
        <v>29.0054898804412</v>
      </c>
      <c r="BB1109" s="4" t="n">
        <v>28.9596563947016</v>
      </c>
      <c r="BC1109" s="4" t="n">
        <v>28.7392435370661</v>
      </c>
      <c r="BD1109" s="4" t="n">
        <v>28.3712616989466</v>
      </c>
      <c r="BE1109" s="4" t="n">
        <v>27.8815653508809</v>
      </c>
      <c r="BF1109" s="4" t="n">
        <v>27.2945245734094</v>
      </c>
      <c r="BG1109" s="4" t="n">
        <v>26.6325108409053</v>
      </c>
      <c r="BH1109" s="4" t="n">
        <v>25.8824818738723</v>
      </c>
      <c r="BI1109" s="4" t="n">
        <v>25.0086500300722</v>
      </c>
      <c r="BJ1109" s="4" t="n">
        <v>24.3811606535373</v>
      </c>
      <c r="BK1109" s="4" t="n">
        <v>23.7226563561547</v>
      </c>
      <c r="BL1109" s="4" t="n">
        <v>22.7317498879269</v>
      </c>
      <c r="BM1109" s="4" t="n">
        <v>22.0754856070889</v>
      </c>
      <c r="BN1109" s="4" t="n">
        <v>21.1059866174676</v>
      </c>
      <c r="BO1109" s="4" t="n">
        <v>20.4731698163336</v>
      </c>
      <c r="BP1109" s="4" t="n">
        <v>19.8532528660629</v>
      </c>
      <c r="BQ1109" s="4" t="n">
        <v>18.950150379895</v>
      </c>
      <c r="BR1109" s="4" t="n">
        <v>18.3670113681765</v>
      </c>
      <c r="BS1109" s="4" t="n">
        <v>17.5215632831178</v>
      </c>
      <c r="BT1109" s="4" t="n">
        <v>16.9774769833385</v>
      </c>
      <c r="BU1109" s="4" t="n">
        <v>16.4487801851836</v>
      </c>
      <c r="BV1109" s="4" t="n">
        <v>15.6836235259574</v>
      </c>
      <c r="BW1109" s="4" t="n">
        <v>15.1911877782937</v>
      </c>
      <c r="BX1109" s="4" t="n">
        <v>14.4769252008884</v>
      </c>
      <c r="BY1109" s="4" t="n">
        <v>14.0154547493176</v>
      </c>
      <c r="BZ1109" s="4" t="n">
        <v>13.564250358146</v>
      </c>
      <c r="CA1109" s="4" t="n">
        <v>12.9033206351141</v>
      </c>
      <c r="CB1109" s="4" t="n">
        <v>12.4707169042831</v>
      </c>
      <c r="CC1109" s="4" t="n">
        <v>11.8287726449187</v>
      </c>
      <c r="CD1109" s="4" t="n">
        <v>11.4026162648028</v>
      </c>
      <c r="CE1109" s="4" t="n">
        <v>14.6512280122821</v>
      </c>
      <c r="CF1109" s="4" t="n">
        <v>18.586340904783</v>
      </c>
      <c r="CG1109" s="4" t="n">
        <v>22.4513643338661</v>
      </c>
      <c r="CH1109" s="4" t="n">
        <v>26.1904376197541</v>
      </c>
      <c r="CI1109" s="4" t="n">
        <v>29.7688457832131</v>
      </c>
      <c r="CJ1109" s="4" t="n">
        <v>33.1778963428208</v>
      </c>
      <c r="CK1109" s="4" t="n">
        <v>36.4575226193747</v>
      </c>
      <c r="CL1109" s="4" t="n">
        <v>39.4296412456447</v>
      </c>
      <c r="CM1109" s="4" t="n">
        <v>41.9718879113856</v>
      </c>
      <c r="CN1109" s="4" t="n">
        <v>44.0022073574854</v>
      </c>
      <c r="CO1109" s="4" t="n">
        <v>45.4817427554789</v>
      </c>
      <c r="CP1109" s="4" t="n">
        <v>46.4183019092342</v>
      </c>
      <c r="CQ1109" s="4" t="n">
        <v>46.8762591245422</v>
      </c>
      <c r="CR1109" s="4" t="n">
        <v>46.9419767156789</v>
      </c>
      <c r="CS1109" s="4" t="n">
        <v>46.6896073920513</v>
      </c>
      <c r="CT1109" s="4" t="n">
        <v>46.1845093718402</v>
      </c>
      <c r="CU1109" s="4" t="n">
        <v>45.4833378350071</v>
      </c>
      <c r="CV1109" s="4" t="n">
        <v>44.593757613417</v>
      </c>
      <c r="CW1109" s="4" t="n">
        <v>43.4793428313434</v>
      </c>
      <c r="CX1109" s="4" t="n">
        <v>42.6436206604959</v>
      </c>
      <c r="CY1109" s="4" t="n">
        <v>41.7420524588268</v>
      </c>
      <c r="CZ1109" s="4" t="n">
        <v>40.3451709302504</v>
      </c>
      <c r="DA1109" s="4" t="n">
        <v>39.3956539618367</v>
      </c>
      <c r="DB1109" s="4" t="n">
        <v>37.9584566850992</v>
      </c>
      <c r="DC1109" s="4" t="n">
        <v>36.9980946398951</v>
      </c>
      <c r="DD1109" s="4" t="n">
        <v>36.0402972364327</v>
      </c>
      <c r="DE1109" s="4" t="n">
        <v>34.6157237708129</v>
      </c>
      <c r="DF1109" s="4" t="n">
        <v>33.6780664452613</v>
      </c>
      <c r="DG1109" s="4" t="n">
        <v>32.2949113496352</v>
      </c>
      <c r="DH1109" s="4" t="n">
        <v>31.3905711822159</v>
      </c>
      <c r="DI1109" s="4" t="n">
        <v>30.501648522849</v>
      </c>
      <c r="DJ1109" s="4" t="n">
        <v>29.1983518045053</v>
      </c>
      <c r="DK1109" s="4" t="n">
        <v>28.3497142091449</v>
      </c>
      <c r="DL1109" s="4" t="n">
        <v>27.1062315351383</v>
      </c>
      <c r="DM1109" s="4" t="n">
        <v>26.2957035509615</v>
      </c>
      <c r="DN1109" s="4" t="n">
        <v>25.4984843509816</v>
      </c>
      <c r="DO1109" s="4" t="n">
        <v>24.3237814594206</v>
      </c>
      <c r="DP1109" s="4" t="n">
        <v>23.5515612536</v>
      </c>
      <c r="DQ1109" s="4" t="n">
        <v>22.4029229315222</v>
      </c>
      <c r="DR1109" s="4" t="n">
        <v>21.6398174663283</v>
      </c>
      <c r="DS1109" s="4" t="n">
        <v>13.5062557924555</v>
      </c>
      <c r="DT1109" s="4" t="n">
        <v>17.9284639909513</v>
      </c>
      <c r="DU1109" s="4" t="n">
        <v>22.3154228318985</v>
      </c>
      <c r="DV1109" s="4" t="n">
        <v>26.6485842067492</v>
      </c>
      <c r="DW1109" s="4" t="n">
        <v>30.9340188941671</v>
      </c>
      <c r="DX1109" s="4" t="n">
        <v>35.2083302000105</v>
      </c>
      <c r="DY1109" s="4" t="n">
        <v>39.5670951923665</v>
      </c>
      <c r="DZ1109" s="4" t="n">
        <v>43.8260582487968</v>
      </c>
      <c r="EA1109" s="4" t="n">
        <v>47.868179336379</v>
      </c>
      <c r="EB1109" s="4" t="n">
        <v>51.6233274672847</v>
      </c>
      <c r="EC1109" s="4" t="n">
        <v>55.0707325720526</v>
      </c>
      <c r="ED1109" s="4" t="n">
        <v>58.2644975699434</v>
      </c>
      <c r="EE1109" s="4" t="n">
        <v>60.9908507387142</v>
      </c>
      <c r="EF1109" s="4" t="n">
        <v>63.1139597832962</v>
      </c>
      <c r="EG1109" s="4" t="n">
        <v>64.5537001349817</v>
      </c>
      <c r="EH1109" s="4" t="n">
        <v>65.28732018688819</v>
      </c>
      <c r="EI1109" s="4" t="n">
        <v>65.35244654845231</v>
      </c>
      <c r="EJ1109" s="4" t="n">
        <v>64.8268524507435</v>
      </c>
      <c r="EK1109" s="4" t="n">
        <v>63.7225475974086</v>
      </c>
      <c r="EL1109" s="4" t="n">
        <v>62.7139578383203</v>
      </c>
      <c r="EM1109" s="4" t="n">
        <v>61.5215017848767</v>
      </c>
      <c r="EN1109" s="4" t="n">
        <v>59.5497202844071</v>
      </c>
      <c r="EO1109" s="4" t="n">
        <v>58.1664244354986</v>
      </c>
      <c r="EP1109" s="4" t="n">
        <v>56.0587100228401</v>
      </c>
      <c r="EQ1109" s="4" t="n">
        <v>54.6617076201463</v>
      </c>
      <c r="ER1109" s="4" t="n">
        <v>53.2879866722654</v>
      </c>
      <c r="ES1109" s="4" t="n">
        <v>51.2889773840291</v>
      </c>
      <c r="ET1109" s="4" t="n">
        <v>50.0021682612378</v>
      </c>
      <c r="EU1109" s="4" t="n">
        <v>48.1379135908861</v>
      </c>
      <c r="EV1109" s="4" t="n">
        <v>46.9329297548778</v>
      </c>
      <c r="EW1109" s="4" t="n">
        <v>45.7518983234775</v>
      </c>
      <c r="EX1109" s="4" t="n">
        <v>44.014168787659</v>
      </c>
      <c r="EY1109" s="4" t="n">
        <v>42.8729220530366</v>
      </c>
      <c r="EZ1109" s="4" t="n">
        <v>41.1819499984941</v>
      </c>
      <c r="FA1109" s="4" t="n">
        <v>40.0667950625683</v>
      </c>
      <c r="FB1109" s="4" t="n">
        <v>38.9602463128044</v>
      </c>
      <c r="FC1109" s="4" t="n">
        <v>37.3143593306965</v>
      </c>
      <c r="FD1109" s="4" t="n">
        <v>36.2245984081798</v>
      </c>
      <c r="FE1109" s="4" t="n">
        <v>34.5969642717079</v>
      </c>
      <c r="FF1109" s="4" t="n">
        <v>33.5141673923168</v>
      </c>
      <c r="FG1109" s="4" t="n">
        <v>13.0527227335674</v>
      </c>
      <c r="FH1109" s="4" t="n">
        <v>17.5192299535201</v>
      </c>
      <c r="FI1109" s="4" t="n">
        <v>21.9665865688851</v>
      </c>
      <c r="FJ1109" s="4" t="n">
        <v>26.3956427978668</v>
      </c>
      <c r="FK1109" s="4" t="n">
        <v>30.8359413982309</v>
      </c>
      <c r="FL1109" s="4" t="n">
        <v>35.3531894680134</v>
      </c>
      <c r="FM1109" s="4" t="n">
        <v>40.0796470827971</v>
      </c>
      <c r="FN1109" s="4" t="n">
        <v>44.8733628574673</v>
      </c>
      <c r="FO1109" s="4" t="n">
        <v>49.6710311225265</v>
      </c>
      <c r="FP1109" s="4" t="n">
        <v>54.4695862365792</v>
      </c>
      <c r="FQ1109" s="4" t="n">
        <v>59.3309232923245</v>
      </c>
      <c r="FR1109" s="4" t="n">
        <v>64.41981599155871</v>
      </c>
      <c r="FS1109" s="4" t="n">
        <v>69.5114541872038</v>
      </c>
      <c r="FT1109" s="4" t="n">
        <v>74.4897530207197</v>
      </c>
      <c r="FU1109" s="4" t="n">
        <v>79.3149831424896</v>
      </c>
      <c r="FV1109" s="4" t="n">
        <v>84.02451681241</v>
      </c>
      <c r="FW1109" s="4" t="n">
        <v>88.7785409188339</v>
      </c>
      <c r="FX1109" s="4" t="n">
        <v>93.3708538643492</v>
      </c>
      <c r="FY1109" s="4" t="n">
        <v>97.63396299525969</v>
      </c>
      <c r="FZ1109" s="4" t="n">
        <v>99.9535991993753</v>
      </c>
      <c r="GA1109" s="4" t="n">
        <v>101.701833531837</v>
      </c>
      <c r="GB1109" s="4" t="n">
        <v>102.972044270191</v>
      </c>
      <c r="GC1109" s="4" t="n">
        <v>102.898631014363</v>
      </c>
      <c r="GD1109" s="4" t="n">
        <v>101.472455576815</v>
      </c>
      <c r="GE1109" s="4" t="n">
        <v>99.74365662632211</v>
      </c>
      <c r="GF1109" s="4" t="n">
        <v>97.5301636835248</v>
      </c>
      <c r="GG1109" s="4" t="n">
        <v>93.58840863715631</v>
      </c>
      <c r="GH1109" s="4" t="n">
        <v>90.7042785756431</v>
      </c>
      <c r="GI1109" s="4" t="n">
        <v>86.2134793508523</v>
      </c>
      <c r="GJ1109" s="4" t="n">
        <v>83.2075492525194</v>
      </c>
      <c r="GK1109" s="4" t="n">
        <v>80.2486408317324</v>
      </c>
      <c r="GL1109" s="4" t="n">
        <v>75.9674589576416</v>
      </c>
      <c r="GM1109" s="4" t="n">
        <v>73.2464551534173</v>
      </c>
      <c r="GN1109" s="4" t="n">
        <v>69.3867200900051</v>
      </c>
      <c r="GO1109" s="4" t="n">
        <v>66.96204375257931</v>
      </c>
      <c r="GP1109" s="4" t="n">
        <v>64.6494305615512</v>
      </c>
      <c r="GQ1109" s="4" t="n">
        <v>61.364851771895</v>
      </c>
      <c r="GR1109" s="4" t="n">
        <v>59.2735545843551</v>
      </c>
      <c r="GS1109" s="4" t="n">
        <v>56.2297212199176</v>
      </c>
      <c r="GT1109" s="4" t="n">
        <v>54.2268057336079</v>
      </c>
    </row>
    <row r="1110">
      <c r="A1110" s="4" t="n">
        <v>9000</v>
      </c>
      <c r="B1110" s="4" t="n">
        <v>1200</v>
      </c>
      <c r="C1110" s="4" t="n">
        <v>10.9689604061698</v>
      </c>
      <c r="D1110" s="4" t="n">
        <v>10.7935354132273</v>
      </c>
      <c r="E1110" s="4" t="n">
        <v>10.6182097807394</v>
      </c>
      <c r="F1110" s="4" t="n">
        <v>10.4407067837736</v>
      </c>
      <c r="G1110" s="4" t="n">
        <v>10.2554154297836</v>
      </c>
      <c r="H1110" s="4" t="n">
        <v>10.0582997529572</v>
      </c>
      <c r="I1110" s="4" t="n">
        <v>9.846905383679561</v>
      </c>
      <c r="J1110" s="4" t="n">
        <v>9.620279745146229</v>
      </c>
      <c r="K1110" s="4" t="n">
        <v>9.37873066712665</v>
      </c>
      <c r="L1110" s="4" t="n">
        <v>9.12353454086386</v>
      </c>
      <c r="M1110" s="4" t="n">
        <v>8.856645637345959</v>
      </c>
      <c r="N1110" s="4" t="n">
        <v>8.58043373561355</v>
      </c>
      <c r="O1110" s="4" t="n">
        <v>8.297462987090981</v>
      </c>
      <c r="P1110" s="4" t="n">
        <v>8.010315778001861</v>
      </c>
      <c r="Q1110" s="4" t="n">
        <v>7.72146114383552</v>
      </c>
      <c r="R1110" s="4" t="n">
        <v>7.43316335841786</v>
      </c>
      <c r="S1110" s="4" t="n">
        <v>7.14742525939144</v>
      </c>
      <c r="T1110" s="4" t="n">
        <v>6.85358443738348</v>
      </c>
      <c r="U1110" s="4" t="n">
        <v>6.53682806380924</v>
      </c>
      <c r="V1110" s="4" t="n">
        <v>6.32122940518353</v>
      </c>
      <c r="W1110" s="4" t="n">
        <v>6.10294208079092</v>
      </c>
      <c r="X1110" s="4" t="n">
        <v>5.78631470286191</v>
      </c>
      <c r="Y1110" s="4" t="n">
        <v>5.58279342537251</v>
      </c>
      <c r="Z1110" s="4" t="n">
        <v>5.289210550982</v>
      </c>
      <c r="AA1110" s="4" t="n">
        <v>5.10136512735491</v>
      </c>
      <c r="AB1110" s="4" t="n">
        <v>4.91980659714591</v>
      </c>
      <c r="AC1110" s="4" t="n">
        <v>4.65910156265697</v>
      </c>
      <c r="AD1110" s="4" t="n">
        <v>4.49288752150294</v>
      </c>
      <c r="AE1110" s="4" t="n">
        <v>4.25456764637338</v>
      </c>
      <c r="AF1110" s="4" t="n">
        <v>4.10274873644864</v>
      </c>
      <c r="AG1110" s="4" t="n">
        <v>3.95632663704306</v>
      </c>
      <c r="AH1110" s="4" t="n">
        <v>3.7462680814659</v>
      </c>
      <c r="AI1110" s="4" t="n">
        <v>3.61220078394064</v>
      </c>
      <c r="AJ1110" s="4" t="n">
        <v>3.41924273514716</v>
      </c>
      <c r="AK1110" s="4" t="n">
        <v>3.29548005946709</v>
      </c>
      <c r="AL1110" s="4" t="n">
        <v>3.17510948526689</v>
      </c>
      <c r="AM1110" s="4" t="n">
        <v>2.99980099476181</v>
      </c>
      <c r="AN1110" s="4" t="n">
        <v>2.88558762499334</v>
      </c>
      <c r="AO1110" s="4" t="n">
        <v>2.71663249713243</v>
      </c>
      <c r="AP1110" s="4" t="n">
        <v>2.60464103437397</v>
      </c>
      <c r="AQ1110" s="4" t="n">
        <v>14.5815196279526</v>
      </c>
      <c r="AR1110" s="4" t="n">
        <v>16.9377084833337</v>
      </c>
      <c r="AS1110" s="4" t="n">
        <v>19.1982248626877</v>
      </c>
      <c r="AT1110" s="4" t="n">
        <v>21.2774254593483</v>
      </c>
      <c r="AU1110" s="4" t="n">
        <v>23.106412712974</v>
      </c>
      <c r="AV1110" s="4" t="n">
        <v>24.638005542756</v>
      </c>
      <c r="AW1110" s="4" t="n">
        <v>25.8516750381418</v>
      </c>
      <c r="AX1110" s="4" t="n">
        <v>26.7622898642571</v>
      </c>
      <c r="AY1110" s="4" t="n">
        <v>27.3993592412977</v>
      </c>
      <c r="AZ1110" s="4" t="n">
        <v>27.7888266915555</v>
      </c>
      <c r="BA1110" s="4" t="n">
        <v>27.9572131349473</v>
      </c>
      <c r="BB1110" s="4" t="n">
        <v>27.9313779629788</v>
      </c>
      <c r="BC1110" s="4" t="n">
        <v>27.7379168806337</v>
      </c>
      <c r="BD1110" s="4" t="n">
        <v>27.4026050057884</v>
      </c>
      <c r="BE1110" s="4" t="n">
        <v>26.9500073442258</v>
      </c>
      <c r="BF1110" s="4" t="n">
        <v>26.4032160105313</v>
      </c>
      <c r="BG1110" s="4" t="n">
        <v>25.783481475968</v>
      </c>
      <c r="BH1110" s="4" t="n">
        <v>25.07871146988</v>
      </c>
      <c r="BI1110" s="4" t="n">
        <v>24.2549867380099</v>
      </c>
      <c r="BJ1110" s="4" t="n">
        <v>23.6620459208027</v>
      </c>
      <c r="BK1110" s="4" t="n">
        <v>23.0386595785669</v>
      </c>
      <c r="BL1110" s="4" t="n">
        <v>22.0985760545312</v>
      </c>
      <c r="BM1110" s="4" t="n">
        <v>21.4747053603361</v>
      </c>
      <c r="BN1110" s="4" t="n">
        <v>20.5512846013346</v>
      </c>
      <c r="BO1110" s="4" t="n">
        <v>19.9474235430745</v>
      </c>
      <c r="BP1110" s="4" t="n">
        <v>19.3550249013369</v>
      </c>
      <c r="BQ1110" s="4" t="n">
        <v>18.4905258340568</v>
      </c>
      <c r="BR1110" s="4" t="n">
        <v>17.9313867157372</v>
      </c>
      <c r="BS1110" s="4" t="n">
        <v>17.1194619547313</v>
      </c>
      <c r="BT1110" s="4" t="n">
        <v>16.5961673469878</v>
      </c>
      <c r="BU1110" s="4" t="n">
        <v>16.0871016759958</v>
      </c>
      <c r="BV1110" s="4" t="n">
        <v>15.3493908872029</v>
      </c>
      <c r="BW1110" s="4" t="n">
        <v>14.8740426924374</v>
      </c>
      <c r="BX1110" s="4" t="n">
        <v>14.183822501177</v>
      </c>
      <c r="BY1110" s="4" t="n">
        <v>13.7374602317374</v>
      </c>
      <c r="BZ1110" s="4" t="n">
        <v>13.3007453571857</v>
      </c>
      <c r="CA1110" s="4" t="n">
        <v>12.6606234234988</v>
      </c>
      <c r="CB1110" s="4" t="n">
        <v>12.2414370500283</v>
      </c>
      <c r="CC1110" s="4" t="n">
        <v>11.6192243339344</v>
      </c>
      <c r="CD1110" s="4" t="n">
        <v>11.2061197598203</v>
      </c>
      <c r="CE1110" s="4" t="n">
        <v>13.890280767711</v>
      </c>
      <c r="CF1110" s="4" t="n">
        <v>17.7579465813018</v>
      </c>
      <c r="CG1110" s="4" t="n">
        <v>21.5554689328612</v>
      </c>
      <c r="CH1110" s="4" t="n">
        <v>25.227302449132</v>
      </c>
      <c r="CI1110" s="4" t="n">
        <v>28.7392681647277</v>
      </c>
      <c r="CJ1110" s="4" t="n">
        <v>32.0832705573268</v>
      </c>
      <c r="CK1110" s="4" t="n">
        <v>35.2995840018839</v>
      </c>
      <c r="CL1110" s="4" t="n">
        <v>38.212871176956</v>
      </c>
      <c r="CM1110" s="4" t="n">
        <v>40.7030137704959</v>
      </c>
      <c r="CN1110" s="4" t="n">
        <v>42.6897852873169</v>
      </c>
      <c r="CO1110" s="4" t="n">
        <v>44.1356862087299</v>
      </c>
      <c r="CP1110" s="4" t="n">
        <v>45.0494059035991</v>
      </c>
      <c r="CQ1110" s="4" t="n">
        <v>45.495770366645</v>
      </c>
      <c r="CR1110" s="4" t="n">
        <v>45.5613355061191</v>
      </c>
      <c r="CS1110" s="4" t="n">
        <v>45.3199542623468</v>
      </c>
      <c r="CT1110" s="4" t="n">
        <v>44.836179419697</v>
      </c>
      <c r="CU1110" s="4" t="n">
        <v>44.1654797426067</v>
      </c>
      <c r="CV1110" s="4" t="n">
        <v>43.3159766219927</v>
      </c>
      <c r="CW1110" s="4" t="n">
        <v>42.2535380078155</v>
      </c>
      <c r="CX1110" s="4" t="n">
        <v>41.4577134884092</v>
      </c>
      <c r="CY1110" s="4" t="n">
        <v>40.5997228830658</v>
      </c>
      <c r="CZ1110" s="4" t="n">
        <v>39.2706150341463</v>
      </c>
      <c r="DA1110" s="4" t="n">
        <v>38.3667761679328</v>
      </c>
      <c r="DB1110" s="4" t="n">
        <v>36.9973592494161</v>
      </c>
      <c r="DC1110" s="4" t="n">
        <v>36.0810637419697</v>
      </c>
      <c r="DD1110" s="4" t="n">
        <v>35.1660422251031</v>
      </c>
      <c r="DE1110" s="4" t="n">
        <v>33.8027757214819</v>
      </c>
      <c r="DF1110" s="4" t="n">
        <v>32.9039130033178</v>
      </c>
      <c r="DG1110" s="4" t="n">
        <v>31.5757193908583</v>
      </c>
      <c r="DH1110" s="4" t="n">
        <v>30.7058789562534</v>
      </c>
      <c r="DI1110" s="4" t="n">
        <v>29.8497958361669</v>
      </c>
      <c r="DJ1110" s="4" t="n">
        <v>28.5928119696091</v>
      </c>
      <c r="DK1110" s="4" t="n">
        <v>27.7732273561608</v>
      </c>
      <c r="DL1110" s="4" t="n">
        <v>26.5708824436686</v>
      </c>
      <c r="DM1110" s="4" t="n">
        <v>25.7863464408185</v>
      </c>
      <c r="DN1110" s="4" t="n">
        <v>25.0141447297922</v>
      </c>
      <c r="DO1110" s="4" t="n">
        <v>23.875495952964</v>
      </c>
      <c r="DP1110" s="4" t="n">
        <v>23.126584340483</v>
      </c>
      <c r="DQ1110" s="4" t="n">
        <v>22.0122735898732</v>
      </c>
      <c r="DR1110" s="4" t="n">
        <v>21.271887764252</v>
      </c>
      <c r="DS1110" s="4" t="n">
        <v>12.781508036419</v>
      </c>
      <c r="DT1110" s="4" t="n">
        <v>17.1377873105446</v>
      </c>
      <c r="DU1110" s="4" t="n">
        <v>21.4575985893336</v>
      </c>
      <c r="DV1110" s="4" t="n">
        <v>25.7217998079823</v>
      </c>
      <c r="DW1110" s="4" t="n">
        <v>29.9362991858129</v>
      </c>
      <c r="DX1110" s="4" t="n">
        <v>34.1378516448896</v>
      </c>
      <c r="DY1110" s="4" t="n">
        <v>38.4222559327709</v>
      </c>
      <c r="DZ1110" s="4" t="n">
        <v>42.6073347603799</v>
      </c>
      <c r="EA1110" s="4" t="n">
        <v>46.5779076976235</v>
      </c>
      <c r="EB1110" s="4" t="n">
        <v>50.2654556043121</v>
      </c>
      <c r="EC1110" s="4" t="n">
        <v>53.6504547367255</v>
      </c>
      <c r="ED1110" s="4" t="n">
        <v>56.7876326254359</v>
      </c>
      <c r="EE1110" s="4" t="n">
        <v>59.4658432660057</v>
      </c>
      <c r="EF1110" s="4" t="n">
        <v>61.5511169702855</v>
      </c>
      <c r="EG1110" s="4" t="n">
        <v>62.9645485767545</v>
      </c>
      <c r="EH1110" s="4" t="n">
        <v>63.6839523258007</v>
      </c>
      <c r="EI1110" s="4" t="n">
        <v>63.7469069372421</v>
      </c>
      <c r="EJ1110" s="4" t="n">
        <v>63.2312474068477</v>
      </c>
      <c r="EK1110" s="4" t="n">
        <v>62.1514723173311</v>
      </c>
      <c r="EL1110" s="4" t="n">
        <v>61.1676967691192</v>
      </c>
      <c r="EM1110" s="4" t="n">
        <v>60.0068454609207</v>
      </c>
      <c r="EN1110" s="4" t="n">
        <v>58.0918053533794</v>
      </c>
      <c r="EO1110" s="4" t="n">
        <v>56.7512254733482</v>
      </c>
      <c r="EP1110" s="4" t="n">
        <v>54.7126905353485</v>
      </c>
      <c r="EQ1110" s="4" t="n">
        <v>53.3640304955199</v>
      </c>
      <c r="ER1110" s="4" t="n">
        <v>52.039598874153</v>
      </c>
      <c r="ES1110" s="4" t="n">
        <v>50.1149844204616</v>
      </c>
      <c r="ET1110" s="4" t="n">
        <v>48.8773407272186</v>
      </c>
      <c r="EU1110" s="4" t="n">
        <v>47.0851418491012</v>
      </c>
      <c r="EV1110" s="4" t="n">
        <v>45.926585127195</v>
      </c>
      <c r="EW1110" s="4" t="n">
        <v>44.7904087182834</v>
      </c>
      <c r="EX1110" s="4" t="n">
        <v>43.1168153915967</v>
      </c>
      <c r="EY1110" s="4" t="n">
        <v>42.016199294598</v>
      </c>
      <c r="EZ1110" s="4" t="n">
        <v>40.3831222880487</v>
      </c>
      <c r="FA1110" s="4" t="n">
        <v>39.3047074788741</v>
      </c>
      <c r="FB1110" s="4" t="n">
        <v>38.2336048812672</v>
      </c>
      <c r="FC1110" s="4" t="n">
        <v>36.6389012959779</v>
      </c>
      <c r="FD1110" s="4" t="n">
        <v>35.5822700889042</v>
      </c>
      <c r="FE1110" s="4" t="n">
        <v>34.0034557279492</v>
      </c>
      <c r="FF1110" s="4" t="n">
        <v>32.9529765501963</v>
      </c>
      <c r="FG1110" s="4" t="n">
        <v>12.3515597925518</v>
      </c>
      <c r="FH1110" s="4" t="n">
        <v>16.7638541443845</v>
      </c>
      <c r="FI1110" s="4" t="n">
        <v>21.154985175516</v>
      </c>
      <c r="FJ1110" s="4" t="n">
        <v>25.5245450876903</v>
      </c>
      <c r="FK1110" s="4" t="n">
        <v>29.9014059968809</v>
      </c>
      <c r="FL1110" s="4" t="n">
        <v>34.3511475332848</v>
      </c>
      <c r="FM1110" s="4" t="n">
        <v>39.0064308762442</v>
      </c>
      <c r="FN1110" s="4" t="n">
        <v>43.7255001394377</v>
      </c>
      <c r="FO1110" s="4" t="n">
        <v>48.4455538310445</v>
      </c>
      <c r="FP1110" s="4" t="n">
        <v>53.1641531253192</v>
      </c>
      <c r="FQ1110" s="4" t="n">
        <v>57.9438335951766</v>
      </c>
      <c r="FR1110" s="4" t="n">
        <v>62.9498575777595</v>
      </c>
      <c r="FS1110" s="4" t="n">
        <v>67.959064776994</v>
      </c>
      <c r="FT1110" s="4" t="n">
        <v>72.85664974555669</v>
      </c>
      <c r="FU1110" s="4" t="n">
        <v>77.6037414023874</v>
      </c>
      <c r="FV1110" s="4" t="n">
        <v>82.23804455632779</v>
      </c>
      <c r="FW1110" s="4" t="n">
        <v>86.91905353520259</v>
      </c>
      <c r="FX1110" s="4" t="n">
        <v>91.44256220941691</v>
      </c>
      <c r="FY1110" s="4" t="n">
        <v>95.64324204748451</v>
      </c>
      <c r="FZ1110" s="4" t="n">
        <v>97.9296564998225</v>
      </c>
      <c r="GA1110" s="4" t="n">
        <v>99.6534389958408</v>
      </c>
      <c r="GB1110" s="4" t="n">
        <v>100.906930778845</v>
      </c>
      <c r="GC1110" s="4" t="n">
        <v>100.835686401038</v>
      </c>
      <c r="GD1110" s="4" t="n">
        <v>99.43195344459819</v>
      </c>
      <c r="GE1110" s="4" t="n">
        <v>97.7301286024971</v>
      </c>
      <c r="GF1110" s="4" t="n">
        <v>95.55245913160969</v>
      </c>
      <c r="GG1110" s="4" t="n">
        <v>91.67879682980519</v>
      </c>
      <c r="GH1110" s="4" t="n">
        <v>88.8480333213793</v>
      </c>
      <c r="GI1110" s="4" t="n">
        <v>84.44672388806821</v>
      </c>
      <c r="GJ1110" s="4" t="n">
        <v>81.5053004982088</v>
      </c>
      <c r="GK1110" s="4" t="n">
        <v>78.6135839578784</v>
      </c>
      <c r="GL1110" s="4" t="n">
        <v>74.4360789615</v>
      </c>
      <c r="GM1110" s="4" t="n">
        <v>71.78486117077961</v>
      </c>
      <c r="GN1110" s="4" t="n">
        <v>68.0291335437973</v>
      </c>
      <c r="GO1110" s="4" t="n">
        <v>65.6726954691094</v>
      </c>
      <c r="GP1110" s="4" t="n">
        <v>63.4271536409287</v>
      </c>
      <c r="GQ1110" s="4" t="n">
        <v>60.2409068299564</v>
      </c>
      <c r="GR1110" s="4" t="n">
        <v>58.2137981825302</v>
      </c>
      <c r="GS1110" s="4" t="n">
        <v>55.2648224661141</v>
      </c>
      <c r="GT1110" s="4" t="n">
        <v>53.3247059654499</v>
      </c>
    </row>
    <row r="1111">
      <c r="A1111" s="4" t="n">
        <v>10000</v>
      </c>
      <c r="B1111" s="4" t="n">
        <v>1200</v>
      </c>
      <c r="C1111" s="4" t="n">
        <v>10.2750714950544</v>
      </c>
      <c r="D1111" s="4" t="n">
        <v>10.1348446323407</v>
      </c>
      <c r="E1111" s="4" t="n">
        <v>9.994731714178441</v>
      </c>
      <c r="F1111" s="4" t="n">
        <v>9.85244386785126</v>
      </c>
      <c r="G1111" s="4" t="n">
        <v>9.70202841576261</v>
      </c>
      <c r="H1111" s="4" t="n">
        <v>9.53911299973327</v>
      </c>
      <c r="I1111" s="4" t="n">
        <v>9.360950011636261</v>
      </c>
      <c r="J1111" s="4" t="n">
        <v>9.16635017658551</v>
      </c>
      <c r="K1111" s="4" t="n">
        <v>8.955443534591531</v>
      </c>
      <c r="L1111" s="4" t="n">
        <v>8.729383797792</v>
      </c>
      <c r="M1111" s="4" t="n">
        <v>8.49005095834768</v>
      </c>
      <c r="N1111" s="4" t="n">
        <v>8.239781192990939</v>
      </c>
      <c r="O1111" s="4" t="n">
        <v>7.98113805528515</v>
      </c>
      <c r="P1111" s="4" t="n">
        <v>7.71672925266354</v>
      </c>
      <c r="Q1111" s="4" t="n">
        <v>7.44906883579295</v>
      </c>
      <c r="R1111" s="4" t="n">
        <v>7.18048047931078</v>
      </c>
      <c r="S1111" s="4" t="n">
        <v>6.91303639717939</v>
      </c>
      <c r="T1111" s="4" t="n">
        <v>6.6368729603766</v>
      </c>
      <c r="U1111" s="4" t="n">
        <v>6.3380267728451</v>
      </c>
      <c r="V1111" s="4" t="n">
        <v>6.13400306821052</v>
      </c>
      <c r="W1111" s="4" t="n">
        <v>5.92696740602366</v>
      </c>
      <c r="X1111" s="4" t="n">
        <v>5.62588457031596</v>
      </c>
      <c r="Y1111" s="4" t="n">
        <v>5.43190152136374</v>
      </c>
      <c r="Z1111" s="4" t="n">
        <v>5.15149311746104</v>
      </c>
      <c r="AA1111" s="4" t="n">
        <v>4.97173296174932</v>
      </c>
      <c r="AB1111" s="4" t="n">
        <v>4.79774505040439</v>
      </c>
      <c r="AC1111" s="4" t="n">
        <v>4.54750737031578</v>
      </c>
      <c r="AD1111" s="4" t="n">
        <v>4.38772712330243</v>
      </c>
      <c r="AE1111" s="4" t="n">
        <v>4.15831826451072</v>
      </c>
      <c r="AF1111" s="4" t="n">
        <v>4.01198919916284</v>
      </c>
      <c r="AG1111" s="4" t="n">
        <v>3.87072858614934</v>
      </c>
      <c r="AH1111" s="4" t="n">
        <v>3.66785493575521</v>
      </c>
      <c r="AI1111" s="4" t="n">
        <v>3.53824422299184</v>
      </c>
      <c r="AJ1111" s="4" t="n">
        <v>3.35153650283793</v>
      </c>
      <c r="AK1111" s="4" t="n">
        <v>3.23168999601255</v>
      </c>
      <c r="AL1111" s="4" t="n">
        <v>3.11506729309517</v>
      </c>
      <c r="AM1111" s="4" t="n">
        <v>2.94512859756894</v>
      </c>
      <c r="AN1111" s="4" t="n">
        <v>2.83437134134912</v>
      </c>
      <c r="AO1111" s="4" t="n">
        <v>2.67049245047846</v>
      </c>
      <c r="AP1111" s="4" t="n">
        <v>2.56185669827444</v>
      </c>
      <c r="AQ1111" s="4" t="n">
        <v>13.8505428488568</v>
      </c>
      <c r="AR1111" s="4" t="n">
        <v>16.1609101815234</v>
      </c>
      <c r="AS1111" s="4" t="n">
        <v>18.3769643104397</v>
      </c>
      <c r="AT1111" s="4" t="n">
        <v>20.4145122117631</v>
      </c>
      <c r="AU1111" s="4" t="n">
        <v>22.2061013773725</v>
      </c>
      <c r="AV1111" s="4" t="n">
        <v>23.705896168364</v>
      </c>
      <c r="AW1111" s="4" t="n">
        <v>24.8945547370866</v>
      </c>
      <c r="AX1111" s="4" t="n">
        <v>25.787964633896</v>
      </c>
      <c r="AY1111" s="4" t="n">
        <v>26.4164920783886</v>
      </c>
      <c r="AZ1111" s="4" t="n">
        <v>26.8063346372969</v>
      </c>
      <c r="BA1111" s="4" t="n">
        <v>26.983661721983</v>
      </c>
      <c r="BB1111" s="4" t="n">
        <v>26.9745482461585</v>
      </c>
      <c r="BC1111" s="4" t="n">
        <v>26.804531256628</v>
      </c>
      <c r="BD1111" s="4" t="n">
        <v>26.4981988388419</v>
      </c>
      <c r="BE1111" s="4" t="n">
        <v>26.0788805569018</v>
      </c>
      <c r="BF1111" s="4" t="n">
        <v>25.568457929638</v>
      </c>
      <c r="BG1111" s="4" t="n">
        <v>24.9871192874639</v>
      </c>
      <c r="BH1111" s="4" t="n">
        <v>24.3236090289154</v>
      </c>
      <c r="BI1111" s="4" t="n">
        <v>23.5457114309855</v>
      </c>
      <c r="BJ1111" s="4" t="n">
        <v>22.9844447132682</v>
      </c>
      <c r="BK1111" s="4" t="n">
        <v>22.3933127168229</v>
      </c>
      <c r="BL1111" s="4" t="n">
        <v>21.5000073676063</v>
      </c>
      <c r="BM1111" s="4" t="n">
        <v>20.9060133140264</v>
      </c>
      <c r="BN1111" s="4" t="n">
        <v>20.025175313637</v>
      </c>
      <c r="BO1111" s="4" t="n">
        <v>19.4481270954986</v>
      </c>
      <c r="BP1111" s="4" t="n">
        <v>18.881251213134</v>
      </c>
      <c r="BQ1111" s="4" t="n">
        <v>18.0526284405873</v>
      </c>
      <c r="BR1111" s="4" t="n">
        <v>17.5158395029154</v>
      </c>
      <c r="BS1111" s="4" t="n">
        <v>16.7351972482721</v>
      </c>
      <c r="BT1111" s="4" t="n">
        <v>16.2313440768743</v>
      </c>
      <c r="BU1111" s="4" t="n">
        <v>15.7406638699816</v>
      </c>
      <c r="BV1111" s="4" t="n">
        <v>15.0287066551668</v>
      </c>
      <c r="BW1111" s="4" t="n">
        <v>14.5694218561983</v>
      </c>
      <c r="BX1111" s="4" t="n">
        <v>13.9018407737146</v>
      </c>
      <c r="BY1111" s="4" t="n">
        <v>13.469726313188</v>
      </c>
      <c r="BZ1111" s="4" t="n">
        <v>13.0466898825246</v>
      </c>
      <c r="CA1111" s="4" t="n">
        <v>12.4262312364982</v>
      </c>
      <c r="CB1111" s="4" t="n">
        <v>12.0197337691527</v>
      </c>
      <c r="CC1111" s="4" t="n">
        <v>11.4161891383109</v>
      </c>
      <c r="CD1111" s="4" t="n">
        <v>11.0154348024683</v>
      </c>
      <c r="CE1111" s="4" t="n">
        <v>13.2157997822943</v>
      </c>
      <c r="CF1111" s="4" t="n">
        <v>17.0160192924504</v>
      </c>
      <c r="CG1111" s="4" t="n">
        <v>20.7460443763959</v>
      </c>
      <c r="CH1111" s="4" t="n">
        <v>24.3506505409536</v>
      </c>
      <c r="CI1111" s="4" t="n">
        <v>27.7961824809531</v>
      </c>
      <c r="CJ1111" s="4" t="n">
        <v>31.0751161422507</v>
      </c>
      <c r="CK1111" s="4" t="n">
        <v>34.2280348913723</v>
      </c>
      <c r="CL1111" s="4" t="n">
        <v>37.0822870207622</v>
      </c>
      <c r="CM1111" s="4" t="n">
        <v>39.5199448259159</v>
      </c>
      <c r="CN1111" s="4" t="n">
        <v>41.4625645230372</v>
      </c>
      <c r="CO1111" s="4" t="n">
        <v>42.8739718172394</v>
      </c>
      <c r="CP1111" s="4" t="n">
        <v>43.763722963927</v>
      </c>
      <c r="CQ1111" s="4" t="n">
        <v>44.1971109602401</v>
      </c>
      <c r="CR1111" s="4" t="n">
        <v>44.2608002172433</v>
      </c>
      <c r="CS1111" s="4" t="n">
        <v>44.0282935229355</v>
      </c>
      <c r="CT1111" s="4" t="n">
        <v>43.5633250660027</v>
      </c>
      <c r="CU1111" s="4" t="n">
        <v>42.9202028670809</v>
      </c>
      <c r="CV1111" s="4" t="n">
        <v>42.1073978426151</v>
      </c>
      <c r="CW1111" s="4" t="n">
        <v>41.0928535032897</v>
      </c>
      <c r="CX1111" s="4" t="n">
        <v>40.3339074335929</v>
      </c>
      <c r="CY1111" s="4" t="n">
        <v>39.5162636609982</v>
      </c>
      <c r="CZ1111" s="4" t="n">
        <v>38.250022583627</v>
      </c>
      <c r="DA1111" s="4" t="n">
        <v>37.3886344916327</v>
      </c>
      <c r="DB1111" s="4" t="n">
        <v>36.0822985817737</v>
      </c>
      <c r="DC1111" s="4" t="n">
        <v>35.2070538971696</v>
      </c>
      <c r="DD1111" s="4" t="n">
        <v>34.3319194005242</v>
      </c>
      <c r="DE1111" s="4" t="n">
        <v>33.0258898043579</v>
      </c>
      <c r="DF1111" s="4" t="n">
        <v>32.1632942663474</v>
      </c>
      <c r="DG1111" s="4" t="n">
        <v>30.8865549831006</v>
      </c>
      <c r="DH1111" s="4" t="n">
        <v>30.0490623428678</v>
      </c>
      <c r="DI1111" s="4" t="n">
        <v>29.2238097346638</v>
      </c>
      <c r="DJ1111" s="4" t="n">
        <v>28.0103761673496</v>
      </c>
      <c r="DK1111" s="4" t="n">
        <v>27.2181562108698</v>
      </c>
      <c r="DL1111" s="4" t="n">
        <v>26.0546188248401</v>
      </c>
      <c r="DM1111" s="4" t="n">
        <v>25.294638127426</v>
      </c>
      <c r="DN1111" s="4" t="n">
        <v>24.5460952264309</v>
      </c>
      <c r="DO1111" s="4" t="n">
        <v>23.4415781087117</v>
      </c>
      <c r="DP1111" s="4" t="n">
        <v>22.7147493702551</v>
      </c>
      <c r="DQ1111" s="4" t="n">
        <v>21.6329751587513</v>
      </c>
      <c r="DR1111" s="4" t="n">
        <v>20.9141269021758</v>
      </c>
      <c r="DS1111" s="4" t="n">
        <v>12.1417916672234</v>
      </c>
      <c r="DT1111" s="4" t="n">
        <v>16.4320724856447</v>
      </c>
      <c r="DU1111" s="4" t="n">
        <v>20.6847282491163</v>
      </c>
      <c r="DV1111" s="4" t="n">
        <v>24.8800670807987</v>
      </c>
      <c r="DW1111" s="4" t="n">
        <v>29.0238518581079</v>
      </c>
      <c r="DX1111" s="4" t="n">
        <v>33.1529831521605</v>
      </c>
      <c r="DY1111" s="4" t="n">
        <v>37.3634571111355</v>
      </c>
      <c r="DZ1111" s="4" t="n">
        <v>41.4751394960197</v>
      </c>
      <c r="EA1111" s="4" t="n">
        <v>45.3746681440001</v>
      </c>
      <c r="EB1111" s="4" t="n">
        <v>48.9950949811715</v>
      </c>
      <c r="EC1111" s="4" t="n">
        <v>52.3181081486769</v>
      </c>
      <c r="ED1111" s="4" t="n">
        <v>55.3990452982237</v>
      </c>
      <c r="EE1111" s="4" t="n">
        <v>58.0292639197399</v>
      </c>
      <c r="EF1111" s="4" t="n">
        <v>60.076561802546</v>
      </c>
      <c r="EG1111" s="4" t="n">
        <v>61.463178359726</v>
      </c>
      <c r="EH1111" s="4" t="n">
        <v>62.1674396631516</v>
      </c>
      <c r="EI1111" s="4" t="n">
        <v>62.2268424913543</v>
      </c>
      <c r="EJ1111" s="4" t="n">
        <v>61.7191741820119</v>
      </c>
      <c r="EK1111" s="4" t="n">
        <v>60.6611955657982</v>
      </c>
      <c r="EL1111" s="4" t="n">
        <v>59.6999799445657</v>
      </c>
      <c r="EM1111" s="4" t="n">
        <v>58.5681273640993</v>
      </c>
      <c r="EN1111" s="4" t="n">
        <v>56.7055007557914</v>
      </c>
      <c r="EO1111" s="4" t="n">
        <v>55.4045466401527</v>
      </c>
      <c r="EP1111" s="4" t="n">
        <v>53.4303764981617</v>
      </c>
      <c r="EQ1111" s="4" t="n">
        <v>52.1267971662275</v>
      </c>
      <c r="ER1111" s="4" t="n">
        <v>50.8483996795859</v>
      </c>
      <c r="ES1111" s="4" t="n">
        <v>48.9933898437153</v>
      </c>
      <c r="ET1111" s="4" t="n">
        <v>47.8018238552695</v>
      </c>
      <c r="EU1111" s="4" t="n">
        <v>46.0772640306413</v>
      </c>
      <c r="EV1111" s="4" t="n">
        <v>44.9623517305095</v>
      </c>
      <c r="EW1111" s="4" t="n">
        <v>43.8683858245373</v>
      </c>
      <c r="EX1111" s="4" t="n">
        <v>42.2552127909379</v>
      </c>
      <c r="EY1111" s="4" t="n">
        <v>41.1929115186679</v>
      </c>
      <c r="EZ1111" s="4" t="n">
        <v>39.614480026898</v>
      </c>
      <c r="FA1111" s="4" t="n">
        <v>38.5707735415137</v>
      </c>
      <c r="FB1111" s="4" t="n">
        <v>37.5331781210989</v>
      </c>
      <c r="FC1111" s="4" t="n">
        <v>35.9868906684882</v>
      </c>
      <c r="FD1111" s="4" t="n">
        <v>34.9616142015506</v>
      </c>
      <c r="FE1111" s="4" t="n">
        <v>33.4290179247037</v>
      </c>
      <c r="FF1111" s="4" t="n">
        <v>32.4091376519422</v>
      </c>
      <c r="FG1111" s="4" t="n">
        <v>11.7343074623832</v>
      </c>
      <c r="FH1111" s="4" t="n">
        <v>16.0919398175176</v>
      </c>
      <c r="FI1111" s="4" t="n">
        <v>20.4264965722591</v>
      </c>
      <c r="FJ1111" s="4" t="n">
        <v>24.7363797688525</v>
      </c>
      <c r="FK1111" s="4" t="n">
        <v>29.0498216884168</v>
      </c>
      <c r="FL1111" s="4" t="n">
        <v>33.4322737981323</v>
      </c>
      <c r="FM1111" s="4" t="n">
        <v>38.0167647415046</v>
      </c>
      <c r="FN1111" s="4" t="n">
        <v>42.6617707312616</v>
      </c>
      <c r="FO1111" s="4" t="n">
        <v>47.305008787321</v>
      </c>
      <c r="FP1111" s="4" t="n">
        <v>51.9446712154134</v>
      </c>
      <c r="FQ1111" s="4" t="n">
        <v>56.6439341197316</v>
      </c>
      <c r="FR1111" s="4" t="n">
        <v>61.5685564736967</v>
      </c>
      <c r="FS1111" s="4" t="n">
        <v>66.4969505388725</v>
      </c>
      <c r="FT1111" s="4" t="n">
        <v>71.3155314766968</v>
      </c>
      <c r="FU1111" s="4" t="n">
        <v>75.9862441681999</v>
      </c>
      <c r="FV1111" s="4" t="n">
        <v>80.5471041645765</v>
      </c>
      <c r="FW1111" s="4" t="n">
        <v>85.1569358839009</v>
      </c>
      <c r="FX1111" s="4" t="n">
        <v>89.6133589017406</v>
      </c>
      <c r="FY1111" s="4" t="n">
        <v>93.7530220821543</v>
      </c>
      <c r="FZ1111" s="4" t="n">
        <v>96.0067860635742</v>
      </c>
      <c r="GA1111" s="4" t="n">
        <v>97.70628152384531</v>
      </c>
      <c r="GB1111" s="4" t="n">
        <v>98.94240758107929</v>
      </c>
      <c r="GC1111" s="4" t="n">
        <v>98.872287496669</v>
      </c>
      <c r="GD1111" s="4" t="n">
        <v>97.48852335993659</v>
      </c>
      <c r="GE1111" s="4" t="n">
        <v>95.8114346398358</v>
      </c>
      <c r="GF1111" s="4" t="n">
        <v>93.66686586618221</v>
      </c>
      <c r="GG1111" s="4" t="n">
        <v>89.8565384223152</v>
      </c>
      <c r="GH1111" s="4" t="n">
        <v>87.0756552877008</v>
      </c>
      <c r="GI1111" s="4" t="n">
        <v>82.758220557031</v>
      </c>
      <c r="GJ1111" s="4" t="n">
        <v>79.87735859576389</v>
      </c>
      <c r="GK1111" s="4" t="n">
        <v>77.0487876975393</v>
      </c>
      <c r="GL1111" s="4" t="n">
        <v>72.9688107928816</v>
      </c>
      <c r="GM1111" s="4" t="n">
        <v>70.3832965974166</v>
      </c>
      <c r="GN1111" s="4" t="n">
        <v>66.7255850936144</v>
      </c>
      <c r="GO1111" s="4" t="n">
        <v>64.4335258739945</v>
      </c>
      <c r="GP1111" s="4" t="n">
        <v>62.2513248032502</v>
      </c>
      <c r="GQ1111" s="4" t="n">
        <v>59.158056698525</v>
      </c>
      <c r="GR1111" s="4" t="n">
        <v>57.1917202473904</v>
      </c>
      <c r="GS1111" s="4" t="n">
        <v>54.332662916616</v>
      </c>
      <c r="GT1111" s="4" t="n">
        <v>52.4521232475536</v>
      </c>
    </row>
    <row r="1112">
      <c r="A1112" s="4" t="n">
        <v>11000</v>
      </c>
      <c r="B1112" s="4" t="n">
        <v>1200</v>
      </c>
      <c r="C1112" s="4" t="n">
        <v>9.651279569881771</v>
      </c>
      <c r="D1112" s="4" t="n">
        <v>9.541869535922251</v>
      </c>
      <c r="E1112" s="4" t="n">
        <v>9.432583015794149</v>
      </c>
      <c r="F1112" s="4" t="n">
        <v>9.321103544893621</v>
      </c>
      <c r="G1112" s="4" t="n">
        <v>9.20118666989435</v>
      </c>
      <c r="H1112" s="4" t="n">
        <v>9.068177897098201</v>
      </c>
      <c r="I1112" s="4" t="n">
        <v>8.919087002116729</v>
      </c>
      <c r="J1112" s="4" t="n">
        <v>8.75253162191466</v>
      </c>
      <c r="K1112" s="4" t="n">
        <v>8.568498652006671</v>
      </c>
      <c r="L1112" s="4" t="n">
        <v>8.368044168234499</v>
      </c>
      <c r="M1112" s="4" t="n">
        <v>8.15298958910669</v>
      </c>
      <c r="N1112" s="4" t="n">
        <v>7.92564470342611</v>
      </c>
      <c r="O1112" s="4" t="n">
        <v>7.68857237246154</v>
      </c>
      <c r="P1112" s="4" t="n">
        <v>7.44439955900017</v>
      </c>
      <c r="Q1112" s="4" t="n">
        <v>7.19567464667849</v>
      </c>
      <c r="R1112" s="4" t="n">
        <v>6.94476669541735</v>
      </c>
      <c r="S1112" s="4" t="n">
        <v>6.69380109607287</v>
      </c>
      <c r="T1112" s="4" t="n">
        <v>6.43362795493566</v>
      </c>
      <c r="U1112" s="4" t="n">
        <v>6.15105499716211</v>
      </c>
      <c r="V1112" s="4" t="n">
        <v>5.95758925443785</v>
      </c>
      <c r="W1112" s="4" t="n">
        <v>5.76084879484192</v>
      </c>
      <c r="X1112" s="4" t="n">
        <v>5.47404302961821</v>
      </c>
      <c r="Y1112" s="4" t="n">
        <v>5.28885230182987</v>
      </c>
      <c r="Z1112" s="4" t="n">
        <v>5.02062882958801</v>
      </c>
      <c r="AA1112" s="4" t="n">
        <v>4.8483703844363</v>
      </c>
      <c r="AB1112" s="4" t="n">
        <v>4.68142320048727</v>
      </c>
      <c r="AC1112" s="4" t="n">
        <v>4.44094668947506</v>
      </c>
      <c r="AD1112" s="4" t="n">
        <v>4.2871814474884</v>
      </c>
      <c r="AE1112" s="4" t="n">
        <v>4.06612274306641</v>
      </c>
      <c r="AF1112" s="4" t="n">
        <v>3.92494902044636</v>
      </c>
      <c r="AG1112" s="4" t="n">
        <v>3.78854299516187</v>
      </c>
      <c r="AH1112" s="4" t="n">
        <v>3.59243908463926</v>
      </c>
      <c r="AI1112" s="4" t="n">
        <v>3.4670342861774</v>
      </c>
      <c r="AJ1112" s="4" t="n">
        <v>3.28623368287681</v>
      </c>
      <c r="AK1112" s="4" t="n">
        <v>3.17009289344514</v>
      </c>
      <c r="AL1112" s="4" t="n">
        <v>3.05701958129948</v>
      </c>
      <c r="AM1112" s="4" t="n">
        <v>2.89217042069756</v>
      </c>
      <c r="AN1112" s="4" t="n">
        <v>2.78469079791925</v>
      </c>
      <c r="AO1112" s="4" t="n">
        <v>2.62562751209707</v>
      </c>
      <c r="AP1112" s="4" t="n">
        <v>2.52017552586182</v>
      </c>
      <c r="AQ1112" s="4" t="n">
        <v>13.1907196710933</v>
      </c>
      <c r="AR1112" s="4" t="n">
        <v>15.4556701383399</v>
      </c>
      <c r="AS1112" s="4" t="n">
        <v>17.6276012775835</v>
      </c>
      <c r="AT1112" s="4" t="n">
        <v>19.623711860113</v>
      </c>
      <c r="AU1112" s="4" t="n">
        <v>21.3779307497313</v>
      </c>
      <c r="AV1112" s="4" t="n">
        <v>22.8457031119484</v>
      </c>
      <c r="AW1112" s="4" t="n">
        <v>24.0088119797028</v>
      </c>
      <c r="AX1112" s="4" t="n">
        <v>24.8841062223904</v>
      </c>
      <c r="AY1112" s="4" t="n">
        <v>25.5027485804043</v>
      </c>
      <c r="AZ1112" s="4" t="n">
        <v>25.891189288926</v>
      </c>
      <c r="BA1112" s="4" t="n">
        <v>26.075296517744</v>
      </c>
      <c r="BB1112" s="4" t="n">
        <v>26.0804430270885</v>
      </c>
      <c r="BC1112" s="4" t="n">
        <v>25.9311668069593</v>
      </c>
      <c r="BD1112" s="4" t="n">
        <v>25.650888458698</v>
      </c>
      <c r="BE1112" s="4" t="n">
        <v>25.2617358299089</v>
      </c>
      <c r="BF1112" s="4" t="n">
        <v>24.7844583260413</v>
      </c>
      <c r="BG1112" s="4" t="n">
        <v>24.2382417972184</v>
      </c>
      <c r="BH1112" s="4" t="n">
        <v>23.6125783506882</v>
      </c>
      <c r="BI1112" s="4" t="n">
        <v>22.8768158725732</v>
      </c>
      <c r="BJ1112" s="4" t="n">
        <v>22.3447235417644</v>
      </c>
      <c r="BK1112" s="4" t="n">
        <v>21.7833410209912</v>
      </c>
      <c r="BL1112" s="4" t="n">
        <v>20.9332528012735</v>
      </c>
      <c r="BM1112" s="4" t="n">
        <v>20.366906629939</v>
      </c>
      <c r="BN1112" s="4" t="n">
        <v>19.5255404992913</v>
      </c>
      <c r="BO1112" s="4" t="n">
        <v>18.9733891422895</v>
      </c>
      <c r="BP1112" s="4" t="n">
        <v>18.4302457461296</v>
      </c>
      <c r="BQ1112" s="4" t="n">
        <v>17.6350431036125</v>
      </c>
      <c r="BR1112" s="4" t="n">
        <v>17.1191130299063</v>
      </c>
      <c r="BS1112" s="4" t="n">
        <v>16.3677206667374</v>
      </c>
      <c r="BT1112" s="4" t="n">
        <v>15.8820800979885</v>
      </c>
      <c r="BU1112" s="4" t="n">
        <v>15.4086488934767</v>
      </c>
      <c r="BV1112" s="4" t="n">
        <v>14.7208968052421</v>
      </c>
      <c r="BW1112" s="4" t="n">
        <v>14.2767357000402</v>
      </c>
      <c r="BX1112" s="4" t="n">
        <v>13.6305029435692</v>
      </c>
      <c r="BY1112" s="4" t="n">
        <v>13.2118430873224</v>
      </c>
      <c r="BZ1112" s="4" t="n">
        <v>12.8017361734228</v>
      </c>
      <c r="CA1112" s="4" t="n">
        <v>12.1998823210217</v>
      </c>
      <c r="CB1112" s="4" t="n">
        <v>11.8053992472204</v>
      </c>
      <c r="CC1112" s="4" t="n">
        <v>11.2195373063807</v>
      </c>
      <c r="CD1112" s="4" t="n">
        <v>10.8304829531077</v>
      </c>
      <c r="CE1112" s="4" t="n">
        <v>12.6083733765968</v>
      </c>
      <c r="CF1112" s="4" t="n">
        <v>16.3413961842843</v>
      </c>
      <c r="CG1112" s="4" t="n">
        <v>20.0041280569136</v>
      </c>
      <c r="CH1112" s="4" t="n">
        <v>23.5416371858974</v>
      </c>
      <c r="CI1112" s="4" t="n">
        <v>26.9207452194639</v>
      </c>
      <c r="CJ1112" s="4" t="n">
        <v>30.1344385771615</v>
      </c>
      <c r="CK1112" s="4" t="n">
        <v>33.2235293689863</v>
      </c>
      <c r="CL1112" s="4" t="n">
        <v>36.0180960293376</v>
      </c>
      <c r="CM1112" s="4" t="n">
        <v>38.4024412926667</v>
      </c>
      <c r="CN1112" s="4" t="n">
        <v>40.2999582416493</v>
      </c>
      <c r="CO1112" s="4" t="n">
        <v>41.6758738581649</v>
      </c>
      <c r="CP1112" s="4" t="n">
        <v>42.5407161833138</v>
      </c>
      <c r="CQ1112" s="4" t="n">
        <v>42.9604223328892</v>
      </c>
      <c r="CR1112" s="4" t="n">
        <v>43.0215789273405</v>
      </c>
      <c r="CS1112" s="4" t="n">
        <v>42.7971602672197</v>
      </c>
      <c r="CT1112" s="4" t="n">
        <v>42.3499619266146</v>
      </c>
      <c r="CU1112" s="4" t="n">
        <v>41.7330737681742</v>
      </c>
      <c r="CV1112" s="4" t="n">
        <v>40.9551905519252</v>
      </c>
      <c r="CW1112" s="4" t="n">
        <v>39.9860776288702</v>
      </c>
      <c r="CX1112" s="4" t="n">
        <v>39.2619781744991</v>
      </c>
      <c r="CY1112" s="4" t="n">
        <v>38.4823273519201</v>
      </c>
      <c r="CZ1112" s="4" t="n">
        <v>37.2751212197421</v>
      </c>
      <c r="DA1112" s="4" t="n">
        <v>36.4535689439114</v>
      </c>
      <c r="DB1112" s="4" t="n">
        <v>35.2063985556683</v>
      </c>
      <c r="DC1112" s="4" t="n">
        <v>34.3696132916832</v>
      </c>
      <c r="DD1112" s="4" t="n">
        <v>33.5318584269311</v>
      </c>
      <c r="DE1112" s="4" t="n">
        <v>32.279502150227</v>
      </c>
      <c r="DF1112" s="4" t="n">
        <v>31.4509494774865</v>
      </c>
      <c r="DG1112" s="4" t="n">
        <v>30.2225714255253</v>
      </c>
      <c r="DH1112" s="4" t="n">
        <v>29.4155282083959</v>
      </c>
      <c r="DI1112" s="4" t="n">
        <v>28.6193354666757</v>
      </c>
      <c r="DJ1112" s="4" t="n">
        <v>27.4470227776247</v>
      </c>
      <c r="DK1112" s="4" t="n">
        <v>26.6806871775136</v>
      </c>
      <c r="DL1112" s="4" t="n">
        <v>25.5539213220442</v>
      </c>
      <c r="DM1112" s="4" t="n">
        <v>24.8172453025215</v>
      </c>
      <c r="DN1112" s="4" t="n">
        <v>24.0911818395786</v>
      </c>
      <c r="DO1112" s="4" t="n">
        <v>23.0191327428915</v>
      </c>
      <c r="DP1112" s="4" t="n">
        <v>22.3133286358654</v>
      </c>
      <c r="DQ1112" s="4" t="n">
        <v>21.2625463620567</v>
      </c>
      <c r="DR1112" s="4" t="n">
        <v>20.5642162803101</v>
      </c>
      <c r="DS1112" s="4" t="n">
        <v>11.5692772664799</v>
      </c>
      <c r="DT1112" s="4" t="n">
        <v>15.7935057206422</v>
      </c>
      <c r="DU1112" s="4" t="n">
        <v>19.9789937112428</v>
      </c>
      <c r="DV1112" s="4" t="n">
        <v>24.1054991448424</v>
      </c>
      <c r="DW1112" s="4" t="n">
        <v>28.178607215088</v>
      </c>
      <c r="DX1112" s="4" t="n">
        <v>32.2352998108079</v>
      </c>
      <c r="DY1112" s="4" t="n">
        <v>36.3716682976674</v>
      </c>
      <c r="DZ1112" s="4" t="n">
        <v>40.4096398350769</v>
      </c>
      <c r="EA1112" s="4" t="n">
        <v>44.2376642373455</v>
      </c>
      <c r="EB1112" s="4" t="n">
        <v>47.7903515247696</v>
      </c>
      <c r="EC1112" s="4" t="n">
        <v>51.0505893948173</v>
      </c>
      <c r="ED1112" s="4" t="n">
        <v>54.0743235531021</v>
      </c>
      <c r="EE1112" s="4" t="n">
        <v>56.6553852867756</v>
      </c>
      <c r="EF1112" s="4" t="n">
        <v>58.6633328523897</v>
      </c>
      <c r="EG1112" s="4" t="n">
        <v>60.0215685445059</v>
      </c>
      <c r="EH1112" s="4" t="n">
        <v>60.7089784737541</v>
      </c>
      <c r="EI1112" s="4" t="n">
        <v>60.7630591387041</v>
      </c>
      <c r="EJ1112" s="4" t="n">
        <v>60.261621174353</v>
      </c>
      <c r="EK1112" s="4" t="n">
        <v>59.2234909039073</v>
      </c>
      <c r="EL1112" s="4" t="n">
        <v>58.283406462134</v>
      </c>
      <c r="EM1112" s="4" t="n">
        <v>57.1789883373843</v>
      </c>
      <c r="EN1112" s="4" t="n">
        <v>55.3662828590904</v>
      </c>
      <c r="EO1112" s="4" t="n">
        <v>54.1032276524699</v>
      </c>
      <c r="EP1112" s="4" t="n">
        <v>52.1907924933028</v>
      </c>
      <c r="EQ1112" s="4" t="n">
        <v>50.9305357634049</v>
      </c>
      <c r="ER1112" s="4" t="n">
        <v>49.6964173684192</v>
      </c>
      <c r="ES1112" s="4" t="n">
        <v>47.9083825518006</v>
      </c>
      <c r="ET1112" s="4" t="n">
        <v>46.7611339672087</v>
      </c>
      <c r="EU1112" s="4" t="n">
        <v>45.1015532955372</v>
      </c>
      <c r="EV1112" s="4" t="n">
        <v>44.0285001384679</v>
      </c>
      <c r="EW1112" s="4" t="n">
        <v>42.9749605917085</v>
      </c>
      <c r="EX1112" s="4" t="n">
        <v>41.4195217384857</v>
      </c>
      <c r="EY1112" s="4" t="n">
        <v>40.3937749414616</v>
      </c>
      <c r="EZ1112" s="4" t="n">
        <v>38.8674424683117</v>
      </c>
      <c r="FA1112" s="4" t="n">
        <v>37.856817549116</v>
      </c>
      <c r="FB1112" s="4" t="n">
        <v>36.8511593076227</v>
      </c>
      <c r="FC1112" s="4" t="n">
        <v>35.351027560118</v>
      </c>
      <c r="FD1112" s="4" t="n">
        <v>34.3556486168939</v>
      </c>
      <c r="FE1112" s="4" t="n">
        <v>32.8671292131935</v>
      </c>
      <c r="FF1112" s="4" t="n">
        <v>31.8764312603924</v>
      </c>
      <c r="FG1112" s="4" t="n">
        <v>11.1828521785215</v>
      </c>
      <c r="FH1112" s="4" t="n">
        <v>15.4857369785933</v>
      </c>
      <c r="FI1112" s="4" t="n">
        <v>19.7636873608918</v>
      </c>
      <c r="FJ1112" s="4" t="n">
        <v>24.0139444094076</v>
      </c>
      <c r="FK1112" s="4" t="n">
        <v>28.2640949537652</v>
      </c>
      <c r="FL1112" s="4" t="n">
        <v>32.5794271840983</v>
      </c>
      <c r="FM1112" s="4" t="n">
        <v>37.0932653814471</v>
      </c>
      <c r="FN1112" s="4" t="n">
        <v>41.6644061173979</v>
      </c>
      <c r="FO1112" s="4" t="n">
        <v>46.2311486481868</v>
      </c>
      <c r="FP1112" s="4" t="n">
        <v>50.7923754984212</v>
      </c>
      <c r="FQ1112" s="4" t="n">
        <v>55.4119653590738</v>
      </c>
      <c r="FR1112" s="4" t="n">
        <v>60.2562572826279</v>
      </c>
      <c r="FS1112" s="4" t="n">
        <v>65.1051915090071</v>
      </c>
      <c r="FT1112" s="4" t="n">
        <v>69.8463961682513</v>
      </c>
      <c r="FU1112" s="4" t="n">
        <v>74.4426580973125</v>
      </c>
      <c r="FV1112" s="4" t="n">
        <v>78.9323700523495</v>
      </c>
      <c r="FW1112" s="4" t="n">
        <v>83.4738433773269</v>
      </c>
      <c r="FX1112" s="4" t="n">
        <v>87.8662532646</v>
      </c>
      <c r="FY1112" s="4" t="n">
        <v>91.94804192669859</v>
      </c>
      <c r="FZ1112" s="4" t="n">
        <v>94.1710080461868</v>
      </c>
      <c r="GA1112" s="4" t="n">
        <v>95.84772831695069</v>
      </c>
      <c r="GB1112" s="4" t="n">
        <v>97.06782813207251</v>
      </c>
      <c r="GC1112" s="4" t="n">
        <v>96.99905090482331</v>
      </c>
      <c r="GD1112" s="4" t="n">
        <v>95.6345109266539</v>
      </c>
      <c r="GE1112" s="4" t="n">
        <v>93.980899081263</v>
      </c>
      <c r="GF1112" s="4" t="n">
        <v>91.8674349861522</v>
      </c>
      <c r="GG1112" s="4" t="n">
        <v>88.1165089923426</v>
      </c>
      <c r="GH1112" s="4" t="n">
        <v>85.3825320768557</v>
      </c>
      <c r="GI1112" s="4" t="n">
        <v>81.1439990946819</v>
      </c>
      <c r="GJ1112" s="4" t="n">
        <v>78.320057656998</v>
      </c>
      <c r="GK1112" s="4" t="n">
        <v>75.55078481663</v>
      </c>
      <c r="GL1112" s="4" t="n">
        <v>71.5623294627062</v>
      </c>
      <c r="GM1112" s="4" t="n">
        <v>69.03848239584239</v>
      </c>
      <c r="GN1112" s="4" t="n">
        <v>65.4729096375379</v>
      </c>
      <c r="GO1112" s="4" t="n">
        <v>63.2415386464002</v>
      </c>
      <c r="GP1112" s="4" t="n">
        <v>61.1192235671865</v>
      </c>
      <c r="GQ1112" s="4" t="n">
        <v>58.1142241439725</v>
      </c>
      <c r="GR1112" s="4" t="n">
        <v>56.2058353891496</v>
      </c>
      <c r="GS1112" s="4" t="n">
        <v>53.4328683574646</v>
      </c>
      <c r="GT1112" s="4" t="n">
        <v>51.6095088075431</v>
      </c>
    </row>
    <row r="1113">
      <c r="A1113" s="4" t="n">
        <v>12000</v>
      </c>
      <c r="B1113" s="4" t="n">
        <v>1200</v>
      </c>
      <c r="C1113" s="4" t="n">
        <v>9.09956949398628</v>
      </c>
      <c r="D1113" s="4" t="n">
        <v>9.01617383165898</v>
      </c>
      <c r="E1113" s="4" t="n">
        <v>8.932913890693079</v>
      </c>
      <c r="F1113" s="4" t="n">
        <v>8.84746724964574</v>
      </c>
      <c r="G1113" s="4" t="n">
        <v>8.753354224861001</v>
      </c>
      <c r="H1113" s="4" t="n">
        <v>8.64569292618374</v>
      </c>
      <c r="I1113" s="4" t="n">
        <v>8.521299708439001</v>
      </c>
      <c r="J1113" s="4" t="n">
        <v>8.37863949510392</v>
      </c>
      <c r="K1113" s="4" t="n">
        <v>8.217586243853191</v>
      </c>
      <c r="L1113" s="4" t="n">
        <v>8.03911830214092</v>
      </c>
      <c r="M1113" s="4" t="n">
        <v>7.84500878960391</v>
      </c>
      <c r="N1113" s="4" t="n">
        <v>7.63754290392969</v>
      </c>
      <c r="O1113" s="4" t="n">
        <v>7.41927754405612</v>
      </c>
      <c r="P1113" s="4" t="n">
        <v>7.19284808955239</v>
      </c>
      <c r="Q1113" s="4" t="n">
        <v>6.96082230754388</v>
      </c>
      <c r="R1113" s="4" t="n">
        <v>6.72559692034668</v>
      </c>
      <c r="S1113" s="4" t="n">
        <v>6.48933116450493</v>
      </c>
      <c r="T1113" s="4" t="n">
        <v>6.24350308275903</v>
      </c>
      <c r="U1113" s="4" t="n">
        <v>5.97561377609705</v>
      </c>
      <c r="V1113" s="4" t="n">
        <v>5.79172160623445</v>
      </c>
      <c r="W1113" s="4" t="n">
        <v>5.60435257300268</v>
      </c>
      <c r="X1113" s="4" t="n">
        <v>5.33060230649753</v>
      </c>
      <c r="Y1113" s="4" t="n">
        <v>5.15348607498759</v>
      </c>
      <c r="Z1113" s="4" t="n">
        <v>4.89649595371265</v>
      </c>
      <c r="AA1113" s="4" t="n">
        <v>4.7311781237183</v>
      </c>
      <c r="AB1113" s="4" t="n">
        <v>4.57076199591338</v>
      </c>
      <c r="AC1113" s="4" t="n">
        <v>4.33936678544656</v>
      </c>
      <c r="AD1113" s="4" t="n">
        <v>4.19121280573766</v>
      </c>
      <c r="AE1113" s="4" t="n">
        <v>3.97796257907702</v>
      </c>
      <c r="AF1113" s="4" t="n">
        <v>3.84162046039334</v>
      </c>
      <c r="AG1113" s="4" t="n">
        <v>3.70977145192464</v>
      </c>
      <c r="AH1113" s="4" t="n">
        <v>3.52003376028033</v>
      </c>
      <c r="AI1113" s="4" t="n">
        <v>3.3985906248977</v>
      </c>
      <c r="AJ1113" s="4" t="n">
        <v>3.22336189972305</v>
      </c>
      <c r="AK1113" s="4" t="n">
        <v>3.11072078539332</v>
      </c>
      <c r="AL1113" s="4" t="n">
        <v>3.0010022173671</v>
      </c>
      <c r="AM1113" s="4" t="n">
        <v>2.84096726767034</v>
      </c>
      <c r="AN1113" s="4" t="n">
        <v>2.73658971150233</v>
      </c>
      <c r="AO1113" s="4" t="n">
        <v>2.58208546493238</v>
      </c>
      <c r="AP1113" s="4" t="n">
        <v>2.47964794055476</v>
      </c>
      <c r="AQ1113" s="4" t="n">
        <v>12.6035590169123</v>
      </c>
      <c r="AR1113" s="4" t="n">
        <v>14.8230758987768</v>
      </c>
      <c r="AS1113" s="4" t="n">
        <v>16.9508182286642</v>
      </c>
      <c r="AT1113" s="4" t="n">
        <v>18.9053289002993</v>
      </c>
      <c r="AU1113" s="4" t="n">
        <v>20.6218643025005</v>
      </c>
      <c r="AV1113" s="4" t="n">
        <v>22.0570945584892</v>
      </c>
      <c r="AW1113" s="4" t="n">
        <v>23.1938731155882</v>
      </c>
      <c r="AX1113" s="4" t="n">
        <v>24.0499594578577</v>
      </c>
      <c r="AY1113" s="4" t="n">
        <v>24.6572612347583</v>
      </c>
      <c r="AZ1113" s="4" t="n">
        <v>25.0424677376524</v>
      </c>
      <c r="BA1113" s="4" t="n">
        <v>25.2311694285947</v>
      </c>
      <c r="BB1113" s="4" t="n">
        <v>25.2480854970219</v>
      </c>
      <c r="BC1113" s="4" t="n">
        <v>25.1168071388301</v>
      </c>
      <c r="BD1113" s="4" t="n">
        <v>24.8596329996757</v>
      </c>
      <c r="BE1113" s="4" t="n">
        <v>24.4975395676234</v>
      </c>
      <c r="BF1113" s="4" t="n">
        <v>24.0502126631646</v>
      </c>
      <c r="BG1113" s="4" t="n">
        <v>23.5358917527114</v>
      </c>
      <c r="BH1113" s="4" t="n">
        <v>22.9447270332748</v>
      </c>
      <c r="BI1113" s="4" t="n">
        <v>22.2474925256627</v>
      </c>
      <c r="BJ1113" s="4" t="n">
        <v>21.7421395804727</v>
      </c>
      <c r="BK1113" s="4" t="n">
        <v>21.2080714588108</v>
      </c>
      <c r="BL1113" s="4" t="n">
        <v>20.3977455899429</v>
      </c>
      <c r="BM1113" s="4" t="n">
        <v>19.8568883997093</v>
      </c>
      <c r="BN1113" s="4" t="n">
        <v>19.0519838013295</v>
      </c>
      <c r="BO1113" s="4" t="n">
        <v>18.5228763517729</v>
      </c>
      <c r="BP1113" s="4" t="n">
        <v>18.001734317707</v>
      </c>
      <c r="BQ1113" s="4" t="n">
        <v>17.2375763549755</v>
      </c>
      <c r="BR1113" s="4" t="n">
        <v>16.7410620653002</v>
      </c>
      <c r="BS1113" s="4" t="n">
        <v>16.0169509778687</v>
      </c>
      <c r="BT1113" s="4" t="n">
        <v>15.5483314598157</v>
      </c>
      <c r="BU1113" s="4" t="n">
        <v>15.0910460187291</v>
      </c>
      <c r="BV1113" s="4" t="n">
        <v>14.4259934484053</v>
      </c>
      <c r="BW1113" s="4" t="n">
        <v>13.9960407020685</v>
      </c>
      <c r="BX1113" s="4" t="n">
        <v>13.3698966367152</v>
      </c>
      <c r="BY1113" s="4" t="n">
        <v>12.9639158876195</v>
      </c>
      <c r="BZ1113" s="4" t="n">
        <v>12.5660052711559</v>
      </c>
      <c r="CA1113" s="4" t="n">
        <v>11.9817183768599</v>
      </c>
      <c r="CB1113" s="4" t="n">
        <v>11.5985875808313</v>
      </c>
      <c r="CC1113" s="4" t="n">
        <v>11.0294403930134</v>
      </c>
      <c r="CD1113" s="4" t="n">
        <v>10.6514471325674</v>
      </c>
      <c r="CE1113" s="4" t="n">
        <v>12.0701884624391</v>
      </c>
      <c r="CF1113" s="4" t="n">
        <v>15.7365688168866</v>
      </c>
      <c r="CG1113" s="4" t="n">
        <v>19.3325596820764</v>
      </c>
      <c r="CH1113" s="4" t="n">
        <v>22.8035221292655</v>
      </c>
      <c r="CI1113" s="4" t="n">
        <v>26.1167390590303</v>
      </c>
      <c r="CJ1113" s="4" t="n">
        <v>29.2656801621218</v>
      </c>
      <c r="CK1113" s="4" t="n">
        <v>32.2913533203986</v>
      </c>
      <c r="CL1113" s="4" t="n">
        <v>35.026514062262</v>
      </c>
      <c r="CM1113" s="4" t="n">
        <v>37.3576477421965</v>
      </c>
      <c r="CN1113" s="4" t="n">
        <v>39.2099463201884</v>
      </c>
      <c r="CO1113" s="4" t="n">
        <v>40.550014292004</v>
      </c>
      <c r="CP1113" s="4" t="n">
        <v>41.3893452774861</v>
      </c>
      <c r="CQ1113" s="4" t="n">
        <v>41.7945450107172</v>
      </c>
      <c r="CR1113" s="4" t="n">
        <v>41.8520475361519</v>
      </c>
      <c r="CS1113" s="4" t="n">
        <v>41.634246130242</v>
      </c>
      <c r="CT1113" s="4" t="n">
        <v>41.20297939195</v>
      </c>
      <c r="CU1113" s="4" t="n">
        <v>40.6101345734288</v>
      </c>
      <c r="CV1113" s="4" t="n">
        <v>39.8645428672013</v>
      </c>
      <c r="CW1113" s="4" t="n">
        <v>38.9376039581472</v>
      </c>
      <c r="CX1113" s="4" t="n">
        <v>38.2458982380158</v>
      </c>
      <c r="CY1113" s="4" t="n">
        <v>37.5015818865038</v>
      </c>
      <c r="CZ1113" s="4" t="n">
        <v>36.3493166052514</v>
      </c>
      <c r="DA1113" s="4" t="n">
        <v>35.5648740619239</v>
      </c>
      <c r="DB1113" s="4" t="n">
        <v>34.3728549172004</v>
      </c>
      <c r="DC1113" s="4" t="n">
        <v>33.5719261928293</v>
      </c>
      <c r="DD1113" s="4" t="n">
        <v>32.7690423000172</v>
      </c>
      <c r="DE1113" s="4" t="n">
        <v>31.5668017157605</v>
      </c>
      <c r="DF1113" s="4" t="n">
        <v>30.7700699513155</v>
      </c>
      <c r="DG1113" s="4" t="n">
        <v>29.5869543428398</v>
      </c>
      <c r="DH1113" s="4" t="n">
        <v>28.8084502704965</v>
      </c>
      <c r="DI1113" s="4" t="n">
        <v>28.0395277259642</v>
      </c>
      <c r="DJ1113" s="4" t="n">
        <v>26.9058647292004</v>
      </c>
      <c r="DK1113" s="4" t="n">
        <v>26.1638970969484</v>
      </c>
      <c r="DL1113" s="4" t="n">
        <v>25.0718018582282</v>
      </c>
      <c r="DM1113" s="4" t="n">
        <v>24.3571305481396</v>
      </c>
      <c r="DN1113" s="4" t="n">
        <v>23.6523139425038</v>
      </c>
      <c r="DO1113" s="4" t="n">
        <v>22.6109840671914</v>
      </c>
      <c r="DP1113" s="4" t="n">
        <v>21.9250872429976</v>
      </c>
      <c r="DQ1113" s="4" t="n">
        <v>20.9036622048542</v>
      </c>
      <c r="DR1113" s="4" t="n">
        <v>20.2247708826042</v>
      </c>
      <c r="DS1113" s="4" t="n">
        <v>11.0652649210613</v>
      </c>
      <c r="DT1113" s="4" t="n">
        <v>15.2237766953023</v>
      </c>
      <c r="DU1113" s="4" t="n">
        <v>19.3424902510863</v>
      </c>
      <c r="DV1113" s="4" t="n">
        <v>23.4006411722367</v>
      </c>
      <c r="DW1113" s="4" t="n">
        <v>27.4036391914242</v>
      </c>
      <c r="DX1113" s="4" t="n">
        <v>31.3885269635123</v>
      </c>
      <c r="DY1113" s="4" t="n">
        <v>35.4514507332349</v>
      </c>
      <c r="DZ1113" s="4" t="n">
        <v>39.4163640882639</v>
      </c>
      <c r="EA1113" s="4" t="n">
        <v>43.1734851507464</v>
      </c>
      <c r="EB1113" s="4" t="n">
        <v>46.6589370438737</v>
      </c>
      <c r="EC1113" s="4" t="n">
        <v>49.8567661525145</v>
      </c>
      <c r="ED1113" s="4" t="n">
        <v>52.8234975666807</v>
      </c>
      <c r="EE1113" s="4" t="n">
        <v>55.3553728020082</v>
      </c>
      <c r="EF1113" s="4" t="n">
        <v>57.3236673422758</v>
      </c>
      <c r="EG1113" s="4" t="n">
        <v>58.6529233083781</v>
      </c>
      <c r="EH1113" s="4" t="n">
        <v>59.3225861168442</v>
      </c>
      <c r="EI1113" s="4" t="n">
        <v>59.3701745786909</v>
      </c>
      <c r="EJ1113" s="4" t="n">
        <v>58.8735117042533</v>
      </c>
      <c r="EK1113" s="4" t="n">
        <v>57.8533151607196</v>
      </c>
      <c r="EL1113" s="4" t="n">
        <v>56.9328146824334</v>
      </c>
      <c r="EM1113" s="4" t="n">
        <v>55.8540428111092</v>
      </c>
      <c r="EN1113" s="4" t="n">
        <v>54.0882536261817</v>
      </c>
      <c r="EO1113" s="4" t="n">
        <v>52.8609117391372</v>
      </c>
      <c r="EP1113" s="4" t="n">
        <v>51.0067258922914</v>
      </c>
      <c r="EQ1113" s="4" t="n">
        <v>49.7873684376652</v>
      </c>
      <c r="ER1113" s="4" t="n">
        <v>48.5950556867865</v>
      </c>
      <c r="ES1113" s="4" t="n">
        <v>46.8702423532441</v>
      </c>
      <c r="ET1113" s="4" t="n">
        <v>45.7648124745193</v>
      </c>
      <c r="EU1113" s="4" t="n">
        <v>44.1665281891248</v>
      </c>
      <c r="EV1113" s="4" t="n">
        <v>43.1329544198866</v>
      </c>
      <c r="EW1113" s="4" t="n">
        <v>42.1175442862403</v>
      </c>
      <c r="EX1113" s="4" t="n">
        <v>40.6165585722614</v>
      </c>
      <c r="EY1113" s="4" t="n">
        <v>39.6252972915184</v>
      </c>
      <c r="EZ1113" s="4" t="n">
        <v>38.1481422633917</v>
      </c>
      <c r="FA1113" s="4" t="n">
        <v>37.1687651047563</v>
      </c>
      <c r="FB1113" s="4" t="n">
        <v>36.1932912926612</v>
      </c>
      <c r="FC1113" s="4" t="n">
        <v>34.7368118443919</v>
      </c>
      <c r="FD1113" s="4" t="n">
        <v>33.7697245184203</v>
      </c>
      <c r="FE1113" s="4" t="n">
        <v>32.322928340213</v>
      </c>
      <c r="FF1113" s="4" t="n">
        <v>31.3598577186891</v>
      </c>
      <c r="FG1113" s="4" t="n">
        <v>10.6986089392666</v>
      </c>
      <c r="FH1113" s="4" t="n">
        <v>14.9468105742648</v>
      </c>
      <c r="FI1113" s="4" t="n">
        <v>19.168308113286</v>
      </c>
      <c r="FJ1113" s="4" t="n">
        <v>23.3592352459579</v>
      </c>
      <c r="FK1113" s="4" t="n">
        <v>27.5465517068293</v>
      </c>
      <c r="FL1113" s="4" t="n">
        <v>31.7953707297097</v>
      </c>
      <c r="FM1113" s="4" t="n">
        <v>36.2392680335688</v>
      </c>
      <c r="FN1113" s="4" t="n">
        <v>40.7373964221717</v>
      </c>
      <c r="FO1113" s="4" t="n">
        <v>45.228650331876</v>
      </c>
      <c r="FP1113" s="4" t="n">
        <v>49.7126048897883</v>
      </c>
      <c r="FQ1113" s="4" t="n">
        <v>54.2538384278741</v>
      </c>
      <c r="FR1113" s="4" t="n">
        <v>59.0192699372559</v>
      </c>
      <c r="FS1113" s="4" t="n">
        <v>63.7903309920369</v>
      </c>
      <c r="FT1113" s="4" t="n">
        <v>68.45583922523871</v>
      </c>
      <c r="FU1113" s="4" t="n">
        <v>72.9794151262151</v>
      </c>
      <c r="FV1113" s="4" t="n">
        <v>77.3998399879659</v>
      </c>
      <c r="FW1113" s="4" t="n">
        <v>81.8749705096799</v>
      </c>
      <c r="FX1113" s="4" t="n">
        <v>86.2053755864887</v>
      </c>
      <c r="FY1113" s="4" t="n">
        <v>90.2311395696355</v>
      </c>
      <c r="FZ1113" s="4" t="n">
        <v>92.42425283518369</v>
      </c>
      <c r="GA1113" s="4" t="n">
        <v>94.07880458087099</v>
      </c>
      <c r="GB1113" s="4" t="n">
        <v>95.2829825768612</v>
      </c>
      <c r="GC1113" s="4" t="n">
        <v>95.2150488196898</v>
      </c>
      <c r="GD1113" s="4" t="n">
        <v>93.86811786551129</v>
      </c>
      <c r="GE1113" s="4" t="n">
        <v>92.23633170683409</v>
      </c>
      <c r="GF1113" s="4" t="n">
        <v>90.1518389324944</v>
      </c>
      <c r="GG1113" s="4" t="n">
        <v>86.45642787660771</v>
      </c>
      <c r="GH1113" s="4" t="n">
        <v>83.7664569981026</v>
      </c>
      <c r="GI1113" s="4" t="n">
        <v>79.6020771812168</v>
      </c>
      <c r="GJ1113" s="4" t="n">
        <v>76.8316587892041</v>
      </c>
      <c r="GK1113" s="4" t="n">
        <v>74.1181479351948</v>
      </c>
      <c r="GL1113" s="4" t="n">
        <v>70.2157601150215</v>
      </c>
      <c r="GM1113" s="4" t="n">
        <v>67.7499202053928</v>
      </c>
      <c r="GN1113" s="4" t="n">
        <v>64.271079201578</v>
      </c>
      <c r="GO1113" s="4" t="n">
        <v>62.0969005643708</v>
      </c>
      <c r="GP1113" s="4" t="n">
        <v>60.031086008981</v>
      </c>
      <c r="GQ1113" s="4" t="n">
        <v>57.109494088401</v>
      </c>
      <c r="GR1113" s="4" t="n">
        <v>55.2559490278633</v>
      </c>
      <c r="GS1113" s="4" t="n">
        <v>52.5645831312883</v>
      </c>
      <c r="GT1113" s="4" t="n">
        <v>50.7954700523484</v>
      </c>
    </row>
    <row r="1114">
      <c r="A1114" s="4" t="n">
        <v>13000</v>
      </c>
      <c r="B1114" s="4" t="n">
        <v>1200</v>
      </c>
      <c r="C1114" s="4" t="n">
        <v>8.59812463150552</v>
      </c>
      <c r="D1114" s="4" t="n">
        <v>8.53750645527442</v>
      </c>
      <c r="E1114" s="4" t="n">
        <v>8.47704464338816</v>
      </c>
      <c r="F1114" s="4" t="n">
        <v>8.414435321688661</v>
      </c>
      <c r="G1114" s="4" t="n">
        <v>8.34300065002104</v>
      </c>
      <c r="H1114" s="4" t="n">
        <v>8.257662506770011</v>
      </c>
      <c r="I1114" s="4" t="n">
        <v>8.155071336104539</v>
      </c>
      <c r="J1114" s="4" t="n">
        <v>8.03356086486812</v>
      </c>
      <c r="K1114" s="4" t="n">
        <v>7.8929073284266</v>
      </c>
      <c r="L1114" s="4" t="n">
        <v>7.73402056698411</v>
      </c>
      <c r="M1114" s="4" t="n">
        <v>7.55862927970691</v>
      </c>
      <c r="N1114" s="4" t="n">
        <v>7.36899343558634</v>
      </c>
      <c r="O1114" s="4" t="n">
        <v>7.16765970300949</v>
      </c>
      <c r="P1114" s="4" t="n">
        <v>6.95726484582758</v>
      </c>
      <c r="Q1114" s="4" t="n">
        <v>6.74038701201904</v>
      </c>
      <c r="R1114" s="4" t="n">
        <v>6.51944030841761</v>
      </c>
      <c r="S1114" s="4" t="n">
        <v>6.29660684565851</v>
      </c>
      <c r="T1114" s="4" t="n">
        <v>6.06393340216871</v>
      </c>
      <c r="U1114" s="4" t="n">
        <v>5.80955802468941</v>
      </c>
      <c r="V1114" s="4" t="n">
        <v>5.63450383616763</v>
      </c>
      <c r="W1114" s="4" t="n">
        <v>5.45580710467951</v>
      </c>
      <c r="X1114" s="4" t="n">
        <v>5.19417321272455</v>
      </c>
      <c r="Y1114" s="4" t="n">
        <v>5.02457109675702</v>
      </c>
      <c r="Z1114" s="4" t="n">
        <v>4.77806087102465</v>
      </c>
      <c r="AA1114" s="4" t="n">
        <v>4.61923341256573</v>
      </c>
      <c r="AB1114" s="4" t="n">
        <v>4.4649353794924</v>
      </c>
      <c r="AC1114" s="4" t="n">
        <v>4.2420646091184</v>
      </c>
      <c r="AD1114" s="4" t="n">
        <v>4.09918795930813</v>
      </c>
      <c r="AE1114" s="4" t="n">
        <v>3.89329449614633</v>
      </c>
      <c r="AF1114" s="4" t="n">
        <v>3.76151207067778</v>
      </c>
      <c r="AG1114" s="4" t="n">
        <v>3.63396894625251</v>
      </c>
      <c r="AH1114" s="4" t="n">
        <v>3.45025524150987</v>
      </c>
      <c r="AI1114" s="4" t="n">
        <v>3.33256577892456</v>
      </c>
      <c r="AJ1114" s="4" t="n">
        <v>3.16262260577083</v>
      </c>
      <c r="AK1114" s="4" t="n">
        <v>3.05330479265936</v>
      </c>
      <c r="AL1114" s="4" t="n">
        <v>2.9467741475077</v>
      </c>
      <c r="AM1114" s="4" t="n">
        <v>2.79131722726669</v>
      </c>
      <c r="AN1114" s="4" t="n">
        <v>2.6898910642194</v>
      </c>
      <c r="AO1114" s="4" t="n">
        <v>2.53972565059144</v>
      </c>
      <c r="AP1114" s="4" t="n">
        <v>2.44015728530904</v>
      </c>
      <c r="AQ1114" s="4" t="n">
        <v>12.0674160086665</v>
      </c>
      <c r="AR1114" s="4" t="n">
        <v>14.2424713928674</v>
      </c>
      <c r="AS1114" s="4" t="n">
        <v>16.3269543616326</v>
      </c>
      <c r="AT1114" s="4" t="n">
        <v>18.2406980157325</v>
      </c>
      <c r="AU1114" s="4" t="n">
        <v>19.920226046445</v>
      </c>
      <c r="AV1114" s="4" t="n">
        <v>21.3233711361348</v>
      </c>
      <c r="AW1114" s="4" t="n">
        <v>22.4339956840805</v>
      </c>
      <c r="AX1114" s="4" t="n">
        <v>23.2707099714961</v>
      </c>
      <c r="AY1114" s="4" t="n">
        <v>23.8661113633009</v>
      </c>
      <c r="AZ1114" s="4" t="n">
        <v>24.2471166792694</v>
      </c>
      <c r="BA1114" s="4" t="n">
        <v>24.4390589047175</v>
      </c>
      <c r="BB1114" s="4" t="n">
        <v>24.4660340513081</v>
      </c>
      <c r="BC1114" s="4" t="n">
        <v>24.3507424279505</v>
      </c>
      <c r="BD1114" s="4" t="n">
        <v>24.1144455240369</v>
      </c>
      <c r="BE1114" s="4" t="n">
        <v>23.7770431804514</v>
      </c>
      <c r="BF1114" s="4" t="n">
        <v>23.3571971620223</v>
      </c>
      <c r="BG1114" s="4" t="n">
        <v>22.8722472182991</v>
      </c>
      <c r="BH1114" s="4" t="n">
        <v>22.3129348496698</v>
      </c>
      <c r="BI1114" s="4" t="n">
        <v>21.6513518492418</v>
      </c>
      <c r="BJ1114" s="4" t="n">
        <v>21.1707836457003</v>
      </c>
      <c r="BK1114" s="4" t="n">
        <v>20.6620658348269</v>
      </c>
      <c r="BL1114" s="4" t="n">
        <v>19.8887007167014</v>
      </c>
      <c r="BM1114" s="4" t="n">
        <v>19.3715731321513</v>
      </c>
      <c r="BN1114" s="4" t="n">
        <v>18.6006656938433</v>
      </c>
      <c r="BO1114" s="4" t="n">
        <v>18.0930785797536</v>
      </c>
      <c r="BP1114" s="4" t="n">
        <v>17.5925096246455</v>
      </c>
      <c r="BQ1114" s="4" t="n">
        <v>16.857428128499</v>
      </c>
      <c r="BR1114" s="4" t="n">
        <v>16.3791287824853</v>
      </c>
      <c r="BS1114" s="4" t="n">
        <v>15.6806537856145</v>
      </c>
      <c r="BT1114" s="4" t="n">
        <v>15.2280551945531</v>
      </c>
      <c r="BU1114" s="4" t="n">
        <v>14.7859863346244</v>
      </c>
      <c r="BV1114" s="4" t="n">
        <v>14.1423599128522</v>
      </c>
      <c r="BW1114" s="4" t="n">
        <v>13.7258382446653</v>
      </c>
      <c r="BX1114" s="4" t="n">
        <v>13.118709289363</v>
      </c>
      <c r="BY1114" s="4" t="n">
        <v>12.7247445177908</v>
      </c>
      <c r="BZ1114" s="4" t="n">
        <v>12.3384018454383</v>
      </c>
      <c r="CA1114" s="4" t="n">
        <v>11.7707906373563</v>
      </c>
      <c r="CB1114" s="4" t="n">
        <v>11.3984426933092</v>
      </c>
      <c r="CC1114" s="4" t="n">
        <v>10.8451772662267</v>
      </c>
      <c r="CD1114" s="4" t="n">
        <v>10.4776952065004</v>
      </c>
      <c r="CE1114" s="4" t="n">
        <v>11.5803394433865</v>
      </c>
      <c r="CF1114" s="4" t="n">
        <v>15.183109745914</v>
      </c>
      <c r="CG1114" s="4" t="n">
        <v>18.7154299845863</v>
      </c>
      <c r="CH1114" s="4" t="n">
        <v>22.1229814706466</v>
      </c>
      <c r="CI1114" s="4" t="n">
        <v>25.3735318474504</v>
      </c>
      <c r="CJ1114" s="4" t="n">
        <v>28.4610579448564</v>
      </c>
      <c r="CK1114" s="4" t="n">
        <v>31.426812722197</v>
      </c>
      <c r="CL1114" s="4" t="n">
        <v>34.1059834178894</v>
      </c>
      <c r="CM1114" s="4" t="n">
        <v>36.3870186472937</v>
      </c>
      <c r="CN1114" s="4" t="n">
        <v>38.1966906311577</v>
      </c>
      <c r="CO1114" s="4" t="n">
        <v>39.5027603827876</v>
      </c>
      <c r="CP1114" s="4" t="n">
        <v>40.3174586674309</v>
      </c>
      <c r="CQ1114" s="4" t="n">
        <v>40.7077731685046</v>
      </c>
      <c r="CR1114" s="4" t="n">
        <v>40.7601410980477</v>
      </c>
      <c r="CS1114" s="4" t="n">
        <v>40.5465955848195</v>
      </c>
      <c r="CT1114" s="4" t="n">
        <v>40.1282342786532</v>
      </c>
      <c r="CU1114" s="4" t="n">
        <v>39.5559388133665</v>
      </c>
      <c r="CV1114" s="4" t="n">
        <v>38.8386988380863</v>
      </c>
      <c r="CW1114" s="4" t="n">
        <v>37.9494985667319</v>
      </c>
      <c r="CX1114" s="4" t="n">
        <v>37.2871561470706</v>
      </c>
      <c r="CY1114" s="4" t="n">
        <v>36.5751535965885</v>
      </c>
      <c r="CZ1114" s="4" t="n">
        <v>35.4735403489302</v>
      </c>
      <c r="DA1114" s="4" t="n">
        <v>34.7234690686403</v>
      </c>
      <c r="DB1114" s="4" t="n">
        <v>33.5827069820516</v>
      </c>
      <c r="DC1114" s="4" t="n">
        <v>32.8152282110113</v>
      </c>
      <c r="DD1114" s="4" t="n">
        <v>32.0449184237997</v>
      </c>
      <c r="DE1114" s="4" t="n">
        <v>30.8895569700863</v>
      </c>
      <c r="DF1114" s="4" t="n">
        <v>30.1226252868654</v>
      </c>
      <c r="DG1114" s="4" t="n">
        <v>28.9819411321972</v>
      </c>
      <c r="DH1114" s="4" t="n">
        <v>28.230217976298</v>
      </c>
      <c r="DI1114" s="4" t="n">
        <v>27.4869058708658</v>
      </c>
      <c r="DJ1114" s="4" t="n">
        <v>26.3895759046782</v>
      </c>
      <c r="DK1114" s="4" t="n">
        <v>25.6705379106591</v>
      </c>
      <c r="DL1114" s="4" t="n">
        <v>24.6110967734587</v>
      </c>
      <c r="DM1114" s="4" t="n">
        <v>23.9171679635835</v>
      </c>
      <c r="DN1114" s="4" t="n">
        <v>23.2323914352405</v>
      </c>
      <c r="DO1114" s="4" t="n">
        <v>22.2200538099373</v>
      </c>
      <c r="DP1114" s="4" t="n">
        <v>21.5529538744477</v>
      </c>
      <c r="DQ1114" s="4" t="n">
        <v>20.5592565206255</v>
      </c>
      <c r="DR1114" s="4" t="n">
        <v>19.898727527716</v>
      </c>
      <c r="DS1114" s="4" t="n">
        <v>10.6085366497887</v>
      </c>
      <c r="DT1114" s="4" t="n">
        <v>14.7037927339742</v>
      </c>
      <c r="DU1114" s="4" t="n">
        <v>18.7582665597114</v>
      </c>
      <c r="DV1114" s="4" t="n">
        <v>22.7507181467858</v>
      </c>
      <c r="DW1114" s="4" t="n">
        <v>26.6864154640795</v>
      </c>
      <c r="DX1114" s="4" t="n">
        <v>30.6024887202751</v>
      </c>
      <c r="DY1114" s="4" t="n">
        <v>34.5951760664217</v>
      </c>
      <c r="DZ1114" s="4" t="n">
        <v>38.4903085271576</v>
      </c>
      <c r="EA1114" s="4" t="n">
        <v>42.1797396113513</v>
      </c>
      <c r="EB1114" s="4" t="n">
        <v>45.6009772721445</v>
      </c>
      <c r="EC1114" s="4" t="n">
        <v>48.7391039104777</v>
      </c>
      <c r="ED1114" s="4" t="n">
        <v>51.6511009473543</v>
      </c>
      <c r="EE1114" s="4" t="n">
        <v>54.1355855064221</v>
      </c>
      <c r="EF1114" s="4" t="n">
        <v>56.0655152099337</v>
      </c>
      <c r="EG1114" s="4" t="n">
        <v>57.3665423800719</v>
      </c>
      <c r="EH1114" s="4" t="n">
        <v>58.0186465441709</v>
      </c>
      <c r="EI1114" s="4" t="n">
        <v>58.0593459940357</v>
      </c>
      <c r="EJ1114" s="4" t="n">
        <v>57.5663820024139</v>
      </c>
      <c r="EK1114" s="4" t="n">
        <v>56.5622295209195</v>
      </c>
      <c r="EL1114" s="4" t="n">
        <v>55.6596165212979</v>
      </c>
      <c r="EM1114" s="4" t="n">
        <v>54.6044390795188</v>
      </c>
      <c r="EN1114" s="4" t="n">
        <v>52.8819823090475</v>
      </c>
      <c r="EO1114" s="4" t="n">
        <v>51.687656029633</v>
      </c>
      <c r="EP1114" s="4" t="n">
        <v>49.8872788397395</v>
      </c>
      <c r="EQ1114" s="4" t="n">
        <v>48.7056555434634</v>
      </c>
      <c r="ER1114" s="4" t="n">
        <v>47.5518794122139</v>
      </c>
      <c r="ES1114" s="4" t="n">
        <v>45.8853136287783</v>
      </c>
      <c r="ET1114" s="4" t="n">
        <v>44.8184258726646</v>
      </c>
      <c r="EU1114" s="4" t="n">
        <v>43.2767214507669</v>
      </c>
      <c r="EV1114" s="4" t="n">
        <v>42.2796761357573</v>
      </c>
      <c r="EW1114" s="4" t="n">
        <v>41.2996299081761</v>
      </c>
      <c r="EX1114" s="4" t="n">
        <v>39.8493374178688</v>
      </c>
      <c r="EY1114" s="4" t="n">
        <v>38.8902939688636</v>
      </c>
      <c r="EZ1114" s="4" t="n">
        <v>37.4592192327824</v>
      </c>
      <c r="FA1114" s="4" t="n">
        <v>36.5091983250875</v>
      </c>
      <c r="FB1114" s="4" t="n">
        <v>35.5621310750434</v>
      </c>
      <c r="FC1114" s="4" t="n">
        <v>34.1468028842279</v>
      </c>
      <c r="FD1114" s="4" t="n">
        <v>33.206419021363</v>
      </c>
      <c r="FE1114" s="4" t="n">
        <v>31.7990310908476</v>
      </c>
      <c r="FF1114" s="4" t="n">
        <v>30.8620621426048</v>
      </c>
      <c r="FG1114" s="4" t="n">
        <v>10.2620249933983</v>
      </c>
      <c r="FH1114" s="4" t="n">
        <v>14.4574776244016</v>
      </c>
      <c r="FI1114" s="4" t="n">
        <v>18.624572591484</v>
      </c>
      <c r="FJ1114" s="4" t="n">
        <v>22.7584011938333</v>
      </c>
      <c r="FK1114" s="4" t="n">
        <v>26.8853307414117</v>
      </c>
      <c r="FL1114" s="4" t="n">
        <v>31.0703073733249</v>
      </c>
      <c r="FM1114" s="4" t="n">
        <v>35.4471451291597</v>
      </c>
      <c r="FN1114" s="4" t="n">
        <v>39.8752654698773</v>
      </c>
      <c r="FO1114" s="4" t="n">
        <v>44.2940516997265</v>
      </c>
      <c r="FP1114" s="4" t="n">
        <v>48.703642977467</v>
      </c>
      <c r="FQ1114" s="4" t="n">
        <v>53.1691659682019</v>
      </c>
      <c r="FR1114" s="4" t="n">
        <v>57.8579266796834</v>
      </c>
      <c r="FS1114" s="4" t="n">
        <v>62.5528789879057</v>
      </c>
      <c r="FT1114" s="4" t="n">
        <v>67.1440193835631</v>
      </c>
      <c r="FU1114" s="4" t="n">
        <v>71.5957689632374</v>
      </c>
      <c r="FV1114" s="4" t="n">
        <v>75.9472433728333</v>
      </c>
      <c r="FW1114" s="4" t="n">
        <v>80.35575934280411</v>
      </c>
      <c r="FX1114" s="4" t="n">
        <v>84.62328387977421</v>
      </c>
      <c r="FY1114" s="4" t="n">
        <v>88.5913975973167</v>
      </c>
      <c r="FZ1114" s="4" t="n">
        <v>90.75313575451359</v>
      </c>
      <c r="GA1114" s="4" t="n">
        <v>92.38362457410889</v>
      </c>
      <c r="GB1114" s="4" t="n">
        <v>93.5684934350423</v>
      </c>
      <c r="GC1114" s="4" t="n">
        <v>93.49883752567951</v>
      </c>
      <c r="GD1114" s="4" t="n">
        <v>92.1653514168038</v>
      </c>
      <c r="GE1114" s="4" t="n">
        <v>90.5525266693395</v>
      </c>
      <c r="GF1114" s="4" t="n">
        <v>88.494246279924</v>
      </c>
      <c r="GG1114" s="4" t="n">
        <v>84.8503303367666</v>
      </c>
      <c r="GH1114" s="4" t="n">
        <v>82.2016902879115</v>
      </c>
      <c r="GI1114" s="4" t="n">
        <v>78.1075301515144</v>
      </c>
      <c r="GJ1114" s="4" t="n">
        <v>75.38810578991411</v>
      </c>
      <c r="GK1114" s="4" t="n">
        <v>72.7279332607921</v>
      </c>
      <c r="GL1114" s="4" t="n">
        <v>68.90817430992669</v>
      </c>
      <c r="GM1114" s="4" t="n">
        <v>66.4981461328716</v>
      </c>
      <c r="GN1114" s="4" t="n">
        <v>63.1027892156938</v>
      </c>
      <c r="GO1114" s="4" t="n">
        <v>60.9836120310066</v>
      </c>
      <c r="GP1114" s="4" t="n">
        <v>58.9720597143192</v>
      </c>
      <c r="GQ1114" s="4" t="n">
        <v>56.1304179453861</v>
      </c>
      <c r="GR1114" s="4" t="n">
        <v>54.3293422628629</v>
      </c>
      <c r="GS1114" s="4" t="n">
        <v>51.7158941698021</v>
      </c>
      <c r="GT1114" s="4" t="n">
        <v>49.998512385401</v>
      </c>
    </row>
    <row r="1115">
      <c r="A1115" s="4" t="n">
        <v>14000</v>
      </c>
      <c r="B1115" s="4" t="n">
        <v>1200</v>
      </c>
      <c r="C1115" s="4" t="n">
        <v>8.15047768371082</v>
      </c>
      <c r="D1115" s="4" t="n">
        <v>8.109127349822399</v>
      </c>
      <c r="E1115" s="4" t="n">
        <v>8.067960805234129</v>
      </c>
      <c r="F1115" s="4" t="n">
        <v>8.024717361165351</v>
      </c>
      <c r="G1115" s="4" t="n">
        <v>7.97256287124738</v>
      </c>
      <c r="H1115" s="4" t="n">
        <v>7.90625926276223</v>
      </c>
      <c r="I1115" s="4" t="n">
        <v>7.82232308325233</v>
      </c>
      <c r="J1115" s="4" t="n">
        <v>7.71898206845369</v>
      </c>
      <c r="K1115" s="4" t="n">
        <v>7.59593265658061</v>
      </c>
      <c r="L1115" s="4" t="n">
        <v>7.45402709427609</v>
      </c>
      <c r="M1115" s="4" t="n">
        <v>7.29495426789928</v>
      </c>
      <c r="N1115" s="4" t="n">
        <v>7.1209481618309</v>
      </c>
      <c r="O1115" s="4" t="n">
        <v>6.93454013106226</v>
      </c>
      <c r="P1115" s="4" t="n">
        <v>6.73835994632281</v>
      </c>
      <c r="Q1115" s="4" t="n">
        <v>6.53498542254951</v>
      </c>
      <c r="R1115" s="4" t="n">
        <v>6.32683584626447</v>
      </c>
      <c r="S1115" s="4" t="n">
        <v>6.11610321776113</v>
      </c>
      <c r="T1115" s="4" t="n">
        <v>5.89533978438742</v>
      </c>
      <c r="U1115" s="4" t="n">
        <v>5.65326114494806</v>
      </c>
      <c r="V1115" s="4" t="n">
        <v>5.48628251639391</v>
      </c>
      <c r="W1115" s="4" t="n">
        <v>5.31553562375473</v>
      </c>
      <c r="X1115" s="4" t="n">
        <v>5.0650508447281</v>
      </c>
      <c r="Y1115" s="4" t="n">
        <v>4.90238731404381</v>
      </c>
      <c r="Z1115" s="4" t="n">
        <v>4.66558484755817</v>
      </c>
      <c r="AA1115" s="4" t="n">
        <v>4.51278711732862</v>
      </c>
      <c r="AB1115" s="4" t="n">
        <v>4.36418504845712</v>
      </c>
      <c r="AC1115" s="4" t="n">
        <v>4.14926981617496</v>
      </c>
      <c r="AD1115" s="4" t="n">
        <v>4.01132937002456</v>
      </c>
      <c r="AE1115" s="4" t="n">
        <v>3.81233102612051</v>
      </c>
      <c r="AF1115" s="4" t="n">
        <v>3.6848301726146</v>
      </c>
      <c r="AG1115" s="4" t="n">
        <v>3.56133581959321</v>
      </c>
      <c r="AH1115" s="4" t="n">
        <v>3.3832952044754</v>
      </c>
      <c r="AI1115" s="4" t="n">
        <v>3.26914578849161</v>
      </c>
      <c r="AJ1115" s="4" t="n">
        <v>3.10419352381554</v>
      </c>
      <c r="AK1115" s="4" t="n">
        <v>2.99801715305654</v>
      </c>
      <c r="AL1115" s="4" t="n">
        <v>2.89450215417672</v>
      </c>
      <c r="AM1115" s="4" t="n">
        <v>2.74337892991797</v>
      </c>
      <c r="AN1115" s="4" t="n">
        <v>2.64474806092301</v>
      </c>
      <c r="AO1115" s="4" t="n">
        <v>2.49869313751855</v>
      </c>
      <c r="AP1115" s="4" t="n">
        <v>2.40184320259812</v>
      </c>
      <c r="AQ1115" s="4" t="n">
        <v>11.5860464109278</v>
      </c>
      <c r="AR1115" s="4" t="n">
        <v>13.7175958317931</v>
      </c>
      <c r="AS1115" s="4" t="n">
        <v>15.7597238522979</v>
      </c>
      <c r="AT1115" s="4" t="n">
        <v>17.6334954758929</v>
      </c>
      <c r="AU1115" s="4" t="n">
        <v>19.2766377346455</v>
      </c>
      <c r="AV1115" s="4" t="n">
        <v>20.6480799598713</v>
      </c>
      <c r="AW1115" s="4" t="n">
        <v>21.7326283788163</v>
      </c>
      <c r="AX1115" s="4" t="n">
        <v>22.5496779533192</v>
      </c>
      <c r="AY1115" s="4" t="n">
        <v>23.1324780357085</v>
      </c>
      <c r="AZ1115" s="4" t="n">
        <v>23.5081676372643</v>
      </c>
      <c r="BA1115" s="4" t="n">
        <v>23.7018467683929</v>
      </c>
      <c r="BB1115" s="4" t="n">
        <v>23.7370231017007</v>
      </c>
      <c r="BC1115" s="4" t="n">
        <v>23.6355593721399</v>
      </c>
      <c r="BD1115" s="4" t="n">
        <v>23.4177639506121</v>
      </c>
      <c r="BE1115" s="4" t="n">
        <v>23.102544488396</v>
      </c>
      <c r="BF1115" s="4" t="n">
        <v>22.7075782374763</v>
      </c>
      <c r="BG1115" s="4" t="n">
        <v>22.2493528571846</v>
      </c>
      <c r="BH1115" s="4" t="n">
        <v>21.7191302724986</v>
      </c>
      <c r="BI1115" s="4" t="n">
        <v>21.0902071987967</v>
      </c>
      <c r="BJ1115" s="4" t="n">
        <v>20.6323965039266</v>
      </c>
      <c r="BK1115" s="4" t="n">
        <v>20.1469958828342</v>
      </c>
      <c r="BL1115" s="4" t="n">
        <v>19.4076970634417</v>
      </c>
      <c r="BM1115" s="4" t="n">
        <v>18.9124840709986</v>
      </c>
      <c r="BN1115" s="4" t="n">
        <v>18.1730338689887</v>
      </c>
      <c r="BO1115" s="4" t="n">
        <v>17.6853976010792</v>
      </c>
      <c r="BP1115" s="4" t="n">
        <v>17.2039304866088</v>
      </c>
      <c r="BQ1115" s="4" t="n">
        <v>16.4958973868144</v>
      </c>
      <c r="BR1115" s="4" t="n">
        <v>16.0345747278781</v>
      </c>
      <c r="BS1115" s="4" t="n">
        <v>15.3600374465058</v>
      </c>
      <c r="BT1115" s="4" t="n">
        <v>14.9224257770665</v>
      </c>
      <c r="BU1115" s="4" t="n">
        <v>14.494611449309</v>
      </c>
      <c r="BV1115" s="4" t="n">
        <v>13.8710900404069</v>
      </c>
      <c r="BW1115" s="4" t="n">
        <v>13.467191147642</v>
      </c>
      <c r="BX1115" s="4" t="n">
        <v>12.8779581462252</v>
      </c>
      <c r="BY1115" s="4" t="n">
        <v>12.4953163471033</v>
      </c>
      <c r="BZ1115" s="4" t="n">
        <v>12.119883707782</v>
      </c>
      <c r="CA1115" s="4" t="n">
        <v>11.56801303082</v>
      </c>
      <c r="CB1115" s="4" t="n">
        <v>11.2058494744652</v>
      </c>
      <c r="CC1115" s="4" t="n">
        <v>10.6675894576055</v>
      </c>
      <c r="CD1115" s="4" t="n">
        <v>10.310039868712</v>
      </c>
      <c r="CE1115" s="4" t="n">
        <v>11.1421136045787</v>
      </c>
      <c r="CF1115" s="4" t="n">
        <v>14.6842302575901</v>
      </c>
      <c r="CG1115" s="4" t="n">
        <v>18.1558617357308</v>
      </c>
      <c r="CH1115" s="4" t="n">
        <v>21.5030312311707</v>
      </c>
      <c r="CI1115" s="4" t="n">
        <v>24.6940097697085</v>
      </c>
      <c r="CJ1115" s="4" t="n">
        <v>27.7233007961785</v>
      </c>
      <c r="CK1115" s="4" t="n">
        <v>30.6324456948962</v>
      </c>
      <c r="CL1115" s="4" t="n">
        <v>33.2588335834803</v>
      </c>
      <c r="CM1115" s="4" t="n">
        <v>35.4926706683335</v>
      </c>
      <c r="CN1115" s="4" t="n">
        <v>37.2621043690877</v>
      </c>
      <c r="CO1115" s="4" t="n">
        <v>38.5358449195362</v>
      </c>
      <c r="CP1115" s="4" t="n">
        <v>39.3266459883114</v>
      </c>
      <c r="CQ1115" s="4" t="n">
        <v>39.7016088683553</v>
      </c>
      <c r="CR1115" s="4" t="n">
        <v>39.7473116314679</v>
      </c>
      <c r="CS1115" s="4" t="n">
        <v>39.5356365749147</v>
      </c>
      <c r="CT1115" s="4" t="n">
        <v>39.127147241651</v>
      </c>
      <c r="CU1115" s="4" t="n">
        <v>38.5719132700036</v>
      </c>
      <c r="CV1115" s="4" t="n">
        <v>37.8791020571935</v>
      </c>
      <c r="CW1115" s="4" t="n">
        <v>37.0232229293286</v>
      </c>
      <c r="CX1115" s="4" t="n">
        <v>36.3872200894294</v>
      </c>
      <c r="CY1115" s="4" t="n">
        <v>35.7045111123372</v>
      </c>
      <c r="CZ1115" s="4" t="n">
        <v>34.6492529009578</v>
      </c>
      <c r="DA1115" s="4" t="n">
        <v>33.9308080177212</v>
      </c>
      <c r="DB1115" s="4" t="n">
        <v>32.837400913751</v>
      </c>
      <c r="DC1115" s="4" t="n">
        <v>32.100959400458</v>
      </c>
      <c r="DD1115" s="4" t="n">
        <v>31.3609187728676</v>
      </c>
      <c r="DE1115" s="4" t="n">
        <v>30.2491827489318</v>
      </c>
      <c r="DF1115" s="4" t="n">
        <v>29.5100154289367</v>
      </c>
      <c r="DG1115" s="4" t="n">
        <v>28.4089046114779</v>
      </c>
      <c r="DH1115" s="4" t="n">
        <v>27.682183269354</v>
      </c>
      <c r="DI1115" s="4" t="n">
        <v>26.9627991035814</v>
      </c>
      <c r="DJ1115" s="4" t="n">
        <v>25.8994485674894</v>
      </c>
      <c r="DK1115" s="4" t="n">
        <v>25.2018757813701</v>
      </c>
      <c r="DL1115" s="4" t="n">
        <v>24.1730314639627</v>
      </c>
      <c r="DM1115" s="4" t="n">
        <v>23.498554972367</v>
      </c>
      <c r="DN1115" s="4" t="n">
        <v>22.8325833127275</v>
      </c>
      <c r="DO1115" s="4" t="n">
        <v>21.8474677244994</v>
      </c>
      <c r="DP1115" s="4" t="n">
        <v>21.1980251894374</v>
      </c>
      <c r="DQ1115" s="4" t="n">
        <v>20.2303820925661</v>
      </c>
      <c r="DR1115" s="4" t="n">
        <v>19.5871096615809</v>
      </c>
      <c r="DS1115" s="4" t="n">
        <v>10.2023842776813</v>
      </c>
      <c r="DT1115" s="4" t="n">
        <v>14.2367751653417</v>
      </c>
      <c r="DU1115" s="4" t="n">
        <v>18.2294699280991</v>
      </c>
      <c r="DV1115" s="4" t="n">
        <v>22.1587993487733</v>
      </c>
      <c r="DW1115" s="4" t="n">
        <v>26.0299221403892</v>
      </c>
      <c r="DX1115" s="4" t="n">
        <v>29.8800805920281</v>
      </c>
      <c r="DY1115" s="4" t="n">
        <v>33.8056373340638</v>
      </c>
      <c r="DZ1115" s="4" t="n">
        <v>37.6341627252768</v>
      </c>
      <c r="EA1115" s="4" t="n">
        <v>41.2590217883617</v>
      </c>
      <c r="EB1115" s="4" t="n">
        <v>44.6189876276803</v>
      </c>
      <c r="EC1115" s="4" t="n">
        <v>47.7000643324833</v>
      </c>
      <c r="ED1115" s="4" t="n">
        <v>50.55957658949</v>
      </c>
      <c r="EE1115" s="4" t="n">
        <v>52.9984683139163</v>
      </c>
      <c r="EF1115" s="4" t="n">
        <v>54.8913315640588</v>
      </c>
      <c r="EG1115" s="4" t="n">
        <v>56.1648862197175</v>
      </c>
      <c r="EH1115" s="4" t="n">
        <v>56.7996069757391</v>
      </c>
      <c r="EI1115" s="4" t="n">
        <v>56.8329739368662</v>
      </c>
      <c r="EJ1115" s="4" t="n">
        <v>56.3425284605506</v>
      </c>
      <c r="EK1115" s="4" t="n">
        <v>55.3523587155041</v>
      </c>
      <c r="EL1115" s="4" t="n">
        <v>54.4657939942852</v>
      </c>
      <c r="EM1115" s="4" t="n">
        <v>53.4320012625007</v>
      </c>
      <c r="EN1115" s="4" t="n">
        <v>51.7490594529794</v>
      </c>
      <c r="EO1115" s="4" t="n">
        <v>50.5849125862647</v>
      </c>
      <c r="EP1115" s="4" t="n">
        <v>48.8337435968735</v>
      </c>
      <c r="EQ1115" s="4" t="n">
        <v>47.6866235193057</v>
      </c>
      <c r="ER1115" s="4" t="n">
        <v>46.5680862306827</v>
      </c>
      <c r="ES1115" s="4" t="n">
        <v>44.9548218192976</v>
      </c>
      <c r="ET1115" s="4" t="n">
        <v>43.9232568523302</v>
      </c>
      <c r="EU1115" s="4" t="n">
        <v>42.4335345670981</v>
      </c>
      <c r="EV1115" s="4" t="n">
        <v>41.4701492942888</v>
      </c>
      <c r="EW1115" s="4" t="n">
        <v>40.5227726051728</v>
      </c>
      <c r="EX1115" s="4" t="n">
        <v>39.1194862253996</v>
      </c>
      <c r="EY1115" s="4" t="n">
        <v>38.1904245351865</v>
      </c>
      <c r="EZ1115" s="4" t="n">
        <v>36.8023600682377</v>
      </c>
      <c r="FA1115" s="4" t="n">
        <v>35.8798104787243</v>
      </c>
      <c r="FB1115" s="4" t="n">
        <v>34.9593708700686</v>
      </c>
      <c r="FC1115" s="4" t="n">
        <v>33.582680085619</v>
      </c>
      <c r="FD1115" s="4" t="n">
        <v>32.6673975915112</v>
      </c>
      <c r="FE1115" s="4" t="n">
        <v>31.2970773961124</v>
      </c>
      <c r="FF1115" s="4" t="n">
        <v>30.3846661880734</v>
      </c>
      <c r="FG1115" s="4" t="n">
        <v>9.87637518203579</v>
      </c>
      <c r="FH1115" s="4" t="n">
        <v>14.0209641150183</v>
      </c>
      <c r="FI1115" s="4" t="n">
        <v>18.1356516863097</v>
      </c>
      <c r="FJ1115" s="4" t="n">
        <v>22.2145506430498</v>
      </c>
      <c r="FK1115" s="4" t="n">
        <v>26.2834690149887</v>
      </c>
      <c r="FL1115" s="4" t="n">
        <v>30.4071920437423</v>
      </c>
      <c r="FM1115" s="4" t="n">
        <v>34.7197557191628</v>
      </c>
      <c r="FN1115" s="4" t="n">
        <v>39.0807753447799</v>
      </c>
      <c r="FO1115" s="4" t="n">
        <v>43.4300278128493</v>
      </c>
      <c r="FP1115" s="4" t="n">
        <v>47.7680984241981</v>
      </c>
      <c r="FQ1115" s="4" t="n">
        <v>52.160521469456</v>
      </c>
      <c r="FR1115" s="4" t="n">
        <v>56.7748096085159</v>
      </c>
      <c r="FS1115" s="4" t="n">
        <v>61.3954587373173</v>
      </c>
      <c r="FT1115" s="4" t="n">
        <v>65.91362462793801</v>
      </c>
      <c r="FU1115" s="4" t="n">
        <v>70.2944876156602</v>
      </c>
      <c r="FV1115" s="4" t="n">
        <v>74.5774358146783</v>
      </c>
      <c r="FW1115" s="4" t="n">
        <v>78.91915424120781</v>
      </c>
      <c r="FX1115" s="4" t="n">
        <v>83.1230011731593</v>
      </c>
      <c r="FY1115" s="4" t="n">
        <v>87.0318927014045</v>
      </c>
      <c r="FZ1115" s="4" t="n">
        <v>89.1607422570048</v>
      </c>
      <c r="GA1115" s="4" t="n">
        <v>90.7652533368324</v>
      </c>
      <c r="GB1115" s="4" t="n">
        <v>91.9273377206831</v>
      </c>
      <c r="GC1115" s="4" t="n">
        <v>91.8533039859542</v>
      </c>
      <c r="GD1115" s="4" t="n">
        <v>90.5289309530245</v>
      </c>
      <c r="GE1115" s="4" t="n">
        <v>88.9320730253241</v>
      </c>
      <c r="GF1115" s="4" t="n">
        <v>86.89709493359349</v>
      </c>
      <c r="GG1115" s="4" t="n">
        <v>83.3004462493607</v>
      </c>
      <c r="GH1115" s="4" t="n">
        <v>80.6903773742047</v>
      </c>
      <c r="GI1115" s="4" t="n">
        <v>76.66244455951831</v>
      </c>
      <c r="GJ1115" s="4" t="n">
        <v>73.9914863159386</v>
      </c>
      <c r="GK1115" s="4" t="n">
        <v>71.3822662645949</v>
      </c>
      <c r="GL1115" s="4" t="n">
        <v>67.64180533821509</v>
      </c>
      <c r="GM1115" s="4" t="n">
        <v>65.28548823836149</v>
      </c>
      <c r="GN1115" s="4" t="n">
        <v>61.9705366752985</v>
      </c>
      <c r="GO1115" s="4" t="n">
        <v>59.9043002513569</v>
      </c>
      <c r="GP1115" s="4" t="n">
        <v>57.9449187621038</v>
      </c>
      <c r="GQ1115" s="4" t="n">
        <v>55.1800217380128</v>
      </c>
      <c r="GR1115" s="4" t="n">
        <v>53.4292293231618</v>
      </c>
      <c r="GS1115" s="4" t="n">
        <v>50.8903312085514</v>
      </c>
      <c r="GT1115" s="4" t="n">
        <v>49.2223913786032</v>
      </c>
    </row>
    <row r="1116">
      <c r="A1116" s="4" t="n">
        <v>15000</v>
      </c>
      <c r="B1116" s="4" t="n">
        <v>1200</v>
      </c>
      <c r="C1116" s="4" t="n">
        <v>7.74341639109978</v>
      </c>
      <c r="D1116" s="4" t="n">
        <v>7.71882412838628</v>
      </c>
      <c r="E1116" s="4" t="n">
        <v>7.69444862942754</v>
      </c>
      <c r="F1116" s="4" t="n">
        <v>7.66808499279742</v>
      </c>
      <c r="G1116" s="4" t="n">
        <v>7.63277221589401</v>
      </c>
      <c r="H1116" s="4" t="n">
        <v>7.58313644052051</v>
      </c>
      <c r="I1116" s="4" t="n">
        <v>7.51558200575598</v>
      </c>
      <c r="J1116" s="4" t="n">
        <v>7.42824786864907</v>
      </c>
      <c r="K1116" s="4" t="n">
        <v>7.32076310341674</v>
      </c>
      <c r="L1116" s="4" t="n">
        <v>7.19393019794041</v>
      </c>
      <c r="M1116" s="4" t="n">
        <v>7.04940193387823</v>
      </c>
      <c r="N1116" s="4" t="n">
        <v>6.88938651422291</v>
      </c>
      <c r="O1116" s="4" t="n">
        <v>6.71639735295812</v>
      </c>
      <c r="P1116" s="4" t="n">
        <v>6.53305243180187</v>
      </c>
      <c r="Q1116" s="4" t="n">
        <v>6.34192287634797</v>
      </c>
      <c r="R1116" s="4" t="n">
        <v>6.14542576758358</v>
      </c>
      <c r="S1116" s="4" t="n">
        <v>5.94575502551088</v>
      </c>
      <c r="T1116" s="4" t="n">
        <v>5.73592049623755</v>
      </c>
      <c r="U1116" s="4" t="n">
        <v>5.50516876083819</v>
      </c>
      <c r="V1116" s="4" t="n">
        <v>5.34565250155726</v>
      </c>
      <c r="W1116" s="4" t="n">
        <v>5.18227004319134</v>
      </c>
      <c r="X1116" s="4" t="n">
        <v>4.94214360577046</v>
      </c>
      <c r="Y1116" s="4" t="n">
        <v>4.78594417274452</v>
      </c>
      <c r="Z1116" s="4" t="n">
        <v>4.55820809919214</v>
      </c>
      <c r="AA1116" s="4" t="n">
        <v>4.41105483335096</v>
      </c>
      <c r="AB1116" s="4" t="n">
        <v>4.26779395781333</v>
      </c>
      <c r="AC1116" s="4" t="n">
        <v>4.0603536032491</v>
      </c>
      <c r="AD1116" s="4" t="n">
        <v>3.92705980192832</v>
      </c>
      <c r="AE1116" s="4" t="n">
        <v>3.73456321514943</v>
      </c>
      <c r="AF1116" s="4" t="n">
        <v>3.61110617606906</v>
      </c>
      <c r="AG1116" s="4" t="n">
        <v>3.49144032785974</v>
      </c>
      <c r="AH1116" s="4" t="n">
        <v>3.31877154977025</v>
      </c>
      <c r="AI1116" s="4" t="n">
        <v>3.20797846956699</v>
      </c>
      <c r="AJ1116" s="4" t="n">
        <v>3.04776343271379</v>
      </c>
      <c r="AK1116" s="4" t="n">
        <v>2.94457180186292</v>
      </c>
      <c r="AL1116" s="4" t="n">
        <v>2.84392394703676</v>
      </c>
      <c r="AM1116" s="4" t="n">
        <v>2.69692375767415</v>
      </c>
      <c r="AN1116" s="4" t="n">
        <v>2.60095359107274</v>
      </c>
      <c r="AO1116" s="4" t="n">
        <v>2.45881228721689</v>
      </c>
      <c r="AP1116" s="4" t="n">
        <v>2.36455083499026</v>
      </c>
      <c r="AQ1116" s="4" t="n">
        <v>11.1459140420757</v>
      </c>
      <c r="AR1116" s="4" t="n">
        <v>13.2348940037908</v>
      </c>
      <c r="AS1116" s="4" t="n">
        <v>15.2355687602583</v>
      </c>
      <c r="AT1116" s="4" t="n">
        <v>17.0701917832503</v>
      </c>
      <c r="AU1116" s="4" t="n">
        <v>18.6776445604843</v>
      </c>
      <c r="AV1116" s="4" t="n">
        <v>20.0179026194911</v>
      </c>
      <c r="AW1116" s="4" t="n">
        <v>21.0766670390098</v>
      </c>
      <c r="AX1116" s="4" t="n">
        <v>21.8740720308458</v>
      </c>
      <c r="AY1116" s="4" t="n">
        <v>22.4439748260051</v>
      </c>
      <c r="AZ1116" s="4" t="n">
        <v>22.8137169171739</v>
      </c>
      <c r="BA1116" s="4" t="n">
        <v>23.0081726489902</v>
      </c>
      <c r="BB1116" s="4" t="n">
        <v>23.0502903495009</v>
      </c>
      <c r="BC1116" s="4" t="n">
        <v>22.9611392383316</v>
      </c>
      <c r="BD1116" s="4" t="n">
        <v>22.7601236843038</v>
      </c>
      <c r="BE1116" s="4" t="n">
        <v>22.4652059610147</v>
      </c>
      <c r="BF1116" s="4" t="n">
        <v>22.0931281936923</v>
      </c>
      <c r="BG1116" s="4" t="n">
        <v>21.6595710277008</v>
      </c>
      <c r="BH1116" s="4" t="n">
        <v>21.1562659298313</v>
      </c>
      <c r="BI1116" s="4" t="n">
        <v>20.557626180861</v>
      </c>
      <c r="BJ1116" s="4" t="n">
        <v>20.120950246087</v>
      </c>
      <c r="BK1116" s="4" t="n">
        <v>19.6572305402454</v>
      </c>
      <c r="BL1116" s="4" t="n">
        <v>18.9496548051363</v>
      </c>
      <c r="BM1116" s="4" t="n">
        <v>18.4748795375902</v>
      </c>
      <c r="BN1116" s="4" t="n">
        <v>17.764810963047</v>
      </c>
      <c r="BO1116" s="4" t="n">
        <v>17.2958381450112</v>
      </c>
      <c r="BP1116" s="4" t="n">
        <v>16.8322629541534</v>
      </c>
      <c r="BQ1116" s="4" t="n">
        <v>16.1496058243477</v>
      </c>
      <c r="BR1116" s="4" t="n">
        <v>15.7042363437247</v>
      </c>
      <c r="BS1116" s="4" t="n">
        <v>15.0522303461221</v>
      </c>
      <c r="BT1116" s="4" t="n">
        <v>14.628748065871</v>
      </c>
      <c r="BU1116" s="4" t="n">
        <v>14.2143897176136</v>
      </c>
      <c r="BV1116" s="4" t="n">
        <v>13.6098759170476</v>
      </c>
      <c r="BW1116" s="4" t="n">
        <v>13.2179281258352</v>
      </c>
      <c r="BX1116" s="4" t="n">
        <v>12.6456610752338</v>
      </c>
      <c r="BY1116" s="4" t="n">
        <v>12.2737665070003</v>
      </c>
      <c r="BZ1116" s="4" t="n">
        <v>11.9086974979674</v>
      </c>
      <c r="CA1116" s="4" t="n">
        <v>11.3717910781422</v>
      </c>
      <c r="CB1116" s="4" t="n">
        <v>11.0193153541159</v>
      </c>
      <c r="CC1116" s="4" t="n">
        <v>10.4953338281103</v>
      </c>
      <c r="CD1116" s="4" t="n">
        <v>10.1472366845544</v>
      </c>
      <c r="CE1116" s="4" t="n">
        <v>10.7432642371743</v>
      </c>
      <c r="CF1116" s="4" t="n">
        <v>14.2260037156377</v>
      </c>
      <c r="CG1116" s="4" t="n">
        <v>17.6382456000623</v>
      </c>
      <c r="CH1116" s="4" t="n">
        <v>20.926352848166</v>
      </c>
      <c r="CI1116" s="4" t="n">
        <v>24.0590825641264</v>
      </c>
      <c r="CJ1116" s="4" t="n">
        <v>27.0314369014748</v>
      </c>
      <c r="CK1116" s="4" t="n">
        <v>29.8852133029028</v>
      </c>
      <c r="CL1116" s="4" t="n">
        <v>32.4599471576833</v>
      </c>
      <c r="CM1116" s="4" t="n">
        <v>34.647551912255</v>
      </c>
      <c r="CN1116" s="4" t="n">
        <v>36.3775082823519</v>
      </c>
      <c r="CO1116" s="4" t="n">
        <v>37.6194454813705</v>
      </c>
      <c r="CP1116" s="4" t="n">
        <v>38.386623696725</v>
      </c>
      <c r="CQ1116" s="4" t="n">
        <v>38.7462627762221</v>
      </c>
      <c r="CR1116" s="4" t="n">
        <v>38.7850302424804</v>
      </c>
      <c r="CS1116" s="4" t="n">
        <v>38.5746127947672</v>
      </c>
      <c r="CT1116" s="4" t="n">
        <v>38.1750232674943</v>
      </c>
      <c r="CU1116" s="4" t="n">
        <v>37.6355287653276</v>
      </c>
      <c r="CV1116" s="4" t="n">
        <v>36.9654220636688</v>
      </c>
      <c r="CW1116" s="4" t="n">
        <v>36.1406150633473</v>
      </c>
      <c r="CX1116" s="4" t="n">
        <v>35.5292093942976</v>
      </c>
      <c r="CY1116" s="4" t="n">
        <v>34.8738752727858</v>
      </c>
      <c r="CZ1116" s="4" t="n">
        <v>33.8619755974049</v>
      </c>
      <c r="DA1116" s="4" t="n">
        <v>33.173145645346</v>
      </c>
      <c r="DB1116" s="4" t="n">
        <v>32.1241193600106</v>
      </c>
      <c r="DC1116" s="4" t="n">
        <v>31.4167874686524</v>
      </c>
      <c r="DD1116" s="4" t="n">
        <v>30.7051609682811</v>
      </c>
      <c r="DE1116" s="4" t="n">
        <v>29.6344265898198</v>
      </c>
      <c r="DF1116" s="4" t="n">
        <v>28.9213888296306</v>
      </c>
      <c r="DG1116" s="4" t="n">
        <v>27.8575749654935</v>
      </c>
      <c r="DH1116" s="4" t="n">
        <v>27.1544530547017</v>
      </c>
      <c r="DI1116" s="4" t="n">
        <v>26.45768266042</v>
      </c>
      <c r="DJ1116" s="4" t="n">
        <v>25.4264947619279</v>
      </c>
      <c r="DK1116" s="4" t="n">
        <v>24.7492701361579</v>
      </c>
      <c r="DL1116" s="4" t="n">
        <v>23.7494709998615</v>
      </c>
      <c r="DM1116" s="4" t="n">
        <v>23.0934839616038</v>
      </c>
      <c r="DN1116" s="4" t="n">
        <v>22.4454021306259</v>
      </c>
      <c r="DO1116" s="4" t="n">
        <v>21.4862070210523</v>
      </c>
      <c r="DP1116" s="4" t="n">
        <v>20.8535886358695</v>
      </c>
      <c r="DQ1116" s="4" t="n">
        <v>19.9107793223772</v>
      </c>
      <c r="DR1116" s="4" t="n">
        <v>19.2839572130686</v>
      </c>
      <c r="DS1116" s="4" t="n">
        <v>9.83436085189385</v>
      </c>
      <c r="DT1116" s="4" t="n">
        <v>13.8091855739023</v>
      </c>
      <c r="DU1116" s="4" t="n">
        <v>17.7414454860345</v>
      </c>
      <c r="DV1116" s="4" t="n">
        <v>21.6090585653589</v>
      </c>
      <c r="DW1116" s="4" t="n">
        <v>25.4170721518178</v>
      </c>
      <c r="DX1116" s="4" t="n">
        <v>29.2028237427729</v>
      </c>
      <c r="DY1116" s="4" t="n">
        <v>33.062772027654</v>
      </c>
      <c r="DZ1116" s="4" t="n">
        <v>36.8261902337783</v>
      </c>
      <c r="EA1116" s="4" t="n">
        <v>40.387914760252</v>
      </c>
      <c r="EB1116" s="4" t="n">
        <v>43.6879444228886</v>
      </c>
      <c r="EC1116" s="4" t="n">
        <v>46.7131701360351</v>
      </c>
      <c r="ED1116" s="4" t="n">
        <v>49.5212369746483</v>
      </c>
      <c r="EE1116" s="4" t="n">
        <v>51.9153444007493</v>
      </c>
      <c r="EF1116" s="4" t="n">
        <v>53.771664894962</v>
      </c>
      <c r="EG1116" s="4" t="n">
        <v>55.0179467477764</v>
      </c>
      <c r="EH1116" s="4" t="n">
        <v>55.6351363744155</v>
      </c>
      <c r="EI1116" s="4" t="n">
        <v>55.6606678194641</v>
      </c>
      <c r="EJ1116" s="4" t="n">
        <v>55.1718441885708</v>
      </c>
      <c r="EK1116" s="4" t="n">
        <v>54.1942801708341</v>
      </c>
      <c r="EL1116" s="4" t="n">
        <v>53.3225850055953</v>
      </c>
      <c r="EM1116" s="4" t="n">
        <v>52.3087941450949</v>
      </c>
      <c r="EN1116" s="4" t="n">
        <v>50.663045909083</v>
      </c>
      <c r="EO1116" s="4" t="n">
        <v>49.5274113017707</v>
      </c>
      <c r="EP1116" s="4" t="n">
        <v>47.8228421274692</v>
      </c>
      <c r="EQ1116" s="4" t="n">
        <v>46.7084474268295</v>
      </c>
      <c r="ER1116" s="4" t="n">
        <v>45.6233588800625</v>
      </c>
      <c r="ES1116" s="4" t="n">
        <v>44.0607105971544</v>
      </c>
      <c r="ET1116" s="4" t="n">
        <v>43.0626889091226</v>
      </c>
      <c r="EU1116" s="4" t="n">
        <v>41.6223065327877</v>
      </c>
      <c r="EV1116" s="4" t="n">
        <v>40.6908504339241</v>
      </c>
      <c r="EW1116" s="4" t="n">
        <v>39.7744528292552</v>
      </c>
      <c r="EX1116" s="4" t="n">
        <v>38.4157289116243</v>
      </c>
      <c r="EY1116" s="4" t="n">
        <v>37.5150925107834</v>
      </c>
      <c r="EZ1116" s="4" t="n">
        <v>36.1678227406418</v>
      </c>
      <c r="FA1116" s="4" t="n">
        <v>35.2713457502066</v>
      </c>
      <c r="FB1116" s="4" t="n">
        <v>34.3761926155499</v>
      </c>
      <c r="FC1116" s="4" t="n">
        <v>33.0362187615406</v>
      </c>
      <c r="FD1116" s="4" t="n">
        <v>32.1448038806773</v>
      </c>
      <c r="FE1116" s="4" t="n">
        <v>30.809742279087</v>
      </c>
      <c r="FF1116" s="4" t="n">
        <v>29.9206935532946</v>
      </c>
      <c r="FG1116" s="4" t="n">
        <v>9.527220698482591</v>
      </c>
      <c r="FH1116" s="4" t="n">
        <v>13.6219475453338</v>
      </c>
      <c r="FI1116" s="4" t="n">
        <v>17.685299927231</v>
      </c>
      <c r="FJ1116" s="4" t="n">
        <v>21.710449211086</v>
      </c>
      <c r="FK1116" s="4" t="n">
        <v>25.7226543350932</v>
      </c>
      <c r="FL1116" s="4" t="n">
        <v>29.7865257532447</v>
      </c>
      <c r="FM1116" s="4" t="n">
        <v>34.0362824373736</v>
      </c>
      <c r="FN1116" s="4" t="n">
        <v>38.3317495495213</v>
      </c>
      <c r="FO1116" s="4" t="n">
        <v>42.6130964623718</v>
      </c>
      <c r="FP1116" s="4" t="n">
        <v>46.881345194123</v>
      </c>
      <c r="FQ1116" s="4" t="n">
        <v>51.2024234474604</v>
      </c>
      <c r="FR1116" s="4" t="n">
        <v>55.7440365788972</v>
      </c>
      <c r="FS1116" s="4" t="n">
        <v>60.2921865489267</v>
      </c>
      <c r="FT1116" s="4" t="n">
        <v>64.73915965352219</v>
      </c>
      <c r="FU1116" s="4" t="n">
        <v>69.0508756832327</v>
      </c>
      <c r="FV1116" s="4" t="n">
        <v>73.26698756792931</v>
      </c>
      <c r="FW1116" s="4" t="n">
        <v>77.5435688463088</v>
      </c>
      <c r="FX1116" s="4" t="n">
        <v>81.6852871508233</v>
      </c>
      <c r="FY1116" s="4" t="n">
        <v>85.5363022807542</v>
      </c>
      <c r="FZ1116" s="4" t="n">
        <v>87.63291348600769</v>
      </c>
      <c r="GA1116" s="4" t="n">
        <v>89.2118363465581</v>
      </c>
      <c r="GB1116" s="4" t="n">
        <v>90.3511472672019</v>
      </c>
      <c r="GC1116" s="4" t="n">
        <v>90.2723621543612</v>
      </c>
      <c r="GD1116" s="4" t="n">
        <v>88.9560077384379</v>
      </c>
      <c r="GE1116" s="4" t="n">
        <v>87.3740689101267</v>
      </c>
      <c r="GF1116" s="4" t="n">
        <v>85.361134044436</v>
      </c>
      <c r="GG1116" s="4" t="n">
        <v>81.8094752222422</v>
      </c>
      <c r="GH1116" s="4" t="n">
        <v>79.236201349879</v>
      </c>
      <c r="GI1116" s="4" t="n">
        <v>75.2715372372583</v>
      </c>
      <c r="GJ1116" s="4" t="n">
        <v>72.64692577145669</v>
      </c>
      <c r="GK1116" s="4" t="n">
        <v>70.0864498170132</v>
      </c>
      <c r="GL1116" s="4" t="n">
        <v>66.4218607641705</v>
      </c>
      <c r="GM1116" s="4" t="n">
        <v>64.11692245256221</v>
      </c>
      <c r="GN1116" s="4" t="n">
        <v>60.8788387970012</v>
      </c>
      <c r="GO1116" s="4" t="n">
        <v>58.8631711050449</v>
      </c>
      <c r="GP1116" s="4" t="n">
        <v>56.953583855764</v>
      </c>
      <c r="GQ1116" s="4" t="n">
        <v>54.2618625749933</v>
      </c>
      <c r="GR1116" s="4" t="n">
        <v>52.5589741586416</v>
      </c>
      <c r="GS1116" s="4" t="n">
        <v>50.0910529818446</v>
      </c>
      <c r="GT1116" s="4" t="n">
        <v>48.4701678039052</v>
      </c>
    </row>
    <row r="1117">
      <c r="A1117" s="4" t="n">
        <v>16000</v>
      </c>
      <c r="B1117" s="4" t="n">
        <v>1200</v>
      </c>
      <c r="C1117" s="4" t="n">
        <v>7.37244611807259</v>
      </c>
      <c r="D1117" s="4" t="n">
        <v>7.36235686716946</v>
      </c>
      <c r="E1117" s="4" t="n">
        <v>7.35253396570886</v>
      </c>
      <c r="F1117" s="4" t="n">
        <v>7.34084239092986</v>
      </c>
      <c r="G1117" s="4" t="n">
        <v>7.32021975680421</v>
      </c>
      <c r="H1117" s="4" t="n">
        <v>7.28517526289718</v>
      </c>
      <c r="I1117" s="4" t="n">
        <v>7.23201727730782</v>
      </c>
      <c r="J1117" s="4" t="n">
        <v>7.15880812993103</v>
      </c>
      <c r="K1117" s="4" t="n">
        <v>7.0651176376619</v>
      </c>
      <c r="L1117" s="4" t="n">
        <v>6.95170294336996</v>
      </c>
      <c r="M1117" s="4" t="n">
        <v>6.82018196513343</v>
      </c>
      <c r="N1117" s="4" t="n">
        <v>6.6727357775002</v>
      </c>
      <c r="O1117" s="4" t="n">
        <v>6.51185649940017</v>
      </c>
      <c r="P1117" s="4" t="n">
        <v>6.34014550031514</v>
      </c>
      <c r="Q1117" s="4" t="n">
        <v>6.16016139403364</v>
      </c>
      <c r="R1117" s="4" t="n">
        <v>5.9743126278579</v>
      </c>
      <c r="S1117" s="4" t="n">
        <v>5.78478832339535</v>
      </c>
      <c r="T1117" s="4" t="n">
        <v>5.58501394202575</v>
      </c>
      <c r="U1117" s="4" t="n">
        <v>5.36472553030598</v>
      </c>
      <c r="V1117" s="4" t="n">
        <v>5.2121228222165</v>
      </c>
      <c r="W1117" s="4" t="n">
        <v>5.05557860119679</v>
      </c>
      <c r="X1117" s="4" t="n">
        <v>4.82509591050404</v>
      </c>
      <c r="Y1117" s="4" t="n">
        <v>4.6749295389968</v>
      </c>
      <c r="Z1117" s="4" t="n">
        <v>4.45567434970866</v>
      </c>
      <c r="AA1117" s="4" t="n">
        <v>4.31381217484417</v>
      </c>
      <c r="AB1117" s="4" t="n">
        <v>4.17556594472003</v>
      </c>
      <c r="AC1117" s="4" t="n">
        <v>3.97515625176108</v>
      </c>
      <c r="AD1117" s="4" t="n">
        <v>3.84624047637283</v>
      </c>
      <c r="AE1117" s="4" t="n">
        <v>3.65987949129576</v>
      </c>
      <c r="AF1117" s="4" t="n">
        <v>3.54024425553303</v>
      </c>
      <c r="AG1117" s="4" t="n">
        <v>3.42420076251419</v>
      </c>
      <c r="AH1117" s="4" t="n">
        <v>3.25662114391376</v>
      </c>
      <c r="AI1117" s="4" t="n">
        <v>3.14901160477698</v>
      </c>
      <c r="AJ1117" s="4" t="n">
        <v>2.99329469065266</v>
      </c>
      <c r="AK1117" s="4" t="n">
        <v>2.89293982637241</v>
      </c>
      <c r="AL1117" s="4" t="n">
        <v>2.79501870901516</v>
      </c>
      <c r="AM1117" s="4" t="n">
        <v>2.6519421257254</v>
      </c>
      <c r="AN1117" s="4" t="n">
        <v>2.55850512701742</v>
      </c>
      <c r="AO1117" s="4" t="n">
        <v>2.42009079590339</v>
      </c>
      <c r="AP1117" s="4" t="n">
        <v>2.32829460252942</v>
      </c>
      <c r="AQ1117" s="4" t="n">
        <v>10.7419948052018</v>
      </c>
      <c r="AR1117" s="4" t="n">
        <v>12.7890424386869</v>
      </c>
      <c r="AS1117" s="4" t="n">
        <v>14.7488892534861</v>
      </c>
      <c r="AT1117" s="4" t="n">
        <v>16.5449490012523</v>
      </c>
      <c r="AU1117" s="4" t="n">
        <v>18.1172231741701</v>
      </c>
      <c r="AV1117" s="4" t="n">
        <v>19.4266971682519</v>
      </c>
      <c r="AW1117" s="4" t="n">
        <v>20.4599324927257</v>
      </c>
      <c r="AX1117" s="4" t="n">
        <v>21.2377771931966</v>
      </c>
      <c r="AY1117" s="4" t="n">
        <v>21.79463144366</v>
      </c>
      <c r="AZ1117" s="4" t="n">
        <v>22.1580052155638</v>
      </c>
      <c r="BA1117" s="4" t="n">
        <v>22.3525423460729</v>
      </c>
      <c r="BB1117" s="4" t="n">
        <v>22.400651239565</v>
      </c>
      <c r="BC1117" s="4" t="n">
        <v>22.322640699544</v>
      </c>
      <c r="BD1117" s="4" t="n">
        <v>22.1370375089478</v>
      </c>
      <c r="BE1117" s="4" t="n">
        <v>21.8608811392031</v>
      </c>
      <c r="BF1117" s="4" t="n">
        <v>21.5100309754786</v>
      </c>
      <c r="BG1117" s="4" t="n">
        <v>21.0994029107341</v>
      </c>
      <c r="BH1117" s="4" t="n">
        <v>20.621156803394</v>
      </c>
      <c r="BI1117" s="4" t="n">
        <v>20.0507460861349</v>
      </c>
      <c r="BJ1117" s="4" t="n">
        <v>19.6337912935071</v>
      </c>
      <c r="BK1117" s="4" t="n">
        <v>19.1903190742656</v>
      </c>
      <c r="BL1117" s="4" t="n">
        <v>18.5124010039336</v>
      </c>
      <c r="BM1117" s="4" t="n">
        <v>18.0567546790085</v>
      </c>
      <c r="BN1117" s="4" t="n">
        <v>17.3742200281842</v>
      </c>
      <c r="BO1117" s="4" t="n">
        <v>16.9227600967594</v>
      </c>
      <c r="BP1117" s="4" t="n">
        <v>16.4759925809557</v>
      </c>
      <c r="BQ1117" s="4" t="n">
        <v>15.8172083610909</v>
      </c>
      <c r="BR1117" s="4" t="n">
        <v>15.3868699025132</v>
      </c>
      <c r="BS1117" s="4" t="n">
        <v>14.756125447986</v>
      </c>
      <c r="BT1117" s="4" t="n">
        <v>14.345997039061</v>
      </c>
      <c r="BU1117" s="4" t="n">
        <v>13.9443716843076</v>
      </c>
      <c r="BV1117" s="4" t="n">
        <v>13.3578708235963</v>
      </c>
      <c r="BW1117" s="4" t="n">
        <v>12.9772647996979</v>
      </c>
      <c r="BX1117" s="4" t="n">
        <v>12.4211194676037</v>
      </c>
      <c r="BY1117" s="4" t="n">
        <v>12.0594492327281</v>
      </c>
      <c r="BZ1117" s="4" t="n">
        <v>11.7042474608476</v>
      </c>
      <c r="CA1117" s="4" t="n">
        <v>11.1815998824885</v>
      </c>
      <c r="CB1117" s="4" t="n">
        <v>10.8383606648547</v>
      </c>
      <c r="CC1117" s="4" t="n">
        <v>10.3279967972022</v>
      </c>
      <c r="CD1117" s="4" t="n">
        <v>9.98891563689493</v>
      </c>
      <c r="CE1117" s="4" t="n">
        <v>10.3795996917285</v>
      </c>
      <c r="CF1117" s="4" t="n">
        <v>13.8032126257266</v>
      </c>
      <c r="CG1117" s="4" t="n">
        <v>17.1563518151007</v>
      </c>
      <c r="CH1117" s="4" t="n">
        <v>20.3857153471168</v>
      </c>
      <c r="CI1117" s="4" t="n">
        <v>23.4605184406552</v>
      </c>
      <c r="CJ1117" s="4" t="n">
        <v>26.3762164077204</v>
      </c>
      <c r="CK1117" s="4" t="n">
        <v>29.1747995025497</v>
      </c>
      <c r="CL1117" s="4" t="n">
        <v>31.69796875806</v>
      </c>
      <c r="CM1117" s="4" t="n">
        <v>33.8393616181349</v>
      </c>
      <c r="CN1117" s="4" t="n">
        <v>35.5298212978607</v>
      </c>
      <c r="CO1117" s="4" t="n">
        <v>36.7399439309669</v>
      </c>
      <c r="CP1117" s="4" t="n">
        <v>37.4835684634794</v>
      </c>
      <c r="CQ1117" s="4" t="n">
        <v>37.8281629990141</v>
      </c>
      <c r="CR1117" s="4" t="n">
        <v>37.8603441652226</v>
      </c>
      <c r="CS1117" s="4" t="n">
        <v>37.6514335501766</v>
      </c>
      <c r="CT1117" s="4" t="n">
        <v>37.2607697536795</v>
      </c>
      <c r="CU1117" s="4" t="n">
        <v>36.7367408350069</v>
      </c>
      <c r="CV1117" s="4" t="n">
        <v>36.0886789789332</v>
      </c>
      <c r="CW1117" s="4" t="n">
        <v>35.2937465251929</v>
      </c>
      <c r="CX1117" s="4" t="n">
        <v>34.705817180114</v>
      </c>
      <c r="CY1117" s="4" t="n">
        <v>34.0764728823732</v>
      </c>
      <c r="CZ1117" s="4" t="n">
        <v>33.1055665879245</v>
      </c>
      <c r="DA1117" s="4" t="n">
        <v>32.4446983519242</v>
      </c>
      <c r="DB1117" s="4" t="n">
        <v>31.4375275752102</v>
      </c>
      <c r="DC1117" s="4" t="n">
        <v>30.7576079015003</v>
      </c>
      <c r="DD1117" s="4" t="n">
        <v>30.0727514375169</v>
      </c>
      <c r="DE1117" s="4" t="n">
        <v>29.0406866759054</v>
      </c>
      <c r="DF1117" s="4" t="n">
        <v>28.3523274315095</v>
      </c>
      <c r="DG1117" s="4" t="n">
        <v>27.323798445504</v>
      </c>
      <c r="DH1117" s="4" t="n">
        <v>26.643043406443</v>
      </c>
      <c r="DI1117" s="4" t="n">
        <v>25.9677377035461</v>
      </c>
      <c r="DJ1117" s="4" t="n">
        <v>24.9671346288376</v>
      </c>
      <c r="DK1117" s="4" t="n">
        <v>24.3092947685146</v>
      </c>
      <c r="DL1117" s="4" t="n">
        <v>23.3372114724787</v>
      </c>
      <c r="DM1117" s="4" t="n">
        <v>22.6988941009312</v>
      </c>
      <c r="DN1117" s="4" t="n">
        <v>22.0679264298096</v>
      </c>
      <c r="DO1117" s="4" t="n">
        <v>21.133553326644</v>
      </c>
      <c r="DP1117" s="4" t="n">
        <v>20.5170580597329</v>
      </c>
      <c r="DQ1117" s="4" t="n">
        <v>19.5980571329482</v>
      </c>
      <c r="DR1117" s="4" t="n">
        <v>18.9870079252091</v>
      </c>
      <c r="DS1117" s="4" t="n">
        <v>9.50014298608337</v>
      </c>
      <c r="DT1117" s="4" t="n">
        <v>13.4159934614175</v>
      </c>
      <c r="DU1117" s="4" t="n">
        <v>17.288453465838</v>
      </c>
      <c r="DV1117" s="4" t="n">
        <v>21.0950359012249</v>
      </c>
      <c r="DW1117" s="4" t="n">
        <v>24.840663080082</v>
      </c>
      <c r="DX1117" s="4" t="n">
        <v>28.56273686719</v>
      </c>
      <c r="DY1117" s="4" t="n">
        <v>32.3577627577839</v>
      </c>
      <c r="DZ1117" s="4" t="n">
        <v>36.0567212965896</v>
      </c>
      <c r="EA1117" s="4" t="n">
        <v>39.5559151467899</v>
      </c>
      <c r="EB1117" s="4" t="n">
        <v>42.7965642286054</v>
      </c>
      <c r="EC1117" s="4" t="n">
        <v>45.7664474558219</v>
      </c>
      <c r="ED1117" s="4" t="n">
        <v>48.5235506077655</v>
      </c>
      <c r="EE1117" s="4" t="n">
        <v>50.8732440806543</v>
      </c>
      <c r="EF1117" s="4" t="n">
        <v>52.6932233730717</v>
      </c>
      <c r="EG1117" s="4" t="n">
        <v>53.9122294028163</v>
      </c>
      <c r="EH1117" s="4" t="n">
        <v>54.5116681783182</v>
      </c>
      <c r="EI1117" s="4" t="n">
        <v>54.528940376075</v>
      </c>
      <c r="EJ1117" s="4" t="n">
        <v>54.0411275054249</v>
      </c>
      <c r="EK1117" s="4" t="n">
        <v>53.075354468558</v>
      </c>
      <c r="EL1117" s="4" t="n">
        <v>52.2178603075384</v>
      </c>
      <c r="EM1117" s="4" t="n">
        <v>51.2233020081406</v>
      </c>
      <c r="EN1117" s="4" t="n">
        <v>49.6134790591439</v>
      </c>
      <c r="EO1117" s="4" t="n">
        <v>48.5054660972845</v>
      </c>
      <c r="EP1117" s="4" t="n">
        <v>46.8461294245474</v>
      </c>
      <c r="EQ1117" s="4" t="n">
        <v>45.7635274672128</v>
      </c>
      <c r="ER1117" s="4" t="n">
        <v>44.7109256819805</v>
      </c>
      <c r="ES1117" s="4" t="n">
        <v>43.1973553890755</v>
      </c>
      <c r="ET1117" s="4" t="n">
        <v>42.2317685902074</v>
      </c>
      <c r="EU1117" s="4" t="n">
        <v>40.8389192826304</v>
      </c>
      <c r="EV1117" s="4" t="n">
        <v>39.9381104266473</v>
      </c>
      <c r="EW1117" s="4" t="n">
        <v>39.0513839443606</v>
      </c>
      <c r="EX1117" s="4" t="n">
        <v>37.7352287022481</v>
      </c>
      <c r="EY1117" s="4" t="n">
        <v>36.8616892600034</v>
      </c>
      <c r="EZ1117" s="4" t="n">
        <v>35.5532654451273</v>
      </c>
      <c r="FA1117" s="4" t="n">
        <v>34.6816044517494</v>
      </c>
      <c r="FB1117" s="4" t="n">
        <v>33.8105195920241</v>
      </c>
      <c r="FC1117" s="4" t="n">
        <v>32.5055038614239</v>
      </c>
      <c r="FD1117" s="4" t="n">
        <v>31.6368218123633</v>
      </c>
      <c r="FE1117" s="4" t="n">
        <v>30.335352173988</v>
      </c>
      <c r="FF1117" s="4" t="n">
        <v>29.4685642827656</v>
      </c>
      <c r="FG1117" s="4" t="n">
        <v>9.210369926220389</v>
      </c>
      <c r="FH1117" s="4" t="n">
        <v>13.2555134037498</v>
      </c>
      <c r="FI1117" s="4" t="n">
        <v>17.2678810221741</v>
      </c>
      <c r="FJ1117" s="4" t="n">
        <v>21.2397348366694</v>
      </c>
      <c r="FK1117" s="4" t="n">
        <v>25.1957880716026</v>
      </c>
      <c r="FL1117" s="4" t="n">
        <v>29.2004533671889</v>
      </c>
      <c r="FM1117" s="4" t="n">
        <v>33.3880798819401</v>
      </c>
      <c r="FN1117" s="4" t="n">
        <v>37.6187547716103</v>
      </c>
      <c r="FO1117" s="4" t="n">
        <v>41.8330731439722</v>
      </c>
      <c r="FP1117" s="4" t="n">
        <v>46.032522012546</v>
      </c>
      <c r="FQ1117" s="4" t="n">
        <v>50.2834509466979</v>
      </c>
      <c r="FR1117" s="4" t="n">
        <v>54.7537999769683</v>
      </c>
      <c r="FS1117" s="4" t="n">
        <v>59.2310136530107</v>
      </c>
      <c r="FT1117" s="4" t="n">
        <v>63.6084685118787</v>
      </c>
      <c r="FU1117" s="4" t="n">
        <v>67.8528027564027</v>
      </c>
      <c r="FV1117" s="4" t="n">
        <v>72.0039362265189</v>
      </c>
      <c r="FW1117" s="4" t="n">
        <v>76.21737743931141</v>
      </c>
      <c r="FX1117" s="4" t="n">
        <v>80.2990157739104</v>
      </c>
      <c r="FY1117" s="4" t="n">
        <v>84.0942092978968</v>
      </c>
      <c r="FZ1117" s="4" t="n">
        <v>86.15982283663379</v>
      </c>
      <c r="GA1117" s="4" t="n">
        <v>87.7142447373037</v>
      </c>
      <c r="GB1117" s="4" t="n">
        <v>88.8320093713708</v>
      </c>
      <c r="GC1117" s="4" t="n">
        <v>88.7490224891289</v>
      </c>
      <c r="GD1117" s="4" t="n">
        <v>87.4411303967704</v>
      </c>
      <c r="GE1117" s="4" t="n">
        <v>85.87417209855541</v>
      </c>
      <c r="GF1117" s="4" t="n">
        <v>83.8831796203602</v>
      </c>
      <c r="GG1117" s="4" t="n">
        <v>80.3759833372102</v>
      </c>
      <c r="GH1117" s="4" t="n">
        <v>77.8387950091753</v>
      </c>
      <c r="GI1117" s="4" t="n">
        <v>73.93582467123581</v>
      </c>
      <c r="GJ1117" s="4" t="n">
        <v>71.35615885752421</v>
      </c>
      <c r="GK1117" s="4" t="n">
        <v>68.84272635757419</v>
      </c>
      <c r="GL1117" s="4" t="n">
        <v>65.2509694008492</v>
      </c>
      <c r="GM1117" s="4" t="n">
        <v>62.9951311228826</v>
      </c>
      <c r="GN1117" s="4" t="n">
        <v>59.8302607400732</v>
      </c>
      <c r="GO1117" s="4" t="n">
        <v>57.8626418672783</v>
      </c>
      <c r="GP1117" s="4" t="n">
        <v>56.0003008538391</v>
      </c>
      <c r="GQ1117" s="4" t="n">
        <v>53.3779149646701</v>
      </c>
      <c r="GR1117" s="4" t="n">
        <v>51.7203705576991</v>
      </c>
      <c r="GS1117" s="4" t="n">
        <v>49.3195787424224</v>
      </c>
      <c r="GT1117" s="4" t="n">
        <v>47.7431730019076</v>
      </c>
    </row>
    <row r="1118">
      <c r="A1118" s="4" t="n">
        <v>17000</v>
      </c>
      <c r="B1118" s="4" t="n">
        <v>1200</v>
      </c>
      <c r="C1118" s="4" t="n">
        <v>7.03552721049757</v>
      </c>
      <c r="D1118" s="4" t="n">
        <v>7.03791711294088</v>
      </c>
      <c r="E1118" s="4" t="n">
        <v>7.04062864181023</v>
      </c>
      <c r="F1118" s="4" t="n">
        <v>7.04160088154368</v>
      </c>
      <c r="G1118" s="4" t="n">
        <v>7.03369072564736</v>
      </c>
      <c r="H1118" s="4" t="n">
        <v>7.01131132315815</v>
      </c>
      <c r="I1118" s="4" t="n">
        <v>6.97069337217615</v>
      </c>
      <c r="J1118" s="4" t="n">
        <v>6.90983733190482</v>
      </c>
      <c r="K1118" s="4" t="n">
        <v>6.82826461748563</v>
      </c>
      <c r="L1118" s="4" t="n">
        <v>6.72669408490776</v>
      </c>
      <c r="M1118" s="4" t="n">
        <v>6.60671242237484</v>
      </c>
      <c r="N1118" s="4" t="n">
        <v>6.47047429624053</v>
      </c>
      <c r="O1118" s="4" t="n">
        <v>6.32044889640243</v>
      </c>
      <c r="P1118" s="4" t="n">
        <v>6.15921754210371</v>
      </c>
      <c r="Q1118" s="4" t="n">
        <v>5.98932159643675</v>
      </c>
      <c r="R1118" s="4" t="n">
        <v>5.81315527071141</v>
      </c>
      <c r="S1118" s="4" t="n">
        <v>5.63289678551837</v>
      </c>
      <c r="T1118" s="4" t="n">
        <v>5.44234703829966</v>
      </c>
      <c r="U1118" s="4" t="n">
        <v>5.23169175279444</v>
      </c>
      <c r="V1118" s="4" t="n">
        <v>5.08547521837035</v>
      </c>
      <c r="W1118" s="4" t="n">
        <v>4.93526377309085</v>
      </c>
      <c r="X1118" s="4" t="n">
        <v>4.71373866032929</v>
      </c>
      <c r="Y1118" s="4" t="n">
        <v>4.56919158228734</v>
      </c>
      <c r="Z1118" s="4" t="n">
        <v>4.3578553050008</v>
      </c>
      <c r="AA1118" s="4" t="n">
        <v>4.22094505019128</v>
      </c>
      <c r="AB1118" s="4" t="n">
        <v>4.0874000001662</v>
      </c>
      <c r="AC1118" s="4" t="n">
        <v>3.89359441175808</v>
      </c>
      <c r="AD1118" s="4" t="n">
        <v>3.76879859764627</v>
      </c>
      <c r="AE1118" s="4" t="n">
        <v>3.58822122136812</v>
      </c>
      <c r="AF1118" s="4" t="n">
        <v>3.47219420016899</v>
      </c>
      <c r="AG1118" s="4" t="n">
        <v>3.35957459415323</v>
      </c>
      <c r="AH1118" s="4" t="n">
        <v>3.1968117295206</v>
      </c>
      <c r="AI1118" s="4" t="n">
        <v>3.09221904360135</v>
      </c>
      <c r="AJ1118" s="4" t="n">
        <v>2.94076935356389</v>
      </c>
      <c r="AK1118" s="4" t="n">
        <v>2.84310821009585</v>
      </c>
      <c r="AL1118" s="4" t="n">
        <v>2.74777799131113</v>
      </c>
      <c r="AM1118" s="4" t="n">
        <v>2.60843190476002</v>
      </c>
      <c r="AN1118" s="4" t="n">
        <v>2.51740449433253</v>
      </c>
      <c r="AO1118" s="4" t="n">
        <v>2.38253619862684</v>
      </c>
      <c r="AP1118" s="4" t="n">
        <v>2.29308578762237</v>
      </c>
      <c r="AQ1118" s="4" t="n">
        <v>10.3726132802933</v>
      </c>
      <c r="AR1118" s="4" t="n">
        <v>12.3786524756208</v>
      </c>
      <c r="AS1118" s="4" t="n">
        <v>14.2985668068215</v>
      </c>
      <c r="AT1118" s="4" t="n">
        <v>16.056894029158</v>
      </c>
      <c r="AU1118" s="4" t="n">
        <v>17.5947147477445</v>
      </c>
      <c r="AV1118" s="4" t="n">
        <v>18.8739823590436</v>
      </c>
      <c r="AW1118" s="4" t="n">
        <v>19.8820789067178</v>
      </c>
      <c r="AX1118" s="4" t="n">
        <v>20.640532272036</v>
      </c>
      <c r="AY1118" s="4" t="n">
        <v>21.1842338090071</v>
      </c>
      <c r="AZ1118" s="4" t="n">
        <v>21.5408393505</v>
      </c>
      <c r="BA1118" s="4" t="n">
        <v>21.7347674242378</v>
      </c>
      <c r="BB1118" s="4" t="n">
        <v>21.7879103912619</v>
      </c>
      <c r="BC1118" s="4" t="n">
        <v>21.7198539407801</v>
      </c>
      <c r="BD1118" s="4" t="n">
        <v>21.5482839017776</v>
      </c>
      <c r="BE1118" s="4" t="n">
        <v>21.2893516088272</v>
      </c>
      <c r="BF1118" s="4" t="n">
        <v>20.9580804512789</v>
      </c>
      <c r="BG1118" s="4" t="n">
        <v>20.5686622037747</v>
      </c>
      <c r="BH1118" s="4" t="n">
        <v>20.1136442025296</v>
      </c>
      <c r="BI1118" s="4" t="n">
        <v>19.5694451598282</v>
      </c>
      <c r="BJ1118" s="4" t="n">
        <v>19.1708265794092</v>
      </c>
      <c r="BK1118" s="4" t="n">
        <v>18.7461997771168</v>
      </c>
      <c r="BL1118" s="4" t="n">
        <v>18.0959223483482</v>
      </c>
      <c r="BM1118" s="4" t="n">
        <v>17.658128306662</v>
      </c>
      <c r="BN1118" s="4" t="n">
        <v>17.001326345343</v>
      </c>
      <c r="BO1118" s="4" t="n">
        <v>16.5662578855455</v>
      </c>
      <c r="BP1118" s="4" t="n">
        <v>16.1352410661709</v>
      </c>
      <c r="BQ1118" s="4" t="n">
        <v>15.4988635724401</v>
      </c>
      <c r="BR1118" s="4" t="n">
        <v>15.0826556834383</v>
      </c>
      <c r="BS1118" s="4" t="n">
        <v>14.4719311647772</v>
      </c>
      <c r="BT1118" s="4" t="n">
        <v>14.0743969681505</v>
      </c>
      <c r="BU1118" s="4" t="n">
        <v>13.6847952659954</v>
      </c>
      <c r="BV1118" s="4" t="n">
        <v>13.1153292873534</v>
      </c>
      <c r="BW1118" s="4" t="n">
        <v>12.7454644388247</v>
      </c>
      <c r="BX1118" s="4" t="n">
        <v>12.2046066801203</v>
      </c>
      <c r="BY1118" s="4" t="n">
        <v>11.8526428874466</v>
      </c>
      <c r="BZ1118" s="4" t="n">
        <v>11.5068158420024</v>
      </c>
      <c r="CA1118" s="4" t="n">
        <v>10.9977258891276</v>
      </c>
      <c r="CB1118" s="4" t="n">
        <v>10.6632738908165</v>
      </c>
      <c r="CC1118" s="4" t="n">
        <v>10.1658693034176</v>
      </c>
      <c r="CD1118" s="4" t="n">
        <v>9.8353691772119</v>
      </c>
      <c r="CE1118" s="4" t="n">
        <v>10.0488888518992</v>
      </c>
      <c r="CF1118" s="4" t="n">
        <v>13.41465364664</v>
      </c>
      <c r="CG1118" s="4" t="n">
        <v>16.7099918014987</v>
      </c>
      <c r="CH1118" s="4" t="n">
        <v>19.8819368833264</v>
      </c>
      <c r="CI1118" s="4" t="n">
        <v>22.9001488811701</v>
      </c>
      <c r="CJ1118" s="4" t="n">
        <v>25.760513644518</v>
      </c>
      <c r="CK1118" s="4" t="n">
        <v>28.5051888851712</v>
      </c>
      <c r="CL1118" s="4" t="n">
        <v>30.9779849333514</v>
      </c>
      <c r="CM1118" s="4" t="n">
        <v>33.074213217945</v>
      </c>
      <c r="CN1118" s="4" t="n">
        <v>34.7260379091534</v>
      </c>
      <c r="CO1118" s="4" t="n">
        <v>35.9049918956898</v>
      </c>
      <c r="CP1118" s="4" t="n">
        <v>36.6254760243748</v>
      </c>
      <c r="CQ1118" s="4" t="n">
        <v>36.9552098465341</v>
      </c>
      <c r="CR1118" s="4" t="n">
        <v>36.9807131255355</v>
      </c>
      <c r="CS1118" s="4" t="n">
        <v>36.7729049748363</v>
      </c>
      <c r="CT1118" s="4" t="n">
        <v>36.3904386574567</v>
      </c>
      <c r="CU1118" s="4" t="n">
        <v>35.8808345231186</v>
      </c>
      <c r="CV1118" s="4" t="n">
        <v>35.2534226719922</v>
      </c>
      <c r="CW1118" s="4" t="n">
        <v>34.4865085784521</v>
      </c>
      <c r="CX1118" s="4" t="n">
        <v>33.9205981615762</v>
      </c>
      <c r="CY1118" s="4" t="n">
        <v>33.3156251189137</v>
      </c>
      <c r="CZ1118" s="4" t="n">
        <v>32.3831634938899</v>
      </c>
      <c r="DA1118" s="4" t="n">
        <v>31.7485333700582</v>
      </c>
      <c r="DB1118" s="4" t="n">
        <v>30.7806520071183</v>
      </c>
      <c r="DC1118" s="4" t="n">
        <v>30.1264701799625</v>
      </c>
      <c r="DD1118" s="4" t="n">
        <v>29.466764464214</v>
      </c>
      <c r="DE1118" s="4" t="n">
        <v>28.4710652904336</v>
      </c>
      <c r="DF1118" s="4" t="n">
        <v>27.8059408247787</v>
      </c>
      <c r="DG1118" s="4" t="n">
        <v>26.8106757072749</v>
      </c>
      <c r="DH1118" s="4" t="n">
        <v>26.1510361099977</v>
      </c>
      <c r="DI1118" s="4" t="n">
        <v>25.496017814341</v>
      </c>
      <c r="DJ1118" s="4" t="n">
        <v>24.5243644406255</v>
      </c>
      <c r="DK1118" s="4" t="n">
        <v>23.8848994893316</v>
      </c>
      <c r="DL1118" s="4" t="n">
        <v>22.9391234758905</v>
      </c>
      <c r="DM1118" s="4" t="n">
        <v>22.3175983338982</v>
      </c>
      <c r="DN1118" s="4" t="n">
        <v>21.7029087095486</v>
      </c>
      <c r="DO1118" s="4" t="n">
        <v>20.7921649872901</v>
      </c>
      <c r="DP1118" s="4" t="n">
        <v>20.1910277053846</v>
      </c>
      <c r="DQ1118" s="4" t="n">
        <v>19.2947130969276</v>
      </c>
      <c r="DR1118" s="4" t="n">
        <v>18.6986952203604</v>
      </c>
      <c r="DS1118" s="4" t="n">
        <v>9.19775237103312</v>
      </c>
      <c r="DT1118" s="4" t="n">
        <v>13.0558897255522</v>
      </c>
      <c r="DU1118" s="4" t="n">
        <v>16.8698522549689</v>
      </c>
      <c r="DV1118" s="4" t="n">
        <v>20.6167621106761</v>
      </c>
      <c r="DW1118" s="4" t="n">
        <v>24.3014143554129</v>
      </c>
      <c r="DX1118" s="4" t="n">
        <v>27.9612591471139</v>
      </c>
      <c r="DY1118" s="4" t="n">
        <v>31.6928218360623</v>
      </c>
      <c r="DZ1118" s="4" t="n">
        <v>35.3287520172066</v>
      </c>
      <c r="EA1118" s="4" t="n">
        <v>38.7667767741578</v>
      </c>
      <c r="EB1118" s="4" t="n">
        <v>41.9492955824831</v>
      </c>
      <c r="EC1118" s="4" t="n">
        <v>44.8649377792367</v>
      </c>
      <c r="ED1118" s="4" t="n">
        <v>47.5720012849057</v>
      </c>
      <c r="EE1118" s="4" t="n">
        <v>49.8779814572865</v>
      </c>
      <c r="EF1118" s="4" t="n">
        <v>51.6620656318028</v>
      </c>
      <c r="EG1118" s="4" t="n">
        <v>52.8539715693635</v>
      </c>
      <c r="EH1118" s="4" t="n">
        <v>53.4355661999676</v>
      </c>
      <c r="EI1118" s="4" t="n">
        <v>53.444236144601</v>
      </c>
      <c r="EJ1118" s="4" t="n">
        <v>52.9568560078543</v>
      </c>
      <c r="EK1118" s="4" t="n">
        <v>52.0019914081633</v>
      </c>
      <c r="EL1118" s="4" t="n">
        <v>51.1579229142762</v>
      </c>
      <c r="EM1118" s="4" t="n">
        <v>50.1816622888161</v>
      </c>
      <c r="EN1118" s="4" t="n">
        <v>48.6061386050888</v>
      </c>
      <c r="EO1118" s="4" t="n">
        <v>47.5245366370367</v>
      </c>
      <c r="EP1118" s="4" t="n">
        <v>45.9084649550304</v>
      </c>
      <c r="EQ1118" s="4" t="n">
        <v>44.8562608173461</v>
      </c>
      <c r="ER1118" s="4" t="n">
        <v>43.8346964446228</v>
      </c>
      <c r="ES1118" s="4" t="n">
        <v>42.3679466380802</v>
      </c>
      <c r="ET1118" s="4" t="n">
        <v>41.433251180875</v>
      </c>
      <c r="EU1118" s="4" t="n">
        <v>40.0855937446042</v>
      </c>
      <c r="EV1118" s="4" t="n">
        <v>39.2138814599412</v>
      </c>
      <c r="EW1118" s="4" t="n">
        <v>38.3553091049171</v>
      </c>
      <c r="EX1118" s="4" t="n">
        <v>37.079522897235</v>
      </c>
      <c r="EY1118" s="4" t="n">
        <v>36.2316736016096</v>
      </c>
      <c r="EZ1118" s="4" t="n">
        <v>34.9600867722633</v>
      </c>
      <c r="FA1118" s="4" t="n">
        <v>34.1119698211651</v>
      </c>
      <c r="FB1118" s="4" t="n">
        <v>33.2637313378024</v>
      </c>
      <c r="FC1118" s="4" t="n">
        <v>31.9919209329355</v>
      </c>
      <c r="FD1118" s="4" t="n">
        <v>31.144844286237</v>
      </c>
      <c r="FE1118" s="4" t="n">
        <v>29.8753122726679</v>
      </c>
      <c r="FF1118" s="4" t="n">
        <v>29.0296919343038</v>
      </c>
      <c r="FG1118" s="4" t="n">
        <v>8.924518206576749</v>
      </c>
      <c r="FH1118" s="4" t="n">
        <v>12.9210367050217</v>
      </c>
      <c r="FI1118" s="4" t="n">
        <v>16.8834535356348</v>
      </c>
      <c r="FJ1118" s="4" t="n">
        <v>20.8031572925617</v>
      </c>
      <c r="FK1118" s="4" t="n">
        <v>24.7043245949765</v>
      </c>
      <c r="FL1118" s="4" t="n">
        <v>28.6511552960758</v>
      </c>
      <c r="FM1118" s="4" t="n">
        <v>32.7780891416089</v>
      </c>
      <c r="FN1118" s="4" t="n">
        <v>36.945486123662</v>
      </c>
      <c r="FO1118" s="4" t="n">
        <v>41.0943610068394</v>
      </c>
      <c r="FP1118" s="4" t="n">
        <v>45.2266510058514</v>
      </c>
      <c r="FQ1118" s="4" t="n">
        <v>49.4091072674068</v>
      </c>
      <c r="FR1118" s="4" t="n">
        <v>53.8098817519443</v>
      </c>
      <c r="FS1118" s="4" t="n">
        <v>58.2178395394116</v>
      </c>
      <c r="FT1118" s="4" t="n">
        <v>62.5274297216333</v>
      </c>
      <c r="FU1118" s="4" t="n">
        <v>66.7059993200464</v>
      </c>
      <c r="FV1118" s="4" t="n">
        <v>70.7937370463671</v>
      </c>
      <c r="FW1118" s="4" t="n">
        <v>74.94561575948779</v>
      </c>
      <c r="FX1118" s="4" t="n">
        <v>78.96867611208241</v>
      </c>
      <c r="FY1118" s="4" t="n">
        <v>82.70940521637721</v>
      </c>
      <c r="FZ1118" s="4" t="n">
        <v>84.74472782224341</v>
      </c>
      <c r="GA1118" s="4" t="n">
        <v>86.27514564655741</v>
      </c>
      <c r="GB1118" s="4" t="n">
        <v>87.3716385707023</v>
      </c>
      <c r="GC1118" s="4" t="n">
        <v>87.2843235758465</v>
      </c>
      <c r="GD1118" s="4" t="n">
        <v>85.9842751748207</v>
      </c>
      <c r="GE1118" s="4" t="n">
        <v>84.43163177549179</v>
      </c>
      <c r="GF1118" s="4" t="n">
        <v>82.46175383868901</v>
      </c>
      <c r="GG1118" s="4" t="n">
        <v>78.9974773974415</v>
      </c>
      <c r="GH1118" s="4" t="n">
        <v>76.4951129896139</v>
      </c>
      <c r="GI1118" s="4" t="n">
        <v>72.65161605708749</v>
      </c>
      <c r="GJ1118" s="4" t="n">
        <v>70.11518912907199</v>
      </c>
      <c r="GK1118" s="4" t="n">
        <v>67.6469089325832</v>
      </c>
      <c r="GL1118" s="4" t="n">
        <v>64.1248565285704</v>
      </c>
      <c r="GM1118" s="4" t="n">
        <v>61.9158895892786</v>
      </c>
      <c r="GN1118" s="4" t="n">
        <v>58.8207659565857</v>
      </c>
      <c r="GO1118" s="4" t="n">
        <v>56.8988496184384</v>
      </c>
      <c r="GP1118" s="4" t="n">
        <v>55.0814055581952</v>
      </c>
      <c r="GQ1118" s="4" t="n">
        <v>52.5248489534826</v>
      </c>
      <c r="GR1118" s="4" t="n">
        <v>50.910326898677</v>
      </c>
      <c r="GS1118" s="4" t="n">
        <v>48.573190501176</v>
      </c>
      <c r="GT1118" s="4" t="n">
        <v>47.0389458745782</v>
      </c>
    </row>
    <row r="1119">
      <c r="A1119" s="4" t="n">
        <v>18000</v>
      </c>
      <c r="B1119" s="4" t="n">
        <v>1200</v>
      </c>
      <c r="C1119" s="4" t="n">
        <v>6.72093564964717</v>
      </c>
      <c r="D1119" s="4" t="n">
        <v>6.73490866653707</v>
      </c>
      <c r="E1119" s="4" t="n">
        <v>6.74923192568226</v>
      </c>
      <c r="F1119" s="4" t="n">
        <v>6.7618934185042</v>
      </c>
      <c r="G1119" s="4" t="n">
        <v>6.76567372359851</v>
      </c>
      <c r="H1119" s="4" t="n">
        <v>6.75490704601595</v>
      </c>
      <c r="I1119" s="4" t="n">
        <v>6.7257631643264</v>
      </c>
      <c r="J1119" s="4" t="n">
        <v>6.6761968021419</v>
      </c>
      <c r="K1119" s="4" t="n">
        <v>6.60569529381535</v>
      </c>
      <c r="L1119" s="4" t="n">
        <v>6.51495113825172</v>
      </c>
      <c r="M1119" s="4" t="n">
        <v>6.40552916725657</v>
      </c>
      <c r="N1119" s="4" t="n">
        <v>6.27956454829587</v>
      </c>
      <c r="O1119" s="4" t="n">
        <v>6.13950822523886</v>
      </c>
      <c r="P1119" s="4" t="n">
        <v>5.98792423385049</v>
      </c>
      <c r="Q1119" s="4" t="n">
        <v>5.8273378680672</v>
      </c>
      <c r="R1119" s="4" t="n">
        <v>5.66012902049154</v>
      </c>
      <c r="S1119" s="4" t="n">
        <v>5.48846395584184</v>
      </c>
      <c r="T1119" s="4" t="n">
        <v>5.30649077611588</v>
      </c>
      <c r="U1119" s="4" t="n">
        <v>5.10481497414334</v>
      </c>
      <c r="V1119" s="4" t="n">
        <v>4.96456442867462</v>
      </c>
      <c r="W1119" s="4" t="n">
        <v>4.8202794830639</v>
      </c>
      <c r="X1119" s="4" t="n">
        <v>4.60715500904757</v>
      </c>
      <c r="Y1119" s="4" t="n">
        <v>4.46788847588662</v>
      </c>
      <c r="Z1119" s="4" t="n">
        <v>4.26400770457983</v>
      </c>
      <c r="AA1119" s="4" t="n">
        <v>4.13176793564831</v>
      </c>
      <c r="AB1119" s="4" t="n">
        <v>4.00266286424234</v>
      </c>
      <c r="AC1119" s="4" t="n">
        <v>3.81510437361066</v>
      </c>
      <c r="AD1119" s="4" t="n">
        <v>3.69421172900619</v>
      </c>
      <c r="AE1119" s="4" t="n">
        <v>3.51912139340624</v>
      </c>
      <c r="AF1119" s="4" t="n">
        <v>3.40652219572021</v>
      </c>
      <c r="AG1119" s="4" t="n">
        <v>3.29715860216355</v>
      </c>
      <c r="AH1119" s="4" t="n">
        <v>3.13898174405178</v>
      </c>
      <c r="AI1119" s="4" t="n">
        <v>3.0372645643727</v>
      </c>
      <c r="AJ1119" s="4" t="n">
        <v>2.88988617424433</v>
      </c>
      <c r="AK1119" s="4" t="n">
        <v>2.79479732961577</v>
      </c>
      <c r="AL1119" s="4" t="n">
        <v>2.70194269501151</v>
      </c>
      <c r="AM1119" s="4" t="n">
        <v>2.56616318493344</v>
      </c>
      <c r="AN1119" s="4" t="n">
        <v>2.47744048001588</v>
      </c>
      <c r="AO1119" s="4" t="n">
        <v>2.34596468155433</v>
      </c>
      <c r="AP1119" s="4" t="n">
        <v>2.25875867604733</v>
      </c>
      <c r="AQ1119" s="4" t="n">
        <v>10.0269417469377</v>
      </c>
      <c r="AR1119" s="4" t="n">
        <v>11.9937588414452</v>
      </c>
      <c r="AS1119" s="4" t="n">
        <v>13.8754616602666</v>
      </c>
      <c r="AT1119" s="4" t="n">
        <v>15.5976590190172</v>
      </c>
      <c r="AU1119" s="4" t="n">
        <v>17.1024564135643</v>
      </c>
      <c r="AV1119" s="4" t="n">
        <v>18.3527220495815</v>
      </c>
      <c r="AW1119" s="4" t="n">
        <v>19.3366075470849</v>
      </c>
      <c r="AX1119" s="4" t="n">
        <v>20.076269093841</v>
      </c>
      <c r="AY1119" s="4" t="n">
        <v>20.6070712061938</v>
      </c>
      <c r="AZ1119" s="4" t="n">
        <v>20.9568127634434</v>
      </c>
      <c r="BA1119" s="4" t="n">
        <v>21.149705292919</v>
      </c>
      <c r="BB1119" s="4" t="n">
        <v>21.2071623203121</v>
      </c>
      <c r="BC1119" s="4" t="n">
        <v>21.1480973831251</v>
      </c>
      <c r="BD1119" s="4" t="n">
        <v>20.9894053593156</v>
      </c>
      <c r="BE1119" s="4" t="n">
        <v>20.7463936888325</v>
      </c>
      <c r="BF1119" s="4" t="n">
        <v>20.4332921668665</v>
      </c>
      <c r="BG1119" s="4" t="n">
        <v>20.0636085567437</v>
      </c>
      <c r="BH1119" s="4" t="n">
        <v>19.6302458230936</v>
      </c>
      <c r="BI1119" s="4" t="n">
        <v>19.1105256732284</v>
      </c>
      <c r="BJ1119" s="4" t="n">
        <v>18.7290544752296</v>
      </c>
      <c r="BK1119" s="4" t="n">
        <v>18.3220702401943</v>
      </c>
      <c r="BL1119" s="4" t="n">
        <v>17.6977039380299</v>
      </c>
      <c r="BM1119" s="4" t="n">
        <v>17.2766676699487</v>
      </c>
      <c r="BN1119" s="4" t="n">
        <v>16.6440535673357</v>
      </c>
      <c r="BO1119" s="4" t="n">
        <v>16.2244139142262</v>
      </c>
      <c r="BP1119" s="4" t="n">
        <v>15.8082393852581</v>
      </c>
      <c r="BQ1119" s="4" t="n">
        <v>15.1930060495518</v>
      </c>
      <c r="BR1119" s="4" t="n">
        <v>14.790151411621</v>
      </c>
      <c r="BS1119" s="4" t="n">
        <v>14.1983718818552</v>
      </c>
      <c r="BT1119" s="4" t="n">
        <v>13.812772051249</v>
      </c>
      <c r="BU1119" s="4" t="n">
        <v>13.4345761417407</v>
      </c>
      <c r="BV1119" s="4" t="n">
        <v>12.8812900744658</v>
      </c>
      <c r="BW1119" s="4" t="n">
        <v>12.5216395021208</v>
      </c>
      <c r="BX1119" s="4" t="n">
        <v>11.9953350514772</v>
      </c>
      <c r="BY1119" s="4" t="n">
        <v>11.6526204152609</v>
      </c>
      <c r="BZ1119" s="4" t="n">
        <v>11.3157323120758</v>
      </c>
      <c r="CA1119" s="4" t="n">
        <v>10.8195782765458</v>
      </c>
      <c r="CB1119" s="4" t="n">
        <v>10.4935145988013</v>
      </c>
      <c r="CC1119" s="4" t="n">
        <v>10.0084843785705</v>
      </c>
      <c r="CD1119" s="4" t="n">
        <v>9.686178836548249</v>
      </c>
      <c r="CE1119" s="4" t="n">
        <v>9.7398422051778</v>
      </c>
      <c r="CF1119" s="4" t="n">
        <v>13.0503397326026</v>
      </c>
      <c r="CG1119" s="4" t="n">
        <v>16.2904468630461</v>
      </c>
      <c r="CH1119" s="4" t="n">
        <v>19.4075223526095</v>
      </c>
      <c r="CI1119" s="4" t="n">
        <v>22.3716594747045</v>
      </c>
      <c r="CJ1119" s="4" t="n">
        <v>25.179163818442</v>
      </c>
      <c r="CK1119" s="4" t="n">
        <v>27.8723592588904</v>
      </c>
      <c r="CL1119" s="4" t="n">
        <v>30.2970629189221</v>
      </c>
      <c r="CM1119" s="4" t="n">
        <v>32.350169720322</v>
      </c>
      <c r="CN1119" s="4" t="n">
        <v>33.9650793086573</v>
      </c>
      <c r="CO1119" s="4" t="n">
        <v>35.1141805326637</v>
      </c>
      <c r="CP1119" s="4" t="n">
        <v>35.8123587613347</v>
      </c>
      <c r="CQ1119" s="4" t="n">
        <v>36.1274970335133</v>
      </c>
      <c r="CR1119" s="4" t="n">
        <v>36.1460471857238</v>
      </c>
      <c r="CS1119" s="4" t="n">
        <v>35.9386004298978</v>
      </c>
      <c r="CT1119" s="4" t="n">
        <v>35.5632048355133</v>
      </c>
      <c r="CU1119" s="4" t="n">
        <v>35.0665901871449</v>
      </c>
      <c r="CV1119" s="4" t="n">
        <v>34.4580859631986</v>
      </c>
      <c r="CW1119" s="4" t="n">
        <v>33.7170821625538</v>
      </c>
      <c r="CX1119" s="4" t="n">
        <v>33.1716609706047</v>
      </c>
      <c r="CY1119" s="4" t="n">
        <v>32.5894615115562</v>
      </c>
      <c r="CZ1119" s="4" t="n">
        <v>31.6930562386549</v>
      </c>
      <c r="DA1119" s="4" t="n">
        <v>31.0830788066548</v>
      </c>
      <c r="DB1119" s="4" t="n">
        <v>30.1521727468495</v>
      </c>
      <c r="DC1119" s="4" t="n">
        <v>29.5222589388784</v>
      </c>
      <c r="DD1119" s="4" t="n">
        <v>28.8862850913437</v>
      </c>
      <c r="DE1119" s="4" t="n">
        <v>27.924927378303</v>
      </c>
      <c r="DF1119" s="4" t="n">
        <v>27.2817617258464</v>
      </c>
      <c r="DG1119" s="4" t="n">
        <v>26.3179599981935</v>
      </c>
      <c r="DH1119" s="4" t="n">
        <v>25.6783110054205</v>
      </c>
      <c r="DI1119" s="4" t="n">
        <v>25.0425141377105</v>
      </c>
      <c r="DJ1119" s="4" t="n">
        <v>24.0983164762261</v>
      </c>
      <c r="DK1119" s="4" t="n">
        <v>23.4762955808257</v>
      </c>
      <c r="DL1119" s="4" t="n">
        <v>22.5555179648632</v>
      </c>
      <c r="DM1119" s="4" t="n">
        <v>21.9499637143659</v>
      </c>
      <c r="DN1119" s="4" t="n">
        <v>21.3507655689493</v>
      </c>
      <c r="DO1119" s="4" t="n">
        <v>20.4625237527558</v>
      </c>
      <c r="DP1119" s="4" t="n">
        <v>19.8760186199537</v>
      </c>
      <c r="DQ1119" s="4" t="n">
        <v>19.0013242054123</v>
      </c>
      <c r="DR1119" s="4" t="n">
        <v>18.4196329915937</v>
      </c>
      <c r="DS1119" s="4" t="n">
        <v>8.91616757810556</v>
      </c>
      <c r="DT1119" s="4" t="n">
        <v>12.7188253791385</v>
      </c>
      <c r="DU1119" s="4" t="n">
        <v>16.4765416386633</v>
      </c>
      <c r="DV1119" s="4" t="n">
        <v>20.1660549625318</v>
      </c>
      <c r="DW1119" s="4" t="n">
        <v>23.7920313573327</v>
      </c>
      <c r="DX1119" s="4" t="n">
        <v>27.3919565705119</v>
      </c>
      <c r="DY1119" s="4" t="n">
        <v>31.0623554406332</v>
      </c>
      <c r="DZ1119" s="4" t="n">
        <v>34.637486722519</v>
      </c>
      <c r="EA1119" s="4" t="n">
        <v>38.0164395518361</v>
      </c>
      <c r="EB1119" s="4" t="n">
        <v>41.1427284715137</v>
      </c>
      <c r="EC1119" s="4" t="n">
        <v>44.0057686232642</v>
      </c>
      <c r="ED1119" s="4" t="n">
        <v>46.6641020731227</v>
      </c>
      <c r="EE1119" s="4" t="n">
        <v>48.9273471809731</v>
      </c>
      <c r="EF1119" s="4" t="n">
        <v>50.6761811579908</v>
      </c>
      <c r="EG1119" s="4" t="n">
        <v>51.8413032807579</v>
      </c>
      <c r="EH1119" s="4" t="n">
        <v>52.4050540563362</v>
      </c>
      <c r="EI1119" s="4" t="n">
        <v>52.4048272227182</v>
      </c>
      <c r="EJ1119" s="4" t="n">
        <v>51.9172941599375</v>
      </c>
      <c r="EK1119" s="4" t="n">
        <v>50.9722961875822</v>
      </c>
      <c r="EL1119" s="4" t="n">
        <v>50.1406917376438</v>
      </c>
      <c r="EM1119" s="4" t="n">
        <v>49.1815422466935</v>
      </c>
      <c r="EN1119" s="4" t="n">
        <v>47.6382212432079</v>
      </c>
      <c r="EO1119" s="4" t="n">
        <v>46.5814522375272</v>
      </c>
      <c r="EP1119" s="4" t="n">
        <v>45.0060788193151</v>
      </c>
      <c r="EQ1119" s="4" t="n">
        <v>43.9824828909365</v>
      </c>
      <c r="ER1119" s="4" t="n">
        <v>42.9901487275255</v>
      </c>
      <c r="ES1119" s="4" t="n">
        <v>41.5675623970305</v>
      </c>
      <c r="ET1119" s="4" t="n">
        <v>40.6620688956463</v>
      </c>
      <c r="EU1119" s="4" t="n">
        <v>39.3572402210614</v>
      </c>
      <c r="EV1119" s="4" t="n">
        <v>38.5131664047845</v>
      </c>
      <c r="EW1119" s="4" t="n">
        <v>37.6813700912567</v>
      </c>
      <c r="EX1119" s="4" t="n">
        <v>36.4440349026331</v>
      </c>
      <c r="EY1119" s="4" t="n">
        <v>35.6206951614858</v>
      </c>
      <c r="EZ1119" s="4" t="n">
        <v>34.3843022951426</v>
      </c>
      <c r="FA1119" s="4" t="n">
        <v>33.5587059780772</v>
      </c>
      <c r="FB1119" s="4" t="n">
        <v>32.7323373268672</v>
      </c>
      <c r="FC1119" s="4" t="n">
        <v>31.4923355172145</v>
      </c>
      <c r="FD1119" s="4" t="n">
        <v>30.6659655718727</v>
      </c>
      <c r="FE1119" s="4" t="n">
        <v>29.4270503583141</v>
      </c>
      <c r="FF1119" s="4" t="n">
        <v>28.6017237418413</v>
      </c>
      <c r="FG1119" s="4" t="n">
        <v>8.65731472336174</v>
      </c>
      <c r="FH1119" s="4" t="n">
        <v>12.6073592779489</v>
      </c>
      <c r="FI1119" s="4" t="n">
        <v>16.5220189937014</v>
      </c>
      <c r="FJ1119" s="4" t="n">
        <v>20.3918312661846</v>
      </c>
      <c r="FK1119" s="4" t="n">
        <v>24.2404412121547</v>
      </c>
      <c r="FL1119" s="4" t="n">
        <v>28.1318268631049</v>
      </c>
      <c r="FM1119" s="4" t="n">
        <v>32.2004973912211</v>
      </c>
      <c r="FN1119" s="4" t="n">
        <v>36.3070721469498</v>
      </c>
      <c r="FO1119" s="4" t="n">
        <v>40.3929646861611</v>
      </c>
      <c r="FP1119" s="4" t="n">
        <v>44.4605372244133</v>
      </c>
      <c r="FQ1119" s="4" t="n">
        <v>48.5769146286758</v>
      </c>
      <c r="FR1119" s="4" t="n">
        <v>52.91042829683</v>
      </c>
      <c r="FS1119" s="4" t="n">
        <v>57.2513815839291</v>
      </c>
      <c r="FT1119" s="4" t="n">
        <v>61.4953141332085</v>
      </c>
      <c r="FU1119" s="4" t="n">
        <v>65.6103069506364</v>
      </c>
      <c r="FV1119" s="4" t="n">
        <v>69.6368532892005</v>
      </c>
      <c r="FW1119" s="4" t="n">
        <v>73.72945941469369</v>
      </c>
      <c r="FX1119" s="4" t="n">
        <v>77.6962196105502</v>
      </c>
      <c r="FY1119" s="4" t="n">
        <v>81.38465940001861</v>
      </c>
      <c r="FZ1119" s="4" t="n">
        <v>83.3908975663541</v>
      </c>
      <c r="GA1119" s="4" t="n">
        <v>84.89822377533589</v>
      </c>
      <c r="GB1119" s="4" t="n">
        <v>85.9740656975769</v>
      </c>
      <c r="GC1119" s="4" t="n">
        <v>85.8822901056127</v>
      </c>
      <c r="GD1119" s="4" t="n">
        <v>84.58902710237039</v>
      </c>
      <c r="GE1119" s="4" t="n">
        <v>83.0494190109149</v>
      </c>
      <c r="GF1119" s="4" t="n">
        <v>81.0988903789103</v>
      </c>
      <c r="GG1119" s="4" t="n">
        <v>77.674184993224</v>
      </c>
      <c r="GH1119" s="4" t="n">
        <v>75.20417208802419</v>
      </c>
      <c r="GI1119" s="4" t="n">
        <v>71.4162294472802</v>
      </c>
      <c r="GJ1119" s="4" t="n">
        <v>68.9203861247655</v>
      </c>
      <c r="GK1119" s="4" t="n">
        <v>66.4946430526187</v>
      </c>
      <c r="GL1119" s="4" t="n">
        <v>63.0385188985356</v>
      </c>
      <c r="GM1119" s="4" t="n">
        <v>60.8740257552765</v>
      </c>
      <c r="GN1119" s="4" t="n">
        <v>57.8452346219458</v>
      </c>
      <c r="GO1119" s="4" t="n">
        <v>55.9668517085635</v>
      </c>
      <c r="GP1119" s="4" t="n">
        <v>54.1922103339885</v>
      </c>
      <c r="GQ1119" s="4" t="n">
        <v>51.6984618277114</v>
      </c>
      <c r="GR1119" s="4" t="n">
        <v>50.1250150076887</v>
      </c>
      <c r="GS1119" s="4" t="n">
        <v>47.8487063773193</v>
      </c>
      <c r="GT1119" s="4" t="n">
        <v>46.3547799745555</v>
      </c>
    </row>
    <row r="1120">
      <c r="A1120" s="4" t="n">
        <v>19000</v>
      </c>
      <c r="B1120" s="4" t="n">
        <v>1200</v>
      </c>
      <c r="C1120" s="4" t="n">
        <v>6.43029121309801</v>
      </c>
      <c r="D1120" s="4" t="n">
        <v>6.45481269501277</v>
      </c>
      <c r="E1120" s="4" t="n">
        <v>6.4796866509812</v>
      </c>
      <c r="F1120" s="4" t="n">
        <v>6.50292829347996</v>
      </c>
      <c r="G1120" s="4" t="n">
        <v>6.51724889342883</v>
      </c>
      <c r="H1120" s="4" t="n">
        <v>6.51692231161764</v>
      </c>
      <c r="I1120" s="4" t="n">
        <v>6.49807547355698</v>
      </c>
      <c r="J1120" s="4" t="n">
        <v>6.45863438197135</v>
      </c>
      <c r="K1120" s="4" t="n">
        <v>6.39806705838098</v>
      </c>
      <c r="L1120" s="4" t="n">
        <v>6.31705162606363</v>
      </c>
      <c r="M1120" s="4" t="n">
        <v>6.21714014843547</v>
      </c>
      <c r="N1120" s="4" t="n">
        <v>6.10045464958945</v>
      </c>
      <c r="O1120" s="4" t="n">
        <v>5.96943175985223</v>
      </c>
      <c r="P1120" s="4" t="n">
        <v>5.82662011975628</v>
      </c>
      <c r="Q1120" s="4" t="n">
        <v>5.67452919075629</v>
      </c>
      <c r="R1120" s="4" t="n">
        <v>5.5155235050761</v>
      </c>
      <c r="S1120" s="4" t="n">
        <v>5.35175538528377</v>
      </c>
      <c r="T1120" s="4" t="n">
        <v>5.17769024910853</v>
      </c>
      <c r="U1120" s="4" t="n">
        <v>4.98432221877122</v>
      </c>
      <c r="V1120" s="4" t="n">
        <v>4.8496071134599</v>
      </c>
      <c r="W1120" s="4" t="n">
        <v>4.71083320984184</v>
      </c>
      <c r="X1120" s="4" t="n">
        <v>4.50554101101417</v>
      </c>
      <c r="Y1120" s="4" t="n">
        <v>4.37120986382603</v>
      </c>
      <c r="Z1120" s="4" t="n">
        <v>4.17431289199913</v>
      </c>
      <c r="AA1120" s="4" t="n">
        <v>4.04645729242589</v>
      </c>
      <c r="AB1120" s="4" t="n">
        <v>3.92152649509131</v>
      </c>
      <c r="AC1120" s="4" t="n">
        <v>3.7398518527566</v>
      </c>
      <c r="AD1120" s="4" t="n">
        <v>3.62264166476507</v>
      </c>
      <c r="AE1120" s="4" t="n">
        <v>3.45273615686614</v>
      </c>
      <c r="AF1120" s="4" t="n">
        <v>3.34338073538098</v>
      </c>
      <c r="AG1120" s="4" t="n">
        <v>3.23710167981233</v>
      </c>
      <c r="AH1120" s="4" t="n">
        <v>3.08327474897395</v>
      </c>
      <c r="AI1120" s="4" t="n">
        <v>2.98428820169809</v>
      </c>
      <c r="AJ1120" s="4" t="n">
        <v>2.84077991783052</v>
      </c>
      <c r="AK1120" s="4" t="n">
        <v>2.74813844285952</v>
      </c>
      <c r="AL1120" s="4" t="n">
        <v>2.65764057104889</v>
      </c>
      <c r="AM1120" s="4" t="n">
        <v>2.52525845233082</v>
      </c>
      <c r="AN1120" s="4" t="n">
        <v>2.43873205600336</v>
      </c>
      <c r="AO1120" s="4" t="n">
        <v>2.31048994007303</v>
      </c>
      <c r="AP1120" s="4" t="n">
        <v>2.22542344376593</v>
      </c>
      <c r="AQ1120" s="4" t="n">
        <v>9.706572866652341</v>
      </c>
      <c r="AR1120" s="4" t="n">
        <v>11.6358451260146</v>
      </c>
      <c r="AS1120" s="4" t="n">
        <v>13.4809515334824</v>
      </c>
      <c r="AT1120" s="4" t="n">
        <v>15.1685213768403</v>
      </c>
      <c r="AU1120" s="4" t="n">
        <v>16.6416324198895</v>
      </c>
      <c r="AV1120" s="4" t="n">
        <v>17.8640157537351</v>
      </c>
      <c r="AW1120" s="4" t="n">
        <v>18.8245427962887</v>
      </c>
      <c r="AX1120" s="4" t="n">
        <v>19.5459486957219</v>
      </c>
      <c r="AY1120" s="4" t="n">
        <v>20.0640435495172</v>
      </c>
      <c r="AZ1120" s="4" t="n">
        <v>20.4067670569126</v>
      </c>
      <c r="BA1120" s="4" t="n">
        <v>20.5981446101957</v>
      </c>
      <c r="BB1120" s="4" t="n">
        <v>20.6591521452926</v>
      </c>
      <c r="BC1120" s="4" t="n">
        <v>20.608083376838</v>
      </c>
      <c r="BD1120" s="4" t="n">
        <v>20.4610925834508</v>
      </c>
      <c r="BE1120" s="4" t="n">
        <v>20.2326815878438</v>
      </c>
      <c r="BF1120" s="4" t="n">
        <v>19.93632590744</v>
      </c>
      <c r="BG1120" s="4" t="n">
        <v>19.5848904634357</v>
      </c>
      <c r="BH1120" s="4" t="n">
        <v>19.1716007045766</v>
      </c>
      <c r="BI1120" s="4" t="n">
        <v>18.674617946491</v>
      </c>
      <c r="BJ1120" s="4" t="n">
        <v>18.3090997896438</v>
      </c>
      <c r="BK1120" s="4" t="n">
        <v>17.9185497578137</v>
      </c>
      <c r="BL1120" s="4" t="n">
        <v>17.3183567714252</v>
      </c>
      <c r="BM1120" s="4" t="n">
        <v>16.912978036323</v>
      </c>
      <c r="BN1120" s="4" t="n">
        <v>16.3029978795345</v>
      </c>
      <c r="BO1120" s="4" t="n">
        <v>15.897817937521</v>
      </c>
      <c r="BP1120" s="4" t="n">
        <v>15.4955705472067</v>
      </c>
      <c r="BQ1120" s="4" t="n">
        <v>14.9002081024566</v>
      </c>
      <c r="BR1120" s="4" t="n">
        <v>14.5099218976424</v>
      </c>
      <c r="BS1120" s="4" t="n">
        <v>13.9360006573727</v>
      </c>
      <c r="BT1120" s="4" t="n">
        <v>13.5616672056963</v>
      </c>
      <c r="BU1120" s="4" t="n">
        <v>13.1942508663582</v>
      </c>
      <c r="BV1120" s="4" t="n">
        <v>12.6562768193245</v>
      </c>
      <c r="BW1120" s="4" t="n">
        <v>12.3063047825337</v>
      </c>
      <c r="BX1120" s="4" t="n">
        <v>11.7938058063569</v>
      </c>
      <c r="BY1120" s="4" t="n">
        <v>11.4598738109787</v>
      </c>
      <c r="BZ1120" s="4" t="n">
        <v>11.1314795048533</v>
      </c>
      <c r="CA1120" s="4" t="n">
        <v>10.6476254261038</v>
      </c>
      <c r="CB1120" s="4" t="n">
        <v>10.3295415559572</v>
      </c>
      <c r="CC1120" s="4" t="n">
        <v>9.856286255611231</v>
      </c>
      <c r="CD1120" s="4" t="n">
        <v>9.541779119118431</v>
      </c>
      <c r="CE1120" s="4" t="n">
        <v>9.454088075220721</v>
      </c>
      <c r="CF1120" s="4" t="n">
        <v>12.7117782167325</v>
      </c>
      <c r="CG1120" s="4" t="n">
        <v>15.8991074788331</v>
      </c>
      <c r="CH1120" s="4" t="n">
        <v>18.9637522031169</v>
      </c>
      <c r="CI1120" s="4" t="n">
        <v>21.8762290190146</v>
      </c>
      <c r="CJ1120" s="4" t="n">
        <v>24.6332529930859</v>
      </c>
      <c r="CK1120" s="4" t="n">
        <v>27.2773123601439</v>
      </c>
      <c r="CL1120" s="4" t="n">
        <v>29.6561306544025</v>
      </c>
      <c r="CM1120" s="4" t="n">
        <v>31.6680974621195</v>
      </c>
      <c r="CN1120" s="4" t="n">
        <v>33.2477641805639</v>
      </c>
      <c r="CO1120" s="4" t="n">
        <v>34.3682968866282</v>
      </c>
      <c r="CP1120" s="4" t="n">
        <v>35.044990652307</v>
      </c>
      <c r="CQ1120" s="4" t="n">
        <v>35.3458086143021</v>
      </c>
      <c r="CR1120" s="4" t="n">
        <v>35.3571497286209</v>
      </c>
      <c r="CS1120" s="4" t="n">
        <v>35.1493360864809</v>
      </c>
      <c r="CT1120" s="4" t="n">
        <v>34.7798853587596</v>
      </c>
      <c r="CU1120" s="4" t="n">
        <v>34.2948164403046</v>
      </c>
      <c r="CV1120" s="4" t="n">
        <v>33.7034618130442</v>
      </c>
      <c r="CW1120" s="4" t="n">
        <v>32.9862375319704</v>
      </c>
      <c r="CX1120" s="4" t="n">
        <v>32.4597565937631</v>
      </c>
      <c r="CY1120" s="4" t="n">
        <v>31.8987079492876</v>
      </c>
      <c r="CZ1120" s="4" t="n">
        <v>31.0359329466369</v>
      </c>
      <c r="DA1120" s="4" t="n">
        <v>30.4490062281812</v>
      </c>
      <c r="DB1120" s="4" t="n">
        <v>29.5527389602022</v>
      </c>
      <c r="DC1120" s="4" t="n">
        <v>28.9456085299289</v>
      </c>
      <c r="DD1120" s="4" t="n">
        <v>28.3319364704065</v>
      </c>
      <c r="DE1120" s="4" t="n">
        <v>27.4028857327074</v>
      </c>
      <c r="DF1120" s="4" t="n">
        <v>26.7803992812692</v>
      </c>
      <c r="DG1120" s="4" t="n">
        <v>25.8462579022614</v>
      </c>
      <c r="DH1120" s="4" t="n">
        <v>25.2254738789511</v>
      </c>
      <c r="DI1120" s="4" t="n">
        <v>24.6078317340425</v>
      </c>
      <c r="DJ1120" s="4" t="n">
        <v>23.6895939826183</v>
      </c>
      <c r="DK1120" s="4" t="n">
        <v>23.0840842283585</v>
      </c>
      <c r="DL1120" s="4" t="n">
        <v>22.1869914412912</v>
      </c>
      <c r="DM1120" s="4" t="n">
        <v>21.5965825260583</v>
      </c>
      <c r="DN1120" s="4" t="n">
        <v>21.012084247072</v>
      </c>
      <c r="DO1120" s="4" t="n">
        <v>20.1452079558016</v>
      </c>
      <c r="DP1120" s="4" t="n">
        <v>19.5726024960087</v>
      </c>
      <c r="DQ1120" s="4" t="n">
        <v>18.718451502403</v>
      </c>
      <c r="DR1120" s="4" t="n">
        <v>18.1503749422941</v>
      </c>
      <c r="DS1120" s="4" t="n">
        <v>8.656931405470189</v>
      </c>
      <c r="DT1120" s="4" t="n">
        <v>12.4063562034454</v>
      </c>
      <c r="DU1120" s="4" t="n">
        <v>16.1100920682073</v>
      </c>
      <c r="DV1120" s="4" t="n">
        <v>19.7445075912408</v>
      </c>
      <c r="DW1120" s="4" t="n">
        <v>23.3141470031484</v>
      </c>
      <c r="DX1120" s="4" t="n">
        <v>26.8565310446903</v>
      </c>
      <c r="DY1120" s="4" t="n">
        <v>30.4681804140029</v>
      </c>
      <c r="DZ1120" s="4" t="n">
        <v>33.984903915911</v>
      </c>
      <c r="EA1120" s="4" t="n">
        <v>37.3070960913937</v>
      </c>
      <c r="EB1120" s="4" t="n">
        <v>40.3793313826015</v>
      </c>
      <c r="EC1120" s="4" t="n">
        <v>43.1917590352829</v>
      </c>
      <c r="ED1120" s="4" t="n">
        <v>45.803118741477</v>
      </c>
      <c r="EE1120" s="4" t="n">
        <v>48.0251037738916</v>
      </c>
      <c r="EF1120" s="4" t="n">
        <v>49.7398401077444</v>
      </c>
      <c r="EG1120" s="4" t="n">
        <v>50.8789744167398</v>
      </c>
      <c r="EH1120" s="4" t="n">
        <v>51.4252932686436</v>
      </c>
      <c r="EI1120" s="4" t="n">
        <v>51.4161753234367</v>
      </c>
      <c r="EJ1120" s="4" t="n">
        <v>50.9280365533797</v>
      </c>
      <c r="EK1120" s="4" t="n">
        <v>49.9918719342556</v>
      </c>
      <c r="EL1120" s="4" t="n">
        <v>49.1717193699188</v>
      </c>
      <c r="EM1120" s="4" t="n">
        <v>48.2284079628695</v>
      </c>
      <c r="EN1120" s="4" t="n">
        <v>46.7150171215939</v>
      </c>
      <c r="EO1120" s="4" t="n">
        <v>45.6813684782878</v>
      </c>
      <c r="EP1120" s="4" t="n">
        <v>44.1439162633555</v>
      </c>
      <c r="EQ1120" s="4" t="n">
        <v>43.1469991539297</v>
      </c>
      <c r="ER1120" s="4" t="n">
        <v>42.1819521306516</v>
      </c>
      <c r="ES1120" s="4" t="n">
        <v>40.8006787900734</v>
      </c>
      <c r="ET1120" s="4" t="n">
        <v>39.9225772744456</v>
      </c>
      <c r="EU1120" s="4" t="n">
        <v>38.658045584734</v>
      </c>
      <c r="EV1120" s="4" t="n">
        <v>37.8400458254758</v>
      </c>
      <c r="EW1120" s="4" t="n">
        <v>37.0335484300256</v>
      </c>
      <c r="EX1120" s="4" t="n">
        <v>35.8326149636266</v>
      </c>
      <c r="EY1120" s="4" t="n">
        <v>35.0325212278347</v>
      </c>
      <c r="EZ1120" s="4" t="n">
        <v>33.829558010371</v>
      </c>
      <c r="FA1120" s="4" t="n">
        <v>33.0253797041406</v>
      </c>
      <c r="FB1120" s="4" t="n">
        <v>32.2198262293181</v>
      </c>
      <c r="FC1120" s="4" t="n">
        <v>31.0101209138112</v>
      </c>
      <c r="FD1120" s="4" t="n">
        <v>30.2034830591802</v>
      </c>
      <c r="FE1120" s="4" t="n">
        <v>28.9937511489517</v>
      </c>
      <c r="FF1120" s="4" t="n">
        <v>28.1877699109224</v>
      </c>
      <c r="FG1120" s="4" t="n">
        <v>8.40995729468511</v>
      </c>
      <c r="FH1120" s="4" t="n">
        <v>12.3156393024536</v>
      </c>
      <c r="FI1120" s="4" t="n">
        <v>16.1847002033837</v>
      </c>
      <c r="FJ1120" s="4" t="n">
        <v>20.0068523567396</v>
      </c>
      <c r="FK1120" s="4" t="n">
        <v>23.8052195989576</v>
      </c>
      <c r="FL1120" s="4" t="n">
        <v>27.6435555211518</v>
      </c>
      <c r="FM1120" s="4" t="n">
        <v>31.6564259026337</v>
      </c>
      <c r="FN1120" s="4" t="n">
        <v>35.7046974997014</v>
      </c>
      <c r="FO1120" s="4" t="n">
        <v>39.7301652067922</v>
      </c>
      <c r="FP1120" s="4" t="n">
        <v>43.7355956812193</v>
      </c>
      <c r="FQ1120" s="4" t="n">
        <v>47.7884654149032</v>
      </c>
      <c r="FR1120" s="4" t="n">
        <v>52.0572622366127</v>
      </c>
      <c r="FS1120" s="4" t="n">
        <v>56.3337167131798</v>
      </c>
      <c r="FT1120" s="4" t="n">
        <v>60.5144508051975</v>
      </c>
      <c r="FU1120" s="4" t="n">
        <v>64.5682772255964</v>
      </c>
      <c r="FV1120" s="4" t="n">
        <v>68.5359996780512</v>
      </c>
      <c r="FW1120" s="4" t="n">
        <v>72.57168857600639</v>
      </c>
      <c r="FX1120" s="4" t="n">
        <v>76.4844220216108</v>
      </c>
      <c r="FY1120" s="4" t="n">
        <v>80.1226831745349</v>
      </c>
      <c r="FZ1120" s="4" t="n">
        <v>82.1009743348791</v>
      </c>
      <c r="GA1120" s="4" t="n">
        <v>83.58603767276691</v>
      </c>
      <c r="GB1120" s="4" t="n">
        <v>84.64171518510599</v>
      </c>
      <c r="GC1120" s="4" t="n">
        <v>84.5452605787662</v>
      </c>
      <c r="GD1120" s="4" t="n">
        <v>83.2576231042606</v>
      </c>
      <c r="GE1120" s="4" t="n">
        <v>81.7297373293016</v>
      </c>
      <c r="GF1120" s="4" t="n">
        <v>79.79680252520249</v>
      </c>
      <c r="GG1120" s="4" t="n">
        <v>76.4083802591166</v>
      </c>
      <c r="GH1120" s="4" t="n">
        <v>73.9682840619862</v>
      </c>
      <c r="GI1120" s="4" t="n">
        <v>70.2320434996973</v>
      </c>
      <c r="GJ1120" s="4" t="n">
        <v>67.77419093041679</v>
      </c>
      <c r="GK1120" s="4" t="n">
        <v>65.3884437387964</v>
      </c>
      <c r="GL1120" s="4" t="n">
        <v>61.9945940108065</v>
      </c>
      <c r="GM1120" s="4" t="n">
        <v>59.8722583213247</v>
      </c>
      <c r="GN1120" s="4" t="n">
        <v>56.9064929390449</v>
      </c>
      <c r="GO1120" s="4" t="n">
        <v>55.069529559982</v>
      </c>
      <c r="GP1120" s="4" t="n">
        <v>53.3356366634022</v>
      </c>
      <c r="GQ1120" s="4" t="n">
        <v>50.9017018288019</v>
      </c>
      <c r="GR1120" s="4" t="n">
        <v>49.3673833796303</v>
      </c>
      <c r="GS1120" s="4" t="n">
        <v>47.1490508409922</v>
      </c>
      <c r="GT1120" s="4" t="n">
        <v>45.6935720377376</v>
      </c>
    </row>
    <row r="1121">
      <c r="A1121" s="4" t="n">
        <v>20000</v>
      </c>
      <c r="B1121" s="4" t="n">
        <v>1200</v>
      </c>
      <c r="C1121" s="4" t="n">
        <v>6.16261104257835</v>
      </c>
      <c r="D1121" s="4" t="n">
        <v>6.19627020124883</v>
      </c>
      <c r="E1121" s="4" t="n">
        <v>6.23029315035577</v>
      </c>
      <c r="F1121" s="4" t="n">
        <v>6.26274385746955</v>
      </c>
      <c r="G1121" s="4" t="n">
        <v>6.28628558930186</v>
      </c>
      <c r="H1121" s="4" t="n">
        <v>6.29513951557115</v>
      </c>
      <c r="I1121" s="4" t="n">
        <v>6.28539618466751</v>
      </c>
      <c r="J1121" s="4" t="n">
        <v>6.25495645639126</v>
      </c>
      <c r="K1121" s="4" t="n">
        <v>6.20327025586267</v>
      </c>
      <c r="L1121" s="4" t="n">
        <v>6.13100072820003</v>
      </c>
      <c r="M1121" s="4" t="n">
        <v>6.03968524489477</v>
      </c>
      <c r="N1121" s="4" t="n">
        <v>5.93142986986096</v>
      </c>
      <c r="O1121" s="4" t="n">
        <v>5.80865355755807</v>
      </c>
      <c r="P1121" s="4" t="n">
        <v>5.67388591360776</v>
      </c>
      <c r="Q1121" s="4" t="n">
        <v>5.52961684490303</v>
      </c>
      <c r="R1121" s="4" t="n">
        <v>5.37819185199826</v>
      </c>
      <c r="S1121" s="4" t="n">
        <v>5.2217457782105</v>
      </c>
      <c r="T1121" s="4" t="n">
        <v>5.05503541013465</v>
      </c>
      <c r="U1121" s="4" t="n">
        <v>4.86941657413889</v>
      </c>
      <c r="V1121" s="4" t="n">
        <v>4.73987691516721</v>
      </c>
      <c r="W1121" s="4" t="n">
        <v>4.60626488259232</v>
      </c>
      <c r="X1121" s="4" t="n">
        <v>4.40832394209028</v>
      </c>
      <c r="Y1121" s="4" t="n">
        <v>4.27863394984436</v>
      </c>
      <c r="Z1121" s="4" t="n">
        <v>4.0883158205049</v>
      </c>
      <c r="AA1121" s="4" t="n">
        <v>3.96459688557739</v>
      </c>
      <c r="AB1121" s="4" t="n">
        <v>3.84360947559783</v>
      </c>
      <c r="AC1121" s="4" t="n">
        <v>3.66750111900697</v>
      </c>
      <c r="AD1121" s="4" t="n">
        <v>3.5537793444675</v>
      </c>
      <c r="AE1121" s="4" t="n">
        <v>3.38879163923016</v>
      </c>
      <c r="AF1121" s="4" t="n">
        <v>3.28251663700842</v>
      </c>
      <c r="AG1121" s="4" t="n">
        <v>3.17916943518786</v>
      </c>
      <c r="AH1121" s="4" t="n">
        <v>3.0294814934357</v>
      </c>
      <c r="AI1121" s="4" t="n">
        <v>2.93309574621533</v>
      </c>
      <c r="AJ1121" s="4" t="n">
        <v>2.79327683632892</v>
      </c>
      <c r="AK1121" s="4" t="n">
        <v>2.7029702963824</v>
      </c>
      <c r="AL1121" s="4" t="n">
        <v>2.614722133205</v>
      </c>
      <c r="AM1121" s="4" t="n">
        <v>2.48558484104901</v>
      </c>
      <c r="AN1121" s="4" t="n">
        <v>2.40115695909234</v>
      </c>
      <c r="AO1121" s="4" t="n">
        <v>2.27600523096077</v>
      </c>
      <c r="AP1121" s="4" t="n">
        <v>2.19298360637034</v>
      </c>
      <c r="AQ1121" s="4" t="n">
        <v>9.40969552827228</v>
      </c>
      <c r="AR1121" s="4" t="n">
        <v>11.3024522854267</v>
      </c>
      <c r="AS1121" s="4" t="n">
        <v>13.1119691434398</v>
      </c>
      <c r="AT1121" s="4" t="n">
        <v>14.7658610662374</v>
      </c>
      <c r="AU1121" s="4" t="n">
        <v>16.208139808329</v>
      </c>
      <c r="AV1121" s="4" t="n">
        <v>17.403360021744</v>
      </c>
      <c r="AW1121" s="4" t="n">
        <v>18.3410746046381</v>
      </c>
      <c r="AX1121" s="4" t="n">
        <v>19.0445605595925</v>
      </c>
      <c r="AY1121" s="4" t="n">
        <v>19.550049849111</v>
      </c>
      <c r="AZ1121" s="4" t="n">
        <v>19.8856108425139</v>
      </c>
      <c r="BA1121" s="4" t="n">
        <v>20.0750869443946</v>
      </c>
      <c r="BB1121" s="4" t="n">
        <v>20.1390326838051</v>
      </c>
      <c r="BC1121" s="4" t="n">
        <v>20.0951502018409</v>
      </c>
      <c r="BD1121" s="4" t="n">
        <v>19.958884336724</v>
      </c>
      <c r="BE1121" s="4" t="n">
        <v>19.7439731745684</v>
      </c>
      <c r="BF1121" s="4" t="n">
        <v>19.4631780248498</v>
      </c>
      <c r="BG1121" s="4" t="n">
        <v>19.1287467218545</v>
      </c>
      <c r="BH1121" s="4" t="n">
        <v>18.7341987096966</v>
      </c>
      <c r="BI1121" s="4" t="n">
        <v>18.2584805593858</v>
      </c>
      <c r="BJ1121" s="4" t="n">
        <v>17.9079012376252</v>
      </c>
      <c r="BK1121" s="4" t="n">
        <v>17.5327561726985</v>
      </c>
      <c r="BL1121" s="4" t="n">
        <v>16.9552512700139</v>
      </c>
      <c r="BM1121" s="4" t="n">
        <v>16.5645869059521</v>
      </c>
      <c r="BN1121" s="4" t="n">
        <v>15.9759051644145</v>
      </c>
      <c r="BO1121" s="4" t="n">
        <v>15.5843500873898</v>
      </c>
      <c r="BP1121" s="4" t="n">
        <v>15.1952401529231</v>
      </c>
      <c r="BQ1121" s="4" t="n">
        <v>14.6186478726707</v>
      </c>
      <c r="BR1121" s="4" t="n">
        <v>14.2402505084316</v>
      </c>
      <c r="BS1121" s="4" t="n">
        <v>13.6832452225265</v>
      </c>
      <c r="BT1121" s="4" t="n">
        <v>13.3195981841421</v>
      </c>
      <c r="BU1121" s="4" t="n">
        <v>12.9624172608316</v>
      </c>
      <c r="BV1121" s="4" t="n">
        <v>12.4390004617732</v>
      </c>
      <c r="BW1121" s="4" t="n">
        <v>12.0982407595743</v>
      </c>
      <c r="BX1121" s="4" t="n">
        <v>11.5988962556282</v>
      </c>
      <c r="BY1121" s="4" t="n">
        <v>11.2733407248813</v>
      </c>
      <c r="BZ1121" s="4" t="n">
        <v>10.9530526518563</v>
      </c>
      <c r="CA1121" s="4" t="n">
        <v>10.4809449159618</v>
      </c>
      <c r="CB1121" s="4" t="n">
        <v>10.1704853132564</v>
      </c>
      <c r="CC1121" s="4" t="n">
        <v>9.708483317199709</v>
      </c>
      <c r="CD1121" s="4" t="n">
        <v>9.40142987954518</v>
      </c>
      <c r="CE1121" s="4" t="n">
        <v>9.190338367728931</v>
      </c>
      <c r="CF1121" s="4" t="n">
        <v>12.3966575786741</v>
      </c>
      <c r="CG1121" s="4" t="n">
        <v>15.532660926911</v>
      </c>
      <c r="CH1121" s="4" t="n">
        <v>18.5463392644936</v>
      </c>
      <c r="CI1121" s="4" t="n">
        <v>21.4086208906619</v>
      </c>
      <c r="CJ1121" s="4" t="n">
        <v>24.116612794396</v>
      </c>
      <c r="CK1121" s="4" t="n">
        <v>26.7129500282393</v>
      </c>
      <c r="CL1121" s="4" t="n">
        <v>29.0472059266516</v>
      </c>
      <c r="CM1121" s="4" t="n">
        <v>31.0192140843929</v>
      </c>
      <c r="CN1121" s="4" t="n">
        <v>32.564632644343</v>
      </c>
      <c r="CO1121" s="4" t="n">
        <v>33.6573671913603</v>
      </c>
      <c r="CP1121" s="4" t="n">
        <v>34.3130928102932</v>
      </c>
      <c r="CQ1121" s="4" t="n">
        <v>34.5998307112806</v>
      </c>
      <c r="CR1121" s="4" t="n">
        <v>34.6039125691955</v>
      </c>
      <c r="CS1121" s="4" t="n">
        <v>34.3953903068091</v>
      </c>
      <c r="CT1121" s="4" t="n">
        <v>34.0312638080108</v>
      </c>
      <c r="CU1121" s="4" t="n">
        <v>33.5568659508328</v>
      </c>
      <c r="CV1121" s="4" t="n">
        <v>32.9815113427025</v>
      </c>
      <c r="CW1121" s="4" t="n">
        <v>32.2865701493185</v>
      </c>
      <c r="CX1121" s="4" t="n">
        <v>31.7778746291789</v>
      </c>
      <c r="CY1121" s="4" t="n">
        <v>31.2367102456889</v>
      </c>
      <c r="CZ1121" s="4" t="n">
        <v>30.4055916288048</v>
      </c>
      <c r="DA1121" s="4" t="n">
        <v>29.8403911380541</v>
      </c>
      <c r="DB1121" s="4" t="n">
        <v>28.9768127087246</v>
      </c>
      <c r="DC1121" s="4" t="n">
        <v>28.3912044923386</v>
      </c>
      <c r="DD1121" s="4" t="n">
        <v>27.7986165421292</v>
      </c>
      <c r="DE1121" s="4" t="n">
        <v>26.9001382378484</v>
      </c>
      <c r="DF1121" s="4" t="n">
        <v>26.2972409526482</v>
      </c>
      <c r="DG1121" s="4" t="n">
        <v>25.3912275194895</v>
      </c>
      <c r="DH1121" s="4" t="n">
        <v>24.7883547295867</v>
      </c>
      <c r="DI1121" s="4" t="n">
        <v>24.1879660554613</v>
      </c>
      <c r="DJ1121" s="4" t="n">
        <v>23.2944291810238</v>
      </c>
      <c r="DK1121" s="4" t="n">
        <v>22.7046483966322</v>
      </c>
      <c r="DL1121" s="4" t="n">
        <v>21.8301433603497</v>
      </c>
      <c r="DM1121" s="4" t="n">
        <v>21.2541928432003</v>
      </c>
      <c r="DN1121" s="4" t="n">
        <v>20.6837375143703</v>
      </c>
      <c r="DO1121" s="4" t="n">
        <v>19.8372864070453</v>
      </c>
      <c r="DP1121" s="4" t="n">
        <v>19.2779758147121</v>
      </c>
      <c r="DQ1121" s="4" t="n">
        <v>18.4434801602588</v>
      </c>
      <c r="DR1121" s="4" t="n">
        <v>17.8884311381752</v>
      </c>
      <c r="DS1121" s="4" t="n">
        <v>8.4188709346111</v>
      </c>
      <c r="DT1121" s="4" t="n">
        <v>12.116444739232</v>
      </c>
      <c r="DU1121" s="4" t="n">
        <v>15.7676204452471</v>
      </c>
      <c r="DV1121" s="4" t="n">
        <v>19.3484129885676</v>
      </c>
      <c r="DW1121" s="4" t="n">
        <v>22.8632478252302</v>
      </c>
      <c r="DX1121" s="4" t="n">
        <v>26.349673219559</v>
      </c>
      <c r="DY1121" s="4" t="n">
        <v>29.9041917800723</v>
      </c>
      <c r="DZ1121" s="4" t="n">
        <v>33.3641272126129</v>
      </c>
      <c r="EA1121" s="4" t="n">
        <v>36.6311441290004</v>
      </c>
      <c r="EB1121" s="4" t="n">
        <v>39.6508434757418</v>
      </c>
      <c r="EC1121" s="4" t="n">
        <v>42.4140799519149</v>
      </c>
      <c r="ED1121" s="4" t="n">
        <v>44.9797724882331</v>
      </c>
      <c r="EE1121" s="4" t="n">
        <v>47.1616330100366</v>
      </c>
      <c r="EF1121" s="4" t="n">
        <v>48.843193797016</v>
      </c>
      <c r="EG1121" s="4" t="n">
        <v>49.9570181246636</v>
      </c>
      <c r="EH1121" s="4" t="n">
        <v>50.4863198033704</v>
      </c>
      <c r="EI1121" s="4" t="n">
        <v>50.4684550089489</v>
      </c>
      <c r="EJ1121" s="4" t="n">
        <v>49.9795782333951</v>
      </c>
      <c r="EK1121" s="4" t="n">
        <v>49.0517143509461</v>
      </c>
      <c r="EL1121" s="4" t="n">
        <v>48.242399776825</v>
      </c>
      <c r="EM1121" s="4" t="n">
        <v>47.3140983273369</v>
      </c>
      <c r="EN1121" s="4" t="n">
        <v>45.8290807211211</v>
      </c>
      <c r="EO1121" s="4" t="n">
        <v>44.8173420349419</v>
      </c>
      <c r="EP1121" s="4" t="n">
        <v>43.3158006287317</v>
      </c>
      <c r="EQ1121" s="4" t="n">
        <v>42.344126685729</v>
      </c>
      <c r="ER1121" s="4" t="n">
        <v>41.4048801490887</v>
      </c>
      <c r="ES1121" s="4" t="n">
        <v>40.0626425245639</v>
      </c>
      <c r="ET1121" s="4" t="n">
        <v>39.2104148259745</v>
      </c>
      <c r="EU1121" s="4" t="n">
        <v>37.9839694097974</v>
      </c>
      <c r="EV1121" s="4" t="n">
        <v>37.190648040386</v>
      </c>
      <c r="EW1121" s="4" t="n">
        <v>36.4081298129126</v>
      </c>
      <c r="EX1121" s="4" t="n">
        <v>35.2417668147126</v>
      </c>
      <c r="EY1121" s="4" t="n">
        <v>34.4637856423925</v>
      </c>
      <c r="EZ1121" s="4" t="n">
        <v>33.2926661318622</v>
      </c>
      <c r="FA1121" s="4" t="n">
        <v>32.5089146537603</v>
      </c>
      <c r="FB1121" s="4" t="n">
        <v>31.7232295729435</v>
      </c>
      <c r="FC1121" s="4" t="n">
        <v>30.5424668539075</v>
      </c>
      <c r="FD1121" s="4" t="n">
        <v>29.7546908580639</v>
      </c>
      <c r="FE1121" s="4" t="n">
        <v>28.5728648451734</v>
      </c>
      <c r="FF1121" s="4" t="n">
        <v>27.7853846216844</v>
      </c>
      <c r="FG1121" s="4" t="n">
        <v>8.182990716426289</v>
      </c>
      <c r="FH1121" s="4" t="n">
        <v>12.0454366028489</v>
      </c>
      <c r="FI1121" s="4" t="n">
        <v>15.8700880674473</v>
      </c>
      <c r="FJ1121" s="4" t="n">
        <v>19.645865830603</v>
      </c>
      <c r="FK1121" s="4" t="n">
        <v>23.3953847379446</v>
      </c>
      <c r="FL1121" s="4" t="n">
        <v>27.1821679288883</v>
      </c>
      <c r="FM1121" s="4" t="n">
        <v>31.1408154309548</v>
      </c>
      <c r="FN1121" s="4" t="n">
        <v>35.132444067153</v>
      </c>
      <c r="FO1121" s="4" t="n">
        <v>39.099223153733</v>
      </c>
      <c r="FP1121" s="4" t="n">
        <v>43.0443124773193</v>
      </c>
      <c r="FQ1121" s="4" t="n">
        <v>47.0355268216703</v>
      </c>
      <c r="FR1121" s="4" t="n">
        <v>51.2414991859559</v>
      </c>
      <c r="FS1121" s="4" t="n">
        <v>55.4553518036994</v>
      </c>
      <c r="FT1121" s="4" t="n">
        <v>59.5747602777936</v>
      </c>
      <c r="FU1121" s="4" t="n">
        <v>63.5692478982388</v>
      </c>
      <c r="FV1121" s="4" t="n">
        <v>67.4799176591463</v>
      </c>
      <c r="FW1121" s="4" t="n">
        <v>71.4604154605332</v>
      </c>
      <c r="FX1121" s="4" t="n">
        <v>75.32075043416999</v>
      </c>
      <c r="FY1121" s="4" t="n">
        <v>78.9103035181905</v>
      </c>
      <c r="FZ1121" s="4" t="n">
        <v>80.8614187470196</v>
      </c>
      <c r="GA1121" s="4" t="n">
        <v>82.32476842771629</v>
      </c>
      <c r="GB1121" s="4" t="n">
        <v>83.3606005306313</v>
      </c>
      <c r="GC1121" s="4" t="n">
        <v>83.2593415263202</v>
      </c>
      <c r="GD1121" s="4" t="n">
        <v>81.9766496354889</v>
      </c>
      <c r="GE1121" s="4" t="n">
        <v>80.4597189313798</v>
      </c>
      <c r="GF1121" s="4" t="n">
        <v>78.5433748253929</v>
      </c>
      <c r="GG1121" s="4" t="n">
        <v>75.1893409720912</v>
      </c>
      <c r="GH1121" s="4" t="n">
        <v>72.7776864524829</v>
      </c>
      <c r="GI1121" s="4" t="n">
        <v>69.0907061358872</v>
      </c>
      <c r="GJ1121" s="4" t="n">
        <v>66.66910432264319</v>
      </c>
      <c r="GK1121" s="4" t="n">
        <v>64.3215548360362</v>
      </c>
      <c r="GL1121" s="4" t="n">
        <v>60.98722368145</v>
      </c>
      <c r="GM1121" s="4" t="n">
        <v>58.9051924440296</v>
      </c>
      <c r="GN1121" s="4" t="n">
        <v>55.9996758484174</v>
      </c>
      <c r="GO1121" s="4" t="n">
        <v>54.2022917653868</v>
      </c>
      <c r="GP1121" s="4" t="n">
        <v>52.5073189250789</v>
      </c>
      <c r="GQ1121" s="4" t="n">
        <v>50.1304768634035</v>
      </c>
      <c r="GR1121" s="4" t="n">
        <v>48.6334840968425</v>
      </c>
      <c r="GS1121" s="4" t="n">
        <v>46.470432382109</v>
      </c>
      <c r="GT1121" s="4" t="n">
        <v>45.0516077341192</v>
      </c>
    </row>
    <row r="1122">
      <c r="A1122" s="4" t="n">
        <v>21000</v>
      </c>
      <c r="B1122" s="4" t="n">
        <v>1200</v>
      </c>
      <c r="C1122" s="4" t="n">
        <v>5.91645344341339</v>
      </c>
      <c r="D1122" s="4" t="n">
        <v>5.95787879204132</v>
      </c>
      <c r="E1122" s="4" t="n">
        <v>5.99969234760596</v>
      </c>
      <c r="F1122" s="4" t="n">
        <v>6.04003119912285</v>
      </c>
      <c r="G1122" s="4" t="n">
        <v>6.07153501448323</v>
      </c>
      <c r="H1122" s="4" t="n">
        <v>6.08837825780958</v>
      </c>
      <c r="I1122" s="4" t="n">
        <v>6.08661959962302</v>
      </c>
      <c r="J1122" s="4" t="n">
        <v>6.06413614201208</v>
      </c>
      <c r="K1122" s="4" t="n">
        <v>6.02035877939672</v>
      </c>
      <c r="L1122" s="4" t="n">
        <v>5.95593313068771</v>
      </c>
      <c r="M1122" s="4" t="n">
        <v>5.87237830043736</v>
      </c>
      <c r="N1122" s="4" t="n">
        <v>5.77178025481995</v>
      </c>
      <c r="O1122" s="4" t="n">
        <v>5.65653592105144</v>
      </c>
      <c r="P1122" s="4" t="n">
        <v>5.52915155027977</v>
      </c>
      <c r="Q1122" s="4" t="n">
        <v>5.39209336544413</v>
      </c>
      <c r="R1122" s="4" t="n">
        <v>5.24768398578862</v>
      </c>
      <c r="S1122" s="4" t="n">
        <v>5.09803724350805</v>
      </c>
      <c r="T1122" s="4" t="n">
        <v>4.93817747126915</v>
      </c>
      <c r="U1122" s="4" t="n">
        <v>4.75979734924111</v>
      </c>
      <c r="V1122" s="4" t="n">
        <v>4.63510318695002</v>
      </c>
      <c r="W1122" s="4" t="n">
        <v>4.50633217674893</v>
      </c>
      <c r="X1122" s="4" t="n">
        <v>4.31529902342362</v>
      </c>
      <c r="Y1122" s="4" t="n">
        <v>4.18997800426704</v>
      </c>
      <c r="Z1122" s="4" t="n">
        <v>4.00586287608666</v>
      </c>
      <c r="AA1122" s="4" t="n">
        <v>3.88605015479675</v>
      </c>
      <c r="AB1122" s="4" t="n">
        <v>3.76879062355459</v>
      </c>
      <c r="AC1122" s="4" t="n">
        <v>3.59795127318656</v>
      </c>
      <c r="AD1122" s="4" t="n">
        <v>3.48753575172774</v>
      </c>
      <c r="AE1122" s="4" t="n">
        <v>3.32721452195599</v>
      </c>
      <c r="AF1122" s="4" t="n">
        <v>3.22386580272022</v>
      </c>
      <c r="AG1122" s="4" t="n">
        <v>3.12330612048425</v>
      </c>
      <c r="AH1122" s="4" t="n">
        <v>2.97755733334679</v>
      </c>
      <c r="AI1122" s="4" t="n">
        <v>2.88364913783407</v>
      </c>
      <c r="AJ1122" s="4" t="n">
        <v>2.74734772234791</v>
      </c>
      <c r="AK1122" s="4" t="n">
        <v>2.65926901445942</v>
      </c>
      <c r="AL1122" s="4" t="n">
        <v>2.57316846750488</v>
      </c>
      <c r="AM1122" s="4" t="n">
        <v>2.44713034302939</v>
      </c>
      <c r="AN1122" s="4" t="n">
        <v>2.3647075296721</v>
      </c>
      <c r="AO1122" s="4" t="n">
        <v>2.24250920241418</v>
      </c>
      <c r="AP1122" s="4" t="n">
        <v>2.16144196314247</v>
      </c>
      <c r="AQ1122" s="4" t="n">
        <v>9.134636569364501</v>
      </c>
      <c r="AR1122" s="4" t="n">
        <v>10.9918264375909</v>
      </c>
      <c r="AS1122" s="4" t="n">
        <v>12.766684394576</v>
      </c>
      <c r="AT1122" s="4" t="n">
        <v>14.3877792678061</v>
      </c>
      <c r="AU1122" s="4" t="n">
        <v>15.8000224184313</v>
      </c>
      <c r="AV1122" s="4" t="n">
        <v>16.9687569212764</v>
      </c>
      <c r="AW1122" s="4" t="n">
        <v>17.8841831493892</v>
      </c>
      <c r="AX1122" s="4" t="n">
        <v>18.5700868088077</v>
      </c>
      <c r="AY1122" s="4" t="n">
        <v>19.0631123793416</v>
      </c>
      <c r="AZ1122" s="4" t="n">
        <v>19.3914406118207</v>
      </c>
      <c r="BA1122" s="4" t="n">
        <v>19.5787267454733</v>
      </c>
      <c r="BB1122" s="4" t="n">
        <v>19.6451058265594</v>
      </c>
      <c r="BC1122" s="4" t="n">
        <v>19.6077096198351</v>
      </c>
      <c r="BD1122" s="4" t="n">
        <v>19.4812998354394</v>
      </c>
      <c r="BE1122" s="4" t="n">
        <v>19.2788932228808</v>
      </c>
      <c r="BF1122" s="4" t="n">
        <v>19.0125824108612</v>
      </c>
      <c r="BG1122" s="4" t="n">
        <v>18.6940169427654</v>
      </c>
      <c r="BH1122" s="4" t="n">
        <v>18.3169852267001</v>
      </c>
      <c r="BI1122" s="4" t="n">
        <v>17.8611693374664</v>
      </c>
      <c r="BJ1122" s="4" t="n">
        <v>17.5245875922792</v>
      </c>
      <c r="BK1122" s="4" t="n">
        <v>17.1638902042426</v>
      </c>
      <c r="BL1122" s="4" t="n">
        <v>16.6076888936729</v>
      </c>
      <c r="BM1122" s="4" t="n">
        <v>16.2308580708605</v>
      </c>
      <c r="BN1122" s="4" t="n">
        <v>15.6622254934239</v>
      </c>
      <c r="BO1122" s="4" t="n">
        <v>15.2835132117311</v>
      </c>
      <c r="BP1122" s="4" t="n">
        <v>14.9068001271274</v>
      </c>
      <c r="BQ1122" s="4" t="n">
        <v>14.347944217331</v>
      </c>
      <c r="BR1122" s="4" t="n">
        <v>13.9807964771912</v>
      </c>
      <c r="BS1122" s="4" t="n">
        <v>13.4398194300866</v>
      </c>
      <c r="BT1122" s="4" t="n">
        <v>13.0863115666121</v>
      </c>
      <c r="BU1122" s="4" t="n">
        <v>12.738851922162</v>
      </c>
      <c r="BV1122" s="4" t="n">
        <v>12.2292780152797</v>
      </c>
      <c r="BW1122" s="4" t="n">
        <v>11.8972886452466</v>
      </c>
      <c r="BX1122" s="4" t="n">
        <v>11.410480368675</v>
      </c>
      <c r="BY1122" s="4" t="n">
        <v>11.0929149507343</v>
      </c>
      <c r="BZ1122" s="4" t="n">
        <v>10.7803640433346</v>
      </c>
      <c r="CA1122" s="4" t="n">
        <v>10.3194748330995</v>
      </c>
      <c r="CB1122" s="4" t="n">
        <v>10.0163002211367</v>
      </c>
      <c r="CC1122" s="4" t="n">
        <v>9.56505352180997</v>
      </c>
      <c r="CD1122" s="4" t="n">
        <v>9.265124619498179</v>
      </c>
      <c r="CE1122" s="4" t="n">
        <v>8.94721252997468</v>
      </c>
      <c r="CF1122" s="4" t="n">
        <v>12.1034072710223</v>
      </c>
      <c r="CG1122" s="4" t="n">
        <v>15.1893483575965</v>
      </c>
      <c r="CH1122" s="4" t="n">
        <v>18.1533385704246</v>
      </c>
      <c r="CI1122" s="4" t="n">
        <v>20.9667057207621</v>
      </c>
      <c r="CJ1122" s="4" t="n">
        <v>23.6269297609226</v>
      </c>
      <c r="CK1122" s="4" t="n">
        <v>26.1767720593362</v>
      </c>
      <c r="CL1122" s="4" t="n">
        <v>28.4676097989603</v>
      </c>
      <c r="CM1122" s="4" t="n">
        <v>30.4006794328267</v>
      </c>
      <c r="CN1122" s="4" t="n">
        <v>31.9127104048677</v>
      </c>
      <c r="CO1122" s="4" t="n">
        <v>32.9783199583833</v>
      </c>
      <c r="CP1122" s="4" t="n">
        <v>33.6135439777821</v>
      </c>
      <c r="CQ1122" s="4" t="n">
        <v>33.8864530420792</v>
      </c>
      <c r="CR1122" s="4" t="n">
        <v>33.8832969373561</v>
      </c>
      <c r="CS1122" s="4" t="n">
        <v>33.6738498205683</v>
      </c>
      <c r="CT1122" s="4" t="n">
        <v>33.3145936296213</v>
      </c>
      <c r="CU1122" s="4" t="n">
        <v>32.8501862879512</v>
      </c>
      <c r="CV1122" s="4" t="n">
        <v>32.2898981629537</v>
      </c>
      <c r="CW1122" s="4" t="n">
        <v>31.6159799865209</v>
      </c>
      <c r="CX1122" s="4" t="n">
        <v>31.1240696366524</v>
      </c>
      <c r="CY1122" s="4" t="n">
        <v>30.6016705991998</v>
      </c>
      <c r="CZ1122" s="4" t="n">
        <v>29.8004347191373</v>
      </c>
      <c r="DA1122" s="4" t="n">
        <v>29.2557606267214</v>
      </c>
      <c r="DB1122" s="4" t="n">
        <v>28.4230977534482</v>
      </c>
      <c r="DC1122" s="4" t="n">
        <v>27.8578574808817</v>
      </c>
      <c r="DD1122" s="4" t="n">
        <v>27.2852366591427</v>
      </c>
      <c r="DE1122" s="4" t="n">
        <v>26.4157323771717</v>
      </c>
      <c r="DF1122" s="4" t="n">
        <v>25.8314157599358</v>
      </c>
      <c r="DG1122" s="4" t="n">
        <v>24.9521075721547</v>
      </c>
      <c r="DH1122" s="4" t="n">
        <v>24.3662578521112</v>
      </c>
      <c r="DI1122" s="4" t="n">
        <v>23.7822816026711</v>
      </c>
      <c r="DJ1122" s="4" t="n">
        <v>22.9122680574757</v>
      </c>
      <c r="DK1122" s="4" t="n">
        <v>22.3374832963865</v>
      </c>
      <c r="DL1122" s="4" t="n">
        <v>21.4845363814617</v>
      </c>
      <c r="DM1122" s="4" t="n">
        <v>20.9223987257072</v>
      </c>
      <c r="DN1122" s="4" t="n">
        <v>20.36536851213</v>
      </c>
      <c r="DO1122" s="4" t="n">
        <v>19.5384574912195</v>
      </c>
      <c r="DP1122" s="4" t="n">
        <v>18.9918721713889</v>
      </c>
      <c r="DQ1122" s="4" t="n">
        <v>18.1761952100991</v>
      </c>
      <c r="DR1122" s="4" t="n">
        <v>17.6336205395109</v>
      </c>
      <c r="DS1122" s="4" t="n">
        <v>8.20042704099666</v>
      </c>
      <c r="DT1122" s="4" t="n">
        <v>11.8473299614204</v>
      </c>
      <c r="DU1122" s="4" t="n">
        <v>15.4471695596536</v>
      </c>
      <c r="DV1122" s="4" t="n">
        <v>18.9756206864741</v>
      </c>
      <c r="DW1122" s="4" t="n">
        <v>22.4369867116674</v>
      </c>
      <c r="DX1122" s="4" t="n">
        <v>25.8688278712928</v>
      </c>
      <c r="DY1122" s="4" t="n">
        <v>29.3676039741317</v>
      </c>
      <c r="DZ1122" s="4" t="n">
        <v>32.7721267774429</v>
      </c>
      <c r="EA1122" s="4" t="n">
        <v>35.9853013593679</v>
      </c>
      <c r="EB1122" s="4" t="n">
        <v>38.9537265493805</v>
      </c>
      <c r="EC1122" s="4" t="n">
        <v>41.6689379252189</v>
      </c>
      <c r="ED1122" s="4" t="n">
        <v>44.1900173549433</v>
      </c>
      <c r="EE1122" s="4" t="n">
        <v>46.3326646123026</v>
      </c>
      <c r="EF1122" s="4" t="n">
        <v>47.9818006363511</v>
      </c>
      <c r="EG1122" s="4" t="n">
        <v>49.0709013060356</v>
      </c>
      <c r="EH1122" s="4" t="n">
        <v>49.583618637288</v>
      </c>
      <c r="EI1122" s="4" t="n">
        <v>49.5573126085835</v>
      </c>
      <c r="EJ1122" s="4" t="n">
        <v>49.067940448945</v>
      </c>
      <c r="EK1122" s="4" t="n">
        <v>48.1483285526869</v>
      </c>
      <c r="EL1122" s="4" t="n">
        <v>47.3495599759843</v>
      </c>
      <c r="EM1122" s="4" t="n">
        <v>46.4357375036228</v>
      </c>
      <c r="EN1122" s="4" t="n">
        <v>44.9779020130975</v>
      </c>
      <c r="EO1122" s="4" t="n">
        <v>43.9870529452873</v>
      </c>
      <c r="EP1122" s="4" t="n">
        <v>42.5196187204836</v>
      </c>
      <c r="EQ1122" s="4" t="n">
        <v>41.571840647727</v>
      </c>
      <c r="ER1122" s="4" t="n">
        <v>40.6569561529749</v>
      </c>
      <c r="ES1122" s="4" t="n">
        <v>39.3514769688604</v>
      </c>
      <c r="ET1122" s="4" t="n">
        <v>38.5235646909693</v>
      </c>
      <c r="EU1122" s="4" t="n">
        <v>37.332912211381</v>
      </c>
      <c r="EV1122" s="4" t="n">
        <v>36.5628301797222</v>
      </c>
      <c r="EW1122" s="4" t="n">
        <v>35.802951226641</v>
      </c>
      <c r="EX1122" s="4" t="n">
        <v>34.6693449139072</v>
      </c>
      <c r="EY1122" s="4" t="n">
        <v>33.9123789935401</v>
      </c>
      <c r="EZ1122" s="4" t="n">
        <v>32.7715962868837</v>
      </c>
      <c r="FA1122" s="4" t="n">
        <v>32.0073441690903</v>
      </c>
      <c r="FB1122" s="4" t="n">
        <v>31.2406497889458</v>
      </c>
      <c r="FC1122" s="4" t="n">
        <v>30.0875848622968</v>
      </c>
      <c r="FD1122" s="4" t="n">
        <v>29.317874778158</v>
      </c>
      <c r="FE1122" s="4" t="n">
        <v>28.1627889409677</v>
      </c>
      <c r="FF1122" s="4" t="n">
        <v>27.3930394746513</v>
      </c>
      <c r="FG1122" s="4" t="n">
        <v>7.97570672154629</v>
      </c>
      <c r="FH1122" s="4" t="n">
        <v>11.7958025468659</v>
      </c>
      <c r="FI1122" s="4" t="n">
        <v>15.5770000535592</v>
      </c>
      <c r="FJ1122" s="4" t="n">
        <v>19.3074624662986</v>
      </c>
      <c r="FK1122" s="4" t="n">
        <v>23.0093053881002</v>
      </c>
      <c r="FL1122" s="4" t="n">
        <v>26.7458101026658</v>
      </c>
      <c r="FM1122" s="4" t="n">
        <v>30.6515802510185</v>
      </c>
      <c r="FN1122" s="4" t="n">
        <v>34.5879890917616</v>
      </c>
      <c r="FO1122" s="4" t="n">
        <v>38.4975749807574</v>
      </c>
      <c r="FP1122" s="4" t="n">
        <v>42.3838799057862</v>
      </c>
      <c r="FQ1122" s="4" t="n">
        <v>46.3150428696961</v>
      </c>
      <c r="FR1122" s="4" t="n">
        <v>50.4598282652204</v>
      </c>
      <c r="FS1122" s="4" t="n">
        <v>54.6127206961155</v>
      </c>
      <c r="FT1122" s="4" t="n">
        <v>58.6724255452693</v>
      </c>
      <c r="FU1122" s="4" t="n">
        <v>62.6091599267825</v>
      </c>
      <c r="FV1122" s="4" t="n">
        <v>66.4643192501041</v>
      </c>
      <c r="FW1122" s="4" t="n">
        <v>70.39114074468721</v>
      </c>
      <c r="FX1122" s="4" t="n">
        <v>74.20051051662919</v>
      </c>
      <c r="FY1122" s="4" t="n">
        <v>77.74265182080229</v>
      </c>
      <c r="FZ1122" s="4" t="n">
        <v>79.667273322664</v>
      </c>
      <c r="GA1122" s="4" t="n">
        <v>81.1094019728296</v>
      </c>
      <c r="GB1122" s="4" t="n">
        <v>82.12570645151661</v>
      </c>
      <c r="GC1122" s="4" t="n">
        <v>82.0195824929356</v>
      </c>
      <c r="GD1122" s="4" t="n">
        <v>80.741362063368</v>
      </c>
      <c r="GE1122" s="4" t="n">
        <v>79.2348317509927</v>
      </c>
      <c r="GF1122" s="4" t="n">
        <v>77.3343585349962</v>
      </c>
      <c r="GG1122" s="4" t="n">
        <v>74.0133328850866</v>
      </c>
      <c r="GH1122" s="4" t="n">
        <v>71.6289944813674</v>
      </c>
      <c r="GI1122" s="4" t="n">
        <v>67.9893390543597</v>
      </c>
      <c r="GJ1122" s="4" t="n">
        <v>65.6025504061428</v>
      </c>
      <c r="GK1122" s="4" t="n">
        <v>63.2916644559833</v>
      </c>
      <c r="GL1122" s="4" t="n">
        <v>60.0144252713567</v>
      </c>
      <c r="GM1122" s="4" t="n">
        <v>57.9710251984254</v>
      </c>
      <c r="GN1122" s="4" t="n">
        <v>55.123202661761</v>
      </c>
      <c r="GO1122" s="4" t="n">
        <v>53.363683610494</v>
      </c>
      <c r="GP1122" s="4" t="n">
        <v>51.7059156007695</v>
      </c>
      <c r="GQ1122" s="4" t="n">
        <v>49.383597442869</v>
      </c>
      <c r="GR1122" s="4" t="n">
        <v>47.9222153090593</v>
      </c>
      <c r="GS1122" s="4" t="n">
        <v>45.811859916584</v>
      </c>
      <c r="GT1122" s="4" t="n">
        <v>44.4279621994203</v>
      </c>
    </row>
    <row r="1123">
      <c r="A1123" s="4" t="n">
        <v>22000</v>
      </c>
      <c r="B1123" s="4" t="n">
        <v>1200</v>
      </c>
      <c r="C1123" s="4" t="n">
        <v>5.68874387012418</v>
      </c>
      <c r="D1123" s="4" t="n">
        <v>5.73699468556448</v>
      </c>
      <c r="E1123" s="4" t="n">
        <v>5.7856564472674</v>
      </c>
      <c r="F1123" s="4" t="n">
        <v>5.83293750245468</v>
      </c>
      <c r="G1123" s="4" t="n">
        <v>5.87146452598017</v>
      </c>
      <c r="H1123" s="4" t="n">
        <v>5.89537474043841</v>
      </c>
      <c r="I1123" s="4" t="n">
        <v>5.90070337658702</v>
      </c>
      <c r="J1123" s="4" t="n">
        <v>5.88531063360343</v>
      </c>
      <c r="K1123" s="4" t="n">
        <v>5.84861350371761</v>
      </c>
      <c r="L1123" s="4" t="n">
        <v>5.79124356730282</v>
      </c>
      <c r="M1123" s="4" t="n">
        <v>5.71470371185371</v>
      </c>
      <c r="N1123" s="4" t="n">
        <v>5.62106066851317</v>
      </c>
      <c r="O1123" s="4" t="n">
        <v>5.51268926673034</v>
      </c>
      <c r="P1123" s="4" t="n">
        <v>5.39207163230137</v>
      </c>
      <c r="Q1123" s="4" t="n">
        <v>5.26164903171452</v>
      </c>
      <c r="R1123" s="4" t="n">
        <v>5.12371959008958</v>
      </c>
      <c r="S1123" s="4" t="n">
        <v>4.98037430045916</v>
      </c>
      <c r="T1123" s="4" t="n">
        <v>4.82688337525498</v>
      </c>
      <c r="U1123" s="4" t="n">
        <v>4.65525325173472</v>
      </c>
      <c r="V1123" s="4" t="n">
        <v>4.53508846573391</v>
      </c>
      <c r="W1123" s="4" t="n">
        <v>4.41085105560702</v>
      </c>
      <c r="X1123" s="4" t="n">
        <v>4.22630095359734</v>
      </c>
      <c r="Y1123" s="4" t="n">
        <v>4.10508842440495</v>
      </c>
      <c r="Z1123" s="4" t="n">
        <v>3.92681695935061</v>
      </c>
      <c r="AA1123" s="4" t="n">
        <v>3.81069035080515</v>
      </c>
      <c r="AB1123" s="4" t="n">
        <v>3.69695303799989</v>
      </c>
      <c r="AC1123" s="4" t="n">
        <v>3.53109926752469</v>
      </c>
      <c r="AD1123" s="4" t="n">
        <v>3.42381647311082</v>
      </c>
      <c r="AE1123" s="4" t="n">
        <v>3.26792246422285</v>
      </c>
      <c r="AF1123" s="4" t="n">
        <v>3.16735337161598</v>
      </c>
      <c r="AG1123" s="4" t="n">
        <v>3.0694439178178</v>
      </c>
      <c r="AH1123" s="4" t="n">
        <v>2.92744423873449</v>
      </c>
      <c r="AI1123" s="4" t="n">
        <v>2.83589638813976</v>
      </c>
      <c r="AJ1123" s="4" t="n">
        <v>2.70294899360605</v>
      </c>
      <c r="AK1123" s="4" t="n">
        <v>2.61699622856445</v>
      </c>
      <c r="AL1123" s="4" t="n">
        <v>2.53294614962726</v>
      </c>
      <c r="AM1123" s="4" t="n">
        <v>2.40986853562881</v>
      </c>
      <c r="AN1123" s="4" t="n">
        <v>2.32936180343526</v>
      </c>
      <c r="AO1123" s="4" t="n">
        <v>2.20998638562936</v>
      </c>
      <c r="AP1123" s="4" t="n">
        <v>2.1307873193613</v>
      </c>
      <c r="AQ1123" s="4" t="n">
        <v>8.878624003195601</v>
      </c>
      <c r="AR1123" s="4" t="n">
        <v>10.7014083791758</v>
      </c>
      <c r="AS1123" s="4" t="n">
        <v>12.4427379185342</v>
      </c>
      <c r="AT1123" s="4" t="n">
        <v>14.0321017191944</v>
      </c>
      <c r="AU1123" s="4" t="n">
        <v>15.4152755233728</v>
      </c>
      <c r="AV1123" s="4" t="n">
        <v>16.5583559629287</v>
      </c>
      <c r="AW1123" s="4" t="n">
        <v>17.4521580000594</v>
      </c>
      <c r="AX1123" s="4" t="n">
        <v>18.1209455800181</v>
      </c>
      <c r="AY1123" s="4" t="n">
        <v>18.601755568402</v>
      </c>
      <c r="AZ1123" s="4" t="n">
        <v>18.9228670446758</v>
      </c>
      <c r="BA1123" s="4" t="n">
        <v>19.1077474475874</v>
      </c>
      <c r="BB1123" s="4" t="n">
        <v>19.1761240204863</v>
      </c>
      <c r="BC1123" s="4" t="n">
        <v>19.1445841448562</v>
      </c>
      <c r="BD1123" s="4" t="n">
        <v>19.0272374709243</v>
      </c>
      <c r="BE1123" s="4" t="n">
        <v>18.8364163224051</v>
      </c>
      <c r="BF1123" s="4" t="n">
        <v>18.5835821524921</v>
      </c>
      <c r="BG1123" s="4" t="n">
        <v>18.2798126802088</v>
      </c>
      <c r="BH1123" s="4" t="n">
        <v>17.9191430532788</v>
      </c>
      <c r="BI1123" s="4" t="n">
        <v>17.4819444701625</v>
      </c>
      <c r="BJ1123" s="4" t="n">
        <v>17.1584716825924</v>
      </c>
      <c r="BK1123" s="4" t="n">
        <v>16.8113175916454</v>
      </c>
      <c r="BL1123" s="4" t="n">
        <v>16.2751107786298</v>
      </c>
      <c r="BM1123" s="4" t="n">
        <v>15.9112798924114</v>
      </c>
      <c r="BN1123" s="4" t="n">
        <v>15.3615130889301</v>
      </c>
      <c r="BO1123" s="4" t="n">
        <v>14.9949020155162</v>
      </c>
      <c r="BP1123" s="4" t="n">
        <v>14.6298829141764</v>
      </c>
      <c r="BQ1123" s="4" t="n">
        <v>14.0877811751352</v>
      </c>
      <c r="BR1123" s="4" t="n">
        <v>13.7312750417177</v>
      </c>
      <c r="BS1123" s="4" t="n">
        <v>13.2054808508129</v>
      </c>
      <c r="BT1123" s="4" t="n">
        <v>12.861590391078</v>
      </c>
      <c r="BU1123" s="4" t="n">
        <v>12.5233613418172</v>
      </c>
      <c r="BV1123" s="4" t="n">
        <v>12.0269477445634</v>
      </c>
      <c r="BW1123" s="4" t="n">
        <v>11.7033058635271</v>
      </c>
      <c r="BX1123" s="4" t="n">
        <v>11.2284417010545</v>
      </c>
      <c r="BY1123" s="4" t="n">
        <v>10.9184959768538</v>
      </c>
      <c r="BZ1123" s="4" t="n">
        <v>10.613328111309</v>
      </c>
      <c r="CA1123" s="4" t="n">
        <v>10.1631505547626</v>
      </c>
      <c r="CB1123" s="4" t="n">
        <v>9.86693490104984</v>
      </c>
      <c r="CC1123" s="4" t="n">
        <v>9.425964723553291</v>
      </c>
      <c r="CD1123" s="4" t="n">
        <v>9.132843838338569</v>
      </c>
      <c r="CE1123" s="4" t="n">
        <v>8.72180504949733</v>
      </c>
      <c r="CF1123" s="4" t="n">
        <v>11.829337679177</v>
      </c>
      <c r="CG1123" s="4" t="n">
        <v>14.866686490138</v>
      </c>
      <c r="CH1123" s="4" t="n">
        <v>17.7824592504907</v>
      </c>
      <c r="CI1123" s="4" t="n">
        <v>20.5483689668539</v>
      </c>
      <c r="CJ1123" s="4" t="n">
        <v>23.1622494472911</v>
      </c>
      <c r="CK1123" s="4" t="n">
        <v>25.6669691564745</v>
      </c>
      <c r="CL1123" s="4" t="n">
        <v>27.915663748551</v>
      </c>
      <c r="CM1123" s="4" t="n">
        <v>29.810932675071</v>
      </c>
      <c r="CN1123" s="4" t="n">
        <v>31.2905429589551</v>
      </c>
      <c r="CO1123" s="4" t="n">
        <v>32.3297976974999</v>
      </c>
      <c r="CP1123" s="4" t="n">
        <v>32.9450766646167</v>
      </c>
      <c r="CQ1123" s="4" t="n">
        <v>33.2044935338569</v>
      </c>
      <c r="CR1123" s="4" t="n">
        <v>33.1942009875209</v>
      </c>
      <c r="CS1123" s="4" t="n">
        <v>32.9836888988267</v>
      </c>
      <c r="CT1123" s="4" t="n">
        <v>32.6289235301666</v>
      </c>
      <c r="CU1123" s="4" t="n">
        <v>32.1738985538371</v>
      </c>
      <c r="CV1123" s="4" t="n">
        <v>31.6278180871287</v>
      </c>
      <c r="CW1123" s="4" t="n">
        <v>30.9737462902496</v>
      </c>
      <c r="CX1123" s="4" t="n">
        <v>30.4976832641585</v>
      </c>
      <c r="CY1123" s="4" t="n">
        <v>29.9930009108804</v>
      </c>
      <c r="CZ1123" s="4" t="n">
        <v>29.2199787590617</v>
      </c>
      <c r="DA1123" s="4" t="n">
        <v>28.6946914179947</v>
      </c>
      <c r="DB1123" s="4" t="n">
        <v>27.8912470987134</v>
      </c>
      <c r="DC1123" s="4" t="n">
        <v>27.3452632514763</v>
      </c>
      <c r="DD1123" s="4" t="n">
        <v>26.7915289574721</v>
      </c>
      <c r="DE1123" s="4" t="n">
        <v>25.9494495327451</v>
      </c>
      <c r="DF1123" s="4" t="n">
        <v>25.3827350970651</v>
      </c>
      <c r="DG1123" s="4" t="n">
        <v>24.5287512952457</v>
      </c>
      <c r="DH1123" s="4" t="n">
        <v>23.9590625141266</v>
      </c>
      <c r="DI1123" s="4" t="n">
        <v>23.3906822711308</v>
      </c>
      <c r="DJ1123" s="4" t="n">
        <v>22.5430488720847</v>
      </c>
      <c r="DK1123" s="4" t="n">
        <v>21.982548412876</v>
      </c>
      <c r="DL1123" s="4" t="n">
        <v>21.1501594107337</v>
      </c>
      <c r="DM1123" s="4" t="n">
        <v>20.6012071957822</v>
      </c>
      <c r="DN1123" s="4" t="n">
        <v>20.0570013118576</v>
      </c>
      <c r="DO1123" s="4" t="n">
        <v>19.2487691834058</v>
      </c>
      <c r="DP1123" s="4" t="n">
        <v>18.7143546272918</v>
      </c>
      <c r="DQ1123" s="4" t="n">
        <v>17.9166815754081</v>
      </c>
      <c r="DR1123" s="4" t="n">
        <v>17.3860424333178</v>
      </c>
      <c r="DS1123" s="4" t="n">
        <v>7.99887476889629</v>
      </c>
      <c r="DT1123" s="4" t="n">
        <v>11.5964591636821</v>
      </c>
      <c r="DU1123" s="4" t="n">
        <v>15.1463471228226</v>
      </c>
      <c r="DV1123" s="4" t="n">
        <v>18.6238817776061</v>
      </c>
      <c r="DW1123" s="4" t="n">
        <v>22.0332376740554</v>
      </c>
      <c r="DX1123" s="4" t="n">
        <v>25.411968207802</v>
      </c>
      <c r="DY1123" s="4" t="n">
        <v>28.8564614313254</v>
      </c>
      <c r="DZ1123" s="4" t="n">
        <v>32.2069885045165</v>
      </c>
      <c r="EA1123" s="4" t="n">
        <v>35.3676618224471</v>
      </c>
      <c r="EB1123" s="4" t="n">
        <v>38.2860441765461</v>
      </c>
      <c r="EC1123" s="4" t="n">
        <v>40.9543201369318</v>
      </c>
      <c r="ED1123" s="4" t="n">
        <v>43.4317068816345</v>
      </c>
      <c r="EE1123" s="4" t="n">
        <v>45.535872414119</v>
      </c>
      <c r="EF1123" s="4" t="n">
        <v>47.1531159398293</v>
      </c>
      <c r="EG1123" s="4" t="n">
        <v>48.2178274266252</v>
      </c>
      <c r="EH1123" s="4" t="n">
        <v>48.7141123287321</v>
      </c>
      <c r="EI1123" s="4" t="n">
        <v>48.6793645198823</v>
      </c>
      <c r="EJ1123" s="4" t="n">
        <v>48.1893939627893</v>
      </c>
      <c r="EK1123" s="4" t="n">
        <v>47.2776929007147</v>
      </c>
      <c r="EL1123" s="4" t="n">
        <v>46.4890624143245</v>
      </c>
      <c r="EM1123" s="4" t="n">
        <v>45.5891484494989</v>
      </c>
      <c r="EN1123" s="4" t="n">
        <v>44.1573836679472</v>
      </c>
      <c r="EO1123" s="4" t="n">
        <v>43.1865362692622</v>
      </c>
      <c r="EP1123" s="4" t="n">
        <v>41.751701763628</v>
      </c>
      <c r="EQ1123" s="4" t="n">
        <v>40.8267267638615</v>
      </c>
      <c r="ER1123" s="4" t="n">
        <v>39.9350620525272</v>
      </c>
      <c r="ES1123" s="4" t="n">
        <v>38.6645736181369</v>
      </c>
      <c r="ET1123" s="4" t="n">
        <v>37.8597876991581</v>
      </c>
      <c r="EU1123" s="4" t="n">
        <v>36.70317552678</v>
      </c>
      <c r="EV1123" s="4" t="n">
        <v>35.9552117926264</v>
      </c>
      <c r="EW1123" s="4" t="n">
        <v>35.216900633096</v>
      </c>
      <c r="EX1123" s="4" t="n">
        <v>34.1145321226782</v>
      </c>
      <c r="EY1123" s="4" t="n">
        <v>33.377626549854</v>
      </c>
      <c r="EZ1123" s="4" t="n">
        <v>32.2658311299209</v>
      </c>
      <c r="FA1123" s="4" t="n">
        <v>31.5202283055538</v>
      </c>
      <c r="FB1123" s="4" t="n">
        <v>30.7717088380811</v>
      </c>
      <c r="FC1123" s="4" t="n">
        <v>29.6451701993921</v>
      </c>
      <c r="FD1123" s="4" t="n">
        <v>28.8927708548393</v>
      </c>
      <c r="FE1123" s="4" t="n">
        <v>27.7633147697354</v>
      </c>
      <c r="FF1123" s="4" t="n">
        <v>27.010561319899</v>
      </c>
      <c r="FG1123" s="4" t="n">
        <v>7.78480701442496</v>
      </c>
      <c r="FH1123" s="4" t="n">
        <v>11.5636791905516</v>
      </c>
      <c r="FI1123" s="4" t="n">
        <v>15.3026053949682</v>
      </c>
      <c r="FJ1123" s="4" t="n">
        <v>18.9890189556351</v>
      </c>
      <c r="FK1123" s="4" t="n">
        <v>22.6445418339691</v>
      </c>
      <c r="FL1123" s="4" t="n">
        <v>26.3321996608206</v>
      </c>
      <c r="FM1123" s="4" t="n">
        <v>30.186567142882</v>
      </c>
      <c r="FN1123" s="4" t="n">
        <v>34.0692808625177</v>
      </c>
      <c r="FO1123" s="4" t="n">
        <v>37.9232430252445</v>
      </c>
      <c r="FP1123" s="4" t="n">
        <v>41.7523668878159</v>
      </c>
      <c r="FQ1123" s="4" t="n">
        <v>45.6251014121599</v>
      </c>
      <c r="FR1123" s="4" t="n">
        <v>49.7103270494149</v>
      </c>
      <c r="FS1123" s="4" t="n">
        <v>53.8038771076581</v>
      </c>
      <c r="FT1123" s="4" t="n">
        <v>57.8054775751572</v>
      </c>
      <c r="FU1123" s="4" t="n">
        <v>61.6860380169779</v>
      </c>
      <c r="FV1123" s="4" t="n">
        <v>65.4872558738504</v>
      </c>
      <c r="FW1123" s="4" t="n">
        <v>69.36199628424311</v>
      </c>
      <c r="FX1123" s="4" t="n">
        <v>73.1219575273431</v>
      </c>
      <c r="FY1123" s="4" t="n">
        <v>76.6181486394396</v>
      </c>
      <c r="FZ1123" s="4" t="n">
        <v>78.5170817394411</v>
      </c>
      <c r="GA1123" s="4" t="n">
        <v>79.9386072697623</v>
      </c>
      <c r="GB1123" s="4" t="n">
        <v>80.93586487895119</v>
      </c>
      <c r="GC1123" s="4" t="n">
        <v>80.8248929514899</v>
      </c>
      <c r="GD1123" s="4" t="n">
        <v>79.5507253191868</v>
      </c>
      <c r="GE1123" s="4" t="n">
        <v>78.0540372028595</v>
      </c>
      <c r="GF1123" s="4" t="n">
        <v>76.1686697806547</v>
      </c>
      <c r="GG1123" s="4" t="n">
        <v>72.8791599926157</v>
      </c>
      <c r="GH1123" s="4" t="n">
        <v>70.5209465870598</v>
      </c>
      <c r="GI1123" s="4" t="n">
        <v>66.9266015095297</v>
      </c>
      <c r="GJ1123" s="4" t="n">
        <v>64.5731618124083</v>
      </c>
      <c r="GK1123" s="4" t="n">
        <v>62.2974046329226</v>
      </c>
      <c r="GL1123" s="4" t="n">
        <v>59.0748747767291</v>
      </c>
      <c r="GM1123" s="4" t="n">
        <v>57.0684904173168</v>
      </c>
      <c r="GN1123" s="4" t="n">
        <v>54.2759308353399</v>
      </c>
      <c r="GO1123" s="4" t="n">
        <v>52.5526638028062</v>
      </c>
      <c r="GP1123" s="4" t="n">
        <v>50.9305001686371</v>
      </c>
      <c r="GQ1123" s="4" t="n">
        <v>48.6603321427592</v>
      </c>
      <c r="GR1123" s="4" t="n">
        <v>47.2329932750137</v>
      </c>
      <c r="GS1123" s="4" t="n">
        <v>45.1729977203034</v>
      </c>
      <c r="GT1123" s="4" t="n">
        <v>43.8224741493816</v>
      </c>
    </row>
    <row r="1124">
      <c r="A1124" s="4" t="n">
        <v>23000</v>
      </c>
      <c r="B1124" s="4" t="n">
        <v>1200</v>
      </c>
      <c r="C1124" s="4" t="n">
        <v>5.47637655115692</v>
      </c>
      <c r="D1124" s="4" t="n">
        <v>5.53060157055939</v>
      </c>
      <c r="E1124" s="4" t="n">
        <v>5.58527186600153</v>
      </c>
      <c r="F1124" s="4" t="n">
        <v>5.63867761084371</v>
      </c>
      <c r="G1124" s="4" t="n">
        <v>5.68343863250297</v>
      </c>
      <c r="H1124" s="4" t="n">
        <v>5.71365767571548</v>
      </c>
      <c r="I1124" s="4" t="n">
        <v>5.72534932157215</v>
      </c>
      <c r="J1124" s="4" t="n">
        <v>5.7163583466692</v>
      </c>
      <c r="K1124" s="4" t="n">
        <v>5.68608827520332</v>
      </c>
      <c r="L1124" s="4" t="n">
        <v>5.63515631383906</v>
      </c>
      <c r="M1124" s="4" t="n">
        <v>5.56504828331591</v>
      </c>
      <c r="N1124" s="4" t="n">
        <v>5.47781052357501</v>
      </c>
      <c r="O1124" s="4" t="n">
        <v>5.37579445898543</v>
      </c>
      <c r="P1124" s="4" t="n">
        <v>5.26145673685835</v>
      </c>
      <c r="Q1124" s="4" t="n">
        <v>5.13721233128052</v>
      </c>
      <c r="R1124" s="4" t="n">
        <v>5.00533358518255</v>
      </c>
      <c r="S1124" s="4" t="n">
        <v>4.8678874203323</v>
      </c>
      <c r="T1124" s="4" t="n">
        <v>4.72037260335917</v>
      </c>
      <c r="U1124" s="4" t="n">
        <v>4.5550903174271</v>
      </c>
      <c r="V1124" s="4" t="n">
        <v>4.43919266699407</v>
      </c>
      <c r="W1124" s="4" t="n">
        <v>4.31923220103156</v>
      </c>
      <c r="X1124" s="4" t="n">
        <v>4.14080787781401</v>
      </c>
      <c r="Y1124" s="4" t="n">
        <v>4.02348319535597</v>
      </c>
      <c r="Z1124" s="4" t="n">
        <v>3.8507491280262</v>
      </c>
      <c r="AA1124" s="4" t="n">
        <v>3.73811998306383</v>
      </c>
      <c r="AB1124" s="4" t="n">
        <v>3.62772791319352</v>
      </c>
      <c r="AC1124" s="4" t="n">
        <v>3.46661475457145</v>
      </c>
      <c r="AD1124" s="4" t="n">
        <v>3.36231411943702</v>
      </c>
      <c r="AE1124" s="4" t="n">
        <v>3.21063904109608</v>
      </c>
      <c r="AF1124" s="4" t="n">
        <v>3.11272152676507</v>
      </c>
      <c r="AG1124" s="4" t="n">
        <v>3.01734219182075</v>
      </c>
      <c r="AH1124" s="4" t="n">
        <v>2.87892501121361</v>
      </c>
      <c r="AI1124" s="4" t="n">
        <v>2.78963457486943</v>
      </c>
      <c r="AJ1124" s="4" t="n">
        <v>2.65989745156687</v>
      </c>
      <c r="AK1124" s="4" t="n">
        <v>2.57598094615135</v>
      </c>
      <c r="AL1124" s="4" t="n">
        <v>2.49389578085335</v>
      </c>
      <c r="AM1124" s="4" t="n">
        <v>2.37365652351693</v>
      </c>
      <c r="AN1124" s="4" t="n">
        <v>2.29498746580027</v>
      </c>
      <c r="AO1124" s="4" t="n">
        <v>2.17831998412956</v>
      </c>
      <c r="AP1124" s="4" t="n">
        <v>2.10091313602329</v>
      </c>
      <c r="AQ1124" s="4" t="n">
        <v>8.63840626479799</v>
      </c>
      <c r="AR1124" s="4" t="n">
        <v>10.4276878890139</v>
      </c>
      <c r="AS1124" s="4" t="n">
        <v>12.1363793540518</v>
      </c>
      <c r="AT1124" s="4" t="n">
        <v>13.6948652340908</v>
      </c>
      <c r="AU1124" s="4" t="n">
        <v>15.0497575068609</v>
      </c>
      <c r="AV1124" s="4" t="n">
        <v>16.1678775702115</v>
      </c>
      <c r="AW1124" s="4" t="n">
        <v>17.0406276419947</v>
      </c>
      <c r="AX1124" s="4" t="n">
        <v>17.6927273334747</v>
      </c>
      <c r="AY1124" s="4" t="n">
        <v>18.1615602580303</v>
      </c>
      <c r="AZ1124" s="4" t="n">
        <v>18.4754893339341</v>
      </c>
      <c r="BA1124" s="4" t="n">
        <v>18.657800323728</v>
      </c>
      <c r="BB1124" s="4" t="n">
        <v>18.7278309549253</v>
      </c>
      <c r="BC1124" s="4" t="n">
        <v>18.7016418852337</v>
      </c>
      <c r="BD1124" s="4" t="n">
        <v>18.592714549861</v>
      </c>
      <c r="BE1124" s="4" t="n">
        <v>18.4127327825818</v>
      </c>
      <c r="BF1124" s="4" t="n">
        <v>18.1725484238757</v>
      </c>
      <c r="BG1124" s="4" t="n">
        <v>17.8826962756835</v>
      </c>
      <c r="BH1124" s="4" t="n">
        <v>17.5374395389196</v>
      </c>
      <c r="BI1124" s="4" t="n">
        <v>17.1177995520013</v>
      </c>
      <c r="BJ1124" s="4" t="n">
        <v>16.8067020445531</v>
      </c>
      <c r="BK1124" s="4" t="n">
        <v>16.4723430714824</v>
      </c>
      <c r="BL1124" s="4" t="n">
        <v>15.9550447714401</v>
      </c>
      <c r="BM1124" s="4" t="n">
        <v>15.6035202715133</v>
      </c>
      <c r="BN1124" s="4" t="n">
        <v>15.0716317668071</v>
      </c>
      <c r="BO1124" s="4" t="n">
        <v>14.7165012686379</v>
      </c>
      <c r="BP1124" s="4" t="n">
        <v>14.3625865932651</v>
      </c>
      <c r="BQ1124" s="4" t="n">
        <v>13.8364129859154</v>
      </c>
      <c r="BR1124" s="4" t="n">
        <v>13.4900358575679</v>
      </c>
      <c r="BS1124" s="4" t="n">
        <v>12.9787102936509</v>
      </c>
      <c r="BT1124" s="4" t="n">
        <v>12.6439956075238</v>
      </c>
      <c r="BU1124" s="4" t="n">
        <v>12.3145813437093</v>
      </c>
      <c r="BV1124" s="4" t="n">
        <v>11.83074898211</v>
      </c>
      <c r="BW1124" s="4" t="n">
        <v>11.5150955925793</v>
      </c>
      <c r="BX1124" s="4" t="n">
        <v>11.0516726498017</v>
      </c>
      <c r="BY1124" s="4" t="n">
        <v>10.7490319936085</v>
      </c>
      <c r="BZ1124" s="4" t="n">
        <v>10.4509464272334</v>
      </c>
      <c r="CA1124" s="4" t="n">
        <v>10.0110501951344</v>
      </c>
      <c r="CB1124" s="4" t="n">
        <v>9.72151679940635</v>
      </c>
      <c r="CC1124" s="4" t="n">
        <v>9.29041691139129</v>
      </c>
      <c r="CD1124" s="4" t="n">
        <v>9.00383549800044</v>
      </c>
      <c r="CE1124" s="4" t="n">
        <v>8.510704115824041</v>
      </c>
      <c r="CF1124" s="4" t="n">
        <v>11.5705797888254</v>
      </c>
      <c r="CG1124" s="4" t="n">
        <v>14.5603572537251</v>
      </c>
      <c r="CH1124" s="4" t="n">
        <v>17.4289402324423</v>
      </c>
      <c r="CI1124" s="4" t="n">
        <v>20.1484087183282</v>
      </c>
      <c r="CJ1124" s="4" t="n">
        <v>22.7169258770548</v>
      </c>
      <c r="CK1124" s="4" t="n">
        <v>25.177438388229</v>
      </c>
      <c r="CL1124" s="4" t="n">
        <v>27.3848231610951</v>
      </c>
      <c r="CM1124" s="4" t="n">
        <v>29.2430277955855</v>
      </c>
      <c r="CN1124" s="4" t="n">
        <v>30.690848841757</v>
      </c>
      <c r="CO1124" s="4" t="n">
        <v>31.7042769279615</v>
      </c>
      <c r="CP1124" s="4" t="n">
        <v>32.3000493170619</v>
      </c>
      <c r="CQ1124" s="4" t="n">
        <v>32.5463578970594</v>
      </c>
      <c r="CR1124" s="4" t="n">
        <v>32.529214947377</v>
      </c>
      <c r="CS1124" s="4" t="n">
        <v>32.3177789771686</v>
      </c>
      <c r="CT1124" s="4" t="n">
        <v>31.967467260858</v>
      </c>
      <c r="CU1124" s="4" t="n">
        <v>31.5215858458745</v>
      </c>
      <c r="CV1124" s="4" t="n">
        <v>30.9892399410369</v>
      </c>
      <c r="CW1124" s="4" t="n">
        <v>30.3542383055184</v>
      </c>
      <c r="CX1124" s="4" t="n">
        <v>29.89334098548</v>
      </c>
      <c r="CY1124" s="4" t="n">
        <v>29.4055710344485</v>
      </c>
      <c r="CZ1124" s="4" t="n">
        <v>28.6594135243338</v>
      </c>
      <c r="DA1124" s="4" t="n">
        <v>28.1525647190555</v>
      </c>
      <c r="DB1124" s="4" t="n">
        <v>27.3769035289851</v>
      </c>
      <c r="DC1124" s="4" t="n">
        <v>26.8492104947193</v>
      </c>
      <c r="DD1124" s="4" t="n">
        <v>26.3134166113936</v>
      </c>
      <c r="DE1124" s="4" t="n">
        <v>25.4974082309258</v>
      </c>
      <c r="DF1124" s="4" t="n">
        <v>24.9474451037998</v>
      </c>
      <c r="DG1124" s="4" t="n">
        <v>24.1175937563941</v>
      </c>
      <c r="DH1124" s="4" t="n">
        <v>23.5633279197779</v>
      </c>
      <c r="DI1124" s="4" t="n">
        <v>23.0098495701097</v>
      </c>
      <c r="DJ1124" s="4" t="n">
        <v>22.183632390995</v>
      </c>
      <c r="DK1124" s="4" t="n">
        <v>21.6368208238384</v>
      </c>
      <c r="DL1124" s="4" t="n">
        <v>20.8241588844079</v>
      </c>
      <c r="DM1124" s="4" t="n">
        <v>20.2878742298766</v>
      </c>
      <c r="DN1124" s="4" t="n">
        <v>19.7559989257376</v>
      </c>
      <c r="DO1124" s="4" t="n">
        <v>18.9657409883448</v>
      </c>
      <c r="DP1124" s="4" t="n">
        <v>18.443044875909</v>
      </c>
      <c r="DQ1124" s="4" t="n">
        <v>17.6627121426321</v>
      </c>
      <c r="DR1124" s="4" t="n">
        <v>17.1435697917492</v>
      </c>
      <c r="DS1124" s="4" t="n">
        <v>7.81147965363154</v>
      </c>
      <c r="DT1124" s="4" t="n">
        <v>11.3606775542518</v>
      </c>
      <c r="DU1124" s="4" t="n">
        <v>14.8615752989028</v>
      </c>
      <c r="DV1124" s="4" t="n">
        <v>18.2891908447158</v>
      </c>
      <c r="DW1124" s="4" t="n">
        <v>21.6475591977114</v>
      </c>
      <c r="DX1124" s="4" t="n">
        <v>24.9742017505623</v>
      </c>
      <c r="DY1124" s="4" t="n">
        <v>28.3653951846802</v>
      </c>
      <c r="DZ1124" s="4" t="n">
        <v>31.66285076128</v>
      </c>
      <c r="EA1124" s="4" t="n">
        <v>34.7718597251741</v>
      </c>
      <c r="EB1124" s="4" t="n">
        <v>37.6409166284929</v>
      </c>
      <c r="EC1124" s="4" t="n">
        <v>40.2628220511143</v>
      </c>
      <c r="ED1124" s="4" t="n">
        <v>42.6968970343528</v>
      </c>
      <c r="EE1124" s="4" t="n">
        <v>44.7627542759125</v>
      </c>
      <c r="EF1124" s="4" t="n">
        <v>46.3480551747243</v>
      </c>
      <c r="EG1124" s="4" t="n">
        <v>47.3880988096717</v>
      </c>
      <c r="EH1124" s="4" t="n">
        <v>47.86745321334</v>
      </c>
      <c r="EI1124" s="4" t="n">
        <v>47.8235721272669</v>
      </c>
      <c r="EJ1124" s="4" t="n">
        <v>47.3321257484815</v>
      </c>
      <c r="EK1124" s="4" t="n">
        <v>46.4273943365546</v>
      </c>
      <c r="EL1124" s="4" t="n">
        <v>45.6483055445967</v>
      </c>
      <c r="EM1124" s="4" t="n">
        <v>44.7617550636847</v>
      </c>
      <c r="EN1124" s="4" t="n">
        <v>43.3553801746183</v>
      </c>
      <c r="EO1124" s="4" t="n">
        <v>42.4041640070204</v>
      </c>
      <c r="EP1124" s="4" t="n">
        <v>41.0014760318986</v>
      </c>
      <c r="EQ1124" s="4" t="n">
        <v>40.0990526024193</v>
      </c>
      <c r="ER1124" s="4" t="n">
        <v>39.2303850466155</v>
      </c>
      <c r="ES1124" s="4" t="n">
        <v>37.9945757611063</v>
      </c>
      <c r="ET1124" s="4" t="n">
        <v>37.2126970493559</v>
      </c>
      <c r="EU1124" s="4" t="n">
        <v>36.0897057856569</v>
      </c>
      <c r="EV1124" s="4" t="n">
        <v>35.3634948395656</v>
      </c>
      <c r="EW1124" s="4" t="n">
        <v>34.6463104650586</v>
      </c>
      <c r="EX1124" s="4" t="n">
        <v>33.5743483286038</v>
      </c>
      <c r="EY1124" s="4" t="n">
        <v>32.8568717817423</v>
      </c>
      <c r="EZ1124" s="4" t="n">
        <v>31.7730612432149</v>
      </c>
      <c r="FA1124" s="4" t="n">
        <v>31.0454239671437</v>
      </c>
      <c r="FB1124" s="4" t="n">
        <v>30.3143952090671</v>
      </c>
      <c r="FC1124" s="4" t="n">
        <v>29.2133676496192</v>
      </c>
      <c r="FD1124" s="4" t="n">
        <v>28.477612417722</v>
      </c>
      <c r="FE1124" s="4" t="n">
        <v>27.3727984980975</v>
      </c>
      <c r="FF1124" s="4" t="n">
        <v>26.6363863608833</v>
      </c>
      <c r="FG1124" s="4" t="n">
        <v>7.607331346902</v>
      </c>
      <c r="FH1124" s="4" t="n">
        <v>11.3457589665653</v>
      </c>
      <c r="FI1124" s="4" t="n">
        <v>15.0432360682914</v>
      </c>
      <c r="FJ1124" s="4" t="n">
        <v>18.6864901674424</v>
      </c>
      <c r="FK1124" s="4" t="n">
        <v>22.2966540707877</v>
      </c>
      <c r="FL1124" s="4" t="n">
        <v>25.9364835313047</v>
      </c>
      <c r="FM1124" s="4" t="n">
        <v>29.7404897949627</v>
      </c>
      <c r="FN1124" s="4" t="n">
        <v>33.570588864466</v>
      </c>
      <c r="FO1124" s="4" t="n">
        <v>37.3700494483469</v>
      </c>
      <c r="FP1124" s="4" t="n">
        <v>41.1431533143515</v>
      </c>
      <c r="FQ1124" s="4" t="n">
        <v>44.9586545886871</v>
      </c>
      <c r="FR1124" s="4" t="n">
        <v>48.9855471738195</v>
      </c>
      <c r="FS1124" s="4" t="n">
        <v>53.0210024918862</v>
      </c>
      <c r="FT1124" s="4" t="n">
        <v>56.9657663821844</v>
      </c>
      <c r="FU1124" s="4" t="n">
        <v>60.7914533534746</v>
      </c>
      <c r="FV1124" s="4" t="n">
        <v>64.5400928483833</v>
      </c>
      <c r="FW1124" s="4" t="n">
        <v>68.36424640546009</v>
      </c>
      <c r="FX1124" s="4" t="n">
        <v>72.07634261091719</v>
      </c>
      <c r="FY1124" s="4" t="n">
        <v>75.5281298838253</v>
      </c>
      <c r="FZ1124" s="4" t="n">
        <v>77.4022979520135</v>
      </c>
      <c r="GA1124" s="4" t="n">
        <v>78.8040099672869</v>
      </c>
      <c r="GB1124" s="4" t="n">
        <v>79.7830457571073</v>
      </c>
      <c r="GC1124" s="4" t="n">
        <v>79.66752259395859</v>
      </c>
      <c r="GD1124" s="4" t="n">
        <v>78.3974607853195</v>
      </c>
      <c r="GE1124" s="4" t="n">
        <v>76.9103853053508</v>
      </c>
      <c r="GF1124" s="4" t="n">
        <v>75.03968067452359</v>
      </c>
      <c r="GG1124" s="4" t="n">
        <v>71.78067227673741</v>
      </c>
      <c r="GH1124" s="4" t="n">
        <v>69.4477207642279</v>
      </c>
      <c r="GI1124" s="4" t="n">
        <v>65.897161326367</v>
      </c>
      <c r="GJ1124" s="4" t="n">
        <v>63.575922656588</v>
      </c>
      <c r="GK1124" s="4" t="n">
        <v>61.3340579629536</v>
      </c>
      <c r="GL1124" s="4" t="n">
        <v>58.1642531181072</v>
      </c>
      <c r="GM1124" s="4" t="n">
        <v>56.1935038943311</v>
      </c>
      <c r="GN1124" s="4" t="n">
        <v>53.4540938188625</v>
      </c>
      <c r="GO1124" s="4" t="n">
        <v>51.7656622119515</v>
      </c>
      <c r="GP1124" s="4" t="n">
        <v>50.1776914196049</v>
      </c>
      <c r="GQ1124" s="4" t="n">
        <v>47.9575801320069</v>
      </c>
      <c r="GR1124" s="4" t="n">
        <v>46.5629114723769</v>
      </c>
      <c r="GS1124" s="4" t="n">
        <v>44.551243182087</v>
      </c>
      <c r="GT1124" s="4" t="n">
        <v>43.2327448432</v>
      </c>
    </row>
    <row r="1125">
      <c r="A1125" s="4" t="n">
        <v>24000</v>
      </c>
      <c r="B1125" s="4" t="n">
        <v>1200</v>
      </c>
      <c r="C1125" s="4" t="n">
        <v>5.28274019395863</v>
      </c>
      <c r="D1125" s="4" t="n">
        <v>5.34159474599253</v>
      </c>
      <c r="E1125" s="4" t="n">
        <v>5.40095521794298</v>
      </c>
      <c r="F1125" s="4" t="n">
        <v>5.45923778979175</v>
      </c>
      <c r="G1125" s="4" t="n">
        <v>5.50908031649161</v>
      </c>
      <c r="H1125" s="4" t="n">
        <v>5.54454750857197</v>
      </c>
      <c r="I1125" s="4" t="n">
        <v>5.56163118965423</v>
      </c>
      <c r="J1125" s="4" t="n">
        <v>5.55815563603288</v>
      </c>
      <c r="K1125" s="4" t="n">
        <v>5.53350418231274</v>
      </c>
      <c r="L1125" s="4" t="n">
        <v>5.48827225308266</v>
      </c>
      <c r="M1125" s="4" t="n">
        <v>5.42392117648227</v>
      </c>
      <c r="N1125" s="4" t="n">
        <v>5.34246989242117</v>
      </c>
      <c r="O1125" s="4" t="n">
        <v>5.24624008033686</v>
      </c>
      <c r="P1125" s="4" t="n">
        <v>5.13765735196628</v>
      </c>
      <c r="Q1125" s="4" t="n">
        <v>5.01910563039228</v>
      </c>
      <c r="R1125" s="4" t="n">
        <v>4.89282746765994</v>
      </c>
      <c r="S1125" s="4" t="n">
        <v>4.76086236914052</v>
      </c>
      <c r="T1125" s="4" t="n">
        <v>4.61891824738087</v>
      </c>
      <c r="U1125" s="4" t="n">
        <v>4.45957053734061</v>
      </c>
      <c r="V1125" s="4" t="n">
        <v>4.34767116506106</v>
      </c>
      <c r="W1125" s="4" t="n">
        <v>4.23172473111561</v>
      </c>
      <c r="X1125" s="4" t="n">
        <v>4.05906018499803</v>
      </c>
      <c r="Y1125" s="4" t="n">
        <v>3.94539710076866</v>
      </c>
      <c r="Z1125" s="4" t="n">
        <v>3.7778858535183</v>
      </c>
      <c r="AA1125" s="4" t="n">
        <v>3.66855997702433</v>
      </c>
      <c r="AB1125" s="4" t="n">
        <v>3.56133060077484</v>
      </c>
      <c r="AC1125" s="4" t="n">
        <v>3.40470466741607</v>
      </c>
      <c r="AD1125" s="4" t="n">
        <v>3.303229983065</v>
      </c>
      <c r="AE1125" s="4" t="n">
        <v>3.15555707210243</v>
      </c>
      <c r="AF1125" s="4" t="n">
        <v>3.06015745189587</v>
      </c>
      <c r="AG1125" s="4" t="n">
        <v>2.96718251653577</v>
      </c>
      <c r="AH1125" s="4" t="n">
        <v>2.83217288493431</v>
      </c>
      <c r="AI1125" s="4" t="n">
        <v>2.74503143559765</v>
      </c>
      <c r="AJ1125" s="4" t="n">
        <v>2.61835269956259</v>
      </c>
      <c r="AK1125" s="4" t="n">
        <v>2.53637742576179</v>
      </c>
      <c r="AL1125" s="4" t="n">
        <v>2.45616633720568</v>
      </c>
      <c r="AM1125" s="4" t="n">
        <v>2.3386354676841</v>
      </c>
      <c r="AN1125" s="4" t="n">
        <v>2.26172052975966</v>
      </c>
      <c r="AO1125" s="4" t="n">
        <v>2.14763835670484</v>
      </c>
      <c r="AP1125" s="4" t="n">
        <v>2.07194269510305</v>
      </c>
      <c r="AQ1125" s="4" t="n">
        <v>8.41707522432119</v>
      </c>
      <c r="AR1125" s="4" t="n">
        <v>10.173510683096</v>
      </c>
      <c r="AS1125" s="4" t="n">
        <v>11.8502232551156</v>
      </c>
      <c r="AT1125" s="4" t="n">
        <v>13.3784705980497</v>
      </c>
      <c r="AU1125" s="4" t="n">
        <v>14.7056733746598</v>
      </c>
      <c r="AV1125" s="4" t="n">
        <v>15.799347932822</v>
      </c>
      <c r="AW1125" s="4" t="n">
        <v>16.6514541599368</v>
      </c>
      <c r="AX1125" s="4" t="n">
        <v>17.2871405197114</v>
      </c>
      <c r="AY1125" s="4" t="n">
        <v>17.7440988113121</v>
      </c>
      <c r="AZ1125" s="4" t="n">
        <v>18.0507616897085</v>
      </c>
      <c r="BA1125" s="4" t="n">
        <v>18.230236581993</v>
      </c>
      <c r="BB1125" s="4" t="n">
        <v>18.3014861826562</v>
      </c>
      <c r="BC1125" s="4" t="n">
        <v>18.2800599151026</v>
      </c>
      <c r="BD1125" s="4" t="n">
        <v>18.1788297358111</v>
      </c>
      <c r="BE1125" s="4" t="n">
        <v>18.0088720112463</v>
      </c>
      <c r="BF1125" s="4" t="n">
        <v>17.7804555860158</v>
      </c>
      <c r="BG1125" s="4" t="n">
        <v>17.5035943517318</v>
      </c>
      <c r="BH1125" s="4" t="n">
        <v>17.1727577903346</v>
      </c>
      <c r="BI1125" s="4" t="n">
        <v>16.769575835875</v>
      </c>
      <c r="BJ1125" s="4" t="n">
        <v>16.4700939093903</v>
      </c>
      <c r="BK1125" s="4" t="n">
        <v>16.147757233417</v>
      </c>
      <c r="BL1125" s="4" t="n">
        <v>15.6482482416231</v>
      </c>
      <c r="BM1125" s="4" t="n">
        <v>15.3083164982783</v>
      </c>
      <c r="BN1125" s="4" t="n">
        <v>14.7932911655633</v>
      </c>
      <c r="BO1125" s="4" t="n">
        <v>14.4490035036101</v>
      </c>
      <c r="BP1125" s="4" t="n">
        <v>14.1055874363465</v>
      </c>
      <c r="BQ1125" s="4" t="n">
        <v>13.5944927778712</v>
      </c>
      <c r="BR1125" s="4" t="n">
        <v>13.2577172678599</v>
      </c>
      <c r="BS1125" s="4" t="n">
        <v>12.7601246340357</v>
      </c>
      <c r="BT1125" s="4" t="n">
        <v>12.4341301365669</v>
      </c>
      <c r="BU1125" s="4" t="n">
        <v>12.1131011065583</v>
      </c>
      <c r="BV1125" s="4" t="n">
        <v>11.6412505923373</v>
      </c>
      <c r="BW1125" s="4" t="n">
        <v>11.3332133032918</v>
      </c>
      <c r="BX1125" s="4" t="n">
        <v>10.8807087607706</v>
      </c>
      <c r="BY1125" s="4" t="n">
        <v>10.5850453512467</v>
      </c>
      <c r="BZ1125" s="4" t="n">
        <v>10.2937282041699</v>
      </c>
      <c r="CA1125" s="4" t="n">
        <v>9.86366335708713</v>
      </c>
      <c r="CB1125" s="4" t="n">
        <v>9.58052250118714</v>
      </c>
      <c r="CC1125" s="4" t="n">
        <v>9.15886721537747</v>
      </c>
      <c r="CD1125" s="4" t="n">
        <v>8.87854379523268</v>
      </c>
      <c r="CE1125" s="4" t="n">
        <v>8.316864053155861</v>
      </c>
      <c r="CF1125" s="4" t="n">
        <v>11.3299003301503</v>
      </c>
      <c r="CG1125" s="4" t="n">
        <v>14.2729508722023</v>
      </c>
      <c r="CH1125" s="4" t="n">
        <v>17.0952114916912</v>
      </c>
      <c r="CI1125" s="4" t="n">
        <v>19.7691145960025</v>
      </c>
      <c r="CJ1125" s="4" t="n">
        <v>22.2931303180778</v>
      </c>
      <c r="CK1125" s="4" t="n">
        <v>24.7102559570922</v>
      </c>
      <c r="CL1125" s="4" t="n">
        <v>26.8770878299647</v>
      </c>
      <c r="CM1125" s="4" t="n">
        <v>28.6989017654793</v>
      </c>
      <c r="CN1125" s="4" t="n">
        <v>30.1155099599445</v>
      </c>
      <c r="CO1125" s="4" t="n">
        <v>31.1035856310801</v>
      </c>
      <c r="CP1125" s="4" t="n">
        <v>31.6802296430488</v>
      </c>
      <c r="CQ1125" s="4" t="n">
        <v>31.9137376366231</v>
      </c>
      <c r="CR1125" s="4" t="n">
        <v>31.8899353656487</v>
      </c>
      <c r="CS1125" s="4" t="n">
        <v>31.6776117299434</v>
      </c>
      <c r="CT1125" s="4" t="n">
        <v>31.3316089740846</v>
      </c>
      <c r="CU1125" s="4" t="n">
        <v>30.894527502577</v>
      </c>
      <c r="CV1125" s="4" t="n">
        <v>30.3753410514786</v>
      </c>
      <c r="CW1125" s="4" t="n">
        <v>29.7585337851942</v>
      </c>
      <c r="CX1125" s="4" t="n">
        <v>29.3120599272617</v>
      </c>
      <c r="CY1125" s="4" t="n">
        <v>28.8403443481007</v>
      </c>
      <c r="CZ1125" s="4" t="n">
        <v>28.119639321846</v>
      </c>
      <c r="DA1125" s="4" t="n">
        <v>27.6302528030942</v>
      </c>
      <c r="DB1125" s="4" t="n">
        <v>26.8809186645641</v>
      </c>
      <c r="DC1125" s="4" t="n">
        <v>26.3705426032206</v>
      </c>
      <c r="DD1125" s="4" t="n">
        <v>25.8517378854191</v>
      </c>
      <c r="DE1125" s="4" t="n">
        <v>25.0604418760523</v>
      </c>
      <c r="DF1125" s="4" t="n">
        <v>24.5263762819911</v>
      </c>
      <c r="DG1125" s="4" t="n">
        <v>23.7194599924346</v>
      </c>
      <c r="DH1125" s="4" t="n">
        <v>23.1798741689874</v>
      </c>
      <c r="DI1125" s="4" t="n">
        <v>22.6405973998283</v>
      </c>
      <c r="DJ1125" s="4" t="n">
        <v>21.8348207402482</v>
      </c>
      <c r="DK1125" s="4" t="n">
        <v>21.301093215146</v>
      </c>
      <c r="DL1125" s="4" t="n">
        <v>20.5073112012718</v>
      </c>
      <c r="DM1125" s="4" t="n">
        <v>19.9831641556275</v>
      </c>
      <c r="DN1125" s="4" t="n">
        <v>19.4631128220976</v>
      </c>
      <c r="DO1125" s="4" t="n">
        <v>18.6901039597389</v>
      </c>
      <c r="DP1125" s="4" t="n">
        <v>18.178659839536</v>
      </c>
      <c r="DQ1125" s="4" t="n">
        <v>17.4149822154134</v>
      </c>
      <c r="DR1125" s="4" t="n">
        <v>16.906883401021</v>
      </c>
      <c r="DS1125" s="4" t="n">
        <v>7.64118773770869</v>
      </c>
      <c r="DT1125" s="4" t="n">
        <v>11.1426419725504</v>
      </c>
      <c r="DU1125" s="4" t="n">
        <v>14.5952337338158</v>
      </c>
      <c r="DV1125" s="4" t="n">
        <v>17.9736642961227</v>
      </c>
      <c r="DW1125" s="4" t="n">
        <v>21.2818156072192</v>
      </c>
      <c r="DX1125" s="4" t="n">
        <v>24.5571445787764</v>
      </c>
      <c r="DY1125" s="4" t="n">
        <v>27.8957643698562</v>
      </c>
      <c r="DZ1125" s="4" t="n">
        <v>31.1408049346031</v>
      </c>
      <c r="EA1125" s="4" t="n">
        <v>34.1987009756417</v>
      </c>
      <c r="EB1125" s="4" t="n">
        <v>37.0188360783608</v>
      </c>
      <c r="EC1125" s="4" t="n">
        <v>39.5945798971382</v>
      </c>
      <c r="ED1125" s="4" t="n">
        <v>41.9853046120457</v>
      </c>
      <c r="EE1125" s="4" t="n">
        <v>44.012577636049</v>
      </c>
      <c r="EF1125" s="4" t="n">
        <v>45.5654343860691</v>
      </c>
      <c r="EG1125" s="4" t="n">
        <v>46.5801059823828</v>
      </c>
      <c r="EH1125" s="4" t="n">
        <v>47.0416618221822</v>
      </c>
      <c r="EI1125" s="4" t="n">
        <v>46.9876746996289</v>
      </c>
      <c r="EJ1125" s="4" t="n">
        <v>46.4937258419568</v>
      </c>
      <c r="EK1125" s="4" t="n">
        <v>45.5949896815557</v>
      </c>
      <c r="EL1125" s="4" t="n">
        <v>44.8248847307449</v>
      </c>
      <c r="EM1125" s="4" t="n">
        <v>43.951239566749</v>
      </c>
      <c r="EN1125" s="4" t="n">
        <v>42.5697802979449</v>
      </c>
      <c r="EO1125" s="4" t="n">
        <v>41.6380056279961</v>
      </c>
      <c r="EP1125" s="4" t="n">
        <v>40.2673295744202</v>
      </c>
      <c r="EQ1125" s="4" t="n">
        <v>39.3874363153515</v>
      </c>
      <c r="ER1125" s="4" t="n">
        <v>38.5417753311081</v>
      </c>
      <c r="ES1125" s="4" t="n">
        <v>37.3406608624268</v>
      </c>
      <c r="ET1125" s="4" t="n">
        <v>36.581656799174</v>
      </c>
      <c r="EU1125" s="4" t="n">
        <v>35.4920822973375</v>
      </c>
      <c r="EV1125" s="4" t="n">
        <v>34.7873579029111</v>
      </c>
      <c r="EW1125" s="4" t="n">
        <v>34.0909248033554</v>
      </c>
      <c r="EX1125" s="4" t="n">
        <v>33.0485848316832</v>
      </c>
      <c r="EY1125" s="4" t="n">
        <v>32.3499175890425</v>
      </c>
      <c r="EZ1125" s="4" t="n">
        <v>31.2930931882838</v>
      </c>
      <c r="FA1125" s="4" t="n">
        <v>30.5827359241528</v>
      </c>
      <c r="FB1125" s="4" t="n">
        <v>29.8685108722819</v>
      </c>
      <c r="FC1125" s="4" t="n">
        <v>28.7919752269785</v>
      </c>
      <c r="FD1125" s="4" t="n">
        <v>28.0721955239869</v>
      </c>
      <c r="FE1125" s="4" t="n">
        <v>26.9910340200624</v>
      </c>
      <c r="FF1125" s="4" t="n">
        <v>26.2703070764514</v>
      </c>
      <c r="FG1125" s="4" t="n">
        <v>7.44621249116906</v>
      </c>
      <c r="FH1125" s="4" t="n">
        <v>11.1447542987512</v>
      </c>
      <c r="FI1125" s="4" t="n">
        <v>14.8013856569226</v>
      </c>
      <c r="FJ1125" s="4" t="n">
        <v>18.4021551773536</v>
      </c>
      <c r="FK1125" s="4" t="n">
        <v>21.9677134203733</v>
      </c>
      <c r="FL1125" s="4" t="n">
        <v>25.5605341639735</v>
      </c>
      <c r="FM1125" s="4" t="n">
        <v>29.3150332815246</v>
      </c>
      <c r="FN1125" s="4" t="n">
        <v>33.0934202550437</v>
      </c>
      <c r="FO1125" s="4" t="n">
        <v>36.8393319794089</v>
      </c>
      <c r="FP1125" s="4" t="n">
        <v>40.557416018878</v>
      </c>
      <c r="FQ1125" s="4" t="n">
        <v>44.3167283346491</v>
      </c>
      <c r="FR1125" s="4" t="n">
        <v>48.2863760525127</v>
      </c>
      <c r="FS1125" s="4" t="n">
        <v>52.2648776251719</v>
      </c>
      <c r="FT1125" s="4" t="n">
        <v>56.154020130012</v>
      </c>
      <c r="FU1125" s="4" t="n">
        <v>59.9261625234203</v>
      </c>
      <c r="FV1125" s="4" t="n">
        <v>63.6237293941338</v>
      </c>
      <c r="FW1125" s="4" t="n">
        <v>67.3990958172442</v>
      </c>
      <c r="FX1125" s="4" t="n">
        <v>71.065304059073</v>
      </c>
      <c r="FY1125" s="4" t="n">
        <v>74.4747957169108</v>
      </c>
      <c r="FZ1125" s="4" t="n">
        <v>76.3255411262752</v>
      </c>
      <c r="GA1125" s="4" t="n">
        <v>77.7086700656657</v>
      </c>
      <c r="GB1125" s="4" t="n">
        <v>78.67095378116289</v>
      </c>
      <c r="GC1125" s="4" t="n">
        <v>78.5515775873328</v>
      </c>
      <c r="GD1125" s="4" t="n">
        <v>77.286195418468</v>
      </c>
      <c r="GE1125" s="4" t="n">
        <v>75.80876815856411</v>
      </c>
      <c r="GF1125" s="4" t="n">
        <v>73.9524575953855</v>
      </c>
      <c r="GG1125" s="4" t="n">
        <v>70.72304285687311</v>
      </c>
      <c r="GH1125" s="4" t="n">
        <v>68.4144918114816</v>
      </c>
      <c r="GI1125" s="4" t="n">
        <v>64.90611854771311</v>
      </c>
      <c r="GJ1125" s="4" t="n">
        <v>62.6158488600854</v>
      </c>
      <c r="GK1125" s="4" t="n">
        <v>60.4065437398337</v>
      </c>
      <c r="GL1125" s="4" t="n">
        <v>57.2873236088833</v>
      </c>
      <c r="GM1125" s="4" t="n">
        <v>55.3507200326387</v>
      </c>
      <c r="GN1125" s="4" t="n">
        <v>52.6621740070215</v>
      </c>
      <c r="GO1125" s="4" t="n">
        <v>51.0070375110221</v>
      </c>
      <c r="GP1125" s="4" t="n">
        <v>49.4517138543443</v>
      </c>
      <c r="GQ1125" s="4" t="n">
        <v>47.279341430122</v>
      </c>
      <c r="GR1125" s="4" t="n">
        <v>45.9158043651699</v>
      </c>
      <c r="GS1125" s="4" t="n">
        <v>43.9501726869845</v>
      </c>
      <c r="GT1125" s="4" t="n">
        <v>42.662180813798</v>
      </c>
    </row>
    <row r="1126">
      <c r="A1126" s="4" t="n">
        <v>25000</v>
      </c>
      <c r="B1126" s="4" t="n">
        <v>1200</v>
      </c>
      <c r="C1126" s="4" t="n">
        <v>5.09976349499011</v>
      </c>
      <c r="D1126" s="4" t="n">
        <v>5.16295345944884</v>
      </c>
      <c r="E1126" s="4" t="n">
        <v>5.22669888662665</v>
      </c>
      <c r="F1126" s="4" t="n">
        <v>5.28951791889667</v>
      </c>
      <c r="G1126" s="4" t="n">
        <v>5.34406116759679</v>
      </c>
      <c r="H1126" s="4" t="n">
        <v>5.38436577671317</v>
      </c>
      <c r="I1126" s="4" t="n">
        <v>5.40640947914641</v>
      </c>
      <c r="J1126" s="4" t="n">
        <v>5.40800464677483</v>
      </c>
      <c r="K1126" s="4" t="n">
        <v>5.388522212799</v>
      </c>
      <c r="L1126" s="4" t="n">
        <v>5.34854247225782</v>
      </c>
      <c r="M1126" s="4" t="n">
        <v>5.28950769078706</v>
      </c>
      <c r="N1126" s="4" t="n">
        <v>5.2134136672463</v>
      </c>
      <c r="O1126" s="4" t="n">
        <v>5.12255554520763</v>
      </c>
      <c r="P1126" s="4" t="n">
        <v>5.01933020981981</v>
      </c>
      <c r="Q1126" s="4" t="n">
        <v>4.90609209419874</v>
      </c>
      <c r="R1126" s="4" t="n">
        <v>4.7850549132792</v>
      </c>
      <c r="S1126" s="4" t="n">
        <v>4.65823122531782</v>
      </c>
      <c r="T1126" s="4" t="n">
        <v>4.52152444650424</v>
      </c>
      <c r="U1126" s="4" t="n">
        <v>4.36776869780272</v>
      </c>
      <c r="V1126" s="4" t="n">
        <v>4.25964374317722</v>
      </c>
      <c r="W1126" s="4" t="n">
        <v>4.14749204378928</v>
      </c>
      <c r="X1126" s="4" t="n">
        <v>3.98028185202403</v>
      </c>
      <c r="Y1126" s="4" t="n">
        <v>3.87009173845378</v>
      </c>
      <c r="Z1126" s="4" t="n">
        <v>3.70754156796219</v>
      </c>
      <c r="AA1126" s="4" t="n">
        <v>3.60135781462316</v>
      </c>
      <c r="AB1126" s="4" t="n">
        <v>3.49714002949103</v>
      </c>
      <c r="AC1126" s="4" t="n">
        <v>3.34479229642156</v>
      </c>
      <c r="AD1126" s="4" t="n">
        <v>3.24601516830854</v>
      </c>
      <c r="AE1126" s="4" t="n">
        <v>3.10216691532376</v>
      </c>
      <c r="AF1126" s="4" t="n">
        <v>3.00917612711665</v>
      </c>
      <c r="AG1126" s="4" t="n">
        <v>2.91850333526588</v>
      </c>
      <c r="AH1126" s="4" t="n">
        <v>2.78675947945117</v>
      </c>
      <c r="AI1126" s="4" t="n">
        <v>2.70167947049369</v>
      </c>
      <c r="AJ1126" s="4" t="n">
        <v>2.57793690483985</v>
      </c>
      <c r="AK1126" s="4" t="n">
        <v>2.49782663842458</v>
      </c>
      <c r="AL1126" s="4" t="n">
        <v>2.4194169258706</v>
      </c>
      <c r="AM1126" s="4" t="n">
        <v>2.30449065863052</v>
      </c>
      <c r="AN1126" s="4" t="n">
        <v>2.22926322809046</v>
      </c>
      <c r="AO1126" s="4" t="n">
        <v>2.11766868346879</v>
      </c>
      <c r="AP1126" s="4" t="n">
        <v>2.04361967300677</v>
      </c>
      <c r="AQ1126" s="4" t="n">
        <v>8.207220177714779</v>
      </c>
      <c r="AR1126" s="4" t="n">
        <v>9.932024027634039</v>
      </c>
      <c r="AS1126" s="4" t="n">
        <v>11.5779370533551</v>
      </c>
      <c r="AT1126" s="4" t="n">
        <v>13.0770599809675</v>
      </c>
      <c r="AU1126" s="4" t="n">
        <v>14.377592102761</v>
      </c>
      <c r="AV1126" s="4" t="n">
        <v>15.4477162192691</v>
      </c>
      <c r="AW1126" s="4" t="n">
        <v>16.2799239641725</v>
      </c>
      <c r="AX1126" s="4" t="n">
        <v>16.8997699204031</v>
      </c>
      <c r="AY1126" s="4" t="n">
        <v>17.3452306879809</v>
      </c>
      <c r="AZ1126" s="4" t="n">
        <v>17.6448000501386</v>
      </c>
      <c r="BA1126" s="4" t="n">
        <v>17.8214110232541</v>
      </c>
      <c r="BB1126" s="4" t="n">
        <v>17.8936653839146</v>
      </c>
      <c r="BC1126" s="4" t="n">
        <v>17.8766228291452</v>
      </c>
      <c r="BD1126" s="4" t="n">
        <v>17.7825764825914</v>
      </c>
      <c r="BE1126" s="4" t="n">
        <v>17.6220245433614</v>
      </c>
      <c r="BF1126" s="4" t="n">
        <v>17.4046768902534</v>
      </c>
      <c r="BG1126" s="4" t="n">
        <v>17.1400521210852</v>
      </c>
      <c r="BH1126" s="4" t="n">
        <v>16.8228122680749</v>
      </c>
      <c r="BI1126" s="4" t="n">
        <v>16.4351630728395</v>
      </c>
      <c r="BJ1126" s="4" t="n">
        <v>16.1466525871307</v>
      </c>
      <c r="BK1126" s="4" t="n">
        <v>15.8356794913398</v>
      </c>
      <c r="BL1126" s="4" t="n">
        <v>15.3530010522102</v>
      </c>
      <c r="BM1126" s="4" t="n">
        <v>15.0240483817154</v>
      </c>
      <c r="BN1126" s="4" t="n">
        <v>14.5250107210297</v>
      </c>
      <c r="BO1126" s="4" t="n">
        <v>14.1910145611818</v>
      </c>
      <c r="BP1126" s="4" t="n">
        <v>13.857572528462</v>
      </c>
      <c r="BQ1126" s="4" t="n">
        <v>13.3608202482059</v>
      </c>
      <c r="BR1126" s="4" t="n">
        <v>13.0331881985886</v>
      </c>
      <c r="BS1126" s="4" t="n">
        <v>12.5486884930115</v>
      </c>
      <c r="BT1126" s="4" t="n">
        <v>12.2310173557593</v>
      </c>
      <c r="BU1126" s="4" t="n">
        <v>11.917999061384</v>
      </c>
      <c r="BV1126" s="4" t="n">
        <v>11.4576072836947</v>
      </c>
      <c r="BW1126" s="4" t="n">
        <v>11.1568607914322</v>
      </c>
      <c r="BX1126" s="4" t="n">
        <v>10.7148175822577</v>
      </c>
      <c r="BY1126" s="4" t="n">
        <v>10.4258446398521</v>
      </c>
      <c r="BZ1126" s="4" t="n">
        <v>10.1410212158252</v>
      </c>
      <c r="CA1126" s="4" t="n">
        <v>9.72039383229324</v>
      </c>
      <c r="CB1126" s="4" t="n">
        <v>9.443391800809611</v>
      </c>
      <c r="CC1126" s="4" t="n">
        <v>9.030808269313249</v>
      </c>
      <c r="CD1126" s="4" t="n">
        <v>8.75649628184658</v>
      </c>
      <c r="CE1126" s="4" t="n">
        <v>8.133595553986</v>
      </c>
      <c r="CF1126" s="4" t="n">
        <v>11.1014060086995</v>
      </c>
      <c r="CG1126" s="4" t="n">
        <v>13.9993397352681</v>
      </c>
      <c r="CH1126" s="4" t="n">
        <v>16.7768783699865</v>
      </c>
      <c r="CI1126" s="4" t="n">
        <v>19.4067975815152</v>
      </c>
      <c r="CJ1126" s="4" t="n">
        <v>21.8878647191376</v>
      </c>
      <c r="CK1126" s="4" t="n">
        <v>24.2631229579288</v>
      </c>
      <c r="CL1126" s="4" t="n">
        <v>26.3908331896873</v>
      </c>
      <c r="CM1126" s="4" t="n">
        <v>28.1775530742518</v>
      </c>
      <c r="CN1126" s="4" t="n">
        <v>29.5640700175423</v>
      </c>
      <c r="CO1126" s="4" t="n">
        <v>30.5277060104472</v>
      </c>
      <c r="CP1126" s="4" t="n">
        <v>31.0858983208608</v>
      </c>
      <c r="CQ1126" s="4" t="n">
        <v>31.3070220946931</v>
      </c>
      <c r="CR1126" s="4" t="n">
        <v>31.2767464216076</v>
      </c>
      <c r="CS1126" s="4" t="n">
        <v>31.0634972959907</v>
      </c>
      <c r="CT1126" s="4" t="n">
        <v>30.7215494466518</v>
      </c>
      <c r="CU1126" s="4" t="n">
        <v>30.2928134099039</v>
      </c>
      <c r="CV1126" s="4" t="n">
        <v>29.7861266240369</v>
      </c>
      <c r="CW1126" s="4" t="n">
        <v>29.1866113829373</v>
      </c>
      <c r="CX1126" s="4" t="n">
        <v>28.7538504961421</v>
      </c>
      <c r="CY1126" s="4" t="n">
        <v>28.2973986894517</v>
      </c>
      <c r="CZ1126" s="4" t="n">
        <v>27.6008934165466</v>
      </c>
      <c r="DA1126" s="4" t="n">
        <v>27.1280995797056</v>
      </c>
      <c r="DB1126" s="4" t="n">
        <v>26.4037601152337</v>
      </c>
      <c r="DC1126" s="4" t="n">
        <v>25.9098310297849</v>
      </c>
      <c r="DD1126" s="4" t="n">
        <v>25.407164223277</v>
      </c>
      <c r="DE1126" s="4" t="n">
        <v>24.6393497164204</v>
      </c>
      <c r="DF1126" s="4" t="n">
        <v>24.1203981480933</v>
      </c>
      <c r="DG1126" s="4" t="n">
        <v>23.3353031435254</v>
      </c>
      <c r="DH1126" s="4" t="n">
        <v>22.809697164227</v>
      </c>
      <c r="DI1126" s="4" t="n">
        <v>22.2839555207125</v>
      </c>
      <c r="DJ1126" s="4" t="n">
        <v>21.4976805545423</v>
      </c>
      <c r="DK1126" s="4" t="n">
        <v>20.9764492338933</v>
      </c>
      <c r="DL1126" s="4" t="n">
        <v>20.2007167187358</v>
      </c>
      <c r="DM1126" s="4" t="n">
        <v>19.6881838732859</v>
      </c>
      <c r="DN1126" s="4" t="n">
        <v>19.179453661474</v>
      </c>
      <c r="DO1126" s="4" t="n">
        <v>18.4229706668018</v>
      </c>
      <c r="DP1126" s="4" t="n">
        <v>17.9223117615487</v>
      </c>
      <c r="DQ1126" s="4" t="n">
        <v>17.1746025945586</v>
      </c>
      <c r="DR1126" s="4" t="n">
        <v>16.6770931917065</v>
      </c>
      <c r="DS1126" s="4" t="n">
        <v>7.48060072503525</v>
      </c>
      <c r="DT1126" s="4" t="n">
        <v>10.9359584555728</v>
      </c>
      <c r="DU1126" s="4" t="n">
        <v>14.3419090546643</v>
      </c>
      <c r="DV1126" s="4" t="n">
        <v>17.6728475983828</v>
      </c>
      <c r="DW1126" s="4" t="n">
        <v>20.9325105312166</v>
      </c>
      <c r="DX1126" s="4" t="n">
        <v>24.1582964577443</v>
      </c>
      <c r="DY1126" s="4" t="n">
        <v>27.4461643361206</v>
      </c>
      <c r="DZ1126" s="4" t="n">
        <v>30.6406283056095</v>
      </c>
      <c r="EA1126" s="4" t="n">
        <v>33.6492388883226</v>
      </c>
      <c r="EB1126" s="4" t="n">
        <v>36.4222466849814</v>
      </c>
      <c r="EC1126" s="4" t="n">
        <v>38.9535756104134</v>
      </c>
      <c r="ED1126" s="4" t="n">
        <v>41.3026484740456</v>
      </c>
      <c r="EE1126" s="4" t="n">
        <v>43.2929105881746</v>
      </c>
      <c r="EF1126" s="4" t="n">
        <v>44.8147092589843</v>
      </c>
      <c r="EG1126" s="4" t="n">
        <v>45.8051532600946</v>
      </c>
      <c r="EH1126" s="4" t="n">
        <v>46.2497649305965</v>
      </c>
      <c r="EI1126" s="4" t="n">
        <v>46.1861910551425</v>
      </c>
      <c r="EJ1126" s="4" t="n">
        <v>45.6898673285891</v>
      </c>
      <c r="EK1126" s="4" t="n">
        <v>44.7967841480479</v>
      </c>
      <c r="EL1126" s="4" t="n">
        <v>44.0351651598403</v>
      </c>
      <c r="EM1126" s="4" t="n">
        <v>43.1737188948418</v>
      </c>
      <c r="EN1126" s="4" t="n">
        <v>41.8158093721152</v>
      </c>
      <c r="EO1126" s="4" t="n">
        <v>40.9023997734146</v>
      </c>
      <c r="EP1126" s="4" t="n">
        <v>39.5619445661539</v>
      </c>
      <c r="EQ1126" s="4" t="n">
        <v>38.7033133998264</v>
      </c>
      <c r="ER1126" s="4" t="n">
        <v>37.8793642523774</v>
      </c>
      <c r="ES1126" s="4" t="n">
        <v>36.7110040541014</v>
      </c>
      <c r="ET1126" s="4" t="n">
        <v>35.9736116334916</v>
      </c>
      <c r="EU1126" s="4" t="n">
        <v>34.9156484761115</v>
      </c>
      <c r="EV1126" s="4" t="n">
        <v>34.2312785038064</v>
      </c>
      <c r="EW1126" s="4" t="n">
        <v>33.5545301350639</v>
      </c>
      <c r="EX1126" s="4" t="n">
        <v>32.5403550500444</v>
      </c>
      <c r="EY1126" s="4" t="n">
        <v>31.859609075707</v>
      </c>
      <c r="EZ1126" s="4" t="n">
        <v>30.8285403908604</v>
      </c>
      <c r="FA1126" s="4" t="n">
        <v>30.1346996940688</v>
      </c>
      <c r="FB1126" s="4" t="n">
        <v>29.4365516122062</v>
      </c>
      <c r="FC1126" s="4" t="n">
        <v>28.3834708012942</v>
      </c>
      <c r="FD1126" s="4" t="n">
        <v>27.6790004371299</v>
      </c>
      <c r="FE1126" s="4" t="n">
        <v>26.6205134219892</v>
      </c>
      <c r="FF1126" s="4" t="n">
        <v>25.9148253478218</v>
      </c>
      <c r="FG1126" s="4" t="n">
        <v>7.2941301526764</v>
      </c>
      <c r="FH1126" s="4" t="n">
        <v>10.9541497790194</v>
      </c>
      <c r="FI1126" s="4" t="n">
        <v>14.5713455639289</v>
      </c>
      <c r="FJ1126" s="4" t="n">
        <v>18.1311121486884</v>
      </c>
      <c r="FK1126" s="4" t="n">
        <v>21.6536286765205</v>
      </c>
      <c r="FL1126" s="4" t="n">
        <v>25.2010848304547</v>
      </c>
      <c r="FM1126" s="4" t="n">
        <v>28.9077865784664</v>
      </c>
      <c r="FN1126" s="4" t="n">
        <v>32.6362338681363</v>
      </c>
      <c r="FO1126" s="4" t="n">
        <v>36.3304203426724</v>
      </c>
      <c r="FP1126" s="4" t="n">
        <v>39.9953424213784</v>
      </c>
      <c r="FQ1126" s="4" t="n">
        <v>43.7003365347041</v>
      </c>
      <c r="FR1126" s="4" t="n">
        <v>47.6145991803146</v>
      </c>
      <c r="FS1126" s="4" t="n">
        <v>51.5379528635625</v>
      </c>
      <c r="FT1126" s="4" t="n">
        <v>55.373182178955</v>
      </c>
      <c r="FU1126" s="4" t="n">
        <v>59.0933458844398</v>
      </c>
      <c r="FV1126" s="4" t="n">
        <v>62.7412189280728</v>
      </c>
      <c r="FW1126" s="4" t="n">
        <v>66.4689446529395</v>
      </c>
      <c r="FX1126" s="4" t="n">
        <v>70.0901821490742</v>
      </c>
      <c r="FY1126" s="4" t="n">
        <v>73.4580235524363</v>
      </c>
      <c r="FZ1126" s="4" t="n">
        <v>75.285555734102</v>
      </c>
      <c r="GA1126" s="4" t="n">
        <v>76.65010644951791</v>
      </c>
      <c r="GB1126" s="4" t="n">
        <v>77.59525409141131</v>
      </c>
      <c r="GC1126" s="4" t="n">
        <v>77.47152997674139</v>
      </c>
      <c r="GD1126" s="4" t="n">
        <v>76.2097881247492</v>
      </c>
      <c r="GE1126" s="4" t="n">
        <v>74.7411639674179</v>
      </c>
      <c r="GF1126" s="4" t="n">
        <v>72.89833040574069</v>
      </c>
      <c r="GG1126" s="4" t="n">
        <v>69.69702253076861</v>
      </c>
      <c r="GH1126" s="4" t="n">
        <v>67.4118083341251</v>
      </c>
      <c r="GI1126" s="4" t="n">
        <v>63.9439304156302</v>
      </c>
      <c r="GJ1126" s="4" t="n">
        <v>61.6834590082518</v>
      </c>
      <c r="GK1126" s="4" t="n">
        <v>59.5055214768033</v>
      </c>
      <c r="GL1126" s="4" t="n">
        <v>56.4350789803621</v>
      </c>
      <c r="GM1126" s="4" t="n">
        <v>54.5314155915729</v>
      </c>
      <c r="GN1126" s="4" t="n">
        <v>51.8919365380807</v>
      </c>
      <c r="GO1126" s="4" t="n">
        <v>50.2689078612894</v>
      </c>
      <c r="GP1126" s="4" t="n">
        <v>48.7450539627028</v>
      </c>
      <c r="GQ1126" s="4" t="n">
        <v>46.6186726719219</v>
      </c>
      <c r="GR1126" s="4" t="n">
        <v>45.2851116789102</v>
      </c>
      <c r="GS1126" s="4" t="n">
        <v>43.3637905407901</v>
      </c>
      <c r="GT1126" s="4" t="n">
        <v>42.1051569335935</v>
      </c>
    </row>
    <row r="1127">
      <c r="A1127" s="4" t="n">
        <v>26000</v>
      </c>
      <c r="B1127" s="4" t="n">
        <v>1200</v>
      </c>
      <c r="C1127" s="4" t="n">
        <v>4.92068849246438</v>
      </c>
      <c r="D1127" s="4" t="n">
        <v>4.98888240755863</v>
      </c>
      <c r="E1127" s="4" t="n">
        <v>5.05763125135105</v>
      </c>
      <c r="F1127" s="4" t="n">
        <v>5.12546157621338</v>
      </c>
      <c r="G1127" s="4" t="n">
        <v>5.18500309588112</v>
      </c>
      <c r="H1127" s="4" t="n">
        <v>5.23029147800181</v>
      </c>
      <c r="I1127" s="4" t="n">
        <v>5.25731165289988</v>
      </c>
      <c r="J1127" s="4" t="n">
        <v>5.26388798214818</v>
      </c>
      <c r="K1127" s="4" t="n">
        <v>5.24940255462479</v>
      </c>
      <c r="L1127" s="4" t="n">
        <v>5.21444210732928</v>
      </c>
      <c r="M1127" s="4" t="n">
        <v>5.16044860952815</v>
      </c>
      <c r="N1127" s="4" t="n">
        <v>5.08941040136947</v>
      </c>
      <c r="O1127" s="4" t="n">
        <v>5.00360874517041</v>
      </c>
      <c r="P1127" s="4" t="n">
        <v>4.90542167927123</v>
      </c>
      <c r="Q1127" s="4" t="n">
        <v>4.7971816018826</v>
      </c>
      <c r="R1127" s="4" t="n">
        <v>4.68107880392351</v>
      </c>
      <c r="S1127" s="4" t="n">
        <v>4.55910264209193</v>
      </c>
      <c r="T1127" s="4" t="n">
        <v>4.4273424548993</v>
      </c>
      <c r="U1127" s="4" t="n">
        <v>4.27887898480914</v>
      </c>
      <c r="V1127" s="4" t="n">
        <v>4.17433283336596</v>
      </c>
      <c r="W1127" s="4" t="n">
        <v>4.06578478483222</v>
      </c>
      <c r="X1127" s="4" t="n">
        <v>3.90376426538018</v>
      </c>
      <c r="Y1127" s="4" t="n">
        <v>3.79688477217248</v>
      </c>
      <c r="Z1127" s="4" t="n">
        <v>3.63907214149129</v>
      </c>
      <c r="AA1127" s="4" t="n">
        <v>3.53589403802038</v>
      </c>
      <c r="AB1127" s="4" t="n">
        <v>3.43456075913733</v>
      </c>
      <c r="AC1127" s="4" t="n">
        <v>3.28631695717091</v>
      </c>
      <c r="AD1127" s="4" t="n">
        <v>3.19013128704447</v>
      </c>
      <c r="AE1127" s="4" t="n">
        <v>3.04996228489647</v>
      </c>
      <c r="AF1127" s="4" t="n">
        <v>2.95929176802432</v>
      </c>
      <c r="AG1127" s="4" t="n">
        <v>2.87083865114896</v>
      </c>
      <c r="AH1127" s="4" t="n">
        <v>2.74224717438281</v>
      </c>
      <c r="AI1127" s="4" t="n">
        <v>2.65915914304734</v>
      </c>
      <c r="AJ1127" s="4" t="n">
        <v>2.53825649450984</v>
      </c>
      <c r="AK1127" s="4" t="n">
        <v>2.45995161345991</v>
      </c>
      <c r="AL1127" s="4" t="n">
        <v>2.38328667977019</v>
      </c>
      <c r="AM1127" s="4" t="n">
        <v>2.27088460305379</v>
      </c>
      <c r="AN1127" s="4" t="n">
        <v>2.19729324814087</v>
      </c>
      <c r="AO1127" s="4" t="n">
        <v>2.08811105305243</v>
      </c>
      <c r="AP1127" s="4" t="n">
        <v>2.01565898371395</v>
      </c>
      <c r="AQ1127" s="4" t="n">
        <v>8.00306418114363</v>
      </c>
      <c r="AR1127" s="4" t="n">
        <v>9.69816881710163</v>
      </c>
      <c r="AS1127" s="4" t="n">
        <v>11.3151338711767</v>
      </c>
      <c r="AT1127" s="4" t="n">
        <v>12.7868596793838</v>
      </c>
      <c r="AU1127" s="4" t="n">
        <v>14.0622859999852</v>
      </c>
      <c r="AV1127" s="4" t="n">
        <v>15.1102291920666</v>
      </c>
      <c r="AW1127" s="4" t="n">
        <v>15.9236842454864</v>
      </c>
      <c r="AX1127" s="4" t="n">
        <v>16.5285856711911</v>
      </c>
      <c r="AY1127" s="4" t="n">
        <v>16.9631814970693</v>
      </c>
      <c r="AZ1127" s="4" t="n">
        <v>17.2560307077888</v>
      </c>
      <c r="BA1127" s="4" t="n">
        <v>17.4299088605714</v>
      </c>
      <c r="BB1127" s="4" t="n">
        <v>17.5030832886639</v>
      </c>
      <c r="BC1127" s="4" t="n">
        <v>17.4901573910792</v>
      </c>
      <c r="BD1127" s="4" t="n">
        <v>17.4028884713001</v>
      </c>
      <c r="BE1127" s="4" t="n">
        <v>17.2512245982978</v>
      </c>
      <c r="BF1127" s="4" t="n">
        <v>17.0443381288271</v>
      </c>
      <c r="BG1127" s="4" t="n">
        <v>16.7912804315193</v>
      </c>
      <c r="BH1127" s="4" t="n">
        <v>16.4868966467968</v>
      </c>
      <c r="BI1127" s="4" t="n">
        <v>16.113939939189</v>
      </c>
      <c r="BJ1127" s="4" t="n">
        <v>15.8358123858658</v>
      </c>
      <c r="BK1127" s="4" t="n">
        <v>15.5355987606075</v>
      </c>
      <c r="BL1127" s="4" t="n">
        <v>15.068868291572</v>
      </c>
      <c r="BM1127" s="4" t="n">
        <v>14.7503280256727</v>
      </c>
      <c r="BN1127" s="4" t="n">
        <v>14.266467509041</v>
      </c>
      <c r="BO1127" s="4" t="n">
        <v>13.9422512063045</v>
      </c>
      <c r="BP1127" s="4" t="n">
        <v>13.6182955035393</v>
      </c>
      <c r="BQ1127" s="4" t="n">
        <v>13.1351992433292</v>
      </c>
      <c r="BR1127" s="4" t="n">
        <v>12.8162827348667</v>
      </c>
      <c r="BS1127" s="4" t="n">
        <v>12.3442767734197</v>
      </c>
      <c r="BT1127" s="4" t="n">
        <v>12.0345565568051</v>
      </c>
      <c r="BU1127" s="4" t="n">
        <v>11.7291968050362</v>
      </c>
      <c r="BV1127" s="4" t="n">
        <v>11.2797705495558</v>
      </c>
      <c r="BW1127" s="4" t="n">
        <v>10.9860073465155</v>
      </c>
      <c r="BX1127" s="4" t="n">
        <v>10.5539923207326</v>
      </c>
      <c r="BY1127" s="4" t="n">
        <v>10.2714374158536</v>
      </c>
      <c r="BZ1127" s="4" t="n">
        <v>9.99284630534688</v>
      </c>
      <c r="CA1127" s="4" t="n">
        <v>9.581280814476839</v>
      </c>
      <c r="CB1127" s="4" t="n">
        <v>9.31017535706868</v>
      </c>
      <c r="CC1127" s="4" t="n">
        <v>8.90630726831442</v>
      </c>
      <c r="CD1127" s="4" t="n">
        <v>8.637771009114619</v>
      </c>
      <c r="CE1127" s="4" t="n">
        <v>7.95543688972738</v>
      </c>
      <c r="CF1127" s="4" t="n">
        <v>10.8803522485419</v>
      </c>
      <c r="CG1127" s="4" t="n">
        <v>13.7354632395517</v>
      </c>
      <c r="CH1127" s="4" t="n">
        <v>16.470519175437</v>
      </c>
      <c r="CI1127" s="4" t="n">
        <v>19.0586236968611</v>
      </c>
      <c r="CJ1127" s="4" t="n">
        <v>21.4988306578513</v>
      </c>
      <c r="CK1127" s="4" t="n">
        <v>23.8342281023988</v>
      </c>
      <c r="CL1127" s="4" t="n">
        <v>25.9246811424693</v>
      </c>
      <c r="CM1127" s="4" t="n">
        <v>27.6779795612118</v>
      </c>
      <c r="CN1127" s="4" t="n">
        <v>29.0358425129573</v>
      </c>
      <c r="CO1127" s="4" t="n">
        <v>29.9762032880846</v>
      </c>
      <c r="CP1127" s="4" t="n">
        <v>30.5168033261785</v>
      </c>
      <c r="CQ1127" s="4" t="n">
        <v>30.7260614309308</v>
      </c>
      <c r="CR1127" s="4" t="n">
        <v>30.6895824647794</v>
      </c>
      <c r="CS1127" s="4" t="n">
        <v>30.4754571629038</v>
      </c>
      <c r="CT1127" s="4" t="n">
        <v>30.1374066105103</v>
      </c>
      <c r="CU1127" s="4" t="n">
        <v>29.7166704220125</v>
      </c>
      <c r="CV1127" s="4" t="n">
        <v>29.2219555311605</v>
      </c>
      <c r="CW1127" s="4" t="n">
        <v>28.6389995878038</v>
      </c>
      <c r="CX1127" s="4" t="n">
        <v>28.2193727831668</v>
      </c>
      <c r="CY1127" s="4" t="n">
        <v>27.7775333806205</v>
      </c>
      <c r="CZ1127" s="4" t="n">
        <v>27.1041806289922</v>
      </c>
      <c r="DA1127" s="4" t="n">
        <v>26.647216941957</v>
      </c>
      <c r="DB1127" s="4" t="n">
        <v>25.9466362736317</v>
      </c>
      <c r="DC1127" s="4" t="n">
        <v>25.4683367585076</v>
      </c>
      <c r="DD1127" s="4" t="n">
        <v>24.9809944171033</v>
      </c>
      <c r="DE1127" s="4" t="n">
        <v>24.2354633093468</v>
      </c>
      <c r="DF1127" s="4" t="n">
        <v>23.7308522205166</v>
      </c>
      <c r="DG1127" s="4" t="n">
        <v>22.9664671344076</v>
      </c>
      <c r="DH1127" s="4" t="n">
        <v>22.4541365942387</v>
      </c>
      <c r="DI1127" s="4" t="n">
        <v>21.9412562575989</v>
      </c>
      <c r="DJ1127" s="4" t="n">
        <v>21.1735292671547</v>
      </c>
      <c r="DK1127" s="4" t="n">
        <v>20.6641947462664</v>
      </c>
      <c r="DL1127" s="4" t="n">
        <v>19.9056624879536</v>
      </c>
      <c r="DM1127" s="4" t="n">
        <v>19.4042072626661</v>
      </c>
      <c r="DN1127" s="4" t="n">
        <v>18.9062818300759</v>
      </c>
      <c r="DO1127" s="4" t="n">
        <v>18.1655808881289</v>
      </c>
      <c r="DP1127" s="4" t="n">
        <v>17.6752265670879</v>
      </c>
      <c r="DQ1127" s="4" t="n">
        <v>16.9427785108055</v>
      </c>
      <c r="DR1127" s="4" t="n">
        <v>16.4553908048759</v>
      </c>
      <c r="DS1127" s="4" t="n">
        <v>7.32371997470141</v>
      </c>
      <c r="DT1127" s="4" t="n">
        <v>10.7355987749589</v>
      </c>
      <c r="DU1127" s="4" t="n">
        <v>14.0975159625805</v>
      </c>
      <c r="DV1127" s="4" t="n">
        <v>17.3835653774004</v>
      </c>
      <c r="DW1127" s="4" t="n">
        <v>20.5973548442664</v>
      </c>
      <c r="DX1127" s="4" t="n">
        <v>23.7762541665785</v>
      </c>
      <c r="DY1127" s="4" t="n">
        <v>27.0161169901169</v>
      </c>
      <c r="DZ1127" s="4" t="n">
        <v>30.1628100316998</v>
      </c>
      <c r="EA1127" s="4" t="n">
        <v>33.1249891392097</v>
      </c>
      <c r="EB1127" s="4" t="n">
        <v>35.853776786385</v>
      </c>
      <c r="EC1127" s="4" t="n">
        <v>38.3436718898327</v>
      </c>
      <c r="ED1127" s="4" t="n">
        <v>40.6542011346645</v>
      </c>
      <c r="EE1127" s="4" t="n">
        <v>42.610519948522</v>
      </c>
      <c r="EF1127" s="4" t="n">
        <v>44.1041466022934</v>
      </c>
      <c r="EG1127" s="4" t="n">
        <v>45.0729306262032</v>
      </c>
      <c r="EH1127" s="4" t="n">
        <v>45.5027068856593</v>
      </c>
      <c r="EI1127" s="4" t="n">
        <v>45.4310433988079</v>
      </c>
      <c r="EJ1127" s="4" t="n">
        <v>44.9330359571942</v>
      </c>
      <c r="EK1127" s="4" t="n">
        <v>44.0453286123566</v>
      </c>
      <c r="EL1127" s="4" t="n">
        <v>43.2914576834016</v>
      </c>
      <c r="EM1127" s="4" t="n">
        <v>42.4410479905753</v>
      </c>
      <c r="EN1127" s="4" t="n">
        <v>41.1043279863104</v>
      </c>
      <c r="EO1127" s="4" t="n">
        <v>40.2073902676953</v>
      </c>
      <c r="EP1127" s="4" t="n">
        <v>38.8940065870179</v>
      </c>
      <c r="EQ1127" s="4" t="n">
        <v>38.0544348811887</v>
      </c>
      <c r="ER1127" s="4" t="n">
        <v>37.2499891897424</v>
      </c>
      <c r="ES1127" s="4" t="n">
        <v>36.1111868308319</v>
      </c>
      <c r="ET1127" s="4" t="n">
        <v>35.3934261717714</v>
      </c>
      <c r="EU1127" s="4" t="n">
        <v>34.3644290961102</v>
      </c>
      <c r="EV1127" s="4" t="n">
        <v>33.6988721658874</v>
      </c>
      <c r="EW1127" s="4" t="n">
        <v>33.0404365958017</v>
      </c>
      <c r="EX1127" s="4" t="n">
        <v>32.052710455393</v>
      </c>
      <c r="EY1127" s="4" t="n">
        <v>31.3889166155469</v>
      </c>
      <c r="EZ1127" s="4" t="n">
        <v>30.3823259875679</v>
      </c>
      <c r="FA1127" s="4" t="n">
        <v>29.704235281535</v>
      </c>
      <c r="FB1127" s="4" t="n">
        <v>29.0214450080193</v>
      </c>
      <c r="FC1127" s="4" t="n">
        <v>27.9908001034177</v>
      </c>
      <c r="FD1127" s="4" t="n">
        <v>27.3009848388267</v>
      </c>
      <c r="FE1127" s="4" t="n">
        <v>26.2642099864382</v>
      </c>
      <c r="FF1127" s="4" t="n">
        <v>25.5729242765063</v>
      </c>
      <c r="FG1127" s="4" t="n">
        <v>7.14469695888625</v>
      </c>
      <c r="FH1127" s="4" t="n">
        <v>10.7683925868791</v>
      </c>
      <c r="FI1127" s="4" t="n">
        <v>14.3483905675229</v>
      </c>
      <c r="FJ1127" s="4" t="n">
        <v>17.869448423714</v>
      </c>
      <c r="FK1127" s="4" t="n">
        <v>21.3512808796848</v>
      </c>
      <c r="FL1127" s="4" t="n">
        <v>24.8557918573137</v>
      </c>
      <c r="FM1127" s="4" t="n">
        <v>28.5171671773746</v>
      </c>
      <c r="FN1127" s="4" t="n">
        <v>32.1981958563532</v>
      </c>
      <c r="FO1127" s="4" t="n">
        <v>35.8432204954971</v>
      </c>
      <c r="FP1127" s="4" t="n">
        <v>39.4575734208652</v>
      </c>
      <c r="FQ1127" s="4" t="n">
        <v>43.1108529330719</v>
      </c>
      <c r="FR1127" s="4" t="n">
        <v>46.9723242889816</v>
      </c>
      <c r="FS1127" s="4" t="n">
        <v>50.8430195345827</v>
      </c>
      <c r="FT1127" s="4" t="n">
        <v>54.6266206677972</v>
      </c>
      <c r="FU1127" s="4" t="n">
        <v>58.2967733261029</v>
      </c>
      <c r="FV1127" s="4" t="n">
        <v>61.8964742629015</v>
      </c>
      <c r="FW1127" s="4" t="n">
        <v>65.5774688146934</v>
      </c>
      <c r="FX1127" s="4" t="n">
        <v>69.1541223104157</v>
      </c>
      <c r="FY1127" s="4" t="n">
        <v>72.4801387653827</v>
      </c>
      <c r="FZ1127" s="4" t="n">
        <v>74.2839949017846</v>
      </c>
      <c r="GA1127" s="4" t="n">
        <v>75.6292190338651</v>
      </c>
      <c r="GB1127" s="4" t="n">
        <v>76.5556641241383</v>
      </c>
      <c r="GC1127" s="4" t="n">
        <v>76.426308383199</v>
      </c>
      <c r="GD1127" s="4" t="n">
        <v>75.16605877272249</v>
      </c>
      <c r="GE1127" s="4" t="n">
        <v>73.7047568188017</v>
      </c>
      <c r="GF1127" s="4" t="n">
        <v>71.87398474219729</v>
      </c>
      <c r="GG1127" s="4" t="n">
        <v>68.698780879379</v>
      </c>
      <c r="GH1127" s="4" t="n">
        <v>66.43560756275249</v>
      </c>
      <c r="GI1127" s="4" t="n">
        <v>63.0063246282497</v>
      </c>
      <c r="GJ1127" s="4" t="n">
        <v>60.7744338898523</v>
      </c>
      <c r="GK1127" s="4" t="n">
        <v>58.6266917200957</v>
      </c>
      <c r="GL1127" s="4" t="n">
        <v>55.6033580517628</v>
      </c>
      <c r="GM1127" s="4" t="n">
        <v>53.7315800491162</v>
      </c>
      <c r="GN1127" s="4" t="n">
        <v>51.1396551790136</v>
      </c>
      <c r="GO1127" s="4" t="n">
        <v>49.5477605739013</v>
      </c>
      <c r="GP1127" s="4" t="n">
        <v>48.054424017823</v>
      </c>
      <c r="GQ1127" s="4" t="n">
        <v>45.9726356647763</v>
      </c>
      <c r="GR1127" s="4" t="n">
        <v>44.6681318104888</v>
      </c>
      <c r="GS1127" s="4" t="n">
        <v>42.7897455169497</v>
      </c>
      <c r="GT1127" s="4" t="n">
        <v>41.5595515363273</v>
      </c>
    </row>
    <row r="1128">
      <c r="A1128" s="4" t="n">
        <v>27000</v>
      </c>
      <c r="B1128" s="4" t="n">
        <v>1200</v>
      </c>
      <c r="C1128" s="4" t="n">
        <v>4.75044900089349</v>
      </c>
      <c r="D1128" s="4" t="n">
        <v>4.82350355881086</v>
      </c>
      <c r="E1128" s="4" t="n">
        <v>4.8970971000366</v>
      </c>
      <c r="F1128" s="4" t="n">
        <v>4.9697355315133</v>
      </c>
      <c r="G1128" s="4" t="n">
        <v>5.03402011734835</v>
      </c>
      <c r="H1128" s="4" t="n">
        <v>5.08399625801458</v>
      </c>
      <c r="I1128" s="4" t="n">
        <v>5.11566514420482</v>
      </c>
      <c r="J1128" s="4" t="n">
        <v>5.12687240729414</v>
      </c>
      <c r="K1128" s="4" t="n">
        <v>5.11701990950718</v>
      </c>
      <c r="L1128" s="4" t="n">
        <v>5.08670835855555</v>
      </c>
      <c r="M1128" s="4" t="n">
        <v>5.0373857146393</v>
      </c>
      <c r="N1128" s="4" t="n">
        <v>4.97103791625819</v>
      </c>
      <c r="O1128" s="4" t="n">
        <v>4.88993627120339</v>
      </c>
      <c r="P1128" s="4" t="n">
        <v>4.79644290950823</v>
      </c>
      <c r="Q1128" s="4" t="n">
        <v>4.69287029820499</v>
      </c>
      <c r="R1128" s="4" t="n">
        <v>4.58138672071554</v>
      </c>
      <c r="S1128" s="4" t="n">
        <v>4.46395919412586</v>
      </c>
      <c r="T1128" s="4" t="n">
        <v>4.33685125951168</v>
      </c>
      <c r="U1128" s="4" t="n">
        <v>4.19337664198253</v>
      </c>
      <c r="V1128" s="4" t="n">
        <v>4.09221058482467</v>
      </c>
      <c r="W1128" s="4" t="n">
        <v>3.98707120154254</v>
      </c>
      <c r="X1128" s="4" t="n">
        <v>3.82996827010139</v>
      </c>
      <c r="Y1128" s="4" t="n">
        <v>3.72623105827362</v>
      </c>
      <c r="Z1128" s="4" t="n">
        <v>3.5729219866861</v>
      </c>
      <c r="AA1128" s="4" t="n">
        <v>3.47260524387117</v>
      </c>
      <c r="AB1128" s="4" t="n">
        <v>3.37402099986101</v>
      </c>
      <c r="AC1128" s="4" t="n">
        <v>3.22969342601747</v>
      </c>
      <c r="AD1128" s="4" t="n">
        <v>3.13598372737618</v>
      </c>
      <c r="AE1128" s="4" t="n">
        <v>2.99933404897456</v>
      </c>
      <c r="AF1128" s="4" t="n">
        <v>2.91088537738328</v>
      </c>
      <c r="AG1128" s="4" t="n">
        <v>2.82455952555692</v>
      </c>
      <c r="AH1128" s="4" t="n">
        <v>2.69899208628851</v>
      </c>
      <c r="AI1128" s="4" t="n">
        <v>2.61781664326812</v>
      </c>
      <c r="AJ1128" s="4" t="n">
        <v>2.4996428974969</v>
      </c>
      <c r="AK1128" s="4" t="n">
        <v>2.4230740530569</v>
      </c>
      <c r="AL1128" s="4" t="n">
        <v>2.34808767749304</v>
      </c>
      <c r="AM1128" s="4" t="n">
        <v>2.23811513744268</v>
      </c>
      <c r="AN1128" s="4" t="n">
        <v>2.16609904658758</v>
      </c>
      <c r="AO1128" s="4" t="n">
        <v>2.05923997396152</v>
      </c>
      <c r="AP1128" s="4" t="n">
        <v>1.98832588063509</v>
      </c>
      <c r="AQ1128" s="4" t="n">
        <v>7.80868196018969</v>
      </c>
      <c r="AR1128" s="4" t="n">
        <v>9.47534640078978</v>
      </c>
      <c r="AS1128" s="4" t="n">
        <v>11.0645829308772</v>
      </c>
      <c r="AT1128" s="4" t="n">
        <v>12.5100606473743</v>
      </c>
      <c r="AU1128" s="4" t="n">
        <v>13.7614294817969</v>
      </c>
      <c r="AV1128" s="4" t="n">
        <v>14.7881108737296</v>
      </c>
      <c r="AW1128" s="4" t="n">
        <v>15.5835771652322</v>
      </c>
      <c r="AX1128" s="4" t="n">
        <v>16.1741189292177</v>
      </c>
      <c r="AY1128" s="4" t="n">
        <v>16.5982369198351</v>
      </c>
      <c r="AZ1128" s="4" t="n">
        <v>16.8845523447386</v>
      </c>
      <c r="BA1128" s="4" t="n">
        <v>17.055692534348</v>
      </c>
      <c r="BB1128" s="4" t="n">
        <v>17.1296084318548</v>
      </c>
      <c r="BC1128" s="4" t="n">
        <v>17.1204699646925</v>
      </c>
      <c r="BD1128" s="4" t="n">
        <v>17.0395281223542</v>
      </c>
      <c r="BE1128" s="4" t="n">
        <v>16.8962066272787</v>
      </c>
      <c r="BF1128" s="4" t="n">
        <v>16.6991608038966</v>
      </c>
      <c r="BG1128" s="4" t="n">
        <v>16.4569983585141</v>
      </c>
      <c r="BH1128" s="4" t="n">
        <v>16.164735577882</v>
      </c>
      <c r="BI1128" s="4" t="n">
        <v>15.8056437138232</v>
      </c>
      <c r="BJ1128" s="4" t="n">
        <v>15.537321981842</v>
      </c>
      <c r="BK1128" s="4" t="n">
        <v>15.2472768798066</v>
      </c>
      <c r="BL1128" s="4" t="n">
        <v>14.7956327846684</v>
      </c>
      <c r="BM1128" s="4" t="n">
        <v>14.4869524130595</v>
      </c>
      <c r="BN1128" s="4" t="n">
        <v>14.0174792202072</v>
      </c>
      <c r="BO1128" s="4" t="n">
        <v>13.7025442883768</v>
      </c>
      <c r="BP1128" s="4" t="n">
        <v>13.3875997061583</v>
      </c>
      <c r="BQ1128" s="4" t="n">
        <v>12.9174904682737</v>
      </c>
      <c r="BR1128" s="4" t="n">
        <v>12.6068722009924</v>
      </c>
      <c r="BS1128" s="4" t="n">
        <v>12.1467753197877</v>
      </c>
      <c r="BT1128" s="4" t="n">
        <v>11.8446423699535</v>
      </c>
      <c r="BU1128" s="4" t="n">
        <v>11.54659708832</v>
      </c>
      <c r="BV1128" s="4" t="n">
        <v>11.1076541879894</v>
      </c>
      <c r="BW1128" s="4" t="n">
        <v>10.8205734584128</v>
      </c>
      <c r="BX1128" s="4" t="n">
        <v>10.3981626437635</v>
      </c>
      <c r="BY1128" s="4" t="n">
        <v>10.1217589818578</v>
      </c>
      <c r="BZ1128" s="4" t="n">
        <v>9.84914409659552</v>
      </c>
      <c r="CA1128" s="4" t="n">
        <v>9.44627245820748</v>
      </c>
      <c r="CB1128" s="4" t="n">
        <v>9.18082613411454</v>
      </c>
      <c r="CC1128" s="4" t="n">
        <v>8.785324221810461</v>
      </c>
      <c r="CD1128" s="4" t="n">
        <v>8.52233264393905</v>
      </c>
      <c r="CE1128" s="4" t="n">
        <v>7.78615223926704</v>
      </c>
      <c r="CF1128" s="4" t="n">
        <v>10.6697080000463</v>
      </c>
      <c r="CG1128" s="4" t="n">
        <v>13.4835255370429</v>
      </c>
      <c r="CH1128" s="4" t="n">
        <v>16.1776127527341</v>
      </c>
      <c r="CI1128" s="4" t="n">
        <v>18.7253887311788</v>
      </c>
      <c r="CJ1128" s="4" t="n">
        <v>21.126180024696</v>
      </c>
      <c r="CK1128" s="4" t="n">
        <v>23.4231086150903</v>
      </c>
      <c r="CL1128" s="4" t="n">
        <v>25.477602015764</v>
      </c>
      <c r="CM1128" s="4" t="n">
        <v>27.1986467471053</v>
      </c>
      <c r="CN1128" s="4" t="n">
        <v>28.5288639619569</v>
      </c>
      <c r="CO1128" s="4" t="n">
        <v>29.4467751166708</v>
      </c>
      <c r="CP1128" s="4" t="n">
        <v>29.9704096759123</v>
      </c>
      <c r="CQ1128" s="4" t="n">
        <v>30.1682199423596</v>
      </c>
      <c r="CR1128" s="4" t="n">
        <v>30.1257637737209</v>
      </c>
      <c r="CS1128" s="4" t="n">
        <v>29.9107974010724</v>
      </c>
      <c r="CT1128" s="4" t="n">
        <v>29.5764910898097</v>
      </c>
      <c r="CU1128" s="4" t="n">
        <v>29.1634232145099</v>
      </c>
      <c r="CV1128" s="4" t="n">
        <v>28.6801632152444</v>
      </c>
      <c r="CW1128" s="4" t="n">
        <v>28.1130264574821</v>
      </c>
      <c r="CX1128" s="4" t="n">
        <v>27.7059327928398</v>
      </c>
      <c r="CY1128" s="4" t="n">
        <v>27.2780243530878</v>
      </c>
      <c r="CZ1128" s="4" t="n">
        <v>26.6267242047133</v>
      </c>
      <c r="DA1128" s="4" t="n">
        <v>26.1848195676318</v>
      </c>
      <c r="DB1128" s="4" t="n">
        <v>25.5068112167559</v>
      </c>
      <c r="DC1128" s="4" t="n">
        <v>25.0433580760595</v>
      </c>
      <c r="DD1128" s="4" t="n">
        <v>24.5705711602147</v>
      </c>
      <c r="DE1128" s="4" t="n">
        <v>23.8462101764634</v>
      </c>
      <c r="DF1128" s="4" t="n">
        <v>23.3552306839378</v>
      </c>
      <c r="DG1128" s="4" t="n">
        <v>22.6105480747856</v>
      </c>
      <c r="DH1128" s="4" t="n">
        <v>22.1108598493555</v>
      </c>
      <c r="DI1128" s="4" t="n">
        <v>21.6102382656888</v>
      </c>
      <c r="DJ1128" s="4" t="n">
        <v>20.8602103856004</v>
      </c>
      <c r="DK1128" s="4" t="n">
        <v>20.3622409801977</v>
      </c>
      <c r="DL1128" s="4" t="n">
        <v>19.6201574379384</v>
      </c>
      <c r="DM1128" s="4" t="n">
        <v>19.1293057890773</v>
      </c>
      <c r="DN1128" s="4" t="n">
        <v>18.641729411024</v>
      </c>
      <c r="DO1128" s="4" t="n">
        <v>17.9161545589304</v>
      </c>
      <c r="DP1128" s="4" t="n">
        <v>17.4356811457568</v>
      </c>
      <c r="DQ1128" s="4" t="n">
        <v>16.7178706224971</v>
      </c>
      <c r="DR1128" s="4" t="n">
        <v>16.2401920638651</v>
      </c>
      <c r="DS1128" s="4" t="n">
        <v>7.17486717375681</v>
      </c>
      <c r="DT1128" s="4" t="n">
        <v>10.5449391248169</v>
      </c>
      <c r="DU1128" s="4" t="n">
        <v>13.8645068265139</v>
      </c>
      <c r="DV1128" s="4" t="n">
        <v>17.1073718408644</v>
      </c>
      <c r="DW1128" s="4" t="n">
        <v>20.2770221202226</v>
      </c>
      <c r="DX1128" s="4" t="n">
        <v>23.4108080375602</v>
      </c>
      <c r="DY1128" s="4" t="n">
        <v>26.6044918621611</v>
      </c>
      <c r="DZ1128" s="4" t="n">
        <v>29.7052679459467</v>
      </c>
      <c r="EA1128" s="4" t="n">
        <v>32.6228807157881</v>
      </c>
      <c r="EB1128" s="4" t="n">
        <v>35.3093150004403</v>
      </c>
      <c r="EC1128" s="4" t="n">
        <v>37.7596440492643</v>
      </c>
      <c r="ED1128" s="4" t="n">
        <v>40.0335168935743</v>
      </c>
      <c r="EE1128" s="4" t="n">
        <v>41.9576978480145</v>
      </c>
      <c r="EF1128" s="4" t="n">
        <v>43.4247933154144</v>
      </c>
      <c r="EG1128" s="4" t="n">
        <v>44.3733178068639</v>
      </c>
      <c r="EH1128" s="4" t="n">
        <v>44.7893468888061</v>
      </c>
      <c r="EI1128" s="4" t="n">
        <v>44.7102979217185</v>
      </c>
      <c r="EJ1128" s="4" t="n">
        <v>44.2108364870822</v>
      </c>
      <c r="EK1128" s="4" t="n">
        <v>43.3281687717842</v>
      </c>
      <c r="EL1128" s="4" t="n">
        <v>42.5814947738536</v>
      </c>
      <c r="EM1128" s="4" t="n">
        <v>41.741321846634</v>
      </c>
      <c r="EN1128" s="4" t="n">
        <v>40.4242449544661</v>
      </c>
      <c r="EO1128" s="4" t="n">
        <v>39.5425730535741</v>
      </c>
      <c r="EP1128" s="4" t="n">
        <v>38.2542853175404</v>
      </c>
      <c r="EQ1128" s="4" t="n">
        <v>37.4323985779208</v>
      </c>
      <c r="ER1128" s="4" t="n">
        <v>36.6460749444525</v>
      </c>
      <c r="ES1128" s="4" t="n">
        <v>35.5348113476935</v>
      </c>
      <c r="ET1128" s="4" t="n">
        <v>34.835409642467</v>
      </c>
      <c r="EU1128" s="4" t="n">
        <v>33.8336290722775</v>
      </c>
      <c r="EV1128" s="4" t="n">
        <v>33.1858284358033</v>
      </c>
      <c r="EW1128" s="4" t="n">
        <v>32.5447297471367</v>
      </c>
      <c r="EX1128" s="4" t="n">
        <v>31.5821504964587</v>
      </c>
      <c r="EY1128" s="4" t="n">
        <v>30.9345274807122</v>
      </c>
      <c r="EZ1128" s="4" t="n">
        <v>29.9513368930756</v>
      </c>
      <c r="FA1128" s="4" t="n">
        <v>29.2883261971169</v>
      </c>
      <c r="FB1128" s="4" t="n">
        <v>28.6202531485821</v>
      </c>
      <c r="FC1128" s="4" t="n">
        <v>27.6111235882664</v>
      </c>
      <c r="FD1128" s="4" t="n">
        <v>26.9353680981668</v>
      </c>
      <c r="FE1128" s="4" t="n">
        <v>25.9194275457425</v>
      </c>
      <c r="FF1128" s="4" t="n">
        <v>25.2419629575926</v>
      </c>
      <c r="FG1128" s="4" t="n">
        <v>7.00254063672058</v>
      </c>
      <c r="FH1128" s="4" t="n">
        <v>10.5912937334329</v>
      </c>
      <c r="FI1128" s="4" t="n">
        <v>14.1355175398507</v>
      </c>
      <c r="FJ1128" s="4" t="n">
        <v>17.6193540069938</v>
      </c>
      <c r="FK1128" s="4" t="n">
        <v>21.0620625294986</v>
      </c>
      <c r="FL1128" s="4" t="n">
        <v>24.5252595103832</v>
      </c>
      <c r="FM1128" s="4" t="n">
        <v>28.1429982707415</v>
      </c>
      <c r="FN1128" s="4" t="n">
        <v>31.7783612778279</v>
      </c>
      <c r="FO1128" s="4" t="n">
        <v>35.3760375664135</v>
      </c>
      <c r="FP1128" s="4" t="n">
        <v>38.9416891016951</v>
      </c>
      <c r="FQ1128" s="4" t="n">
        <v>42.5451671789877</v>
      </c>
      <c r="FR1128" s="4" t="n">
        <v>46.3557989576518</v>
      </c>
      <c r="FS1128" s="4" t="n">
        <v>50.1757651508954</v>
      </c>
      <c r="FT1128" s="4" t="n">
        <v>53.9095874603185</v>
      </c>
      <c r="FU1128" s="4" t="n">
        <v>57.5314403730787</v>
      </c>
      <c r="FV1128" s="4" t="n">
        <v>61.0844841375458</v>
      </c>
      <c r="FW1128" s="4" t="n">
        <v>64.72000460835839</v>
      </c>
      <c r="FX1128" s="4" t="n">
        <v>68.25308841898671</v>
      </c>
      <c r="FY1128" s="4" t="n">
        <v>71.5380167693536</v>
      </c>
      <c r="FZ1128" s="4" t="n">
        <v>73.3184630456375</v>
      </c>
      <c r="GA1128" s="4" t="n">
        <v>74.6444196396117</v>
      </c>
      <c r="GB1128" s="4" t="n">
        <v>75.5518522878067</v>
      </c>
      <c r="GC1128" s="4" t="n">
        <v>75.4164143683259</v>
      </c>
      <c r="GD1128" s="4" t="n">
        <v>74.15667440817769</v>
      </c>
      <c r="GE1128" s="4" t="n">
        <v>72.70187908311981</v>
      </c>
      <c r="GF1128" s="4" t="n">
        <v>70.88227017791139</v>
      </c>
      <c r="GG1128" s="4" t="n">
        <v>67.73169725077319</v>
      </c>
      <c r="GH1128" s="4" t="n">
        <v>65.4895090959496</v>
      </c>
      <c r="GI1128" s="4" t="n">
        <v>62.0971522107998</v>
      </c>
      <c r="GJ1128" s="4" t="n">
        <v>59.8926959292822</v>
      </c>
      <c r="GK1128" s="4" t="n">
        <v>57.7739910343262</v>
      </c>
      <c r="GL1128" s="4" t="n">
        <v>54.7960284365224</v>
      </c>
      <c r="GM1128" s="4" t="n">
        <v>52.9549867454775</v>
      </c>
      <c r="GN1128" s="4" t="n">
        <v>50.4089140808913</v>
      </c>
      <c r="GO1128" s="4" t="n">
        <v>48.8470353558418</v>
      </c>
      <c r="GP1128" s="4" t="n">
        <v>47.3831117741173</v>
      </c>
      <c r="GQ1128" s="4" t="n">
        <v>45.3442855185813</v>
      </c>
      <c r="GR1128" s="4" t="n">
        <v>44.0677663529702</v>
      </c>
      <c r="GS1128" s="4" t="n">
        <v>42.2307181036001</v>
      </c>
      <c r="GT1128" s="4" t="n">
        <v>41.0279018591463</v>
      </c>
    </row>
    <row r="1129">
      <c r="A1129" s="4" t="n">
        <v>28000</v>
      </c>
      <c r="B1129" s="4" t="n">
        <v>1200</v>
      </c>
      <c r="C1129" s="4" t="n">
        <v>4.59625486496132</v>
      </c>
      <c r="D1129" s="4" t="n">
        <v>4.67274814279401</v>
      </c>
      <c r="E1129" s="4" t="n">
        <v>4.74981108360361</v>
      </c>
      <c r="F1129" s="4" t="n">
        <v>4.82600874871838</v>
      </c>
      <c r="G1129" s="4" t="n">
        <v>4.89394600130485</v>
      </c>
      <c r="H1129" s="4" t="n">
        <v>4.94766247502236</v>
      </c>
      <c r="I1129" s="4" t="n">
        <v>4.98316212417221</v>
      </c>
      <c r="J1129" s="4" t="n">
        <v>4.99829490871841</v>
      </c>
      <c r="K1129" s="4" t="n">
        <v>4.99246477492826</v>
      </c>
      <c r="L1129" s="4" t="n">
        <v>4.96626959873851</v>
      </c>
      <c r="M1129" s="4" t="n">
        <v>4.92114833822458</v>
      </c>
      <c r="N1129" s="4" t="n">
        <v>4.85907177150271</v>
      </c>
      <c r="O1129" s="4" t="n">
        <v>4.78229081938472</v>
      </c>
      <c r="P1129" s="4" t="n">
        <v>4.69314347382675</v>
      </c>
      <c r="Q1129" s="4" t="n">
        <v>4.59391599578419</v>
      </c>
      <c r="R1129" s="4" t="n">
        <v>4.48675003444282</v>
      </c>
      <c r="S1129" s="4" t="n">
        <v>4.37358696873002</v>
      </c>
      <c r="T1129" s="4" t="n">
        <v>4.2508506489294</v>
      </c>
      <c r="U1129" s="4" t="n">
        <v>4.11207251322869</v>
      </c>
      <c r="V1129" s="4" t="n">
        <v>4.01409243964288</v>
      </c>
      <c r="W1129" s="4" t="n">
        <v>3.91216865107892</v>
      </c>
      <c r="X1129" s="4" t="n">
        <v>3.75970880769906</v>
      </c>
      <c r="Y1129" s="4" t="n">
        <v>3.65894067826208</v>
      </c>
      <c r="Z1129" s="4" t="n">
        <v>3.50988966756208</v>
      </c>
      <c r="AA1129" s="4" t="n">
        <v>3.41227991588263</v>
      </c>
      <c r="AB1129" s="4" t="n">
        <v>3.31629756466509</v>
      </c>
      <c r="AC1129" s="4" t="n">
        <v>3.17567860806959</v>
      </c>
      <c r="AD1129" s="4" t="n">
        <v>3.08431487150462</v>
      </c>
      <c r="AE1129" s="4" t="n">
        <v>2.95100145070878</v>
      </c>
      <c r="AF1129" s="4" t="n">
        <v>2.86466012719119</v>
      </c>
      <c r="AG1129" s="4" t="n">
        <v>2.78035271791941</v>
      </c>
      <c r="AH1129" s="4" t="n">
        <v>2.65765598245211</v>
      </c>
      <c r="AI1129" s="4" t="n">
        <v>2.57829697301782</v>
      </c>
      <c r="AJ1129" s="4" t="n">
        <v>2.46271600226736</v>
      </c>
      <c r="AK1129" s="4" t="n">
        <v>2.38779720622637</v>
      </c>
      <c r="AL1129" s="4" t="n">
        <v>2.31440665237212</v>
      </c>
      <c r="AM1129" s="4" t="n">
        <v>2.20674448483285</v>
      </c>
      <c r="AN1129" s="4" t="n">
        <v>2.13622667432304</v>
      </c>
      <c r="AO1129" s="4" t="n">
        <v>2.03157741907832</v>
      </c>
      <c r="AP1129" s="4" t="n">
        <v>1.96212634914508</v>
      </c>
      <c r="AQ1129" s="4" t="n">
        <v>7.62940938600779</v>
      </c>
      <c r="AR1129" s="4" t="n">
        <v>9.26754407840447</v>
      </c>
      <c r="AS1129" s="4" t="n">
        <v>10.8290045135872</v>
      </c>
      <c r="AT1129" s="4" t="n">
        <v>12.2482274267645</v>
      </c>
      <c r="AU1129" s="4" t="n">
        <v>13.4755638325846</v>
      </c>
      <c r="AV1129" s="4" t="n">
        <v>14.4810273247223</v>
      </c>
      <c r="AW1129" s="4" t="n">
        <v>15.258554508628</v>
      </c>
      <c r="AX1129" s="4" t="n">
        <v>15.834784411225</v>
      </c>
      <c r="AY1129" s="4" t="n">
        <v>16.2484387944495</v>
      </c>
      <c r="AZ1129" s="4" t="n">
        <v>16.5281722286944</v>
      </c>
      <c r="BA1129" s="4" t="n">
        <v>16.6964431764731</v>
      </c>
      <c r="BB1129" s="4" t="n">
        <v>16.7708744704081</v>
      </c>
      <c r="BC1129" s="4" t="n">
        <v>16.7651994059092</v>
      </c>
      <c r="BD1129" s="4" t="n">
        <v>16.6901699658377</v>
      </c>
      <c r="BE1129" s="4" t="n">
        <v>16.5546972060506</v>
      </c>
      <c r="BF1129" s="4" t="n">
        <v>16.3669368216518</v>
      </c>
      <c r="BG1129" s="4" t="n">
        <v>16.1350739869683</v>
      </c>
      <c r="BH1129" s="4" t="n">
        <v>15.8542841052777</v>
      </c>
      <c r="BI1129" s="4" t="n">
        <v>15.5083297881429</v>
      </c>
      <c r="BJ1129" s="4" t="n">
        <v>15.24930754601</v>
      </c>
      <c r="BK1129" s="4" t="n">
        <v>14.9689128294582</v>
      </c>
      <c r="BL1129" s="4" t="n">
        <v>14.5315998714874</v>
      </c>
      <c r="BM1129" s="4" t="n">
        <v>14.2322950642371</v>
      </c>
      <c r="BN1129" s="4" t="n">
        <v>13.7765167004777</v>
      </c>
      <c r="BO1129" s="4" t="n">
        <v>13.4704259932505</v>
      </c>
      <c r="BP1129" s="4" t="n">
        <v>13.1640757651852</v>
      </c>
      <c r="BQ1129" s="4" t="n">
        <v>12.706366874184</v>
      </c>
      <c r="BR1129" s="4" t="n">
        <v>12.4036810129231</v>
      </c>
      <c r="BS1129" s="4" t="n">
        <v>11.9549809749048</v>
      </c>
      <c r="BT1129" s="4" t="n">
        <v>11.6601169870995</v>
      </c>
      <c r="BU1129" s="4" t="n">
        <v>11.369085314506</v>
      </c>
      <c r="BV1129" s="4" t="n">
        <v>10.9402048201192</v>
      </c>
      <c r="BW1129" s="4" t="n">
        <v>10.659544435891</v>
      </c>
      <c r="BX1129" s="4" t="n">
        <v>10.2463691766093</v>
      </c>
      <c r="BY1129" s="4" t="n">
        <v>9.97588530479184</v>
      </c>
      <c r="BZ1129" s="4" t="n">
        <v>9.70902488808375</v>
      </c>
      <c r="CA1129" s="4" t="n">
        <v>9.31452907491323</v>
      </c>
      <c r="CB1129" s="4" t="n">
        <v>9.054537067923169</v>
      </c>
      <c r="CC1129" s="4" t="n">
        <v>8.667100377531311</v>
      </c>
      <c r="CD1129" s="4" t="n">
        <v>8.40945446341922</v>
      </c>
      <c r="CE1129" s="4" t="n">
        <v>7.63099713260114</v>
      </c>
      <c r="CF1129" s="4" t="n">
        <v>10.4734345096648</v>
      </c>
      <c r="CG1129" s="4" t="n">
        <v>13.2462499367603</v>
      </c>
      <c r="CH1129" s="4" t="n">
        <v>15.8997268786951</v>
      </c>
      <c r="CI1129" s="4" t="n">
        <v>18.4076046950381</v>
      </c>
      <c r="CJ1129" s="4" t="n">
        <v>20.769478522084</v>
      </c>
      <c r="CK1129" s="4" t="n">
        <v>23.0284976164502</v>
      </c>
      <c r="CL1129" s="4" t="n">
        <v>25.0476126886532</v>
      </c>
      <c r="CM1129" s="4" t="n">
        <v>26.7369723440296</v>
      </c>
      <c r="CN1129" s="4" t="n">
        <v>28.0400701675623</v>
      </c>
      <c r="CO1129" s="4" t="n">
        <v>28.9359932029098</v>
      </c>
      <c r="CP1129" s="4" t="n">
        <v>29.4430443665369</v>
      </c>
      <c r="CQ1129" s="4" t="n">
        <v>29.629709300237</v>
      </c>
      <c r="CR1129" s="4" t="n">
        <v>29.5814016998355</v>
      </c>
      <c r="CS1129" s="4" t="n">
        <v>29.365511102138</v>
      </c>
      <c r="CT1129" s="4" t="n">
        <v>29.0346580786521</v>
      </c>
      <c r="CU1129" s="4" t="n">
        <v>28.6287776939994</v>
      </c>
      <c r="CV1129" s="4" t="n">
        <v>28.1562885595421</v>
      </c>
      <c r="CW1129" s="4" t="n">
        <v>27.6040371232117</v>
      </c>
      <c r="CX1129" s="4" t="n">
        <v>27.2087389194985</v>
      </c>
      <c r="CY1129" s="4" t="n">
        <v>26.7939498869457</v>
      </c>
      <c r="CZ1129" s="4" t="n">
        <v>26.1634453228503</v>
      </c>
      <c r="DA1129" s="4" t="n">
        <v>25.7357921745241</v>
      </c>
      <c r="DB1129" s="4" t="n">
        <v>25.0792384380245</v>
      </c>
      <c r="DC1129" s="4" t="n">
        <v>24.62993191349</v>
      </c>
      <c r="DD1129" s="4" t="n">
        <v>24.1710441858356</v>
      </c>
      <c r="DE1129" s="4" t="n">
        <v>23.4669435964551</v>
      </c>
      <c r="DF1129" s="4" t="n">
        <v>22.9890347470224</v>
      </c>
      <c r="DG1129" s="4" t="n">
        <v>22.2632741166652</v>
      </c>
      <c r="DH1129" s="4" t="n">
        <v>21.7757443870907</v>
      </c>
      <c r="DI1129" s="4" t="n">
        <v>21.2869239255766</v>
      </c>
      <c r="DJ1129" s="4" t="n">
        <v>20.5539527095852</v>
      </c>
      <c r="DK1129" s="4" t="n">
        <v>20.0669463178131</v>
      </c>
      <c r="DL1129" s="4" t="n">
        <v>19.3407425339725</v>
      </c>
      <c r="DM1129" s="4" t="n">
        <v>18.8601350007431</v>
      </c>
      <c r="DN1129" s="4" t="n">
        <v>18.3825616467838</v>
      </c>
      <c r="DO1129" s="4" t="n">
        <v>17.6716141064919</v>
      </c>
      <c r="DP1129" s="4" t="n">
        <v>17.2006990877208</v>
      </c>
      <c r="DQ1129" s="4" t="n">
        <v>16.4970509232099</v>
      </c>
      <c r="DR1129" s="4" t="n">
        <v>16.0287667768724</v>
      </c>
      <c r="DS1129" s="4" t="n">
        <v>7.04009273822221</v>
      </c>
      <c r="DT1129" s="4" t="n">
        <v>10.3684025328494</v>
      </c>
      <c r="DU1129" s="4" t="n">
        <v>13.6457202274642</v>
      </c>
      <c r="DV1129" s="4" t="n">
        <v>16.845578771904</v>
      </c>
      <c r="DW1129" s="4" t="n">
        <v>19.9713522858049</v>
      </c>
      <c r="DX1129" s="4" t="n">
        <v>23.0603605984393</v>
      </c>
      <c r="DY1129" s="4" t="n">
        <v>26.2082485830342</v>
      </c>
      <c r="DZ1129" s="4" t="n">
        <v>29.2635052218841</v>
      </c>
      <c r="EA1129" s="4" t="n">
        <v>32.1369226733471</v>
      </c>
      <c r="EB1129" s="4" t="n">
        <v>34.7813033181975</v>
      </c>
      <c r="EC1129" s="4" t="n">
        <v>37.1922490664967</v>
      </c>
      <c r="ED1129" s="4" t="n">
        <v>39.429482369759</v>
      </c>
      <c r="EE1129" s="4" t="n">
        <v>41.3214027491</v>
      </c>
      <c r="EF1129" s="4" t="n">
        <v>42.7617350499909</v>
      </c>
      <c r="EG1129" s="4" t="n">
        <v>43.6897028618611</v>
      </c>
      <c r="EH1129" s="4" t="n">
        <v>44.0916848656224</v>
      </c>
      <c r="EI1129" s="4" t="n">
        <v>44.005032638701</v>
      </c>
      <c r="EJ1129" s="4" t="n">
        <v>43.5041207037495</v>
      </c>
      <c r="EK1129" s="4" t="n">
        <v>42.6266737673224</v>
      </c>
      <c r="EL1129" s="4" t="n">
        <v>41.8873484654697</v>
      </c>
      <c r="EM1129" s="4" t="n">
        <v>41.0575588878464</v>
      </c>
      <c r="EN1129" s="4" t="n">
        <v>39.7602875505199</v>
      </c>
      <c r="EO1129" s="4" t="n">
        <v>38.8939321087459</v>
      </c>
      <c r="EP1129" s="4" t="n">
        <v>37.6306931475844</v>
      </c>
      <c r="EQ1129" s="4" t="n">
        <v>36.8263538990679</v>
      </c>
      <c r="ER1129" s="4" t="n">
        <v>36.0579124353858</v>
      </c>
      <c r="ES1129" s="4" t="n">
        <v>34.9736220905987</v>
      </c>
      <c r="ET1129" s="4" t="n">
        <v>34.2920679168414</v>
      </c>
      <c r="EU1129" s="4" t="n">
        <v>33.3165765064219</v>
      </c>
      <c r="EV1129" s="4" t="n">
        <v>32.685855285388</v>
      </c>
      <c r="EW1129" s="4" t="n">
        <v>32.0614044431566</v>
      </c>
      <c r="EX1129" s="4" t="n">
        <v>31.1229356700691</v>
      </c>
      <c r="EY1129" s="4" t="n">
        <v>30.4908083861508</v>
      </c>
      <c r="EZ1129" s="4" t="n">
        <v>29.5300500503682</v>
      </c>
      <c r="FA1129" s="4" t="n">
        <v>28.8815081044956</v>
      </c>
      <c r="FB1129" s="4" t="n">
        <v>28.2275680812268</v>
      </c>
      <c r="FC1129" s="4" t="n">
        <v>27.2391224324497</v>
      </c>
      <c r="FD1129" s="4" t="n">
        <v>26.5768959488891</v>
      </c>
      <c r="FE1129" s="4" t="n">
        <v>25.5810147411076</v>
      </c>
      <c r="FF1129" s="4" t="n">
        <v>24.9168599998732</v>
      </c>
      <c r="FG1129" s="4" t="n">
        <v>6.87471512972179</v>
      </c>
      <c r="FH1129" s="4" t="n">
        <v>10.4284475187794</v>
      </c>
      <c r="FI1129" s="4" t="n">
        <v>13.9368757669361</v>
      </c>
      <c r="FJ1129" s="4" t="n">
        <v>17.3835632628166</v>
      </c>
      <c r="FK1129" s="4" t="n">
        <v>20.7873350431316</v>
      </c>
      <c r="FL1129" s="4" t="n">
        <v>24.2095272598374</v>
      </c>
      <c r="FM1129" s="4" t="n">
        <v>27.7840565271006</v>
      </c>
      <c r="FN1129" s="4" t="n">
        <v>31.374291833821</v>
      </c>
      <c r="FO1129" s="4" t="n">
        <v>34.9252549690939</v>
      </c>
      <c r="FP1129" s="4" t="n">
        <v>38.4429202598522</v>
      </c>
      <c r="FQ1129" s="4" t="n">
        <v>41.9973739759797</v>
      </c>
      <c r="FR1129" s="4" t="n">
        <v>45.7579883813193</v>
      </c>
      <c r="FS1129" s="4" t="n">
        <v>49.5280951176137</v>
      </c>
      <c r="FT1129" s="4" t="n">
        <v>53.2130664146241</v>
      </c>
      <c r="FU1129" s="4" t="n">
        <v>56.7876302852542</v>
      </c>
      <c r="FV1129" s="4" t="n">
        <v>60.295153156654</v>
      </c>
      <c r="FW1129" s="4" t="n">
        <v>63.8865439343704</v>
      </c>
      <c r="FX1129" s="4" t="n">
        <v>67.377527861842</v>
      </c>
      <c r="FY1129" s="4" t="n">
        <v>70.62293228746999</v>
      </c>
      <c r="FZ1129" s="4" t="n">
        <v>72.3809656049356</v>
      </c>
      <c r="GA1129" s="4" t="n">
        <v>73.6885717123027</v>
      </c>
      <c r="GB1129" s="4" t="n">
        <v>74.5780998225907</v>
      </c>
      <c r="GC1129" s="4" t="n">
        <v>74.4371220778779</v>
      </c>
      <c r="GD1129" s="4" t="n">
        <v>73.1783810522998</v>
      </c>
      <c r="GE1129" s="4" t="n">
        <v>71.7301793446988</v>
      </c>
      <c r="GF1129" s="4" t="n">
        <v>69.92160149287631</v>
      </c>
      <c r="GG1129" s="4" t="n">
        <v>66.7951150493859</v>
      </c>
      <c r="GH1129" s="4" t="n">
        <v>64.5733694476485</v>
      </c>
      <c r="GI1129" s="4" t="n">
        <v>61.2168948647941</v>
      </c>
      <c r="GJ1129" s="4" t="n">
        <v>59.0390268440776</v>
      </c>
      <c r="GK1129" s="4" t="n">
        <v>56.948407804082</v>
      </c>
      <c r="GL1129" s="4" t="n">
        <v>54.0142253021665</v>
      </c>
      <c r="GM1129" s="4" t="n">
        <v>52.2027744032747</v>
      </c>
      <c r="GN1129" s="4" t="n">
        <v>49.7007610461879</v>
      </c>
      <c r="GO1129" s="4" t="n">
        <v>48.1676822539699</v>
      </c>
      <c r="GP1129" s="4" t="n">
        <v>46.7319557158015</v>
      </c>
      <c r="GQ1129" s="4" t="n">
        <v>44.7342860909204</v>
      </c>
      <c r="GR1129" s="4" t="n">
        <v>43.4845641939931</v>
      </c>
      <c r="GS1129" s="4" t="n">
        <v>41.6870940043317</v>
      </c>
      <c r="GT1129" s="4" t="n">
        <v>40.5104892602265</v>
      </c>
    </row>
    <row r="1130">
      <c r="A1130" s="4" t="n">
        <v>29000</v>
      </c>
      <c r="B1130" s="4" t="n">
        <v>1200</v>
      </c>
      <c r="C1130" s="4" t="n">
        <v>4.45740361232335</v>
      </c>
      <c r="D1130" s="4" t="n">
        <v>4.53606437568125</v>
      </c>
      <c r="E1130" s="4" t="n">
        <v>4.61536747024682</v>
      </c>
      <c r="F1130" s="4" t="n">
        <v>4.69400289706568</v>
      </c>
      <c r="G1130" s="4" t="n">
        <v>4.7646034140064</v>
      </c>
      <c r="H1130" s="4" t="n">
        <v>4.82119100225629</v>
      </c>
      <c r="I1130" s="4" t="n">
        <v>4.85976165171657</v>
      </c>
      <c r="J1130" s="4" t="n">
        <v>4.87815600361499</v>
      </c>
      <c r="K1130" s="4" t="n">
        <v>4.87576572898408</v>
      </c>
      <c r="L1130" s="4" t="n">
        <v>4.85317215571469</v>
      </c>
      <c r="M1130" s="4" t="n">
        <v>4.81179294188575</v>
      </c>
      <c r="N1130" s="4" t="n">
        <v>4.75357319214878</v>
      </c>
      <c r="O1130" s="4" t="n">
        <v>4.68073480279849</v>
      </c>
      <c r="P1130" s="4" t="n">
        <v>4.59558477633812</v>
      </c>
      <c r="Q1130" s="4" t="n">
        <v>4.50037790780385</v>
      </c>
      <c r="R1130" s="4" t="n">
        <v>4.39722529797692</v>
      </c>
      <c r="S1130" s="4" t="n">
        <v>4.28803986008235</v>
      </c>
      <c r="T1130" s="4" t="n">
        <v>4.16939205000828</v>
      </c>
      <c r="U1130" s="4" t="n">
        <v>4.03501586370003</v>
      </c>
      <c r="V1130" s="4" t="n">
        <v>3.94002654089418</v>
      </c>
      <c r="W1130" s="4" t="n">
        <v>3.84112444154159</v>
      </c>
      <c r="X1130" s="4" t="n">
        <v>3.69303249979911</v>
      </c>
      <c r="Y1130" s="4" t="n">
        <v>3.5950601167915</v>
      </c>
      <c r="Z1130" s="4" t="n">
        <v>3.45002183614987</v>
      </c>
      <c r="AA1130" s="4" t="n">
        <v>3.35496500397338</v>
      </c>
      <c r="AB1130" s="4" t="n">
        <v>3.26143780443918</v>
      </c>
      <c r="AC1130" s="4" t="n">
        <v>3.12432057415825</v>
      </c>
      <c r="AD1130" s="4" t="n">
        <v>3.035173306916</v>
      </c>
      <c r="AE1130" s="4" t="n">
        <v>2.9050138492927</v>
      </c>
      <c r="AF1130" s="4" t="n">
        <v>2.82066586256059</v>
      </c>
      <c r="AG1130" s="4" t="n">
        <v>2.73826852022544</v>
      </c>
      <c r="AH1130" s="4" t="n">
        <v>2.61828973050732</v>
      </c>
      <c r="AI1130" s="4" t="n">
        <v>2.54065131095928</v>
      </c>
      <c r="AJ1130" s="4" t="n">
        <v>2.42752733649012</v>
      </c>
      <c r="AK1130" s="4" t="n">
        <v>2.3541727544494</v>
      </c>
      <c r="AL1130" s="4" t="n">
        <v>2.28229537934405</v>
      </c>
      <c r="AM1130" s="4" t="n">
        <v>2.17682445890834</v>
      </c>
      <c r="AN1130" s="4" t="n">
        <v>2.10772791525399</v>
      </c>
      <c r="AO1130" s="4" t="n">
        <v>2.00517507104003</v>
      </c>
      <c r="AP1130" s="4" t="n">
        <v>1.93711198518484</v>
      </c>
      <c r="AQ1130" s="4" t="n">
        <v>7.46457440498053</v>
      </c>
      <c r="AR1130" s="4" t="n">
        <v>9.074130935055001</v>
      </c>
      <c r="AS1130" s="4" t="n">
        <v>10.6078062906982</v>
      </c>
      <c r="AT1130" s="4" t="n">
        <v>12.0008054654089</v>
      </c>
      <c r="AU1130" s="4" t="n">
        <v>13.2041740394825</v>
      </c>
      <c r="AV1130" s="4" t="n">
        <v>14.1885083319835</v>
      </c>
      <c r="AW1130" s="4" t="n">
        <v>14.948200585966</v>
      </c>
      <c r="AX1130" s="4" t="n">
        <v>15.5102380189641</v>
      </c>
      <c r="AY1130" s="4" t="n">
        <v>15.9135209180541</v>
      </c>
      <c r="AZ1130" s="4" t="n">
        <v>16.1866981294738</v>
      </c>
      <c r="BA1130" s="4" t="n">
        <v>16.3520328149978</v>
      </c>
      <c r="BB1130" s="4" t="n">
        <v>16.426804966674</v>
      </c>
      <c r="BC1130" s="4" t="n">
        <v>16.4243081397001</v>
      </c>
      <c r="BD1130" s="4" t="n">
        <v>16.3548069307897</v>
      </c>
      <c r="BE1130" s="4" t="n">
        <v>16.2267138373874</v>
      </c>
      <c r="BF1130" s="4" t="n">
        <v>16.0477006742101</v>
      </c>
      <c r="BG1130" s="4" t="n">
        <v>15.8255566701612</v>
      </c>
      <c r="BH1130" s="4" t="n">
        <v>15.5556057371581</v>
      </c>
      <c r="BI1130" s="4" t="n">
        <v>15.2220761883185</v>
      </c>
      <c r="BJ1130" s="4" t="n">
        <v>14.9718566658064</v>
      </c>
      <c r="BK1130" s="4" t="n">
        <v>14.7006036326467</v>
      </c>
      <c r="BL1130" s="4" t="n">
        <v>14.2768797979612</v>
      </c>
      <c r="BM1130" s="4" t="n">
        <v>13.9864744011623</v>
      </c>
      <c r="BN1130" s="4" t="n">
        <v>13.5437096555369</v>
      </c>
      <c r="BO1130" s="4" t="n">
        <v>13.2460328942661</v>
      </c>
      <c r="BP1130" s="4" t="n">
        <v>12.9478666045626</v>
      </c>
      <c r="BQ1130" s="4" t="n">
        <v>12.5019799677644</v>
      </c>
      <c r="BR1130" s="4" t="n">
        <v>12.2068657936873</v>
      </c>
      <c r="BS1130" s="4" t="n">
        <v>11.7690571744834</v>
      </c>
      <c r="BT1130" s="4" t="n">
        <v>11.4811478403318</v>
      </c>
      <c r="BU1130" s="4" t="n">
        <v>11.1968324996296</v>
      </c>
      <c r="BV1130" s="4" t="n">
        <v>10.7775981101927</v>
      </c>
      <c r="BW1130" s="4" t="n">
        <v>10.5030985881257</v>
      </c>
      <c r="BX1130" s="4" t="n">
        <v>10.0987935722348</v>
      </c>
      <c r="BY1130" s="4" t="n">
        <v>9.833999888281181</v>
      </c>
      <c r="BZ1130" s="4" t="n">
        <v>9.57267376526721</v>
      </c>
      <c r="CA1130" s="4" t="n">
        <v>9.18623769438403</v>
      </c>
      <c r="CB1130" s="4" t="n">
        <v>8.931496258700321</v>
      </c>
      <c r="CC1130" s="4" t="n">
        <v>8.55182521774455</v>
      </c>
      <c r="CD1130" s="4" t="n">
        <v>8.29932679459116</v>
      </c>
      <c r="CE1130" s="4" t="n">
        <v>7.48942317977939</v>
      </c>
      <c r="CF1130" s="4" t="n">
        <v>10.291029643845</v>
      </c>
      <c r="CG1130" s="4" t="n">
        <v>13.023177099841</v>
      </c>
      <c r="CH1130" s="4" t="n">
        <v>15.6364411510118</v>
      </c>
      <c r="CI1130" s="4" t="n">
        <v>18.1048863638464</v>
      </c>
      <c r="CJ1130" s="4" t="n">
        <v>20.4283734858988</v>
      </c>
      <c r="CK1130" s="4" t="n">
        <v>22.6500748880343</v>
      </c>
      <c r="CL1130" s="4" t="n">
        <v>24.6344262346509</v>
      </c>
      <c r="CM1130" s="4" t="n">
        <v>26.2927061837528</v>
      </c>
      <c r="CN1130" s="4" t="n">
        <v>27.5692554813084</v>
      </c>
      <c r="CO1130" s="4" t="n">
        <v>28.4437104084945</v>
      </c>
      <c r="CP1130" s="4" t="n">
        <v>28.9346412082411</v>
      </c>
      <c r="CQ1130" s="4" t="n">
        <v>29.1105790603624</v>
      </c>
      <c r="CR1130" s="4" t="n">
        <v>29.0567092386902</v>
      </c>
      <c r="CS1130" s="4" t="n">
        <v>28.8400019093268</v>
      </c>
      <c r="CT1130" s="4" t="n">
        <v>28.5125056180578</v>
      </c>
      <c r="CU1130" s="4" t="n">
        <v>28.1135123452593</v>
      </c>
      <c r="CV1130" s="4" t="n">
        <v>27.6512736054722</v>
      </c>
      <c r="CW1130" s="4" t="n">
        <v>27.1131205745512</v>
      </c>
      <c r="CX1130" s="4" t="n">
        <v>26.7289627749557</v>
      </c>
      <c r="CY1130" s="4" t="n">
        <v>26.3265487186133</v>
      </c>
      <c r="CZ1130" s="4" t="n">
        <v>25.7156552142775</v>
      </c>
      <c r="DA1130" s="4" t="n">
        <v>25.3014692984855</v>
      </c>
      <c r="DB1130" s="4" t="n">
        <v>24.6652476928834</v>
      </c>
      <c r="DC1130" s="4" t="n">
        <v>24.2293821692801</v>
      </c>
      <c r="DD1130" s="4" t="n">
        <v>23.7837277414333</v>
      </c>
      <c r="DE1130" s="4" t="n">
        <v>23.0989559887649</v>
      </c>
      <c r="DF1130" s="4" t="n">
        <v>22.6335393100209</v>
      </c>
      <c r="DG1130" s="4" t="n">
        <v>21.9258914029861</v>
      </c>
      <c r="DH1130" s="4" t="n">
        <v>21.4500164153451</v>
      </c>
      <c r="DI1130" s="4" t="n">
        <v>20.9725193963435</v>
      </c>
      <c r="DJ1130" s="4" t="n">
        <v>20.2559326591136</v>
      </c>
      <c r="DK1130" s="4" t="n">
        <v>19.7794677633072</v>
      </c>
      <c r="DL1130" s="4" t="n">
        <v>19.0685463577844</v>
      </c>
      <c r="DM1130" s="4" t="n">
        <v>18.5978049638357</v>
      </c>
      <c r="DN1130" s="4" t="n">
        <v>18.1298703767666</v>
      </c>
      <c r="DO1130" s="4" t="n">
        <v>17.4330244494043</v>
      </c>
      <c r="DP1130" s="4" t="n">
        <v>16.9713275685139</v>
      </c>
      <c r="DQ1130" s="4" t="n">
        <v>16.2813402019648</v>
      </c>
      <c r="DR1130" s="4" t="n">
        <v>15.8221182712179</v>
      </c>
      <c r="DS1130" s="4" t="n">
        <v>6.91869094305162</v>
      </c>
      <c r="DT1130" s="4" t="n">
        <v>10.2052782524387</v>
      </c>
      <c r="DU1130" s="4" t="n">
        <v>13.4404413025438</v>
      </c>
      <c r="DV1130" s="4" t="n">
        <v>16.597465118076</v>
      </c>
      <c r="DW1130" s="4" t="n">
        <v>19.6796120474047</v>
      </c>
      <c r="DX1130" s="4" t="n">
        <v>22.7241551646958</v>
      </c>
      <c r="DY1130" s="4" t="n">
        <v>25.8265891807197</v>
      </c>
      <c r="DZ1130" s="4" t="n">
        <v>28.8366624045602</v>
      </c>
      <c r="EA1130" s="4" t="n">
        <v>31.6661699173235</v>
      </c>
      <c r="EB1130" s="4" t="n">
        <v>34.2686817267992</v>
      </c>
      <c r="EC1130" s="4" t="n">
        <v>36.6402765955715</v>
      </c>
      <c r="ED1130" s="4" t="n">
        <v>38.8406923285015</v>
      </c>
      <c r="EE1130" s="4" t="n">
        <v>40.7000117374498</v>
      </c>
      <c r="EF1130" s="4" t="n">
        <v>42.1131286888513</v>
      </c>
      <c r="EG1130" s="4" t="n">
        <v>43.0200422914501</v>
      </c>
      <c r="EH1130" s="4" t="n">
        <v>43.4075227055725</v>
      </c>
      <c r="EI1130" s="4" t="n">
        <v>43.3129718232199</v>
      </c>
      <c r="EJ1130" s="4" t="n">
        <v>42.8106609751405</v>
      </c>
      <c r="EK1130" s="4" t="n">
        <v>41.9388132276194</v>
      </c>
      <c r="EL1130" s="4" t="n">
        <v>41.2072027735913</v>
      </c>
      <c r="EM1130" s="4" t="n">
        <v>40.3882107464192</v>
      </c>
      <c r="EN1130" s="4" t="n">
        <v>39.111351155168</v>
      </c>
      <c r="EO1130" s="4" t="n">
        <v>38.2606601107807</v>
      </c>
      <c r="EP1130" s="4" t="n">
        <v>37.0228390708805</v>
      </c>
      <c r="EQ1130" s="4" t="n">
        <v>36.2361589066023</v>
      </c>
      <c r="ER1130" s="4" t="n">
        <v>35.4855821845758</v>
      </c>
      <c r="ES1130" s="4" t="n">
        <v>34.4279770239794</v>
      </c>
      <c r="ET1130" s="4" t="n">
        <v>33.763902270946</v>
      </c>
      <c r="EU1130" s="4" t="n">
        <v>32.8139193239179</v>
      </c>
      <c r="EV1130" s="4" t="n">
        <v>32.1996578233505</v>
      </c>
      <c r="EW1130" s="4" t="n">
        <v>31.5912028955127</v>
      </c>
      <c r="EX1130" s="4" t="n">
        <v>30.6758310098995</v>
      </c>
      <c r="EY1130" s="4" t="n">
        <v>30.058522319901</v>
      </c>
      <c r="EZ1130" s="4" t="n">
        <v>29.1192123449642</v>
      </c>
      <c r="FA1130" s="4" t="n">
        <v>28.4845124788077</v>
      </c>
      <c r="FB1130" s="4" t="n">
        <v>27.844104404767</v>
      </c>
      <c r="FC1130" s="4" t="n">
        <v>26.8754855699063</v>
      </c>
      <c r="FD1130" s="4" t="n">
        <v>26.2262407412254</v>
      </c>
      <c r="FE1130" s="4" t="n">
        <v>25.2496199908363</v>
      </c>
      <c r="FF1130" s="4" t="n">
        <v>24.5982481742384</v>
      </c>
      <c r="FG1130" s="4" t="n">
        <v>6.76039135671189</v>
      </c>
      <c r="FH1130" s="4" t="n">
        <v>10.2790708182046</v>
      </c>
      <c r="FI1130" s="4" t="n">
        <v>13.7517254666516</v>
      </c>
      <c r="FJ1130" s="4" t="n">
        <v>17.1613763714727</v>
      </c>
      <c r="FK1130" s="4" t="n">
        <v>20.5264336853901</v>
      </c>
      <c r="FL1130" s="4" t="n">
        <v>23.9079584080543</v>
      </c>
      <c r="FM1130" s="4" t="n">
        <v>27.4397231957058</v>
      </c>
      <c r="FN1130" s="4" t="n">
        <v>30.9853753136272</v>
      </c>
      <c r="FO1130" s="4" t="n">
        <v>34.4902535656159</v>
      </c>
      <c r="FP1130" s="4" t="n">
        <v>37.960624818078</v>
      </c>
      <c r="FQ1130" s="4" t="n">
        <v>41.4667893605155</v>
      </c>
      <c r="FR1130" s="4" t="n">
        <v>45.1781433982141</v>
      </c>
      <c r="FS1130" s="4" t="n">
        <v>48.8991835741985</v>
      </c>
      <c r="FT1130" s="4" t="n">
        <v>52.5361545509497</v>
      </c>
      <c r="FU1130" s="4" t="n">
        <v>56.0643746586357</v>
      </c>
      <c r="FV1130" s="4" t="n">
        <v>59.5274729899504</v>
      </c>
      <c r="FW1130" s="4" t="n">
        <v>63.0760827254053</v>
      </c>
      <c r="FX1130" s="4" t="n">
        <v>66.5264729308963</v>
      </c>
      <c r="FY1130" s="4" t="n">
        <v>69.733983871942</v>
      </c>
      <c r="FZ1130" s="4" t="n">
        <v>71.4706588549641</v>
      </c>
      <c r="GA1130" s="4" t="n">
        <v>72.7608989646565</v>
      </c>
      <c r="GB1130" s="4" t="n">
        <v>73.63374349403441</v>
      </c>
      <c r="GC1130" s="4" t="n">
        <v>73.48784997559591</v>
      </c>
      <c r="GD1130" s="4" t="n">
        <v>72.2307329997325</v>
      </c>
      <c r="GE1130" s="4" t="n">
        <v>70.7893162679501</v>
      </c>
      <c r="GF1130" s="4" t="n">
        <v>68.9917587482884</v>
      </c>
      <c r="GG1130" s="4" t="n">
        <v>65.88902946208481</v>
      </c>
      <c r="GH1130" s="4" t="n">
        <v>63.687339144954</v>
      </c>
      <c r="GI1130" s="4" t="n">
        <v>60.3659262660087</v>
      </c>
      <c r="GJ1130" s="4" t="n">
        <v>58.2139398738423</v>
      </c>
      <c r="GK1130" s="4" t="n">
        <v>56.1505849127399</v>
      </c>
      <c r="GL1130" s="4" t="n">
        <v>53.2587571683825</v>
      </c>
      <c r="GM1130" s="4" t="n">
        <v>51.4758394315875</v>
      </c>
      <c r="GN1130" s="4" t="n">
        <v>49.0161900746368</v>
      </c>
      <c r="GO1130" s="4" t="n">
        <v>47.510739094716</v>
      </c>
      <c r="GP1130" s="4" t="n">
        <v>46.1020229957775</v>
      </c>
      <c r="GQ1130" s="4" t="n">
        <v>44.1437286189762</v>
      </c>
      <c r="GR1130" s="4" t="n">
        <v>42.9196250533814</v>
      </c>
      <c r="GS1130" s="4" t="n">
        <v>41.1599793958291</v>
      </c>
      <c r="GT1130" s="4" t="n">
        <v>40.0084220761741</v>
      </c>
    </row>
    <row r="1131">
      <c r="A1131" s="4" t="n">
        <v>30000</v>
      </c>
      <c r="B1131" s="4" t="n">
        <v>1200</v>
      </c>
      <c r="C1131" s="4" t="n">
        <v>4.32539682204801</v>
      </c>
      <c r="D1131" s="4" t="n">
        <v>4.40606270320415</v>
      </c>
      <c r="E1131" s="4" t="n">
        <v>4.48743534751048</v>
      </c>
      <c r="F1131" s="4" t="n">
        <v>4.56831648428987</v>
      </c>
      <c r="G1131" s="4" t="n">
        <v>4.64136351161189</v>
      </c>
      <c r="H1131" s="4" t="n">
        <v>4.70058674404077</v>
      </c>
      <c r="I1131" s="4" t="n">
        <v>4.74197898819477</v>
      </c>
      <c r="J1131" s="4" t="n">
        <v>4.76337623152586</v>
      </c>
      <c r="K1131" s="4" t="n">
        <v>4.76416207685731</v>
      </c>
      <c r="L1131" s="4" t="n">
        <v>4.7449049149795</v>
      </c>
      <c r="M1131" s="4" t="n">
        <v>4.70700410190446</v>
      </c>
      <c r="N1131" s="4" t="n">
        <v>4.65238149883767</v>
      </c>
      <c r="O1131" s="4" t="n">
        <v>4.58323190993654</v>
      </c>
      <c r="P1131" s="4" t="n">
        <v>4.50183285822699</v>
      </c>
      <c r="Q1131" s="4" t="n">
        <v>4.41040882940829</v>
      </c>
      <c r="R1131" s="4" t="n">
        <v>4.31104123763802</v>
      </c>
      <c r="S1131" s="4" t="n">
        <v>4.20561514504272</v>
      </c>
      <c r="T1131" s="4" t="n">
        <v>4.09083903701481</v>
      </c>
      <c r="U1131" s="4" t="n">
        <v>3.96063920898505</v>
      </c>
      <c r="V1131" s="4" t="n">
        <v>3.8684916820896</v>
      </c>
      <c r="W1131" s="4" t="n">
        <v>3.77246413164135</v>
      </c>
      <c r="X1131" s="4" t="n">
        <v>3.6285331041937</v>
      </c>
      <c r="Y1131" s="4" t="n">
        <v>3.53322740873305</v>
      </c>
      <c r="Z1131" s="4" t="n">
        <v>3.39202118506407</v>
      </c>
      <c r="AA1131" s="4" t="n">
        <v>3.29940509924316</v>
      </c>
      <c r="AB1131" s="4" t="n">
        <v>3.20822720227439</v>
      </c>
      <c r="AC1131" s="4" t="n">
        <v>3.07446418225598</v>
      </c>
      <c r="AD1131" s="4" t="n">
        <v>2.98744212660505</v>
      </c>
      <c r="AE1131" s="4" t="n">
        <v>2.86030963162416</v>
      </c>
      <c r="AF1131" s="4" t="n">
        <v>2.77787646039431</v>
      </c>
      <c r="AG1131" s="4" t="n">
        <v>2.69731521686198</v>
      </c>
      <c r="AH1131" s="4" t="n">
        <v>2.57995125821493</v>
      </c>
      <c r="AI1131" s="4" t="n">
        <v>2.50396942942286</v>
      </c>
      <c r="AJ1131" s="4" t="n">
        <v>2.39321270553599</v>
      </c>
      <c r="AK1131" s="4" t="n">
        <v>2.32136614271567</v>
      </c>
      <c r="AL1131" s="4" t="n">
        <v>2.25094820742206</v>
      </c>
      <c r="AM1131" s="4" t="n">
        <v>2.14759162032431</v>
      </c>
      <c r="AN1131" s="4" t="n">
        <v>2.07986688850068</v>
      </c>
      <c r="AO1131" s="4" t="n">
        <v>1.97933786778302</v>
      </c>
      <c r="AP1131" s="4" t="n">
        <v>1.91261479598453</v>
      </c>
      <c r="AQ1131" s="4" t="n">
        <v>7.30742928839842</v>
      </c>
      <c r="AR1131" s="4" t="n">
        <v>8.88949693012357</v>
      </c>
      <c r="AS1131" s="4" t="n">
        <v>10.3964436060289</v>
      </c>
      <c r="AT1131" s="4" t="n">
        <v>11.7642143191174</v>
      </c>
      <c r="AU1131" s="4" t="n">
        <v>12.9445212844569</v>
      </c>
      <c r="AV1131" s="4" t="n">
        <v>13.9085166550979</v>
      </c>
      <c r="AW1131" s="4" t="n">
        <v>14.6510227986654</v>
      </c>
      <c r="AX1131" s="4" t="n">
        <v>15.1993486530463</v>
      </c>
      <c r="AY1131" s="4" t="n">
        <v>15.5925695350168</v>
      </c>
      <c r="AZ1131" s="4" t="n">
        <v>15.8593334122054</v>
      </c>
      <c r="BA1131" s="4" t="n">
        <v>16.021718708951</v>
      </c>
      <c r="BB1131" s="4" t="n">
        <v>16.0966796753267</v>
      </c>
      <c r="BC1131" s="4" t="n">
        <v>16.0970914278465</v>
      </c>
      <c r="BD1131" s="4" t="n">
        <v>16.032752635011</v>
      </c>
      <c r="BE1131" s="4" t="n">
        <v>15.9115987104043</v>
      </c>
      <c r="BF1131" s="4" t="n">
        <v>15.7408387025438</v>
      </c>
      <c r="BG1131" s="4" t="n">
        <v>15.5278800358592</v>
      </c>
      <c r="BH1131" s="4" t="n">
        <v>15.2681853186404</v>
      </c>
      <c r="BI1131" s="4" t="n">
        <v>14.9464250789258</v>
      </c>
      <c r="BJ1131" s="4" t="n">
        <v>14.7045513928059</v>
      </c>
      <c r="BK1131" s="4" t="n">
        <v>14.4419721515528</v>
      </c>
      <c r="BL1131" s="4" t="n">
        <v>14.0311547652826</v>
      </c>
      <c r="BM1131" s="4" t="n">
        <v>13.7492104254013</v>
      </c>
      <c r="BN1131" s="4" t="n">
        <v>13.3188314221997</v>
      </c>
      <c r="BO1131" s="4" t="n">
        <v>13.0291713155284</v>
      </c>
      <c r="BP1131" s="4" t="n">
        <v>12.7388092957036</v>
      </c>
      <c r="BQ1131" s="4" t="n">
        <v>12.3042085510167</v>
      </c>
      <c r="BR1131" s="4" t="n">
        <v>12.0163301979694</v>
      </c>
      <c r="BS1131" s="4" t="n">
        <v>11.5889404743668</v>
      </c>
      <c r="BT1131" s="4" t="n">
        <v>11.3076906143756</v>
      </c>
      <c r="BU1131" s="4" t="n">
        <v>11.0298113448472</v>
      </c>
      <c r="BV1131" s="4" t="n">
        <v>10.6198286374801</v>
      </c>
      <c r="BW1131" s="4" t="n">
        <v>10.3512428894016</v>
      </c>
      <c r="BX1131" s="4" t="n">
        <v>9.955458569317599</v>
      </c>
      <c r="BY1131" s="4" t="n">
        <v>9.69613438165015</v>
      </c>
      <c r="BZ1131" s="4" t="n">
        <v>9.440130248278241</v>
      </c>
      <c r="CA1131" s="4" t="n">
        <v>9.06144815485524</v>
      </c>
      <c r="CB1131" s="4" t="n">
        <v>8.811759737623239</v>
      </c>
      <c r="CC1131" s="4" t="n">
        <v>8.43956355066225</v>
      </c>
      <c r="CD1131" s="4" t="n">
        <v>8.192020225008729</v>
      </c>
      <c r="CE1131" s="4" t="n">
        <v>7.35468774543073</v>
      </c>
      <c r="CF1131" s="4" t="n">
        <v>10.1168647931758</v>
      </c>
      <c r="CG1131" s="4" t="n">
        <v>12.8097402627189</v>
      </c>
      <c r="CH1131" s="4" t="n">
        <v>15.384175580678</v>
      </c>
      <c r="CI1131" s="4" t="n">
        <v>17.8145518998647</v>
      </c>
      <c r="CJ1131" s="4" t="n">
        <v>20.1009860856891</v>
      </c>
      <c r="CK1131" s="4" t="n">
        <v>22.2866674426957</v>
      </c>
      <c r="CL1131" s="4" t="n">
        <v>24.2374716450729</v>
      </c>
      <c r="CM1131" s="4" t="n">
        <v>25.8657679316241</v>
      </c>
      <c r="CN1131" s="4" t="n">
        <v>27.1167079890172</v>
      </c>
      <c r="CO1131" s="4" t="n">
        <v>27.970444434412</v>
      </c>
      <c r="CP1131" s="4" t="n">
        <v>28.4457847492105</v>
      </c>
      <c r="CQ1131" s="4" t="n">
        <v>28.6112730897597</v>
      </c>
      <c r="CR1131" s="4" t="n">
        <v>28.5518817102168</v>
      </c>
      <c r="CS1131" s="4" t="n">
        <v>28.3341929143371</v>
      </c>
      <c r="CT1131" s="4" t="n">
        <v>28.0097184605183</v>
      </c>
      <c r="CU1131" s="4" t="n">
        <v>27.6171422546901</v>
      </c>
      <c r="CV1131" s="4" t="n">
        <v>27.1645541046655</v>
      </c>
      <c r="CW1131" s="4" t="n">
        <v>26.6397469926569</v>
      </c>
      <c r="CX1131" s="4" t="n">
        <v>26.2661668126963</v>
      </c>
      <c r="CY1131" s="4" t="n">
        <v>25.8755230656242</v>
      </c>
      <c r="CZ1131" s="4" t="n">
        <v>25.2833108357251</v>
      </c>
      <c r="DA1131" s="4" t="n">
        <v>24.8819652741402</v>
      </c>
      <c r="DB1131" s="4" t="n">
        <v>24.2651399515254</v>
      </c>
      <c r="DC1131" s="4" t="n">
        <v>23.8421019379983</v>
      </c>
      <c r="DD1131" s="4" t="n">
        <v>23.4090806920273</v>
      </c>
      <c r="DE1131" s="4" t="n">
        <v>22.7427704654846</v>
      </c>
      <c r="DF1131" s="4" t="n">
        <v>22.2892930459117</v>
      </c>
      <c r="DG1131" s="4" t="n">
        <v>21.5989695367306</v>
      </c>
      <c r="DH1131" s="4" t="n">
        <v>21.134251628008</v>
      </c>
      <c r="DI1131" s="4" t="n">
        <v>20.6676024028065</v>
      </c>
      <c r="DJ1131" s="4" t="n">
        <v>19.9667262537756</v>
      </c>
      <c r="DK1131" s="4" t="n">
        <v>19.5003783281568</v>
      </c>
      <c r="DL1131" s="4" t="n">
        <v>18.8041359815055</v>
      </c>
      <c r="DM1131" s="4" t="n">
        <v>18.3428783098928</v>
      </c>
      <c r="DN1131" s="4" t="n">
        <v>17.884213633525</v>
      </c>
      <c r="DO1131" s="4" t="n">
        <v>17.2009366721008</v>
      </c>
      <c r="DP1131" s="4" t="n">
        <v>16.7481131103296</v>
      </c>
      <c r="DQ1131" s="4" t="n">
        <v>16.0712784072498</v>
      </c>
      <c r="DR1131" s="4" t="n">
        <v>15.6207823715741</v>
      </c>
      <c r="DS1131" s="4" t="n">
        <v>6.80363644097739</v>
      </c>
      <c r="DT1131" s="4" t="n">
        <v>10.0498466691031</v>
      </c>
      <c r="DU1131" s="4" t="n">
        <v>13.2442113206975</v>
      </c>
      <c r="DV1131" s="4" t="n">
        <v>16.3597739534971</v>
      </c>
      <c r="DW1131" s="4" t="n">
        <v>19.3996863299721</v>
      </c>
      <c r="DX1131" s="4" t="n">
        <v>22.4011723689079</v>
      </c>
      <c r="DY1131" s="4" t="n">
        <v>25.4595734984245</v>
      </c>
      <c r="DZ1131" s="4" t="n">
        <v>28.4258708692727</v>
      </c>
      <c r="EA1131" s="4" t="n">
        <v>31.2128380553208</v>
      </c>
      <c r="EB1131" s="4" t="n">
        <v>33.7747902350602</v>
      </c>
      <c r="EC1131" s="4" t="n">
        <v>36.1082636987479</v>
      </c>
      <c r="ED1131" s="4" t="n">
        <v>38.2729983142056</v>
      </c>
      <c r="EE1131" s="4" t="n">
        <v>40.1007205731267</v>
      </c>
      <c r="EF1131" s="4" t="n">
        <v>41.4874607232036</v>
      </c>
      <c r="EG1131" s="4" t="n">
        <v>42.3739656380013</v>
      </c>
      <c r="EH1131" s="4" t="n">
        <v>42.7473735485128</v>
      </c>
      <c r="EI1131" s="4" t="n">
        <v>42.645116452808</v>
      </c>
      <c r="EJ1131" s="4" t="n">
        <v>42.1413299004469</v>
      </c>
      <c r="EK1131" s="4" t="n">
        <v>41.2747134707562</v>
      </c>
      <c r="EL1131" s="4" t="n">
        <v>40.5504100731203</v>
      </c>
      <c r="EM1131" s="4" t="n">
        <v>39.7416805505863</v>
      </c>
      <c r="EN1131" s="4" t="n">
        <v>38.4842592248477</v>
      </c>
      <c r="EO1131" s="4" t="n">
        <v>37.6484985922964</v>
      </c>
      <c r="EP1131" s="4" t="n">
        <v>36.4349150676962</v>
      </c>
      <c r="EQ1131" s="4" t="n">
        <v>35.665080626002</v>
      </c>
      <c r="ER1131" s="4" t="n">
        <v>34.9315539388443</v>
      </c>
      <c r="ES1131" s="4" t="n">
        <v>33.8994381870969</v>
      </c>
      <c r="ET1131" s="4" t="n">
        <v>33.2520767959996</v>
      </c>
      <c r="EU1131" s="4" t="n">
        <v>32.3265070399101</v>
      </c>
      <c r="EV1131" s="4" t="n">
        <v>31.7280103364484</v>
      </c>
      <c r="EW1131" s="4" t="n">
        <v>31.1348840526571</v>
      </c>
      <c r="EX1131" s="4" t="n">
        <v>30.2416562656337</v>
      </c>
      <c r="EY1131" s="4" t="n">
        <v>29.6385637716627</v>
      </c>
      <c r="EZ1131" s="4" t="n">
        <v>28.7198460745996</v>
      </c>
      <c r="FA1131" s="4" t="n">
        <v>28.098446237832</v>
      </c>
      <c r="FB1131" s="4" t="n">
        <v>27.4710478819482</v>
      </c>
      <c r="FC1131" s="4" t="n">
        <v>26.5215027278054</v>
      </c>
      <c r="FD1131" s="4" t="n">
        <v>25.8847524889795</v>
      </c>
      <c r="FE1131" s="4" t="n">
        <v>24.9266748303719</v>
      </c>
      <c r="FF1131" s="4" t="n">
        <v>24.287611212124</v>
      </c>
      <c r="FG1131" s="4" t="n">
        <v>6.65208743791083</v>
      </c>
      <c r="FH1131" s="4" t="n">
        <v>10.1368239506653</v>
      </c>
      <c r="FI1131" s="4" t="n">
        <v>13.5748460483987</v>
      </c>
      <c r="FJ1131" s="4" t="n">
        <v>16.9486509493634</v>
      </c>
      <c r="FK1131" s="4" t="n">
        <v>20.276241671663</v>
      </c>
      <c r="FL1131" s="4" t="n">
        <v>23.6184009406754</v>
      </c>
      <c r="FM1131" s="4" t="n">
        <v>27.108743418433</v>
      </c>
      <c r="FN1131" s="4" t="n">
        <v>30.6111946294253</v>
      </c>
      <c r="FO1131" s="4" t="n">
        <v>34.0714025330527</v>
      </c>
      <c r="FP1131" s="4" t="n">
        <v>37.4959136696127</v>
      </c>
      <c r="FQ1131" s="4" t="n">
        <v>40.9552255062372</v>
      </c>
      <c r="FR1131" s="4" t="n">
        <v>44.6187379887561</v>
      </c>
      <c r="FS1131" s="4" t="n">
        <v>48.292093969533</v>
      </c>
      <c r="FT1131" s="4" t="n">
        <v>51.8823910004765</v>
      </c>
      <c r="FU1131" s="4" t="n">
        <v>55.3655194408293</v>
      </c>
      <c r="FV1131" s="4" t="n">
        <v>58.7853556662259</v>
      </c>
      <c r="FW1131" s="4" t="n">
        <v>62.2922497333973</v>
      </c>
      <c r="FX1131" s="4" t="n">
        <v>65.70299997567579</v>
      </c>
      <c r="FY1131" s="4" t="n">
        <v>68.87342873307411</v>
      </c>
      <c r="FZ1131" s="4" t="n">
        <v>70.5891396671215</v>
      </c>
      <c r="GA1131" s="4" t="n">
        <v>71.8622626889785</v>
      </c>
      <c r="GB1131" s="4" t="n">
        <v>72.7184869612456</v>
      </c>
      <c r="GC1131" s="4" t="n">
        <v>72.5675193199894</v>
      </c>
      <c r="GD1131" s="4" t="n">
        <v>71.311510410742</v>
      </c>
      <c r="GE1131" s="4" t="n">
        <v>69.8763655314463</v>
      </c>
      <c r="GF1131" s="4" t="n">
        <v>68.08919621112631</v>
      </c>
      <c r="GG1131" s="4" t="n">
        <v>65.0090844837665</v>
      </c>
      <c r="GH1131" s="4" t="n">
        <v>62.8265884070753</v>
      </c>
      <c r="GI1131" s="4" t="n">
        <v>59.5388489296852</v>
      </c>
      <c r="GJ1131" s="4" t="n">
        <v>57.4117720685075</v>
      </c>
      <c r="GK1131" s="4" t="n">
        <v>55.374686215113</v>
      </c>
      <c r="GL1131" s="4" t="n">
        <v>52.5237085640217</v>
      </c>
      <c r="GM1131" s="4" t="n">
        <v>50.7683297469637</v>
      </c>
      <c r="GN1131" s="4" t="n">
        <v>48.3495840036815</v>
      </c>
      <c r="GO1131" s="4" t="n">
        <v>46.8708130330141</v>
      </c>
      <c r="GP1131" s="4" t="n">
        <v>45.4881817657384</v>
      </c>
      <c r="GQ1131" s="4" t="n">
        <v>43.5679134889602</v>
      </c>
      <c r="GR1131" s="4" t="n">
        <v>42.3685502210011</v>
      </c>
      <c r="GS1131" s="4" t="n">
        <v>40.6454334087012</v>
      </c>
      <c r="GT1131" s="4" t="n">
        <v>39.5180644172366</v>
      </c>
    </row>
    <row r="1132">
      <c r="A1132" s="4" t="n">
        <v>31000</v>
      </c>
      <c r="B1132" s="4" t="n">
        <v>1200</v>
      </c>
      <c r="C1132" s="4" t="n">
        <v>4.19715820389779</v>
      </c>
      <c r="D1132" s="4" t="n">
        <v>4.28006083237053</v>
      </c>
      <c r="E1132" s="4" t="n">
        <v>4.36370807836732</v>
      </c>
      <c r="F1132" s="4" t="n">
        <v>4.44697274237784</v>
      </c>
      <c r="G1132" s="4" t="n">
        <v>4.5225232440478</v>
      </c>
      <c r="H1132" s="4" t="n">
        <v>4.58437108795859</v>
      </c>
      <c r="I1132" s="4" t="n">
        <v>4.62851642956335</v>
      </c>
      <c r="J1132" s="4" t="n">
        <v>4.65280190839102</v>
      </c>
      <c r="K1132" s="4" t="n">
        <v>4.65661392370708</v>
      </c>
      <c r="L1132" s="4" t="n">
        <v>4.64051770595758</v>
      </c>
      <c r="M1132" s="4" t="n">
        <v>4.60590271469185</v>
      </c>
      <c r="N1132" s="4" t="n">
        <v>4.55467454511707</v>
      </c>
      <c r="O1132" s="4" t="n">
        <v>4.4890065311832</v>
      </c>
      <c r="P1132" s="4" t="n">
        <v>4.41115112416886</v>
      </c>
      <c r="Q1132" s="4" t="n">
        <v>4.32330586243003</v>
      </c>
      <c r="R1132" s="4" t="n">
        <v>4.22752496073477</v>
      </c>
      <c r="S1132" s="4" t="n">
        <v>4.12566740204293</v>
      </c>
      <c r="T1132" s="4" t="n">
        <v>4.01457302834543</v>
      </c>
      <c r="U1132" s="4" t="n">
        <v>3.88835205528828</v>
      </c>
      <c r="V1132" s="4" t="n">
        <v>3.79891626881259</v>
      </c>
      <c r="W1132" s="4" t="n">
        <v>3.70563522572602</v>
      </c>
      <c r="X1132" s="4" t="n">
        <v>3.56568592731127</v>
      </c>
      <c r="Y1132" s="4" t="n">
        <v>3.4729358548214</v>
      </c>
      <c r="Z1132" s="4" t="n">
        <v>3.33540718737748</v>
      </c>
      <c r="AA1132" s="4" t="n">
        <v>3.24513655872229</v>
      </c>
      <c r="AB1132" s="4" t="n">
        <v>3.15621853106367</v>
      </c>
      <c r="AC1132" s="4" t="n">
        <v>3.02568592488699</v>
      </c>
      <c r="AD1132" s="4" t="n">
        <v>2.94071302175246</v>
      </c>
      <c r="AE1132" s="4" t="n">
        <v>2.81650235942942</v>
      </c>
      <c r="AF1132" s="4" t="n">
        <v>2.73591944994233</v>
      </c>
      <c r="AG1132" s="4" t="n">
        <v>2.6571338250658</v>
      </c>
      <c r="AH1132" s="4" t="n">
        <v>2.54230094885566</v>
      </c>
      <c r="AI1132" s="4" t="n">
        <v>2.46792407504664</v>
      </c>
      <c r="AJ1132" s="4" t="n">
        <v>2.35946264677993</v>
      </c>
      <c r="AK1132" s="4" t="n">
        <v>2.28907931447886</v>
      </c>
      <c r="AL1132" s="4" t="n">
        <v>2.22007816882401</v>
      </c>
      <c r="AM1132" s="4" t="n">
        <v>2.11877514276849</v>
      </c>
      <c r="AN1132" s="4" t="n">
        <v>2.05238327950313</v>
      </c>
      <c r="AO1132" s="4" t="n">
        <v>1.95382104184976</v>
      </c>
      <c r="AP1132" s="4" t="n">
        <v>1.8884003188716</v>
      </c>
      <c r="AQ1132" s="4" t="n">
        <v>7.15561289218511</v>
      </c>
      <c r="AR1132" s="4" t="n">
        <v>8.711749968408879</v>
      </c>
      <c r="AS1132" s="4" t="n">
        <v>10.1934633736404</v>
      </c>
      <c r="AT1132" s="4" t="n">
        <v>11.5373963690674</v>
      </c>
      <c r="AU1132" s="4" t="n">
        <v>12.6958891253828</v>
      </c>
      <c r="AV1132" s="4" t="n">
        <v>13.6406132174968</v>
      </c>
      <c r="AW1132" s="4" t="n">
        <v>14.3667859019404</v>
      </c>
      <c r="AX1132" s="4" t="n">
        <v>14.9019959798874</v>
      </c>
      <c r="AY1132" s="4" t="n">
        <v>15.285516023788</v>
      </c>
      <c r="AZ1132" s="4" t="n">
        <v>15.5460248096854</v>
      </c>
      <c r="BA1132" s="4" t="n">
        <v>15.7054471910473</v>
      </c>
      <c r="BB1132" s="4" t="n">
        <v>15.7804433919274</v>
      </c>
      <c r="BC1132" s="4" t="n">
        <v>15.7834988482265</v>
      </c>
      <c r="BD1132" s="4" t="n">
        <v>15.7239665873326</v>
      </c>
      <c r="BE1132" s="4" t="n">
        <v>15.6093256919979</v>
      </c>
      <c r="BF1132" s="4" t="n">
        <v>15.4463453547068</v>
      </c>
      <c r="BG1132" s="4" t="n">
        <v>15.242059184675</v>
      </c>
      <c r="BH1132" s="4" t="n">
        <v>14.9920592002778</v>
      </c>
      <c r="BI1132" s="4" t="n">
        <v>14.6814356396164</v>
      </c>
      <c r="BJ1132" s="4" t="n">
        <v>14.4474663699417</v>
      </c>
      <c r="BK1132" s="4" t="n">
        <v>14.1931085808098</v>
      </c>
      <c r="BL1132" s="4" t="n">
        <v>13.7945371817634</v>
      </c>
      <c r="BM1132" s="4" t="n">
        <v>13.52062946622</v>
      </c>
      <c r="BN1132" s="4" t="n">
        <v>13.102027633474</v>
      </c>
      <c r="BO1132" s="4" t="n">
        <v>12.8199985818835</v>
      </c>
      <c r="BP1132" s="4" t="n">
        <v>12.5370718345008</v>
      </c>
      <c r="BQ1132" s="4" t="n">
        <v>12.1132346177625</v>
      </c>
      <c r="BR1132" s="4" t="n">
        <v>11.8322641831432</v>
      </c>
      <c r="BS1132" s="4" t="n">
        <v>11.4148307363465</v>
      </c>
      <c r="BT1132" s="4" t="n">
        <v>11.1399504529328</v>
      </c>
      <c r="BU1132" s="4" t="n">
        <v>10.8682312710818</v>
      </c>
      <c r="BV1132" s="4" t="n">
        <v>10.4671104885364</v>
      </c>
      <c r="BW1132" s="4" t="n">
        <v>10.20419347662</v>
      </c>
      <c r="BX1132" s="4" t="n">
        <v>9.816582000413989</v>
      </c>
      <c r="BY1132" s="4" t="n">
        <v>9.56250696336479</v>
      </c>
      <c r="BZ1132" s="4" t="n">
        <v>9.311612349269049</v>
      </c>
      <c r="CA1132" s="4" t="n">
        <v>8.94037748503291</v>
      </c>
      <c r="CB1132" s="4" t="n">
        <v>8.695543540174119</v>
      </c>
      <c r="CC1132" s="4" t="n">
        <v>8.33052967351289</v>
      </c>
      <c r="CD1132" s="4" t="n">
        <v>8.087747861663059</v>
      </c>
      <c r="CE1132" s="4" t="n">
        <v>7.22435405063913</v>
      </c>
      <c r="CF1132" s="4" t="n">
        <v>9.94908491088302</v>
      </c>
      <c r="CG1132" s="4" t="n">
        <v>12.6046458536424</v>
      </c>
      <c r="CH1132" s="4" t="n">
        <v>15.1421703866971</v>
      </c>
      <c r="CI1132" s="4" t="n">
        <v>17.5363455172312</v>
      </c>
      <c r="CJ1132" s="4" t="n">
        <v>19.7875363903274</v>
      </c>
      <c r="CK1132" s="4" t="n">
        <v>21.9389485188514</v>
      </c>
      <c r="CL1132" s="4" t="n">
        <v>23.8578357029748</v>
      </c>
      <c r="CM1132" s="4" t="n">
        <v>25.4576019207337</v>
      </c>
      <c r="CN1132" s="4" t="n">
        <v>26.6841543846795</v>
      </c>
      <c r="CO1132" s="4" t="n">
        <v>27.5181054074479</v>
      </c>
      <c r="CP1132" s="4" t="n">
        <v>27.9784396992841</v>
      </c>
      <c r="CQ1132" s="4" t="n">
        <v>28.1336351280235</v>
      </c>
      <c r="CR1132" s="4" t="n">
        <v>28.0685130436791</v>
      </c>
      <c r="CS1132" s="4" t="n">
        <v>27.8493645414965</v>
      </c>
      <c r="CT1132" s="4" t="n">
        <v>27.5272557969887</v>
      </c>
      <c r="CU1132" s="4" t="n">
        <v>27.1403390196022</v>
      </c>
      <c r="CV1132" s="4" t="n">
        <v>26.6965669391748</v>
      </c>
      <c r="CW1132" s="4" t="n">
        <v>26.1841885265456</v>
      </c>
      <c r="CX1132" s="4" t="n">
        <v>25.8205669789684</v>
      </c>
      <c r="CY1132" s="4" t="n">
        <v>25.441075589879</v>
      </c>
      <c r="CZ1132" s="4" t="n">
        <v>24.8666535658812</v>
      </c>
      <c r="DA1132" s="4" t="n">
        <v>24.4775679862066</v>
      </c>
      <c r="DB1132" s="4" t="n">
        <v>23.8792862369398</v>
      </c>
      <c r="DC1132" s="4" t="n">
        <v>23.4685123097901</v>
      </c>
      <c r="DD1132" s="4" t="n">
        <v>23.0475664448637</v>
      </c>
      <c r="DE1132" s="4" t="n">
        <v>22.3989006477551</v>
      </c>
      <c r="DF1132" s="4" t="n">
        <v>21.9568345898146</v>
      </c>
      <c r="DG1132" s="4" t="n">
        <v>21.283073699057</v>
      </c>
      <c r="DH1132" s="4" t="n">
        <v>20.8290266994038</v>
      </c>
      <c r="DI1132" s="4" t="n">
        <v>20.3727570097516</v>
      </c>
      <c r="DJ1132" s="4" t="n">
        <v>19.6869223946778</v>
      </c>
      <c r="DK1132" s="4" t="n">
        <v>19.2302668093014</v>
      </c>
      <c r="DL1132" s="4" t="n">
        <v>18.5480962599706</v>
      </c>
      <c r="DM1132" s="4" t="n">
        <v>18.0959353286596</v>
      </c>
      <c r="DN1132" s="4" t="n">
        <v>17.6461659930352</v>
      </c>
      <c r="DO1132" s="4" t="n">
        <v>16.9759152655385</v>
      </c>
      <c r="DP1132" s="4" t="n">
        <v>16.5316128394107</v>
      </c>
      <c r="DQ1132" s="4" t="n">
        <v>15.867411210116</v>
      </c>
      <c r="DR1132" s="4" t="n">
        <v>15.4252971008603</v>
      </c>
      <c r="DS1132" s="4" t="n">
        <v>6.69256986583792</v>
      </c>
      <c r="DT1132" s="4" t="n">
        <v>9.90036516870142</v>
      </c>
      <c r="DU1132" s="4" t="n">
        <v>13.0558850344703</v>
      </c>
      <c r="DV1132" s="4" t="n">
        <v>16.1319350444923</v>
      </c>
      <c r="DW1132" s="4" t="n">
        <v>19.1315607599284</v>
      </c>
      <c r="DX1132" s="4" t="n">
        <v>22.09194501167</v>
      </c>
      <c r="DY1132" s="4" t="n">
        <v>25.1082919716612</v>
      </c>
      <c r="DZ1132" s="4" t="n">
        <v>28.0327862824337</v>
      </c>
      <c r="EA1132" s="4" t="n">
        <v>30.7791591211887</v>
      </c>
      <c r="EB1132" s="4" t="n">
        <v>33.3024551248447</v>
      </c>
      <c r="EC1132" s="4" t="n">
        <v>35.5996575355305</v>
      </c>
      <c r="ED1132" s="4" t="n">
        <v>37.7305078385754</v>
      </c>
      <c r="EE1132" s="4" t="n">
        <v>39.5283018056988</v>
      </c>
      <c r="EF1132" s="4" t="n">
        <v>40.8901389542129</v>
      </c>
      <c r="EG1132" s="4" t="n">
        <v>41.7574459971968</v>
      </c>
      <c r="EH1132" s="4" t="n">
        <v>42.1176570187479</v>
      </c>
      <c r="EI1132" s="4" t="n">
        <v>42.0081533527791</v>
      </c>
      <c r="EJ1132" s="4" t="n">
        <v>41.502805326091</v>
      </c>
      <c r="EK1132" s="4" t="n">
        <v>40.6407627813002</v>
      </c>
      <c r="EL1132" s="4" t="n">
        <v>39.9230306910169</v>
      </c>
      <c r="EM1132" s="4" t="n">
        <v>39.1236155269324</v>
      </c>
      <c r="EN1132" s="4" t="n">
        <v>37.8839574755012</v>
      </c>
      <c r="EO1132" s="4" t="n">
        <v>37.0619046822189</v>
      </c>
      <c r="EP1132" s="4" t="n">
        <v>35.870661558589</v>
      </c>
      <c r="EQ1132" s="4" t="n">
        <v>35.1164127961426</v>
      </c>
      <c r="ER1132" s="4" t="n">
        <v>34.3987129708798</v>
      </c>
      <c r="ES1132" s="4" t="n">
        <v>33.3903690398663</v>
      </c>
      <c r="ET1132" s="4" t="n">
        <v>32.7586766957771</v>
      </c>
      <c r="EU1132" s="4" t="n">
        <v>31.8561186146906</v>
      </c>
      <c r="EV1132" s="4" t="n">
        <v>31.2725514453149</v>
      </c>
      <c r="EW1132" s="4" t="n">
        <v>30.6939834024681</v>
      </c>
      <c r="EX1132" s="4" t="n">
        <v>29.821858571645</v>
      </c>
      <c r="EY1132" s="4" t="n">
        <v>29.2323529988916</v>
      </c>
      <c r="EZ1132" s="4" t="n">
        <v>28.3333559703773</v>
      </c>
      <c r="FA1132" s="4" t="n">
        <v>27.7247128749642</v>
      </c>
      <c r="FB1132" s="4" t="n">
        <v>27.1098038425432</v>
      </c>
      <c r="FC1132" s="4" t="n">
        <v>26.1785832427152</v>
      </c>
      <c r="FD1132" s="4" t="n">
        <v>25.5538425722145</v>
      </c>
      <c r="FE1132" s="4" t="n">
        <v>24.6135924501066</v>
      </c>
      <c r="FF1132" s="4" t="n">
        <v>23.9863632734457</v>
      </c>
      <c r="FG1132" s="4" t="n">
        <v>6.54718336817506</v>
      </c>
      <c r="FH1132" s="4" t="n">
        <v>9.9996026328953</v>
      </c>
      <c r="FI1132" s="4" t="n">
        <v>13.4046444631151</v>
      </c>
      <c r="FJ1132" s="4" t="n">
        <v>16.7442961169793</v>
      </c>
      <c r="FK1132" s="4" t="n">
        <v>20.0361586060218</v>
      </c>
      <c r="FL1132" s="4" t="n">
        <v>23.3407323081948</v>
      </c>
      <c r="FM1132" s="4" t="n">
        <v>26.7914608162226</v>
      </c>
      <c r="FN1132" s="4" t="n">
        <v>30.2525451073804</v>
      </c>
      <c r="FO1132" s="4" t="n">
        <v>33.6699325583932</v>
      </c>
      <c r="FP1132" s="4" t="n">
        <v>37.0504341198154</v>
      </c>
      <c r="FQ1132" s="4" t="n">
        <v>40.4647234189219</v>
      </c>
      <c r="FR1132" s="4" t="n">
        <v>44.082176484464</v>
      </c>
      <c r="FS1132" s="4" t="n">
        <v>47.709553691983</v>
      </c>
      <c r="FT1132" s="4" t="n">
        <v>51.2547699924185</v>
      </c>
      <c r="FU1132" s="4" t="n">
        <v>54.6942462717619</v>
      </c>
      <c r="FV1132" s="4" t="n">
        <v>58.0720590209196</v>
      </c>
      <c r="FW1132" s="4" t="n">
        <v>61.5382186179023</v>
      </c>
      <c r="FX1132" s="4" t="n">
        <v>64.9100746614924</v>
      </c>
      <c r="FY1132" s="4" t="n">
        <v>68.04390105219611</v>
      </c>
      <c r="FZ1132" s="4" t="n">
        <v>69.73876474171171</v>
      </c>
      <c r="GA1132" s="4" t="n">
        <v>70.99470183055</v>
      </c>
      <c r="GB1132" s="4" t="n">
        <v>71.8338495592733</v>
      </c>
      <c r="GC1132" s="4" t="n">
        <v>71.6772836873087</v>
      </c>
      <c r="GD1132" s="4" t="n">
        <v>70.4213103671626</v>
      </c>
      <c r="GE1132" s="4" t="n">
        <v>68.9915615200261</v>
      </c>
      <c r="GF1132" s="4" t="n">
        <v>67.2138044208148</v>
      </c>
      <c r="GG1132" s="4" t="n">
        <v>64.1546869314385</v>
      </c>
      <c r="GH1132" s="4" t="n">
        <v>61.9902360705893</v>
      </c>
      <c r="GI1132" s="4" t="n">
        <v>58.7344369291738</v>
      </c>
      <c r="GJ1132" s="4" t="n">
        <v>56.6311233761691</v>
      </c>
      <c r="GK1132" s="4" t="n">
        <v>54.6191830705183</v>
      </c>
      <c r="GL1132" s="4" t="n">
        <v>51.8074503782408</v>
      </c>
      <c r="GM1132" s="4" t="n">
        <v>50.0786085970767</v>
      </c>
      <c r="GN1132" s="4" t="n">
        <v>47.6993682925147</v>
      </c>
      <c r="GO1132" s="4" t="n">
        <v>46.2464102176292</v>
      </c>
      <c r="GP1132" s="4" t="n">
        <v>44.8890443418864</v>
      </c>
      <c r="GQ1132" s="4" t="n">
        <v>43.0056517476339</v>
      </c>
      <c r="GR1132" s="4" t="n">
        <v>41.8303027542762</v>
      </c>
      <c r="GS1132" s="4" t="n">
        <v>40.1426618990744</v>
      </c>
      <c r="GT1132" s="4" t="n">
        <v>39.0387845205618</v>
      </c>
    </row>
    <row r="1133">
      <c r="A1133" s="4" t="n">
        <v>32000</v>
      </c>
      <c r="B1133" s="4" t="n">
        <v>1200</v>
      </c>
      <c r="C1133" s="4" t="n">
        <v>4.0752723574807</v>
      </c>
      <c r="D1133" s="4" t="n">
        <v>4.1602511482354</v>
      </c>
      <c r="E1133" s="4" t="n">
        <v>4.24600491780075</v>
      </c>
      <c r="F1133" s="4" t="n">
        <v>4.33146727110764</v>
      </c>
      <c r="G1133" s="4" t="n">
        <v>4.40931655739854</v>
      </c>
      <c r="H1133" s="4" t="n">
        <v>4.47357019801383</v>
      </c>
      <c r="I1133" s="4" t="n">
        <v>4.5202396244566</v>
      </c>
      <c r="J1133" s="4" t="n">
        <v>4.54717787370418</v>
      </c>
      <c r="K1133" s="4" t="n">
        <v>4.55377746197678</v>
      </c>
      <c r="L1133" s="4" t="n">
        <v>4.54060327466534</v>
      </c>
      <c r="M1133" s="4" t="n">
        <v>4.50903719415466</v>
      </c>
      <c r="N1133" s="4" t="n">
        <v>4.46097042473148</v>
      </c>
      <c r="O1133" s="4" t="n">
        <v>4.39855632614156</v>
      </c>
      <c r="P1133" s="4" t="n">
        <v>4.324023458302</v>
      </c>
      <c r="Q1133" s="4" t="n">
        <v>4.23954333126419</v>
      </c>
      <c r="R1133" s="4" t="n">
        <v>4.14714366131428</v>
      </c>
      <c r="S1133" s="4" t="n">
        <v>4.04865786805998</v>
      </c>
      <c r="T1133" s="4" t="n">
        <v>3.94104938390354</v>
      </c>
      <c r="U1133" s="4" t="n">
        <v>3.81860299614376</v>
      </c>
      <c r="V1133" s="4" t="n">
        <v>3.7317437695201</v>
      </c>
      <c r="W1133" s="4" t="n">
        <v>3.64107544198794</v>
      </c>
      <c r="X1133" s="4" t="n">
        <v>3.50491919348334</v>
      </c>
      <c r="Y1133" s="4" t="n">
        <v>3.41460680051965</v>
      </c>
      <c r="Z1133" s="4" t="n">
        <v>3.28059015508473</v>
      </c>
      <c r="AA1133" s="4" t="n">
        <v>3.19256194229361</v>
      </c>
      <c r="AB1133" s="4" t="n">
        <v>3.10580634883583</v>
      </c>
      <c r="AC1133" s="4" t="n">
        <v>2.97836801085473</v>
      </c>
      <c r="AD1133" s="4" t="n">
        <v>2.89535981187709</v>
      </c>
      <c r="AE1133" s="4" t="n">
        <v>2.77395314482134</v>
      </c>
      <c r="AF1133" s="4" t="n">
        <v>2.69514744387977</v>
      </c>
      <c r="AG1133" s="4" t="n">
        <v>2.61806847193707</v>
      </c>
      <c r="AH1133" s="4" t="n">
        <v>2.50567028004528</v>
      </c>
      <c r="AI1133" s="4" t="n">
        <v>2.43283837186723</v>
      </c>
      <c r="AJ1133" s="4" t="n">
        <v>2.32658790361989</v>
      </c>
      <c r="AK1133" s="4" t="n">
        <v>2.25761486823509</v>
      </c>
      <c r="AL1133" s="4" t="n">
        <v>2.18997980499863</v>
      </c>
      <c r="AM1133" s="4" t="n">
        <v>2.09065763425429</v>
      </c>
      <c r="AN1133" s="4" t="n">
        <v>2.02555182536795</v>
      </c>
      <c r="AO1133" s="4" t="n">
        <v>1.92888760337374</v>
      </c>
      <c r="AP1133" s="4" t="n">
        <v>1.86472376976733</v>
      </c>
      <c r="AQ1133" s="4" t="n">
        <v>7.01083515722621</v>
      </c>
      <c r="AR1133" s="4" t="n">
        <v>8.54202107601081</v>
      </c>
      <c r="AS1133" s="4" t="n">
        <v>9.9994521937518</v>
      </c>
      <c r="AT1133" s="4" t="n">
        <v>11.3204449233614</v>
      </c>
      <c r="AU1133" s="4" t="n">
        <v>12.4579424031612</v>
      </c>
      <c r="AV1133" s="4" t="n">
        <v>13.3841116266974</v>
      </c>
      <c r="AW1133" s="4" t="n">
        <v>14.0945421793805</v>
      </c>
      <c r="AX1133" s="4" t="n">
        <v>14.6170798019124</v>
      </c>
      <c r="AY1133" s="4" t="n">
        <v>14.9911911632154</v>
      </c>
      <c r="AZ1133" s="4" t="n">
        <v>15.2455910396594</v>
      </c>
      <c r="BA1133" s="4" t="n">
        <v>15.4020606136137</v>
      </c>
      <c r="BB1133" s="4" t="n">
        <v>15.4769804128966</v>
      </c>
      <c r="BC1133" s="4" t="n">
        <v>15.4824627758829</v>
      </c>
      <c r="BD1133" s="4" t="n">
        <v>15.4274317082211</v>
      </c>
      <c r="BE1133" s="4" t="n">
        <v>15.3189264805816</v>
      </c>
      <c r="BF1133" s="4" t="n">
        <v>15.1632952270576</v>
      </c>
      <c r="BG1133" s="4" t="n">
        <v>14.9672119027502</v>
      </c>
      <c r="BH1133" s="4" t="n">
        <v>14.7263900342916</v>
      </c>
      <c r="BI1133" s="4" t="n">
        <v>14.4263189187101</v>
      </c>
      <c r="BJ1133" s="4" t="n">
        <v>14.199845326091</v>
      </c>
      <c r="BK1133" s="4" t="n">
        <v>13.953289342205</v>
      </c>
      <c r="BL1133" s="4" t="n">
        <v>13.5663499610427</v>
      </c>
      <c r="BM1133" s="4" t="n">
        <v>13.3000836601312</v>
      </c>
      <c r="BN1133" s="4" t="n">
        <v>12.8926916369744</v>
      </c>
      <c r="BO1133" s="4" t="n">
        <v>12.6179338502706</v>
      </c>
      <c r="BP1133" s="4" t="n">
        <v>12.3420979493053</v>
      </c>
      <c r="BQ1133" s="4" t="n">
        <v>11.9285366344653</v>
      </c>
      <c r="BR1133" s="4" t="n">
        <v>11.6541680989248</v>
      </c>
      <c r="BS1133" s="4" t="n">
        <v>11.2462594457494</v>
      </c>
      <c r="BT1133" s="4" t="n">
        <v>10.977478591198</v>
      </c>
      <c r="BU1133" s="4" t="n">
        <v>10.7116625429124</v>
      </c>
      <c r="BV1133" s="4" t="n">
        <v>10.3190412611676</v>
      </c>
      <c r="BW1133" s="4" t="n">
        <v>10.0615654459362</v>
      </c>
      <c r="BX1133" s="4" t="n">
        <v>9.68180425340949</v>
      </c>
      <c r="BY1133" s="4" t="n">
        <v>9.432774317458721</v>
      </c>
      <c r="BZ1133" s="4" t="n">
        <v>9.186792654699371</v>
      </c>
      <c r="CA1133" s="4" t="n">
        <v>8.82272150335794</v>
      </c>
      <c r="CB1133" s="4" t="n">
        <v>8.58255864522568</v>
      </c>
      <c r="CC1133" s="4" t="n">
        <v>8.224456972773689</v>
      </c>
      <c r="CD1133" s="4" t="n">
        <v>7.98625790461294</v>
      </c>
      <c r="CE1133" s="4" t="n">
        <v>7.10025533735983</v>
      </c>
      <c r="CF1133" s="4" t="n">
        <v>9.788839211324531</v>
      </c>
      <c r="CG1133" s="4" t="n">
        <v>12.4083828049671</v>
      </c>
      <c r="CH1133" s="4" t="n">
        <v>14.9102873168375</v>
      </c>
      <c r="CI1133" s="4" t="n">
        <v>17.269539054871</v>
      </c>
      <c r="CJ1133" s="4" t="n">
        <v>19.486744073906</v>
      </c>
      <c r="CK1133" s="4" t="n">
        <v>21.6051202359012</v>
      </c>
      <c r="CL1133" s="4" t="n">
        <v>23.493254596086</v>
      </c>
      <c r="CM1133" s="4" t="n">
        <v>25.0655465975716</v>
      </c>
      <c r="CN1133" s="4" t="n">
        <v>26.2686228352084</v>
      </c>
      <c r="CO1133" s="4" t="n">
        <v>27.0835222830281</v>
      </c>
      <c r="CP1133" s="4" t="n">
        <v>27.5293763595195</v>
      </c>
      <c r="CQ1133" s="4" t="n">
        <v>27.6745635170249</v>
      </c>
      <c r="CR1133" s="4" t="n">
        <v>27.6037600666642</v>
      </c>
      <c r="CS1133" s="4" t="n">
        <v>27.382995649848</v>
      </c>
      <c r="CT1133" s="4" t="n">
        <v>27.0629275409406</v>
      </c>
      <c r="CU1133" s="4" t="n">
        <v>26.6812133854651</v>
      </c>
      <c r="CV1133" s="4" t="n">
        <v>26.2456759341667</v>
      </c>
      <c r="CW1133" s="4" t="n">
        <v>25.7449997847427</v>
      </c>
      <c r="CX1133" s="4" t="n">
        <v>25.3907962114639</v>
      </c>
      <c r="CY1133" s="4" t="n">
        <v>25.0218797657835</v>
      </c>
      <c r="CZ1133" s="4" t="n">
        <v>24.4643656929742</v>
      </c>
      <c r="DA1133" s="4" t="n">
        <v>24.0869542076157</v>
      </c>
      <c r="DB1133" s="4" t="n">
        <v>23.5063577531237</v>
      </c>
      <c r="DC1133" s="4" t="n">
        <v>23.1072903652943</v>
      </c>
      <c r="DD1133" s="4" t="n">
        <v>22.6978774979585</v>
      </c>
      <c r="DE1133" s="4" t="n">
        <v>22.066075473076</v>
      </c>
      <c r="DF1133" s="4" t="n">
        <v>21.6349239917669</v>
      </c>
      <c r="DG1133" s="4" t="n">
        <v>20.9770172420429</v>
      </c>
      <c r="DH1133" s="4" t="n">
        <v>20.533193189279</v>
      </c>
      <c r="DI1133" s="4" t="n">
        <v>20.0868740177665</v>
      </c>
      <c r="DJ1133" s="4" t="n">
        <v>19.4154712014826</v>
      </c>
      <c r="DK1133" s="4" t="n">
        <v>18.9681225007918</v>
      </c>
      <c r="DL1133" s="4" t="n">
        <v>18.2994740089385</v>
      </c>
      <c r="DM1133" s="4" t="n">
        <v>17.8560601750902</v>
      </c>
      <c r="DN1133" s="4" t="n">
        <v>17.4148481125036</v>
      </c>
      <c r="DO1133" s="4" t="n">
        <v>16.7571341898648</v>
      </c>
      <c r="DP1133" s="4" t="n">
        <v>16.3210354440357</v>
      </c>
      <c r="DQ1133" s="4" t="n">
        <v>15.6689985286722</v>
      </c>
      <c r="DR1133" s="4" t="n">
        <v>15.2349561851913</v>
      </c>
      <c r="DS1133" s="4" t="n">
        <v>6.58735639699394</v>
      </c>
      <c r="DT1133" s="4" t="n">
        <v>9.758025375731449</v>
      </c>
      <c r="DU1133" s="4" t="n">
        <v>12.8759998660729</v>
      </c>
      <c r="DV1133" s="4" t="n">
        <v>15.9138566042443</v>
      </c>
      <c r="DW1133" s="4" t="n">
        <v>18.8745402434947</v>
      </c>
      <c r="DX1133" s="4" t="n">
        <v>21.7951959000059</v>
      </c>
      <c r="DY1133" s="4" t="n">
        <v>24.7708955999586</v>
      </c>
      <c r="DZ1133" s="4" t="n">
        <v>27.6550003998473</v>
      </c>
      <c r="EA1133" s="4" t="n">
        <v>30.3621764923439</v>
      </c>
      <c r="EB1133" s="4" t="n">
        <v>32.8481789622767</v>
      </c>
      <c r="EC1133" s="4" t="n">
        <v>35.1104236403604</v>
      </c>
      <c r="ED1133" s="4" t="n">
        <v>37.2086481638528</v>
      </c>
      <c r="EE1133" s="4" t="n">
        <v>38.9776665576081</v>
      </c>
      <c r="EF1133" s="4" t="n">
        <v>40.3156056783158</v>
      </c>
      <c r="EG1133" s="4" t="n">
        <v>41.1645350450075</v>
      </c>
      <c r="EH1133" s="4" t="n">
        <v>41.5121512069891</v>
      </c>
      <c r="EI1133" s="4" t="n">
        <v>41.3957531967852</v>
      </c>
      <c r="EJ1133" s="4" t="n">
        <v>40.8889032778933</v>
      </c>
      <c r="EK1133" s="4" t="n">
        <v>40.0311708017057</v>
      </c>
      <c r="EL1133" s="4" t="n">
        <v>39.3196459939897</v>
      </c>
      <c r="EM1133" s="4" t="n">
        <v>38.5290380040979</v>
      </c>
      <c r="EN1133" s="4" t="n">
        <v>37.3061884635646</v>
      </c>
      <c r="EO1133" s="4" t="n">
        <v>36.4971109663404</v>
      </c>
      <c r="EP1133" s="4" t="n">
        <v>35.3270157284492</v>
      </c>
      <c r="EQ1133" s="4" t="n">
        <v>34.5875188120934</v>
      </c>
      <c r="ER1133" s="4" t="n">
        <v>33.8847974047589</v>
      </c>
      <c r="ES1133" s="4" t="n">
        <v>32.8989530126784</v>
      </c>
      <c r="ET1133" s="4" t="n">
        <v>32.2820996111009</v>
      </c>
      <c r="EU1133" s="4" t="n">
        <v>31.4013635279811</v>
      </c>
      <c r="EV1133" s="4" t="n">
        <v>30.8319804497171</v>
      </c>
      <c r="EW1133" s="4" t="n">
        <v>30.26726678472</v>
      </c>
      <c r="EX1133" s="4" t="n">
        <v>29.4152723661689</v>
      </c>
      <c r="EY1133" s="4" t="n">
        <v>28.8387553989939</v>
      </c>
      <c r="EZ1133" s="4" t="n">
        <v>27.9586426442165</v>
      </c>
      <c r="FA1133" s="4" t="n">
        <v>27.3622328923054</v>
      </c>
      <c r="FB1133" s="4" t="n">
        <v>26.7593119493682</v>
      </c>
      <c r="FC1133" s="4" t="n">
        <v>25.8456962342417</v>
      </c>
      <c r="FD1133" s="4" t="n">
        <v>25.2325007499508</v>
      </c>
      <c r="FE1133" s="4" t="n">
        <v>24.3093947720625</v>
      </c>
      <c r="FF1133" s="4" t="n">
        <v>23.6935479561915</v>
      </c>
      <c r="FG1133" s="4" t="n">
        <v>6.44761199325895</v>
      </c>
      <c r="FH1133" s="4" t="n">
        <v>9.868782556741641</v>
      </c>
      <c r="FI1133" s="4" t="n">
        <v>13.2419435019722</v>
      </c>
      <c r="FJ1133" s="4" t="n">
        <v>16.5485920554616</v>
      </c>
      <c r="FK1133" s="4" t="n">
        <v>19.8059376129041</v>
      </c>
      <c r="FL1133" s="4" t="n">
        <v>23.0741992713106</v>
      </c>
      <c r="FM1133" s="4" t="n">
        <v>26.4866420446272</v>
      </c>
      <c r="FN1133" s="4" t="n">
        <v>29.9077400145874</v>
      </c>
      <c r="FO1133" s="4" t="n">
        <v>33.283732134643</v>
      </c>
      <c r="FP1133" s="4" t="n">
        <v>36.6216824499471</v>
      </c>
      <c r="FQ1133" s="4" t="n">
        <v>39.9924268954847</v>
      </c>
      <c r="FR1133" s="4" t="n">
        <v>43.5653028182958</v>
      </c>
      <c r="FS1133" s="4" t="n">
        <v>47.1481601649257</v>
      </c>
      <c r="FT1133" s="4" t="n">
        <v>50.6497044270276</v>
      </c>
      <c r="FU1133" s="4" t="n">
        <v>54.0468616406501</v>
      </c>
      <c r="FV1133" s="4" t="n">
        <v>57.3838856475192</v>
      </c>
      <c r="FW1133" s="4" t="n">
        <v>60.8104302244462</v>
      </c>
      <c r="FX1133" s="4" t="n">
        <v>64.1443911798829</v>
      </c>
      <c r="FY1133" s="4" t="n">
        <v>67.2424697601011</v>
      </c>
      <c r="FZ1133" s="4" t="n">
        <v>68.9169088725254</v>
      </c>
      <c r="GA1133" s="4" t="n">
        <v>70.15593758947421</v>
      </c>
      <c r="GB1133" s="4" t="n">
        <v>70.9781135819847</v>
      </c>
      <c r="GC1133" s="4" t="n">
        <v>70.81581815722571</v>
      </c>
      <c r="GD1133" s="4" t="n">
        <v>69.5594039899299</v>
      </c>
      <c r="GE1133" s="4" t="n">
        <v>68.1345624687996</v>
      </c>
      <c r="GF1133" s="4" t="n">
        <v>66.3656059603196</v>
      </c>
      <c r="GG1133" s="4" t="n">
        <v>63.3263695557335</v>
      </c>
      <c r="GH1133" s="4" t="n">
        <v>61.1791227111562</v>
      </c>
      <c r="GI1133" s="4" t="n">
        <v>57.9539104499641</v>
      </c>
      <c r="GJ1133" s="4" t="n">
        <v>55.8734134054287</v>
      </c>
      <c r="GK1133" s="4" t="n">
        <v>53.8856508525241</v>
      </c>
      <c r="GL1133" s="4" t="n">
        <v>51.1117018305735</v>
      </c>
      <c r="GM1133" s="4" t="n">
        <v>49.4084311400325</v>
      </c>
      <c r="GN1133" s="4" t="n">
        <v>47.0672749950869</v>
      </c>
      <c r="GO1133" s="4" t="n">
        <v>45.6392056466394</v>
      </c>
      <c r="GP1133" s="4" t="n">
        <v>44.3062013399655</v>
      </c>
      <c r="GQ1133" s="4" t="n">
        <v>42.4583657993551</v>
      </c>
      <c r="GR1133" s="4" t="n">
        <v>41.3061726985779</v>
      </c>
      <c r="GS1133" s="4" t="n">
        <v>39.6527401495809</v>
      </c>
      <c r="GT1133" s="4" t="n">
        <v>38.5715136616098</v>
      </c>
    </row>
    <row r="1134">
      <c r="A1134" s="4" t="n">
        <v>33000</v>
      </c>
      <c r="B1134" s="4" t="n">
        <v>1200</v>
      </c>
      <c r="C1134" s="4" t="n">
        <v>3.95956436330804</v>
      </c>
      <c r="D1134" s="4" t="n">
        <v>4.04638795242403</v>
      </c>
      <c r="E1134" s="4" t="n">
        <v>4.13401514692728</v>
      </c>
      <c r="F1134" s="4" t="n">
        <v>4.22143885721095</v>
      </c>
      <c r="G1134" s="4" t="n">
        <v>4.30135336394724</v>
      </c>
      <c r="H1134" s="4" t="n">
        <v>4.36778203439412</v>
      </c>
      <c r="I1134" s="4" t="n">
        <v>4.41674839523859</v>
      </c>
      <c r="J1134" s="4" t="n">
        <v>4.44611647379191</v>
      </c>
      <c r="K1134" s="4" t="n">
        <v>4.45528529106691</v>
      </c>
      <c r="L1134" s="4" t="n">
        <v>4.44481963939381</v>
      </c>
      <c r="M1134" s="4" t="n">
        <v>4.41609401335661</v>
      </c>
      <c r="N1134" s="4" t="n">
        <v>4.37098540997397</v>
      </c>
      <c r="O1134" s="4" t="n">
        <v>4.31162742702549</v>
      </c>
      <c r="P1134" s="4" t="n">
        <v>4.24022498651333</v>
      </c>
      <c r="Q1134" s="4" t="n">
        <v>4.15892386021438</v>
      </c>
      <c r="R1134" s="4" t="n">
        <v>4.06972557648106</v>
      </c>
      <c r="S1134" s="4" t="n">
        <v>3.97443830080703</v>
      </c>
      <c r="T1134" s="4" t="n">
        <v>3.87014211754472</v>
      </c>
      <c r="U1134" s="4" t="n">
        <v>3.75128789591794</v>
      </c>
      <c r="V1134" s="4" t="n">
        <v>3.66688369301377</v>
      </c>
      <c r="W1134" s="4" t="n">
        <v>3.57870712818284</v>
      </c>
      <c r="X1134" s="4" t="n">
        <v>3.44617220131318</v>
      </c>
      <c r="Y1134" s="4" t="n">
        <v>3.35818944052227</v>
      </c>
      <c r="Z1134" s="4" t="n">
        <v>3.22753224909804</v>
      </c>
      <c r="AA1134" s="4" t="n">
        <v>3.14165093114164</v>
      </c>
      <c r="AB1134" s="4" t="n">
        <v>3.05696705443609</v>
      </c>
      <c r="AC1134" s="4" t="n">
        <v>2.93249557708753</v>
      </c>
      <c r="AD1134" s="4" t="n">
        <v>2.85137266908413</v>
      </c>
      <c r="AE1134" s="4" t="n">
        <v>2.73265868597645</v>
      </c>
      <c r="AF1134" s="4" t="n">
        <v>2.65556089042889</v>
      </c>
      <c r="AG1134" s="4" t="n">
        <v>2.58012293668856</v>
      </c>
      <c r="AH1134" s="4" t="n">
        <v>2.47006734711115</v>
      </c>
      <c r="AI1134" s="4" t="n">
        <v>2.3987229043022</v>
      </c>
      <c r="AJ1134" s="4" t="n">
        <v>2.29460231568846</v>
      </c>
      <c r="AK1134" s="4" t="n">
        <v>2.22698855173267</v>
      </c>
      <c r="AL1134" s="4" t="n">
        <v>2.16067060537413</v>
      </c>
      <c r="AM1134" s="4" t="n">
        <v>2.06325896095388</v>
      </c>
      <c r="AN1134" s="4" t="n">
        <v>1.99939386755065</v>
      </c>
      <c r="AO1134" s="4" t="n">
        <v>1.90456101594069</v>
      </c>
      <c r="AP1134" s="4" t="n">
        <v>1.84161000477397</v>
      </c>
      <c r="AQ1134" s="4" t="n">
        <v>6.8723896597022</v>
      </c>
      <c r="AR1134" s="4" t="n">
        <v>8.379237911289779</v>
      </c>
      <c r="AS1134" s="4" t="n">
        <v>9.812992296517111</v>
      </c>
      <c r="AT1134" s="4" t="n">
        <v>11.1116305693349</v>
      </c>
      <c r="AU1134" s="4" t="n">
        <v>12.2286861759382</v>
      </c>
      <c r="AV1134" s="4" t="n">
        <v>13.1368098839915</v>
      </c>
      <c r="AW1134" s="4" t="n">
        <v>13.8319542959816</v>
      </c>
      <c r="AX1134" s="4" t="n">
        <v>14.3422188514611</v>
      </c>
      <c r="AY1134" s="4" t="n">
        <v>14.7072332022416</v>
      </c>
      <c r="AZ1134" s="4" t="n">
        <v>14.9557257713346</v>
      </c>
      <c r="BA1134" s="4" t="n">
        <v>15.1093230610081</v>
      </c>
      <c r="BB1134" s="4" t="n">
        <v>15.1841271985089</v>
      </c>
      <c r="BC1134" s="4" t="n">
        <v>15.1918898030341</v>
      </c>
      <c r="BD1134" s="4" t="n">
        <v>15.1411258668785</v>
      </c>
      <c r="BE1134" s="4" t="n">
        <v>15.0384523846938</v>
      </c>
      <c r="BF1134" s="4" t="n">
        <v>14.8898137248258</v>
      </c>
      <c r="BG1134" s="4" t="n">
        <v>14.7015411661812</v>
      </c>
      <c r="BH1134" s="4" t="n">
        <v>14.469463718326</v>
      </c>
      <c r="BI1134" s="4" t="n">
        <v>14.1794524143432</v>
      </c>
      <c r="BJ1134" s="4" t="n">
        <v>13.9601287262911</v>
      </c>
      <c r="BK1134" s="4" t="n">
        <v>13.7210187047647</v>
      </c>
      <c r="BL1134" s="4" t="n">
        <v>13.3451893390582</v>
      </c>
      <c r="BM1134" s="4" t="n">
        <v>13.0862276628548</v>
      </c>
      <c r="BN1134" s="4" t="n">
        <v>12.6895610353394</v>
      </c>
      <c r="BO1134" s="4" t="n">
        <v>12.4217668516066</v>
      </c>
      <c r="BP1134" s="4" t="n">
        <v>12.1527270057757</v>
      </c>
      <c r="BQ1134" s="4" t="n">
        <v>11.7490239383355</v>
      </c>
      <c r="BR1134" s="4" t="n">
        <v>11.4809951169103</v>
      </c>
      <c r="BS1134" s="4" t="n">
        <v>11.0822416505583</v>
      </c>
      <c r="BT1134" s="4" t="n">
        <v>10.8193289580172</v>
      </c>
      <c r="BU1134" s="4" t="n">
        <v>10.5591962463414</v>
      </c>
      <c r="BV1134" s="4" t="n">
        <v>10.1747648637369</v>
      </c>
      <c r="BW1134" s="4" t="n">
        <v>9.92253618634151</v>
      </c>
      <c r="BX1134" s="4" t="n">
        <v>9.55035068646243</v>
      </c>
      <c r="BY1134" s="4" t="n">
        <v>9.30619248297341</v>
      </c>
      <c r="BZ1134" s="4" t="n">
        <v>9.06495700940739</v>
      </c>
      <c r="CA1134" s="4" t="n">
        <v>8.70780943857948</v>
      </c>
      <c r="CB1134" s="4" t="n">
        <v>8.472162540674971</v>
      </c>
      <c r="CC1134" s="4" t="n">
        <v>8.1207447115705</v>
      </c>
      <c r="CD1134" s="4" t="n">
        <v>7.88697727578799</v>
      </c>
      <c r="CE1134" s="4" t="n">
        <v>6.98193375184999</v>
      </c>
      <c r="CF1134" s="4" t="n">
        <v>9.635015816671711</v>
      </c>
      <c r="CG1134" s="4" t="n">
        <v>12.2191968521123</v>
      </c>
      <c r="CH1134" s="4" t="n">
        <v>14.6861434399186</v>
      </c>
      <c r="CI1134" s="4" t="n">
        <v>17.0111313651595</v>
      </c>
      <c r="CJ1134" s="4" t="n">
        <v>19.1949933813414</v>
      </c>
      <c r="CK1134" s="4" t="n">
        <v>21.2809434221307</v>
      </c>
      <c r="CL1134" s="4" t="n">
        <v>23.1388928603606</v>
      </c>
      <c r="CM1134" s="4" t="n">
        <v>24.6842310697313</v>
      </c>
      <c r="CN1134" s="4" t="n">
        <v>25.8643050827412</v>
      </c>
      <c r="CO1134" s="4" t="n">
        <v>26.6605904279129</v>
      </c>
      <c r="CP1134" s="4" t="n">
        <v>27.092385667495</v>
      </c>
      <c r="CQ1134" s="4" t="n">
        <v>27.2280103368349</v>
      </c>
      <c r="CR1134" s="4" t="n">
        <v>27.1519544078045</v>
      </c>
      <c r="CS1134" s="4" t="n">
        <v>26.9299295063481</v>
      </c>
      <c r="CT1134" s="4" t="n">
        <v>26.6121393437639</v>
      </c>
      <c r="CU1134" s="4" t="n">
        <v>26.2357188818111</v>
      </c>
      <c r="CV1134" s="4" t="n">
        <v>25.8083420452939</v>
      </c>
      <c r="CW1134" s="4" t="n">
        <v>25.3190898529772</v>
      </c>
      <c r="CX1134" s="4" t="n">
        <v>24.9739998035167</v>
      </c>
      <c r="CY1134" s="4" t="n">
        <v>24.6152621033172</v>
      </c>
      <c r="CZ1134" s="4" t="n">
        <v>24.0739545505101</v>
      </c>
      <c r="DA1134" s="4" t="n">
        <v>23.7077077558598</v>
      </c>
      <c r="DB1134" s="4" t="n">
        <v>23.1440071844432</v>
      </c>
      <c r="DC1134" s="4" t="n">
        <v>22.7561259858391</v>
      </c>
      <c r="DD1134" s="4" t="n">
        <v>22.3577405156345</v>
      </c>
      <c r="DE1134" s="4" t="n">
        <v>21.7420815660495</v>
      </c>
      <c r="DF1134" s="4" t="n">
        <v>21.3213922716249</v>
      </c>
      <c r="DG1134" s="4" t="n">
        <v>20.6787044573862</v>
      </c>
      <c r="DH1134" s="4" t="n">
        <v>20.2447080699961</v>
      </c>
      <c r="DI1134" s="4" t="n">
        <v>19.8079654711879</v>
      </c>
      <c r="DJ1134" s="4" t="n">
        <v>19.150470500431</v>
      </c>
      <c r="DK1134" s="4" t="n">
        <v>18.7121017414835</v>
      </c>
      <c r="DL1134" s="4" t="n">
        <v>18.0565142178064</v>
      </c>
      <c r="DM1134" s="4" t="n">
        <v>17.6215570472245</v>
      </c>
      <c r="DN1134" s="4" t="n">
        <v>17.188623219329</v>
      </c>
      <c r="DO1134" s="4" t="n">
        <v>16.5430446073597</v>
      </c>
      <c r="DP1134" s="4" t="n">
        <v>16.1148902465503</v>
      </c>
      <c r="DQ1134" s="4" t="n">
        <v>15.4746363050162</v>
      </c>
      <c r="DR1134" s="4" t="n">
        <v>15.0484130283811</v>
      </c>
      <c r="DS1134" s="4" t="n">
        <v>6.48723697045067</v>
      </c>
      <c r="DT1134" s="4" t="n">
        <v>9.62154621940968</v>
      </c>
      <c r="DU1134" s="4" t="n">
        <v>12.7027635846801</v>
      </c>
      <c r="DV1134" s="4" t="n">
        <v>15.7032450891453</v>
      </c>
      <c r="DW1134" s="4" t="n">
        <v>18.6258362845544</v>
      </c>
      <c r="DX1134" s="4" t="n">
        <v>21.5076406467672</v>
      </c>
      <c r="DY1134" s="4" t="n">
        <v>24.4435905897433</v>
      </c>
      <c r="DZ1134" s="4" t="n">
        <v>27.2882104877359</v>
      </c>
      <c r="EA1134" s="4" t="n">
        <v>29.9570896758126</v>
      </c>
      <c r="EB1134" s="4" t="n">
        <v>32.4066852380163</v>
      </c>
      <c r="EC1134" s="4" t="n">
        <v>34.6348426717216</v>
      </c>
      <c r="ED1134" s="4" t="n">
        <v>36.701305035776</v>
      </c>
      <c r="EE1134" s="4" t="n">
        <v>38.442352159235</v>
      </c>
      <c r="EF1134" s="4" t="n">
        <v>39.7570998861755</v>
      </c>
      <c r="EG1134" s="4" t="n">
        <v>40.5882314031147</v>
      </c>
      <c r="EH1134" s="4" t="n">
        <v>40.9236853170989</v>
      </c>
      <c r="EI1134" s="4" t="n">
        <v>40.8006656490448</v>
      </c>
      <c r="EJ1134" s="4" t="n">
        <v>40.292420324298</v>
      </c>
      <c r="EK1134" s="4" t="n">
        <v>39.4389059171571</v>
      </c>
      <c r="EL1134" s="4" t="n">
        <v>38.7334035443631</v>
      </c>
      <c r="EM1134" s="4" t="n">
        <v>37.9513159226367</v>
      </c>
      <c r="EN1134" s="4" t="n">
        <v>36.7446984411553</v>
      </c>
      <c r="EO1134" s="4" t="n">
        <v>35.9481372485453</v>
      </c>
      <c r="EP1134" s="4" t="n">
        <v>34.7984277806549</v>
      </c>
      <c r="EQ1134" s="4" t="n">
        <v>34.0731457458943</v>
      </c>
      <c r="ER1134" s="4" t="n">
        <v>33.3848567743137</v>
      </c>
      <c r="ES1134" s="4" t="n">
        <v>32.4206942548337</v>
      </c>
      <c r="ET1134" s="4" t="n">
        <v>31.8181469669504</v>
      </c>
      <c r="EU1134" s="4" t="n">
        <v>30.9584609148835</v>
      </c>
      <c r="EV1134" s="4" t="n">
        <v>30.402767102061</v>
      </c>
      <c r="EW1134" s="4" t="n">
        <v>29.8514279941439</v>
      </c>
      <c r="EX1134" s="4" t="n">
        <v>29.0188707356087</v>
      </c>
      <c r="EY1134" s="4" t="n">
        <v>28.4548982906095</v>
      </c>
      <c r="EZ1134" s="4" t="n">
        <v>27.5930303705096</v>
      </c>
      <c r="FA1134" s="4" t="n">
        <v>27.0084440658447</v>
      </c>
      <c r="FB1134" s="4" t="n">
        <v>26.4171129134448</v>
      </c>
      <c r="FC1134" s="4" t="n">
        <v>25.5205226945401</v>
      </c>
      <c r="FD1134" s="4" t="n">
        <v>24.9184952884745</v>
      </c>
      <c r="FE1134" s="4" t="n">
        <v>24.0119759446562</v>
      </c>
      <c r="FF1134" s="4" t="n">
        <v>23.4071419363903</v>
      </c>
      <c r="FG1134" s="4" t="n">
        <v>6.352773730471</v>
      </c>
      <c r="FH1134" s="4" t="n">
        <v>9.743364503214639</v>
      </c>
      <c r="FI1134" s="4" t="n">
        <v>13.0853358579655</v>
      </c>
      <c r="FJ1134" s="4" t="n">
        <v>16.3597130572534</v>
      </c>
      <c r="FK1134" s="4" t="n">
        <v>19.5833243932739</v>
      </c>
      <c r="FL1134" s="4" t="n">
        <v>22.816109503058</v>
      </c>
      <c r="FM1134" s="4" t="n">
        <v>26.1911472572919</v>
      </c>
      <c r="FN1134" s="4" t="n">
        <v>29.5731933830157</v>
      </c>
      <c r="FO1134" s="4" t="n">
        <v>32.908781617021</v>
      </c>
      <c r="FP1134" s="4" t="n">
        <v>36.2052310377959</v>
      </c>
      <c r="FQ1134" s="4" t="n">
        <v>39.5335428725185</v>
      </c>
      <c r="FR1134" s="4" t="n">
        <v>43.0630259575297</v>
      </c>
      <c r="FS1134" s="4" t="n">
        <v>46.6025784421521</v>
      </c>
      <c r="FT1134" s="4" t="n">
        <v>50.0616656983081</v>
      </c>
      <c r="FU1134" s="4" t="n">
        <v>53.4176962672404</v>
      </c>
      <c r="FV1134" s="4" t="n">
        <v>56.7150877525475</v>
      </c>
      <c r="FW1134" s="4" t="n">
        <v>60.1031384672987</v>
      </c>
      <c r="FX1134" s="4" t="n">
        <v>63.4002750498355</v>
      </c>
      <c r="FY1134" s="4" t="n">
        <v>66.4636118482227</v>
      </c>
      <c r="FZ1134" s="4" t="n">
        <v>68.11819599123351</v>
      </c>
      <c r="GA1134" s="4" t="n">
        <v>69.3407807169813</v>
      </c>
      <c r="GB1134" s="4" t="n">
        <v>70.1464377619254</v>
      </c>
      <c r="GC1134" s="4" t="n">
        <v>69.9785585993032</v>
      </c>
      <c r="GD1134" s="4" t="n">
        <v>68.7216970211132</v>
      </c>
      <c r="GE1134" s="4" t="n">
        <v>67.30161579294629</v>
      </c>
      <c r="GF1134" s="4" t="n">
        <v>65.5412107859682</v>
      </c>
      <c r="GG1134" s="4" t="n">
        <v>62.5213019690296</v>
      </c>
      <c r="GH1134" s="4" t="n">
        <v>60.3907590358573</v>
      </c>
      <c r="GI1134" s="4" t="n">
        <v>57.195199739102</v>
      </c>
      <c r="GJ1134" s="4" t="n">
        <v>55.1368117505072</v>
      </c>
      <c r="GK1134" s="4" t="n">
        <v>53.1724657411405</v>
      </c>
      <c r="GL1134" s="4" t="n">
        <v>50.4350780940845</v>
      </c>
      <c r="GM1134" s="4" t="n">
        <v>48.7565255520301</v>
      </c>
      <c r="GN1134" s="4" t="n">
        <v>46.4521388749049</v>
      </c>
      <c r="GO1134" s="4" t="n">
        <v>45.0480652760413</v>
      </c>
      <c r="GP1134" s="4" t="n">
        <v>43.7385169290425</v>
      </c>
      <c r="GQ1134" s="4" t="n">
        <v>41.9248507329623</v>
      </c>
      <c r="GR1134" s="4" t="n">
        <v>40.7948685751682</v>
      </c>
      <c r="GS1134" s="4" t="n">
        <v>39.1742115220138</v>
      </c>
      <c r="GT1134" s="4" t="n">
        <v>38.1146833118464</v>
      </c>
    </row>
    <row r="1135">
      <c r="A1135" s="4" t="n">
        <v>34000</v>
      </c>
      <c r="B1135" s="4" t="n">
        <v>1200</v>
      </c>
      <c r="C1135" s="4" t="n">
        <v>3.85034673268582</v>
      </c>
      <c r="D1135" s="4" t="n">
        <v>3.93874028677771</v>
      </c>
      <c r="E1135" s="4" t="n">
        <v>4.02796783402648</v>
      </c>
      <c r="F1135" s="4" t="n">
        <v>4.1170822127437</v>
      </c>
      <c r="G1135" s="4" t="n">
        <v>4.19879811730329</v>
      </c>
      <c r="H1135" s="4" t="n">
        <v>4.26714511118315</v>
      </c>
      <c r="I1135" s="4" t="n">
        <v>4.31815944721013</v>
      </c>
      <c r="J1135" s="4" t="n">
        <v>4.34971638941813</v>
      </c>
      <c r="K1135" s="4" t="n">
        <v>4.36122142491393</v>
      </c>
      <c r="L1135" s="4" t="n">
        <v>4.3532390557465</v>
      </c>
      <c r="M1135" s="4" t="n">
        <v>4.32713614051305</v>
      </c>
      <c r="N1135" s="4" t="n">
        <v>4.28477524645824</v>
      </c>
      <c r="O1135" s="4" t="n">
        <v>4.22827005698814</v>
      </c>
      <c r="P1135" s="4" t="n">
        <v>4.15980179023503</v>
      </c>
      <c r="Q1135" s="4" t="n">
        <v>4.0814904953016</v>
      </c>
      <c r="R1135" s="4" t="n">
        <v>3.99531159106156</v>
      </c>
      <c r="S1135" s="4" t="n">
        <v>3.90304810447055</v>
      </c>
      <c r="T1135" s="4" t="n">
        <v>3.80188964100635</v>
      </c>
      <c r="U1135" s="4" t="n">
        <v>3.68644455474571</v>
      </c>
      <c r="V1135" s="4" t="n">
        <v>3.6043736312604</v>
      </c>
      <c r="W1135" s="4" t="n">
        <v>3.51856779725148</v>
      </c>
      <c r="X1135" s="4" t="n">
        <v>3.38948252394735</v>
      </c>
      <c r="Y1135" s="4" t="n">
        <v>3.30372146313183</v>
      </c>
      <c r="Z1135" s="4" t="n">
        <v>3.17627138508755</v>
      </c>
      <c r="AA1135" s="4" t="n">
        <v>3.09244160352636</v>
      </c>
      <c r="AB1135" s="4" t="n">
        <v>3.00973888198516</v>
      </c>
      <c r="AC1135" s="4" t="n">
        <v>2.88810705762782</v>
      </c>
      <c r="AD1135" s="4" t="n">
        <v>2.8087901276506</v>
      </c>
      <c r="AE1135" s="4" t="n">
        <v>2.692657605514</v>
      </c>
      <c r="AF1135" s="4" t="n">
        <v>2.6171984250263</v>
      </c>
      <c r="AG1135" s="4" t="n">
        <v>2.54333582836923</v>
      </c>
      <c r="AH1135" s="4" t="n">
        <v>2.43553064414235</v>
      </c>
      <c r="AI1135" s="4" t="n">
        <v>2.36561603965792</v>
      </c>
      <c r="AJ1135" s="4" t="n">
        <v>2.26354398760552</v>
      </c>
      <c r="AK1135" s="4" t="n">
        <v>2.19723824922712</v>
      </c>
      <c r="AL1135" s="4" t="n">
        <v>2.13218820131341</v>
      </c>
      <c r="AM1135" s="4" t="n">
        <v>2.03661632339214</v>
      </c>
      <c r="AN1135" s="4" t="n">
        <v>1.97394629287037</v>
      </c>
      <c r="AO1135" s="4" t="n">
        <v>1.88087767227681</v>
      </c>
      <c r="AP1135" s="4" t="n">
        <v>1.81909508110565</v>
      </c>
      <c r="AQ1135" s="4" t="n">
        <v>6.74058608704031</v>
      </c>
      <c r="AR1135" s="4" t="n">
        <v>8.223729357467301</v>
      </c>
      <c r="AS1135" s="4" t="n">
        <v>9.634431375959981</v>
      </c>
      <c r="AT1135" s="4" t="n">
        <v>10.9113182280898</v>
      </c>
      <c r="AU1135" s="4" t="n">
        <v>12.0084997045476</v>
      </c>
      <c r="AV1135" s="4" t="n">
        <v>12.8990972444628</v>
      </c>
      <c r="AW1135" s="4" t="n">
        <v>13.5794155642154</v>
      </c>
      <c r="AX1135" s="4" t="n">
        <v>14.0778019647843</v>
      </c>
      <c r="AY1135" s="4" t="n">
        <v>14.4340253729698</v>
      </c>
      <c r="AZ1135" s="4" t="n">
        <v>14.6768097775442</v>
      </c>
      <c r="BA1135" s="4" t="n">
        <v>14.8276163460327</v>
      </c>
      <c r="BB1135" s="4" t="n">
        <v>14.9022699606793</v>
      </c>
      <c r="BC1135" s="4" t="n">
        <v>14.912172201921</v>
      </c>
      <c r="BD1135" s="4" t="n">
        <v>14.8654449895967</v>
      </c>
      <c r="BE1135" s="4" t="n">
        <v>14.768299036162</v>
      </c>
      <c r="BF1135" s="4" t="n">
        <v>14.6262951141509</v>
      </c>
      <c r="BG1135" s="4" t="n">
        <v>14.4454374019468</v>
      </c>
      <c r="BH1135" s="4" t="n">
        <v>14.2216649712142</v>
      </c>
      <c r="BI1135" s="4" t="n">
        <v>13.9412134781385</v>
      </c>
      <c r="BJ1135" s="4" t="n">
        <v>13.7286885302839</v>
      </c>
      <c r="BK1135" s="4" t="n">
        <v>13.4966630523261</v>
      </c>
      <c r="BL1135" s="4" t="n">
        <v>13.1314136349534</v>
      </c>
      <c r="BM1135" s="4" t="n">
        <v>12.8794147089083</v>
      </c>
      <c r="BN1135" s="4" t="n">
        <v>12.4929819081649</v>
      </c>
      <c r="BO1135" s="4" t="n">
        <v>12.2318391826206</v>
      </c>
      <c r="BP1135" s="4" t="n">
        <v>11.9692963059941</v>
      </c>
      <c r="BQ1135" s="4" t="n">
        <v>11.5750276465794</v>
      </c>
      <c r="BR1135" s="4" t="n">
        <v>11.3130723372513</v>
      </c>
      <c r="BS1135" s="4" t="n">
        <v>10.9230984818806</v>
      </c>
      <c r="BT1135" s="4" t="n">
        <v>10.665818692074</v>
      </c>
      <c r="BU1135" s="4" t="n">
        <v>10.4111454846245</v>
      </c>
      <c r="BV1135" s="4" t="n">
        <v>10.0345882222791</v>
      </c>
      <c r="BW1135" s="4" t="n">
        <v>9.7874084043811</v>
      </c>
      <c r="BX1135" s="4" t="n">
        <v>9.42251751145221</v>
      </c>
      <c r="BY1135" s="4" t="n">
        <v>9.18305323377391</v>
      </c>
      <c r="BZ1135" s="4" t="n">
        <v>8.946392670631949</v>
      </c>
      <c r="CA1135" s="4" t="n">
        <v>8.59592165178128</v>
      </c>
      <c r="CB1135" s="4" t="n">
        <v>8.36463093157119</v>
      </c>
      <c r="CC1135" s="4" t="n">
        <v>8.019661568011809</v>
      </c>
      <c r="CD1135" s="4" t="n">
        <v>7.79016996530736</v>
      </c>
      <c r="CE1135" s="4" t="n">
        <v>6.86967673868856</v>
      </c>
      <c r="CF1135" s="4" t="n">
        <v>9.488071881162</v>
      </c>
      <c r="CG1135" s="4" t="n">
        <v>12.0377145314044</v>
      </c>
      <c r="CH1135" s="4" t="n">
        <v>14.47053660389</v>
      </c>
      <c r="CI1135" s="4" t="n">
        <v>16.7620973320108</v>
      </c>
      <c r="CJ1135" s="4" t="n">
        <v>18.9134470547561</v>
      </c>
      <c r="CK1135" s="4" t="n">
        <v>20.9677874443662</v>
      </c>
      <c r="CL1135" s="4" t="n">
        <v>22.7963281683142</v>
      </c>
      <c r="CM1135" s="4" t="n">
        <v>24.3154275439041</v>
      </c>
      <c r="CN1135" s="4" t="n">
        <v>25.4731375081513</v>
      </c>
      <c r="CO1135" s="4" t="n">
        <v>26.2513613033087</v>
      </c>
      <c r="CP1135" s="4" t="n">
        <v>26.6695631598811</v>
      </c>
      <c r="CQ1135" s="4" t="n">
        <v>26.7960131131746</v>
      </c>
      <c r="CR1135" s="4" t="n">
        <v>26.7149900305175</v>
      </c>
      <c r="CS1135" s="4" t="n">
        <v>26.4918668053413</v>
      </c>
      <c r="CT1135" s="4" t="n">
        <v>26.1763831011667</v>
      </c>
      <c r="CU1135" s="4" t="n">
        <v>25.8051507172348</v>
      </c>
      <c r="CV1135" s="4" t="n">
        <v>25.3856871476751</v>
      </c>
      <c r="CW1135" s="4" t="n">
        <v>24.907438882471</v>
      </c>
      <c r="CX1135" s="4" t="n">
        <v>24.5710916070349</v>
      </c>
      <c r="CY1135" s="4" t="n">
        <v>24.2220927882488</v>
      </c>
      <c r="CZ1135" s="4" t="n">
        <v>23.6962611895866</v>
      </c>
      <c r="DA1135" s="4" t="n">
        <v>23.3406665786855</v>
      </c>
      <c r="DB1135" s="4" t="n">
        <v>22.7930828256888</v>
      </c>
      <c r="DC1135" s="4" t="n">
        <v>22.4158763719736</v>
      </c>
      <c r="DD1135" s="4" t="n">
        <v>22.0280204740121</v>
      </c>
      <c r="DE1135" s="4" t="n">
        <v>21.4277914674674</v>
      </c>
      <c r="DF1135" s="4" t="n">
        <v>21.0171137776768</v>
      </c>
      <c r="DG1135" s="4" t="n">
        <v>20.3890075251325</v>
      </c>
      <c r="DH1135" s="4" t="n">
        <v>19.9644390712006</v>
      </c>
      <c r="DI1135" s="4" t="n">
        <v>19.5368925291135</v>
      </c>
      <c r="DJ1135" s="4" t="n">
        <v>18.8927682078131</v>
      </c>
      <c r="DK1135" s="4" t="n">
        <v>18.4630417464959</v>
      </c>
      <c r="DL1135" s="4" t="n">
        <v>17.8200358520777</v>
      </c>
      <c r="DM1135" s="4" t="n">
        <v>17.3932315986784</v>
      </c>
      <c r="DN1135" s="4" t="n">
        <v>16.9682829680522</v>
      </c>
      <c r="DO1135" s="4" t="n">
        <v>16.3344162642627</v>
      </c>
      <c r="DP1135" s="4" t="n">
        <v>15.913932003043</v>
      </c>
      <c r="DQ1135" s="4" t="n">
        <v>15.2850565682316</v>
      </c>
      <c r="DR1135" s="4" t="n">
        <v>14.8663845020479</v>
      </c>
      <c r="DS1135" s="4" t="n">
        <v>6.39244991790223</v>
      </c>
      <c r="DT1135" s="4" t="n">
        <v>9.49124723529907</v>
      </c>
      <c r="DU1135" s="4" t="n">
        <v>12.5365787050737</v>
      </c>
      <c r="DV1135" s="4" t="n">
        <v>15.50058867305</v>
      </c>
      <c r="DW1135" s="4" t="n">
        <v>18.3860258431081</v>
      </c>
      <c r="DX1135" s="4" t="n">
        <v>21.2299482375412</v>
      </c>
      <c r="DY1135" s="4" t="n">
        <v>24.1271415934901</v>
      </c>
      <c r="DZ1135" s="4" t="n">
        <v>26.9332721838916</v>
      </c>
      <c r="EA1135" s="4" t="n">
        <v>29.5648320689344</v>
      </c>
      <c r="EB1135" s="4" t="n">
        <v>31.9789621024014</v>
      </c>
      <c r="EC1135" s="4" t="n">
        <v>34.1739230685747</v>
      </c>
      <c r="ED1135" s="4" t="n">
        <v>36.2094566002894</v>
      </c>
      <c r="EE1135" s="4" t="n">
        <v>37.9232734196106</v>
      </c>
      <c r="EF1135" s="4" t="n">
        <v>39.2154530593019</v>
      </c>
      <c r="EG1135" s="4" t="n">
        <v>40.0292750178545</v>
      </c>
      <c r="EH1135" s="4" t="n">
        <v>40.3529108074151</v>
      </c>
      <c r="EI1135" s="4" t="n">
        <v>40.2234682487409</v>
      </c>
      <c r="EJ1135" s="4" t="n">
        <v>39.7138879902881</v>
      </c>
      <c r="EK1135" s="4" t="n">
        <v>38.8644886618419</v>
      </c>
      <c r="EL1135" s="4" t="n">
        <v>38.1648322760171</v>
      </c>
      <c r="EM1135" s="4" t="n">
        <v>37.3909971515693</v>
      </c>
      <c r="EN1135" s="4" t="n">
        <v>36.2000769129572</v>
      </c>
      <c r="EO1135" s="4" t="n">
        <v>35.4156061179101</v>
      </c>
      <c r="EP1135" s="4" t="n">
        <v>34.285573695622</v>
      </c>
      <c r="EQ1135" s="4" t="n">
        <v>33.5740048045174</v>
      </c>
      <c r="ER1135" s="4" t="n">
        <v>32.8996356358231</v>
      </c>
      <c r="ES1135" s="4" t="n">
        <v>31.9563801406812</v>
      </c>
      <c r="ET1135" s="4" t="n">
        <v>31.3676250696565</v>
      </c>
      <c r="EU1135" s="4" t="n">
        <v>30.5282260600626</v>
      </c>
      <c r="EV1135" s="4" t="n">
        <v>29.9857203924105</v>
      </c>
      <c r="EW1135" s="4" t="n">
        <v>29.447261763851</v>
      </c>
      <c r="EX1135" s="4" t="n">
        <v>28.633415323615</v>
      </c>
      <c r="EY1135" s="4" t="n">
        <v>28.0815180956396</v>
      </c>
      <c r="EZ1135" s="4" t="n">
        <v>27.2372179099375</v>
      </c>
      <c r="FA1135" s="4" t="n">
        <v>26.6640215717388</v>
      </c>
      <c r="FB1135" s="4" t="n">
        <v>26.0838599982614</v>
      </c>
      <c r="FC1135" s="4" t="n">
        <v>25.2036861293787</v>
      </c>
      <c r="FD1135" s="4" t="n">
        <v>24.6124315787573</v>
      </c>
      <c r="FE1135" s="4" t="n">
        <v>23.7219157965759</v>
      </c>
      <c r="FF1135" s="4" t="n">
        <v>23.1277084257654</v>
      </c>
      <c r="FG1135" s="4" t="n">
        <v>6.26323575056896</v>
      </c>
      <c r="FH1135" s="4" t="n">
        <v>9.62394826686436</v>
      </c>
      <c r="FI1135" s="4" t="n">
        <v>12.9354609986819</v>
      </c>
      <c r="FJ1135" s="4" t="n">
        <v>16.1783473670756</v>
      </c>
      <c r="FK1135" s="4" t="n">
        <v>19.3690656956729</v>
      </c>
      <c r="FL1135" s="4" t="n">
        <v>22.5672771676003</v>
      </c>
      <c r="FM1135" s="4" t="n">
        <v>25.9058650886035</v>
      </c>
      <c r="FN1135" s="4" t="n">
        <v>29.2498686160973</v>
      </c>
      <c r="FO1135" s="4" t="n">
        <v>32.5461112636034</v>
      </c>
      <c r="FP1135" s="4" t="n">
        <v>35.8021586928633</v>
      </c>
      <c r="FQ1135" s="4" t="n">
        <v>39.0891673280022</v>
      </c>
      <c r="FR1135" s="4" t="n">
        <v>42.5764085967587</v>
      </c>
      <c r="FS1135" s="4" t="n">
        <v>46.0738037003172</v>
      </c>
      <c r="FT1135" s="4" t="n">
        <v>49.4915573055616</v>
      </c>
      <c r="FU1135" s="4" t="n">
        <v>52.8075449475515</v>
      </c>
      <c r="FV1135" s="4" t="n">
        <v>56.0663390778491</v>
      </c>
      <c r="FW1135" s="4" t="n">
        <v>59.416886180307</v>
      </c>
      <c r="FX1135" s="4" t="n">
        <v>62.6781264373115</v>
      </c>
      <c r="FY1135" s="4" t="n">
        <v>65.70756716145721</v>
      </c>
      <c r="FZ1135" s="4" t="n">
        <v>67.34275429659461</v>
      </c>
      <c r="GA1135" s="4" t="n">
        <v>68.54924572169659</v>
      </c>
      <c r="GB1135" s="4" t="n">
        <v>69.3386755176422</v>
      </c>
      <c r="GC1135" s="4" t="n">
        <v>69.1652622591692</v>
      </c>
      <c r="GD1135" s="4" t="n">
        <v>67.9078294002427</v>
      </c>
      <c r="GE1135" s="4" t="n">
        <v>66.49230831550059</v>
      </c>
      <c r="GF1135" s="4" t="n">
        <v>64.7401823104797</v>
      </c>
      <c r="GG1135" s="4" t="n">
        <v>61.7390524476932</v>
      </c>
      <c r="GH1135" s="4" t="n">
        <v>59.624733504162</v>
      </c>
      <c r="GI1135" s="4" t="n">
        <v>56.4579483577027</v>
      </c>
      <c r="GJ1135" s="4" t="n">
        <v>54.4210068956674</v>
      </c>
      <c r="GK1135" s="4" t="n">
        <v>52.4793646035661</v>
      </c>
      <c r="GL1135" s="4" t="n">
        <v>49.7773963564344</v>
      </c>
      <c r="GM1135" s="4" t="n">
        <v>48.122768119931</v>
      </c>
      <c r="GN1135" s="4" t="n">
        <v>45.8539314712282</v>
      </c>
      <c r="GO1135" s="4" t="n">
        <v>44.4730274557455</v>
      </c>
      <c r="GP1135" s="4" t="n">
        <v>43.1860988897567</v>
      </c>
      <c r="GQ1135" s="4" t="n">
        <v>41.4053234973936</v>
      </c>
      <c r="GR1135" s="4" t="n">
        <v>40.2966814454356</v>
      </c>
      <c r="GS1135" s="4" t="n">
        <v>38.7074761141517</v>
      </c>
      <c r="GT1135" s="4" t="n">
        <v>37.6687645225513</v>
      </c>
    </row>
    <row r="1136">
      <c r="A1136" s="4" t="n">
        <v>35000</v>
      </c>
      <c r="B1136" s="4" t="n">
        <v>1200</v>
      </c>
      <c r="C1136" s="4" t="n">
        <v>3.7466200254299</v>
      </c>
      <c r="D1136" s="4" t="n">
        <v>3.83637310790963</v>
      </c>
      <c r="E1136" s="4" t="n">
        <v>3.92699005257133</v>
      </c>
      <c r="F1136" s="4" t="n">
        <v>4.0175849058711</v>
      </c>
      <c r="G1136" s="4" t="n">
        <v>4.10089496525564</v>
      </c>
      <c r="H1136" s="4" t="n">
        <v>4.17095683842114</v>
      </c>
      <c r="I1136" s="4" t="n">
        <v>4.22382004413392</v>
      </c>
      <c r="J1136" s="4" t="n">
        <v>4.25737127374518</v>
      </c>
      <c r="K1136" s="4" t="n">
        <v>4.2710224861961</v>
      </c>
      <c r="L1136" s="4" t="n">
        <v>4.26533782097984</v>
      </c>
      <c r="M1136" s="4" t="n">
        <v>4.24167643386349</v>
      </c>
      <c r="N1136" s="4" t="n">
        <v>4.20188645421069</v>
      </c>
      <c r="O1136" s="4" t="n">
        <v>4.14806172673827</v>
      </c>
      <c r="P1136" s="4" t="n">
        <v>4.08235992710942</v>
      </c>
      <c r="Q1136" s="4" t="n">
        <v>4.00687561422813</v>
      </c>
      <c r="R1136" s="4" t="n">
        <v>3.92355837652957</v>
      </c>
      <c r="S1136" s="4" t="n">
        <v>3.83416639960144</v>
      </c>
      <c r="T1136" s="4" t="n">
        <v>3.73599272679176</v>
      </c>
      <c r="U1136" s="4" t="n">
        <v>3.62379569170881</v>
      </c>
      <c r="V1136" s="4" t="n">
        <v>3.54395051498676</v>
      </c>
      <c r="W1136" s="4" t="n">
        <v>3.46040822998629</v>
      </c>
      <c r="X1136" s="4" t="n">
        <v>3.33462015385544</v>
      </c>
      <c r="Y1136" s="4" t="n">
        <v>3.25098470345037</v>
      </c>
      <c r="Z1136" s="4" t="n">
        <v>3.12660583454985</v>
      </c>
      <c r="AA1136" s="4" t="n">
        <v>3.04474236792951</v>
      </c>
      <c r="AB1136" s="4" t="n">
        <v>2.96393976870381</v>
      </c>
      <c r="AC1136" s="4" t="n">
        <v>2.84503362722007</v>
      </c>
      <c r="AD1136" s="4" t="n">
        <v>2.76745153747534</v>
      </c>
      <c r="AE1136" s="4" t="n">
        <v>2.65380062942016</v>
      </c>
      <c r="AF1136" s="4" t="n">
        <v>2.57991781612353</v>
      </c>
      <c r="AG1136" s="4" t="n">
        <v>2.50757156321742</v>
      </c>
      <c r="AH1136" s="4" t="n">
        <v>2.40193389010968</v>
      </c>
      <c r="AI1136" s="4" t="n">
        <v>2.33339729988396</v>
      </c>
      <c r="AJ1136" s="4" t="n">
        <v>2.23330062884501</v>
      </c>
      <c r="AK1136" s="4" t="n">
        <v>2.16825683225907</v>
      </c>
      <c r="AL1136" s="4" t="n">
        <v>2.10443042910447</v>
      </c>
      <c r="AM1136" s="4" t="n">
        <v>2.0106347120303</v>
      </c>
      <c r="AN1136" s="4" t="n">
        <v>1.94911871868907</v>
      </c>
      <c r="AO1136" s="4" t="n">
        <v>1.85775400723511</v>
      </c>
      <c r="AP1136" s="4" t="n">
        <v>1.79709994660554</v>
      </c>
      <c r="AQ1136" s="4" t="n">
        <v>6.61470629585674</v>
      </c>
      <c r="AR1136" s="4" t="n">
        <v>8.074838337899161</v>
      </c>
      <c r="AS1136" s="4" t="n">
        <v>9.463167273828921</v>
      </c>
      <c r="AT1136" s="4" t="n">
        <v>10.7189501872863</v>
      </c>
      <c r="AU1136" s="4" t="n">
        <v>11.7968553389203</v>
      </c>
      <c r="AV1136" s="4" t="n">
        <v>12.6704575010096</v>
      </c>
      <c r="AW1136" s="4" t="n">
        <v>13.3363974019092</v>
      </c>
      <c r="AX1136" s="4" t="n">
        <v>13.8232552655251</v>
      </c>
      <c r="AY1136" s="4" t="n">
        <v>14.1709289560718</v>
      </c>
      <c r="AZ1136" s="4" t="n">
        <v>14.4081333534345</v>
      </c>
      <c r="BA1136" s="4" t="n">
        <v>14.5561669300212</v>
      </c>
      <c r="BB1136" s="4" t="n">
        <v>14.6305856691831</v>
      </c>
      <c r="BC1136" s="4" t="n">
        <v>14.6424552031126</v>
      </c>
      <c r="BD1136" s="4" t="n">
        <v>14.5995212745881</v>
      </c>
      <c r="BE1136" s="4" t="n">
        <v>14.5076037328727</v>
      </c>
      <c r="BF1136" s="4" t="n">
        <v>14.3718936452093</v>
      </c>
      <c r="BG1136" s="4" t="n">
        <v>14.1980811409728</v>
      </c>
      <c r="BH1136" s="4" t="n">
        <v>13.9822087376797</v>
      </c>
      <c r="BI1136" s="4" t="n">
        <v>13.7108601460842</v>
      </c>
      <c r="BJ1136" s="4" t="n">
        <v>13.5048145258671</v>
      </c>
      <c r="BK1136" s="4" t="n">
        <v>13.2795455874366</v>
      </c>
      <c r="BL1136" s="4" t="n">
        <v>12.9243956743581</v>
      </c>
      <c r="BM1136" s="4" t="n">
        <v>12.6790496578925</v>
      </c>
      <c r="BN1136" s="4" t="n">
        <v>12.302404776779</v>
      </c>
      <c r="BO1136" s="4" t="n">
        <v>12.0476299286331</v>
      </c>
      <c r="BP1136" s="4" t="n">
        <v>11.7913118775521</v>
      </c>
      <c r="BQ1136" s="4" t="n">
        <v>11.4060911026082</v>
      </c>
      <c r="BR1136" s="4" t="n">
        <v>11.1499659505005</v>
      </c>
      <c r="BS1136" s="4" t="n">
        <v>10.7684275122854</v>
      </c>
      <c r="BT1136" s="4" t="n">
        <v>10.516564489999</v>
      </c>
      <c r="BU1136" s="4" t="n">
        <v>10.2671447600942</v>
      </c>
      <c r="BV1136" s="4" t="n">
        <v>9.898170320018259</v>
      </c>
      <c r="BW1136" s="4" t="n">
        <v>9.65585608811079</v>
      </c>
      <c r="BX1136" s="4" t="n">
        <v>9.29799954656624</v>
      </c>
      <c r="BY1136" s="4" t="n">
        <v>9.063064331498691</v>
      </c>
      <c r="BZ1136" s="4" t="n">
        <v>8.8308197293311</v>
      </c>
      <c r="CA1136" s="4" t="n">
        <v>8.486795840251901</v>
      </c>
      <c r="CB1136" s="4" t="n">
        <v>8.25971283493649</v>
      </c>
      <c r="CC1136" s="4" t="n">
        <v>7.92097320270279</v>
      </c>
      <c r="CD1136" s="4" t="n">
        <v>7.69561265811563</v>
      </c>
      <c r="CE1136" s="4" t="n">
        <v>6.76263604614064</v>
      </c>
      <c r="CF1136" s="4" t="n">
        <v>9.347262016834581</v>
      </c>
      <c r="CG1136" s="4" t="n">
        <v>11.8632863428271</v>
      </c>
      <c r="CH1136" s="4" t="n">
        <v>14.2629026976018</v>
      </c>
      <c r="CI1136" s="4" t="n">
        <v>16.521947715621</v>
      </c>
      <c r="CJ1136" s="4" t="n">
        <v>18.6416818545051</v>
      </c>
      <c r="CK1136" s="4" t="n">
        <v>20.6652887830363</v>
      </c>
      <c r="CL1136" s="4" t="n">
        <v>22.4652466018036</v>
      </c>
      <c r="CM1136" s="4" t="n">
        <v>23.9588571916587</v>
      </c>
      <c r="CN1136" s="4" t="n">
        <v>25.0948558132586</v>
      </c>
      <c r="CO1136" s="4" t="n">
        <v>25.8555562653155</v>
      </c>
      <c r="CP1136" s="4" t="n">
        <v>26.2605758289963</v>
      </c>
      <c r="CQ1136" s="4" t="n">
        <v>26.3781260415033</v>
      </c>
      <c r="CR1136" s="4" t="n">
        <v>26.2922758860965</v>
      </c>
      <c r="CS1136" s="4" t="n">
        <v>26.0680628113402</v>
      </c>
      <c r="CT1136" s="4" t="n">
        <v>25.7547709332644</v>
      </c>
      <c r="CU1136" s="4" t="n">
        <v>25.3885013029184</v>
      </c>
      <c r="CV1136" s="4" t="n">
        <v>24.976614851608</v>
      </c>
      <c r="CW1136" s="4" t="n">
        <v>24.5089033704127</v>
      </c>
      <c r="CX1136" s="4" t="n">
        <v>24.1809262614308</v>
      </c>
      <c r="CY1136" s="4" t="n">
        <v>23.8412506303027</v>
      </c>
      <c r="CZ1136" s="4" t="n">
        <v>23.3302339178799</v>
      </c>
      <c r="DA1136" s="4" t="n">
        <v>22.984837438358</v>
      </c>
      <c r="DB1136" s="4" t="n">
        <v>22.4526866703291</v>
      </c>
      <c r="DC1136" s="4" t="n">
        <v>22.0857049898211</v>
      </c>
      <c r="DD1136" s="4" t="n">
        <v>21.7079380848333</v>
      </c>
      <c r="DE1136" s="4" t="n">
        <v>21.1225019836893</v>
      </c>
      <c r="DF1136" s="4" t="n">
        <v>20.7214295664581</v>
      </c>
      <c r="DG1136" s="4" t="n">
        <v>20.1073249853742</v>
      </c>
      <c r="DH1136" s="4" t="n">
        <v>19.691817851786</v>
      </c>
      <c r="DI1136" s="4" t="n">
        <v>19.2731164285987</v>
      </c>
      <c r="DJ1136" s="4" t="n">
        <v>18.6418644075027</v>
      </c>
      <c r="DK1136" s="4" t="n">
        <v>18.2204654947455</v>
      </c>
      <c r="DL1136" s="4" t="n">
        <v>17.5895927391453</v>
      </c>
      <c r="DM1136" s="4" t="n">
        <v>17.1706563977753</v>
      </c>
      <c r="DN1136" s="4" t="n">
        <v>16.7534175594647</v>
      </c>
      <c r="DO1136" s="4" t="n">
        <v>16.1308643022011</v>
      </c>
      <c r="DP1136" s="4" t="n">
        <v>15.7177918130487</v>
      </c>
      <c r="DQ1136" s="4" t="n">
        <v>15.0999138633656</v>
      </c>
      <c r="DR1136" s="4" t="n">
        <v>14.6885407044713</v>
      </c>
      <c r="DS1136" s="4" t="n">
        <v>6.30261197374987</v>
      </c>
      <c r="DT1136" s="4" t="n">
        <v>9.366804842029969</v>
      </c>
      <c r="DU1136" s="4" t="n">
        <v>12.3771706609326</v>
      </c>
      <c r="DV1136" s="4" t="n">
        <v>15.3056511362298</v>
      </c>
      <c r="DW1136" s="4" t="n">
        <v>18.1549025032279</v>
      </c>
      <c r="DX1136" s="4" t="n">
        <v>20.9619383185567</v>
      </c>
      <c r="DY1136" s="4" t="n">
        <v>23.8213978865097</v>
      </c>
      <c r="DZ1136" s="4" t="n">
        <v>26.5900689534044</v>
      </c>
      <c r="EA1136" s="4" t="n">
        <v>29.185328177385</v>
      </c>
      <c r="EB1136" s="4" t="n">
        <v>31.5649846165073</v>
      </c>
      <c r="EC1136" s="4" t="n">
        <v>33.7277026772204</v>
      </c>
      <c r="ED1136" s="4" t="n">
        <v>35.7332186709164</v>
      </c>
      <c r="EE1136" s="4" t="n">
        <v>37.4206342330784</v>
      </c>
      <c r="EF1136" s="4" t="n">
        <v>38.6909612686971</v>
      </c>
      <c r="EG1136" s="4" t="n">
        <v>39.4880498521958</v>
      </c>
      <c r="EH1136" s="4" t="n">
        <v>39.8002835237917</v>
      </c>
      <c r="EI1136" s="4" t="n">
        <v>39.6646566070854</v>
      </c>
      <c r="EJ1136" s="4" t="n">
        <v>39.1537807863095</v>
      </c>
      <c r="EK1136" s="4" t="n">
        <v>38.3083135552575</v>
      </c>
      <c r="EL1136" s="4" t="n">
        <v>37.6142523682637</v>
      </c>
      <c r="EM1136" s="4" t="n">
        <v>36.8483176448427</v>
      </c>
      <c r="EN1136" s="4" t="n">
        <v>35.6724266189304</v>
      </c>
      <c r="EO1136" s="4" t="n">
        <v>34.8995301388841</v>
      </c>
      <c r="EP1136" s="4" t="n">
        <v>33.7883293920947</v>
      </c>
      <c r="EQ1136" s="4" t="n">
        <v>33.0898800661138</v>
      </c>
      <c r="ER1136" s="4" t="n">
        <v>32.4288245890254</v>
      </c>
      <c r="ES1136" s="4" t="n">
        <v>31.5055650605841</v>
      </c>
      <c r="ET1136" s="4" t="n">
        <v>30.9300059051406</v>
      </c>
      <c r="EU1136" s="4" t="n">
        <v>30.1100351642975</v>
      </c>
      <c r="EV1136" s="4" t="n">
        <v>29.5801751096185</v>
      </c>
      <c r="EW1136" s="4" t="n">
        <v>29.0540794507879</v>
      </c>
      <c r="EX1136" s="4" t="n">
        <v>28.2582167946576</v>
      </c>
      <c r="EY1136" s="4" t="n">
        <v>27.7179416053746</v>
      </c>
      <c r="EZ1136" s="4" t="n">
        <v>26.89056860336</v>
      </c>
      <c r="FA1136" s="4" t="n">
        <v>26.3283575643279</v>
      </c>
      <c r="FB1136" s="4" t="n">
        <v>25.7589756300306</v>
      </c>
      <c r="FC1136" s="4" t="n">
        <v>24.8946548868081</v>
      </c>
      <c r="FD1136" s="4" t="n">
        <v>24.3138082141938</v>
      </c>
      <c r="FE1136" s="4" t="n">
        <v>23.438757588071</v>
      </c>
      <c r="FF1136" s="4" t="n">
        <v>22.8548202946766</v>
      </c>
      <c r="FG1136" s="4" t="n">
        <v>6.17823691376163</v>
      </c>
      <c r="FH1136" s="4" t="n">
        <v>9.509815175033941</v>
      </c>
      <c r="FI1136" s="4" t="n">
        <v>12.7916394990478</v>
      </c>
      <c r="FJ1136" s="4" t="n">
        <v>16.0038495975244</v>
      </c>
      <c r="FK1136" s="4" t="n">
        <v>19.1625435761425</v>
      </c>
      <c r="FL1136" s="4" t="n">
        <v>22.3271057526041</v>
      </c>
      <c r="FM1136" s="4" t="n">
        <v>25.6302174082616</v>
      </c>
      <c r="FN1136" s="4" t="n">
        <v>28.9372018020403</v>
      </c>
      <c r="FO1136" s="4" t="n">
        <v>32.1951673397495</v>
      </c>
      <c r="FP1136" s="4" t="n">
        <v>35.4119181257867</v>
      </c>
      <c r="FQ1136" s="4" t="n">
        <v>38.6587555994047</v>
      </c>
      <c r="FR1136" s="4" t="n">
        <v>42.1049037798547</v>
      </c>
      <c r="FS1136" s="4" t="n">
        <v>45.5612811069533</v>
      </c>
      <c r="FT1136" s="4" t="n">
        <v>48.9388084256036</v>
      </c>
      <c r="FU1136" s="4" t="n">
        <v>52.2158081077625</v>
      </c>
      <c r="FV1136" s="4" t="n">
        <v>55.4369915052622</v>
      </c>
      <c r="FW1136" s="4" t="n">
        <v>58.7509455267414</v>
      </c>
      <c r="FX1136" s="4" t="n">
        <v>61.9771137311739</v>
      </c>
      <c r="FY1136" s="4" t="n">
        <v>64.97337622831959</v>
      </c>
      <c r="FZ1136" s="4" t="n">
        <v>66.5895319602504</v>
      </c>
      <c r="GA1136" s="4" t="n">
        <v>67.7801846115298</v>
      </c>
      <c r="GB1136" s="4" t="n">
        <v>68.5535290828451</v>
      </c>
      <c r="GC1136" s="4" t="n">
        <v>68.37452178233509</v>
      </c>
      <c r="GD1136" s="4" t="n">
        <v>67.1162184290275</v>
      </c>
      <c r="GE1136" s="4" t="n">
        <v>65.7049339316584</v>
      </c>
      <c r="GF1136" s="4" t="n">
        <v>63.9606809438246</v>
      </c>
      <c r="GG1136" s="4" t="n">
        <v>60.9775866132338</v>
      </c>
      <c r="GH1136" s="4" t="n">
        <v>58.8789192411935</v>
      </c>
      <c r="GI1136" s="4" t="n">
        <v>55.7399584855022</v>
      </c>
      <c r="GJ1136" s="4" t="n">
        <v>53.7237832085608</v>
      </c>
      <c r="GK1136" s="4" t="n">
        <v>51.8041373950368</v>
      </c>
      <c r="GL1136" s="4" t="n">
        <v>49.1364954795736</v>
      </c>
      <c r="GM1136" s="4" t="n">
        <v>47.5050518156342</v>
      </c>
      <c r="GN1136" s="4" t="n">
        <v>45.2706530912631</v>
      </c>
      <c r="GO1136" s="4" t="n">
        <v>43.9121814781065</v>
      </c>
      <c r="GP1136" s="4" t="n">
        <v>42.6471418027371</v>
      </c>
      <c r="GQ1136" s="4" t="n">
        <v>40.8981739410004</v>
      </c>
      <c r="GR1136" s="4" t="n">
        <v>39.8101572444439</v>
      </c>
      <c r="GS1136" s="4" t="n">
        <v>38.2513385667734</v>
      </c>
      <c r="GT1136" s="4" t="n">
        <v>37.2327360907061</v>
      </c>
    </row>
    <row r="1137">
      <c r="A1137" s="4" t="n">
        <v>36000</v>
      </c>
      <c r="B1137" s="4" t="n">
        <v>1200</v>
      </c>
      <c r="C1137" s="4" t="n">
        <v>3.64794048195286</v>
      </c>
      <c r="D1137" s="4" t="n">
        <v>3.73888416392016</v>
      </c>
      <c r="E1137" s="4" t="n">
        <v>3.83071787262196</v>
      </c>
      <c r="F1137" s="4" t="n">
        <v>3.92261753413459</v>
      </c>
      <c r="G1137" s="4" t="n">
        <v>4.0073455749199</v>
      </c>
      <c r="H1137" s="4" t="n">
        <v>4.078946767718</v>
      </c>
      <c r="I1137" s="4" t="n">
        <v>4.13348460952875</v>
      </c>
      <c r="J1137" s="4" t="n">
        <v>4.16885766712998</v>
      </c>
      <c r="K1137" s="4" t="n">
        <v>4.18448468513241</v>
      </c>
      <c r="L1137" s="4" t="n">
        <v>4.18092968706512</v>
      </c>
      <c r="M1137" s="4" t="n">
        <v>4.15954436288757</v>
      </c>
      <c r="N1137" s="4" t="n">
        <v>4.12216266960198</v>
      </c>
      <c r="O1137" s="4" t="n">
        <v>4.07085892492685</v>
      </c>
      <c r="P1137" s="4" t="n">
        <v>4.00776762017583</v>
      </c>
      <c r="Q1137" s="4" t="n">
        <v>3.93495821598984</v>
      </c>
      <c r="R1137" s="4" t="n">
        <v>3.85435487578574</v>
      </c>
      <c r="S1137" s="4" t="n">
        <v>3.76769133945672</v>
      </c>
      <c r="T1137" s="4" t="n">
        <v>3.67235844651642</v>
      </c>
      <c r="U1137" s="4" t="n">
        <v>3.56325746188363</v>
      </c>
      <c r="V1137" s="4" t="n">
        <v>3.48553640537345</v>
      </c>
      <c r="W1137" s="4" t="n">
        <v>3.40415625942467</v>
      </c>
      <c r="X1137" s="4" t="n">
        <v>3.28152094856223</v>
      </c>
      <c r="Y1137" s="4" t="n">
        <v>3.19991996917988</v>
      </c>
      <c r="Z1137" s="4" t="n">
        <v>3.07848326676393</v>
      </c>
      <c r="AA1137" s="4" t="n">
        <v>2.99850511190575</v>
      </c>
      <c r="AB1137" s="4" t="n">
        <v>2.91952555096376</v>
      </c>
      <c r="AC1137" s="4" t="n">
        <v>2.80323656899188</v>
      </c>
      <c r="AD1137" s="4" t="n">
        <v>2.72732151444322</v>
      </c>
      <c r="AE1137" s="4" t="n">
        <v>2.61605695831185</v>
      </c>
      <c r="AF1137" s="4" t="n">
        <v>2.54369106412846</v>
      </c>
      <c r="AG1137" s="4" t="n">
        <v>2.47280475192246</v>
      </c>
      <c r="AH1137" s="4" t="n">
        <v>2.36925528608075</v>
      </c>
      <c r="AI1137" s="4" t="n">
        <v>2.30204708362873</v>
      </c>
      <c r="AJ1137" s="4" t="n">
        <v>2.20385567724806</v>
      </c>
      <c r="AK1137" s="4" t="n">
        <v>2.14002961588937</v>
      </c>
      <c r="AL1137" s="4" t="n">
        <v>2.07738438088247</v>
      </c>
      <c r="AM1137" s="4" t="n">
        <v>1.98530373461987</v>
      </c>
      <c r="AN1137" s="4" t="n">
        <v>1.92490235625469</v>
      </c>
      <c r="AO1137" s="4" t="n">
        <v>1.83518357327906</v>
      </c>
      <c r="AP1137" s="4" t="n">
        <v>1.77561969768096</v>
      </c>
      <c r="AQ1137" s="4" t="n">
        <v>6.49439530482463</v>
      </c>
      <c r="AR1137" s="4" t="n">
        <v>7.93222970226795</v>
      </c>
      <c r="AS1137" s="4" t="n">
        <v>9.29888193148013</v>
      </c>
      <c r="AT1137" s="4" t="n">
        <v>10.5342215504397</v>
      </c>
      <c r="AU1137" s="4" t="n">
        <v>11.5934563943555</v>
      </c>
      <c r="AV1137" s="4" t="n">
        <v>12.4505961977705</v>
      </c>
      <c r="AW1137" s="4" t="n">
        <v>13.1026003551745</v>
      </c>
      <c r="AX1137" s="4" t="n">
        <v>13.5782648943319</v>
      </c>
      <c r="AY1137" s="4" t="n">
        <v>13.9176090677859</v>
      </c>
      <c r="AZ1137" s="4" t="n">
        <v>14.1493383906681</v>
      </c>
      <c r="BA1137" s="4" t="n">
        <v>14.2945970875179</v>
      </c>
      <c r="BB1137" s="4" t="n">
        <v>14.3686836481766</v>
      </c>
      <c r="BC1137" s="4" t="n">
        <v>14.382343873576</v>
      </c>
      <c r="BD1137" s="4" t="n">
        <v>14.3429663432352</v>
      </c>
      <c r="BE1137" s="4" t="n">
        <v>14.2559939940874</v>
      </c>
      <c r="BF1137" s="4" t="n">
        <v>14.1262564334999</v>
      </c>
      <c r="BG1137" s="4" t="n">
        <v>13.9591422119084</v>
      </c>
      <c r="BH1137" s="4" t="n">
        <v>13.7507903135431</v>
      </c>
      <c r="BI1137" s="4" t="n">
        <v>13.4881164454015</v>
      </c>
      <c r="BJ1137" s="4" t="n">
        <v>13.288250578703</v>
      </c>
      <c r="BK1137" s="4" t="n">
        <v>13.0694302137317</v>
      </c>
      <c r="BL1137" s="4" t="n">
        <v>12.7239279489973</v>
      </c>
      <c r="BM1137" s="4" t="n">
        <v>12.4849428867827</v>
      </c>
      <c r="BN1137" s="4" t="n">
        <v>12.1176649145578</v>
      </c>
      <c r="BO1137" s="4" t="n">
        <v>11.8689896420242</v>
      </c>
      <c r="BP1137" s="4" t="n">
        <v>11.6186385070913</v>
      </c>
      <c r="BQ1137" s="4" t="n">
        <v>11.2420985541586</v>
      </c>
      <c r="BR1137" s="4" t="n">
        <v>10.9915719832198</v>
      </c>
      <c r="BS1137" s="4" t="n">
        <v>10.6181407773441</v>
      </c>
      <c r="BT1137" s="4" t="n">
        <v>10.3714880390327</v>
      </c>
      <c r="BU1137" s="4" t="n">
        <v>10.1271246654299</v>
      </c>
      <c r="BV1137" s="4" t="n">
        <v>9.765453842984821</v>
      </c>
      <c r="BW1137" s="4" t="n">
        <v>9.527829232676741</v>
      </c>
      <c r="BX1137" s="4" t="n">
        <v>9.17675677658359</v>
      </c>
      <c r="BY1137" s="4" t="n">
        <v>8.946191863517321</v>
      </c>
      <c r="BZ1137" s="4" t="n">
        <v>8.718210005170739</v>
      </c>
      <c r="CA1137" s="4" t="n">
        <v>8.380411873759369</v>
      </c>
      <c r="CB1137" s="4" t="n">
        <v>8.1573932214687</v>
      </c>
      <c r="CC1137" s="4" t="n">
        <v>7.8246720113298</v>
      </c>
      <c r="CD1137" s="4" t="n">
        <v>7.60330264318138</v>
      </c>
      <c r="CE1137" s="4" t="n">
        <v>6.66039935327726</v>
      </c>
      <c r="CF1137" s="4" t="n">
        <v>9.212202131356349</v>
      </c>
      <c r="CG1137" s="4" t="n">
        <v>11.6955528764484</v>
      </c>
      <c r="CH1137" s="4" t="n">
        <v>14.06290203383</v>
      </c>
      <c r="CI1137" s="4" t="n">
        <v>16.2903577045653</v>
      </c>
      <c r="CJ1137" s="4" t="n">
        <v>18.3793837656257</v>
      </c>
      <c r="CK1137" s="4" t="n">
        <v>20.3731411629718</v>
      </c>
      <c r="CL1137" s="4" t="n">
        <v>22.1453470254977</v>
      </c>
      <c r="CM1137" s="4" t="n">
        <v>23.6142217167652</v>
      </c>
      <c r="CN1137" s="4" t="n">
        <v>24.7291621832744</v>
      </c>
      <c r="CO1137" s="4" t="n">
        <v>25.4728750720612</v>
      </c>
      <c r="CP1137" s="4" t="n">
        <v>25.8651169343531</v>
      </c>
      <c r="CQ1137" s="4" t="n">
        <v>25.974029188895</v>
      </c>
      <c r="CR1137" s="4" t="n">
        <v>25.8834778081296</v>
      </c>
      <c r="CS1137" s="4" t="n">
        <v>25.6581690695769</v>
      </c>
      <c r="CT1137" s="4" t="n">
        <v>25.3469407380068</v>
      </c>
      <c r="CU1137" s="4" t="n">
        <v>24.9853953683704</v>
      </c>
      <c r="CV1137" s="4" t="n">
        <v>24.5807387150578</v>
      </c>
      <c r="CW1137" s="4" t="n">
        <v>24.1230919259709</v>
      </c>
      <c r="CX1137" s="4" t="n">
        <v>23.8031148876515</v>
      </c>
      <c r="CY1137" s="4" t="n">
        <v>23.4723563796353</v>
      </c>
      <c r="CZ1137" s="4" t="n">
        <v>22.9755202554796</v>
      </c>
      <c r="DA1137" s="4" t="n">
        <v>22.6398922061288</v>
      </c>
      <c r="DB1137" s="4" t="n">
        <v>22.1225316660251</v>
      </c>
      <c r="DC1137" s="4" t="n">
        <v>21.7653530180609</v>
      </c>
      <c r="DD1137" s="4" t="n">
        <v>21.3972621045342</v>
      </c>
      <c r="DE1137" s="4" t="n">
        <v>20.8260208169771</v>
      </c>
      <c r="DF1137" s="4" t="n">
        <v>20.4341711067354</v>
      </c>
      <c r="DG1137" s="4" t="n">
        <v>19.8335203041267</v>
      </c>
      <c r="DH1137" s="4" t="n">
        <v>19.4267267929678</v>
      </c>
      <c r="DI1137" s="4" t="n">
        <v>19.016536647434</v>
      </c>
      <c r="DJ1137" s="4" t="n">
        <v>18.3976811398749</v>
      </c>
      <c r="DK1137" s="4" t="n">
        <v>17.9843082624511</v>
      </c>
      <c r="DL1137" s="4" t="n">
        <v>17.3651377434305</v>
      </c>
      <c r="DM1137" s="4" t="n">
        <v>16.9537947793047</v>
      </c>
      <c r="DN1137" s="4" t="n">
        <v>16.5439999925014</v>
      </c>
      <c r="DO1137" s="4" t="n">
        <v>15.9323750606077</v>
      </c>
      <c r="DP1137" s="4" t="n">
        <v>15.5264643668939</v>
      </c>
      <c r="DQ1137" s="4" t="n">
        <v>14.9192149624177</v>
      </c>
      <c r="DR1137" s="4" t="n">
        <v>14.5148963575081</v>
      </c>
      <c r="DS1137" s="4" t="n">
        <v>6.21748032703982</v>
      </c>
      <c r="DT1137" s="4" t="n">
        <v>9.248089995337381</v>
      </c>
      <c r="DU1137" s="4" t="n">
        <v>12.2245166892873</v>
      </c>
      <c r="DV1137" s="4" t="n">
        <v>15.1185124303474</v>
      </c>
      <c r="DW1137" s="4" t="n">
        <v>17.9326524451822</v>
      </c>
      <c r="DX1137" s="4" t="n">
        <v>20.7039176035282</v>
      </c>
      <c r="DY1137" s="4" t="n">
        <v>23.5268169430515</v>
      </c>
      <c r="DZ1137" s="4" t="n">
        <v>26.2592396211147</v>
      </c>
      <c r="EA1137" s="4" t="n">
        <v>28.8194340908757</v>
      </c>
      <c r="EB1137" s="4" t="n">
        <v>31.165870756181</v>
      </c>
      <c r="EC1137" s="4" t="n">
        <v>33.2976178218942</v>
      </c>
      <c r="ED1137" s="4" t="n">
        <v>35.2744210796052</v>
      </c>
      <c r="EE1137" s="4" t="n">
        <v>36.9366964853638</v>
      </c>
      <c r="EF1137" s="4" t="n">
        <v>38.1863246328251</v>
      </c>
      <c r="EG1137" s="4" t="n">
        <v>38.9676658300864</v>
      </c>
      <c r="EH1137" s="4" t="n">
        <v>39.2692551848816</v>
      </c>
      <c r="EI1137" s="4" t="n">
        <v>39.1279087245127</v>
      </c>
      <c r="EJ1137" s="4" t="n">
        <v>38.615814759876</v>
      </c>
      <c r="EK1137" s="4" t="n">
        <v>37.7739466693987</v>
      </c>
      <c r="EL1137" s="4" t="n">
        <v>37.0850472256427</v>
      </c>
      <c r="EM1137" s="4" t="n">
        <v>36.3264251264858</v>
      </c>
      <c r="EN1137" s="4" t="n">
        <v>35.1644871410986</v>
      </c>
      <c r="EO1137" s="4" t="n">
        <v>34.4023609453448</v>
      </c>
      <c r="EP1137" s="4" t="n">
        <v>33.3087180867193</v>
      </c>
      <c r="EQ1137" s="4" t="n">
        <v>32.6225240566245</v>
      </c>
      <c r="ER1137" s="4" t="n">
        <v>31.9739249970672</v>
      </c>
      <c r="ES1137" s="4" t="n">
        <v>31.0694260713338</v>
      </c>
      <c r="ET1137" s="4" t="n">
        <v>30.5062966046016</v>
      </c>
      <c r="EU1137" s="4" t="n">
        <v>29.7047203714031</v>
      </c>
      <c r="EV1137" s="4" t="n">
        <v>29.1868948712471</v>
      </c>
      <c r="EW1137" s="4" t="n">
        <v>28.6726056567458</v>
      </c>
      <c r="EX1137" s="4" t="n">
        <v>27.8939878848324</v>
      </c>
      <c r="EY1137" s="4" t="n">
        <v>27.3648941110637</v>
      </c>
      <c r="EZ1137" s="4" t="n">
        <v>26.5538386051349</v>
      </c>
      <c r="FA1137" s="4" t="n">
        <v>26.0022312170823</v>
      </c>
      <c r="FB1137" s="4" t="n">
        <v>25.4432611903035</v>
      </c>
      <c r="FC1137" s="4" t="n">
        <v>24.5942598825297</v>
      </c>
      <c r="FD1137" s="4" t="n">
        <v>24.0234730346157</v>
      </c>
      <c r="FE1137" s="4" t="n">
        <v>23.1633716391379</v>
      </c>
      <c r="FF1137" s="4" t="n">
        <v>22.5893621530544</v>
      </c>
      <c r="FG1137" s="4" t="n">
        <v>6.09698495577333</v>
      </c>
      <c r="FH1137" s="4" t="n">
        <v>9.400268108672041</v>
      </c>
      <c r="FI1137" s="4" t="n">
        <v>12.6532709687381</v>
      </c>
      <c r="FJ1137" s="4" t="n">
        <v>15.835719097965</v>
      </c>
      <c r="FK1137" s="4" t="n">
        <v>18.9633620213629</v>
      </c>
      <c r="FL1137" s="4" t="n">
        <v>22.0953125488657</v>
      </c>
      <c r="FM1137" s="4" t="n">
        <v>25.3640501908846</v>
      </c>
      <c r="FN1137" s="4" t="n">
        <v>28.6351827430775</v>
      </c>
      <c r="FO1137" s="4" t="n">
        <v>31.8561011735928</v>
      </c>
      <c r="FP1137" s="4" t="n">
        <v>35.0348444022349</v>
      </c>
      <c r="FQ1137" s="4" t="n">
        <v>38.2428549219686</v>
      </c>
      <c r="FR1137" s="4" t="n">
        <v>41.6493091408115</v>
      </c>
      <c r="FS1137" s="4" t="n">
        <v>45.0660764884286</v>
      </c>
      <c r="FT1137" s="4" t="n">
        <v>48.4047523783855</v>
      </c>
      <c r="FU1137" s="4" t="n">
        <v>51.6440658113544</v>
      </c>
      <c r="FV1137" s="4" t="n">
        <v>54.8288281616109</v>
      </c>
      <c r="FW1137" s="4" t="n">
        <v>58.1072279960884</v>
      </c>
      <c r="FX1137" s="4" t="n">
        <v>61.2992240212446</v>
      </c>
      <c r="FY1137" s="4" t="n">
        <v>64.26305515002799</v>
      </c>
      <c r="FZ1137" s="4" t="n">
        <v>65.8605373897698</v>
      </c>
      <c r="GA1137" s="4" t="n">
        <v>67.035576199006</v>
      </c>
      <c r="GB1137" s="4" t="n">
        <v>67.792892791263</v>
      </c>
      <c r="GC1137" s="4" t="n">
        <v>67.608149554829</v>
      </c>
      <c r="GD1137" s="4" t="n">
        <v>66.3485199161653</v>
      </c>
      <c r="GE1137" s="4" t="n">
        <v>64.9410237752283</v>
      </c>
      <c r="GF1137" s="4" t="n">
        <v>63.2040941020082</v>
      </c>
      <c r="GG1137" s="4" t="n">
        <v>60.2380492859714</v>
      </c>
      <c r="GH1137" s="4" t="n">
        <v>58.1542927710969</v>
      </c>
      <c r="GI1137" s="4" t="n">
        <v>55.0419656345743</v>
      </c>
      <c r="GJ1137" s="4" t="n">
        <v>53.0457325753503</v>
      </c>
      <c r="GK1137" s="4" t="n">
        <v>51.147250257512</v>
      </c>
      <c r="GL1137" s="4" t="n">
        <v>48.5126897494786</v>
      </c>
      <c r="GM1137" s="4" t="n">
        <v>46.9036148512524</v>
      </c>
      <c r="GN1137" s="4" t="n">
        <v>44.7024625385098</v>
      </c>
      <c r="GO1137" s="4" t="n">
        <v>43.3656532959734</v>
      </c>
      <c r="GP1137" s="4" t="n">
        <v>42.1217516978242</v>
      </c>
      <c r="GQ1137" s="4" t="n">
        <v>40.4034958723274</v>
      </c>
      <c r="GR1137" s="4" t="n">
        <v>39.3353899355675</v>
      </c>
      <c r="GS1137" s="4" t="n">
        <v>37.8059013712341</v>
      </c>
      <c r="GT1137" s="4" t="n">
        <v>36.8067077865604</v>
      </c>
    </row>
    <row r="1138">
      <c r="A1138" s="4" t="n">
        <v>37000</v>
      </c>
      <c r="B1138" s="4" t="n">
        <v>1200</v>
      </c>
      <c r="C1138" s="4" t="n">
        <v>3.55404128898303</v>
      </c>
      <c r="D1138" s="4" t="n">
        <v>3.64603273505143</v>
      </c>
      <c r="E1138" s="4" t="n">
        <v>3.73893761059988</v>
      </c>
      <c r="F1138" s="4" t="n">
        <v>3.83199107922793</v>
      </c>
      <c r="G1138" s="4" t="n">
        <v>3.91798148535222</v>
      </c>
      <c r="H1138" s="4" t="n">
        <v>3.99096343834586</v>
      </c>
      <c r="I1138" s="4" t="n">
        <v>4.04701566125942</v>
      </c>
      <c r="J1138" s="4" t="n">
        <v>4.08404965426628</v>
      </c>
      <c r="K1138" s="4" t="n">
        <v>4.10149182166616</v>
      </c>
      <c r="L1138" s="4" t="n">
        <v>4.09990679473219</v>
      </c>
      <c r="M1138" s="4" t="n">
        <v>4.08063941780612</v>
      </c>
      <c r="N1138" s="4" t="n">
        <v>4.0455100334968</v>
      </c>
      <c r="O1138" s="4" t="n">
        <v>3.9965739563573</v>
      </c>
      <c r="P1138" s="4" t="n">
        <v>3.93594299677503</v>
      </c>
      <c r="Q1138" s="4" t="n">
        <v>3.8656620015263</v>
      </c>
      <c r="R1138" s="4" t="n">
        <v>3.78763016716157</v>
      </c>
      <c r="S1138" s="4" t="n">
        <v>3.70355720799282</v>
      </c>
      <c r="T1138" s="4" t="n">
        <v>3.61092634344858</v>
      </c>
      <c r="U1138" s="4" t="n">
        <v>3.50477499040962</v>
      </c>
      <c r="V1138" s="4" t="n">
        <v>3.42908017735425</v>
      </c>
      <c r="W1138" s="4" t="n">
        <v>3.3497645140222</v>
      </c>
      <c r="X1138" s="4" t="n">
        <v>3.2301428946858</v>
      </c>
      <c r="Y1138" s="4" t="n">
        <v>3.15048862907867</v>
      </c>
      <c r="Z1138" s="4" t="n">
        <v>3.03186982901126</v>
      </c>
      <c r="AA1138" s="4" t="n">
        <v>2.95369896937756</v>
      </c>
      <c r="AB1138" s="4" t="n">
        <v>2.87646819018745</v>
      </c>
      <c r="AC1138" s="4" t="n">
        <v>2.76269179145134</v>
      </c>
      <c r="AD1138" s="4" t="n">
        <v>2.68837840725269</v>
      </c>
      <c r="AE1138" s="4" t="n">
        <v>2.57940832611993</v>
      </c>
      <c r="AF1138" s="4" t="n">
        <v>2.50850198488907</v>
      </c>
      <c r="AG1138" s="4" t="n">
        <v>2.43902116007788</v>
      </c>
      <c r="AH1138" s="4" t="n">
        <v>2.33748329081372</v>
      </c>
      <c r="AI1138" s="4" t="n">
        <v>2.27155550277564</v>
      </c>
      <c r="AJ1138" s="4" t="n">
        <v>2.17520153363125</v>
      </c>
      <c r="AK1138" s="4" t="n">
        <v>2.11255041439972</v>
      </c>
      <c r="AL1138" s="4" t="n">
        <v>2.0510452073088</v>
      </c>
      <c r="AM1138" s="4" t="n">
        <v>1.96062042869627</v>
      </c>
      <c r="AN1138" s="4" t="n">
        <v>1.90129544206283</v>
      </c>
      <c r="AO1138" s="4" t="n">
        <v>1.81316635226535</v>
      </c>
      <c r="AP1138" s="4" t="n">
        <v>1.75465546488237</v>
      </c>
      <c r="AQ1138" s="4" t="n">
        <v>6.37934930886249</v>
      </c>
      <c r="AR1138" s="4" t="n">
        <v>7.79559129410945</v>
      </c>
      <c r="AS1138" s="4" t="n">
        <v>9.141255124360519</v>
      </c>
      <c r="AT1138" s="4" t="n">
        <v>10.3568053709645</v>
      </c>
      <c r="AU1138" s="4" t="n">
        <v>11.3979718159691</v>
      </c>
      <c r="AV1138" s="4" t="n">
        <v>12.239182226675</v>
      </c>
      <c r="AW1138" s="4" t="n">
        <v>12.8776989383401</v>
      </c>
      <c r="AX1138" s="4" t="n">
        <v>13.3425187883142</v>
      </c>
      <c r="AY1138" s="4" t="n">
        <v>13.6737739118612</v>
      </c>
      <c r="AZ1138" s="4" t="n">
        <v>13.9001580907292</v>
      </c>
      <c r="BA1138" s="4" t="n">
        <v>14.0426657246531</v>
      </c>
      <c r="BB1138" s="4" t="n">
        <v>14.1163471257511</v>
      </c>
      <c r="BC1138" s="4" t="n">
        <v>14.1316417703287</v>
      </c>
      <c r="BD1138" s="4" t="n">
        <v>14.0955982020278</v>
      </c>
      <c r="BE1138" s="4" t="n">
        <v>14.0132984865343</v>
      </c>
      <c r="BF1138" s="4" t="n">
        <v>13.889223581646</v>
      </c>
      <c r="BG1138" s="4" t="n">
        <v>13.7284715151014</v>
      </c>
      <c r="BH1138" s="4" t="n">
        <v>13.5272715653107</v>
      </c>
      <c r="BI1138" s="4" t="n">
        <v>13.2728561945273</v>
      </c>
      <c r="BJ1138" s="4" t="n">
        <v>13.07887882003</v>
      </c>
      <c r="BK1138" s="4" t="n">
        <v>12.8662076600917</v>
      </c>
      <c r="BL1138" s="4" t="n">
        <v>12.5299139784787</v>
      </c>
      <c r="BM1138" s="4" t="n">
        <v>12.2970063061877</v>
      </c>
      <c r="BN1138" s="4" t="n">
        <v>11.9386864884449</v>
      </c>
      <c r="BO1138" s="4" t="n">
        <v>11.695850370493</v>
      </c>
      <c r="BP1138" s="4" t="n">
        <v>11.4512158426383</v>
      </c>
      <c r="BQ1138" s="4" t="n">
        <v>11.0830004542996</v>
      </c>
      <c r="BR1138" s="4" t="n">
        <v>10.8378476620011</v>
      </c>
      <c r="BS1138" s="4" t="n">
        <v>10.4722049878156</v>
      </c>
      <c r="BT1138" s="4" t="n">
        <v>10.2305619170082</v>
      </c>
      <c r="BU1138" s="4" t="n">
        <v>9.99106328551826</v>
      </c>
      <c r="BV1138" s="4" t="n">
        <v>9.63642448566881</v>
      </c>
      <c r="BW1138" s="4" t="n">
        <v>9.40331819594601</v>
      </c>
      <c r="BX1138" s="4" t="n">
        <v>9.05878599582773</v>
      </c>
      <c r="BY1138" s="4" t="n">
        <v>8.832436583141259</v>
      </c>
      <c r="BZ1138" s="4" t="n">
        <v>8.608567982557171</v>
      </c>
      <c r="CA1138" s="4" t="n">
        <v>8.2767794872008</v>
      </c>
      <c r="CB1138" s="4" t="n">
        <v>8.057685155074379</v>
      </c>
      <c r="CC1138" s="4" t="n">
        <v>7.73077590276489</v>
      </c>
      <c r="CD1138" s="4" t="n">
        <v>7.51326102211046</v>
      </c>
      <c r="CE1138" s="4" t="n">
        <v>6.56274986600109</v>
      </c>
      <c r="CF1138" s="4" t="n">
        <v>9.08260755226606</v>
      </c>
      <c r="CG1138" s="4" t="n">
        <v>11.5341633321103</v>
      </c>
      <c r="CH1138" s="4" t="n">
        <v>13.8701192458334</v>
      </c>
      <c r="CI1138" s="4" t="n">
        <v>16.066847425198</v>
      </c>
      <c r="CJ1138" s="4" t="n">
        <v>18.1260063465515</v>
      </c>
      <c r="CK1138" s="4" t="n">
        <v>20.0907264163466</v>
      </c>
      <c r="CL1138" s="4" t="n">
        <v>21.8359403630969</v>
      </c>
      <c r="CM1138" s="4" t="n">
        <v>23.280767372414</v>
      </c>
      <c r="CN1138" s="4" t="n">
        <v>24.3752502577363</v>
      </c>
      <c r="CO1138" s="4" t="n">
        <v>25.1024773453725</v>
      </c>
      <c r="CP1138" s="4" t="n">
        <v>25.4823382684679</v>
      </c>
      <c r="CQ1138" s="4" t="n">
        <v>25.5829037584869</v>
      </c>
      <c r="CR1138" s="4" t="n">
        <v>25.4878323400939</v>
      </c>
      <c r="CS1138" s="4" t="n">
        <v>25.2614933407687</v>
      </c>
      <c r="CT1138" s="4" t="n">
        <v>24.9522784918027</v>
      </c>
      <c r="CU1138" s="4" t="n">
        <v>24.5952969836952</v>
      </c>
      <c r="CV1138" s="4" t="n">
        <v>24.1975974036761</v>
      </c>
      <c r="CW1138" s="4" t="n">
        <v>23.7496108337522</v>
      </c>
      <c r="CX1138" s="4" t="n">
        <v>23.437300301373</v>
      </c>
      <c r="CY1138" s="4" t="n">
        <v>23.1150800882418</v>
      </c>
      <c r="CZ1138" s="4" t="n">
        <v>22.6318155411731</v>
      </c>
      <c r="DA1138" s="4" t="n">
        <v>22.3055358589664</v>
      </c>
      <c r="DB1138" s="4" t="n">
        <v>21.8023316303115</v>
      </c>
      <c r="DC1138" s="4" t="n">
        <v>21.454539213794</v>
      </c>
      <c r="DD1138" s="4" t="n">
        <v>21.0957170278384</v>
      </c>
      <c r="DE1138" s="4" t="n">
        <v>20.538083463177</v>
      </c>
      <c r="DF1138" s="4" t="n">
        <v>20.1550828441439</v>
      </c>
      <c r="DG1138" s="4" t="n">
        <v>19.5673533651464</v>
      </c>
      <c r="DH1138" s="4" t="n">
        <v>19.1689370565493</v>
      </c>
      <c r="DI1138" s="4" t="n">
        <v>18.766936122091</v>
      </c>
      <c r="DJ1138" s="4" t="n">
        <v>18.1600194536937</v>
      </c>
      <c r="DK1138" s="4" t="n">
        <v>17.7543832154223</v>
      </c>
      <c r="DL1138" s="4" t="n">
        <v>17.1465019571704</v>
      </c>
      <c r="DM1138" s="4" t="n">
        <v>16.7424895106158</v>
      </c>
      <c r="DN1138" s="4" t="n">
        <v>16.3398844475862</v>
      </c>
      <c r="DO1138" s="4" t="n">
        <v>15.7388193526161</v>
      </c>
      <c r="DP1138" s="4" t="n">
        <v>15.3398312855392</v>
      </c>
      <c r="DQ1138" s="4" t="n">
        <v>14.7428574050369</v>
      </c>
      <c r="DR1138" s="4" t="n">
        <v>14.3453595108349</v>
      </c>
      <c r="DS1138" s="4" t="n">
        <v>6.13666047530688</v>
      </c>
      <c r="DT1138" s="4" t="n">
        <v>9.13460191877372</v>
      </c>
      <c r="DU1138" s="4" t="n">
        <v>12.0780134837001</v>
      </c>
      <c r="DV1138" s="4" t="n">
        <v>14.9384656733638</v>
      </c>
      <c r="DW1138" s="4" t="n">
        <v>17.7184572467979</v>
      </c>
      <c r="DX1138" s="4" t="n">
        <v>20.4549386959345</v>
      </c>
      <c r="DY1138" s="4" t="n">
        <v>23.2422913373162</v>
      </c>
      <c r="DZ1138" s="4" t="n">
        <v>25.9394890785531</v>
      </c>
      <c r="EA1138" s="4" t="n">
        <v>28.4656386463171</v>
      </c>
      <c r="EB1138" s="4" t="n">
        <v>30.779861691151</v>
      </c>
      <c r="EC1138" s="4" t="n">
        <v>32.8816248794243</v>
      </c>
      <c r="ED1138" s="4" t="n">
        <v>34.8306881101288</v>
      </c>
      <c r="EE1138" s="4" t="n">
        <v>36.4687323189874</v>
      </c>
      <c r="EF1138" s="4" t="n">
        <v>37.6984678515138</v>
      </c>
      <c r="EG1138" s="4" t="n">
        <v>38.4647318369465</v>
      </c>
      <c r="EH1138" s="4" t="n">
        <v>38.7561818841506</v>
      </c>
      <c r="EI1138" s="4" t="n">
        <v>38.6094292743751</v>
      </c>
      <c r="EJ1138" s="4" t="n">
        <v>38.0962062189635</v>
      </c>
      <c r="EK1138" s="4" t="n">
        <v>37.257779699843</v>
      </c>
      <c r="EL1138" s="4" t="n">
        <v>36.5737969072264</v>
      </c>
      <c r="EM1138" s="4" t="n">
        <v>35.8221340931376</v>
      </c>
      <c r="EN1138" s="4" t="n">
        <v>34.6734694529881</v>
      </c>
      <c r="EO1138" s="4" t="n">
        <v>33.9215854587538</v>
      </c>
      <c r="EP1138" s="4" t="n">
        <v>32.8446344176414</v>
      </c>
      <c r="EQ1138" s="4" t="n">
        <v>32.1700894735224</v>
      </c>
      <c r="ER1138" s="4" t="n">
        <v>31.5333321044277</v>
      </c>
      <c r="ES1138" s="4" t="n">
        <v>30.6466805459926</v>
      </c>
      <c r="ET1138" s="4" t="n">
        <v>30.0953930568032</v>
      </c>
      <c r="EU1138" s="4" t="n">
        <v>29.3113800469077</v>
      </c>
      <c r="EV1138" s="4" t="n">
        <v>28.8050725784536</v>
      </c>
      <c r="EW1138" s="4" t="n">
        <v>28.302102925259</v>
      </c>
      <c r="EX1138" s="4" t="n">
        <v>27.5400536167829</v>
      </c>
      <c r="EY1138" s="4" t="n">
        <v>27.021721191349</v>
      </c>
      <c r="EZ1138" s="4" t="n">
        <v>26.2263893908087</v>
      </c>
      <c r="FA1138" s="4" t="n">
        <v>25.6850095918228</v>
      </c>
      <c r="FB1138" s="4" t="n">
        <v>25.1360880312664</v>
      </c>
      <c r="FC1138" s="4" t="n">
        <v>24.3018791900638</v>
      </c>
      <c r="FD1138" s="4" t="n">
        <v>23.7408095517078</v>
      </c>
      <c r="FE1138" s="4" t="n">
        <v>22.8951509478212</v>
      </c>
      <c r="FF1138" s="4" t="n">
        <v>22.3307336580812</v>
      </c>
      <c r="FG1138" s="4" t="n">
        <v>6.01948602889449</v>
      </c>
      <c r="FH1138" s="4" t="n">
        <v>9.29524308586007</v>
      </c>
      <c r="FI1138" s="4" t="n">
        <v>12.5202159307801</v>
      </c>
      <c r="FJ1138" s="4" t="n">
        <v>15.6737322826117</v>
      </c>
      <c r="FK1138" s="4" t="n">
        <v>18.7712027052934</v>
      </c>
      <c r="FL1138" s="4" t="n">
        <v>21.8714711907664</v>
      </c>
      <c r="FM1138" s="4" t="n">
        <v>25.1068113481686</v>
      </c>
      <c r="FN1138" s="4" t="n">
        <v>28.3431186291635</v>
      </c>
      <c r="FO1138" s="4" t="n">
        <v>31.5280656726948</v>
      </c>
      <c r="FP1138" s="4" t="n">
        <v>34.6699237097687</v>
      </c>
      <c r="FQ1138" s="4" t="n">
        <v>37.840273540899</v>
      </c>
      <c r="FR1138" s="4" t="n">
        <v>41.2082447637634</v>
      </c>
      <c r="FS1138" s="4" t="n">
        <v>44.5866246321014</v>
      </c>
      <c r="FT1138" s="4" t="n">
        <v>47.887655798732</v>
      </c>
      <c r="FU1138" s="4" t="n">
        <v>51.0904508684001</v>
      </c>
      <c r="FV1138" s="4" t="n">
        <v>54.2399034003776</v>
      </c>
      <c r="FW1138" s="4" t="n">
        <v>57.4837947956834</v>
      </c>
      <c r="FX1138" s="4" t="n">
        <v>60.6425916702463</v>
      </c>
      <c r="FY1138" s="4" t="n">
        <v>63.5748775235052</v>
      </c>
      <c r="FZ1138" s="4" t="n">
        <v>65.15416869101389</v>
      </c>
      <c r="GA1138" s="4" t="n">
        <v>66.3139658041122</v>
      </c>
      <c r="GB1138" s="4" t="n">
        <v>67.0555600370667</v>
      </c>
      <c r="GC1138" s="4" t="n">
        <v>66.86511725944391</v>
      </c>
      <c r="GD1138" s="4" t="n">
        <v>65.6039747361648</v>
      </c>
      <c r="GE1138" s="4" t="n">
        <v>64.1999884408218</v>
      </c>
      <c r="GF1138" s="4" t="n">
        <v>62.4699862951854</v>
      </c>
      <c r="GG1138" s="4" t="n">
        <v>59.5202110757363</v>
      </c>
      <c r="GH1138" s="4" t="n">
        <v>57.4507447509518</v>
      </c>
      <c r="GI1138" s="4" t="n">
        <v>54.3640082933232</v>
      </c>
      <c r="GJ1138" s="4" t="n">
        <v>52.3869704745434</v>
      </c>
      <c r="GK1138" s="4" t="n">
        <v>50.5088793911281</v>
      </c>
      <c r="GL1138" s="4" t="n">
        <v>47.9062194812086</v>
      </c>
      <c r="GM1138" s="4" t="n">
        <v>46.3187245029525</v>
      </c>
      <c r="GN1138" s="4" t="n">
        <v>44.1496489691473</v>
      </c>
      <c r="GO1138" s="4" t="n">
        <v>42.8337366797535</v>
      </c>
      <c r="GP1138" s="4" t="n">
        <v>41.6102202912084</v>
      </c>
      <c r="GQ1138" s="4" t="n">
        <v>39.9215673219705</v>
      </c>
      <c r="GR1138" s="4" t="n">
        <v>38.872643104761</v>
      </c>
      <c r="GS1138" s="4" t="n">
        <v>37.3714025510756</v>
      </c>
      <c r="GT1138" s="4" t="n">
        <v>36.3909006364001</v>
      </c>
    </row>
    <row r="1139">
      <c r="A1139" s="4" t="n">
        <v>38000</v>
      </c>
      <c r="B1139" s="4" t="n">
        <v>1200</v>
      </c>
      <c r="C1139" s="4" t="n">
        <v>3.46421775803005</v>
      </c>
      <c r="D1139" s="4" t="n">
        <v>3.5571455086609</v>
      </c>
      <c r="E1139" s="4" t="n">
        <v>3.65101076566206</v>
      </c>
      <c r="F1139" s="4" t="n">
        <v>3.74510361734238</v>
      </c>
      <c r="G1139" s="4" t="n">
        <v>3.8322355993961</v>
      </c>
      <c r="H1139" s="4" t="n">
        <v>3.90647307992622</v>
      </c>
      <c r="I1139" s="4" t="n">
        <v>3.9639112582652</v>
      </c>
      <c r="J1139" s="4" t="n">
        <v>4.00247562405735</v>
      </c>
      <c r="K1139" s="4" t="n">
        <v>4.02160111307154</v>
      </c>
      <c r="L1139" s="4" t="n">
        <v>4.02185369282299</v>
      </c>
      <c r="M1139" s="4" t="n">
        <v>4.00457199719525</v>
      </c>
      <c r="N1139" s="4" t="n">
        <v>3.97156333820886</v>
      </c>
      <c r="O1139" s="4" t="n">
        <v>3.92486458696217</v>
      </c>
      <c r="P1139" s="4" t="n">
        <v>3.8665654204702</v>
      </c>
      <c r="Q1139" s="4" t="n">
        <v>3.7986866063422</v>
      </c>
      <c r="R1139" s="4" t="n">
        <v>3.72310288690142</v>
      </c>
      <c r="S1139" s="4" t="n">
        <v>3.64150042800025</v>
      </c>
      <c r="T1139" s="4" t="n">
        <v>3.5514501835682</v>
      </c>
      <c r="U1139" s="4" t="n">
        <v>3.44811978885324</v>
      </c>
      <c r="V1139" s="4" t="n">
        <v>3.37436491185861</v>
      </c>
      <c r="W1139" s="4" t="n">
        <v>3.29702740122314</v>
      </c>
      <c r="X1139" s="4" t="n">
        <v>3.18029618360233</v>
      </c>
      <c r="Y1139" s="4" t="n">
        <v>3.10251064033922</v>
      </c>
      <c r="Z1139" s="4" t="n">
        <v>2.98659907095801</v>
      </c>
      <c r="AA1139" s="4" t="n">
        <v>2.91016589243536</v>
      </c>
      <c r="AB1139" s="4" t="n">
        <v>2.8346175486132</v>
      </c>
      <c r="AC1139" s="4" t="n">
        <v>2.72326016303547</v>
      </c>
      <c r="AD1139" s="4" t="n">
        <v>2.65048989070005</v>
      </c>
      <c r="AE1139" s="4" t="n">
        <v>2.54373188984012</v>
      </c>
      <c r="AF1139" s="4" t="n">
        <v>2.47423361141368</v>
      </c>
      <c r="AG1139" s="4" t="n">
        <v>2.40610937133546</v>
      </c>
      <c r="AH1139" s="4" t="n">
        <v>2.30651426127966</v>
      </c>
      <c r="AI1139" s="4" t="n">
        <v>2.24182376629552</v>
      </c>
      <c r="AJ1139" s="4" t="n">
        <v>2.14724625582503</v>
      </c>
      <c r="AK1139" s="4" t="n">
        <v>2.08573160490284</v>
      </c>
      <c r="AL1139" s="4" t="n">
        <v>2.02532943999161</v>
      </c>
      <c r="AM1139" s="4" t="n">
        <v>1.93650731194491</v>
      </c>
      <c r="AN1139" s="4" t="n">
        <v>1.87822436433204</v>
      </c>
      <c r="AO1139" s="4" t="n">
        <v>1.79163443322716</v>
      </c>
      <c r="AP1139" s="4" t="n">
        <v>1.73414310968862</v>
      </c>
      <c r="AQ1139" s="4" t="n">
        <v>6.26897764514448</v>
      </c>
      <c r="AR1139" s="4" t="n">
        <v>7.66434692248059</v>
      </c>
      <c r="AS1139" s="4" t="n">
        <v>8.98972381275499</v>
      </c>
      <c r="AT1139" s="4" t="n">
        <v>10.1861493033928</v>
      </c>
      <c r="AU1139" s="4" t="n">
        <v>11.2098567230733</v>
      </c>
      <c r="AV1139" s="4" t="n">
        <v>12.0356739856136</v>
      </c>
      <c r="AW1139" s="4" t="n">
        <v>12.6611491115734</v>
      </c>
      <c r="AX1139" s="4" t="n">
        <v>13.1154611978842</v>
      </c>
      <c r="AY1139" s="4" t="n">
        <v>13.438852803698</v>
      </c>
      <c r="AZ1139" s="4" t="n">
        <v>13.6600073582262</v>
      </c>
      <c r="BA1139" s="4" t="n">
        <v>13.7997739906589</v>
      </c>
      <c r="BB1139" s="4" t="n">
        <v>13.8729651346961</v>
      </c>
      <c r="BC1139" s="4" t="n">
        <v>13.8897264940067</v>
      </c>
      <c r="BD1139" s="4" t="n">
        <v>13.8567820330379</v>
      </c>
      <c r="BE1139" s="4" t="n">
        <v>13.7788740538319</v>
      </c>
      <c r="BF1139" s="4" t="n">
        <v>13.6601544943569</v>
      </c>
      <c r="BG1139" s="4" t="n">
        <v>13.5054376626471</v>
      </c>
      <c r="BH1139" s="4" t="n">
        <v>13.3110366867897</v>
      </c>
      <c r="BI1139" s="4" t="n">
        <v>13.0644861829995</v>
      </c>
      <c r="BJ1139" s="4" t="n">
        <v>12.8761242230698</v>
      </c>
      <c r="BK1139" s="4" t="n">
        <v>12.6693231505645</v>
      </c>
      <c r="BL1139" s="4" t="n">
        <v>12.3418308313071</v>
      </c>
      <c r="BM1139" s="4" t="n">
        <v>12.1147385209006</v>
      </c>
      <c r="BN1139" s="4" t="n">
        <v>11.7649999782809</v>
      </c>
      <c r="BO1139" s="4" t="n">
        <v>11.5277631811038</v>
      </c>
      <c r="BP1139" s="4" t="n">
        <v>11.2886147968889</v>
      </c>
      <c r="BQ1139" s="4" t="n">
        <v>10.9283958531488</v>
      </c>
      <c r="BR1139" s="4" t="n">
        <v>10.6884096223395</v>
      </c>
      <c r="BS1139" s="4" t="n">
        <v>10.3302613612265</v>
      </c>
      <c r="BT1139" s="4" t="n">
        <v>10.0934425586883</v>
      </c>
      <c r="BU1139" s="4" t="n">
        <v>9.85863138196938</v>
      </c>
      <c r="BV1139" s="4" t="n">
        <v>9.51077295407763</v>
      </c>
      <c r="BW1139" s="4" t="n">
        <v>9.282026047449101</v>
      </c>
      <c r="BX1139" s="4" t="n">
        <v>8.943807608318879</v>
      </c>
      <c r="BY1139" s="4" t="n">
        <v>8.721529761907849</v>
      </c>
      <c r="BZ1139" s="4" t="n">
        <v>8.50163534860895</v>
      </c>
      <c r="CA1139" s="4" t="n">
        <v>8.175655335645979</v>
      </c>
      <c r="CB1139" s="4" t="n">
        <v>7.960354961176</v>
      </c>
      <c r="CC1139" s="4" t="n">
        <v>7.63906546347881</v>
      </c>
      <c r="CD1139" s="4" t="n">
        <v>7.42527784079793</v>
      </c>
      <c r="CE1139" s="4" t="n">
        <v>6.46914673921936</v>
      </c>
      <c r="CF1139" s="4" t="n">
        <v>8.957853574190359</v>
      </c>
      <c r="CG1139" s="4" t="n">
        <v>11.3784095164427</v>
      </c>
      <c r="CH1139" s="4" t="n">
        <v>13.6837603946225</v>
      </c>
      <c r="CI1139" s="4" t="n">
        <v>15.8505314692577</v>
      </c>
      <c r="CJ1139" s="4" t="n">
        <v>17.8805629422517</v>
      </c>
      <c r="CK1139" s="4" t="n">
        <v>19.8169410182966</v>
      </c>
      <c r="CL1139" s="4" t="n">
        <v>21.5357999632527</v>
      </c>
      <c r="CM1139" s="4" t="n">
        <v>22.9571457051315</v>
      </c>
      <c r="CN1139" s="4" t="n">
        <v>24.031658286316</v>
      </c>
      <c r="CO1139" s="4" t="n">
        <v>24.7428036411714</v>
      </c>
      <c r="CP1139" s="4" t="n">
        <v>25.1106056816121</v>
      </c>
      <c r="CQ1139" s="4" t="n">
        <v>25.2030732617462</v>
      </c>
      <c r="CR1139" s="4" t="n">
        <v>25.1036514090862</v>
      </c>
      <c r="CS1139" s="4" t="n">
        <v>24.8763657738057</v>
      </c>
      <c r="CT1139" s="4" t="n">
        <v>24.569157887016</v>
      </c>
      <c r="CU1139" s="4" t="n">
        <v>24.21664386752</v>
      </c>
      <c r="CV1139" s="4" t="n">
        <v>23.8257108495369</v>
      </c>
      <c r="CW1139" s="4" t="n">
        <v>23.3870787910235</v>
      </c>
      <c r="CX1139" s="4" t="n">
        <v>23.0821698064379</v>
      </c>
      <c r="CY1139" s="4" t="n">
        <v>22.7681752780604</v>
      </c>
      <c r="CZ1139" s="4" t="n">
        <v>22.2979576601837</v>
      </c>
      <c r="DA1139" s="4" t="n">
        <v>21.9806508458521</v>
      </c>
      <c r="DB1139" s="4" t="n">
        <v>21.4910239863171</v>
      </c>
      <c r="DC1139" s="4" t="n">
        <v>21.1522322298995</v>
      </c>
      <c r="DD1139" s="4" t="n">
        <v>20.8023002852526</v>
      </c>
      <c r="DE1139" s="4" t="n">
        <v>20.2577274739371</v>
      </c>
      <c r="DF1139" s="4" t="n">
        <v>19.8832281226681</v>
      </c>
      <c r="DG1139" s="4" t="n">
        <v>19.3079256647106</v>
      </c>
      <c r="DH1139" s="4" t="n">
        <v>18.9175754365724</v>
      </c>
      <c r="DI1139" s="4" t="n">
        <v>18.5234668775373</v>
      </c>
      <c r="DJ1139" s="4" t="n">
        <v>17.9280690307629</v>
      </c>
      <c r="DK1139" s="4" t="n">
        <v>17.5299049389369</v>
      </c>
      <c r="DL1139" s="4" t="n">
        <v>16.9329368947519</v>
      </c>
      <c r="DM1139" s="4" t="n">
        <v>16.5360163924965</v>
      </c>
      <c r="DN1139" s="4" t="n">
        <v>16.1403707312826</v>
      </c>
      <c r="DO1139" s="4" t="n">
        <v>15.5495324972963</v>
      </c>
      <c r="DP1139" s="4" t="n">
        <v>15.1572512852207</v>
      </c>
      <c r="DQ1139" s="4" t="n">
        <v>14.5702347265543</v>
      </c>
      <c r="DR1139" s="4" t="n">
        <v>14.1793468273732</v>
      </c>
      <c r="DS1139" s="4" t="n">
        <v>6.05961408636079</v>
      </c>
      <c r="DT1139" s="4" t="n">
        <v>9.025541552594101</v>
      </c>
      <c r="DU1139" s="4" t="n">
        <v>11.9366052982181</v>
      </c>
      <c r="DV1139" s="4" t="n">
        <v>14.764190365593</v>
      </c>
      <c r="DW1139" s="4" t="n">
        <v>17.5107067057158</v>
      </c>
      <c r="DX1139" s="4" t="n">
        <v>20.2130542626217</v>
      </c>
      <c r="DY1139" s="4" t="n">
        <v>22.9654566472259</v>
      </c>
      <c r="DZ1139" s="4" t="n">
        <v>25.6279639644349</v>
      </c>
      <c r="EA1139" s="4" t="n">
        <v>28.12052500359</v>
      </c>
      <c r="EB1139" s="4" t="n">
        <v>30.4028928002663</v>
      </c>
      <c r="EC1139" s="4" t="n">
        <v>32.4749108337208</v>
      </c>
      <c r="ED1139" s="4" t="n">
        <v>34.3963279509115</v>
      </c>
      <c r="EE1139" s="4" t="n">
        <v>36.0101154403053</v>
      </c>
      <c r="EF1139" s="4" t="n">
        <v>37.2198408030422</v>
      </c>
      <c r="EG1139" s="4" t="n">
        <v>37.9708547305815</v>
      </c>
      <c r="EH1139" s="4" t="n">
        <v>38.251987135776</v>
      </c>
      <c r="EI1139" s="4" t="n">
        <v>38.0997109543043</v>
      </c>
      <c r="EJ1139" s="4" t="n">
        <v>37.5854124155576</v>
      </c>
      <c r="EK1139" s="4" t="n">
        <v>36.7506295690097</v>
      </c>
      <c r="EL1139" s="4" t="n">
        <v>36.0717353010236</v>
      </c>
      <c r="EM1139" s="4" t="n">
        <v>35.3272124529188</v>
      </c>
      <c r="EN1139" s="4" t="n">
        <v>34.1920618116065</v>
      </c>
      <c r="EO1139" s="4" t="n">
        <v>33.4505383892042</v>
      </c>
      <c r="EP1139" s="4" t="n">
        <v>32.3903676258029</v>
      </c>
      <c r="EQ1139" s="4" t="n">
        <v>31.7274640519656</v>
      </c>
      <c r="ER1139" s="4" t="n">
        <v>31.1024856677498</v>
      </c>
      <c r="ES1139" s="4" t="n">
        <v>30.233479917256</v>
      </c>
      <c r="ET1139" s="4" t="n">
        <v>29.6938245279717</v>
      </c>
      <c r="EU1139" s="4" t="n">
        <v>28.92695291347</v>
      </c>
      <c r="EV1139" s="4" t="n">
        <v>28.4318289700198</v>
      </c>
      <c r="EW1139" s="4" t="n">
        <v>27.9398218927722</v>
      </c>
      <c r="EX1139" s="4" t="n">
        <v>27.1937786818752</v>
      </c>
      <c r="EY1139" s="4" t="n">
        <v>26.6858254342804</v>
      </c>
      <c r="EZ1139" s="4" t="n">
        <v>25.9056560122653</v>
      </c>
      <c r="FA1139" s="4" t="n">
        <v>25.3741429167574</v>
      </c>
      <c r="FB1139" s="4" t="n">
        <v>24.8349214637551</v>
      </c>
      <c r="FC1139" s="4" t="n">
        <v>24.0150050829462</v>
      </c>
      <c r="FD1139" s="4" t="n">
        <v>23.4633317497361</v>
      </c>
      <c r="FE1139" s="4" t="n">
        <v>22.6316462224072</v>
      </c>
      <c r="FF1139" s="4" t="n">
        <v>22.076511002368</v>
      </c>
      <c r="FG1139" s="4" t="n">
        <v>5.94606062287948</v>
      </c>
      <c r="FH1139" s="4" t="n">
        <v>9.19486373321045</v>
      </c>
      <c r="FI1139" s="4" t="n">
        <v>12.392386627509</v>
      </c>
      <c r="FJ1139" s="4" t="n">
        <v>15.5175668137442</v>
      </c>
      <c r="FK1139" s="4" t="n">
        <v>18.5854788438417</v>
      </c>
      <c r="FL1139" s="4" t="n">
        <v>21.6546926304854</v>
      </c>
      <c r="FM1139" s="4" t="n">
        <v>24.8572599552451</v>
      </c>
      <c r="FN1139" s="4" t="n">
        <v>28.0593723418631</v>
      </c>
      <c r="FO1139" s="4" t="n">
        <v>31.20898468354</v>
      </c>
      <c r="FP1139" s="4" t="n">
        <v>34.3145973372337</v>
      </c>
      <c r="FQ1139" s="4" t="n">
        <v>37.4479243459486</v>
      </c>
      <c r="FR1139" s="4" t="n">
        <v>40.7780429370494</v>
      </c>
      <c r="FS1139" s="4" t="n">
        <v>44.1186645117069</v>
      </c>
      <c r="FT1139" s="4" t="n">
        <v>47.3826904042505</v>
      </c>
      <c r="FU1139" s="4" t="n">
        <v>50.549637354592</v>
      </c>
      <c r="FV1139" s="4" t="n">
        <v>53.6645136622142</v>
      </c>
      <c r="FW1139" s="4" t="n">
        <v>56.8747528107512</v>
      </c>
      <c r="FX1139" s="4" t="n">
        <v>60.0012747460675</v>
      </c>
      <c r="FY1139" s="4" t="n">
        <v>62.9029860963781</v>
      </c>
      <c r="FZ1139" s="4" t="n">
        <v>64.4646977984514</v>
      </c>
      <c r="GA1139" s="4" t="n">
        <v>65.6098105687789</v>
      </c>
      <c r="GB1139" s="4" t="n">
        <v>66.3363455826606</v>
      </c>
      <c r="GC1139" s="4" t="n">
        <v>66.1405155503782</v>
      </c>
      <c r="GD1139" s="4" t="n">
        <v>64.8781156471013</v>
      </c>
      <c r="GE1139" s="4" t="n">
        <v>63.4776556125069</v>
      </c>
      <c r="GF1139" s="4" t="n">
        <v>61.7544668573567</v>
      </c>
      <c r="GG1139" s="4" t="n">
        <v>58.8206015384296</v>
      </c>
      <c r="GH1139" s="4" t="n">
        <v>56.7651003420483</v>
      </c>
      <c r="GI1139" s="4" t="n">
        <v>53.7033511824182</v>
      </c>
      <c r="GJ1139" s="4" t="n">
        <v>51.7450280618401</v>
      </c>
      <c r="GK1139" s="4" t="n">
        <v>49.886798090643</v>
      </c>
      <c r="GL1139" s="4" t="n">
        <v>47.3151721848376</v>
      </c>
      <c r="GM1139" s="4" t="n">
        <v>45.7486412676216</v>
      </c>
      <c r="GN1139" s="4" t="n">
        <v>43.610682628703</v>
      </c>
      <c r="GO1139" s="4" t="n">
        <v>42.3150159339432</v>
      </c>
      <c r="GP1139" s="4" t="n">
        <v>41.1112334403312</v>
      </c>
      <c r="GQ1139" s="4" t="n">
        <v>39.4512204558599</v>
      </c>
      <c r="GR1139" s="4" t="n">
        <v>38.420850897232</v>
      </c>
      <c r="GS1139" s="4" t="n">
        <v>36.9469351658964</v>
      </c>
      <c r="GT1139" s="4" t="n">
        <v>35.9845135060201</v>
      </c>
    </row>
    <row r="1140">
      <c r="A1140" s="4" t="n">
        <v>39000</v>
      </c>
      <c r="B1140" s="4" t="n">
        <v>1200</v>
      </c>
      <c r="C1140" s="4" t="n">
        <v>3.37889221536168</v>
      </c>
      <c r="D1140" s="4" t="n">
        <v>3.47258301848054</v>
      </c>
      <c r="E1140" s="4" t="n">
        <v>3.56723734926696</v>
      </c>
      <c r="F1140" s="4" t="n">
        <v>3.66220111834569</v>
      </c>
      <c r="G1140" s="4" t="n">
        <v>3.75031028732787</v>
      </c>
      <c r="H1140" s="4" t="n">
        <v>3.82564315142694</v>
      </c>
      <c r="I1140" s="4" t="n">
        <v>3.88431155757407</v>
      </c>
      <c r="J1140" s="4" t="n">
        <v>3.92425478630031</v>
      </c>
      <c r="K1140" s="4" t="n">
        <v>3.94491596544166</v>
      </c>
      <c r="L1140" s="4" t="n">
        <v>3.94686203726738</v>
      </c>
      <c r="M1140" s="4" t="n">
        <v>3.93142512693892</v>
      </c>
      <c r="N1140" s="4" t="n">
        <v>3.9003993295625</v>
      </c>
      <c r="O1140" s="4" t="n">
        <v>3.85580301612522</v>
      </c>
      <c r="P1140" s="4" t="n">
        <v>3.79970379717179</v>
      </c>
      <c r="Q1140" s="4" t="n">
        <v>3.73409852962766</v>
      </c>
      <c r="R1140" s="4" t="n">
        <v>3.66083774110637</v>
      </c>
      <c r="S1140" s="4" t="n">
        <v>3.58158432649834</v>
      </c>
      <c r="T1140" s="4" t="n">
        <v>3.49399214111065</v>
      </c>
      <c r="U1140" s="4" t="n">
        <v>3.39335296787946</v>
      </c>
      <c r="V1140" s="4" t="n">
        <v>3.32145105328158</v>
      </c>
      <c r="W1140" s="4" t="n">
        <v>3.24600471105966</v>
      </c>
      <c r="X1140" s="4" t="n">
        <v>3.13203965514696</v>
      </c>
      <c r="Y1140" s="4" t="n">
        <v>3.05604421308246</v>
      </c>
      <c r="Z1140" s="4" t="n">
        <v>2.94272824564201</v>
      </c>
      <c r="AA1140" s="4" t="n">
        <v>2.86796248151666</v>
      </c>
      <c r="AB1140" s="4" t="n">
        <v>2.7940295595229</v>
      </c>
      <c r="AC1140" s="4" t="n">
        <v>2.68499658625633</v>
      </c>
      <c r="AD1140" s="4" t="n">
        <v>2.61371015929178</v>
      </c>
      <c r="AE1140" s="4" t="n">
        <v>2.5090807505943</v>
      </c>
      <c r="AF1140" s="4" t="n">
        <v>2.4409382953717</v>
      </c>
      <c r="AG1140" s="4" t="n">
        <v>2.37412097203934</v>
      </c>
      <c r="AH1140" s="4" t="n">
        <v>2.2763986075386</v>
      </c>
      <c r="AI1140" s="4" t="n">
        <v>2.21290148244207</v>
      </c>
      <c r="AJ1140" s="4" t="n">
        <v>2.12003822568427</v>
      </c>
      <c r="AK1140" s="4" t="n">
        <v>2.05962073786375</v>
      </c>
      <c r="AL1140" s="4" t="n">
        <v>2.00028378889744</v>
      </c>
      <c r="AM1140" s="4" t="n">
        <v>1.91300982075458</v>
      </c>
      <c r="AN1140" s="4" t="n">
        <v>1.85573370487072</v>
      </c>
      <c r="AO1140" s="4" t="n">
        <v>1.77063111339446</v>
      </c>
      <c r="AP1140" s="4" t="n">
        <v>1.71412507373472</v>
      </c>
      <c r="AQ1140" s="4" t="n">
        <v>6.16375650999669</v>
      </c>
      <c r="AR1140" s="4" t="n">
        <v>7.53899415496705</v>
      </c>
      <c r="AS1140" s="4" t="n">
        <v>8.844806626735229</v>
      </c>
      <c r="AT1140" s="4" t="n">
        <v>10.0227908682393</v>
      </c>
      <c r="AU1140" s="4" t="n">
        <v>11.0296631747767</v>
      </c>
      <c r="AV1140" s="4" t="n">
        <v>11.8406310937691</v>
      </c>
      <c r="AW1140" s="4" t="n">
        <v>12.4535078640528</v>
      </c>
      <c r="AX1140" s="4" t="n">
        <v>12.8976315315778</v>
      </c>
      <c r="AY1140" s="4" t="n">
        <v>13.2133538401843</v>
      </c>
      <c r="AZ1140" s="4" t="n">
        <v>13.429353833447</v>
      </c>
      <c r="BA1140" s="4" t="n">
        <v>13.5663447016156</v>
      </c>
      <c r="BB1140" s="4" t="n">
        <v>13.6389157576537</v>
      </c>
      <c r="BC1140" s="4" t="n">
        <v>13.6569371549335</v>
      </c>
      <c r="BD1140" s="4" t="n">
        <v>13.6268285891333</v>
      </c>
      <c r="BE1140" s="4" t="n">
        <v>13.5530125641184</v>
      </c>
      <c r="BF1140" s="4" t="n">
        <v>13.4393292460312</v>
      </c>
      <c r="BG1140" s="4" t="n">
        <v>13.2903134625461</v>
      </c>
      <c r="BH1140" s="4" t="n">
        <v>13.1023540830329</v>
      </c>
      <c r="BI1140" s="4" t="n">
        <v>12.8632722596198</v>
      </c>
      <c r="BJ1140" s="4" t="n">
        <v>12.6802516717253</v>
      </c>
      <c r="BK1140" s="4" t="n">
        <v>12.4790409331082</v>
      </c>
      <c r="BL1140" s="4" t="n">
        <v>12.1599420372405</v>
      </c>
      <c r="BM1140" s="4" t="n">
        <v>11.938402531393</v>
      </c>
      <c r="BN1140" s="4" t="n">
        <v>11.5968672992665</v>
      </c>
      <c r="BO1140" s="4" t="n">
        <v>11.3649890023979</v>
      </c>
      <c r="BP1140" s="4" t="n">
        <v>11.1310950735787</v>
      </c>
      <c r="BQ1140" s="4" t="n">
        <v>10.7785421563003</v>
      </c>
      <c r="BR1140" s="4" t="n">
        <v>10.5435134348917</v>
      </c>
      <c r="BS1140" s="4" t="n">
        <v>10.1925622852598</v>
      </c>
      <c r="BT1140" s="4" t="n">
        <v>9.96037996188244</v>
      </c>
      <c r="BU1140" s="4" t="n">
        <v>9.73007636577125</v>
      </c>
      <c r="BV1140" s="4" t="n">
        <v>9.388742444554531</v>
      </c>
      <c r="BW1140" s="4" t="n">
        <v>9.164192974954929</v>
      </c>
      <c r="BX1140" s="4" t="n">
        <v>8.83205703371045</v>
      </c>
      <c r="BY1140" s="4" t="n">
        <v>8.613703496718561</v>
      </c>
      <c r="BZ1140" s="4" t="n">
        <v>8.39764078412181</v>
      </c>
      <c r="CA1140" s="4" t="n">
        <v>8.077262843489111</v>
      </c>
      <c r="CB1140" s="4" t="n">
        <v>7.86562250041758</v>
      </c>
      <c r="CC1140" s="4" t="n">
        <v>7.54975516866723</v>
      </c>
      <c r="CD1140" s="4" t="n">
        <v>7.33956398218254</v>
      </c>
      <c r="CE1140" s="4" t="n">
        <v>6.37997362839033</v>
      </c>
      <c r="CF1140" s="4" t="n">
        <v>8.83836881585092</v>
      </c>
      <c r="CG1140" s="4" t="n">
        <v>11.2287637578979</v>
      </c>
      <c r="CH1140" s="4" t="n">
        <v>13.5043401694226</v>
      </c>
      <c r="CI1140" s="4" t="n">
        <v>15.6419659103586</v>
      </c>
      <c r="CJ1140" s="4" t="n">
        <v>17.643650421102</v>
      </c>
      <c r="CK1140" s="4" t="n">
        <v>19.5524224845875</v>
      </c>
      <c r="CL1140" s="4" t="n">
        <v>21.2456017578126</v>
      </c>
      <c r="CM1140" s="4" t="n">
        <v>22.6440665065515</v>
      </c>
      <c r="CN1140" s="4" t="n">
        <v>23.6991224230608</v>
      </c>
      <c r="CO1140" s="4" t="n">
        <v>24.3946051943978</v>
      </c>
      <c r="CP1140" s="4" t="n">
        <v>24.7506693483807</v>
      </c>
      <c r="CQ1140" s="4" t="n">
        <v>24.8352630903841</v>
      </c>
      <c r="CR1140" s="4" t="n">
        <v>24.7316164325475</v>
      </c>
      <c r="CS1140" s="4" t="n">
        <v>24.5034137512755</v>
      </c>
      <c r="CT1140" s="4" t="n">
        <v>24.1981489129733</v>
      </c>
      <c r="CU1140" s="4" t="n">
        <v>23.8499516354098</v>
      </c>
      <c r="CV1140" s="4" t="n">
        <v>23.4655467550961</v>
      </c>
      <c r="CW1140" s="4" t="n">
        <v>23.035925849368</v>
      </c>
      <c r="CX1140" s="4" t="n">
        <v>22.7381372180939</v>
      </c>
      <c r="CY1140" s="4" t="n">
        <v>22.4320473684788</v>
      </c>
      <c r="CZ1140" s="4" t="n">
        <v>21.9743526705276</v>
      </c>
      <c r="DA1140" s="4" t="n">
        <v>21.6656496007008</v>
      </c>
      <c r="DB1140" s="4" t="n">
        <v>21.1890350579868</v>
      </c>
      <c r="DC1140" s="4" t="n">
        <v>20.8588691686588</v>
      </c>
      <c r="DD1140" s="4" t="n">
        <v>20.5174589467056</v>
      </c>
      <c r="DE1140" s="4" t="n">
        <v>19.9854118189743</v>
      </c>
      <c r="DF1140" s="4" t="n">
        <v>19.6190715451123</v>
      </c>
      <c r="DG1140" s="4" t="n">
        <v>19.0557068531011</v>
      </c>
      <c r="DH1140" s="4" t="n">
        <v>18.6731128887328</v>
      </c>
      <c r="DI1140" s="4" t="n">
        <v>18.2865997453166</v>
      </c>
      <c r="DJ1140" s="4" t="n">
        <v>17.7022982642314</v>
      </c>
      <c r="DK1140" s="4" t="n">
        <v>17.311338968852</v>
      </c>
      <c r="DL1140" s="4" t="n">
        <v>16.7249023700606</v>
      </c>
      <c r="DM1140" s="4" t="n">
        <v>16.3348306749441</v>
      </c>
      <c r="DN1140" s="4" t="n">
        <v>15.9459090759818</v>
      </c>
      <c r="DO1140" s="4" t="n">
        <v>15.3649565870439</v>
      </c>
      <c r="DP1140" s="4" t="n">
        <v>14.9791607619988</v>
      </c>
      <c r="DQ1140" s="4" t="n">
        <v>14.4017745850556</v>
      </c>
      <c r="DR1140" s="4" t="n">
        <v>14.0172801114197</v>
      </c>
      <c r="DS1140" s="4" t="n">
        <v>5.98674916748077</v>
      </c>
      <c r="DT1140" s="4" t="n">
        <v>8.92143311961285</v>
      </c>
      <c r="DU1140" s="4" t="n">
        <v>11.8009301599542</v>
      </c>
      <c r="DV1140" s="4" t="n">
        <v>14.5964388289854</v>
      </c>
      <c r="DW1140" s="4" t="n">
        <v>17.3102730289248</v>
      </c>
      <c r="DX1140" s="4" t="n">
        <v>19.9792696544546</v>
      </c>
      <c r="DY1140" s="4" t="n">
        <v>22.6974761511853</v>
      </c>
      <c r="DZ1140" s="4" t="n">
        <v>25.3260097180255</v>
      </c>
      <c r="EA1140" s="4" t="n">
        <v>27.7856482885771</v>
      </c>
      <c r="EB1140" s="4" t="n">
        <v>30.0367623359659</v>
      </c>
      <c r="EC1140" s="4" t="n">
        <v>32.0795588411966</v>
      </c>
      <c r="ED1140" s="4" t="n">
        <v>33.9737640279025</v>
      </c>
      <c r="EE1140" s="4" t="n">
        <v>35.5636362149211</v>
      </c>
      <c r="EF1140" s="4" t="n">
        <v>36.7536018939008</v>
      </c>
      <c r="EG1140" s="4" t="n">
        <v>37.4895343543642</v>
      </c>
      <c r="EH1140" s="4" t="n">
        <v>37.7604530113023</v>
      </c>
      <c r="EI1140" s="4" t="n">
        <v>37.6027183288715</v>
      </c>
      <c r="EJ1140" s="4" t="n">
        <v>37.0874171636012</v>
      </c>
      <c r="EK1140" s="4" t="n">
        <v>36.2563349879068</v>
      </c>
      <c r="EL1140" s="4" t="n">
        <v>35.582530386578</v>
      </c>
      <c r="EM1140" s="4" t="n">
        <v>34.8451095784532</v>
      </c>
      <c r="EN1140" s="4" t="n">
        <v>33.7233381644838</v>
      </c>
      <c r="EO1140" s="4" t="n">
        <v>32.9920309907802</v>
      </c>
      <c r="EP1140" s="4" t="n">
        <v>31.9483422361544</v>
      </c>
      <c r="EQ1140" s="4" t="n">
        <v>31.2968304437411</v>
      </c>
      <c r="ER1140" s="4" t="n">
        <v>30.6833454914436</v>
      </c>
      <c r="ES1140" s="4" t="n">
        <v>29.8314970418999</v>
      </c>
      <c r="ET1140" s="4" t="n">
        <v>29.3031121295819</v>
      </c>
      <c r="EU1140" s="4" t="n">
        <v>28.5527986011211</v>
      </c>
      <c r="EV1140" s="4" t="n">
        <v>28.0684549429438</v>
      </c>
      <c r="EW1140" s="4" t="n">
        <v>27.5870073850747</v>
      </c>
      <c r="EX1140" s="4" t="n">
        <v>26.8563746909567</v>
      </c>
      <c r="EY1140" s="4" t="n">
        <v>26.3584134693364</v>
      </c>
      <c r="EZ1140" s="4" t="n">
        <v>25.5928479365379</v>
      </c>
      <c r="FA1140" s="4" t="n">
        <v>25.0708450091641</v>
      </c>
      <c r="FB1140" s="4" t="n">
        <v>24.5409793278703</v>
      </c>
      <c r="FC1140" s="4" t="n">
        <v>23.7348588555326</v>
      </c>
      <c r="FD1140" s="4" t="n">
        <v>23.1922612095165</v>
      </c>
      <c r="FE1140" s="4" t="n">
        <v>22.3740772957272</v>
      </c>
      <c r="FF1140" s="4" t="n">
        <v>21.8279123237699</v>
      </c>
      <c r="FG1140" s="4" t="n">
        <v>5.87703047144011</v>
      </c>
      <c r="FH1140" s="4" t="n">
        <v>9.09951279030548</v>
      </c>
      <c r="FI1140" s="4" t="n">
        <v>12.2702307183203</v>
      </c>
      <c r="FJ1140" s="4" t="n">
        <v>15.3677419478181</v>
      </c>
      <c r="FK1140" s="4" t="n">
        <v>18.4067902352885</v>
      </c>
      <c r="FL1140" s="4" t="n">
        <v>21.4456683631891</v>
      </c>
      <c r="FM1140" s="4" t="n">
        <v>24.6161933235286</v>
      </c>
      <c r="FN1140" s="4" t="n">
        <v>27.7848610293801</v>
      </c>
      <c r="FO1140" s="4" t="n">
        <v>30.899910267447</v>
      </c>
      <c r="FP1140" s="4" t="n">
        <v>33.9700691642642</v>
      </c>
      <c r="FQ1140" s="4" t="n">
        <v>37.0671823484967</v>
      </c>
      <c r="FR1140" s="4" t="n">
        <v>40.3602731315598</v>
      </c>
      <c r="FS1140" s="4" t="n">
        <v>43.663969342667</v>
      </c>
      <c r="FT1140" s="4" t="n">
        <v>46.8918288203399</v>
      </c>
      <c r="FU1140" s="4" t="n">
        <v>50.0237772967832</v>
      </c>
      <c r="FV1140" s="4" t="n">
        <v>53.1049509026168</v>
      </c>
      <c r="FW1140" s="4" t="n">
        <v>56.2824654946208</v>
      </c>
      <c r="FX1140" s="4" t="n">
        <v>59.3776579032802</v>
      </c>
      <c r="FY1140" s="4" t="n">
        <v>62.2497388482218</v>
      </c>
      <c r="FZ1140" s="4" t="n">
        <v>63.7944387065064</v>
      </c>
      <c r="GA1140" s="4" t="n">
        <v>64.9253602179884</v>
      </c>
      <c r="GB1140" s="4" t="n">
        <v>65.6373716229172</v>
      </c>
      <c r="GC1140" s="4" t="n">
        <v>65.4363652142936</v>
      </c>
      <c r="GD1140" s="4" t="n">
        <v>64.17280113695359</v>
      </c>
      <c r="GE1140" s="4" t="n">
        <v>62.7757757667341</v>
      </c>
      <c r="GF1140" s="4" t="n">
        <v>61.0591853351411</v>
      </c>
      <c r="GG1140" s="4" t="n">
        <v>58.1407256615844</v>
      </c>
      <c r="GH1140" s="4" t="n">
        <v>56.0987663461275</v>
      </c>
      <c r="GI1140" s="4" t="n">
        <v>53.0612586495494</v>
      </c>
      <c r="GJ1140" s="4" t="n">
        <v>51.1210868752864</v>
      </c>
      <c r="GK1140" s="4" t="n">
        <v>49.2821162099535</v>
      </c>
      <c r="GL1140" s="4" t="n">
        <v>46.7405705378776</v>
      </c>
      <c r="GM1140" s="4" t="n">
        <v>45.1943425205354</v>
      </c>
      <c r="GN1140" s="4" t="n">
        <v>43.0864878703236</v>
      </c>
      <c r="GO1140" s="4" t="n">
        <v>41.810386792713</v>
      </c>
      <c r="GP1140" s="4" t="n">
        <v>40.6256610376427</v>
      </c>
      <c r="GQ1140" s="4" t="n">
        <v>38.9932865169194</v>
      </c>
      <c r="GR1140" s="4" t="n">
        <v>37.9808163445359</v>
      </c>
      <c r="GS1140" s="4" t="n">
        <v>36.5332566877247</v>
      </c>
      <c r="GT1140" s="4" t="n">
        <v>35.5882731367727</v>
      </c>
    </row>
    <row r="1141">
      <c r="A1141" s="4" t="n">
        <v>40000</v>
      </c>
      <c r="B1141" s="4" t="n">
        <v>1200</v>
      </c>
      <c r="C1141" s="4" t="n">
        <v>3.2973370764984</v>
      </c>
      <c r="D1141" s="4" t="n">
        <v>3.39167793746139</v>
      </c>
      <c r="E1141" s="4" t="n">
        <v>3.48700756222191</v>
      </c>
      <c r="F1141" s="4" t="n">
        <v>3.58272677570104</v>
      </c>
      <c r="G1141" s="4" t="n">
        <v>3.67169608265791</v>
      </c>
      <c r="H1141" s="4" t="n">
        <v>3.74800643282277</v>
      </c>
      <c r="I1141" s="4" t="n">
        <v>3.80778672451007</v>
      </c>
      <c r="J1141" s="4" t="n">
        <v>3.84899033790964</v>
      </c>
      <c r="K1141" s="4" t="n">
        <v>3.87106881641901</v>
      </c>
      <c r="L1141" s="4" t="n">
        <v>3.87459027011522</v>
      </c>
      <c r="M1141" s="4" t="n">
        <v>3.86088052463588</v>
      </c>
      <c r="N1141" s="4" t="n">
        <v>3.83172071374024</v>
      </c>
      <c r="O1141" s="4" t="n">
        <v>3.78911102225296</v>
      </c>
      <c r="P1141" s="4" t="n">
        <v>3.73509736289994</v>
      </c>
      <c r="Q1141" s="4" t="n">
        <v>3.67165309031674</v>
      </c>
      <c r="R1141" s="4" t="n">
        <v>3.600604944185</v>
      </c>
      <c r="S1141" s="4" t="n">
        <v>3.52359297029956</v>
      </c>
      <c r="T1141" s="4" t="n">
        <v>3.43834975649507</v>
      </c>
      <c r="U1141" s="4" t="n">
        <v>3.34028586380426</v>
      </c>
      <c r="V1141" s="4" t="n">
        <v>3.27015895510621</v>
      </c>
      <c r="W1141" s="4" t="n">
        <v>3.19652565180411</v>
      </c>
      <c r="X1141" s="4" t="n">
        <v>3.08521491275396</v>
      </c>
      <c r="Y1141" s="4" t="n">
        <v>3.01093865693249</v>
      </c>
      <c r="Z1141" s="4" t="n">
        <v>2.90011743964365</v>
      </c>
      <c r="AA1141" s="4" t="n">
        <v>2.82695551591867</v>
      </c>
      <c r="AB1141" s="4" t="n">
        <v>2.75457732450581</v>
      </c>
      <c r="AC1141" s="4" t="n">
        <v>2.64778299433077</v>
      </c>
      <c r="AD1141" s="4" t="n">
        <v>2.57792662778368</v>
      </c>
      <c r="AE1141" s="4" t="n">
        <v>2.47534998455739</v>
      </c>
      <c r="AF1141" s="4" t="n">
        <v>2.40851587486967</v>
      </c>
      <c r="AG1141" s="4" t="n">
        <v>2.34296030833832</v>
      </c>
      <c r="AH1141" s="4" t="n">
        <v>2.24704700457436</v>
      </c>
      <c r="AI1141" s="4" t="n">
        <v>2.18470328553147</v>
      </c>
      <c r="AJ1141" s="4" t="n">
        <v>2.09349767747209</v>
      </c>
      <c r="AK1141" s="4" t="n">
        <v>2.03414158543263</v>
      </c>
      <c r="AL1141" s="4" t="n">
        <v>1.97583543316021</v>
      </c>
      <c r="AM1141" s="4" t="n">
        <v>1.89006004914908</v>
      </c>
      <c r="AN1141" s="4" t="n">
        <v>1.83375873840994</v>
      </c>
      <c r="AO1141" s="4" t="n">
        <v>1.75009635465132</v>
      </c>
      <c r="AP1141" s="4" t="n">
        <v>1.69454442116461</v>
      </c>
      <c r="AQ1141" s="4" t="n">
        <v>6.0625586590471</v>
      </c>
      <c r="AR1141" s="4" t="n">
        <v>7.41817308599728</v>
      </c>
      <c r="AS1141" s="4" t="n">
        <v>8.704920420739681</v>
      </c>
      <c r="AT1141" s="4" t="n">
        <v>9.864942188127451</v>
      </c>
      <c r="AU1141" s="4" t="n">
        <v>10.855426035171</v>
      </c>
      <c r="AV1141" s="4" t="n">
        <v>11.6519484217916</v>
      </c>
      <c r="AW1141" s="4" t="n">
        <v>12.2525787629889</v>
      </c>
      <c r="AX1141" s="4" t="n">
        <v>12.6868079327115</v>
      </c>
      <c r="AY1141" s="4" t="n">
        <v>12.9950850486664</v>
      </c>
      <c r="AZ1141" s="4" t="n">
        <v>13.2060772161506</v>
      </c>
      <c r="BA1141" s="4" t="n">
        <v>13.3403616402192</v>
      </c>
      <c r="BB1141" s="4" t="n">
        <v>13.4123082689714</v>
      </c>
      <c r="BC1141" s="4" t="n">
        <v>13.4315182420933</v>
      </c>
      <c r="BD1141" s="4" t="n">
        <v>13.40411435334</v>
      </c>
      <c r="BE1141" s="4" t="n">
        <v>13.3342086563454</v>
      </c>
      <c r="BF1141" s="4" t="n">
        <v>13.2253397901374</v>
      </c>
      <c r="BG1141" s="4" t="n">
        <v>13.0817760198471</v>
      </c>
      <c r="BH1141" s="4" t="n">
        <v>12.8999791066338</v>
      </c>
      <c r="BI1141" s="4" t="n">
        <v>12.6680458349596</v>
      </c>
      <c r="BJ1141" s="4" t="n">
        <v>12.490140425251</v>
      </c>
      <c r="BK1141" s="4" t="n">
        <v>12.2942861051949</v>
      </c>
      <c r="BL1141" s="4" t="n">
        <v>11.9832354792271</v>
      </c>
      <c r="BM1141" s="4" t="n">
        <v>11.7670247754915</v>
      </c>
      <c r="BN1141" s="4" t="n">
        <v>11.4333686886144</v>
      </c>
      <c r="BO1141" s="4" t="n">
        <v>11.2066416685467</v>
      </c>
      <c r="BP1141" s="4" t="n">
        <v>10.9778025548623</v>
      </c>
      <c r="BQ1141" s="4" t="n">
        <v>10.632630799593</v>
      </c>
      <c r="BR1141" s="4" t="n">
        <v>10.4023794300599</v>
      </c>
      <c r="BS1141" s="4" t="n">
        <v>10.0583694936276</v>
      </c>
      <c r="BT1141" s="4" t="n">
        <v>9.830662296333641</v>
      </c>
      <c r="BU1141" s="4" t="n">
        <v>9.6047119936865</v>
      </c>
      <c r="BV1141" s="4" t="n">
        <v>9.26968363627638</v>
      </c>
      <c r="BW1141" s="4" t="n">
        <v>9.04919338159649</v>
      </c>
      <c r="BX1141" s="4" t="n">
        <v>8.722943058247649</v>
      </c>
      <c r="BY1141" s="4" t="n">
        <v>8.508388774155261</v>
      </c>
      <c r="BZ1141" s="4" t="n">
        <v>8.296036967803269</v>
      </c>
      <c r="CA1141" s="4" t="n">
        <v>7.98108642138284</v>
      </c>
      <c r="CB1141" s="4" t="n">
        <v>7.77299291331142</v>
      </c>
      <c r="CC1141" s="4" t="n">
        <v>7.46238082821943</v>
      </c>
      <c r="CD1141" s="4" t="n">
        <v>7.25567555176823</v>
      </c>
      <c r="CE1141" s="4" t="n">
        <v>6.2943599877533</v>
      </c>
      <c r="CF1141" s="4" t="n">
        <v>8.723144239113401</v>
      </c>
      <c r="CG1141" s="4" t="n">
        <v>11.0840839971787</v>
      </c>
      <c r="CH1141" s="4" t="n">
        <v>13.3305956861611</v>
      </c>
      <c r="CI1141" s="4" t="n">
        <v>15.4397856965433</v>
      </c>
      <c r="CJ1141" s="4" t="n">
        <v>17.4138276835185</v>
      </c>
      <c r="CK1141" s="4" t="n">
        <v>19.2956901574026</v>
      </c>
      <c r="CL1141" s="4" t="n">
        <v>20.9638528083982</v>
      </c>
      <c r="CM1141" s="4" t="n">
        <v>22.3400456463861</v>
      </c>
      <c r="CN1141" s="4" t="n">
        <v>23.3761835191545</v>
      </c>
      <c r="CO1141" s="4" t="n">
        <v>24.0564600948011</v>
      </c>
      <c r="CP1141" s="4" t="n">
        <v>24.4011536440612</v>
      </c>
      <c r="CQ1141" s="4" t="n">
        <v>24.4781503382162</v>
      </c>
      <c r="CR1141" s="4" t="n">
        <v>24.3704562635276</v>
      </c>
      <c r="CS1141" s="4" t="n">
        <v>24.1414084196995</v>
      </c>
      <c r="CT1141" s="4" t="n">
        <v>23.8380568729795</v>
      </c>
      <c r="CU1141" s="4" t="n">
        <v>23.4940528116379</v>
      </c>
      <c r="CV1141" s="4" t="n">
        <v>23.1159582532844</v>
      </c>
      <c r="CW1141" s="4" t="n">
        <v>22.6950191957671</v>
      </c>
      <c r="CX1141" s="4" t="n">
        <v>22.4040759170052</v>
      </c>
      <c r="CY1141" s="4" t="n">
        <v>22.1055758766754</v>
      </c>
      <c r="CZ1141" s="4" t="n">
        <v>21.6598955035872</v>
      </c>
      <c r="DA1141" s="4" t="n">
        <v>21.3594448667454</v>
      </c>
      <c r="DB1141" s="4" t="n">
        <v>20.8953146738706</v>
      </c>
      <c r="DC1141" s="4" t="n">
        <v>20.5734289031896</v>
      </c>
      <c r="DD1141" s="4" t="n">
        <v>20.240203708909</v>
      </c>
      <c r="DE1141" s="4" t="n">
        <v>19.7201982469333</v>
      </c>
      <c r="DF1141" s="4" t="n">
        <v>19.3617096071929</v>
      </c>
      <c r="DG1141" s="4" t="n">
        <v>18.8098448362214</v>
      </c>
      <c r="DH1141" s="4" t="n">
        <v>18.4347304316611</v>
      </c>
      <c r="DI1141" s="4" t="n">
        <v>18.0555475973327</v>
      </c>
      <c r="DJ1141" s="4" t="n">
        <v>17.4819651783239</v>
      </c>
      <c r="DK1141" s="4" t="n">
        <v>17.0979716563372</v>
      </c>
      <c r="DL1141" s="4" t="n">
        <v>16.5217247268012</v>
      </c>
      <c r="DM1141" s="4" t="n">
        <v>16.1382838721529</v>
      </c>
      <c r="DN1141" s="4" t="n">
        <v>15.7558751482949</v>
      </c>
      <c r="DO1141" s="4" t="n">
        <v>15.1845019824576</v>
      </c>
      <c r="DP1141" s="4" t="n">
        <v>14.8049924492566</v>
      </c>
      <c r="DQ1141" s="4" t="n">
        <v>14.2369426048543</v>
      </c>
      <c r="DR1141" s="4" t="n">
        <v>13.8586467292092</v>
      </c>
      <c r="DS1141" s="4" t="n">
        <v>5.91705547056513</v>
      </c>
      <c r="DT1141" s="4" t="n">
        <v>8.821208961901631</v>
      </c>
      <c r="DU1141" s="4" t="n">
        <v>11.6698675278457</v>
      </c>
      <c r="DV1141" s="4" t="n">
        <v>14.4340529318372</v>
      </c>
      <c r="DW1141" s="4" t="n">
        <v>17.1159882990984</v>
      </c>
      <c r="DX1141" s="4" t="n">
        <v>19.7524496760715</v>
      </c>
      <c r="DY1141" s="4" t="n">
        <v>22.4373105112977</v>
      </c>
      <c r="DZ1141" s="4" t="n">
        <v>25.032736110023</v>
      </c>
      <c r="EA1141" s="4" t="n">
        <v>27.4603171478528</v>
      </c>
      <c r="EB1141" s="4" t="n">
        <v>29.6810273778074</v>
      </c>
      <c r="EC1141" s="4" t="n">
        <v>31.6954260961219</v>
      </c>
      <c r="ED1141" s="4" t="n">
        <v>33.5632118665836</v>
      </c>
      <c r="EE1141" s="4" t="n">
        <v>35.1298876786148</v>
      </c>
      <c r="EF1141" s="4" t="n">
        <v>36.3007032726514</v>
      </c>
      <c r="EG1141" s="4" t="n">
        <v>37.022024335747</v>
      </c>
      <c r="EH1141" s="4" t="n">
        <v>37.2830397751782</v>
      </c>
      <c r="EI1141" s="4" t="n">
        <v>37.119993119425</v>
      </c>
      <c r="EJ1141" s="4" t="n">
        <v>36.6036752445499</v>
      </c>
      <c r="EK1141" s="4" t="n">
        <v>35.7761141370564</v>
      </c>
      <c r="EL1141" s="4" t="n">
        <v>35.10719111902</v>
      </c>
      <c r="EM1141" s="4" t="n">
        <v>34.3765968291466</v>
      </c>
      <c r="EN1141" s="4" t="n">
        <v>33.2677031549183</v>
      </c>
      <c r="EO1141" s="4" t="n">
        <v>32.5462352468448</v>
      </c>
      <c r="EP1141" s="4" t="n">
        <v>31.5184215820138</v>
      </c>
      <c r="EQ1141" s="4" t="n">
        <v>30.8778802837915</v>
      </c>
      <c r="ER1141" s="4" t="n">
        <v>30.2754615533703</v>
      </c>
      <c r="ES1141" s="4" t="n">
        <v>29.4401307571909</v>
      </c>
      <c r="ET1141" s="4" t="n">
        <v>28.9225975131483</v>
      </c>
      <c r="EU1141" s="4" t="n">
        <v>28.1882337856901</v>
      </c>
      <c r="EV1141" s="4" t="n">
        <v>27.7142811095086</v>
      </c>
      <c r="EW1141" s="4" t="n">
        <v>27.2430176443437</v>
      </c>
      <c r="EX1141" s="4" t="n">
        <v>26.5272590865862</v>
      </c>
      <c r="EY1141" s="4" t="n">
        <v>26.0389500115579</v>
      </c>
      <c r="EZ1141" s="4" t="n">
        <v>25.2875020412467</v>
      </c>
      <c r="FA1141" s="4" t="n">
        <v>24.7746989736198</v>
      </c>
      <c r="FB1141" s="4" t="n">
        <v>24.2538882324448</v>
      </c>
      <c r="FC1141" s="4" t="n">
        <v>23.4611267748339</v>
      </c>
      <c r="FD1141" s="4" t="n">
        <v>22.927320679405</v>
      </c>
      <c r="FE1141" s="4" t="n">
        <v>22.1222184564136</v>
      </c>
      <c r="FF1141" s="4" t="n">
        <v>21.5847454518266</v>
      </c>
      <c r="FG1141" s="4" t="n">
        <v>5.81096839124227</v>
      </c>
      <c r="FH1141" s="4" t="n">
        <v>9.007698514312329</v>
      </c>
      <c r="FI1141" s="4" t="n">
        <v>12.1522043261051</v>
      </c>
      <c r="FJ1141" s="4" t="n">
        <v>15.2226801491782</v>
      </c>
      <c r="FK1141" s="4" t="n">
        <v>18.233549422475</v>
      </c>
      <c r="FL1141" s="4" t="n">
        <v>21.2428321685135</v>
      </c>
      <c r="FM1141" s="4" t="n">
        <v>24.3821087418702</v>
      </c>
      <c r="FN1141" s="4" t="n">
        <v>27.5181797424397</v>
      </c>
      <c r="FO1141" s="4" t="n">
        <v>30.599563441944</v>
      </c>
      <c r="FP1141" s="4" t="n">
        <v>33.6352080742638</v>
      </c>
      <c r="FQ1141" s="4" t="n">
        <v>36.6970786787077</v>
      </c>
      <c r="FR1141" s="4" t="n">
        <v>39.9541338665579</v>
      </c>
      <c r="FS1141" s="4" t="n">
        <v>43.2218863634709</v>
      </c>
      <c r="FT1141" s="4" t="n">
        <v>46.4145201025314</v>
      </c>
      <c r="FU1141" s="4" t="n">
        <v>49.5123418935031</v>
      </c>
      <c r="FV1141" s="4" t="n">
        <v>52.5605959309534</v>
      </c>
      <c r="FW1141" s="4" t="n">
        <v>55.7060780332123</v>
      </c>
      <c r="FX1141" s="4" t="n">
        <v>58.7705421296674</v>
      </c>
      <c r="FY1141" s="4" t="n">
        <v>61.613495975053</v>
      </c>
      <c r="FZ1141" s="4" t="n">
        <v>63.1414298858456</v>
      </c>
      <c r="GA1141" s="4" t="n">
        <v>64.2583221946129</v>
      </c>
      <c r="GB1141" s="4" t="n">
        <v>64.9558806215117</v>
      </c>
      <c r="GC1141" s="4" t="n">
        <v>64.7496351224229</v>
      </c>
      <c r="GD1141" s="4" t="n">
        <v>63.4846654583905</v>
      </c>
      <c r="GE1141" s="4" t="n">
        <v>62.0908310134139</v>
      </c>
      <c r="GF1141" s="4" t="n">
        <v>60.3805426427176</v>
      </c>
      <c r="GG1141" s="4" t="n">
        <v>57.4769470032214</v>
      </c>
      <c r="GH1141" s="4" t="n">
        <v>55.448108707816</v>
      </c>
      <c r="GI1141" s="4" t="n">
        <v>52.4341469115278</v>
      </c>
      <c r="GJ1141" s="4" t="n">
        <v>50.5116303155751</v>
      </c>
      <c r="GK1141" s="4" t="n">
        <v>48.6914002547628</v>
      </c>
      <c r="GL1141" s="4" t="n">
        <v>46.1791286773292</v>
      </c>
      <c r="GM1141" s="4" t="n">
        <v>44.6526595333851</v>
      </c>
      <c r="GN1141" s="4" t="n">
        <v>42.5740970700854</v>
      </c>
      <c r="GO1141" s="4" t="n">
        <v>41.3170276343268</v>
      </c>
      <c r="GP1141" s="4" t="n">
        <v>40.1508322253412</v>
      </c>
      <c r="GQ1141" s="4" t="n">
        <v>38.545321493747</v>
      </c>
      <c r="GR1141" s="4" t="n">
        <v>37.5502430901995</v>
      </c>
      <c r="GS1141" s="4" t="n">
        <v>36.1282874652662</v>
      </c>
      <c r="GT1141" s="4" t="n">
        <v>35.2002425180169</v>
      </c>
    </row>
    <row r="1142">
      <c r="A1142" s="4" t="n">
        <v>41000</v>
      </c>
      <c r="B1142" s="4" t="n">
        <v>1200</v>
      </c>
      <c r="C1142" s="4" t="n">
        <v>3.21931920687395</v>
      </c>
      <c r="D1142" s="4" t="n">
        <v>3.31421387595258</v>
      </c>
      <c r="E1142" s="4" t="n">
        <v>3.41012162396125</v>
      </c>
      <c r="F1142" s="4" t="n">
        <v>3.50649590712616</v>
      </c>
      <c r="G1142" s="4" t="n">
        <v>3.59622207154327</v>
      </c>
      <c r="H1142" s="4" t="n">
        <v>3.67340449543356</v>
      </c>
      <c r="I1142" s="4" t="n">
        <v>3.73418968798336</v>
      </c>
      <c r="J1142" s="4" t="n">
        <v>3.77654558061381</v>
      </c>
      <c r="K1142" s="4" t="n">
        <v>3.79993249260997</v>
      </c>
      <c r="L1142" s="4" t="n">
        <v>3.8049200180474</v>
      </c>
      <c r="M1142" s="4" t="n">
        <v>3.79282799808355</v>
      </c>
      <c r="N1142" s="4" t="n">
        <v>3.76542494818366</v>
      </c>
      <c r="O1142" s="4" t="n">
        <v>3.72469325070856</v>
      </c>
      <c r="P1142" s="4" t="n">
        <v>3.67265754291513</v>
      </c>
      <c r="Q1142" s="4" t="n">
        <v>3.61126812548042</v>
      </c>
      <c r="R1142" s="4" t="n">
        <v>3.54232840566552</v>
      </c>
      <c r="S1142" s="4" t="n">
        <v>3.46745602212721</v>
      </c>
      <c r="T1142" s="4" t="n">
        <v>3.38445837519083</v>
      </c>
      <c r="U1142" s="4" t="n">
        <v>3.2888597162093</v>
      </c>
      <c r="V1142" s="4" t="n">
        <v>3.22043374325285</v>
      </c>
      <c r="W1142" s="4" t="n">
        <v>3.14853918624667</v>
      </c>
      <c r="X1142" s="4" t="n">
        <v>3.03977631438523</v>
      </c>
      <c r="Y1142" s="4" t="n">
        <v>2.96715169205445</v>
      </c>
      <c r="Z1142" s="4" t="n">
        <v>2.85872907541427</v>
      </c>
      <c r="AA1142" s="4" t="n">
        <v>2.78711033289934</v>
      </c>
      <c r="AB1142" s="4" t="n">
        <v>2.7162289261317</v>
      </c>
      <c r="AC1142" s="4" t="n">
        <v>2.61159128364185</v>
      </c>
      <c r="AD1142" s="4" t="n">
        <v>2.54311354215773</v>
      </c>
      <c r="AE1142" s="4" t="n">
        <v>2.44251709073554</v>
      </c>
      <c r="AF1142" s="4" t="n">
        <v>2.37694584781711</v>
      </c>
      <c r="AG1142" s="4" t="n">
        <v>2.31260875054422</v>
      </c>
      <c r="AH1142" s="4" t="n">
        <v>2.21844341248705</v>
      </c>
      <c r="AI1142" s="4" t="n">
        <v>2.15721472917523</v>
      </c>
      <c r="AJ1142" s="4" t="n">
        <v>2.06761237901134</v>
      </c>
      <c r="AK1142" s="4" t="n">
        <v>2.00928328889397</v>
      </c>
      <c r="AL1142" s="4" t="n">
        <v>1.9519748179852</v>
      </c>
      <c r="AM1142" s="4" t="n">
        <v>1.86765029337793</v>
      </c>
      <c r="AN1142" s="4" t="n">
        <v>1.81229294347325</v>
      </c>
      <c r="AO1142" s="4" t="n">
        <v>1.7300253635329</v>
      </c>
      <c r="AP1142" s="4" t="n">
        <v>1.67539749843753</v>
      </c>
      <c r="AQ1142" s="4" t="n">
        <v>5.96493652387298</v>
      </c>
      <c r="AR1142" s="4" t="n">
        <v>7.30132020399685</v>
      </c>
      <c r="AS1142" s="4" t="n">
        <v>8.569391094328431</v>
      </c>
      <c r="AT1142" s="4" t="n">
        <v>9.71182851105781</v>
      </c>
      <c r="AU1142" s="4" t="n">
        <v>10.686284262474</v>
      </c>
      <c r="AV1142" s="4" t="n">
        <v>11.4686977847143</v>
      </c>
      <c r="AW1142" s="4" t="n">
        <v>12.0573912224725</v>
      </c>
      <c r="AX1142" s="4" t="n">
        <v>12.482010646444</v>
      </c>
      <c r="AY1142" s="4" t="n">
        <v>12.7830853964808</v>
      </c>
      <c r="AZ1142" s="4" t="n">
        <v>12.989256773645</v>
      </c>
      <c r="BA1142" s="4" t="n">
        <v>13.1209611087026</v>
      </c>
      <c r="BB1142" s="4" t="n">
        <v>13.1923468541423</v>
      </c>
      <c r="BC1142" s="4" t="n">
        <v>13.2127452021257</v>
      </c>
      <c r="BD1142" s="4" t="n">
        <v>13.187980828417</v>
      </c>
      <c r="BE1142" s="4" t="n">
        <v>13.121860737123</v>
      </c>
      <c r="BF1142" s="4" t="n">
        <v>13.017630662654</v>
      </c>
      <c r="BG1142" s="4" t="n">
        <v>12.8793097740143</v>
      </c>
      <c r="BH1142" s="4" t="n">
        <v>12.703432643103</v>
      </c>
      <c r="BI1142" s="4" t="n">
        <v>12.4783631577474</v>
      </c>
      <c r="BJ1142" s="4" t="n">
        <v>12.3053690048684</v>
      </c>
      <c r="BK1142" s="4" t="n">
        <v>12.1146585707768</v>
      </c>
      <c r="BL1142" s="4" t="n">
        <v>11.8113404444123</v>
      </c>
      <c r="BM1142" s="4" t="n">
        <v>11.6002526374675</v>
      </c>
      <c r="BN1142" s="4" t="n">
        <v>11.2741768303677</v>
      </c>
      <c r="BO1142" s="4" t="n">
        <v>11.052409671165</v>
      </c>
      <c r="BP1142" s="4" t="n">
        <v>10.8284407989073</v>
      </c>
      <c r="BQ1142" s="4" t="n">
        <v>10.4903867022399</v>
      </c>
      <c r="BR1142" s="4" t="n">
        <v>10.2647460209957</v>
      </c>
      <c r="BS1142" s="4" t="n">
        <v>9.92744062671609</v>
      </c>
      <c r="BT1142" s="4" t="n">
        <v>9.70405939515811</v>
      </c>
      <c r="BU1142" s="4" t="n">
        <v>9.48231982605896</v>
      </c>
      <c r="BV1142" s="4" t="n">
        <v>9.153394866675031</v>
      </c>
      <c r="BW1142" s="4" t="n">
        <v>8.93683628527517</v>
      </c>
      <c r="BX1142" s="4" t="n">
        <v>8.6162900320749</v>
      </c>
      <c r="BY1142" s="4" t="n">
        <v>8.405419750333021</v>
      </c>
      <c r="BZ1142" s="4" t="n">
        <v>8.196667568482111</v>
      </c>
      <c r="CA1142" s="4" t="n">
        <v>7.8869835428951</v>
      </c>
      <c r="CB1142" s="4" t="n">
        <v>7.68233263336729</v>
      </c>
      <c r="CC1142" s="4" t="n">
        <v>7.37682207608969</v>
      </c>
      <c r="CD1142" s="4" t="n">
        <v>7.17350090188303</v>
      </c>
      <c r="CE1142" s="4" t="n">
        <v>6.21202096942577</v>
      </c>
      <c r="CF1142" s="4" t="n">
        <v>8.61166756251135</v>
      </c>
      <c r="CG1142" s="4" t="n">
        <v>10.9436371814551</v>
      </c>
      <c r="CH1142" s="4" t="n">
        <v>13.1615807826432</v>
      </c>
      <c r="CI1142" s="4" t="n">
        <v>15.2428373666588</v>
      </c>
      <c r="CJ1142" s="4" t="n">
        <v>17.1897364453061</v>
      </c>
      <c r="CK1142" s="4" t="n">
        <v>19.0451780369551</v>
      </c>
      <c r="CL1142" s="4" t="n">
        <v>20.688787010272</v>
      </c>
      <c r="CM1142" s="4" t="n">
        <v>22.0431345714592</v>
      </c>
      <c r="CN1142" s="4" t="n">
        <v>23.0607400128024</v>
      </c>
      <c r="CO1142" s="4" t="n">
        <v>23.7261578363178</v>
      </c>
      <c r="CP1142" s="4" t="n">
        <v>24.0598017864979</v>
      </c>
      <c r="CQ1142" s="4" t="n">
        <v>24.1295226888718</v>
      </c>
      <c r="CR1142" s="4" t="n">
        <v>24.0180911752041</v>
      </c>
      <c r="CS1142" s="4" t="n">
        <v>23.7884653268055</v>
      </c>
      <c r="CT1142" s="4" t="n">
        <v>23.4872308143972</v>
      </c>
      <c r="CU1142" s="4" t="n">
        <v>23.1475417636104</v>
      </c>
      <c r="CV1142" s="4" t="n">
        <v>22.7757822394798</v>
      </c>
      <c r="CW1142" s="4" t="n">
        <v>22.3634225097901</v>
      </c>
      <c r="CX1142" s="4" t="n">
        <v>22.0791749093429</v>
      </c>
      <c r="CY1142" s="4" t="n">
        <v>21.7880513741337</v>
      </c>
      <c r="CZ1142" s="4" t="n">
        <v>21.3539817535296</v>
      </c>
      <c r="DA1142" s="4" t="n">
        <v>21.0614797944515</v>
      </c>
      <c r="DB1142" s="4" t="n">
        <v>20.6093520305323</v>
      </c>
      <c r="DC1142" s="4" t="n">
        <v>20.295416651991</v>
      </c>
      <c r="DD1142" s="4" t="n">
        <v>19.97004995995</v>
      </c>
      <c r="DE1142" s="4" t="n">
        <v>19.4616139950121</v>
      </c>
      <c r="DF1142" s="4" t="n">
        <v>19.1106772444589</v>
      </c>
      <c r="DG1142" s="4" t="n">
        <v>18.5698878651277</v>
      </c>
      <c r="DH1142" s="4" t="n">
        <v>18.2019868215651</v>
      </c>
      <c r="DI1142" s="4" t="n">
        <v>17.8298810407707</v>
      </c>
      <c r="DJ1142" s="4" t="n">
        <v>17.2666604015604</v>
      </c>
      <c r="DK1142" s="4" t="n">
        <v>16.8894081918774</v>
      </c>
      <c r="DL1142" s="4" t="n">
        <v>16.3230322932364</v>
      </c>
      <c r="DM1142" s="4" t="n">
        <v>15.9460203166034</v>
      </c>
      <c r="DN1142" s="4" t="n">
        <v>15.5699295558847</v>
      </c>
      <c r="DO1142" s="4" t="n">
        <v>15.0078539396078</v>
      </c>
      <c r="DP1142" s="4" t="n">
        <v>14.6344480672264</v>
      </c>
      <c r="DQ1142" s="4" t="n">
        <v>14.0754651230017</v>
      </c>
      <c r="DR1142" s="4" t="n">
        <v>13.7031893515127</v>
      </c>
      <c r="DS1142" s="4" t="n">
        <v>5.85025376078401</v>
      </c>
      <c r="DT1142" s="4" t="n">
        <v>8.724426824335641</v>
      </c>
      <c r="DU1142" s="4" t="n">
        <v>11.5428162520983</v>
      </c>
      <c r="DV1142" s="4" t="n">
        <v>14.2762799806083</v>
      </c>
      <c r="DW1142" s="4" t="n">
        <v>16.9269578803736</v>
      </c>
      <c r="DX1142" s="4" t="n">
        <v>19.5315684911354</v>
      </c>
      <c r="DY1142" s="4" t="n">
        <v>22.1838137294987</v>
      </c>
      <c r="DZ1142" s="4" t="n">
        <v>24.7468922118054</v>
      </c>
      <c r="EA1142" s="4" t="n">
        <v>27.1431953703373</v>
      </c>
      <c r="EB1142" s="4" t="n">
        <v>29.3342914661685</v>
      </c>
      <c r="EC1142" s="4" t="n">
        <v>31.3210876530609</v>
      </c>
      <c r="ED1142" s="4" t="n">
        <v>33.1632601609868</v>
      </c>
      <c r="EE1142" s="4" t="n">
        <v>34.7074983670191</v>
      </c>
      <c r="EF1142" s="4" t="n">
        <v>35.8598272769832</v>
      </c>
      <c r="EG1142" s="4" t="n">
        <v>36.5670648215753</v>
      </c>
      <c r="EH1142" s="4" t="n">
        <v>36.8185440659777</v>
      </c>
      <c r="EI1142" s="4" t="n">
        <v>36.6503894800043</v>
      </c>
      <c r="EJ1142" s="4" t="n">
        <v>36.1331135264113</v>
      </c>
      <c r="EK1142" s="4" t="n">
        <v>35.3089856577388</v>
      </c>
      <c r="EL1142" s="4" t="n">
        <v>34.644803918292</v>
      </c>
      <c r="EM1142" s="4" t="n">
        <v>33.9208325537832</v>
      </c>
      <c r="EN1142" s="4" t="n">
        <v>32.8244231989233</v>
      </c>
      <c r="EO1142" s="4" t="n">
        <v>32.1124876100045</v>
      </c>
      <c r="EP1142" s="4" t="n">
        <v>31.1000399025353</v>
      </c>
      <c r="EQ1142" s="4" t="n">
        <v>30.4701065474019</v>
      </c>
      <c r="ER1142" s="4" t="n">
        <v>29.878379706361</v>
      </c>
      <c r="ES1142" s="4" t="n">
        <v>29.0589947763342</v>
      </c>
      <c r="ET1142" s="4" t="n">
        <v>28.5519315995227</v>
      </c>
      <c r="EU1142" s="4" t="n">
        <v>27.832954792034</v>
      </c>
      <c r="EV1142" s="4" t="n">
        <v>27.3690294588742</v>
      </c>
      <c r="EW1142" s="4" t="n">
        <v>26.9075982907438</v>
      </c>
      <c r="EX1142" s="4" t="n">
        <v>26.2062095408235</v>
      </c>
      <c r="EY1142" s="4" t="n">
        <v>25.7272315851624</v>
      </c>
      <c r="EZ1142" s="4" t="n">
        <v>24.9894406641483</v>
      </c>
      <c r="FA1142" s="4" t="n">
        <v>24.4855430932392</v>
      </c>
      <c r="FB1142" s="4" t="n">
        <v>23.9735016786877</v>
      </c>
      <c r="FC1142" s="4" t="n">
        <v>23.193684207713</v>
      </c>
      <c r="FD1142" s="4" t="n">
        <v>22.6683996750014</v>
      </c>
      <c r="FE1142" s="4" t="n">
        <v>21.8759800880519</v>
      </c>
      <c r="FF1142" s="4" t="n">
        <v>21.3469345809399</v>
      </c>
      <c r="FG1142" s="4" t="n">
        <v>5.74731394444559</v>
      </c>
      <c r="FH1142" s="4" t="n">
        <v>8.918708071848361</v>
      </c>
      <c r="FI1142" s="4" t="n">
        <v>12.0374502600313</v>
      </c>
      <c r="FJ1142" s="4" t="n">
        <v>15.0813886220942</v>
      </c>
      <c r="FK1142" s="4" t="n">
        <v>18.0646361920478</v>
      </c>
      <c r="FL1142" s="4" t="n">
        <v>21.0449441468947</v>
      </c>
      <c r="FM1142" s="4" t="n">
        <v>24.1536535579797</v>
      </c>
      <c r="FN1142" s="4" t="n">
        <v>27.2578753541432</v>
      </c>
      <c r="FO1142" s="4" t="n">
        <v>30.3064076233138</v>
      </c>
      <c r="FP1142" s="4" t="n">
        <v>33.3084159207961</v>
      </c>
      <c r="FQ1142" s="4" t="n">
        <v>36.3359808344545</v>
      </c>
      <c r="FR1142" s="4" t="n">
        <v>39.5579931153499</v>
      </c>
      <c r="FS1142" s="4" t="n">
        <v>42.7908033520366</v>
      </c>
      <c r="FT1142" s="4" t="n">
        <v>45.9491775923102</v>
      </c>
      <c r="FU1142" s="4" t="n">
        <v>49.0137627832911</v>
      </c>
      <c r="FV1142" s="4" t="n">
        <v>52.0298810326054</v>
      </c>
      <c r="FW1142" s="4" t="n">
        <v>55.1440002363191</v>
      </c>
      <c r="FX1142" s="4" t="n">
        <v>58.1782993454477</v>
      </c>
      <c r="FY1142" s="4" t="n">
        <v>60.9925825066592</v>
      </c>
      <c r="FZ1142" s="4" t="n">
        <v>62.5039657242982</v>
      </c>
      <c r="GA1142" s="4" t="n">
        <v>63.6069646397112</v>
      </c>
      <c r="GB1142" s="4" t="n">
        <v>64.290121174323</v>
      </c>
      <c r="GC1142" s="4" t="n">
        <v>64.0785792573361</v>
      </c>
      <c r="GD1142" s="4" t="n">
        <v>62.8119923208515</v>
      </c>
      <c r="GE1142" s="4" t="n">
        <v>61.4211354598794</v>
      </c>
      <c r="GF1142" s="4" t="n">
        <v>59.716887684869</v>
      </c>
      <c r="GG1142" s="4" t="n">
        <v>56.827663864062</v>
      </c>
      <c r="GH1142" s="4" t="n">
        <v>54.811560649029</v>
      </c>
      <c r="GI1142" s="4" t="n">
        <v>51.8205236491503</v>
      </c>
      <c r="GJ1142" s="4" t="n">
        <v>49.9152260184195</v>
      </c>
      <c r="GK1142" s="4" t="n">
        <v>48.1132783269414</v>
      </c>
      <c r="GL1142" s="4" t="n">
        <v>45.6295681967871</v>
      </c>
      <c r="GM1142" s="4" t="n">
        <v>44.1223844513206</v>
      </c>
      <c r="GN1142" s="4" t="n">
        <v>42.0724274196565</v>
      </c>
      <c r="GO1142" s="4" t="n">
        <v>40.8339531710573</v>
      </c>
      <c r="GP1142" s="4" t="n">
        <v>39.6858702535625</v>
      </c>
      <c r="GQ1142" s="4" t="n">
        <v>38.1066302842756</v>
      </c>
      <c r="GR1142" s="4" t="n">
        <v>37.1285683644866</v>
      </c>
      <c r="GS1142" s="4" t="n">
        <v>35.731675749862</v>
      </c>
      <c r="GT1142" s="4" t="n">
        <v>34.8202116793361</v>
      </c>
    </row>
    <row r="1143">
      <c r="A1143" s="4" t="n">
        <v>42000</v>
      </c>
      <c r="B1143" s="4" t="n">
        <v>1200</v>
      </c>
      <c r="C1143" s="4" t="n">
        <v>3.14479365746722</v>
      </c>
      <c r="D1143" s="4" t="n">
        <v>3.24013881153634</v>
      </c>
      <c r="E1143" s="4" t="n">
        <v>3.33652118216564</v>
      </c>
      <c r="F1143" s="4" t="n">
        <v>3.43344557720384</v>
      </c>
      <c r="G1143" s="4" t="n">
        <v>3.52382225926231</v>
      </c>
      <c r="H1143" s="4" t="n">
        <v>3.60176970486862</v>
      </c>
      <c r="I1143" s="4" t="n">
        <v>3.66345245328444</v>
      </c>
      <c r="J1143" s="4" t="n">
        <v>3.70685323417129</v>
      </c>
      <c r="K1143" s="4" t="n">
        <v>3.7314412956024</v>
      </c>
      <c r="L1143" s="4" t="n">
        <v>3.73778783802216</v>
      </c>
      <c r="M1143" s="4" t="n">
        <v>3.7272068615215</v>
      </c>
      <c r="N1143" s="4" t="n">
        <v>3.7014544597478</v>
      </c>
      <c r="O1143" s="4" t="n">
        <v>3.66249547443427</v>
      </c>
      <c r="P1143" s="4" t="n">
        <v>3.61233359049951</v>
      </c>
      <c r="Q1143" s="4" t="n">
        <v>3.55289642360553</v>
      </c>
      <c r="R1143" s="4" t="n">
        <v>3.485964441577</v>
      </c>
      <c r="S1143" s="4" t="n">
        <v>3.41313326942144</v>
      </c>
      <c r="T1143" s="4" t="n">
        <v>3.33228131042217</v>
      </c>
      <c r="U1143" s="4" t="n">
        <v>3.23904157237312</v>
      </c>
      <c r="V1143" s="4" t="n">
        <v>3.17224495932985</v>
      </c>
      <c r="W1143" s="4" t="n">
        <v>3.10201733727031</v>
      </c>
      <c r="X1143" s="4" t="n">
        <v>2.99569939423776</v>
      </c>
      <c r="Y1143" s="4" t="n">
        <v>2.92466104938776</v>
      </c>
      <c r="Z1143" s="4" t="n">
        <v>2.81854396134536</v>
      </c>
      <c r="AA1143" s="4" t="n">
        <v>2.74840964881378</v>
      </c>
      <c r="AB1143" s="4" t="n">
        <v>2.6789688762213</v>
      </c>
      <c r="AC1143" s="4" t="n">
        <v>2.57640845493073</v>
      </c>
      <c r="AD1143" s="4" t="n">
        <v>2.50925943164747</v>
      </c>
      <c r="AE1143" s="4" t="n">
        <v>2.41057270558823</v>
      </c>
      <c r="AF1143" s="4" t="n">
        <v>2.34622013870125</v>
      </c>
      <c r="AG1143" s="4" t="n">
        <v>2.28305942365845</v>
      </c>
      <c r="AH1143" s="4" t="n">
        <v>2.19058260488412</v>
      </c>
      <c r="AI1143" s="4" t="n">
        <v>2.13043159309323</v>
      </c>
      <c r="AJ1143" s="4" t="n">
        <v>2.04237949549522</v>
      </c>
      <c r="AK1143" s="4" t="n">
        <v>1.98504386463996</v>
      </c>
      <c r="AL1143" s="4" t="n">
        <v>1.92870076170992</v>
      </c>
      <c r="AM1143" s="4" t="n">
        <v>1.84578050023836</v>
      </c>
      <c r="AN1143" s="4" t="n">
        <v>1.79133698234561</v>
      </c>
      <c r="AO1143" s="4" t="n">
        <v>1.71041984335647</v>
      </c>
      <c r="AP1143" s="4" t="n">
        <v>1.65668669447381</v>
      </c>
      <c r="AQ1143" s="4" t="n">
        <v>5.87107451237218</v>
      </c>
      <c r="AR1143" s="4" t="n">
        <v>7.18872645283366</v>
      </c>
      <c r="AS1143" s="4" t="n">
        <v>8.43861059993718</v>
      </c>
      <c r="AT1143" s="4" t="n">
        <v>9.56393271578321</v>
      </c>
      <c r="AU1143" s="4" t="n">
        <v>10.5227972523568</v>
      </c>
      <c r="AV1143" s="4" t="n">
        <v>11.2914959227052</v>
      </c>
      <c r="AW1143" s="4" t="n">
        <v>11.8685943929973</v>
      </c>
      <c r="AX1143" s="4" t="n">
        <v>12.2838870465042</v>
      </c>
      <c r="AY1143" s="4" t="n">
        <v>12.5779734997373</v>
      </c>
      <c r="AZ1143" s="4" t="n">
        <v>12.7794632731263</v>
      </c>
      <c r="BA1143" s="4" t="n">
        <v>12.9086522482524</v>
      </c>
      <c r="BB1143" s="4" t="n">
        <v>12.9794715756024</v>
      </c>
      <c r="BC1143" s="4" t="n">
        <v>13.0009887615532</v>
      </c>
      <c r="BD1143" s="4" t="n">
        <v>12.9787378529582</v>
      </c>
      <c r="BE1143" s="4" t="n">
        <v>12.916231784898</v>
      </c>
      <c r="BF1143" s="4" t="n">
        <v>12.8164336455758</v>
      </c>
      <c r="BG1143" s="4" t="n">
        <v>12.6831244440799</v>
      </c>
      <c r="BH1143" s="4" t="n">
        <v>12.5129086807016</v>
      </c>
      <c r="BI1143" s="4" t="n">
        <v>12.2944071184164</v>
      </c>
      <c r="BJ1143" s="4" t="n">
        <v>12.1261153430675</v>
      </c>
      <c r="BK1143" s="4" t="n">
        <v>11.94033283869</v>
      </c>
      <c r="BL1143" s="4" t="n">
        <v>11.644428507647</v>
      </c>
      <c r="BM1143" s="4" t="n">
        <v>11.4382566415696</v>
      </c>
      <c r="BN1143" s="4" t="n">
        <v>11.1194613239551</v>
      </c>
      <c r="BO1143" s="4" t="n">
        <v>10.9024621354271</v>
      </c>
      <c r="BP1143" s="4" t="n">
        <v>10.6831784058839</v>
      </c>
      <c r="BQ1143" s="4" t="n">
        <v>10.3519773837798</v>
      </c>
      <c r="BR1143" s="4" t="n">
        <v>10.1307797296632</v>
      </c>
      <c r="BS1143" s="4" t="n">
        <v>9.799940225172429</v>
      </c>
      <c r="BT1143" s="4" t="n">
        <v>9.58073414441639</v>
      </c>
      <c r="BU1143" s="4" t="n">
        <v>9.36306083431789</v>
      </c>
      <c r="BV1143" s="4" t="n">
        <v>9.04003378268966</v>
      </c>
      <c r="BW1143" s="4" t="n">
        <v>8.82727684722269</v>
      </c>
      <c r="BX1143" s="4" t="n">
        <v>8.512249050392169</v>
      </c>
      <c r="BY1143" s="4" t="n">
        <v>8.304944627619051</v>
      </c>
      <c r="BZ1143" s="4" t="n">
        <v>8.099677785623941</v>
      </c>
      <c r="CA1143" s="4" t="n">
        <v>7.79509476351009</v>
      </c>
      <c r="CB1143" s="4" t="n">
        <v>7.59377906826113</v>
      </c>
      <c r="CC1143" s="4" t="n">
        <v>7.29321158642617</v>
      </c>
      <c r="CD1143" s="4" t="n">
        <v>7.09316957178613</v>
      </c>
      <c r="CE1143" s="4" t="n">
        <v>6.13302360379701</v>
      </c>
      <c r="CF1143" s="4" t="n">
        <v>8.50415679073876</v>
      </c>
      <c r="CG1143" s="4" t="n">
        <v>10.8077858091621</v>
      </c>
      <c r="CH1143" s="4" t="n">
        <v>12.9977938267999</v>
      </c>
      <c r="CI1143" s="4" t="n">
        <v>15.0517464211884</v>
      </c>
      <c r="CJ1143" s="4" t="n">
        <v>16.9721214043747</v>
      </c>
      <c r="CK1143" s="4" t="n">
        <v>18.8017436013437</v>
      </c>
      <c r="CL1143" s="4" t="n">
        <v>20.421364164259</v>
      </c>
      <c r="CM1143" s="4" t="n">
        <v>21.7543803090545</v>
      </c>
      <c r="CN1143" s="4" t="n">
        <v>22.753904694471</v>
      </c>
      <c r="CO1143" s="4" t="n">
        <v>23.4048466547625</v>
      </c>
      <c r="CP1143" s="4" t="n">
        <v>23.7277550458481</v>
      </c>
      <c r="CQ1143" s="4" t="n">
        <v>23.7904526379248</v>
      </c>
      <c r="CR1143" s="4" t="n">
        <v>23.6754728075836</v>
      </c>
      <c r="CS1143" s="4" t="n">
        <v>23.4453867587457</v>
      </c>
      <c r="CT1143" s="4" t="n">
        <v>23.14631330049</v>
      </c>
      <c r="CU1143" s="4" t="n">
        <v>22.8109073885684</v>
      </c>
      <c r="CV1143" s="4" t="n">
        <v>22.4453685723956</v>
      </c>
      <c r="CW1143" s="4" t="n">
        <v>22.0413713155109</v>
      </c>
      <c r="CX1143" s="4" t="n">
        <v>21.7636175788064</v>
      </c>
      <c r="CY1143" s="4" t="n">
        <v>21.4796255129122</v>
      </c>
      <c r="CZ1143" s="4" t="n">
        <v>21.0567492355536</v>
      </c>
      <c r="DA1143" s="4" t="n">
        <v>20.7718971864876</v>
      </c>
      <c r="DB1143" s="4" t="n">
        <v>20.3313090303673</v>
      </c>
      <c r="DC1143" s="4" t="n">
        <v>20.0250123691801</v>
      </c>
      <c r="DD1143" s="4" t="n">
        <v>19.7071961375946</v>
      </c>
      <c r="DE1143" s="4" t="n">
        <v>19.2098817798679</v>
      </c>
      <c r="DF1143" s="4" t="n">
        <v>18.8662103203374</v>
      </c>
      <c r="DG1143" s="4" t="n">
        <v>18.3360865860791</v>
      </c>
      <c r="DH1143" s="4" t="n">
        <v>17.9751394607791</v>
      </c>
      <c r="DI1143" s="4" t="n">
        <v>17.6098620452345</v>
      </c>
      <c r="DJ1143" s="4" t="n">
        <v>17.0566492955216</v>
      </c>
      <c r="DK1143" s="4" t="n">
        <v>16.6859143196834</v>
      </c>
      <c r="DL1143" s="4" t="n">
        <v>16.1290892379711</v>
      </c>
      <c r="DM1143" s="4" t="n">
        <v>15.7583020328437</v>
      </c>
      <c r="DN1143" s="4" t="n">
        <v>15.3883315387039</v>
      </c>
      <c r="DO1143" s="4" t="n">
        <v>14.8352666904122</v>
      </c>
      <c r="DP1143" s="4" t="n">
        <v>14.4677781633484</v>
      </c>
      <c r="DQ1143" s="4" t="n">
        <v>13.9175869449661</v>
      </c>
      <c r="DR1143" s="4" t="n">
        <v>13.5511489501772</v>
      </c>
      <c r="DS1143" s="4" t="n">
        <v>5.78639602826747</v>
      </c>
      <c r="DT1143" s="4" t="n">
        <v>8.631219045016589</v>
      </c>
      <c r="DU1143" s="4" t="n">
        <v>11.4199852069424</v>
      </c>
      <c r="DV1143" s="4" t="n">
        <v>14.1233967696409</v>
      </c>
      <c r="DW1143" s="4" t="n">
        <v>16.7435130761678</v>
      </c>
      <c r="DX1143" s="4" t="n">
        <v>19.3169937825788</v>
      </c>
      <c r="DY1143" s="4" t="n">
        <v>21.9373657512089</v>
      </c>
      <c r="DZ1143" s="4" t="n">
        <v>24.4688469626923</v>
      </c>
      <c r="EA1143" s="4" t="n">
        <v>26.8346160913777</v>
      </c>
      <c r="EB1143" s="4" t="n">
        <v>28.9968234663119</v>
      </c>
      <c r="EC1143" s="4" t="n">
        <v>30.9567135915704</v>
      </c>
      <c r="ED1143" s="4" t="n">
        <v>32.7739347079615</v>
      </c>
      <c r="EE1143" s="4" t="n">
        <v>34.2963251676409</v>
      </c>
      <c r="EF1143" s="4" t="n">
        <v>35.430654218907</v>
      </c>
      <c r="EG1143" s="4" t="n">
        <v>36.1241682039324</v>
      </c>
      <c r="EH1143" s="4" t="n">
        <v>36.3663346181644</v>
      </c>
      <c r="EI1143" s="4" t="n">
        <v>36.1931706808604</v>
      </c>
      <c r="EJ1143" s="4" t="n">
        <v>35.6749425313144</v>
      </c>
      <c r="EK1143" s="4" t="n">
        <v>34.854159943744</v>
      </c>
      <c r="EL1143" s="4" t="n">
        <v>34.1946053083216</v>
      </c>
      <c r="EM1143" s="4" t="n">
        <v>33.4770981613108</v>
      </c>
      <c r="EN1143" s="4" t="n">
        <v>32.3928697657385</v>
      </c>
      <c r="EO1143" s="4" t="n">
        <v>31.6902270718361</v>
      </c>
      <c r="EP1143" s="4" t="n">
        <v>30.6927388353601</v>
      </c>
      <c r="EQ1143" s="4" t="n">
        <v>30.0731161985423</v>
      </c>
      <c r="ER1143" s="4" t="n">
        <v>29.4917674543122</v>
      </c>
      <c r="ES1143" s="4" t="n">
        <v>28.6878342586544</v>
      </c>
      <c r="ET1143" s="4" t="n">
        <v>28.1909003660556</v>
      </c>
      <c r="EU1143" s="4" t="n">
        <v>27.4867910067957</v>
      </c>
      <c r="EV1143" s="4" t="n">
        <v>27.0325478153187</v>
      </c>
      <c r="EW1143" s="4" t="n">
        <v>26.5806097203933</v>
      </c>
      <c r="EX1143" s="4" t="n">
        <v>25.8930971824153</v>
      </c>
      <c r="EY1143" s="4" t="n">
        <v>25.4231325032371</v>
      </c>
      <c r="EZ1143" s="4" t="n">
        <v>24.698540597785</v>
      </c>
      <c r="FA1143" s="4" t="n">
        <v>24.2032552791122</v>
      </c>
      <c r="FB1143" s="4" t="n">
        <v>23.6996987852782</v>
      </c>
      <c r="FC1143" s="4" t="n">
        <v>22.9324126849277</v>
      </c>
      <c r="FD1143" s="4" t="n">
        <v>22.4153817987238</v>
      </c>
      <c r="FE1143" s="4" t="n">
        <v>21.6352494079902</v>
      </c>
      <c r="FF1143" s="4" t="n">
        <v>21.1143694710517</v>
      </c>
      <c r="FG1143" s="4" t="n">
        <v>5.68625099950697</v>
      </c>
      <c r="FH1143" s="4" t="n">
        <v>8.832836887867151</v>
      </c>
      <c r="FI1143" s="4" t="n">
        <v>11.9263656583987</v>
      </c>
      <c r="FJ1143" s="4" t="n">
        <v>14.9443534376956</v>
      </c>
      <c r="FK1143" s="4" t="n">
        <v>17.9006115052806</v>
      </c>
      <c r="FL1143" s="4" t="n">
        <v>20.8526250417769</v>
      </c>
      <c r="FM1143" s="4" t="n">
        <v>23.931492135121</v>
      </c>
      <c r="FN1143" s="4" t="n">
        <v>27.00463818888</v>
      </c>
      <c r="FO1143" s="4" t="n">
        <v>30.0211401296293</v>
      </c>
      <c r="FP1143" s="4" t="n">
        <v>32.9903767468585</v>
      </c>
      <c r="FQ1143" s="4" t="n">
        <v>35.9845378688118</v>
      </c>
      <c r="FR1143" s="4" t="n">
        <v>39.1724404409834</v>
      </c>
      <c r="FS1143" s="4" t="n">
        <v>42.3712394324215</v>
      </c>
      <c r="FT1143" s="4" t="n">
        <v>45.4962522375991</v>
      </c>
      <c r="FU1143" s="4" t="n">
        <v>48.5284398897024</v>
      </c>
      <c r="FV1143" s="4" t="n">
        <v>51.5131889945027</v>
      </c>
      <c r="FW1143" s="4" t="n">
        <v>54.5966520254675</v>
      </c>
      <c r="FX1143" s="4" t="n">
        <v>57.6014302117451</v>
      </c>
      <c r="FY1143" s="4" t="n">
        <v>60.3876240337184</v>
      </c>
      <c r="FZ1143" s="4" t="n">
        <v>61.8827743279631</v>
      </c>
      <c r="GA1143" s="4" t="n">
        <v>62.972129207977</v>
      </c>
      <c r="GB1143" s="4" t="n">
        <v>63.6411040341897</v>
      </c>
      <c r="GC1143" s="4" t="n">
        <v>63.4243104898148</v>
      </c>
      <c r="GD1143" s="4" t="n">
        <v>62.1560221952124</v>
      </c>
      <c r="GE1143" s="4" t="n">
        <v>60.7679893192359</v>
      </c>
      <c r="GF1143" s="4" t="n">
        <v>59.0695542469933</v>
      </c>
      <c r="GG1143" s="4" t="n">
        <v>56.1942330992985</v>
      </c>
      <c r="GH1143" s="4" t="n">
        <v>54.1904843707406</v>
      </c>
      <c r="GI1143" s="4" t="n">
        <v>51.2217323209708</v>
      </c>
      <c r="GJ1143" s="4" t="n">
        <v>49.3331887801051</v>
      </c>
      <c r="GK1143" s="4" t="n">
        <v>47.5490322188292</v>
      </c>
      <c r="GL1143" s="4" t="n">
        <v>45.0931146388607</v>
      </c>
      <c r="GM1143" s="4" t="n">
        <v>43.6046956577456</v>
      </c>
      <c r="GN1143" s="4" t="n">
        <v>41.5825683502169</v>
      </c>
      <c r="GO1143" s="4" t="n">
        <v>40.3621820539338</v>
      </c>
      <c r="GP1143" s="4" t="n">
        <v>39.2317152672403</v>
      </c>
      <c r="GQ1143" s="4" t="n">
        <v>37.6780243525206</v>
      </c>
      <c r="GR1143" s="4" t="n">
        <v>36.716512707029</v>
      </c>
      <c r="GS1143" s="4" t="n">
        <v>35.3440006731455</v>
      </c>
      <c r="GT1143" s="4" t="n">
        <v>34.4486654609262</v>
      </c>
    </row>
    <row r="1144">
      <c r="A1144" s="4" t="n">
        <v>43000</v>
      </c>
      <c r="B1144" s="4" t="n">
        <v>1200</v>
      </c>
      <c r="C1144" s="4" t="n">
        <v>3.07321470299608</v>
      </c>
      <c r="D1144" s="4" t="n">
        <v>3.16894224230894</v>
      </c>
      <c r="E1144" s="4" t="n">
        <v>3.26572957577958</v>
      </c>
      <c r="F1144" s="4" t="n">
        <v>3.36313308333059</v>
      </c>
      <c r="G1144" s="4" t="n">
        <v>3.45408478915571</v>
      </c>
      <c r="H1144" s="4" t="n">
        <v>3.53271864952626</v>
      </c>
      <c r="I1144" s="4" t="n">
        <v>3.59521757303846</v>
      </c>
      <c r="J1144" s="4" t="n">
        <v>3.63957948775472</v>
      </c>
      <c r="K1144" s="4" t="n">
        <v>3.66528293895417</v>
      </c>
      <c r="L1144" s="4" t="n">
        <v>3.67290109398733</v>
      </c>
      <c r="M1144" s="4" t="n">
        <v>3.66374248860263</v>
      </c>
      <c r="N1144" s="4" t="n">
        <v>3.6395512038701</v>
      </c>
      <c r="O1144" s="4" t="n">
        <v>3.60227498731711</v>
      </c>
      <c r="P1144" s="4" t="n">
        <v>3.55389704905187</v>
      </c>
      <c r="Q1144" s="4" t="n">
        <v>3.49632281434997</v>
      </c>
      <c r="R1144" s="4" t="n">
        <v>3.43131030497881</v>
      </c>
      <c r="S1144" s="4" t="n">
        <v>3.36043360519177</v>
      </c>
      <c r="T1144" s="4" t="n">
        <v>3.28163884353246</v>
      </c>
      <c r="U1144" s="4" t="n">
        <v>3.19066343043433</v>
      </c>
      <c r="V1144" s="4" t="n">
        <v>3.12543228540271</v>
      </c>
      <c r="W1144" s="4" t="n">
        <v>3.05680734961897</v>
      </c>
      <c r="X1144" s="4" t="n">
        <v>2.95284200905445</v>
      </c>
      <c r="Y1144" s="4" t="n">
        <v>2.88333119732572</v>
      </c>
      <c r="Z1144" s="4" t="n">
        <v>2.77943582990463</v>
      </c>
      <c r="AA1144" s="4" t="n">
        <v>2.71073296012966</v>
      </c>
      <c r="AB1144" s="4" t="n">
        <v>2.64268212435576</v>
      </c>
      <c r="AC1144" s="4" t="n">
        <v>2.5421270897138</v>
      </c>
      <c r="AD1144" s="4" t="n">
        <v>2.47626162406118</v>
      </c>
      <c r="AE1144" s="4" t="n">
        <v>2.37942080420934</v>
      </c>
      <c r="AF1144" s="4" t="n">
        <v>2.31624686295694</v>
      </c>
      <c r="AG1144" s="4" t="n">
        <v>2.25422436944969</v>
      </c>
      <c r="AH1144" s="4" t="n">
        <v>2.16338214759316</v>
      </c>
      <c r="AI1144" s="4" t="n">
        <v>2.10427490641347</v>
      </c>
      <c r="AJ1144" s="4" t="n">
        <v>2.01772496446746</v>
      </c>
      <c r="AK1144" s="4" t="n">
        <v>1.96135235717878</v>
      </c>
      <c r="AL1144" s="4" t="n">
        <v>1.90594530494015</v>
      </c>
      <c r="AM1144" s="4" t="n">
        <v>1.82438703863478</v>
      </c>
      <c r="AN1144" s="4" t="n">
        <v>1.77083002805018</v>
      </c>
      <c r="AO1144" s="4" t="n">
        <v>1.69122310200666</v>
      </c>
      <c r="AP1144" s="4" t="n">
        <v>1.63835805459969</v>
      </c>
      <c r="AQ1144" s="4" t="n">
        <v>5.78059736980027</v>
      </c>
      <c r="AR1144" s="4" t="n">
        <v>7.08006856626786</v>
      </c>
      <c r="AS1144" s="4" t="n">
        <v>8.312303309837979</v>
      </c>
      <c r="AT1144" s="4" t="n">
        <v>9.421020012457101</v>
      </c>
      <c r="AU1144" s="4" t="n">
        <v>10.3647622191605</v>
      </c>
      <c r="AV1144" s="4" t="n">
        <v>11.120161031504</v>
      </c>
      <c r="AW1144" s="4" t="n">
        <v>11.6860136048416</v>
      </c>
      <c r="AX1144" s="4" t="n">
        <v>12.0922506430559</v>
      </c>
      <c r="AY1144" s="4" t="n">
        <v>12.3795376029072</v>
      </c>
      <c r="AZ1144" s="4" t="n">
        <v>12.5764500500814</v>
      </c>
      <c r="BA1144" s="4" t="n">
        <v>12.7031466527755</v>
      </c>
      <c r="BB1144" s="4" t="n">
        <v>12.7733493512057</v>
      </c>
      <c r="BC1144" s="4" t="n">
        <v>12.795874485728</v>
      </c>
      <c r="BD1144" s="4" t="n">
        <v>12.7759817651452</v>
      </c>
      <c r="BE1144" s="4" t="n">
        <v>12.7169035975628</v>
      </c>
      <c r="BF1144" s="4" t="n">
        <v>12.6213288328004</v>
      </c>
      <c r="BG1144" s="4" t="n">
        <v>12.4928057402076</v>
      </c>
      <c r="BH1144" s="4" t="n">
        <v>12.32800415788</v>
      </c>
      <c r="BI1144" s="4" t="n">
        <v>12.1157911001203</v>
      </c>
      <c r="BJ1144" s="4" t="n">
        <v>11.9520058204655</v>
      </c>
      <c r="BK1144" s="4" t="n">
        <v>11.770949476309</v>
      </c>
      <c r="BL1144" s="4" t="n">
        <v>11.4821619800912</v>
      </c>
      <c r="BM1144" s="4" t="n">
        <v>11.2807134602092</v>
      </c>
      <c r="BN1144" s="4" t="n">
        <v>10.9689196615052</v>
      </c>
      <c r="BO1144" s="4" t="n">
        <v>10.7565097577697</v>
      </c>
      <c r="BP1144" s="4" t="n">
        <v>10.5417386413511</v>
      </c>
      <c r="BQ1144" s="4" t="n">
        <v>10.2171436891873</v>
      </c>
      <c r="BR1144" s="4" t="n">
        <v>10.0002322571257</v>
      </c>
      <c r="BS1144" s="4" t="n">
        <v>9.6756350114734</v>
      </c>
      <c r="BT1144" s="4" t="n">
        <v>9.460462481043111</v>
      </c>
      <c r="BU1144" s="4" t="n">
        <v>9.246719574796099</v>
      </c>
      <c r="BV1144" s="4" t="n">
        <v>8.92939685357682</v>
      </c>
      <c r="BW1144" s="4" t="n">
        <v>8.72031887375074</v>
      </c>
      <c r="BX1144" s="4" t="n">
        <v>8.41063415009857</v>
      </c>
      <c r="BY1144" s="4" t="n">
        <v>8.20678382709495</v>
      </c>
      <c r="BZ1144" s="4" t="n">
        <v>8.00489414154678</v>
      </c>
      <c r="CA1144" s="4" t="n">
        <v>7.70525535270724</v>
      </c>
      <c r="CB1144" s="4" t="n">
        <v>7.50717313217381</v>
      </c>
      <c r="CC1144" s="4" t="n">
        <v>7.21139860035995</v>
      </c>
      <c r="CD1144" s="4" t="n">
        <v>7.01453633319936</v>
      </c>
      <c r="CE1144" s="4" t="n">
        <v>6.0569040973821</v>
      </c>
      <c r="CF1144" s="4" t="n">
        <v>8.400521269668049</v>
      </c>
      <c r="CG1144" s="4" t="n">
        <v>10.6768004812276</v>
      </c>
      <c r="CH1144" s="4" t="n">
        <v>12.8398578973358</v>
      </c>
      <c r="CI1144" s="4" t="n">
        <v>14.8674891286325</v>
      </c>
      <c r="CJ1144" s="4" t="n">
        <v>16.7623266429574</v>
      </c>
      <c r="CK1144" s="4" t="n">
        <v>18.5671343602037</v>
      </c>
      <c r="CL1144" s="4" t="n">
        <v>20.1637400892425</v>
      </c>
      <c r="CM1144" s="4" t="n">
        <v>21.4763243453024</v>
      </c>
      <c r="CN1144" s="4" t="n">
        <v>22.4585511850747</v>
      </c>
      <c r="CO1144" s="4" t="n">
        <v>23.0956416252167</v>
      </c>
      <c r="CP1144" s="4" t="n">
        <v>23.4082329192007</v>
      </c>
      <c r="CQ1144" s="4" t="n">
        <v>23.4640581064431</v>
      </c>
      <c r="CR1144" s="4" t="n">
        <v>23.3454219495442</v>
      </c>
      <c r="CS1144" s="4" t="n">
        <v>23.114560186607</v>
      </c>
      <c r="CT1144" s="4" t="n">
        <v>22.8171841932582</v>
      </c>
      <c r="CU1144" s="4" t="n">
        <v>22.4855088177966</v>
      </c>
      <c r="CV1144" s="4" t="n">
        <v>22.12557505873</v>
      </c>
      <c r="CW1144" s="4" t="n">
        <v>21.729273002986</v>
      </c>
      <c r="CX1144" s="4" t="n">
        <v>21.4575773720905</v>
      </c>
      <c r="CY1144" s="4" t="n">
        <v>21.1802991348976</v>
      </c>
      <c r="CZ1144" s="4" t="n">
        <v>20.7680587194713</v>
      </c>
      <c r="DA1144" s="4" t="n">
        <v>20.4905227486792</v>
      </c>
      <c r="DB1144" s="4" t="n">
        <v>20.0610196241831</v>
      </c>
      <c r="DC1144" s="4" t="n">
        <v>19.7620865608663</v>
      </c>
      <c r="DD1144" s="4" t="n">
        <v>19.4515600991912</v>
      </c>
      <c r="DE1144" s="4" t="n">
        <v>18.9649924798745</v>
      </c>
      <c r="DF1144" s="4" t="n">
        <v>18.628344506537</v>
      </c>
      <c r="DG1144" s="4" t="n">
        <v>18.1085331285361</v>
      </c>
      <c r="DH1144" s="4" t="n">
        <v>17.7543100537974</v>
      </c>
      <c r="DI1144" s="4" t="n">
        <v>17.395635536718</v>
      </c>
      <c r="DJ1144" s="4" t="n">
        <v>16.8521008356424</v>
      </c>
      <c r="DK1144" s="4" t="n">
        <v>16.4876688751097</v>
      </c>
      <c r="DL1144" s="4" t="n">
        <v>15.9400818093366</v>
      </c>
      <c r="DM1144" s="4" t="n">
        <v>15.5753163542811</v>
      </c>
      <c r="DN1144" s="4" t="n">
        <v>15.2112672077898</v>
      </c>
      <c r="DO1144" s="4" t="n">
        <v>14.6669214649096</v>
      </c>
      <c r="DP1144" s="4" t="n">
        <v>14.3051594181965</v>
      </c>
      <c r="DQ1144" s="4" t="n">
        <v>13.7634770589186</v>
      </c>
      <c r="DR1144" s="4" t="n">
        <v>13.4026892980867</v>
      </c>
      <c r="DS1144" s="4" t="n">
        <v>5.72483965076723</v>
      </c>
      <c r="DT1144" s="4" t="n">
        <v>8.54117886663083</v>
      </c>
      <c r="DU1144" s="4" t="n">
        <v>11.3011989750643</v>
      </c>
      <c r="DV1144" s="4" t="n">
        <v>13.9754539509618</v>
      </c>
      <c r="DW1144" s="4" t="n">
        <v>16.5659268446102</v>
      </c>
      <c r="DX1144" s="4" t="n">
        <v>19.1092215977525</v>
      </c>
      <c r="DY1144" s="4" t="n">
        <v>21.6986953465779</v>
      </c>
      <c r="DZ1144" s="4" t="n">
        <v>24.1995559852651</v>
      </c>
      <c r="EA1144" s="4" t="n">
        <v>26.5357421310035</v>
      </c>
      <c r="EB1144" s="4" t="n">
        <v>28.6699580545829</v>
      </c>
      <c r="EC1144" s="4" t="n">
        <v>30.6037557198864</v>
      </c>
      <c r="ED1144" s="4" t="n">
        <v>32.3967208483285</v>
      </c>
      <c r="EE1144" s="4" t="n">
        <v>33.897825126563</v>
      </c>
      <c r="EF1144" s="4" t="n">
        <v>35.0145622231395</v>
      </c>
      <c r="EG1144" s="4" t="n">
        <v>35.6945889123688</v>
      </c>
      <c r="EH1144" s="4" t="n">
        <v>35.9274994120087</v>
      </c>
      <c r="EI1144" s="4" t="n">
        <v>35.7492144969624</v>
      </c>
      <c r="EJ1144" s="4" t="n">
        <v>35.2297642013079</v>
      </c>
      <c r="EK1144" s="4" t="n">
        <v>34.4119127753329</v>
      </c>
      <c r="EL1144" s="4" t="n">
        <v>33.7566547207046</v>
      </c>
      <c r="EM1144" s="4" t="n">
        <v>33.0452458165741</v>
      </c>
      <c r="EN1144" s="4" t="n">
        <v>31.972624167126</v>
      </c>
      <c r="EO1144" s="4" t="n">
        <v>31.2788857325686</v>
      </c>
      <c r="EP1144" s="4" t="n">
        <v>30.2957796872867</v>
      </c>
      <c r="EQ1144" s="4" t="n">
        <v>29.6860919546176</v>
      </c>
      <c r="ER1144" s="4" t="n">
        <v>29.1147553740622</v>
      </c>
      <c r="ES1144" s="4" t="n">
        <v>28.325746824583</v>
      </c>
      <c r="ET1144" s="4" t="n">
        <v>27.8386067788748</v>
      </c>
      <c r="EU1144" s="4" t="n">
        <v>27.1488822029535</v>
      </c>
      <c r="EV1144" s="4" t="n">
        <v>26.704009399251</v>
      </c>
      <c r="EW1144" s="4" t="n">
        <v>26.2612585180583</v>
      </c>
      <c r="EX1144" s="4" t="n">
        <v>25.5871760722817</v>
      </c>
      <c r="EY1144" s="4" t="n">
        <v>25.1259376842107</v>
      </c>
      <c r="EZ1144" s="4" t="n">
        <v>24.4141300192185</v>
      </c>
      <c r="FA1144" s="4" t="n">
        <v>23.9271902710129</v>
      </c>
      <c r="FB1144" s="4" t="n">
        <v>23.4318589937754</v>
      </c>
      <c r="FC1144" s="4" t="n">
        <v>22.6767255789355</v>
      </c>
      <c r="FD1144" s="4" t="n">
        <v>22.1677013998883</v>
      </c>
      <c r="FE1144" s="4" t="n">
        <v>21.3994907495433</v>
      </c>
      <c r="FF1144" s="4" t="n">
        <v>20.886534068601</v>
      </c>
      <c r="FG1144" s="4" t="n">
        <v>5.62736567908697</v>
      </c>
      <c r="FH1144" s="4" t="n">
        <v>8.74993786573901</v>
      </c>
      <c r="FI1144" s="4" t="n">
        <v>11.81905783084</v>
      </c>
      <c r="FJ1144" s="4" t="n">
        <v>14.8119246376156</v>
      </c>
      <c r="FK1144" s="4" t="n">
        <v>17.7420605797848</v>
      </c>
      <c r="FL1144" s="4" t="n">
        <v>20.6666940591052</v>
      </c>
      <c r="FM1144" s="4" t="n">
        <v>23.7166868293727</v>
      </c>
      <c r="FN1144" s="4" t="n">
        <v>26.7597644738335</v>
      </c>
      <c r="FO1144" s="4" t="n">
        <v>29.7452660456664</v>
      </c>
      <c r="FP1144" s="4" t="n">
        <v>32.6827629049823</v>
      </c>
      <c r="FQ1144" s="4" t="n">
        <v>35.6445288081656</v>
      </c>
      <c r="FR1144" s="4" t="n">
        <v>38.7992741282508</v>
      </c>
      <c r="FS1144" s="4" t="n">
        <v>41.9649465116155</v>
      </c>
      <c r="FT1144" s="4" t="n">
        <v>45.0573973480438</v>
      </c>
      <c r="FU1144" s="4" t="n">
        <v>48.0578863908668</v>
      </c>
      <c r="FV1144" s="4" t="n">
        <v>51.0118618535178</v>
      </c>
      <c r="FW1144" s="4" t="n">
        <v>54.0651854243964</v>
      </c>
      <c r="FX1144" s="4" t="n">
        <v>57.0408838045542</v>
      </c>
      <c r="FY1144" s="4" t="n">
        <v>59.799357142404</v>
      </c>
      <c r="FZ1144" s="4" t="n">
        <v>61.2784570135798</v>
      </c>
      <c r="GA1144" s="4" t="n">
        <v>62.3542891460989</v>
      </c>
      <c r="GB1144" s="4" t="n">
        <v>63.0091258598448</v>
      </c>
      <c r="GC1144" s="4" t="n">
        <v>62.7870109181176</v>
      </c>
      <c r="GD1144" s="4" t="n">
        <v>61.5167835008502</v>
      </c>
      <c r="GE1144" s="4" t="n">
        <v>60.1313448301045</v>
      </c>
      <c r="GF1144" s="4" t="n">
        <v>58.4384496260745</v>
      </c>
      <c r="GG1144" s="4" t="n">
        <v>55.5765515777278</v>
      </c>
      <c r="GH1144" s="4" t="n">
        <v>53.5847864438535</v>
      </c>
      <c r="GI1144" s="4" t="n">
        <v>50.6376771917715</v>
      </c>
      <c r="GJ1144" s="4" t="n">
        <v>48.7654159072661</v>
      </c>
      <c r="GK1144" s="4" t="n">
        <v>46.9985576545058</v>
      </c>
      <c r="GL1144" s="4" t="n">
        <v>44.5696624594035</v>
      </c>
      <c r="GM1144" s="4" t="n">
        <v>43.0994747277822</v>
      </c>
      <c r="GN1144" s="4" t="n">
        <v>41.1043482467398</v>
      </c>
      <c r="GO1144" s="4" t="n">
        <v>39.9014802670827</v>
      </c>
      <c r="GP1144" s="4" t="n">
        <v>38.7880484667532</v>
      </c>
      <c r="GQ1144" s="4" t="n">
        <v>37.2590181955694</v>
      </c>
      <c r="GR1144" s="4" t="n">
        <v>36.3134553485347</v>
      </c>
      <c r="GS1144" s="4" t="n">
        <v>34.9644119938549</v>
      </c>
      <c r="GT1144" s="4" t="n">
        <v>34.0845975266675</v>
      </c>
    </row>
    <row r="1145">
      <c r="A1145" s="4" t="n">
        <v>44000</v>
      </c>
      <c r="B1145" s="4" t="n">
        <v>1200</v>
      </c>
      <c r="C1145" s="4" t="n">
        <v>3.00467551447027</v>
      </c>
      <c r="D1145" s="4" t="n">
        <v>3.1007064372818</v>
      </c>
      <c r="E1145" s="4" t="n">
        <v>3.19781850462982</v>
      </c>
      <c r="F1145" s="4" t="n">
        <v>3.29562200550477</v>
      </c>
      <c r="G1145" s="4" t="n">
        <v>3.38706617089223</v>
      </c>
      <c r="H1145" s="4" t="n">
        <v>3.46630203141685</v>
      </c>
      <c r="I1145" s="4" t="n">
        <v>3.52953104288473</v>
      </c>
      <c r="J1145" s="4" t="n">
        <v>3.574766553163</v>
      </c>
      <c r="K1145" s="4" t="n">
        <v>3.60149660872298</v>
      </c>
      <c r="L1145" s="4" t="n">
        <v>3.61029656397728</v>
      </c>
      <c r="M1145" s="4" t="n">
        <v>3.60246975207483</v>
      </c>
      <c r="N1145" s="4" t="n">
        <v>3.57974855835445</v>
      </c>
      <c r="O1145" s="4" t="n">
        <v>3.54406400860552</v>
      </c>
      <c r="P1145" s="4" t="n">
        <v>3.49737925600226</v>
      </c>
      <c r="Q1145" s="4" t="n">
        <v>3.44157798118798</v>
      </c>
      <c r="R1145" s="4" t="n">
        <v>3.3783962124143</v>
      </c>
      <c r="S1145" s="4" t="n">
        <v>3.30938693129412</v>
      </c>
      <c r="T1145" s="4" t="n">
        <v>3.23256067771568</v>
      </c>
      <c r="U1145" s="4" t="n">
        <v>3.14375489340934</v>
      </c>
      <c r="V1145" s="4" t="n">
        <v>3.08002531056446</v>
      </c>
      <c r="W1145" s="4" t="n">
        <v>3.01293883385266</v>
      </c>
      <c r="X1145" s="4" t="n">
        <v>2.91123384844237</v>
      </c>
      <c r="Y1145" s="4" t="n">
        <v>2.84319189673677</v>
      </c>
      <c r="Z1145" s="4" t="n">
        <v>2.74143455842427</v>
      </c>
      <c r="AA1145" s="4" t="n">
        <v>2.67411021938117</v>
      </c>
      <c r="AB1145" s="4" t="n">
        <v>2.60739869045604</v>
      </c>
      <c r="AC1145" s="4" t="n">
        <v>2.50877728556118</v>
      </c>
      <c r="AD1145" s="4" t="n">
        <v>2.44415024843335</v>
      </c>
      <c r="AE1145" s="4" t="n">
        <v>2.3490915263086</v>
      </c>
      <c r="AF1145" s="4" t="n">
        <v>2.28705614053215</v>
      </c>
      <c r="AG1145" s="4" t="n">
        <v>2.22613366523305</v>
      </c>
      <c r="AH1145" s="4" t="n">
        <v>2.13687200982192</v>
      </c>
      <c r="AI1145" s="4" t="n">
        <v>2.07877453675259</v>
      </c>
      <c r="AJ1145" s="4" t="n">
        <v>1.99367845827193</v>
      </c>
      <c r="AK1145" s="4" t="n">
        <v>1.93823828185694</v>
      </c>
      <c r="AL1145" s="4" t="n">
        <v>1.88373778674159</v>
      </c>
      <c r="AM1145" s="4" t="n">
        <v>1.80349895274893</v>
      </c>
      <c r="AN1145" s="4" t="n">
        <v>1.75080091258973</v>
      </c>
      <c r="AO1145" s="4" t="n">
        <v>1.67246363935042</v>
      </c>
      <c r="AP1145" s="4" t="n">
        <v>1.62043985363685</v>
      </c>
      <c r="AQ1145" s="4" t="n">
        <v>5.69347580809464</v>
      </c>
      <c r="AR1145" s="4" t="n">
        <v>6.97525893932728</v>
      </c>
      <c r="AS1145" s="4" t="n">
        <v>8.19032701075818</v>
      </c>
      <c r="AT1145" s="4" t="n">
        <v>9.28289978078603</v>
      </c>
      <c r="AU1145" s="4" t="n">
        <v>10.211948637503</v>
      </c>
      <c r="AV1145" s="4" t="n">
        <v>10.9544336530513</v>
      </c>
      <c r="AW1145" s="4" t="n">
        <v>11.509374414324</v>
      </c>
      <c r="AX1145" s="4" t="n">
        <v>11.9068308093317</v>
      </c>
      <c r="AY1145" s="4" t="n">
        <v>12.1875253710688</v>
      </c>
      <c r="AZ1145" s="4" t="n">
        <v>12.379992672635</v>
      </c>
      <c r="BA1145" s="4" t="n">
        <v>12.5042544230952</v>
      </c>
      <c r="BB1145" s="4" t="n">
        <v>12.5738276227609</v>
      </c>
      <c r="BC1145" s="4" t="n">
        <v>12.5972860351147</v>
      </c>
      <c r="BD1145" s="4" t="n">
        <v>12.5796276026564</v>
      </c>
      <c r="BE1145" s="4" t="n">
        <v>12.523816064798</v>
      </c>
      <c r="BF1145" s="4" t="n">
        <v>12.4322744099631</v>
      </c>
      <c r="BG1145" s="4" t="n">
        <v>12.3083264738411</v>
      </c>
      <c r="BH1145" s="4" t="n">
        <v>12.1487043064751</v>
      </c>
      <c r="BI1145" s="4" t="n">
        <v>11.9425116024114</v>
      </c>
      <c r="BJ1145" s="4" t="n">
        <v>11.7830436875771</v>
      </c>
      <c r="BK1145" s="4" t="n">
        <v>11.6065180056483</v>
      </c>
      <c r="BL1145" s="4" t="n">
        <v>11.3245587398664</v>
      </c>
      <c r="BM1145" s="4" t="n">
        <v>11.1276460082331</v>
      </c>
      <c r="BN1145" s="4" t="n">
        <v>10.8225817088356</v>
      </c>
      <c r="BO1145" s="4" t="n">
        <v>10.6145867118016</v>
      </c>
      <c r="BP1145" s="4" t="n">
        <v>10.4041597669289</v>
      </c>
      <c r="BQ1145" s="4" t="n">
        <v>10.0859296477169</v>
      </c>
      <c r="BR1145" s="4" t="n">
        <v>9.87315125448187</v>
      </c>
      <c r="BS1145" s="4" t="n">
        <v>9.55457775321247</v>
      </c>
      <c r="BT1145" s="4" t="n">
        <v>9.343300378299601</v>
      </c>
      <c r="BU1145" s="4" t="n">
        <v>9.133355064657779</v>
      </c>
      <c r="BV1145" s="4" t="n">
        <v>8.821547362818981</v>
      </c>
      <c r="BW1145" s="4" t="n">
        <v>8.616028296360421</v>
      </c>
      <c r="BX1145" s="4" t="n">
        <v>8.311514950842881</v>
      </c>
      <c r="BY1145" s="4" t="n">
        <v>8.1110092479278</v>
      </c>
      <c r="BZ1145" s="4" t="n">
        <v>7.91239068327197</v>
      </c>
      <c r="CA1145" s="4" t="n">
        <v>7.61754236371262</v>
      </c>
      <c r="CB1145" s="4" t="n">
        <v>7.42259376625283</v>
      </c>
      <c r="CC1145" s="4" t="n">
        <v>7.13146477262697</v>
      </c>
      <c r="CD1145" s="4" t="n">
        <v>6.93768460757966</v>
      </c>
      <c r="CE1145" s="4" t="n">
        <v>5.98369461268513</v>
      </c>
      <c r="CF1145" s="4" t="n">
        <v>8.300749468615701</v>
      </c>
      <c r="CG1145" s="4" t="n">
        <v>10.5506283854903</v>
      </c>
      <c r="CH1145" s="4" t="n">
        <v>12.6876830232737</v>
      </c>
      <c r="CI1145" s="4" t="n">
        <v>14.6899436710209</v>
      </c>
      <c r="CJ1145" s="4" t="n">
        <v>16.5602048545882</v>
      </c>
      <c r="CK1145" s="4" t="n">
        <v>18.3411852974199</v>
      </c>
      <c r="CL1145" s="4" t="n">
        <v>19.9157379981387</v>
      </c>
      <c r="CM1145" s="4" t="n">
        <v>21.2087829273723</v>
      </c>
      <c r="CN1145" s="4" t="n">
        <v>22.1744929803994</v>
      </c>
      <c r="CO1145" s="4" t="n">
        <v>22.7983577393066</v>
      </c>
      <c r="CP1145" s="4" t="n">
        <v>23.1010568778872</v>
      </c>
      <c r="CQ1145" s="4" t="n">
        <v>23.1501738226715</v>
      </c>
      <c r="CR1145" s="4" t="n">
        <v>23.0277959539718</v>
      </c>
      <c r="CS1145" s="4" t="n">
        <v>22.7958719357435</v>
      </c>
      <c r="CT1145" s="4" t="n">
        <v>22.4997654012669</v>
      </c>
      <c r="CU1145" s="4" t="n">
        <v>22.1713088871934</v>
      </c>
      <c r="CV1145" s="4" t="n">
        <v>21.8164102416269</v>
      </c>
      <c r="CW1145" s="4" t="n">
        <v>21.4271848643031</v>
      </c>
      <c r="CX1145" s="4" t="n">
        <v>21.1611425339747</v>
      </c>
      <c r="CY1145" s="4" t="n">
        <v>20.8901899503649</v>
      </c>
      <c r="CZ1145" s="4" t="n">
        <v>20.4880681706131</v>
      </c>
      <c r="DA1145" s="4" t="n">
        <v>20.2175386521124</v>
      </c>
      <c r="DB1145" s="4" t="n">
        <v>19.7986970625641</v>
      </c>
      <c r="DC1145" s="4" t="n">
        <v>19.5068687090162</v>
      </c>
      <c r="DD1145" s="4" t="n">
        <v>19.2033842556306</v>
      </c>
      <c r="DE1145" s="4" t="n">
        <v>18.7272025979374</v>
      </c>
      <c r="DF1145" s="4" t="n">
        <v>18.3973429078348</v>
      </c>
      <c r="DG1145" s="4" t="n">
        <v>17.8874974494421</v>
      </c>
      <c r="DH1145" s="4" t="n">
        <v>17.5397716306197</v>
      </c>
      <c r="DI1145" s="4" t="n">
        <v>17.1874767553336</v>
      </c>
      <c r="DJ1145" s="4" t="n">
        <v>16.6532924030944</v>
      </c>
      <c r="DK1145" s="4" t="n">
        <v>16.2949500935949</v>
      </c>
      <c r="DL1145" s="4" t="n">
        <v>15.756288904187</v>
      </c>
      <c r="DM1145" s="4" t="n">
        <v>15.3973422986593</v>
      </c>
      <c r="DN1145" s="4" t="n">
        <v>15.0390155007175</v>
      </c>
      <c r="DO1145" s="4" t="n">
        <v>14.503096786798</v>
      </c>
      <c r="DP1145" s="4" t="n">
        <v>14.1468699358848</v>
      </c>
      <c r="DQ1145" s="4" t="n">
        <v>13.6134128143918</v>
      </c>
      <c r="DR1145" s="4" t="n">
        <v>13.2580872101435</v>
      </c>
      <c r="DS1145" s="4" t="n">
        <v>5.66563742410027</v>
      </c>
      <c r="DT1145" s="4" t="n">
        <v>8.454315598259591</v>
      </c>
      <c r="DU1145" s="4" t="n">
        <v>11.1864266185514</v>
      </c>
      <c r="DV1145" s="4" t="n">
        <v>13.8323855294368</v>
      </c>
      <c r="DW1145" s="4" t="n">
        <v>16.394104683256</v>
      </c>
      <c r="DX1145" s="4" t="n">
        <v>18.9081367250906</v>
      </c>
      <c r="DY1145" s="4" t="n">
        <v>21.4676760215648</v>
      </c>
      <c r="DZ1145" s="4" t="n">
        <v>23.9388889538085</v>
      </c>
      <c r="EA1145" s="4" t="n">
        <v>26.2464454109542</v>
      </c>
      <c r="EB1145" s="4" t="n">
        <v>28.3535745098565</v>
      </c>
      <c r="EC1145" s="4" t="n">
        <v>30.2621052660753</v>
      </c>
      <c r="ED1145" s="4" t="n">
        <v>32.031526470169</v>
      </c>
      <c r="EE1145" s="4" t="n">
        <v>33.5119256796398</v>
      </c>
      <c r="EF1145" s="4" t="n">
        <v>34.6114998087746</v>
      </c>
      <c r="EG1145" s="4" t="n">
        <v>35.2782968867726</v>
      </c>
      <c r="EH1145" s="4" t="n">
        <v>35.5020291394954</v>
      </c>
      <c r="EI1145" s="4" t="n">
        <v>35.3185312499706</v>
      </c>
      <c r="EJ1145" s="4" t="n">
        <v>34.7976084933111</v>
      </c>
      <c r="EK1145" s="4" t="n">
        <v>33.9822962433911</v>
      </c>
      <c r="EL1145" s="4" t="n">
        <v>33.3310210958578</v>
      </c>
      <c r="EM1145" s="4" t="n">
        <v>32.6253630118802</v>
      </c>
      <c r="EN1145" s="4" t="n">
        <v>31.5638032874164</v>
      </c>
      <c r="EO1145" s="4" t="n">
        <v>30.8786008031059</v>
      </c>
      <c r="EP1145" s="4" t="n">
        <v>29.9093309797031</v>
      </c>
      <c r="EQ1145" s="4" t="n">
        <v>29.3092237536256</v>
      </c>
      <c r="ER1145" s="4" t="n">
        <v>28.7475552252977</v>
      </c>
      <c r="ES1145" s="4" t="n">
        <v>27.9729778011869</v>
      </c>
      <c r="ET1145" s="4" t="n">
        <v>27.4953185362534</v>
      </c>
      <c r="EU1145" s="4" t="n">
        <v>26.8195272797642</v>
      </c>
      <c r="EV1145" s="4" t="n">
        <v>26.3837310515676</v>
      </c>
      <c r="EW1145" s="4" t="n">
        <v>25.9498764415934</v>
      </c>
      <c r="EX1145" s="4" t="n">
        <v>25.2887944224078</v>
      </c>
      <c r="EY1145" s="4" t="n">
        <v>24.8360032835439</v>
      </c>
      <c r="EZ1145" s="4" t="n">
        <v>24.136573852862</v>
      </c>
      <c r="FA1145" s="4" t="n">
        <v>23.657717260954</v>
      </c>
      <c r="FB1145" s="4" t="n">
        <v>23.1703548339746</v>
      </c>
      <c r="FC1145" s="4" t="n">
        <v>22.4269991757962</v>
      </c>
      <c r="FD1145" s="4" t="n">
        <v>21.9257367082645</v>
      </c>
      <c r="FE1145" s="4" t="n">
        <v>21.1690848043078</v>
      </c>
      <c r="FF1145" s="4" t="n">
        <v>20.6638105861997</v>
      </c>
      <c r="FG1145" s="4" t="n">
        <v>5.57079245162082</v>
      </c>
      <c r="FH1145" s="4" t="n">
        <v>8.6700786817434</v>
      </c>
      <c r="FI1145" s="4" t="n">
        <v>11.7155320618225</v>
      </c>
      <c r="FJ1145" s="4" t="n">
        <v>14.6840515491536</v>
      </c>
      <c r="FK1145" s="4" t="n">
        <v>17.5888844369247</v>
      </c>
      <c r="FL1145" s="4" t="n">
        <v>20.4870122068769</v>
      </c>
      <c r="FM1145" s="4" t="n">
        <v>23.5090671085737</v>
      </c>
      <c r="FN1145" s="4" t="n">
        <v>26.5230597339379</v>
      </c>
      <c r="FO1145" s="4" t="n">
        <v>29.4785732329942</v>
      </c>
      <c r="FP1145" s="4" t="n">
        <v>32.38534906516</v>
      </c>
      <c r="FQ1145" s="4" t="n">
        <v>35.3157173006766</v>
      </c>
      <c r="FR1145" s="4" t="n">
        <v>38.4382459249024</v>
      </c>
      <c r="FS1145" s="4" t="n">
        <v>41.5716630175094</v>
      </c>
      <c r="FT1145" s="4" t="n">
        <v>44.6323351364132</v>
      </c>
      <c r="FU1145" s="4" t="n">
        <v>47.6018030162315</v>
      </c>
      <c r="FV1145" s="4" t="n">
        <v>50.5255701814089</v>
      </c>
      <c r="FW1145" s="4" t="n">
        <v>53.5492270613936</v>
      </c>
      <c r="FX1145" s="4" t="n">
        <v>56.4962314701258</v>
      </c>
      <c r="FY1145" s="4" t="n">
        <v>59.2272859632129</v>
      </c>
      <c r="FZ1145" s="4" t="n">
        <v>60.6904700101438</v>
      </c>
      <c r="GA1145" s="4" t="n">
        <v>61.752852984498</v>
      </c>
      <c r="GB1145" s="4" t="n">
        <v>62.3935328979957</v>
      </c>
      <c r="GC1145" s="4" t="n">
        <v>62.1659940056732</v>
      </c>
      <c r="GD1145" s="4" t="n">
        <v>60.8935624212839</v>
      </c>
      <c r="GE1145" s="4" t="n">
        <v>59.5104938413937</v>
      </c>
      <c r="GF1145" s="4" t="n">
        <v>57.8228967448014</v>
      </c>
      <c r="GG1145" s="4" t="n">
        <v>54.9740292169621</v>
      </c>
      <c r="GH1145" s="4" t="n">
        <v>52.9939548471666</v>
      </c>
      <c r="GI1145" s="4" t="n">
        <v>50.0679804124604</v>
      </c>
      <c r="GJ1145" s="4" t="n">
        <v>48.2116226041574</v>
      </c>
      <c r="GK1145" s="4" t="n">
        <v>46.4616601226306</v>
      </c>
      <c r="GL1145" s="4" t="n">
        <v>44.0591405891962</v>
      </c>
      <c r="GM1145" s="4" t="n">
        <v>42.6067237299807</v>
      </c>
      <c r="GN1145" s="4" t="n">
        <v>40.6378666139937</v>
      </c>
      <c r="GO1145" s="4" t="n">
        <v>39.4520060615652</v>
      </c>
      <c r="GP1145" s="4" t="n">
        <v>38.3550838366053</v>
      </c>
      <c r="GQ1145" s="4" t="n">
        <v>36.8499077470969</v>
      </c>
      <c r="GR1145" s="4" t="n">
        <v>35.9197473140473</v>
      </c>
      <c r="GS1145" s="4" t="n">
        <v>34.5933433010359</v>
      </c>
      <c r="GT1145" s="4" t="n">
        <v>33.7284963434254</v>
      </c>
    </row>
    <row r="1146">
      <c r="A1146" s="4" t="n">
        <v>45000</v>
      </c>
      <c r="B1146" s="4" t="n">
        <v>1200</v>
      </c>
      <c r="C1146" s="4" t="n">
        <v>2.93863046997018</v>
      </c>
      <c r="D1146" s="4" t="n">
        <v>3.03494950774598</v>
      </c>
      <c r="E1146" s="4" t="n">
        <v>3.13236839957002</v>
      </c>
      <c r="F1146" s="4" t="n">
        <v>3.23054230434361</v>
      </c>
      <c r="G1146" s="4" t="n">
        <v>3.32243842802061</v>
      </c>
      <c r="H1146" s="4" t="n">
        <v>3.40222667108062</v>
      </c>
      <c r="I1146" s="4" t="n">
        <v>3.46612836640977</v>
      </c>
      <c r="J1146" s="4" t="n">
        <v>3.51217366984584</v>
      </c>
      <c r="K1146" s="4" t="n">
        <v>3.53986138667264</v>
      </c>
      <c r="L1146" s="4" t="n">
        <v>3.54977016976824</v>
      </c>
      <c r="M1146" s="4" t="n">
        <v>3.5431991291983</v>
      </c>
      <c r="N1146" s="4" t="n">
        <v>3.52186982723278</v>
      </c>
      <c r="O1146" s="4" t="n">
        <v>3.48769735615286</v>
      </c>
      <c r="P1146" s="4" t="n">
        <v>3.44262553122992</v>
      </c>
      <c r="Q1146" s="4" t="n">
        <v>3.38851694566734</v>
      </c>
      <c r="R1146" s="4" t="n">
        <v>3.32708623075244</v>
      </c>
      <c r="S1146" s="4" t="n">
        <v>3.25986579890528</v>
      </c>
      <c r="T1146" s="4" t="n">
        <v>3.18492769278951</v>
      </c>
      <c r="U1146" s="4" t="n">
        <v>3.09820544805117</v>
      </c>
      <c r="V1146" s="4" t="n">
        <v>3.03591918764413</v>
      </c>
      <c r="W1146" s="4" t="n">
        <v>2.97031253445021</v>
      </c>
      <c r="X1146" s="4" t="n">
        <v>2.87078352249977</v>
      </c>
      <c r="Y1146" s="4" t="n">
        <v>2.80415666531572</v>
      </c>
      <c r="Z1146" s="4" t="n">
        <v>2.70446054256914</v>
      </c>
      <c r="AA1146" s="4" t="n">
        <v>2.63846609838082</v>
      </c>
      <c r="AB1146" s="4" t="n">
        <v>2.57304728648624</v>
      </c>
      <c r="AC1146" s="4" t="n">
        <v>2.47629339507299</v>
      </c>
      <c r="AD1146" s="4" t="n">
        <v>2.41286315414532</v>
      </c>
      <c r="AE1146" s="4" t="n">
        <v>2.31952759973449</v>
      </c>
      <c r="AF1146" s="4" t="n">
        <v>2.25859372440252</v>
      </c>
      <c r="AG1146" s="4" t="n">
        <v>2.19873592147296</v>
      </c>
      <c r="AH1146" s="4" t="n">
        <v>2.11100480093842</v>
      </c>
      <c r="AI1146" s="4" t="n">
        <v>2.05388558622699</v>
      </c>
      <c r="AJ1146" s="4" t="n">
        <v>1.97019859078818</v>
      </c>
      <c r="AK1146" s="4" t="n">
        <v>1.91566246180551</v>
      </c>
      <c r="AL1146" s="4" t="n">
        <v>1.86204115035847</v>
      </c>
      <c r="AM1146" s="4" t="n">
        <v>1.78308223128005</v>
      </c>
      <c r="AN1146" s="4" t="n">
        <v>1.73121758791946</v>
      </c>
      <c r="AO1146" s="4" t="n">
        <v>1.65411229125336</v>
      </c>
      <c r="AP1146" s="4" t="n">
        <v>1.60290483254443</v>
      </c>
      <c r="AQ1146" s="4" t="n">
        <v>5.60916173247446</v>
      </c>
      <c r="AR1146" s="4" t="n">
        <v>6.87374450564409</v>
      </c>
      <c r="AS1146" s="4" t="n">
        <v>8.072121432269689</v>
      </c>
      <c r="AT1146" s="4" t="n">
        <v>9.1490025391778</v>
      </c>
      <c r="AU1146" s="4" t="n">
        <v>10.0637763861718</v>
      </c>
      <c r="AV1146" s="4" t="n">
        <v>10.7937223933221</v>
      </c>
      <c r="AW1146" s="4" t="n">
        <v>11.3380743524968</v>
      </c>
      <c r="AX1146" s="4" t="n">
        <v>11.7270147449692</v>
      </c>
      <c r="AY1146" s="4" t="n">
        <v>12.0013162832526</v>
      </c>
      <c r="AZ1146" s="4" t="n">
        <v>12.1894690522794</v>
      </c>
      <c r="BA1146" s="4" t="n">
        <v>12.3113583331508</v>
      </c>
      <c r="BB1146" s="4" t="n">
        <v>12.3803007587509</v>
      </c>
      <c r="BC1146" s="4" t="n">
        <v>12.4046345194185</v>
      </c>
      <c r="BD1146" s="4" t="n">
        <v>12.3891044550183</v>
      </c>
      <c r="BE1146" s="4" t="n">
        <v>12.3364148784382</v>
      </c>
      <c r="BF1146" s="4" t="n">
        <v>12.2487327129762</v>
      </c>
      <c r="BG1146" s="4" t="n">
        <v>12.1291664509549</v>
      </c>
      <c r="BH1146" s="4" t="n">
        <v>11.9745080608465</v>
      </c>
      <c r="BI1146" s="4" t="n">
        <v>11.7740894368399</v>
      </c>
      <c r="BJ1146" s="4" t="n">
        <v>11.6187652754247</v>
      </c>
      <c r="BK1146" s="4" t="n">
        <v>11.4465908761205</v>
      </c>
      <c r="BL1146" s="4" t="n">
        <v>11.1711951223932</v>
      </c>
      <c r="BM1146" s="4" t="n">
        <v>10.9786461587926</v>
      </c>
      <c r="BN1146" s="4" t="n">
        <v>10.6800618217876</v>
      </c>
      <c r="BO1146" s="4" t="n">
        <v>10.4763216971857</v>
      </c>
      <c r="BP1146" s="4" t="n">
        <v>10.2700842639364</v>
      </c>
      <c r="BQ1146" s="4" t="n">
        <v>9.957997323031041</v>
      </c>
      <c r="BR1146" s="4" t="n">
        <v>9.74921111333893</v>
      </c>
      <c r="BS1146" s="4" t="n">
        <v>9.43646027706218</v>
      </c>
      <c r="BT1146" s="4" t="n">
        <v>9.22895061545537</v>
      </c>
      <c r="BU1146" s="4" t="n">
        <v>9.0226805332618</v>
      </c>
      <c r="BV1146" s="4" t="n">
        <v>8.71621334685978</v>
      </c>
      <c r="BW1146" s="4" t="n">
        <v>8.514142497946059</v>
      </c>
      <c r="BX1146" s="4" t="n">
        <v>8.21464216638106</v>
      </c>
      <c r="BY1146" s="4" t="n">
        <v>8.0173800927806</v>
      </c>
      <c r="BZ1146" s="4" t="n">
        <v>7.82193483483844</v>
      </c>
      <c r="CA1146" s="4" t="n">
        <v>7.53173515215529</v>
      </c>
      <c r="CB1146" s="4" t="n">
        <v>7.33982808392137</v>
      </c>
      <c r="CC1146" s="4" t="n">
        <v>7.05320868221754</v>
      </c>
      <c r="CD1146" s="4" t="n">
        <v>6.86242057298096</v>
      </c>
      <c r="CE1146" s="4" t="n">
        <v>5.91287026242994</v>
      </c>
      <c r="CF1146" s="4" t="n">
        <v>8.203925503261191</v>
      </c>
      <c r="CG1146" s="4" t="n">
        <v>10.4279692385835</v>
      </c>
      <c r="CH1146" s="4" t="n">
        <v>12.5395847171527</v>
      </c>
      <c r="CI1146" s="4" t="n">
        <v>14.5170300886191</v>
      </c>
      <c r="CJ1146" s="4" t="n">
        <v>16.3632538217233</v>
      </c>
      <c r="CK1146" s="4" t="n">
        <v>18.1209215659879</v>
      </c>
      <c r="CL1146" s="4" t="n">
        <v>19.6738997382033</v>
      </c>
      <c r="CM1146" s="4" t="n">
        <v>20.9478388894284</v>
      </c>
      <c r="CN1146" s="4" t="n">
        <v>21.8974158111992</v>
      </c>
      <c r="CO1146" s="4" t="n">
        <v>22.5083886940702</v>
      </c>
      <c r="CP1146" s="4" t="n">
        <v>22.8014853429134</v>
      </c>
      <c r="CQ1146" s="4" t="n">
        <v>22.8441541964245</v>
      </c>
      <c r="CR1146" s="4" t="n">
        <v>22.7182509225564</v>
      </c>
      <c r="CS1146" s="4" t="n">
        <v>22.4854201764759</v>
      </c>
      <c r="CT1146" s="4" t="n">
        <v>22.1906647906206</v>
      </c>
      <c r="CU1146" s="4" t="n">
        <v>21.8654297775747</v>
      </c>
      <c r="CV1146" s="4" t="n">
        <v>21.5154854526232</v>
      </c>
      <c r="CW1146" s="4" t="n">
        <v>21.1331570980496</v>
      </c>
      <c r="CX1146" s="4" t="n">
        <v>20.8725929777393</v>
      </c>
      <c r="CY1146" s="4" t="n">
        <v>20.6077479481711</v>
      </c>
      <c r="CZ1146" s="4" t="n">
        <v>20.2153636785152</v>
      </c>
      <c r="DA1146" s="4" t="n">
        <v>19.9515630997096</v>
      </c>
      <c r="DB1146" s="4" t="n">
        <v>19.5429553572389</v>
      </c>
      <c r="DC1146" s="4" t="n">
        <v>19.2579492410586</v>
      </c>
      <c r="DD1146" s="4" t="n">
        <v>18.9612321696025</v>
      </c>
      <c r="DE1146" s="4" t="n">
        <v>18.4950447673764</v>
      </c>
      <c r="DF1146" s="4" t="n">
        <v>18.1717268572562</v>
      </c>
      <c r="DG1146" s="4" t="n">
        <v>17.6714994213895</v>
      </c>
      <c r="DH1146" s="4" t="n">
        <v>17.3300527285581</v>
      </c>
      <c r="DI1146" s="4" t="n">
        <v>16.9839295523461</v>
      </c>
      <c r="DJ1146" s="4" t="n">
        <v>16.4588009542756</v>
      </c>
      <c r="DK1146" s="4" t="n">
        <v>16.1063622435651</v>
      </c>
      <c r="DL1146" s="4" t="n">
        <v>15.5763613336348</v>
      </c>
      <c r="DM1146" s="4" t="n">
        <v>15.2230643180238</v>
      </c>
      <c r="DN1146" s="4" t="n">
        <v>14.8702958860777</v>
      </c>
      <c r="DO1146" s="4" t="n">
        <v>14.3425662080181</v>
      </c>
      <c r="DP1146" s="4" t="n">
        <v>13.9917198538694</v>
      </c>
      <c r="DQ1146" s="4" t="n">
        <v>13.4662593875636</v>
      </c>
      <c r="DR1146" s="4" t="n">
        <v>13.1162444294807</v>
      </c>
      <c r="DS1146" s="4" t="n">
        <v>5.60842242794935</v>
      </c>
      <c r="DT1146" s="4" t="n">
        <v>8.37005441753635</v>
      </c>
      <c r="DU1146" s="4" t="n">
        <v>11.0748815009082</v>
      </c>
      <c r="DV1146" s="4" t="n">
        <v>13.6931857015456</v>
      </c>
      <c r="DW1146" s="4" t="n">
        <v>16.2268105314236</v>
      </c>
      <c r="DX1146" s="4" t="n">
        <v>18.7122561456795</v>
      </c>
      <c r="DY1146" s="4" t="n">
        <v>21.2425516370842</v>
      </c>
      <c r="DZ1146" s="4" t="n">
        <v>23.6848113662014</v>
      </c>
      <c r="EA1146" s="4" t="n">
        <v>25.9644268897367</v>
      </c>
      <c r="EB1146" s="4" t="n">
        <v>28.0451440071041</v>
      </c>
      <c r="EC1146" s="4" t="n">
        <v>29.9290627982373</v>
      </c>
      <c r="ED1146" s="4" t="n">
        <v>31.6755749492754</v>
      </c>
      <c r="EE1146" s="4" t="n">
        <v>33.1358434204445</v>
      </c>
      <c r="EF1146" s="4" t="n">
        <v>34.2187359914669</v>
      </c>
      <c r="EG1146" s="4" t="n">
        <v>34.8726679908137</v>
      </c>
      <c r="EH1146" s="4" t="n">
        <v>35.0874594781552</v>
      </c>
      <c r="EI1146" s="4" t="n">
        <v>34.8988663089026</v>
      </c>
      <c r="EJ1146" s="4" t="n">
        <v>34.3764890935185</v>
      </c>
      <c r="EK1146" s="4" t="n">
        <v>33.5636333457594</v>
      </c>
      <c r="EL1146" s="4" t="n">
        <v>32.9162276077213</v>
      </c>
      <c r="EM1146" s="4" t="n">
        <v>32.216159958619</v>
      </c>
      <c r="EN1146" s="4" t="n">
        <v>31.1653530498574</v>
      </c>
      <c r="EO1146" s="4" t="n">
        <v>30.4884436494888</v>
      </c>
      <c r="EP1146" s="4" t="n">
        <v>29.532604128898</v>
      </c>
      <c r="EQ1146" s="4" t="n">
        <v>28.9417861077649</v>
      </c>
      <c r="ER1146" s="4" t="n">
        <v>28.3894825993391</v>
      </c>
      <c r="ES1146" s="4" t="n">
        <v>27.6288673149402</v>
      </c>
      <c r="ET1146" s="4" t="n">
        <v>27.1603714774437</v>
      </c>
      <c r="EU1146" s="4" t="n">
        <v>26.4980401618826</v>
      </c>
      <c r="EV1146" s="4" t="n">
        <v>26.0710120465276</v>
      </c>
      <c r="EW1146" s="4" t="n">
        <v>25.6457543602739</v>
      </c>
      <c r="EX1146" s="4" t="n">
        <v>24.9972435170404</v>
      </c>
      <c r="EY1146" s="4" t="n">
        <v>24.5526264937949</v>
      </c>
      <c r="EZ1146" s="4" t="n">
        <v>23.8651839664147</v>
      </c>
      <c r="FA1146" s="4" t="n">
        <v>23.3941607553751</v>
      </c>
      <c r="FB1146" s="4" t="n">
        <v>22.9145251116886</v>
      </c>
      <c r="FC1146" s="4" t="n">
        <v>22.1825959133188</v>
      </c>
      <c r="FD1146" s="4" t="n">
        <v>21.6888668612547</v>
      </c>
      <c r="FE1146" s="4" t="n">
        <v>20.9434364818664</v>
      </c>
      <c r="FF1146" s="4" t="n">
        <v>20.4456212936908</v>
      </c>
      <c r="FG1146" s="4" t="n">
        <v>5.51611505815322</v>
      </c>
      <c r="FH1146" s="4" t="n">
        <v>8.592629489918281</v>
      </c>
      <c r="FI1146" s="4" t="n">
        <v>11.6149443783763</v>
      </c>
      <c r="FJ1146" s="4" t="n">
        <v>14.5596716893133</v>
      </c>
      <c r="FK1146" s="4" t="n">
        <v>17.4397913713576</v>
      </c>
      <c r="FL1146" s="4" t="n">
        <v>20.3120392950556</v>
      </c>
      <c r="FM1146" s="4" t="n">
        <v>23.3068121710342</v>
      </c>
      <c r="FN1146" s="4" t="n">
        <v>26.2924119895253</v>
      </c>
      <c r="FO1146" s="4" t="n">
        <v>29.2186662925048</v>
      </c>
      <c r="FP1146" s="4" t="n">
        <v>32.095482998243</v>
      </c>
      <c r="FQ1146" s="4" t="n">
        <v>34.9952416034003</v>
      </c>
      <c r="FR1146" s="4" t="n">
        <v>38.0863599909274</v>
      </c>
      <c r="FS1146" s="4" t="n">
        <v>41.1883117970993</v>
      </c>
      <c r="FT1146" s="4" t="n">
        <v>44.2179460802276</v>
      </c>
      <c r="FU1146" s="4" t="n">
        <v>47.1570565033163</v>
      </c>
      <c r="FV1146" s="4" t="n">
        <v>50.051185012498</v>
      </c>
      <c r="FW1146" s="4" t="n">
        <v>53.0456521793941</v>
      </c>
      <c r="FX1146" s="4" t="n">
        <v>55.964353313619</v>
      </c>
      <c r="FY1146" s="4" t="n">
        <v>58.6682925653972</v>
      </c>
      <c r="FZ1146" s="4" t="n">
        <v>60.1156942135997</v>
      </c>
      <c r="GA1146" s="4" t="n">
        <v>61.1646995245228</v>
      </c>
      <c r="GB1146" s="4" t="n">
        <v>61.7912103671816</v>
      </c>
      <c r="GC1146" s="4" t="n">
        <v>61.5581707951104</v>
      </c>
      <c r="GD1146" s="4" t="n">
        <v>60.2833395856684</v>
      </c>
      <c r="GE1146" s="4" t="n">
        <v>58.9024760603458</v>
      </c>
      <c r="GF1146" s="4" t="n">
        <v>57.2200111787186</v>
      </c>
      <c r="GG1146" s="4" t="n">
        <v>54.3839030115622</v>
      </c>
      <c r="GH1146" s="4" t="n">
        <v>52.4153008720084</v>
      </c>
      <c r="GI1146" s="4" t="n">
        <v>49.5100670313508</v>
      </c>
      <c r="GJ1146" s="4" t="n">
        <v>47.6693139881582</v>
      </c>
      <c r="GK1146" s="4" t="n">
        <v>45.9359231440771</v>
      </c>
      <c r="GL1146" s="4" t="n">
        <v>43.5592491936686</v>
      </c>
      <c r="GM1146" s="4" t="n">
        <v>42.1242259280587</v>
      </c>
      <c r="GN1146" s="4" t="n">
        <v>40.1810442147636</v>
      </c>
      <c r="GO1146" s="4" t="n">
        <v>39.0117788716347</v>
      </c>
      <c r="GP1146" s="4" t="n">
        <v>37.93094200809</v>
      </c>
      <c r="GQ1146" s="4" t="n">
        <v>36.4489610554092</v>
      </c>
      <c r="GR1146" s="4" t="n">
        <v>35.533747634316</v>
      </c>
      <c r="GS1146" s="4" t="n">
        <v>34.2292802818028</v>
      </c>
      <c r="GT1146" s="4" t="n">
        <v>33.3789293885749</v>
      </c>
    </row>
    <row r="1147">
      <c r="A1147" s="4" t="n">
        <v>46000</v>
      </c>
      <c r="B1147" s="4" t="n">
        <v>1200</v>
      </c>
      <c r="C1147" s="4" t="n">
        <v>2.87499617166547</v>
      </c>
      <c r="D1147" s="4" t="n">
        <v>2.97158417351701</v>
      </c>
      <c r="E1147" s="4" t="n">
        <v>3.06928837880664</v>
      </c>
      <c r="F1147" s="4" t="n">
        <v>3.16779923672015</v>
      </c>
      <c r="G1147" s="4" t="n">
        <v>3.26010527165335</v>
      </c>
      <c r="H1147" s="4" t="n">
        <v>3.34039603799875</v>
      </c>
      <c r="I1147" s="4" t="n">
        <v>3.40491388190594</v>
      </c>
      <c r="J1147" s="4" t="n">
        <v>3.45170695360584</v>
      </c>
      <c r="K1147" s="4" t="n">
        <v>3.48028588515263</v>
      </c>
      <c r="L1147" s="4" t="n">
        <v>3.49123356806398</v>
      </c>
      <c r="M1147" s="4" t="n">
        <v>3.48584571952011</v>
      </c>
      <c r="N1147" s="4" t="n">
        <v>3.46583382484041</v>
      </c>
      <c r="O1147" s="4" t="n">
        <v>3.43309772632232</v>
      </c>
      <c r="P1147" s="4" t="n">
        <v>3.38956253540294</v>
      </c>
      <c r="Q1147" s="4" t="n">
        <v>3.33707034724701</v>
      </c>
      <c r="R1147" s="4" t="n">
        <v>3.27731493949118</v>
      </c>
      <c r="S1147" s="4" t="n">
        <v>3.211808647691</v>
      </c>
      <c r="T1147" s="4" t="n">
        <v>3.13868224110211</v>
      </c>
      <c r="U1147" s="4" t="n">
        <v>3.05396159076504</v>
      </c>
      <c r="V1147" s="4" t="n">
        <v>2.99306318576098</v>
      </c>
      <c r="W1147" s="4" t="n">
        <v>2.92888048543366</v>
      </c>
      <c r="X1147" s="4" t="n">
        <v>2.8314469949658</v>
      </c>
      <c r="Y1147" s="4" t="n">
        <v>2.76618393910513</v>
      </c>
      <c r="Z1147" s="4" t="n">
        <v>2.66847570581178</v>
      </c>
      <c r="AA1147" s="4" t="n">
        <v>2.60376470038258</v>
      </c>
      <c r="AB1147" s="4" t="n">
        <v>2.5395940822439</v>
      </c>
      <c r="AC1147" s="4" t="n">
        <v>2.4446444828611</v>
      </c>
      <c r="AD1147" s="4" t="n">
        <v>2.38237120477404</v>
      </c>
      <c r="AE1147" s="4" t="n">
        <v>2.29070240132001</v>
      </c>
      <c r="AF1147" s="4" t="n">
        <v>2.23083455057953</v>
      </c>
      <c r="AG1147" s="4" t="n">
        <v>2.1720075463905</v>
      </c>
      <c r="AH1147" s="4" t="n">
        <v>2.08575898659712</v>
      </c>
      <c r="AI1147" s="4" t="n">
        <v>2.0295878001325</v>
      </c>
      <c r="AJ1147" s="4" t="n">
        <v>1.94726690459161</v>
      </c>
      <c r="AK1147" s="4" t="n">
        <v>1.89360756622931</v>
      </c>
      <c r="AL1147" s="4" t="n">
        <v>1.84083914284312</v>
      </c>
      <c r="AM1147" s="4" t="n">
        <v>1.76312216359742</v>
      </c>
      <c r="AN1147" s="4" t="n">
        <v>1.71206633399127</v>
      </c>
      <c r="AO1147" s="4" t="n">
        <v>1.6361567865604</v>
      </c>
      <c r="AP1147" s="4" t="n">
        <v>1.58574167511442</v>
      </c>
      <c r="AQ1147" s="4" t="n">
        <v>5.5275598453466</v>
      </c>
      <c r="AR1147" s="4" t="n">
        <v>6.77541942281281</v>
      </c>
      <c r="AS1147" s="4" t="n">
        <v>7.95757028311444</v>
      </c>
      <c r="AT1147" s="4" t="n">
        <v>9.019201985841139</v>
      </c>
      <c r="AU1147" s="4" t="n">
        <v>9.92010989787067</v>
      </c>
      <c r="AV1147" s="4" t="n">
        <v>10.637883471783</v>
      </c>
      <c r="AW1147" s="4" t="n">
        <v>11.1719627729419</v>
      </c>
      <c r="AX1147" s="4" t="n">
        <v>11.5526464932833</v>
      </c>
      <c r="AY1147" s="4" t="n">
        <v>11.8207514746746</v>
      </c>
      <c r="AZ1147" s="4" t="n">
        <v>12.0047197456424</v>
      </c>
      <c r="BA1147" s="4" t="n">
        <v>12.1242996763237</v>
      </c>
      <c r="BB1147" s="4" t="n">
        <v>12.1926116370229</v>
      </c>
      <c r="BC1147" s="4" t="n">
        <v>12.2177651347377</v>
      </c>
      <c r="BD1147" s="4" t="n">
        <v>12.2042608289133</v>
      </c>
      <c r="BE1147" s="4" t="n">
        <v>12.1545529857381</v>
      </c>
      <c r="BF1147" s="4" t="n">
        <v>12.0705624925937</v>
      </c>
      <c r="BG1147" s="4" t="n">
        <v>11.955190992695</v>
      </c>
      <c r="BH1147" s="4" t="n">
        <v>11.8052883609814</v>
      </c>
      <c r="BI1147" s="4" t="n">
        <v>11.6104065820263</v>
      </c>
      <c r="BJ1147" s="4" t="n">
        <v>11.4590591163706</v>
      </c>
      <c r="BK1147" s="4" t="n">
        <v>11.2910635170538</v>
      </c>
      <c r="BL1147" s="4" t="n">
        <v>11.0219769005017</v>
      </c>
      <c r="BM1147" s="4" t="n">
        <v>10.8336264673618</v>
      </c>
      <c r="BN1147" s="4" t="n">
        <v>10.5412824101978</v>
      </c>
      <c r="BO1147" s="4" t="n">
        <v>10.3416434158695</v>
      </c>
      <c r="BP1147" s="4" t="n">
        <v>10.1394468679835</v>
      </c>
      <c r="BQ1147" s="4" t="n">
        <v>9.833289975015029</v>
      </c>
      <c r="BR1147" s="4" t="n">
        <v>9.62836041111254</v>
      </c>
      <c r="BS1147" s="4" t="n">
        <v>9.321238584060209</v>
      </c>
      <c r="BT1147" s="4" t="n">
        <v>9.1173737806707</v>
      </c>
      <c r="BU1147" s="4" t="n">
        <v>8.91466087666338</v>
      </c>
      <c r="BV1147" s="4" t="n">
        <v>8.61336566783411</v>
      </c>
      <c r="BW1147" s="4" t="n">
        <v>8.41463601010666</v>
      </c>
      <c r="BX1147" s="4" t="n">
        <v>8.119995415898201</v>
      </c>
      <c r="BY1147" s="4" t="n">
        <v>7.92587912464415</v>
      </c>
      <c r="BZ1147" s="4" t="n">
        <v>7.73351233081643</v>
      </c>
      <c r="CA1147" s="4" t="n">
        <v>7.4478236402296</v>
      </c>
      <c r="CB1147" s="4" t="n">
        <v>7.25886865753198</v>
      </c>
      <c r="CC1147" s="4" t="n">
        <v>6.97662672272271</v>
      </c>
      <c r="CD1147" s="4" t="n">
        <v>6.78874311830844</v>
      </c>
      <c r="CE1147" s="4" t="n">
        <v>5.84424858830285</v>
      </c>
      <c r="CF1147" s="4" t="n">
        <v>8.1096968501621</v>
      </c>
      <c r="CG1147" s="4" t="n">
        <v>10.3083039945701</v>
      </c>
      <c r="CH1147" s="4" t="n">
        <v>12.3948787039172</v>
      </c>
      <c r="CI1147" s="4" t="n">
        <v>14.3478955170608</v>
      </c>
      <c r="CJ1147" s="4" t="n">
        <v>16.1704422239772</v>
      </c>
      <c r="CK1147" s="4" t="n">
        <v>17.9051134474314</v>
      </c>
      <c r="CL1147" s="4" t="n">
        <v>19.4367963787311</v>
      </c>
      <c r="CM1147" s="4" t="n">
        <v>20.6918805079119</v>
      </c>
      <c r="CN1147" s="4" t="n">
        <v>21.6255603295577</v>
      </c>
      <c r="CO1147" s="4" t="n">
        <v>22.2238842800145</v>
      </c>
      <c r="CP1147" s="4" t="n">
        <v>22.5076597725627</v>
      </c>
      <c r="CQ1147" s="4" t="n">
        <v>22.5442523930922</v>
      </c>
      <c r="CR1147" s="4" t="n">
        <v>22.4152395627915</v>
      </c>
      <c r="CS1147" s="4" t="n">
        <v>22.1819009803062</v>
      </c>
      <c r="CT1147" s="4" t="n">
        <v>21.8888225332077</v>
      </c>
      <c r="CU1147" s="4" t="n">
        <v>21.567026794438</v>
      </c>
      <c r="CV1147" s="4" t="n">
        <v>21.2221315392487</v>
      </c>
      <c r="CW1147" s="4" t="n">
        <v>20.8466488517982</v>
      </c>
      <c r="CX1147" s="4" t="n">
        <v>20.5914365487047</v>
      </c>
      <c r="CY1147" s="4" t="n">
        <v>20.3324985013215</v>
      </c>
      <c r="CZ1147" s="4" t="n">
        <v>19.9494451818022</v>
      </c>
      <c r="DA1147" s="4" t="n">
        <v>19.6920558471873</v>
      </c>
      <c r="DB1147" s="4" t="n">
        <v>19.2931838857441</v>
      </c>
      <c r="DC1147" s="4" t="n">
        <v>19.0146749238534</v>
      </c>
      <c r="DD1147" s="4" t="n">
        <v>18.7244166108012</v>
      </c>
      <c r="DE1147" s="4" t="n">
        <v>18.2678001537397</v>
      </c>
      <c r="DF1147" s="4" t="n">
        <v>17.9507681791075</v>
      </c>
      <c r="DG1147" s="4" t="n">
        <v>17.459811146151</v>
      </c>
      <c r="DH1147" s="4" t="n">
        <v>17.1244330036668</v>
      </c>
      <c r="DI1147" s="4" t="n">
        <v>16.7842854396177</v>
      </c>
      <c r="DJ1147" s="4" t="n">
        <v>16.267941376663</v>
      </c>
      <c r="DK1147" s="4" t="n">
        <v>15.9212382191822</v>
      </c>
      <c r="DL1147" s="4" t="n">
        <v>15.3996610059713</v>
      </c>
      <c r="DM1147" s="4" t="n">
        <v>15.0518643475495</v>
      </c>
      <c r="DN1147" s="4" t="n">
        <v>14.704510521632</v>
      </c>
      <c r="DO1147" s="4" t="n">
        <v>14.1847621943754</v>
      </c>
      <c r="DP1147" s="4" t="n">
        <v>13.8391616858876</v>
      </c>
      <c r="DQ1147" s="4" t="n">
        <v>13.3214990108122</v>
      </c>
      <c r="DR1147" s="4" t="n">
        <v>12.9766627866706</v>
      </c>
      <c r="DS1147" s="4" t="n">
        <v>5.55314437938052</v>
      </c>
      <c r="DT1147" s="4" t="n">
        <v>8.288286059977001</v>
      </c>
      <c r="DU1147" s="4" t="n">
        <v>10.9663939162694</v>
      </c>
      <c r="DV1147" s="4" t="n">
        <v>13.5576227540716</v>
      </c>
      <c r="DW1147" s="4" t="n">
        <v>16.0637494251821</v>
      </c>
      <c r="DX1147" s="4" t="n">
        <v>18.521220636084</v>
      </c>
      <c r="DY1147" s="4" t="n">
        <v>21.0228978956232</v>
      </c>
      <c r="DZ1147" s="4" t="n">
        <v>23.4368410464392</v>
      </c>
      <c r="EA1147" s="4" t="n">
        <v>25.6891626865204</v>
      </c>
      <c r="EB1147" s="4" t="n">
        <v>27.7441280507771</v>
      </c>
      <c r="EC1147" s="4" t="n">
        <v>29.6041156435562</v>
      </c>
      <c r="ED1147" s="4" t="n">
        <v>31.3284394147</v>
      </c>
      <c r="EE1147" s="4" t="n">
        <v>32.769274654702</v>
      </c>
      <c r="EF1147" s="4" t="n">
        <v>33.8361113356438</v>
      </c>
      <c r="EG1147" s="4" t="n">
        <v>34.4776943969323</v>
      </c>
      <c r="EH1147" s="4" t="n">
        <v>34.6839292290401</v>
      </c>
      <c r="EI1147" s="4" t="n">
        <v>34.4904869913532</v>
      </c>
      <c r="EJ1147" s="4" t="n">
        <v>33.9667691952166</v>
      </c>
      <c r="EK1147" s="4" t="n">
        <v>33.1563452959326</v>
      </c>
      <c r="EL1147" s="4" t="n">
        <v>32.5127084962</v>
      </c>
      <c r="EM1147" s="4" t="n">
        <v>31.8180668094012</v>
      </c>
      <c r="EN1147" s="4" t="n">
        <v>30.7776754316906</v>
      </c>
      <c r="EO1147" s="4" t="n">
        <v>30.108789250514</v>
      </c>
      <c r="EP1147" s="4" t="n">
        <v>29.1659282696347</v>
      </c>
      <c r="EQ1147" s="4" t="n">
        <v>28.5840761957737</v>
      </c>
      <c r="ER1147" s="4" t="n">
        <v>28.0408028103978</v>
      </c>
      <c r="ES1147" s="4" t="n">
        <v>27.2936356522214</v>
      </c>
      <c r="ET1147" s="4" t="n">
        <v>26.8339603259321</v>
      </c>
      <c r="EU1147" s="4" t="n">
        <v>26.1845911752209</v>
      </c>
      <c r="EV1147" s="4" t="n">
        <v>25.7660191727718</v>
      </c>
      <c r="EW1147" s="4" t="n">
        <v>25.3490653688035</v>
      </c>
      <c r="EX1147" s="4" t="n">
        <v>24.7127188569259</v>
      </c>
      <c r="EY1147" s="4" t="n">
        <v>24.2760208284741</v>
      </c>
      <c r="EZ1147" s="4" t="n">
        <v>23.6002000310821</v>
      </c>
      <c r="FA1147" s="4" t="n">
        <v>23.1367760053715</v>
      </c>
      <c r="FB1147" s="4" t="n">
        <v>22.6646388255655</v>
      </c>
      <c r="FC1147" s="4" t="n">
        <v>21.9438021956901</v>
      </c>
      <c r="FD1147" s="4" t="n">
        <v>21.4573881642909</v>
      </c>
      <c r="FE1147" s="4" t="n">
        <v>20.7228554277674</v>
      </c>
      <c r="FF1147" s="4" t="n">
        <v>20.2322843982477</v>
      </c>
      <c r="FG1147" s="4" t="n">
        <v>5.46308518092455</v>
      </c>
      <c r="FH1147" s="4" t="n">
        <v>8.51728613777254</v>
      </c>
      <c r="FI1147" s="4" t="n">
        <v>11.5169352945706</v>
      </c>
      <c r="FJ1147" s="4" t="n">
        <v>14.4383720535423</v>
      </c>
      <c r="FK1147" s="4" t="n">
        <v>17.2943155320834</v>
      </c>
      <c r="FL1147" s="4" t="n">
        <v>20.1412538250346</v>
      </c>
      <c r="FM1147" s="4" t="n">
        <v>23.1093360530187</v>
      </c>
      <c r="FN1147" s="4" t="n">
        <v>26.0671713292362</v>
      </c>
      <c r="FO1147" s="4" t="n">
        <v>28.9648398752828</v>
      </c>
      <c r="FP1147" s="4" t="n">
        <v>31.8124207661087</v>
      </c>
      <c r="FQ1147" s="4" t="n">
        <v>34.6823452080551</v>
      </c>
      <c r="FR1147" s="4" t="n">
        <v>37.7428859831819</v>
      </c>
      <c r="FS1147" s="4" t="n">
        <v>40.8142103316551</v>
      </c>
      <c r="FT1147" s="4" t="n">
        <v>43.8136038406177</v>
      </c>
      <c r="FU1147" s="4" t="n">
        <v>46.7230727911424</v>
      </c>
      <c r="FV1147" s="4" t="n">
        <v>49.5881681713667</v>
      </c>
      <c r="FW1147" s="4" t="n">
        <v>52.5539251670032</v>
      </c>
      <c r="FX1147" s="4" t="n">
        <v>55.4446906712765</v>
      </c>
      <c r="FY1147" s="4" t="n">
        <v>58.121769221265</v>
      </c>
      <c r="FZ1147" s="4" t="n">
        <v>59.5534763488007</v>
      </c>
      <c r="GA1147" s="4" t="n">
        <v>60.5891218523444</v>
      </c>
      <c r="GB1147" s="4" t="n">
        <v>61.2013709210893</v>
      </c>
      <c r="GC1147" s="4" t="n">
        <v>60.9627080489065</v>
      </c>
      <c r="GD1147" s="4" t="n">
        <v>59.6852315452022</v>
      </c>
      <c r="GE1147" s="4" t="n">
        <v>58.3063932322363</v>
      </c>
      <c r="GF1147" s="4" t="n">
        <v>56.6289133753505</v>
      </c>
      <c r="GG1147" s="4" t="n">
        <v>53.8053632133059</v>
      </c>
      <c r="GH1147" s="4" t="n">
        <v>51.8480654883366</v>
      </c>
      <c r="GI1147" s="4" t="n">
        <v>48.9632450187973</v>
      </c>
      <c r="GJ1147" s="4" t="n">
        <v>47.1378414066597</v>
      </c>
      <c r="GK1147" s="4" t="n">
        <v>45.420742297992</v>
      </c>
      <c r="GL1147" s="4" t="n">
        <v>43.0694518827168</v>
      </c>
      <c r="GM1147" s="4" t="n">
        <v>41.6514911803091</v>
      </c>
      <c r="GN1147" s="4" t="n">
        <v>39.7334577913893</v>
      </c>
      <c r="GO1147" s="4" t="n">
        <v>38.5804137699596</v>
      </c>
      <c r="GP1147" s="4" t="n">
        <v>37.5152671353425</v>
      </c>
      <c r="GQ1147" s="4" t="n">
        <v>36.0558408039331</v>
      </c>
      <c r="GR1147" s="4" t="n">
        <v>35.1551113239023</v>
      </c>
      <c r="GS1147" s="4" t="n">
        <v>33.8718419454082</v>
      </c>
      <c r="GT1147" s="4" t="n">
        <v>33.035486975218</v>
      </c>
    </row>
    <row r="1148">
      <c r="A1148" s="4" t="n">
        <v>47000</v>
      </c>
      <c r="B1148" s="4" t="n">
        <v>1200</v>
      </c>
      <c r="C1148" s="4" t="n">
        <v>2.81411082769515</v>
      </c>
      <c r="D1148" s="4" t="n">
        <v>2.9108625221354</v>
      </c>
      <c r="E1148" s="4" t="n">
        <v>3.00874801590742</v>
      </c>
      <c r="F1148" s="4" t="n">
        <v>3.10749549942971</v>
      </c>
      <c r="G1148" s="4" t="n">
        <v>3.20011721229689</v>
      </c>
      <c r="H1148" s="4" t="n">
        <v>3.28082128004372</v>
      </c>
      <c r="I1148" s="4" t="n">
        <v>3.34587031353425</v>
      </c>
      <c r="J1148" s="4" t="n">
        <v>3.39332952844279</v>
      </c>
      <c r="K1148" s="4" t="n">
        <v>3.42272047618488</v>
      </c>
      <c r="L1148" s="4" t="n">
        <v>3.43462951103578</v>
      </c>
      <c r="M1148" s="4" t="n">
        <v>3.43034837319491</v>
      </c>
      <c r="N1148" s="4" t="n">
        <v>3.41157809844536</v>
      </c>
      <c r="O1148" s="4" t="n">
        <v>3.38020310854105</v>
      </c>
      <c r="P1148" s="4" t="n">
        <v>3.33812981389756</v>
      </c>
      <c r="Q1148" s="4" t="n">
        <v>3.28717994903806</v>
      </c>
      <c r="R1148" s="4" t="n">
        <v>3.2290266680237</v>
      </c>
      <c r="S1148" s="4" t="n">
        <v>3.16516251244856</v>
      </c>
      <c r="T1148" s="4" t="n">
        <v>3.09377418680624</v>
      </c>
      <c r="U1148" s="4" t="n">
        <v>3.01097620411027</v>
      </c>
      <c r="V1148" s="4" t="n">
        <v>2.95141219565963</v>
      </c>
      <c r="W1148" s="4" t="n">
        <v>2.88859956093163</v>
      </c>
      <c r="X1148" s="4" t="n">
        <v>2.79318391758121</v>
      </c>
      <c r="Y1148" s="4" t="n">
        <v>2.72923509071991</v>
      </c>
      <c r="Z1148" s="4" t="n">
        <v>2.6334438143576</v>
      </c>
      <c r="AA1148" s="4" t="n">
        <v>2.56997126925285</v>
      </c>
      <c r="AB1148" s="4" t="n">
        <v>2.50700571103146</v>
      </c>
      <c r="AC1148" s="4" t="n">
        <v>2.41379911278707</v>
      </c>
      <c r="AD1148" s="4" t="n">
        <v>2.35264415651337</v>
      </c>
      <c r="AE1148" s="4" t="n">
        <v>2.26258734636588</v>
      </c>
      <c r="AF1148" s="4" t="n">
        <v>2.20375106131205</v>
      </c>
      <c r="AG1148" s="4" t="n">
        <v>2.14592195150121</v>
      </c>
      <c r="AH1148" s="4" t="n">
        <v>2.06110933464616</v>
      </c>
      <c r="AI1148" s="4" t="n">
        <v>2.00585679275006</v>
      </c>
      <c r="AJ1148" s="4" t="n">
        <v>1.92486021007251</v>
      </c>
      <c r="AK1148" s="4" t="n">
        <v>1.87205116215014</v>
      </c>
      <c r="AL1148" s="4" t="n">
        <v>1.8201100623532</v>
      </c>
      <c r="AM1148" s="4" t="n">
        <v>1.74359811127048</v>
      </c>
      <c r="AN1148" s="4" t="n">
        <v>1.69332720892587</v>
      </c>
      <c r="AO1148" s="4" t="n">
        <v>1.61857823076433</v>
      </c>
      <c r="AP1148" s="4" t="n">
        <v>1.56893219185095</v>
      </c>
      <c r="AQ1148" s="4" t="n">
        <v>5.44894655641455</v>
      </c>
      <c r="AR1148" s="4" t="n">
        <v>6.68050192398607</v>
      </c>
      <c r="AS1148" s="4" t="n">
        <v>7.84683809693561</v>
      </c>
      <c r="AT1148" s="4" t="n">
        <v>8.89361418358885</v>
      </c>
      <c r="AU1148" s="4" t="n">
        <v>9.781022241180739</v>
      </c>
      <c r="AV1148" s="4" t="n">
        <v>10.4869522675538</v>
      </c>
      <c r="AW1148" s="4" t="n">
        <v>11.0110422148558</v>
      </c>
      <c r="AX1148" s="4" t="n">
        <v>11.3836998901911</v>
      </c>
      <c r="AY1148" s="4" t="n">
        <v>11.6457801697821</v>
      </c>
      <c r="AZ1148" s="4" t="n">
        <v>11.8256731977182</v>
      </c>
      <c r="BA1148" s="4" t="n">
        <v>11.9429905780668</v>
      </c>
      <c r="BB1148" s="4" t="n">
        <v>12.0106604566263</v>
      </c>
      <c r="BC1148" s="4" t="n">
        <v>12.0365704806498</v>
      </c>
      <c r="BD1148" s="4" t="n">
        <v>12.0249860202273</v>
      </c>
      <c r="BE1148" s="4" t="n">
        <v>11.9781206409278</v>
      </c>
      <c r="BF1148" s="4" t="n">
        <v>11.897657971562</v>
      </c>
      <c r="BG1148" s="4" t="n">
        <v>11.7863001388629</v>
      </c>
      <c r="BH1148" s="4" t="n">
        <v>11.6409523556606</v>
      </c>
      <c r="BI1148" s="4" t="n">
        <v>11.4513785313132</v>
      </c>
      <c r="BJ1148" s="4" t="n">
        <v>11.3038465655627</v>
      </c>
      <c r="BK1148" s="4" t="n">
        <v>11.1398632532055</v>
      </c>
      <c r="BL1148" s="4" t="n">
        <v>10.8768399793228</v>
      </c>
      <c r="BM1148" s="4" t="n">
        <v>10.6925282449014</v>
      </c>
      <c r="BN1148" s="4" t="n">
        <v>10.4061923716874</v>
      </c>
      <c r="BO1148" s="4" t="n">
        <v>10.2105054685634</v>
      </c>
      <c r="BP1148" s="4" t="n">
        <v>10.0122056037572</v>
      </c>
      <c r="BQ1148" s="4" t="n">
        <v>9.711771761595729</v>
      </c>
      <c r="BR1148" s="4" t="n">
        <v>9.510567076900999</v>
      </c>
      <c r="BS1148" s="4" t="n">
        <v>9.208885816960629</v>
      </c>
      <c r="BT1148" s="4" t="n">
        <v>9.008546217391689</v>
      </c>
      <c r="BU1148" s="4" t="n">
        <v>8.809275435534079</v>
      </c>
      <c r="BV1148" s="4" t="n">
        <v>8.51298781286131</v>
      </c>
      <c r="BW1148" s="4" t="n">
        <v>8.317494873839269</v>
      </c>
      <c r="BX1148" s="4" t="n">
        <v>8.027564297670841</v>
      </c>
      <c r="BY1148" s="4" t="n">
        <v>7.83649815849903</v>
      </c>
      <c r="BZ1148" s="4" t="n">
        <v>7.64711710390514</v>
      </c>
      <c r="CA1148" s="4" t="n">
        <v>7.36580480511204</v>
      </c>
      <c r="CB1148" s="4" t="n">
        <v>7.17971444417246</v>
      </c>
      <c r="CC1148" s="4" t="n">
        <v>6.90172083328226</v>
      </c>
      <c r="CD1148" s="4" t="n">
        <v>6.71665619840077</v>
      </c>
      <c r="CE1148" s="4" t="n">
        <v>5.77816427662059</v>
      </c>
      <c r="CF1148" s="4" t="n">
        <v>8.018516843346401</v>
      </c>
      <c r="CG1148" s="4" t="n">
        <v>10.1922029988828</v>
      </c>
      <c r="CH1148" s="4" t="n">
        <v>12.2542546110158</v>
      </c>
      <c r="CI1148" s="4" t="n">
        <v>14.1833570850864</v>
      </c>
      <c r="CJ1148" s="4" t="n">
        <v>15.9827305170654</v>
      </c>
      <c r="CK1148" s="4" t="n">
        <v>17.6948917738613</v>
      </c>
      <c r="CL1148" s="4" t="n">
        <v>19.2057364639779</v>
      </c>
      <c r="CM1148" s="4" t="n">
        <v>20.4423836133589</v>
      </c>
      <c r="CN1148" s="4" t="n">
        <v>21.3605398027612</v>
      </c>
      <c r="CO1148" s="4" t="n">
        <v>21.9465428331994</v>
      </c>
      <c r="CP1148" s="4" t="n">
        <v>22.2212841449585</v>
      </c>
      <c r="CQ1148" s="4" t="n">
        <v>22.2520592689647</v>
      </c>
      <c r="CR1148" s="4" t="n">
        <v>22.1201480968664</v>
      </c>
      <c r="CS1148" s="4" t="n">
        <v>21.886446919102</v>
      </c>
      <c r="CT1148" s="4" t="n">
        <v>21.5951109608914</v>
      </c>
      <c r="CU1148" s="4" t="n">
        <v>21.2767362133978</v>
      </c>
      <c r="CV1148" s="4" t="n">
        <v>20.9367854385847</v>
      </c>
      <c r="CW1148" s="4" t="n">
        <v>20.56794538259</v>
      </c>
      <c r="CX1148" s="4" t="n">
        <v>20.3178976224771</v>
      </c>
      <c r="CY1148" s="4" t="n">
        <v>20.0646402870061</v>
      </c>
      <c r="CZ1148" s="4" t="n">
        <v>19.6905337859289</v>
      </c>
      <c r="DA1148" s="4" t="n">
        <v>19.4392815859261</v>
      </c>
      <c r="DB1148" s="4" t="n">
        <v>19.0497297803425</v>
      </c>
      <c r="DC1148" s="4" t="n">
        <v>18.7774479572562</v>
      </c>
      <c r="DD1148" s="4" t="n">
        <v>18.4933886612865</v>
      </c>
      <c r="DE1148" s="4" t="n">
        <v>18.0459762879051</v>
      </c>
      <c r="DF1148" s="4" t="n">
        <v>17.7350009421618</v>
      </c>
      <c r="DG1148" s="4" t="n">
        <v>17.2529918497591</v>
      </c>
      <c r="DH1148" s="4" t="n">
        <v>16.9234803486055</v>
      </c>
      <c r="DI1148" s="4" t="n">
        <v>16.5891158476235</v>
      </c>
      <c r="DJ1148" s="4" t="n">
        <v>16.0812830668335</v>
      </c>
      <c r="DK1148" s="4" t="n">
        <v>15.7401424492606</v>
      </c>
      <c r="DL1148" s="4" t="n">
        <v>15.2267412154061</v>
      </c>
      <c r="DM1148" s="4" t="n">
        <v>14.8842865728009</v>
      </c>
      <c r="DN1148" s="4" t="n">
        <v>14.5421936086816</v>
      </c>
      <c r="DO1148" s="4" t="n">
        <v>14.0302029860506</v>
      </c>
      <c r="DP1148" s="4" t="n">
        <v>13.6897027040187</v>
      </c>
      <c r="DQ1148" s="4" t="n">
        <v>13.1796224723027</v>
      </c>
      <c r="DR1148" s="4" t="n">
        <v>12.8398222082611</v>
      </c>
      <c r="DS1148" s="4" t="n">
        <v>5.50003285125772</v>
      </c>
      <c r="DT1148" s="4" t="n">
        <v>8.20921586221983</v>
      </c>
      <c r="DU1148" s="4" t="n">
        <v>10.8611491880463</v>
      </c>
      <c r="DV1148" s="4" t="n">
        <v>13.4258674634744</v>
      </c>
      <c r="DW1148" s="4" t="n">
        <v>15.905082947407</v>
      </c>
      <c r="DX1148" s="4" t="n">
        <v>18.3351868136796</v>
      </c>
      <c r="DY1148" s="4" t="n">
        <v>20.8088682781014</v>
      </c>
      <c r="DZ1148" s="4" t="n">
        <v>23.1951217557522</v>
      </c>
      <c r="EA1148" s="4" t="n">
        <v>25.4207697305783</v>
      </c>
      <c r="EB1148" s="4" t="n">
        <v>27.4505862778445</v>
      </c>
      <c r="EC1148" s="4" t="n">
        <v>29.2872190899454</v>
      </c>
      <c r="ED1148" s="4" t="n">
        <v>30.9898992773739</v>
      </c>
      <c r="EE1148" s="4" t="n">
        <v>32.4117820727075</v>
      </c>
      <c r="EF1148" s="4" t="n">
        <v>33.4629543372116</v>
      </c>
      <c r="EG1148" s="4" t="n">
        <v>34.0924740200994</v>
      </c>
      <c r="EH1148" s="4" t="n">
        <v>34.290328960057</v>
      </c>
      <c r="EI1148" s="4" t="n">
        <v>34.0921192241356</v>
      </c>
      <c r="EJ1148" s="4" t="n">
        <v>33.5670744927716</v>
      </c>
      <c r="EK1148" s="4" t="n">
        <v>32.7590282119075</v>
      </c>
      <c r="EL1148" s="4" t="n">
        <v>32.1190818513041</v>
      </c>
      <c r="EM1148" s="4" t="n">
        <v>31.4297484929894</v>
      </c>
      <c r="EN1148" s="4" t="n">
        <v>30.3995316687714</v>
      </c>
      <c r="EO1148" s="4" t="n">
        <v>29.7384717524637</v>
      </c>
      <c r="EP1148" s="4" t="n">
        <v>28.8082529452917</v>
      </c>
      <c r="EQ1148" s="4" t="n">
        <v>28.2351228951543</v>
      </c>
      <c r="ER1148" s="4" t="n">
        <v>27.7006245355343</v>
      </c>
      <c r="ES1148" s="4" t="n">
        <v>26.9665080908547</v>
      </c>
      <c r="ET1148" s="4" t="n">
        <v>26.5153814981834</v>
      </c>
      <c r="EU1148" s="4" t="n">
        <v>25.8785606384546</v>
      </c>
      <c r="EV1148" s="4" t="n">
        <v>25.4681674275971</v>
      </c>
      <c r="EW1148" s="4" t="n">
        <v>25.0592423113176</v>
      </c>
      <c r="EX1148" s="4" t="n">
        <v>24.4346568163644</v>
      </c>
      <c r="EY1148" s="4" t="n">
        <v>24.0056185480588</v>
      </c>
      <c r="EZ1148" s="4" t="n">
        <v>23.3410474741961</v>
      </c>
      <c r="FA1148" s="4" t="n">
        <v>22.8849856090434</v>
      </c>
      <c r="FB1148" s="4" t="n">
        <v>22.4201177917665</v>
      </c>
      <c r="FC1148" s="4" t="n">
        <v>21.7100424223592</v>
      </c>
      <c r="FD1148" s="4" t="n">
        <v>21.2307287521706</v>
      </c>
      <c r="FE1148" s="4" t="n">
        <v>20.506777154776</v>
      </c>
      <c r="FF1148" s="4" t="n">
        <v>20.0232406845321</v>
      </c>
      <c r="FG1148" s="4" t="n">
        <v>5.41200946643028</v>
      </c>
      <c r="FH1148" s="4" t="n">
        <v>8.444356211858571</v>
      </c>
      <c r="FI1148" s="4" t="n">
        <v>11.4218150860485</v>
      </c>
      <c r="FJ1148" s="4" t="n">
        <v>14.3204661380334</v>
      </c>
      <c r="FK1148" s="4" t="n">
        <v>17.1527756016826</v>
      </c>
      <c r="FL1148" s="4" t="n">
        <v>19.9749859633459</v>
      </c>
      <c r="FM1148" s="4" t="n">
        <v>22.9169945282735</v>
      </c>
      <c r="FN1148" s="4" t="n">
        <v>25.8477214146289</v>
      </c>
      <c r="FO1148" s="4" t="n">
        <v>28.71749847259</v>
      </c>
      <c r="FP1148" s="4" t="n">
        <v>31.5365719181097</v>
      </c>
      <c r="FQ1148" s="4" t="n">
        <v>34.377418577666</v>
      </c>
      <c r="FR1148" s="4" t="n">
        <v>37.4081606297494</v>
      </c>
      <c r="FS1148" s="4" t="n">
        <v>40.4496282641755</v>
      </c>
      <c r="FT1148" s="4" t="n">
        <v>43.4195172827471</v>
      </c>
      <c r="FU1148" s="4" t="n">
        <v>46.3000272413465</v>
      </c>
      <c r="FV1148" s="4" t="n">
        <v>49.1367119059427</v>
      </c>
      <c r="FW1148" s="4" t="n">
        <v>52.0743358645649</v>
      </c>
      <c r="FX1148" s="4" t="n">
        <v>54.9376959169206</v>
      </c>
      <c r="FY1148" s="4" t="n">
        <v>57.5883969999952</v>
      </c>
      <c r="FZ1148" s="4" t="n">
        <v>59.004676633888</v>
      </c>
      <c r="GA1148" s="4" t="n">
        <v>60.0271739869854</v>
      </c>
      <c r="GB1148" s="4" t="n">
        <v>60.6253516816306</v>
      </c>
      <c r="GC1148" s="4" t="n">
        <v>60.38110976505</v>
      </c>
      <c r="GD1148" s="4" t="n">
        <v>59.1009350875783</v>
      </c>
      <c r="GE1148" s="4" t="n">
        <v>57.7240122752103</v>
      </c>
      <c r="GF1148" s="4" t="n">
        <v>56.0513591452721</v>
      </c>
      <c r="GG1148" s="4" t="n">
        <v>53.2400447009607</v>
      </c>
      <c r="GH1148" s="4" t="n">
        <v>51.2937819667077</v>
      </c>
      <c r="GI1148" s="4" t="n">
        <v>48.4288929373671</v>
      </c>
      <c r="GJ1148" s="4" t="n">
        <v>46.618474855921</v>
      </c>
      <c r="GK1148" s="4" t="n">
        <v>44.9172792413983</v>
      </c>
      <c r="GL1148" s="4" t="n">
        <v>42.5907587501473</v>
      </c>
      <c r="GM1148" s="4" t="n">
        <v>41.1894383281426</v>
      </c>
      <c r="GN1148" s="4" t="n">
        <v>39.2959101708184</v>
      </c>
      <c r="GO1148" s="4" t="n">
        <v>38.1586558182257</v>
      </c>
      <c r="GP1148" s="4" t="n">
        <v>37.1087665997825</v>
      </c>
      <c r="GQ1148" s="4" t="n">
        <v>35.6712433245899</v>
      </c>
      <c r="GR1148" s="4" t="n">
        <v>34.7845610158378</v>
      </c>
      <c r="GS1148" s="4" t="n">
        <v>33.521830979896</v>
      </c>
      <c r="GT1148" s="4" t="n">
        <v>32.6990327966798</v>
      </c>
    </row>
    <row r="1149">
      <c r="A1149" s="4" t="n">
        <v>48000</v>
      </c>
      <c r="B1149" s="4" t="n">
        <v>1200</v>
      </c>
      <c r="C1149" s="4" t="n">
        <v>2.75596234417583</v>
      </c>
      <c r="D1149" s="4" t="n">
        <v>2.85275903197064</v>
      </c>
      <c r="E1149" s="4" t="n">
        <v>2.95070923487506</v>
      </c>
      <c r="F1149" s="4" t="n">
        <v>3.04958228508431</v>
      </c>
      <c r="G1149" s="4" t="n">
        <v>3.14241689550272</v>
      </c>
      <c r="H1149" s="4" t="n">
        <v>3.22343903609971</v>
      </c>
      <c r="I1149" s="4" t="n">
        <v>3.28893057343229</v>
      </c>
      <c r="J1149" s="4" t="n">
        <v>3.33697242142565</v>
      </c>
      <c r="K1149" s="4" t="n">
        <v>3.36709569335106</v>
      </c>
      <c r="L1149" s="4" t="n">
        <v>3.37988902487134</v>
      </c>
      <c r="M1149" s="4" t="n">
        <v>3.3766392590138</v>
      </c>
      <c r="N1149" s="4" t="n">
        <v>3.35903634800536</v>
      </c>
      <c r="O1149" s="4" t="n">
        <v>3.32894893042241</v>
      </c>
      <c r="P1149" s="4" t="n">
        <v>3.28826458539128</v>
      </c>
      <c r="Q1149" s="4" t="n">
        <v>3.23878473810114</v>
      </c>
      <c r="R1149" s="4" t="n">
        <v>3.18216209836592</v>
      </c>
      <c r="S1149" s="4" t="n">
        <v>3.11986967112055</v>
      </c>
      <c r="T1149" s="4" t="n">
        <v>3.0501473595714</v>
      </c>
      <c r="U1149" s="4" t="n">
        <v>2.9691946956859</v>
      </c>
      <c r="V1149" s="4" t="n">
        <v>2.91091264921051</v>
      </c>
      <c r="W1149" s="4" t="n">
        <v>2.84941719481503</v>
      </c>
      <c r="X1149" s="4" t="n">
        <v>2.75594312667898</v>
      </c>
      <c r="Y1149" s="4" t="n">
        <v>2.69325983356453</v>
      </c>
      <c r="Z1149" s="4" t="n">
        <v>2.59931582461698</v>
      </c>
      <c r="AA1149" s="4" t="n">
        <v>2.53703754902134</v>
      </c>
      <c r="AB1149" s="4" t="n">
        <v>2.47523467686742</v>
      </c>
      <c r="AC1149" s="4" t="n">
        <v>2.38371088563426</v>
      </c>
      <c r="AD1149" s="4" t="n">
        <v>2.32363631769069</v>
      </c>
      <c r="AE1149" s="4" t="n">
        <v>2.23513777721366</v>
      </c>
      <c r="AF1149" s="4" t="n">
        <v>2.17729927456373</v>
      </c>
      <c r="AG1149" s="4" t="n">
        <v>2.1204358228898</v>
      </c>
      <c r="AH1149" s="4" t="n">
        <v>2.03701352568534</v>
      </c>
      <c r="AI1149" s="4" t="n">
        <v>1.98265090679044</v>
      </c>
      <c r="AJ1149" s="4" t="n">
        <v>1.90293784880616</v>
      </c>
      <c r="AK1149" s="4" t="n">
        <v>1.85095326475445</v>
      </c>
      <c r="AL1149" s="4" t="n">
        <v>1.79981460670327</v>
      </c>
      <c r="AM1149" s="4" t="n">
        <v>1.72447181741144</v>
      </c>
      <c r="AN1149" s="4" t="n">
        <v>1.67496266883217</v>
      </c>
      <c r="AO1149" s="4" t="n">
        <v>1.60134017903715</v>
      </c>
      <c r="AP1149" s="4" t="n">
        <v>1.5524406856992</v>
      </c>
      <c r="AQ1149" s="4" t="n">
        <v>5.37334110975333</v>
      </c>
      <c r="AR1149" s="4" t="n">
        <v>6.58900985013533</v>
      </c>
      <c r="AS1149" s="4" t="n">
        <v>7.73994101616905</v>
      </c>
      <c r="AT1149" s="4" t="n">
        <v>8.77225193658442</v>
      </c>
      <c r="AU1149" s="4" t="n">
        <v>9.646519905585491</v>
      </c>
      <c r="AV1149" s="4" t="n">
        <v>10.3409244049081</v>
      </c>
      <c r="AW1149" s="4" t="n">
        <v>10.8552909114762</v>
      </c>
      <c r="AX1149" s="4" t="n">
        <v>11.2201260257039</v>
      </c>
      <c r="AY1149" s="4" t="n">
        <v>11.476318988949</v>
      </c>
      <c r="AZ1149" s="4" t="n">
        <v>11.652209805151</v>
      </c>
      <c r="BA1149" s="4" t="n">
        <v>11.7672778149461</v>
      </c>
      <c r="BB1149" s="4" t="n">
        <v>11.8342665886799</v>
      </c>
      <c r="BC1149" s="4" t="n">
        <v>11.8608501318804</v>
      </c>
      <c r="BD1149" s="4" t="n">
        <v>11.8510654935357</v>
      </c>
      <c r="BE1149" s="4" t="n">
        <v>11.8068931702177</v>
      </c>
      <c r="BF1149" s="4" t="n">
        <v>11.7297878364423</v>
      </c>
      <c r="BG1149" s="4" t="n">
        <v>11.6222590656198</v>
      </c>
      <c r="BH1149" s="4" t="n">
        <v>11.4812637811014</v>
      </c>
      <c r="BI1149" s="4" t="n">
        <v>11.2967692596987</v>
      </c>
      <c r="BJ1149" s="4" t="n">
        <v>11.1528925248912</v>
      </c>
      <c r="BK1149" s="4" t="n">
        <v>10.9927563798047</v>
      </c>
      <c r="BL1149" s="4" t="n">
        <v>10.7355532488872</v>
      </c>
      <c r="BM1149" s="4" t="n">
        <v>10.5551222960091</v>
      </c>
      <c r="BN1149" s="4" t="n">
        <v>10.2745654942302</v>
      </c>
      <c r="BO1149" s="4" t="n">
        <v>10.0826836511407</v>
      </c>
      <c r="BP1149" s="4" t="n">
        <v>9.888138267067211</v>
      </c>
      <c r="BQ1149" s="4" t="n">
        <v>9.593223450425929</v>
      </c>
      <c r="BR1149" s="4" t="n">
        <v>9.3956138439277</v>
      </c>
      <c r="BS1149" s="4" t="n">
        <v>9.09918765276819</v>
      </c>
      <c r="BT1149" s="4" t="n">
        <v>8.902255577495669</v>
      </c>
      <c r="BU1149" s="4" t="n">
        <v>8.70631386018677</v>
      </c>
      <c r="BV1149" s="4" t="n">
        <v>8.41487250023841</v>
      </c>
      <c r="BW1149" s="4" t="n">
        <v>8.22251391649216</v>
      </c>
      <c r="BX1149" s="4" t="n">
        <v>7.9371469248629</v>
      </c>
      <c r="BY1149" s="4" t="n">
        <v>7.74903759328658</v>
      </c>
      <c r="BZ1149" s="4" t="n">
        <v>7.56255192435837</v>
      </c>
      <c r="CA1149" s="4" t="n">
        <v>7.2854851474546</v>
      </c>
      <c r="CB1149" s="4" t="n">
        <v>7.10217455051868</v>
      </c>
      <c r="CC1149" s="4" t="n">
        <v>6.82830422697948</v>
      </c>
      <c r="CD1149" s="4" t="n">
        <v>6.64597586333241</v>
      </c>
      <c r="CE1149" s="4" t="n">
        <v>5.71480711683033</v>
      </c>
      <c r="CF1149" s="4" t="n">
        <v>7.93065613205375</v>
      </c>
      <c r="CG1149" s="4" t="n">
        <v>10.0800152687972</v>
      </c>
      <c r="CH1149" s="4" t="n">
        <v>12.1181379555664</v>
      </c>
      <c r="CI1149" s="4" t="n">
        <v>14.0239170532932</v>
      </c>
      <c r="CJ1149" s="4" t="n">
        <v>15.8007011268715</v>
      </c>
      <c r="CK1149" s="4" t="n">
        <v>17.4909277460911</v>
      </c>
      <c r="CL1149" s="4" t="n">
        <v>18.9814741656356</v>
      </c>
      <c r="CM1149" s="4" t="n">
        <v>20.2001657290807</v>
      </c>
      <c r="CN1149" s="4" t="n">
        <v>21.1031998980801</v>
      </c>
      <c r="CO1149" s="4" t="n">
        <v>21.6771845999427</v>
      </c>
      <c r="CP1149" s="4" t="n">
        <v>21.9430776473826</v>
      </c>
      <c r="CQ1149" s="4" t="n">
        <v>21.968084390068</v>
      </c>
      <c r="CR1149" s="4" t="n">
        <v>21.8332217669801</v>
      </c>
      <c r="CS1149" s="4" t="n">
        <v>21.5990390988399</v>
      </c>
      <c r="CT1149" s="4" t="n">
        <v>21.3092932780503</v>
      </c>
      <c r="CU1149" s="4" t="n">
        <v>20.9941726605907</v>
      </c>
      <c r="CV1149" s="4" t="n">
        <v>20.6589860954772</v>
      </c>
      <c r="CW1149" s="4" t="n">
        <v>20.296584357436</v>
      </c>
      <c r="CX1149" s="4" t="n">
        <v>20.0515560574001</v>
      </c>
      <c r="CY1149" s="4" t="n">
        <v>19.8038275642007</v>
      </c>
      <c r="CZ1149" s="4" t="n">
        <v>19.4384351111382</v>
      </c>
      <c r="DA1149" s="4" t="n">
        <v>19.1931620095248</v>
      </c>
      <c r="DB1149" s="4" t="n">
        <v>18.8126789845235</v>
      </c>
      <c r="DC1149" s="4" t="n">
        <v>18.5464414664039</v>
      </c>
      <c r="DD1149" s="4" t="n">
        <v>18.2683880656564</v>
      </c>
      <c r="DE1149" s="4" t="n">
        <v>17.8298771528881</v>
      </c>
      <c r="DF1149" s="4" t="n">
        <v>17.5247525228415</v>
      </c>
      <c r="DG1149" s="4" t="n">
        <v>17.0513827401376</v>
      </c>
      <c r="DH1149" s="4" t="n">
        <v>16.7275351544895</v>
      </c>
      <c r="DI1149" s="4" t="n">
        <v>16.398755044544</v>
      </c>
      <c r="DJ1149" s="4" t="n">
        <v>15.8991449835852</v>
      </c>
      <c r="DK1149" s="4" t="n">
        <v>15.5633814589503</v>
      </c>
      <c r="DL1149" s="4" t="n">
        <v>15.0578885971565</v>
      </c>
      <c r="DM1149" s="4" t="n">
        <v>14.7206042850941</v>
      </c>
      <c r="DN1149" s="4" t="n">
        <v>14.3836053696424</v>
      </c>
      <c r="DO1149" s="4" t="n">
        <v>13.8791299967109</v>
      </c>
      <c r="DP1149" s="4" t="n">
        <v>13.5435723474527</v>
      </c>
      <c r="DQ1149" s="4" t="n">
        <v>13.0408420405627</v>
      </c>
      <c r="DR1149" s="4" t="n">
        <v>12.7059239016359</v>
      </c>
      <c r="DS1149" s="4" t="n">
        <v>5.44908805904072</v>
      </c>
      <c r="DT1149" s="4" t="n">
        <v>8.132802964053759</v>
      </c>
      <c r="DU1149" s="4" t="n">
        <v>10.7590661534251</v>
      </c>
      <c r="DV1149" s="4" t="n">
        <v>13.2977968776479</v>
      </c>
      <c r="DW1149" s="4" t="n">
        <v>15.7506412257079</v>
      </c>
      <c r="DX1149" s="4" t="n">
        <v>18.1539276721705</v>
      </c>
      <c r="DY1149" s="4" t="n">
        <v>20.6001601261164</v>
      </c>
      <c r="DZ1149" s="4" t="n">
        <v>22.9592539962116</v>
      </c>
      <c r="EA1149" s="4" t="n">
        <v>25.158723812079</v>
      </c>
      <c r="EB1149" s="4" t="n">
        <v>27.163831846332</v>
      </c>
      <c r="EC1149" s="4" t="n">
        <v>28.9774724355333</v>
      </c>
      <c r="ED1149" s="4" t="n">
        <v>30.6587681539108</v>
      </c>
      <c r="EE1149" s="4" t="n">
        <v>32.0618578480111</v>
      </c>
      <c r="EF1149" s="4" t="n">
        <v>33.0974304429239</v>
      </c>
      <c r="EG1149" s="4" t="n">
        <v>33.7148700683492</v>
      </c>
      <c r="EH1149" s="4" t="n">
        <v>33.9042727499516</v>
      </c>
      <c r="EI1149" s="4" t="n">
        <v>33.7012082671838</v>
      </c>
      <c r="EJ1149" s="4" t="n">
        <v>33.174795563025</v>
      </c>
      <c r="EK1149" s="4" t="n">
        <v>32.3691315108997</v>
      </c>
      <c r="EL1149" s="4" t="n">
        <v>31.7328918488774</v>
      </c>
      <c r="EM1149" s="4" t="n">
        <v>31.048874384569</v>
      </c>
      <c r="EN1149" s="4" t="n">
        <v>30.0287999001353</v>
      </c>
      <c r="EO1149" s="4" t="n">
        <v>29.3755074334128</v>
      </c>
      <c r="EP1149" s="4" t="n">
        <v>28.4577862734846</v>
      </c>
      <c r="EQ1149" s="4" t="n">
        <v>27.8932496003138</v>
      </c>
      <c r="ER1149" s="4" t="n">
        <v>27.3673755414981</v>
      </c>
      <c r="ES1149" s="4" t="n">
        <v>26.6460457402717</v>
      </c>
      <c r="ET1149" s="4" t="n">
        <v>26.2032658643498</v>
      </c>
      <c r="EU1149" s="4" t="n">
        <v>25.5786464610321</v>
      </c>
      <c r="EV1149" s="4" t="n">
        <v>25.1761715337596</v>
      </c>
      <c r="EW1149" s="4" t="n">
        <v>24.7749981724645</v>
      </c>
      <c r="EX1149" s="4" t="n">
        <v>24.1617455489591</v>
      </c>
      <c r="EY1149" s="4" t="n">
        <v>23.7400871491233</v>
      </c>
      <c r="EZ1149" s="4" t="n">
        <v>23.0863673854302</v>
      </c>
      <c r="FA1149" s="4" t="n">
        <v>22.6374184015491</v>
      </c>
      <c r="FB1149" s="4" t="n">
        <v>22.179583312784</v>
      </c>
      <c r="FC1149" s="4" t="n">
        <v>21.4799345147531</v>
      </c>
      <c r="FD1149" s="4" t="n">
        <v>21.0075083707804</v>
      </c>
      <c r="FE1149" s="4" t="n">
        <v>20.2938276991374</v>
      </c>
      <c r="FF1149" s="4" t="n">
        <v>19.8171211766859</v>
      </c>
      <c r="FG1149" s="4" t="n">
        <v>5.36310975394361</v>
      </c>
      <c r="FH1149" s="4" t="n">
        <v>8.374019161919851</v>
      </c>
      <c r="FI1149" s="4" t="n">
        <v>11.3297216097726</v>
      </c>
      <c r="FJ1149" s="4" t="n">
        <v>14.2060439460845</v>
      </c>
      <c r="FK1149" s="4" t="n">
        <v>17.0152051529995</v>
      </c>
      <c r="FL1149" s="4" t="n">
        <v>19.8132069982286</v>
      </c>
      <c r="FM1149" s="4" t="n">
        <v>22.7296975684796</v>
      </c>
      <c r="FN1149" s="4" t="n">
        <v>25.6339049361495</v>
      </c>
      <c r="FO1149" s="4" t="n">
        <v>28.4764068469712</v>
      </c>
      <c r="FP1149" s="4" t="n">
        <v>31.267609003166</v>
      </c>
      <c r="FQ1149" s="4" t="n">
        <v>34.0800253998962</v>
      </c>
      <c r="FR1149" s="4" t="n">
        <v>37.0816199022908</v>
      </c>
      <c r="FS1149" s="4" t="n">
        <v>40.0938771841752</v>
      </c>
      <c r="FT1149" s="4" t="n">
        <v>43.034900739727</v>
      </c>
      <c r="FU1149" s="4" t="n">
        <v>45.8870913927543</v>
      </c>
      <c r="FV1149" s="4" t="n">
        <v>48.6960298513263</v>
      </c>
      <c r="FW1149" s="4" t="n">
        <v>51.6062631033929</v>
      </c>
      <c r="FX1149" s="4" t="n">
        <v>54.4430121183182</v>
      </c>
      <c r="FY1149" s="4" t="n">
        <v>57.0681817533802</v>
      </c>
      <c r="FZ1149" s="4" t="n">
        <v>58.4695803865705</v>
      </c>
      <c r="GA1149" s="4" t="n">
        <v>59.479439004446</v>
      </c>
      <c r="GB1149" s="4" t="n">
        <v>60.0641614838744</v>
      </c>
      <c r="GC1149" s="4" t="n">
        <v>59.8146376048231</v>
      </c>
      <c r="GD1149" s="4" t="n">
        <v>58.5320021615946</v>
      </c>
      <c r="GE1149" s="4" t="n">
        <v>57.1569770428727</v>
      </c>
      <c r="GF1149" s="4" t="n">
        <v>55.4889390945452</v>
      </c>
      <c r="GG1149" s="4" t="n">
        <v>52.6892599847298</v>
      </c>
      <c r="GH1149" s="4" t="n">
        <v>50.7535341525386</v>
      </c>
      <c r="GI1149" s="4" t="n">
        <v>47.9077644179182</v>
      </c>
      <c r="GJ1149" s="4" t="n">
        <v>46.1117522996325</v>
      </c>
      <c r="GK1149" s="4" t="n">
        <v>44.4258618254434</v>
      </c>
      <c r="GL1149" s="4" t="n">
        <v>42.1232117757316</v>
      </c>
      <c r="GM1149" s="4" t="n">
        <v>40.7379476653677</v>
      </c>
      <c r="GN1149" s="4" t="n">
        <v>38.8680978413119</v>
      </c>
      <c r="GO1149" s="4" t="n">
        <v>37.7461280207126</v>
      </c>
      <c r="GP1149" s="4" t="n">
        <v>36.7110358296538</v>
      </c>
      <c r="GQ1149" s="4" t="n">
        <v>35.2948175447382</v>
      </c>
      <c r="GR1149" s="4" t="n">
        <v>34.4218479424917</v>
      </c>
      <c r="GS1149" s="4" t="n">
        <v>33.1792316763877</v>
      </c>
      <c r="GT1149" s="4" t="n">
        <v>32.369721065392</v>
      </c>
    </row>
    <row r="1150">
      <c r="A1150" s="4" t="n">
        <v>49000</v>
      </c>
      <c r="B1150" s="4" t="n">
        <v>1200</v>
      </c>
      <c r="C1150" s="4" t="n">
        <v>2.70005001301426</v>
      </c>
      <c r="D1150" s="4" t="n">
        <v>2.79692703781035</v>
      </c>
      <c r="E1150" s="4" t="n">
        <v>2.8949706281775</v>
      </c>
      <c r="F1150" s="4" t="n">
        <v>2.99397682268616</v>
      </c>
      <c r="G1150" s="4" t="n">
        <v>3.08701128211858</v>
      </c>
      <c r="H1150" s="4" t="n">
        <v>3.16832233257014</v>
      </c>
      <c r="I1150" s="4" t="n">
        <v>3.23421358015776</v>
      </c>
      <c r="J1150" s="4" t="n">
        <v>3.2827842361545</v>
      </c>
      <c r="K1150" s="4" t="n">
        <v>3.31357731947048</v>
      </c>
      <c r="L1150" s="4" t="n">
        <v>3.32718579098595</v>
      </c>
      <c r="M1150" s="4" t="n">
        <v>3.32489334472385</v>
      </c>
      <c r="N1150" s="4" t="n">
        <v>3.30838033367388</v>
      </c>
      <c r="O1150" s="4" t="n">
        <v>3.27950087184416</v>
      </c>
      <c r="P1150" s="4" t="n">
        <v>3.24012477541048</v>
      </c>
      <c r="Q1150" s="4" t="n">
        <v>3.19203406678555</v>
      </c>
      <c r="R1150" s="4" t="n">
        <v>3.13686177759822</v>
      </c>
      <c r="S1150" s="4" t="n">
        <v>3.07606201723585</v>
      </c>
      <c r="T1150" s="4" t="n">
        <v>3.00792503069149</v>
      </c>
      <c r="U1150" s="4" t="n">
        <v>2.9287314890855</v>
      </c>
      <c r="V1150" s="4" t="n">
        <v>2.87167325098748</v>
      </c>
      <c r="W1150" s="4" t="n">
        <v>2.81143656343474</v>
      </c>
      <c r="X1150" s="4" t="n">
        <v>2.71982025027114</v>
      </c>
      <c r="Y1150" s="4" t="n">
        <v>2.65834923159835</v>
      </c>
      <c r="Z1150" s="4" t="n">
        <v>2.5661765968337</v>
      </c>
      <c r="AA1150" s="4" t="n">
        <v>2.50504465501433</v>
      </c>
      <c r="AB1150" s="4" t="n">
        <v>2.44435863333734</v>
      </c>
      <c r="AC1150" s="4" t="n">
        <v>2.3544527409721</v>
      </c>
      <c r="AD1150" s="4" t="n">
        <v>2.29541777180151</v>
      </c>
      <c r="AE1150" s="4" t="n">
        <v>2.20841987242554</v>
      </c>
      <c r="AF1150" s="4" t="n">
        <v>2.15154299149962</v>
      </c>
      <c r="AG1150" s="4" t="n">
        <v>2.09561074520016</v>
      </c>
      <c r="AH1150" s="4" t="n">
        <v>2.01353008678411</v>
      </c>
      <c r="AI1150" s="4" t="n">
        <v>1.96002678727212</v>
      </c>
      <c r="AJ1150" s="4" t="n">
        <v>1.88155384097885</v>
      </c>
      <c r="AK1150" s="4" t="n">
        <v>1.83036625536348</v>
      </c>
      <c r="AL1150" s="4" t="n">
        <v>1.7800035897699</v>
      </c>
      <c r="AM1150" s="4" t="n">
        <v>1.70579184405693</v>
      </c>
      <c r="AN1150" s="4" t="n">
        <v>1.65701981722645</v>
      </c>
      <c r="AO1150" s="4" t="n">
        <v>1.58448755850637</v>
      </c>
      <c r="AP1150" s="4" t="n">
        <v>1.5363106276234</v>
      </c>
      <c r="AQ1150" s="4" t="n">
        <v>5.30047308621708</v>
      </c>
      <c r="AR1150" s="4" t="n">
        <v>6.50083210876751</v>
      </c>
      <c r="AS1150" s="4" t="n">
        <v>7.63691655579575</v>
      </c>
      <c r="AT1150" s="4" t="n">
        <v>8.65528683842601</v>
      </c>
      <c r="AU1150" s="4" t="n">
        <v>9.516891227752859</v>
      </c>
      <c r="AV1150" s="4" t="n">
        <v>10.2001854399673</v>
      </c>
      <c r="AW1150" s="4" t="n">
        <v>10.705170124452</v>
      </c>
      <c r="AX1150" s="4" t="n">
        <v>11.0624375809535</v>
      </c>
      <c r="AY1150" s="4" t="n">
        <v>11.3129106012306</v>
      </c>
      <c r="AZ1150" s="4" t="n">
        <v>11.4848842459446</v>
      </c>
      <c r="BA1150" s="4" t="n">
        <v>11.5977131135031</v>
      </c>
      <c r="BB1150" s="4" t="n">
        <v>11.6639688399009</v>
      </c>
      <c r="BC1150" s="4" t="n">
        <v>11.6911249869002</v>
      </c>
      <c r="BD1150" s="4" t="n">
        <v>11.6830002056778</v>
      </c>
      <c r="BE1150" s="4" t="n">
        <v>11.6413507230585</v>
      </c>
      <c r="BF1150" s="4" t="n">
        <v>11.5674099002806</v>
      </c>
      <c r="BG1150" s="4" t="n">
        <v>11.4635025137167</v>
      </c>
      <c r="BH1150" s="4" t="n">
        <v>11.3266333110109</v>
      </c>
      <c r="BI1150" s="4" t="n">
        <v>11.1469635823407</v>
      </c>
      <c r="BJ1150" s="4" t="n">
        <v>11.0065644373494</v>
      </c>
      <c r="BK1150" s="4" t="n">
        <v>10.8500930311902</v>
      </c>
      <c r="BL1150" s="4" t="n">
        <v>10.5984423442986</v>
      </c>
      <c r="BM1150" s="4" t="n">
        <v>10.4217189281276</v>
      </c>
      <c r="BN1150" s="4" t="n">
        <v>10.1466905839433</v>
      </c>
      <c r="BO1150" s="4" t="n">
        <v>9.95845339357847</v>
      </c>
      <c r="BP1150" s="4" t="n">
        <v>9.767507639585</v>
      </c>
      <c r="BQ1150" s="4" t="n">
        <v>9.47789013241168</v>
      </c>
      <c r="BR1150" s="4" t="n">
        <v>9.283734806368461</v>
      </c>
      <c r="BS1150" s="4" t="n">
        <v>8.9923627888179</v>
      </c>
      <c r="BT1150" s="4" t="n">
        <v>8.798710970915661</v>
      </c>
      <c r="BU1150" s="4" t="n">
        <v>8.60597617230572</v>
      </c>
      <c r="BV1150" s="4" t="n">
        <v>8.31920697720629</v>
      </c>
      <c r="BW1150" s="4" t="n">
        <v>8.129872388739191</v>
      </c>
      <c r="BX1150" s="4" t="n">
        <v>7.84891123916967</v>
      </c>
      <c r="BY1150" s="4" t="n">
        <v>7.66365822880862</v>
      </c>
      <c r="BZ1150" s="4" t="n">
        <v>7.47997071416187</v>
      </c>
      <c r="CA1150" s="4" t="n">
        <v>7.20700864930022</v>
      </c>
      <c r="CB1150" s="4" t="n">
        <v>7.02638649597193</v>
      </c>
      <c r="CC1150" s="4" t="n">
        <v>6.75650476004807</v>
      </c>
      <c r="CD1150" s="4" t="n">
        <v>6.57682350470116</v>
      </c>
      <c r="CE1150" s="4" t="n">
        <v>5.65380988205409</v>
      </c>
      <c r="CF1150" s="4" t="n">
        <v>7.84587884033179</v>
      </c>
      <c r="CG1150" s="4" t="n">
        <v>9.9716322188238</v>
      </c>
      <c r="CH1150" s="4" t="n">
        <v>11.9865394276977</v>
      </c>
      <c r="CI1150" s="4" t="n">
        <v>13.8696941802491</v>
      </c>
      <c r="CJ1150" s="4" t="n">
        <v>15.6245670516735</v>
      </c>
      <c r="CK1150" s="4" t="n">
        <v>17.2935120615154</v>
      </c>
      <c r="CL1150" s="4" t="n">
        <v>18.7643648792394</v>
      </c>
      <c r="CM1150" s="4" t="n">
        <v>19.9656373739068</v>
      </c>
      <c r="CN1150" s="4" t="n">
        <v>20.8540005771158</v>
      </c>
      <c r="CO1150" s="4" t="n">
        <v>21.4163178120208</v>
      </c>
      <c r="CP1150" s="4" t="n">
        <v>21.6736008398307</v>
      </c>
      <c r="CQ1150" s="4" t="n">
        <v>21.6929520944885</v>
      </c>
      <c r="CR1150" s="4" t="n">
        <v>21.555146823384</v>
      </c>
      <c r="CS1150" s="4" t="n">
        <v>21.3204111889106</v>
      </c>
      <c r="CT1150" s="4" t="n">
        <v>21.0321267306039</v>
      </c>
      <c r="CU1150" s="4" t="n">
        <v>20.7200911089029</v>
      </c>
      <c r="CV1150" s="4" t="n">
        <v>20.3894613550982</v>
      </c>
      <c r="CW1150" s="4" t="n">
        <v>20.0332416589573</v>
      </c>
      <c r="CX1150" s="4" t="n">
        <v>19.7930415920709</v>
      </c>
      <c r="CY1150" s="4" t="n">
        <v>19.5506359609259</v>
      </c>
      <c r="CZ1150" s="4" t="n">
        <v>19.1936359595792</v>
      </c>
      <c r="DA1150" s="4" t="n">
        <v>18.9541225591974</v>
      </c>
      <c r="DB1150" s="4" t="n">
        <v>18.5823710459421</v>
      </c>
      <c r="DC1150" s="4" t="n">
        <v>18.3219461736185</v>
      </c>
      <c r="DD1150" s="4" t="n">
        <v>18.0496642707668</v>
      </c>
      <c r="DE1150" s="4" t="n">
        <v>17.619703457062</v>
      </c>
      <c r="DF1150" s="4" t="n">
        <v>17.3201985333625</v>
      </c>
      <c r="DG1150" s="4" t="n">
        <v>16.8551303304368</v>
      </c>
      <c r="DH1150" s="4" t="n">
        <v>16.5367288757916</v>
      </c>
      <c r="DI1150" s="4" t="n">
        <v>16.2133219883074</v>
      </c>
      <c r="DJ1150" s="4" t="n">
        <v>15.7216308274465</v>
      </c>
      <c r="DK1150" s="4" t="n">
        <v>15.3910504362922</v>
      </c>
      <c r="DL1150" s="4" t="n">
        <v>14.8931872448304</v>
      </c>
      <c r="DM1150" s="4" t="n">
        <v>14.5608949650642</v>
      </c>
      <c r="DN1150" s="4" t="n">
        <v>14.228817101414</v>
      </c>
      <c r="DO1150" s="4" t="n">
        <v>13.73160576683</v>
      </c>
      <c r="DP1150" s="4" t="n">
        <v>13.4008275059852</v>
      </c>
      <c r="DQ1150" s="4" t="n">
        <v>12.9052060773981</v>
      </c>
      <c r="DR1150" s="4" t="n">
        <v>12.5750104575482</v>
      </c>
      <c r="DS1150" s="4" t="n">
        <v>5.39999805556395</v>
      </c>
      <c r="DT1150" s="4" t="n">
        <v>8.059083665544261</v>
      </c>
      <c r="DU1150" s="4" t="n">
        <v>10.6605187065989</v>
      </c>
      <c r="DV1150" s="4" t="n">
        <v>13.1741107620318</v>
      </c>
      <c r="DW1150" s="4" t="n">
        <v>15.6014430776464</v>
      </c>
      <c r="DX1150" s="4" t="n">
        <v>17.9787867619211</v>
      </c>
      <c r="DY1150" s="4" t="n">
        <v>20.3984703407199</v>
      </c>
      <c r="DZ1150" s="4" t="n">
        <v>22.7313147223512</v>
      </c>
      <c r="EA1150" s="4" t="n">
        <v>24.9055163957778</v>
      </c>
      <c r="EB1150" s="4" t="n">
        <v>26.8868194595837</v>
      </c>
      <c r="EC1150" s="4" t="n">
        <v>28.6783622939629</v>
      </c>
      <c r="ED1150" s="4" t="n">
        <v>30.3391650605255</v>
      </c>
      <c r="EE1150" s="4" t="n">
        <v>31.7242889085223</v>
      </c>
      <c r="EF1150" s="4" t="n">
        <v>32.7449725715641</v>
      </c>
      <c r="EG1150" s="4" t="n">
        <v>33.3508799006814</v>
      </c>
      <c r="EH1150" s="4" t="n">
        <v>33.5321777449558</v>
      </c>
      <c r="EI1150" s="4" t="n">
        <v>33.3243789083145</v>
      </c>
      <c r="EJ1150" s="4" t="n">
        <v>32.7964472572664</v>
      </c>
      <c r="EK1150" s="4" t="n">
        <v>31.9927488168144</v>
      </c>
      <c r="EL1150" s="4" t="n">
        <v>31.3598225472601</v>
      </c>
      <c r="EM1150" s="4" t="n">
        <v>30.6806617918248</v>
      </c>
      <c r="EN1150" s="4" t="n">
        <v>29.66999515596</v>
      </c>
      <c r="EO1150" s="4" t="n">
        <v>29.0239729500394</v>
      </c>
      <c r="EP1150" s="4" t="n">
        <v>28.1180148898747</v>
      </c>
      <c r="EQ1150" s="4" t="n">
        <v>27.5615977972266</v>
      </c>
      <c r="ER1150" s="4" t="n">
        <v>27.0438930274421</v>
      </c>
      <c r="ES1150" s="4" t="n">
        <v>26.3347147775426</v>
      </c>
      <c r="ET1150" s="4" t="n">
        <v>25.8998977810472</v>
      </c>
      <c r="EU1150" s="4" t="n">
        <v>25.2869730822417</v>
      </c>
      <c r="EV1150" s="4" t="n">
        <v>24.8921250924235</v>
      </c>
      <c r="EW1150" s="4" t="n">
        <v>24.4984427183605</v>
      </c>
      <c r="EX1150" s="4" t="n">
        <v>23.8961727821964</v>
      </c>
      <c r="EY1150" s="4" t="n">
        <v>23.4816748498176</v>
      </c>
      <c r="EZ1150" s="4" t="n">
        <v>22.8384843547849</v>
      </c>
      <c r="FA1150" s="4" t="n">
        <v>22.3964348458603</v>
      </c>
      <c r="FB1150" s="4" t="n">
        <v>21.9454189156788</v>
      </c>
      <c r="FC1150" s="4" t="n">
        <v>21.2558755755367</v>
      </c>
      <c r="FD1150" s="4" t="n">
        <v>20.7901225413795</v>
      </c>
      <c r="FE1150" s="4" t="n">
        <v>20.0863911917424</v>
      </c>
      <c r="FF1150" s="4" t="n">
        <v>19.6163005515997</v>
      </c>
      <c r="FG1150" s="4" t="n">
        <v>5.31561848403161</v>
      </c>
      <c r="FH1150" s="4" t="n">
        <v>8.30573780917709</v>
      </c>
      <c r="FI1150" s="4" t="n">
        <v>11.2403515340261</v>
      </c>
      <c r="FJ1150" s="4" t="n">
        <v>14.095041337822</v>
      </c>
      <c r="FK1150" s="4" t="n">
        <v>16.8817864650289</v>
      </c>
      <c r="FL1150" s="4" t="n">
        <v>19.656354996176</v>
      </c>
      <c r="FM1150" s="4" t="n">
        <v>22.5481511793749</v>
      </c>
      <c r="FN1150" s="4" t="n">
        <v>25.4267123949913</v>
      </c>
      <c r="FO1150" s="4" t="n">
        <v>28.2428620944906</v>
      </c>
      <c r="FP1150" s="4" t="n">
        <v>31.0071644496675</v>
      </c>
      <c r="FQ1150" s="4" t="n">
        <v>33.7921695910234</v>
      </c>
      <c r="FR1150" s="4" t="n">
        <v>36.7656863620522</v>
      </c>
      <c r="FS1150" s="4" t="n">
        <v>39.7498093828759</v>
      </c>
      <c r="FT1150" s="4" t="n">
        <v>42.6630125864329</v>
      </c>
      <c r="FU1150" s="4" t="n">
        <v>45.4878683312985</v>
      </c>
      <c r="FV1150" s="4" t="n">
        <v>48.2699678774817</v>
      </c>
      <c r="FW1150" s="4" t="n">
        <v>51.1536445509574</v>
      </c>
      <c r="FX1150" s="4" t="n">
        <v>53.9645533467676</v>
      </c>
      <c r="FY1150" s="4" t="n">
        <v>56.5649043063352</v>
      </c>
      <c r="FZ1150" s="4" t="n">
        <v>57.9518227209622</v>
      </c>
      <c r="GA1150" s="4" t="n">
        <v>58.9493628578891</v>
      </c>
      <c r="GB1150" s="4" t="n">
        <v>59.5209042162049</v>
      </c>
      <c r="GC1150" s="4" t="n">
        <v>59.2661384900113</v>
      </c>
      <c r="GD1150" s="4" t="n">
        <v>57.9808693053683</v>
      </c>
      <c r="GE1150" s="4" t="n">
        <v>56.6074484440724</v>
      </c>
      <c r="GF1150" s="4" t="n">
        <v>54.9435536440524</v>
      </c>
      <c r="GG1150" s="4" t="n">
        <v>52.15454322529</v>
      </c>
      <c r="GH1150" s="4" t="n">
        <v>50.2286233840229</v>
      </c>
      <c r="GI1150" s="4" t="n">
        <v>47.4008374714387</v>
      </c>
      <c r="GJ1150" s="4" t="n">
        <v>45.6184652355773</v>
      </c>
      <c r="GK1150" s="4" t="n">
        <v>43.9471225835102</v>
      </c>
      <c r="GL1150" s="4" t="n">
        <v>41.6672589092154</v>
      </c>
      <c r="GM1150" s="4" t="n">
        <v>40.297379097513</v>
      </c>
      <c r="GN1150" s="4" t="n">
        <v>38.4502913049135</v>
      </c>
      <c r="GO1150" s="4" t="n">
        <v>37.3430610098941</v>
      </c>
      <c r="GP1150" s="4" t="n">
        <v>36.3222742029297</v>
      </c>
      <c r="GQ1150" s="4" t="n">
        <v>34.9267206868248</v>
      </c>
      <c r="GR1150" s="4" t="n">
        <v>34.0670996140554</v>
      </c>
      <c r="GS1150" s="4" t="n">
        <v>32.8441234781964</v>
      </c>
      <c r="GT1150" s="4" t="n">
        <v>32.0475989493226</v>
      </c>
    </row>
    <row r="1151">
      <c r="A1151" s="4" t="n">
        <v>50000</v>
      </c>
      <c r="B1151" s="4" t="n">
        <v>1200</v>
      </c>
      <c r="C1151" s="4" t="n">
        <v>2.64474396378043</v>
      </c>
      <c r="D1151" s="4" t="n">
        <v>2.74172315911589</v>
      </c>
      <c r="E1151" s="4" t="n">
        <v>2.83988158635278</v>
      </c>
      <c r="F1151" s="4" t="n">
        <v>2.93904234144909</v>
      </c>
      <c r="G1151" s="4" t="n">
        <v>3.03229663039826</v>
      </c>
      <c r="H1151" s="4" t="n">
        <v>3.11391458198301</v>
      </c>
      <c r="I1151" s="4" t="n">
        <v>3.18022111815652</v>
      </c>
      <c r="J1151" s="4" t="n">
        <v>3.22933341986406</v>
      </c>
      <c r="K1151" s="4" t="n">
        <v>3.26080617749181</v>
      </c>
      <c r="L1151" s="4" t="n">
        <v>3.27523653741827</v>
      </c>
      <c r="M1151" s="4" t="n">
        <v>3.27390499923359</v>
      </c>
      <c r="N1151" s="4" t="n">
        <v>3.25848236094454</v>
      </c>
      <c r="O1151" s="4" t="n">
        <v>3.23080833657792</v>
      </c>
      <c r="P1151" s="4" t="n">
        <v>3.19273517106444</v>
      </c>
      <c r="Q1151" s="4" t="n">
        <v>3.14602572729883</v>
      </c>
      <c r="R1151" s="4" t="n">
        <v>3.09229363714872</v>
      </c>
      <c r="S1151" s="4" t="n">
        <v>3.03297441223561</v>
      </c>
      <c r="T1151" s="4" t="n">
        <v>2.96640829503264</v>
      </c>
      <c r="U1151" s="4" t="n">
        <v>2.88895621530583</v>
      </c>
      <c r="V1151" s="4" t="n">
        <v>2.83310861528922</v>
      </c>
      <c r="W1151" s="4" t="n">
        <v>2.77411646708984</v>
      </c>
      <c r="X1151" s="4" t="n">
        <v>2.68433576502385</v>
      </c>
      <c r="Y1151" s="4" t="n">
        <v>2.62406189580196</v>
      </c>
      <c r="Z1151" s="4" t="n">
        <v>2.53363765705477</v>
      </c>
      <c r="AA1151" s="4" t="n">
        <v>2.47363665968246</v>
      </c>
      <c r="AB1151" s="4" t="n">
        <v>2.41405212489614</v>
      </c>
      <c r="AC1151" s="4" t="n">
        <v>2.32574125708595</v>
      </c>
      <c r="AD1151" s="4" t="n">
        <v>2.26773081609517</v>
      </c>
      <c r="AE1151" s="4" t="n">
        <v>2.18221130261565</v>
      </c>
      <c r="AF1151" s="4" t="n">
        <v>2.12628147316504</v>
      </c>
      <c r="AG1151" s="4" t="n">
        <v>2.07126609151635</v>
      </c>
      <c r="AH1151" s="4" t="n">
        <v>1.99050600269685</v>
      </c>
      <c r="AI1151" s="4" t="n">
        <v>1.93784826815587</v>
      </c>
      <c r="AJ1151" s="4" t="n">
        <v>1.86059521587762</v>
      </c>
      <c r="AK1151" s="4" t="n">
        <v>1.81019140245347</v>
      </c>
      <c r="AL1151" s="4" t="n">
        <v>1.76059167957471</v>
      </c>
      <c r="AM1151" s="4" t="n">
        <v>1.68749167632499</v>
      </c>
      <c r="AN1151" s="4" t="n">
        <v>1.63944404303323</v>
      </c>
      <c r="AO1151" s="4" t="n">
        <v>1.56798306686015</v>
      </c>
      <c r="AP1151" s="4" t="n">
        <v>1.52051610438557</v>
      </c>
      <c r="AQ1151" s="4" t="n">
        <v>5.22834354010025</v>
      </c>
      <c r="AR1151" s="4" t="n">
        <v>6.41361385297864</v>
      </c>
      <c r="AS1151" s="4" t="n">
        <v>7.53506895318257</v>
      </c>
      <c r="AT1151" s="4" t="n">
        <v>8.539708982736929</v>
      </c>
      <c r="AU1151" s="4" t="n">
        <v>9.388850170487711</v>
      </c>
      <c r="AV1151" s="4" t="n">
        <v>10.0612219024426</v>
      </c>
      <c r="AW1151" s="4" t="n">
        <v>10.5569979795258</v>
      </c>
      <c r="AX1151" s="4" t="n">
        <v>10.9068551158106</v>
      </c>
      <c r="AY1151" s="4" t="n">
        <v>11.1517476122769</v>
      </c>
      <c r="AZ1151" s="4" t="n">
        <v>11.319923154003</v>
      </c>
      <c r="BA1151" s="4" t="n">
        <v>11.4306102437458</v>
      </c>
      <c r="BB1151" s="4" t="n">
        <v>11.4962079015087</v>
      </c>
      <c r="BC1151" s="4" t="n">
        <v>11.5239896762479</v>
      </c>
      <c r="BD1151" s="4" t="n">
        <v>11.5175575945004</v>
      </c>
      <c r="BE1151" s="4" t="n">
        <v>11.4784460521846</v>
      </c>
      <c r="BF1151" s="4" t="n">
        <v>11.4076699364619</v>
      </c>
      <c r="BG1151" s="4" t="n">
        <v>11.3073718142192</v>
      </c>
      <c r="BH1151" s="4" t="n">
        <v>11.174605299427</v>
      </c>
      <c r="BI1151" s="4" t="n">
        <v>10.9997242672563</v>
      </c>
      <c r="BJ1151" s="4" t="n">
        <v>10.862772318626</v>
      </c>
      <c r="BK1151" s="4" t="n">
        <v>10.7099304341411</v>
      </c>
      <c r="BL1151" s="4" t="n">
        <v>10.4637736531454</v>
      </c>
      <c r="BM1151" s="4" t="n">
        <v>10.2907157241665</v>
      </c>
      <c r="BN1151" s="4" t="n">
        <v>10.0211493579108</v>
      </c>
      <c r="BO1151" s="4" t="n">
        <v>9.83651078363615</v>
      </c>
      <c r="BP1151" s="4" t="n">
        <v>9.649117626615309</v>
      </c>
      <c r="BQ1151" s="4" t="n">
        <v>9.36472559868192</v>
      </c>
      <c r="BR1151" s="4" t="n">
        <v>9.17397614168193</v>
      </c>
      <c r="BS1151" s="4" t="n">
        <v>8.88758535172899</v>
      </c>
      <c r="BT1151" s="4" t="n">
        <v>8.69716515279112</v>
      </c>
      <c r="BU1151" s="4" t="n">
        <v>8.50758876124706</v>
      </c>
      <c r="BV1151" s="4" t="n">
        <v>8.22541938159668</v>
      </c>
      <c r="BW1151" s="4" t="n">
        <v>8.03906091662239</v>
      </c>
      <c r="BX1151" s="4" t="n">
        <v>7.76243441934846</v>
      </c>
      <c r="BY1151" s="4" t="n">
        <v>7.57999069313972</v>
      </c>
      <c r="BZ1151" s="4" t="n">
        <v>7.39905462226807</v>
      </c>
      <c r="CA1151" s="4" t="n">
        <v>7.13012776226746</v>
      </c>
      <c r="CB1151" s="4" t="n">
        <v>6.95214803216527</v>
      </c>
      <c r="CC1151" s="4" t="n">
        <v>6.68618627846417</v>
      </c>
      <c r="CD1151" s="4" t="n">
        <v>6.50910652713081</v>
      </c>
      <c r="CE1151" s="4" t="n">
        <v>5.59335635610201</v>
      </c>
      <c r="CF1151" s="4" t="n">
        <v>7.76195960774202</v>
      </c>
      <c r="CG1151" s="4" t="n">
        <v>9.86442194344216</v>
      </c>
      <c r="CH1151" s="4" t="n">
        <v>11.8564290835323</v>
      </c>
      <c r="CI1151" s="4" t="n">
        <v>13.7172759176204</v>
      </c>
      <c r="CJ1151" s="4" t="n">
        <v>15.4505556386402</v>
      </c>
      <c r="CK1151" s="4" t="n">
        <v>17.0985406985084</v>
      </c>
      <c r="CL1151" s="4" t="n">
        <v>18.5500160657686</v>
      </c>
      <c r="CM1151" s="4" t="n">
        <v>19.7341729705874</v>
      </c>
      <c r="CN1151" s="4" t="n">
        <v>20.6081502414115</v>
      </c>
      <c r="CO1151" s="4" t="n">
        <v>21.1590624083153</v>
      </c>
      <c r="CP1151" s="4" t="n">
        <v>21.4079726485113</v>
      </c>
      <c r="CQ1151" s="4" t="n">
        <v>21.4218800316585</v>
      </c>
      <c r="CR1151" s="4" t="n">
        <v>21.2813103659282</v>
      </c>
      <c r="CS1151" s="4" t="n">
        <v>21.0461602744439</v>
      </c>
      <c r="CT1151" s="4" t="n">
        <v>20.7594324824816</v>
      </c>
      <c r="CU1151" s="4" t="n">
        <v>20.4505352506675</v>
      </c>
      <c r="CV1151" s="4" t="n">
        <v>20.1244781660754</v>
      </c>
      <c r="CW1151" s="4" t="n">
        <v>19.7744189037516</v>
      </c>
      <c r="CX1151" s="4" t="n">
        <v>19.5390124419604</v>
      </c>
      <c r="CY1151" s="4" t="n">
        <v>19.3018803451514</v>
      </c>
      <c r="CZ1151" s="4" t="n">
        <v>18.9531798859391</v>
      </c>
      <c r="DA1151" s="4" t="n">
        <v>18.7193551983018</v>
      </c>
      <c r="DB1151" s="4" t="n">
        <v>18.356221951605</v>
      </c>
      <c r="DC1151" s="4" t="n">
        <v>18.1015328867384</v>
      </c>
      <c r="DD1151" s="4" t="n">
        <v>17.8349454944208</v>
      </c>
      <c r="DE1151" s="4" t="n">
        <v>17.4134194826098</v>
      </c>
      <c r="DF1151" s="4" t="n">
        <v>17.1194574502601</v>
      </c>
      <c r="DG1151" s="4" t="n">
        <v>16.6625753578781</v>
      </c>
      <c r="DH1151" s="4" t="n">
        <v>16.3495427099661</v>
      </c>
      <c r="DI1151" s="4" t="n">
        <v>16.0314313480579</v>
      </c>
      <c r="DJ1151" s="4" t="n">
        <v>15.5475417800039</v>
      </c>
      <c r="DK1151" s="4" t="n">
        <v>15.2220658299717</v>
      </c>
      <c r="DL1151" s="4" t="n">
        <v>14.7317136608435</v>
      </c>
      <c r="DM1151" s="4" t="n">
        <v>14.4043340097584</v>
      </c>
      <c r="DN1151" s="4" t="n">
        <v>14.0770976407633</v>
      </c>
      <c r="DO1151" s="4" t="n">
        <v>13.5870308934381</v>
      </c>
      <c r="DP1151" s="4" t="n">
        <v>13.2609524114124</v>
      </c>
      <c r="DQ1151" s="4" t="n">
        <v>12.7723207090265</v>
      </c>
      <c r="DR1151" s="4" t="n">
        <v>12.4467682613223</v>
      </c>
      <c r="DS1151" s="4" t="n">
        <v>5.35128972094651</v>
      </c>
      <c r="DT1151" s="4" t="n">
        <v>7.98609658362193</v>
      </c>
      <c r="DU1151" s="4" t="n">
        <v>10.5630589395581</v>
      </c>
      <c r="DV1151" s="4" t="n">
        <v>13.0518768942044</v>
      </c>
      <c r="DW1151" s="4" t="n">
        <v>15.4540750607621</v>
      </c>
      <c r="DX1151" s="4" t="n">
        <v>17.8058721787935</v>
      </c>
      <c r="DY1151" s="4" t="n">
        <v>20.1994283430233</v>
      </c>
      <c r="DZ1151" s="4" t="n">
        <v>22.5064624542929</v>
      </c>
      <c r="EA1151" s="4" t="n">
        <v>24.6558476292499</v>
      </c>
      <c r="EB1151" s="4" t="n">
        <v>26.6138056615189</v>
      </c>
      <c r="EC1151" s="4" t="n">
        <v>28.3837161312929</v>
      </c>
      <c r="ED1151" s="4" t="n">
        <v>30.024497394168</v>
      </c>
      <c r="EE1151" s="4" t="n">
        <v>31.3921067268327</v>
      </c>
      <c r="EF1151" s="4" t="n">
        <v>32.3983110435323</v>
      </c>
      <c r="EG1151" s="4" t="n">
        <v>32.993036146998</v>
      </c>
      <c r="EH1151" s="4" t="n">
        <v>33.1665068668351</v>
      </c>
      <c r="EI1151" s="4" t="n">
        <v>32.9541707984484</v>
      </c>
      <c r="EJ1151" s="4" t="n">
        <v>32.4248331968019</v>
      </c>
      <c r="EK1151" s="4" t="n">
        <v>31.6231357084371</v>
      </c>
      <c r="EL1151" s="4" t="n">
        <v>30.9935058902493</v>
      </c>
      <c r="EM1151" s="4" t="n">
        <v>30.3191576029582</v>
      </c>
      <c r="EN1151" s="4" t="n">
        <v>29.3177958178674</v>
      </c>
      <c r="EO1151" s="4" t="n">
        <v>28.6789581794108</v>
      </c>
      <c r="EP1151" s="4" t="n">
        <v>27.7846181727222</v>
      </c>
      <c r="EQ1151" s="4" t="n">
        <v>27.2362166294602</v>
      </c>
      <c r="ER1151" s="4" t="n">
        <v>26.7265736334034</v>
      </c>
      <c r="ES1151" s="4" t="n">
        <v>26.0293832423236</v>
      </c>
      <c r="ET1151" s="4" t="n">
        <v>25.6024209026929</v>
      </c>
      <c r="EU1151" s="4" t="n">
        <v>25.0010332899521</v>
      </c>
      <c r="EV1151" s="4" t="n">
        <v>24.613711171021</v>
      </c>
      <c r="EW1151" s="4" t="n">
        <v>24.2274212097533</v>
      </c>
      <c r="EX1151" s="4" t="n">
        <v>23.6359885100645</v>
      </c>
      <c r="EY1151" s="4" t="n">
        <v>23.2285534658577</v>
      </c>
      <c r="EZ1151" s="4" t="n">
        <v>22.5957427377172</v>
      </c>
      <c r="FA1151" s="4" t="n">
        <v>22.1604905912739</v>
      </c>
      <c r="FB1151" s="4" t="n">
        <v>21.7161898071695</v>
      </c>
      <c r="FC1151" s="4" t="n">
        <v>21.0365929302731</v>
      </c>
      <c r="FD1151" s="4" t="n">
        <v>20.5774055883187</v>
      </c>
      <c r="FE1151" s="4" t="n">
        <v>19.8834615058211</v>
      </c>
      <c r="FF1151" s="4" t="n">
        <v>19.4198785324401</v>
      </c>
      <c r="FG1151" s="4" t="n">
        <v>5.26830733730611</v>
      </c>
      <c r="FH1151" s="4" t="n">
        <v>8.237944409516549</v>
      </c>
      <c r="FI1151" s="4" t="n">
        <v>11.1517876837688</v>
      </c>
      <c r="FJ1151" s="4" t="n">
        <v>13.9851795661682</v>
      </c>
      <c r="FK1151" s="4" t="n">
        <v>16.7498647644981</v>
      </c>
      <c r="FL1151" s="4" t="n">
        <v>19.5013829280458</v>
      </c>
      <c r="FM1151" s="4" t="n">
        <v>22.3688999750911</v>
      </c>
      <c r="FN1151" s="4" t="n">
        <v>25.2222615002997</v>
      </c>
      <c r="FO1151" s="4" t="n">
        <v>28.0125358522324</v>
      </c>
      <c r="FP1151" s="4" t="n">
        <v>30.750444905891</v>
      </c>
      <c r="FQ1151" s="4" t="n">
        <v>33.5085744184018</v>
      </c>
      <c r="FR1151" s="4" t="n">
        <v>36.4545799373346</v>
      </c>
      <c r="FS1151" s="4" t="n">
        <v>39.4111455417023</v>
      </c>
      <c r="FT1151" s="4" t="n">
        <v>42.2970991383864</v>
      </c>
      <c r="FU1151" s="4" t="n">
        <v>45.0951723719777</v>
      </c>
      <c r="FV1151" s="4" t="n">
        <v>47.8509607307804</v>
      </c>
      <c r="FW1151" s="4" t="n">
        <v>50.708585722689</v>
      </c>
      <c r="FX1151" s="4" t="n">
        <v>53.4941425096224</v>
      </c>
      <c r="FY1151" s="4" t="n">
        <v>56.0701582988319</v>
      </c>
      <c r="FZ1151" s="4" t="n">
        <v>57.4428962362864</v>
      </c>
      <c r="GA1151" s="4" t="n">
        <v>58.42839326176</v>
      </c>
      <c r="GB1151" s="4" t="n">
        <v>58.987093203464</v>
      </c>
      <c r="GC1151" s="4" t="n">
        <v>58.7272626146076</v>
      </c>
      <c r="GD1151" s="4" t="n">
        <v>57.4395481290682</v>
      </c>
      <c r="GE1151" s="4" t="n">
        <v>56.0678004749741</v>
      </c>
      <c r="GF1151" s="4" t="n">
        <v>54.4080660516601</v>
      </c>
      <c r="GG1151" s="4" t="n">
        <v>51.6296595390341</v>
      </c>
      <c r="GH1151" s="4" t="n">
        <v>49.713452858947</v>
      </c>
      <c r="GI1151" s="4" t="n">
        <v>46.9034580060693</v>
      </c>
      <c r="GJ1151" s="4" t="n">
        <v>45.1345648044632</v>
      </c>
      <c r="GK1151" s="4" t="n">
        <v>43.4775852237848</v>
      </c>
      <c r="GL1151" s="4" t="n">
        <v>41.2201959243119</v>
      </c>
      <c r="GM1151" s="4" t="n">
        <v>39.8654767504327</v>
      </c>
      <c r="GN1151" s="4" t="n">
        <v>38.0408038294648</v>
      </c>
      <c r="GO1151" s="4" t="n">
        <v>36.9480793637488</v>
      </c>
      <c r="GP1151" s="4" t="n">
        <v>35.9413653588446</v>
      </c>
      <c r="GQ1151" s="4" t="n">
        <v>34.5661317600774</v>
      </c>
      <c r="GR1151" s="4" t="n">
        <v>33.7196318540749</v>
      </c>
      <c r="GS1151" s="4" t="n">
        <v>32.5159582910417</v>
      </c>
      <c r="GT1151" s="4" t="n">
        <v>31.7321956003013</v>
      </c>
    </row>
    <row r="1152">
      <c r="A1152" s="4" t="n">
        <v>5000</v>
      </c>
      <c r="B1152" s="4" t="n">
        <v>1250</v>
      </c>
      <c r="C1152" s="4" t="n">
        <v>14.6101182654621</v>
      </c>
      <c r="D1152" s="4" t="n">
        <v>14.206273279932</v>
      </c>
      <c r="E1152" s="4" t="n">
        <v>13.802634484312</v>
      </c>
      <c r="F1152" s="4" t="n">
        <v>13.3980331683258</v>
      </c>
      <c r="G1152" s="4" t="n">
        <v>12.9894754873466</v>
      </c>
      <c r="H1152" s="4" t="n">
        <v>12.5754122405377</v>
      </c>
      <c r="I1152" s="4" t="n">
        <v>12.1555557017207</v>
      </c>
      <c r="J1152" s="4" t="n">
        <v>11.7306823347289</v>
      </c>
      <c r="K1152" s="4" t="n">
        <v>11.3023600551778</v>
      </c>
      <c r="L1152" s="4" t="n">
        <v>10.8726737937777</v>
      </c>
      <c r="M1152" s="4" t="n">
        <v>10.443979721179</v>
      </c>
      <c r="N1152" s="4" t="n">
        <v>10.0187017476674</v>
      </c>
      <c r="O1152" s="4" t="n">
        <v>9.59917429928726</v>
      </c>
      <c r="P1152" s="4" t="n">
        <v>9.1875294909508</v>
      </c>
      <c r="Q1152" s="4" t="n">
        <v>8.78562438734054</v>
      </c>
      <c r="R1152" s="4" t="n">
        <v>8.395001964816929</v>
      </c>
      <c r="S1152" s="4" t="n">
        <v>8.01687917550117</v>
      </c>
      <c r="T1152" s="4" t="n">
        <v>7.63628166269513</v>
      </c>
      <c r="U1152" s="4" t="n">
        <v>7.2342773261059</v>
      </c>
      <c r="V1152" s="4" t="n">
        <v>6.96506076414878</v>
      </c>
      <c r="W1152" s="4" t="n">
        <v>6.69579631547988</v>
      </c>
      <c r="X1152" s="4" t="n">
        <v>6.31063845869488</v>
      </c>
      <c r="Y1152" s="4" t="n">
        <v>6.06617440222802</v>
      </c>
      <c r="Z1152" s="4" t="n">
        <v>5.71744530220657</v>
      </c>
      <c r="AA1152" s="4" t="n">
        <v>5.49657028965414</v>
      </c>
      <c r="AB1152" s="4" t="n">
        <v>5.28464971134305</v>
      </c>
      <c r="AC1152" s="4" t="n">
        <v>4.98287125067948</v>
      </c>
      <c r="AD1152" s="4" t="n">
        <v>4.79193717675615</v>
      </c>
      <c r="AE1152" s="4" t="n">
        <v>4.52004884411659</v>
      </c>
      <c r="AF1152" s="4" t="n">
        <v>4.34794234512032</v>
      </c>
      <c r="AG1152" s="4" t="n">
        <v>4.18272475219152</v>
      </c>
      <c r="AH1152" s="4" t="n">
        <v>3.94696210618388</v>
      </c>
      <c r="AI1152" s="4" t="n">
        <v>3.79722607815555</v>
      </c>
      <c r="AJ1152" s="4" t="n">
        <v>3.5826530892437</v>
      </c>
      <c r="AK1152" s="4" t="n">
        <v>3.44556106734859</v>
      </c>
      <c r="AL1152" s="4" t="n">
        <v>3.31258270279028</v>
      </c>
      <c r="AM1152" s="4" t="n">
        <v>3.11944077048678</v>
      </c>
      <c r="AN1152" s="4" t="n">
        <v>2.99386823257133</v>
      </c>
      <c r="AO1152" s="4" t="n">
        <v>2.80833859187196</v>
      </c>
      <c r="AP1152" s="4" t="n">
        <v>2.68542096813108</v>
      </c>
      <c r="AQ1152" s="4" t="n">
        <v>18.3329720756049</v>
      </c>
      <c r="AR1152" s="4" t="n">
        <v>20.7816978545532</v>
      </c>
      <c r="AS1152" s="4" t="n">
        <v>23.1298644662036</v>
      </c>
      <c r="AT1152" s="4" t="n">
        <v>25.2866503570842</v>
      </c>
      <c r="AU1152" s="4" t="n">
        <v>27.1778684647222</v>
      </c>
      <c r="AV1152" s="4" t="n">
        <v>28.7513366513104</v>
      </c>
      <c r="AW1152" s="4" t="n">
        <v>29.9820631742101</v>
      </c>
      <c r="AX1152" s="4" t="n">
        <v>30.8810232948841</v>
      </c>
      <c r="AY1152" s="4" t="n">
        <v>31.4745395569076</v>
      </c>
      <c r="AZ1152" s="4" t="n">
        <v>31.7878969675021</v>
      </c>
      <c r="BA1152" s="4" t="n">
        <v>31.8494906375928</v>
      </c>
      <c r="BB1152" s="4" t="n">
        <v>31.6898376787428</v>
      </c>
      <c r="BC1152" s="4" t="n">
        <v>31.340278624682</v>
      </c>
      <c r="BD1152" s="4" t="n">
        <v>30.8318242282131</v>
      </c>
      <c r="BE1152" s="4" t="n">
        <v>30.1943214951118</v>
      </c>
      <c r="BF1152" s="4" t="n">
        <v>29.4558361551104</v>
      </c>
      <c r="BG1152" s="4" t="n">
        <v>28.6418882332607</v>
      </c>
      <c r="BH1152" s="4" t="n">
        <v>27.7355170118991</v>
      </c>
      <c r="BI1152" s="4" t="n">
        <v>26.6948598768321</v>
      </c>
      <c r="BJ1152" s="4" t="n">
        <v>25.9557108499344</v>
      </c>
      <c r="BK1152" s="4" t="n">
        <v>25.1862946691985</v>
      </c>
      <c r="BL1152" s="4" t="n">
        <v>24.0392521443547</v>
      </c>
      <c r="BM1152" s="4" t="n">
        <v>23.2860881794673</v>
      </c>
      <c r="BN1152" s="4" t="n">
        <v>22.182228629171</v>
      </c>
      <c r="BO1152" s="4" t="n">
        <v>21.4670823734442</v>
      </c>
      <c r="BP1152" s="4" t="n">
        <v>20.7704569332104</v>
      </c>
      <c r="BQ1152" s="4" t="n">
        <v>19.7623399480436</v>
      </c>
      <c r="BR1152" s="4" t="n">
        <v>19.1154963040162</v>
      </c>
      <c r="BS1152" s="4" t="n">
        <v>18.1831957159122</v>
      </c>
      <c r="BT1152" s="4" t="n">
        <v>17.5865471462269</v>
      </c>
      <c r="BU1152" s="4" t="n">
        <v>17.0091820435812</v>
      </c>
      <c r="BV1152" s="4" t="n">
        <v>16.1776151211399</v>
      </c>
      <c r="BW1152" s="4" t="n">
        <v>15.6448304402866</v>
      </c>
      <c r="BX1152" s="4" t="n">
        <v>14.8751278772688</v>
      </c>
      <c r="BY1152" s="4" t="n">
        <v>14.3796148239186</v>
      </c>
      <c r="BZ1152" s="4" t="n">
        <v>13.8963178178664</v>
      </c>
      <c r="CA1152" s="4" t="n">
        <v>13.1901621808136</v>
      </c>
      <c r="CB1152" s="4" t="n">
        <v>12.728837593825</v>
      </c>
      <c r="CC1152" s="4" t="n">
        <v>12.0450589423017</v>
      </c>
      <c r="CD1152" s="4" t="n">
        <v>11.5913402465413</v>
      </c>
      <c r="CE1152" s="4" t="n">
        <v>17.42241617295</v>
      </c>
      <c r="CF1152" s="4" t="n">
        <v>21.4540774488685</v>
      </c>
      <c r="CG1152" s="4" t="n">
        <v>25.4160436616618</v>
      </c>
      <c r="CH1152" s="4" t="n">
        <v>29.2516178566869</v>
      </c>
      <c r="CI1152" s="4" t="n">
        <v>32.9243985116811</v>
      </c>
      <c r="CJ1152" s="4" t="n">
        <v>36.4236446779906</v>
      </c>
      <c r="CK1152" s="4" t="n">
        <v>39.7876408772316</v>
      </c>
      <c r="CL1152" s="4" t="n">
        <v>42.8319974321661</v>
      </c>
      <c r="CM1152" s="4" t="n">
        <v>45.4291663544779</v>
      </c>
      <c r="CN1152" s="4" t="n">
        <v>47.4929575319539</v>
      </c>
      <c r="CO1152" s="4" t="n">
        <v>48.9815676022159</v>
      </c>
      <c r="CP1152" s="4" t="n">
        <v>49.9010401595683</v>
      </c>
      <c r="CQ1152" s="4" t="n">
        <v>50.3150030999835</v>
      </c>
      <c r="CR1152" s="4" t="n">
        <v>50.3098165274922</v>
      </c>
      <c r="CS1152" s="4" t="n">
        <v>49.9610087456399</v>
      </c>
      <c r="CT1152" s="4" t="n">
        <v>49.3365812978318</v>
      </c>
      <c r="CU1152" s="4" t="n">
        <v>48.4967835998098</v>
      </c>
      <c r="CV1152" s="4" t="n">
        <v>47.4463048842771</v>
      </c>
      <c r="CW1152" s="4" t="n">
        <v>46.1412014017643</v>
      </c>
      <c r="CX1152" s="4" t="n">
        <v>45.1675444739138</v>
      </c>
      <c r="CY1152" s="4" t="n">
        <v>44.1213073089424</v>
      </c>
      <c r="CZ1152" s="4" t="n">
        <v>42.5089355056068</v>
      </c>
      <c r="DA1152" s="4" t="n">
        <v>41.4193833183716</v>
      </c>
      <c r="DB1152" s="4" t="n">
        <v>39.7807776632327</v>
      </c>
      <c r="DC1152" s="4" t="n">
        <v>38.6931499931305</v>
      </c>
      <c r="DD1152" s="4" t="n">
        <v>37.6144417850497</v>
      </c>
      <c r="DE1152" s="4" t="n">
        <v>36.021008407767</v>
      </c>
      <c r="DF1152" s="4" t="n">
        <v>34.9792090969882</v>
      </c>
      <c r="DG1152" s="4" t="n">
        <v>33.4522088864672</v>
      </c>
      <c r="DH1152" s="4" t="n">
        <v>32.4598683907531</v>
      </c>
      <c r="DI1152" s="4" t="n">
        <v>31.4888894357125</v>
      </c>
      <c r="DJ1152" s="4" t="n">
        <v>30.0728171513956</v>
      </c>
      <c r="DK1152" s="4" t="n">
        <v>29.1552528177965</v>
      </c>
      <c r="DL1152" s="4" t="n">
        <v>27.816624398429</v>
      </c>
      <c r="DM1152" s="4" t="n">
        <v>26.9474520852894</v>
      </c>
      <c r="DN1152" s="4" t="n">
        <v>26.0948169961398</v>
      </c>
      <c r="DO1152" s="4" t="n">
        <v>24.8418454979112</v>
      </c>
      <c r="DP1152" s="4" t="n">
        <v>24.0198416147681</v>
      </c>
      <c r="DQ1152" s="4" t="n">
        <v>22.7986242086189</v>
      </c>
      <c r="DR1152" s="4" t="n">
        <v>21.9876824833654</v>
      </c>
      <c r="DS1152" s="4" t="n">
        <v>16.1742817949738</v>
      </c>
      <c r="DT1152" s="4" t="n">
        <v>20.6905828938585</v>
      </c>
      <c r="DU1152" s="4" t="n">
        <v>25.1748184779427</v>
      </c>
      <c r="DV1152" s="4" t="n">
        <v>29.6099301286216</v>
      </c>
      <c r="DW1152" s="4" t="n">
        <v>34.0020309754991</v>
      </c>
      <c r="DX1152" s="4" t="n">
        <v>38.386700260093</v>
      </c>
      <c r="DY1152" s="4" t="n">
        <v>42.8579869733683</v>
      </c>
      <c r="DZ1152" s="4" t="n">
        <v>47.2269391386054</v>
      </c>
      <c r="EA1152" s="4" t="n">
        <v>51.3721751721094</v>
      </c>
      <c r="EB1152" s="4" t="n">
        <v>55.219819339738</v>
      </c>
      <c r="EC1152" s="4" t="n">
        <v>58.7462759132432</v>
      </c>
      <c r="ED1152" s="4" t="n">
        <v>62.0043647256601</v>
      </c>
      <c r="EE1152" s="4" t="n">
        <v>64.77434022342121</v>
      </c>
      <c r="EF1152" s="4" t="n">
        <v>66.9162499254096</v>
      </c>
      <c r="EG1152" s="4" t="n">
        <v>68.34737334789909</v>
      </c>
      <c r="EH1152" s="4" t="n">
        <v>69.04384635906931</v>
      </c>
      <c r="EI1152" s="4" t="n">
        <v>69.043496128158</v>
      </c>
      <c r="EJ1152" s="4" t="n">
        <v>68.42052020021821</v>
      </c>
      <c r="EK1152" s="4" t="n">
        <v>67.1781269460417</v>
      </c>
      <c r="EL1152" s="4" t="n">
        <v>66.0566894064665</v>
      </c>
      <c r="EM1152" s="4" t="n">
        <v>64.7353695513571</v>
      </c>
      <c r="EN1152" s="4" t="n">
        <v>62.5529792357593</v>
      </c>
      <c r="EO1152" s="4" t="n">
        <v>61.0213416916664</v>
      </c>
      <c r="EP1152" s="4" t="n">
        <v>58.6850393687541</v>
      </c>
      <c r="EQ1152" s="4" t="n">
        <v>57.1346348058029</v>
      </c>
      <c r="ER1152" s="4" t="n">
        <v>55.608830122543</v>
      </c>
      <c r="ES1152" s="4" t="n">
        <v>53.3875604397783</v>
      </c>
      <c r="ET1152" s="4" t="n">
        <v>51.9584044906641</v>
      </c>
      <c r="EU1152" s="4" t="n">
        <v>49.8920159130151</v>
      </c>
      <c r="EV1152" s="4" t="n">
        <v>48.5609630596606</v>
      </c>
      <c r="EW1152" s="4" t="n">
        <v>47.2613069745366</v>
      </c>
      <c r="EX1152" s="4" t="n">
        <v>45.3594899139835</v>
      </c>
      <c r="EY1152" s="4" t="n">
        <v>44.11743572209</v>
      </c>
      <c r="EZ1152" s="4" t="n">
        <v>42.2867611689666</v>
      </c>
      <c r="FA1152" s="4" t="n">
        <v>41.0852542135472</v>
      </c>
      <c r="FB1152" s="4" t="n">
        <v>39.8969788318072</v>
      </c>
      <c r="FC1152" s="4" t="n">
        <v>38.1355100028753</v>
      </c>
      <c r="FD1152" s="4" t="n">
        <v>36.9721716988818</v>
      </c>
      <c r="FE1152" s="4" t="n">
        <v>35.2372334483777</v>
      </c>
      <c r="FF1152" s="4" t="n">
        <v>34.083711954107</v>
      </c>
      <c r="FG1152" s="4" t="n">
        <v>15.6484142638238</v>
      </c>
      <c r="FH1152" s="4" t="n">
        <v>20.1767390793251</v>
      </c>
      <c r="FI1152" s="4" t="n">
        <v>24.6916074135032</v>
      </c>
      <c r="FJ1152" s="4" t="n">
        <v>29.1971212197673</v>
      </c>
      <c r="FK1152" s="4" t="n">
        <v>33.7240738926258</v>
      </c>
      <c r="FL1152" s="4" t="n">
        <v>38.3375811285773</v>
      </c>
      <c r="FM1152" s="4" t="n">
        <v>43.1673913952006</v>
      </c>
      <c r="FN1152" s="4" t="n">
        <v>48.0714373620634</v>
      </c>
      <c r="FO1152" s="4" t="n">
        <v>52.9850498425347</v>
      </c>
      <c r="FP1152" s="4" t="n">
        <v>57.9032373707996</v>
      </c>
      <c r="FQ1152" s="4" t="n">
        <v>62.8857212034799</v>
      </c>
      <c r="FR1152" s="4" t="n">
        <v>68.0951922021811</v>
      </c>
      <c r="FS1152" s="4" t="n">
        <v>73.3031275964329</v>
      </c>
      <c r="FT1152" s="4" t="n">
        <v>78.3903904994942</v>
      </c>
      <c r="FU1152" s="4" t="n">
        <v>83.3150714238879</v>
      </c>
      <c r="FV1152" s="4" t="n">
        <v>88.1134585884605</v>
      </c>
      <c r="FW1152" s="4" t="n">
        <v>92.9466610187114</v>
      </c>
      <c r="FX1152" s="4" t="n">
        <v>97.6017912064993</v>
      </c>
      <c r="FY1152" s="4" t="n">
        <v>101.902078453604</v>
      </c>
      <c r="FZ1152" s="4" t="n">
        <v>104.224154209595</v>
      </c>
      <c r="GA1152" s="4" t="n">
        <v>105.952792949262</v>
      </c>
      <c r="GB1152" s="4" t="n">
        <v>107.150225010893</v>
      </c>
      <c r="GC1152" s="4" t="n">
        <v>106.999832983407</v>
      </c>
      <c r="GD1152" s="4" t="n">
        <v>105.418327551919</v>
      </c>
      <c r="GE1152" s="4" t="n">
        <v>103.562055248296</v>
      </c>
      <c r="GF1152" s="4" t="n">
        <v>101.2046189225</v>
      </c>
      <c r="GG1152" s="4" t="n">
        <v>97.02241982837531</v>
      </c>
      <c r="GH1152" s="4" t="n">
        <v>93.96612958612489</v>
      </c>
      <c r="GI1152" s="4" t="n">
        <v>89.2065729131433</v>
      </c>
      <c r="GJ1152" s="4" t="n">
        <v>86.0181421537619</v>
      </c>
      <c r="GK1152" s="4" t="n">
        <v>82.876712327845</v>
      </c>
      <c r="GL1152" s="4" t="n">
        <v>78.32571842578579</v>
      </c>
      <c r="GM1152" s="4" t="n">
        <v>75.4294588616455</v>
      </c>
      <c r="GN1152" s="4" t="n">
        <v>71.31575771733689</v>
      </c>
      <c r="GO1152" s="4" t="n">
        <v>68.7280957389081</v>
      </c>
      <c r="GP1152" s="4" t="n">
        <v>66.2573453092499</v>
      </c>
      <c r="GQ1152" s="4" t="n">
        <v>62.743337197928</v>
      </c>
      <c r="GR1152" s="4" t="n">
        <v>60.5030232187595</v>
      </c>
      <c r="GS1152" s="4" t="n">
        <v>57.2392571680113</v>
      </c>
      <c r="GT1152" s="4" t="n">
        <v>55.0907401692371</v>
      </c>
    </row>
    <row r="1153">
      <c r="A1153" s="4" t="n">
        <v>6000</v>
      </c>
      <c r="B1153" s="4" t="n">
        <v>1250</v>
      </c>
      <c r="C1153" s="4" t="n">
        <v>13.4917859952182</v>
      </c>
      <c r="D1153" s="4" t="n">
        <v>13.1553711899894</v>
      </c>
      <c r="E1153" s="4" t="n">
        <v>12.8191237396532</v>
      </c>
      <c r="F1153" s="4" t="n">
        <v>12.4814867964146</v>
      </c>
      <c r="G1153" s="4" t="n">
        <v>12.1387254735731</v>
      </c>
      <c r="H1153" s="4" t="n">
        <v>11.788594262528</v>
      </c>
      <c r="I1153" s="4" t="n">
        <v>11.4301980158669</v>
      </c>
      <c r="J1153" s="4" t="n">
        <v>11.0638280349974</v>
      </c>
      <c r="K1153" s="4" t="n">
        <v>10.6906983042721</v>
      </c>
      <c r="L1153" s="4" t="n">
        <v>10.3126664854189</v>
      </c>
      <c r="M1153" s="4" t="n">
        <v>9.931975833186989</v>
      </c>
      <c r="N1153" s="4" t="n">
        <v>9.55103536450447</v>
      </c>
      <c r="O1153" s="4" t="n">
        <v>9.17224477958988</v>
      </c>
      <c r="P1153" s="4" t="n">
        <v>8.797863862406251</v>
      </c>
      <c r="Q1153" s="4" t="n">
        <v>8.429923166274881</v>
      </c>
      <c r="R1153" s="4" t="n">
        <v>8.070170189889071</v>
      </c>
      <c r="S1153" s="4" t="n">
        <v>7.72004479224153</v>
      </c>
      <c r="T1153" s="4" t="n">
        <v>7.36587182572861</v>
      </c>
      <c r="U1153" s="4" t="n">
        <v>6.98998478472097</v>
      </c>
      <c r="V1153" s="4" t="n">
        <v>6.73728745470456</v>
      </c>
      <c r="W1153" s="4" t="n">
        <v>6.48380627053059</v>
      </c>
      <c r="X1153" s="4" t="n">
        <v>6.12000608011921</v>
      </c>
      <c r="Y1153" s="4" t="n">
        <v>5.88839112791949</v>
      </c>
      <c r="Z1153" s="4" t="n">
        <v>5.55709365218704</v>
      </c>
      <c r="AA1153" s="4" t="n">
        <v>5.34673860963189</v>
      </c>
      <c r="AB1153" s="4" t="n">
        <v>5.14454880215726</v>
      </c>
      <c r="AC1153" s="4" t="n">
        <v>4.85603963123225</v>
      </c>
      <c r="AD1153" s="4" t="n">
        <v>4.6731587647009</v>
      </c>
      <c r="AE1153" s="4" t="n">
        <v>4.41230049300154</v>
      </c>
      <c r="AF1153" s="4" t="n">
        <v>4.24692044150357</v>
      </c>
      <c r="AG1153" s="4" t="n">
        <v>4.08798100384133</v>
      </c>
      <c r="AH1153" s="4" t="n">
        <v>3.8608866659757</v>
      </c>
      <c r="AI1153" s="4" t="n">
        <v>3.71648779210081</v>
      </c>
      <c r="AJ1153" s="4" t="n">
        <v>3.50935258614015</v>
      </c>
      <c r="AK1153" s="4" t="n">
        <v>3.37689473595921</v>
      </c>
      <c r="AL1153" s="4" t="n">
        <v>3.24833475108847</v>
      </c>
      <c r="AM1153" s="4" t="n">
        <v>3.06149961296183</v>
      </c>
      <c r="AN1153" s="4" t="n">
        <v>2.93997509152058</v>
      </c>
      <c r="AO1153" s="4" t="n">
        <v>2.76038180016325</v>
      </c>
      <c r="AP1153" s="4" t="n">
        <v>2.64138617783687</v>
      </c>
      <c r="AQ1153" s="4" t="n">
        <v>17.1795901284081</v>
      </c>
      <c r="AR1153" s="4" t="n">
        <v>19.5936284159652</v>
      </c>
      <c r="AS1153" s="4" t="n">
        <v>21.9085907277384</v>
      </c>
      <c r="AT1153" s="4" t="n">
        <v>24.0351930603804</v>
      </c>
      <c r="AU1153" s="4" t="n">
        <v>25.9008110023496</v>
      </c>
      <c r="AV1153" s="4" t="n">
        <v>27.4547427808899</v>
      </c>
      <c r="AW1153" s="4" t="n">
        <v>28.6733242082434</v>
      </c>
      <c r="AX1153" s="4" t="n">
        <v>29.5686894500736</v>
      </c>
      <c r="AY1153" s="4" t="n">
        <v>30.1681182901914</v>
      </c>
      <c r="AZ1153" s="4" t="n">
        <v>30.4971843253401</v>
      </c>
      <c r="BA1153" s="4" t="n">
        <v>30.5838812328495</v>
      </c>
      <c r="BB1153" s="4" t="n">
        <v>30.4578080478234</v>
      </c>
      <c r="BC1153" s="4" t="n">
        <v>30.1490562424901</v>
      </c>
      <c r="BD1153" s="4" t="n">
        <v>29.6871964780693</v>
      </c>
      <c r="BE1153" s="4" t="n">
        <v>29.1005897953897</v>
      </c>
      <c r="BF1153" s="4" t="n">
        <v>28.4158591167715</v>
      </c>
      <c r="BG1153" s="4" t="n">
        <v>27.6572600833636</v>
      </c>
      <c r="BH1153" s="4" t="n">
        <v>26.8092001475678</v>
      </c>
      <c r="BI1153" s="4" t="n">
        <v>25.8322073333601</v>
      </c>
      <c r="BJ1153" s="4" t="n">
        <v>25.1364904092279</v>
      </c>
      <c r="BK1153" s="4" t="n">
        <v>24.4108733439555</v>
      </c>
      <c r="BL1153" s="4" t="n">
        <v>23.3266358738403</v>
      </c>
      <c r="BM1153" s="4" t="n">
        <v>22.6131573985309</v>
      </c>
      <c r="BN1153" s="4" t="n">
        <v>21.5652908252915</v>
      </c>
      <c r="BO1153" s="4" t="n">
        <v>20.8850528661666</v>
      </c>
      <c r="BP1153" s="4" t="n">
        <v>20.2213991424186</v>
      </c>
      <c r="BQ1153" s="4" t="n">
        <v>19.2591899530081</v>
      </c>
      <c r="BR1153" s="4" t="n">
        <v>18.6406759798844</v>
      </c>
      <c r="BS1153" s="4" t="n">
        <v>17.7476631154609</v>
      </c>
      <c r="BT1153" s="4" t="n">
        <v>17.1752094129896</v>
      </c>
      <c r="BU1153" s="4" t="n">
        <v>16.6205641695097</v>
      </c>
      <c r="BV1153" s="4" t="n">
        <v>15.8205549492809</v>
      </c>
      <c r="BW1153" s="4" t="n">
        <v>15.3072956896195</v>
      </c>
      <c r="BX1153" s="4" t="n">
        <v>14.5649102395817</v>
      </c>
      <c r="BY1153" s="4" t="n">
        <v>14.0864749122431</v>
      </c>
      <c r="BZ1153" s="4" t="n">
        <v>13.6194981257327</v>
      </c>
      <c r="CA1153" s="4" t="n">
        <v>12.9366947151828</v>
      </c>
      <c r="CB1153" s="4" t="n">
        <v>12.490387715603</v>
      </c>
      <c r="CC1153" s="4" t="n">
        <v>11.828660049994</v>
      </c>
      <c r="CD1153" s="4" t="n">
        <v>11.3895189864653</v>
      </c>
      <c r="CE1153" s="4" t="n">
        <v>16.3368114471524</v>
      </c>
      <c r="CF1153" s="4" t="n">
        <v>20.3092656809047</v>
      </c>
      <c r="CG1153" s="4" t="n">
        <v>24.2118075628787</v>
      </c>
      <c r="CH1153" s="4" t="n">
        <v>27.9879366104884</v>
      </c>
      <c r="CI1153" s="4" t="n">
        <v>31.6017302276381</v>
      </c>
      <c r="CJ1153" s="4" t="n">
        <v>35.0430350155645</v>
      </c>
      <c r="CK1153" s="4" t="n">
        <v>38.3504838612166</v>
      </c>
      <c r="CL1153" s="4" t="n">
        <v>41.3426781245371</v>
      </c>
      <c r="CM1153" s="4" t="n">
        <v>43.8945465841427</v>
      </c>
      <c r="CN1153" s="4" t="n">
        <v>45.921947190777</v>
      </c>
      <c r="CO1153" s="4" t="n">
        <v>47.3846322283263</v>
      </c>
      <c r="CP1153" s="4" t="n">
        <v>48.2896986284889</v>
      </c>
      <c r="CQ1153" s="4" t="n">
        <v>48.7013778787387</v>
      </c>
      <c r="CR1153" s="4" t="n">
        <v>48.7062658538792</v>
      </c>
      <c r="CS1153" s="4" t="n">
        <v>48.3795346420644</v>
      </c>
      <c r="CT1153" s="4" t="n">
        <v>47.7882769552571</v>
      </c>
      <c r="CU1153" s="4" t="n">
        <v>46.9913978982643</v>
      </c>
      <c r="CV1153" s="4" t="n">
        <v>45.9943965278336</v>
      </c>
      <c r="CW1153" s="4" t="n">
        <v>44.7561507470842</v>
      </c>
      <c r="CX1153" s="4" t="n">
        <v>43.8326516149275</v>
      </c>
      <c r="CY1153" s="4" t="n">
        <v>42.8403689966172</v>
      </c>
      <c r="CZ1153" s="4" t="n">
        <v>41.3106349665708</v>
      </c>
      <c r="DA1153" s="4" t="n">
        <v>40.2761518764661</v>
      </c>
      <c r="DB1153" s="4" t="n">
        <v>38.7186010466042</v>
      </c>
      <c r="DC1153" s="4" t="n">
        <v>37.6833323411492</v>
      </c>
      <c r="DD1153" s="4" t="n">
        <v>36.6552091492954</v>
      </c>
      <c r="DE1153" s="4" t="n">
        <v>35.1338754775537</v>
      </c>
      <c r="DF1153" s="4" t="n">
        <v>34.1374549012916</v>
      </c>
      <c r="DG1153" s="4" t="n">
        <v>32.6744039434841</v>
      </c>
      <c r="DH1153" s="4" t="n">
        <v>31.7219902264125</v>
      </c>
      <c r="DI1153" s="4" t="n">
        <v>30.7888543215037</v>
      </c>
      <c r="DJ1153" s="4" t="n">
        <v>29.4258692796745</v>
      </c>
      <c r="DK1153" s="4" t="n">
        <v>28.5414337454965</v>
      </c>
      <c r="DL1153" s="4" t="n">
        <v>27.2494831350191</v>
      </c>
      <c r="DM1153" s="4" t="n">
        <v>26.4096675399241</v>
      </c>
      <c r="DN1153" s="4" t="n">
        <v>25.5851966283026</v>
      </c>
      <c r="DO1153" s="4" t="n">
        <v>24.3726775175798</v>
      </c>
      <c r="DP1153" s="4" t="n">
        <v>23.5767590696229</v>
      </c>
      <c r="DQ1153" s="4" t="n">
        <v>22.3939021790306</v>
      </c>
      <c r="DR1153" s="4" t="n">
        <v>21.6083350167558</v>
      </c>
      <c r="DS1153" s="4" t="n">
        <v>15.1346102488811</v>
      </c>
      <c r="DT1153" s="4" t="n">
        <v>19.5916231262403</v>
      </c>
      <c r="DU1153" s="4" t="n">
        <v>24.0151584743519</v>
      </c>
      <c r="DV1153" s="4" t="n">
        <v>28.387308983458</v>
      </c>
      <c r="DW1153" s="4" t="n">
        <v>32.7138327139396</v>
      </c>
      <c r="DX1153" s="4" t="n">
        <v>37.0303074192716</v>
      </c>
      <c r="DY1153" s="4" t="n">
        <v>41.4308573023553</v>
      </c>
      <c r="DZ1153" s="4" t="n">
        <v>45.7287067551439</v>
      </c>
      <c r="EA1153" s="4" t="n">
        <v>49.8044055220558</v>
      </c>
      <c r="EB1153" s="4" t="n">
        <v>53.5857359629238</v>
      </c>
      <c r="EC1153" s="4" t="n">
        <v>57.0503556090086</v>
      </c>
      <c r="ED1153" s="4" t="n">
        <v>60.2516060313823</v>
      </c>
      <c r="EE1153" s="4" t="n">
        <v>62.9730463518744</v>
      </c>
      <c r="EF1153" s="4" t="n">
        <v>65.0771496171697</v>
      </c>
      <c r="EG1153" s="4" t="n">
        <v>66.48292763815491</v>
      </c>
      <c r="EH1153" s="4" t="n">
        <v>67.16755657636649</v>
      </c>
      <c r="EI1153" s="4" t="n">
        <v>67.16926793148311</v>
      </c>
      <c r="EJ1153" s="4" t="n">
        <v>66.5631981021301</v>
      </c>
      <c r="EK1153" s="4" t="n">
        <v>65.3556928326519</v>
      </c>
      <c r="EL1153" s="4" t="n">
        <v>64.2677047582807</v>
      </c>
      <c r="EM1153" s="4" t="n">
        <v>62.9879603057885</v>
      </c>
      <c r="EN1153" s="4" t="n">
        <v>60.8787955351349</v>
      </c>
      <c r="EO1153" s="4" t="n">
        <v>59.4016043794648</v>
      </c>
      <c r="EP1153" s="4" t="n">
        <v>57.1527163728338</v>
      </c>
      <c r="EQ1153" s="4" t="n">
        <v>55.6629622711554</v>
      </c>
      <c r="ER1153" s="4" t="n">
        <v>54.1986610099112</v>
      </c>
      <c r="ES1153" s="4" t="n">
        <v>52.0695321579961</v>
      </c>
      <c r="ET1153" s="4" t="n">
        <v>50.7007408852527</v>
      </c>
      <c r="EU1153" s="4" t="n">
        <v>48.7219138429253</v>
      </c>
      <c r="EV1153" s="4" t="n">
        <v>47.4466381026298</v>
      </c>
      <c r="EW1153" s="4" t="n">
        <v>46.200365499154</v>
      </c>
      <c r="EX1153" s="4" t="n">
        <v>44.3739737158046</v>
      </c>
      <c r="EY1153" s="4" t="n">
        <v>43.1792540227211</v>
      </c>
      <c r="EZ1153" s="4" t="n">
        <v>41.4155599551441</v>
      </c>
      <c r="FA1153" s="4" t="n">
        <v>40.2563148739942</v>
      </c>
      <c r="FB1153" s="4" t="n">
        <v>39.1086624809166</v>
      </c>
      <c r="FC1153" s="4" t="n">
        <v>37.4056423784159</v>
      </c>
      <c r="FD1153" s="4" t="n">
        <v>36.2800385006856</v>
      </c>
      <c r="FE1153" s="4" t="n">
        <v>34.6006227566208</v>
      </c>
      <c r="FF1153" s="4" t="n">
        <v>33.4838325602725</v>
      </c>
      <c r="FG1153" s="4" t="n">
        <v>14.6377056857455</v>
      </c>
      <c r="FH1153" s="4" t="n">
        <v>19.1203193110307</v>
      </c>
      <c r="FI1153" s="4" t="n">
        <v>23.5870586563182</v>
      </c>
      <c r="FJ1153" s="4" t="n">
        <v>28.040471418966</v>
      </c>
      <c r="FK1153" s="4" t="n">
        <v>32.5104982090333</v>
      </c>
      <c r="FL1153" s="4" t="n">
        <v>37.0620395726373</v>
      </c>
      <c r="FM1153" s="4" t="n">
        <v>41.8252460271731</v>
      </c>
      <c r="FN1153" s="4" t="n">
        <v>46.6581734174726</v>
      </c>
      <c r="FO1153" s="4" t="n">
        <v>51.4966411961208</v>
      </c>
      <c r="FP1153" s="4" t="n">
        <v>56.3363006425098</v>
      </c>
      <c r="FQ1153" s="4" t="n">
        <v>61.2375461597672</v>
      </c>
      <c r="FR1153" s="4" t="n">
        <v>66.363564641415</v>
      </c>
      <c r="FS1153" s="4" t="n">
        <v>71.4878868590515</v>
      </c>
      <c r="FT1153" s="4" t="n">
        <v>76.49301567619951</v>
      </c>
      <c r="FU1153" s="4" t="n">
        <v>81.33824204295411</v>
      </c>
      <c r="FV1153" s="4" t="n">
        <v>86.0605103506695</v>
      </c>
      <c r="FW1153" s="4" t="n">
        <v>90.8205555320273</v>
      </c>
      <c r="FX1153" s="4" t="n">
        <v>95.40769278061001</v>
      </c>
      <c r="FY1153" s="4" t="n">
        <v>99.6477749466098</v>
      </c>
      <c r="FZ1153" s="4" t="n">
        <v>101.939100986793</v>
      </c>
      <c r="GA1153" s="4" t="n">
        <v>103.646708658997</v>
      </c>
      <c r="GB1153" s="4" t="n">
        <v>104.834265649573</v>
      </c>
      <c r="GC1153" s="4" t="n">
        <v>104.691768067689</v>
      </c>
      <c r="GD1153" s="4" t="n">
        <v>103.14298191633</v>
      </c>
      <c r="GE1153" s="4" t="n">
        <v>101.321557600503</v>
      </c>
      <c r="GF1153" s="4" t="n">
        <v>99.00847630950931</v>
      </c>
      <c r="GG1153" s="4" t="n">
        <v>94.9084043334762</v>
      </c>
      <c r="GH1153" s="4" t="n">
        <v>91.9155890130962</v>
      </c>
      <c r="GI1153" s="4" t="n">
        <v>87.26135810399199</v>
      </c>
      <c r="GJ1153" s="4" t="n">
        <v>84.14822160302199</v>
      </c>
      <c r="GK1153" s="4" t="n">
        <v>81.0848238812322</v>
      </c>
      <c r="GL1153" s="4" t="n">
        <v>76.65369512538309</v>
      </c>
      <c r="GM1153" s="4" t="n">
        <v>73.8379031043311</v>
      </c>
      <c r="GN1153" s="4" t="n">
        <v>69.8440363455893</v>
      </c>
      <c r="GO1153" s="4" t="n">
        <v>67.3350498551245</v>
      </c>
      <c r="GP1153" s="4" t="n">
        <v>64.9417536685482</v>
      </c>
      <c r="GQ1153" s="4" t="n">
        <v>61.5416665588135</v>
      </c>
      <c r="GR1153" s="4" t="n">
        <v>59.3760516634757</v>
      </c>
      <c r="GS1153" s="4" t="n">
        <v>56.2231188609899</v>
      </c>
      <c r="GT1153" s="4" t="n">
        <v>54.1481355993519</v>
      </c>
    </row>
    <row r="1154">
      <c r="A1154" s="4" t="n">
        <v>7000</v>
      </c>
      <c r="B1154" s="4" t="n">
        <v>1250</v>
      </c>
      <c r="C1154" s="4" t="n">
        <v>12.4444699638174</v>
      </c>
      <c r="D1154" s="4" t="n">
        <v>12.1714838841524</v>
      </c>
      <c r="E1154" s="4" t="n">
        <v>11.8986179943987</v>
      </c>
      <c r="F1154" s="4" t="n">
        <v>11.6239407221337</v>
      </c>
      <c r="G1154" s="4" t="n">
        <v>11.3430078922421</v>
      </c>
      <c r="H1154" s="4" t="n">
        <v>11.0529090657804</v>
      </c>
      <c r="I1154" s="4" t="n">
        <v>10.7521727180422</v>
      </c>
      <c r="J1154" s="4" t="n">
        <v>10.4406332811691</v>
      </c>
      <c r="K1154" s="4" t="n">
        <v>10.1191751201279</v>
      </c>
      <c r="L1154" s="4" t="n">
        <v>9.789448315337911</v>
      </c>
      <c r="M1154" s="4" t="n">
        <v>9.453598029977829</v>
      </c>
      <c r="N1154" s="4" t="n">
        <v>9.11402840449114</v>
      </c>
      <c r="O1154" s="4" t="n">
        <v>8.7732098916631</v>
      </c>
      <c r="P1154" s="4" t="n">
        <v>8.43353130382811</v>
      </c>
      <c r="Q1154" s="4" t="n">
        <v>8.09719443950892</v>
      </c>
      <c r="R1154" s="4" t="n">
        <v>7.7661460443122</v>
      </c>
      <c r="S1154" s="4" t="n">
        <v>7.44204116507663</v>
      </c>
      <c r="T1154" s="4" t="n">
        <v>7.11241838639629</v>
      </c>
      <c r="U1154" s="4" t="n">
        <v>6.76079210857609</v>
      </c>
      <c r="V1154" s="4" t="n">
        <v>6.52344022788354</v>
      </c>
      <c r="W1154" s="4" t="n">
        <v>6.28462315731248</v>
      </c>
      <c r="X1154" s="4" t="n">
        <v>5.94067343103615</v>
      </c>
      <c r="Y1154" s="4" t="n">
        <v>5.72100702753913</v>
      </c>
      <c r="Z1154" s="4" t="n">
        <v>5.40593009270817</v>
      </c>
      <c r="AA1154" s="4" t="n">
        <v>5.20537165108701</v>
      </c>
      <c r="AB1154" s="4" t="n">
        <v>5.01224960285255</v>
      </c>
      <c r="AC1154" s="4" t="n">
        <v>4.73611653576618</v>
      </c>
      <c r="AD1154" s="4" t="n">
        <v>4.56075369920913</v>
      </c>
      <c r="AE1154" s="4" t="n">
        <v>4.31020180380125</v>
      </c>
      <c r="AF1154" s="4" t="n">
        <v>4.15111246099022</v>
      </c>
      <c r="AG1154" s="4" t="n">
        <v>3.99804840155817</v>
      </c>
      <c r="AH1154" s="4" t="n">
        <v>3.77907242718685</v>
      </c>
      <c r="AI1154" s="4" t="n">
        <v>3.6396755044448</v>
      </c>
      <c r="AJ1154" s="4" t="n">
        <v>3.43951480618863</v>
      </c>
      <c r="AK1154" s="4" t="n">
        <v>3.3114043867629</v>
      </c>
      <c r="AL1154" s="4" t="n">
        <v>3.18699042227607</v>
      </c>
      <c r="AM1154" s="4" t="n">
        <v>3.00607442526045</v>
      </c>
      <c r="AN1154" s="4" t="n">
        <v>2.88834942320264</v>
      </c>
      <c r="AO1154" s="4" t="n">
        <v>2.71432808175805</v>
      </c>
      <c r="AP1154" s="4" t="n">
        <v>2.59901363869676</v>
      </c>
      <c r="AQ1154" s="4" t="n">
        <v>16.0972760490285</v>
      </c>
      <c r="AR1154" s="4" t="n">
        <v>18.4771654377387</v>
      </c>
      <c r="AS1154" s="4" t="n">
        <v>20.7594391654024</v>
      </c>
      <c r="AT1154" s="4" t="n">
        <v>22.8563207275745</v>
      </c>
      <c r="AU1154" s="4" t="n">
        <v>24.6967134112217</v>
      </c>
      <c r="AV1154" s="4" t="n">
        <v>26.2313600394015</v>
      </c>
      <c r="AW1154" s="4" t="n">
        <v>27.4378908182343</v>
      </c>
      <c r="AX1154" s="4" t="n">
        <v>28.3295756233406</v>
      </c>
      <c r="AY1154" s="4" t="n">
        <v>28.9346120933554</v>
      </c>
      <c r="AZ1154" s="4" t="n">
        <v>29.2787716945031</v>
      </c>
      <c r="BA1154" s="4" t="n">
        <v>29.3895634014372</v>
      </c>
      <c r="BB1154" s="4" t="n">
        <v>29.2956208783387</v>
      </c>
      <c r="BC1154" s="4" t="n">
        <v>29.0257567921581</v>
      </c>
      <c r="BD1154" s="4" t="n">
        <v>28.608132813495</v>
      </c>
      <c r="BE1154" s="4" t="n">
        <v>28.0696966409047</v>
      </c>
      <c r="BF1154" s="4" t="n">
        <v>27.4357384610757</v>
      </c>
      <c r="BG1154" s="4" t="n">
        <v>26.7293236951508</v>
      </c>
      <c r="BH1154" s="4" t="n">
        <v>25.9361507252968</v>
      </c>
      <c r="BI1154" s="4" t="n">
        <v>25.0189886617557</v>
      </c>
      <c r="BJ1154" s="4" t="n">
        <v>24.3640368416252</v>
      </c>
      <c r="BK1154" s="4" t="n">
        <v>23.6794906063384</v>
      </c>
      <c r="BL1154" s="4" t="n">
        <v>22.654085194465</v>
      </c>
      <c r="BM1154" s="4" t="n">
        <v>21.9777496346562</v>
      </c>
      <c r="BN1154" s="4" t="n">
        <v>20.9822547905331</v>
      </c>
      <c r="BO1154" s="4" t="n">
        <v>20.3346524795623</v>
      </c>
      <c r="BP1154" s="4" t="n">
        <v>19.7018173832457</v>
      </c>
      <c r="BQ1154" s="4" t="n">
        <v>18.7825149434355</v>
      </c>
      <c r="BR1154" s="4" t="n">
        <v>18.1904814934251</v>
      </c>
      <c r="BS1154" s="4" t="n">
        <v>17.3342026098383</v>
      </c>
      <c r="BT1154" s="4" t="n">
        <v>16.784380897448</v>
      </c>
      <c r="BU1154" s="4" t="n">
        <v>16.2509971618069</v>
      </c>
      <c r="BV1154" s="4" t="n">
        <v>15.4805381939413</v>
      </c>
      <c r="BW1154" s="4" t="n">
        <v>14.9855743699449</v>
      </c>
      <c r="BX1154" s="4" t="n">
        <v>14.2688017376077</v>
      </c>
      <c r="BY1154" s="4" t="n">
        <v>13.806388249585</v>
      </c>
      <c r="BZ1154" s="4" t="n">
        <v>13.3547288236619</v>
      </c>
      <c r="CA1154" s="4" t="n">
        <v>12.6938510795788</v>
      </c>
      <c r="CB1154" s="4" t="n">
        <v>12.2616478151363</v>
      </c>
      <c r="CC1154" s="4" t="n">
        <v>11.6206315476007</v>
      </c>
      <c r="CD1154" s="4" t="n">
        <v>11.1951828041316</v>
      </c>
      <c r="CE1154" s="4" t="n">
        <v>15.3202694930456</v>
      </c>
      <c r="CF1154" s="4" t="n">
        <v>19.2348739947423</v>
      </c>
      <c r="CG1154" s="4" t="n">
        <v>23.0793809868538</v>
      </c>
      <c r="CH1154" s="4" t="n">
        <v>26.7975073210847</v>
      </c>
      <c r="CI1154" s="4" t="n">
        <v>30.3538169096634</v>
      </c>
      <c r="CJ1154" s="4" t="n">
        <v>33.7387412686142</v>
      </c>
      <c r="CK1154" s="4" t="n">
        <v>36.9912595488938</v>
      </c>
      <c r="CL1154" s="4" t="n">
        <v>39.9328593851447</v>
      </c>
      <c r="CM1154" s="4" t="n">
        <v>42.4408509605069</v>
      </c>
      <c r="CN1154" s="4" t="n">
        <v>44.4330517394872</v>
      </c>
      <c r="CO1154" s="4" t="n">
        <v>45.8706917578363</v>
      </c>
      <c r="CP1154" s="4" t="n">
        <v>46.7618569762424</v>
      </c>
      <c r="CQ1154" s="4" t="n">
        <v>47.1713356872802</v>
      </c>
      <c r="CR1154" s="4" t="n">
        <v>47.185920253733</v>
      </c>
      <c r="CS1154" s="4" t="n">
        <v>46.8804010050928</v>
      </c>
      <c r="CT1154" s="4" t="n">
        <v>46.3209526472928</v>
      </c>
      <c r="CU1154" s="4" t="n">
        <v>45.5651517811774</v>
      </c>
      <c r="CV1154" s="4" t="n">
        <v>44.6192364374889</v>
      </c>
      <c r="CW1154" s="4" t="n">
        <v>43.4447335119339</v>
      </c>
      <c r="CX1154" s="4" t="n">
        <v>42.568968588803</v>
      </c>
      <c r="CY1154" s="4" t="n">
        <v>41.6279552044779</v>
      </c>
      <c r="CZ1154" s="4" t="n">
        <v>40.1765764782048</v>
      </c>
      <c r="DA1154" s="4" t="n">
        <v>39.1941808081496</v>
      </c>
      <c r="DB1154" s="4" t="n">
        <v>37.7130919451789</v>
      </c>
      <c r="DC1154" s="4" t="n">
        <v>36.7270887056299</v>
      </c>
      <c r="DD1154" s="4" t="n">
        <v>35.7464951192603</v>
      </c>
      <c r="DE1154" s="4" t="n">
        <v>34.2928142918274</v>
      </c>
      <c r="DF1154" s="4" t="n">
        <v>33.3389314975418</v>
      </c>
      <c r="DG1154" s="4" t="n">
        <v>31.9357901488042</v>
      </c>
      <c r="DH1154" s="4" t="n">
        <v>31.0207693453878</v>
      </c>
      <c r="DI1154" s="4" t="n">
        <v>30.1230731955087</v>
      </c>
      <c r="DJ1154" s="4" t="n">
        <v>28.8098110482629</v>
      </c>
      <c r="DK1154" s="4" t="n">
        <v>27.9564139832189</v>
      </c>
      <c r="DL1154" s="4" t="n">
        <v>26.7082133398431</v>
      </c>
      <c r="DM1154" s="4" t="n">
        <v>25.8959249529481</v>
      </c>
      <c r="DN1154" s="4" t="n">
        <v>25.097871646737</v>
      </c>
      <c r="DO1154" s="4" t="n">
        <v>23.9233090783091</v>
      </c>
      <c r="DP1154" s="4" t="n">
        <v>23.1518724788213</v>
      </c>
      <c r="DQ1154" s="4" t="n">
        <v>22.005022056665</v>
      </c>
      <c r="DR1154" s="4" t="n">
        <v>21.243272967792</v>
      </c>
      <c r="DS1154" s="4" t="n">
        <v>14.1630295395693</v>
      </c>
      <c r="DT1154" s="4" t="n">
        <v>18.5619558693692</v>
      </c>
      <c r="DU1154" s="4" t="n">
        <v>22.9260422494007</v>
      </c>
      <c r="DV1154" s="4" t="n">
        <v>27.2365790525084</v>
      </c>
      <c r="DW1154" s="4" t="n">
        <v>31.4989990545834</v>
      </c>
      <c r="DX1154" s="4" t="n">
        <v>35.7488925830477</v>
      </c>
      <c r="DY1154" s="4" t="n">
        <v>40.0804626502285</v>
      </c>
      <c r="DZ1154" s="4" t="n">
        <v>44.3090495042615</v>
      </c>
      <c r="EA1154" s="4" t="n">
        <v>48.3170698367148</v>
      </c>
      <c r="EB1154" s="4" t="n">
        <v>52.0338965741783</v>
      </c>
      <c r="EC1154" s="4" t="n">
        <v>55.4383742564428</v>
      </c>
      <c r="ED1154" s="4" t="n">
        <v>58.584307539649</v>
      </c>
      <c r="EE1154" s="4" t="n">
        <v>61.2584807609219</v>
      </c>
      <c r="EF1154" s="4" t="n">
        <v>63.3257296376657</v>
      </c>
      <c r="EG1154" s="4" t="n">
        <v>64.70675443637781</v>
      </c>
      <c r="EH1154" s="4" t="n">
        <v>65.3797504991951</v>
      </c>
      <c r="EI1154" s="4" t="n">
        <v>65.38335793675</v>
      </c>
      <c r="EJ1154" s="4" t="n">
        <v>64.7936627178305</v>
      </c>
      <c r="EK1154" s="4" t="n">
        <v>63.6199982326175</v>
      </c>
      <c r="EL1154" s="4" t="n">
        <v>62.564415384541</v>
      </c>
      <c r="EM1154" s="4" t="n">
        <v>61.324878380167</v>
      </c>
      <c r="EN1154" s="4" t="n">
        <v>59.2863437775129</v>
      </c>
      <c r="EO1154" s="4" t="n">
        <v>57.8615215146045</v>
      </c>
      <c r="EP1154" s="4" t="n">
        <v>55.6964589861959</v>
      </c>
      <c r="EQ1154" s="4" t="n">
        <v>54.2646878007071</v>
      </c>
      <c r="ER1154" s="4" t="n">
        <v>52.8590392078091</v>
      </c>
      <c r="ES1154" s="4" t="n">
        <v>50.8175047052285</v>
      </c>
      <c r="ET1154" s="4" t="n">
        <v>49.5059167819726</v>
      </c>
      <c r="EU1154" s="4" t="n">
        <v>47.6098068476826</v>
      </c>
      <c r="EV1154" s="4" t="n">
        <v>46.3870737081255</v>
      </c>
      <c r="EW1154" s="4" t="n">
        <v>45.1909933636071</v>
      </c>
      <c r="EX1154" s="4" t="n">
        <v>43.4353705923103</v>
      </c>
      <c r="EY1154" s="4" t="n">
        <v>42.2850017719058</v>
      </c>
      <c r="EZ1154" s="4" t="n">
        <v>40.5840293316894</v>
      </c>
      <c r="FA1154" s="4" t="n">
        <v>39.4643512060918</v>
      </c>
      <c r="FB1154" s="4" t="n">
        <v>38.35473354646</v>
      </c>
      <c r="FC1154" s="4" t="n">
        <v>36.7064486816343</v>
      </c>
      <c r="FD1154" s="4" t="n">
        <v>35.6161892172709</v>
      </c>
      <c r="FE1154" s="4" t="n">
        <v>33.9887863543816</v>
      </c>
      <c r="FF1154" s="4" t="n">
        <v>32.9064069890443</v>
      </c>
      <c r="FG1154" s="4" t="n">
        <v>13.6963133242847</v>
      </c>
      <c r="FH1154" s="4" t="n">
        <v>18.1338569767166</v>
      </c>
      <c r="FI1154" s="4" t="n">
        <v>22.553196245236</v>
      </c>
      <c r="FJ1154" s="4" t="n">
        <v>26.9553899901842</v>
      </c>
      <c r="FK1154" s="4" t="n">
        <v>31.3695652641406</v>
      </c>
      <c r="FL1154" s="4" t="n">
        <v>35.8604192629119</v>
      </c>
      <c r="FM1154" s="4" t="n">
        <v>40.5584842448576</v>
      </c>
      <c r="FN1154" s="4" t="n">
        <v>45.3219500213143</v>
      </c>
      <c r="FO1154" s="4" t="n">
        <v>50.0871056040995</v>
      </c>
      <c r="FP1154" s="4" t="n">
        <v>54.8502025449461</v>
      </c>
      <c r="FQ1154" s="4" t="n">
        <v>59.6722451189803</v>
      </c>
      <c r="FR1154" s="4" t="n">
        <v>64.71682942668259</v>
      </c>
      <c r="FS1154" s="4" t="n">
        <v>69.7595148461167</v>
      </c>
      <c r="FT1154" s="4" t="n">
        <v>74.68440325703109</v>
      </c>
      <c r="FU1154" s="4" t="n">
        <v>79.4519398809951</v>
      </c>
      <c r="FV1154" s="4" t="n">
        <v>84.099678347501</v>
      </c>
      <c r="FW1154" s="4" t="n">
        <v>88.787940061277</v>
      </c>
      <c r="FX1154" s="4" t="n">
        <v>93.3081957913371</v>
      </c>
      <c r="FY1154" s="4" t="n">
        <v>97.4888253376557</v>
      </c>
      <c r="FZ1154" s="4" t="n">
        <v>99.749596505044</v>
      </c>
      <c r="GA1154" s="4" t="n">
        <v>101.436075137942</v>
      </c>
      <c r="GB1154" s="4" t="n">
        <v>102.6130488308</v>
      </c>
      <c r="GC1154" s="4" t="n">
        <v>102.477630029932</v>
      </c>
      <c r="GD1154" s="4" t="n">
        <v>100.959907481138</v>
      </c>
      <c r="GE1154" s="4" t="n">
        <v>99.17200412640599</v>
      </c>
      <c r="GF1154" s="4" t="n">
        <v>96.9018621302202</v>
      </c>
      <c r="GG1154" s="4" t="n">
        <v>92.8815706423089</v>
      </c>
      <c r="GH1154" s="4" t="n">
        <v>89.95046501045429</v>
      </c>
      <c r="GI1154" s="4" t="n">
        <v>85.3985168121315</v>
      </c>
      <c r="GJ1154" s="4" t="n">
        <v>82.3583283996453</v>
      </c>
      <c r="GK1154" s="4" t="n">
        <v>79.3703386951367</v>
      </c>
      <c r="GL1154" s="4" t="n">
        <v>75.05461265092021</v>
      </c>
      <c r="GM1154" s="4" t="n">
        <v>72.3159876626313</v>
      </c>
      <c r="GN1154" s="4" t="n">
        <v>68.4366035536068</v>
      </c>
      <c r="GO1154" s="4" t="n">
        <v>66.0025195538993</v>
      </c>
      <c r="GP1154" s="4" t="n">
        <v>63.6827824190866</v>
      </c>
      <c r="GQ1154" s="4" t="n">
        <v>60.3905779460101</v>
      </c>
      <c r="GR1154" s="4" t="n">
        <v>58.2955044755401</v>
      </c>
      <c r="GS1154" s="4" t="n">
        <v>55.2470131892998</v>
      </c>
      <c r="GT1154" s="4" t="n">
        <v>53.2412474864139</v>
      </c>
    </row>
    <row r="1155">
      <c r="A1155" s="4" t="n">
        <v>8000</v>
      </c>
      <c r="B1155" s="4" t="n">
        <v>1250</v>
      </c>
      <c r="C1155" s="4" t="n">
        <v>11.5451034688302</v>
      </c>
      <c r="D1155" s="4" t="n">
        <v>11.3239059256526</v>
      </c>
      <c r="E1155" s="4" t="n">
        <v>11.1028077647239</v>
      </c>
      <c r="F1155" s="4" t="n">
        <v>10.8796599451684</v>
      </c>
      <c r="G1155" s="4" t="n">
        <v>10.6494576892206</v>
      </c>
      <c r="H1155" s="4" t="n">
        <v>10.4087574167327</v>
      </c>
      <c r="I1155" s="4" t="n">
        <v>10.1556246086575</v>
      </c>
      <c r="J1155" s="4" t="n">
        <v>9.889524815994729</v>
      </c>
      <c r="K1155" s="4" t="n">
        <v>9.611073303559619</v>
      </c>
      <c r="L1155" s="4" t="n">
        <v>9.32174622610165</v>
      </c>
      <c r="M1155" s="4" t="n">
        <v>9.023599795805</v>
      </c>
      <c r="N1155" s="4" t="n">
        <v>8.71902132346335</v>
      </c>
      <c r="O1155" s="4" t="n">
        <v>8.41052293120558</v>
      </c>
      <c r="P1155" s="4" t="n">
        <v>8.1005803543311</v>
      </c>
      <c r="Q1155" s="4" t="n">
        <v>7.7915154484184</v>
      </c>
      <c r="R1155" s="4" t="n">
        <v>7.48541750932796</v>
      </c>
      <c r="S1155" s="4" t="n">
        <v>7.18409764299858</v>
      </c>
      <c r="T1155" s="4" t="n">
        <v>6.87613560510883</v>
      </c>
      <c r="U1155" s="4" t="n">
        <v>6.54608701574393</v>
      </c>
      <c r="V1155" s="4" t="n">
        <v>6.32247947413176</v>
      </c>
      <c r="W1155" s="4" t="n">
        <v>6.09687056538105</v>
      </c>
      <c r="X1155" s="4" t="n">
        <v>5.77092177529249</v>
      </c>
      <c r="Y1155" s="4" t="n">
        <v>5.56216062728401</v>
      </c>
      <c r="Z1155" s="4" t="n">
        <v>5.26197454545528</v>
      </c>
      <c r="AA1155" s="4" t="n">
        <v>5.07045850544136</v>
      </c>
      <c r="AB1155" s="4" t="n">
        <v>4.88573894956666</v>
      </c>
      <c r="AC1155" s="4" t="n">
        <v>4.62112439022022</v>
      </c>
      <c r="AD1155" s="4" t="n">
        <v>4.45278648716778</v>
      </c>
      <c r="AE1155" s="4" t="n">
        <v>4.21189817258993</v>
      </c>
      <c r="AF1155" s="4" t="n">
        <v>4.05872543792553</v>
      </c>
      <c r="AG1155" s="4" t="n">
        <v>3.91119937186841</v>
      </c>
      <c r="AH1155" s="4" t="n">
        <v>3.69989385949582</v>
      </c>
      <c r="AI1155" s="4" t="n">
        <v>3.56523295747477</v>
      </c>
      <c r="AJ1155" s="4" t="n">
        <v>3.37168782611348</v>
      </c>
      <c r="AK1155" s="4" t="n">
        <v>3.24770750072553</v>
      </c>
      <c r="AL1155" s="4" t="n">
        <v>3.12723633527745</v>
      </c>
      <c r="AM1155" s="4" t="n">
        <v>2.95195504048979</v>
      </c>
      <c r="AN1155" s="4" t="n">
        <v>2.83784963630384</v>
      </c>
      <c r="AO1155" s="4" t="n">
        <v>2.66913857972129</v>
      </c>
      <c r="AP1155" s="4" t="n">
        <v>2.5573329833668</v>
      </c>
      <c r="AQ1155" s="4" t="n">
        <v>15.1623017674594</v>
      </c>
      <c r="AR1155" s="4" t="n">
        <v>17.5036463276364</v>
      </c>
      <c r="AS1155" s="4" t="n">
        <v>19.7487931357371</v>
      </c>
      <c r="AT1155" s="4" t="n">
        <v>21.811447050087</v>
      </c>
      <c r="AU1155" s="4" t="n">
        <v>23.622002779608</v>
      </c>
      <c r="AV1155" s="4" t="n">
        <v>25.1326046563485</v>
      </c>
      <c r="AW1155" s="4" t="n">
        <v>26.3221306248705</v>
      </c>
      <c r="AX1155" s="4" t="n">
        <v>27.2049351542753</v>
      </c>
      <c r="AY1155" s="4" t="n">
        <v>27.8101106883777</v>
      </c>
      <c r="AZ1155" s="4" t="n">
        <v>28.1636429354937</v>
      </c>
      <c r="BA1155" s="4" t="n">
        <v>28.2925977855998</v>
      </c>
      <c r="BB1155" s="4" t="n">
        <v>28.224703283525</v>
      </c>
      <c r="BC1155" s="4" t="n">
        <v>27.9875784396995</v>
      </c>
      <c r="BD1155" s="4" t="n">
        <v>27.6080704401443</v>
      </c>
      <c r="BE1155" s="4" t="n">
        <v>27.1117924750294</v>
      </c>
      <c r="BF1155" s="4" t="n">
        <v>26.5227505443422</v>
      </c>
      <c r="BG1155" s="4" t="n">
        <v>25.8628750241904</v>
      </c>
      <c r="BH1155" s="4" t="n">
        <v>25.1189698661634</v>
      </c>
      <c r="BI1155" s="4" t="n">
        <v>24.2558186395362</v>
      </c>
      <c r="BJ1155" s="4" t="n">
        <v>23.6378262629487</v>
      </c>
      <c r="BK1155" s="4" t="n">
        <v>22.9906370676717</v>
      </c>
      <c r="BL1155" s="4" t="n">
        <v>22.018944506393</v>
      </c>
      <c r="BM1155" s="4" t="n">
        <v>21.3766391214903</v>
      </c>
      <c r="BN1155" s="4" t="n">
        <v>20.4292846684365</v>
      </c>
      <c r="BO1155" s="4" t="n">
        <v>19.8117767789235</v>
      </c>
      <c r="BP1155" s="4" t="n">
        <v>19.2074303845728</v>
      </c>
      <c r="BQ1155" s="4" t="n">
        <v>18.3279088337957</v>
      </c>
      <c r="BR1155" s="4" t="n">
        <v>17.7604985116843</v>
      </c>
      <c r="BS1155" s="4" t="n">
        <v>16.9384726086573</v>
      </c>
      <c r="BT1155" s="4" t="n">
        <v>16.4098119765663</v>
      </c>
      <c r="BU1155" s="4" t="n">
        <v>15.896349346418</v>
      </c>
      <c r="BV1155" s="4" t="n">
        <v>15.1536457957579</v>
      </c>
      <c r="BW1155" s="4" t="n">
        <v>14.6759061252969</v>
      </c>
      <c r="BX1155" s="4" t="n">
        <v>13.9832968294606</v>
      </c>
      <c r="BY1155" s="4" t="n">
        <v>13.5360267545301</v>
      </c>
      <c r="BZ1155" s="4" t="n">
        <v>13.0988633351614</v>
      </c>
      <c r="CA1155" s="4" t="n">
        <v>12.4587620677272</v>
      </c>
      <c r="CB1155" s="4" t="n">
        <v>12.0399358867294</v>
      </c>
      <c r="CC1155" s="4" t="n">
        <v>11.41857433962</v>
      </c>
      <c r="CD1155" s="4" t="n">
        <v>11.0061219349266</v>
      </c>
      <c r="CE1155" s="4" t="n">
        <v>14.44721688723</v>
      </c>
      <c r="CF1155" s="4" t="n">
        <v>18.3005893598125</v>
      </c>
      <c r="CG1155" s="4" t="n">
        <v>22.0837485382022</v>
      </c>
      <c r="CH1155" s="4" t="n">
        <v>25.740679036386</v>
      </c>
      <c r="CI1155" s="4" t="n">
        <v>29.2364546554135</v>
      </c>
      <c r="CJ1155" s="4" t="n">
        <v>32.5620943435774</v>
      </c>
      <c r="CK1155" s="4" t="n">
        <v>35.7569184934464</v>
      </c>
      <c r="CL1155" s="4" t="n">
        <v>38.6451948119587</v>
      </c>
      <c r="CM1155" s="4" t="n">
        <v>41.1065145634786</v>
      </c>
      <c r="CN1155" s="4" t="n">
        <v>43.0605592361151</v>
      </c>
      <c r="CO1155" s="4" t="n">
        <v>44.4699500195039</v>
      </c>
      <c r="CP1155" s="4" t="n">
        <v>45.3436865433745</v>
      </c>
      <c r="CQ1155" s="4" t="n">
        <v>45.7470475298467</v>
      </c>
      <c r="CR1155" s="4" t="n">
        <v>45.7669845063672</v>
      </c>
      <c r="CS1155" s="4" t="n">
        <v>45.4779251712905</v>
      </c>
      <c r="CT1155" s="4" t="n">
        <v>44.9451735997052</v>
      </c>
      <c r="CU1155" s="4" t="n">
        <v>44.2250554839001</v>
      </c>
      <c r="CV1155" s="4" t="n">
        <v>43.3244035274565</v>
      </c>
      <c r="CW1155" s="4" t="n">
        <v>42.2071696109566</v>
      </c>
      <c r="CX1155" s="4" t="n">
        <v>41.3746762766444</v>
      </c>
      <c r="CY1155" s="4" t="n">
        <v>40.4804243958053</v>
      </c>
      <c r="CZ1155" s="4" t="n">
        <v>39.1009717206838</v>
      </c>
      <c r="DA1155" s="4" t="n">
        <v>38.166628947089</v>
      </c>
      <c r="DB1155" s="4" t="n">
        <v>36.7563435847667</v>
      </c>
      <c r="DC1155" s="4" t="n">
        <v>35.8160961593033</v>
      </c>
      <c r="DD1155" s="4" t="n">
        <v>34.8797351060339</v>
      </c>
      <c r="DE1155" s="4" t="n">
        <v>33.4891555222549</v>
      </c>
      <c r="DF1155" s="4" t="n">
        <v>32.5750322242139</v>
      </c>
      <c r="DG1155" s="4" t="n">
        <v>31.2279994935163</v>
      </c>
      <c r="DH1155" s="4" t="n">
        <v>30.3480682921284</v>
      </c>
      <c r="DI1155" s="4" t="n">
        <v>29.483680322604</v>
      </c>
      <c r="DJ1155" s="4" t="n">
        <v>28.2172385564551</v>
      </c>
      <c r="DK1155" s="4" t="n">
        <v>27.3931219656474</v>
      </c>
      <c r="DL1155" s="4" t="n">
        <v>26.1862641725216</v>
      </c>
      <c r="DM1155" s="4" t="n">
        <v>25.4000297113435</v>
      </c>
      <c r="DN1155" s="4" t="n">
        <v>24.6270078675528</v>
      </c>
      <c r="DO1155" s="4" t="n">
        <v>23.4884511747106</v>
      </c>
      <c r="DP1155" s="4" t="n">
        <v>22.7402580560144</v>
      </c>
      <c r="DQ1155" s="4" t="n">
        <v>21.627609495547</v>
      </c>
      <c r="DR1155" s="4" t="n">
        <v>20.8884889349532</v>
      </c>
      <c r="DS1155" s="4" t="n">
        <v>13.3301937218711</v>
      </c>
      <c r="DT1155" s="4" t="n">
        <v>17.668481153349</v>
      </c>
      <c r="DU1155" s="4" t="n">
        <v>21.9706567429951</v>
      </c>
      <c r="DV1155" s="4" t="n">
        <v>26.2173280975521</v>
      </c>
      <c r="DW1155" s="4" t="n">
        <v>30.4136957031573</v>
      </c>
      <c r="DX1155" s="4" t="n">
        <v>34.5954397219764</v>
      </c>
      <c r="DY1155" s="4" t="n">
        <v>38.8569192415002</v>
      </c>
      <c r="DZ1155" s="4" t="n">
        <v>43.0155520885369</v>
      </c>
      <c r="EA1155" s="4" t="n">
        <v>46.9555987843659</v>
      </c>
      <c r="EB1155" s="4" t="n">
        <v>50.6080139016301</v>
      </c>
      <c r="EC1155" s="4" t="n">
        <v>53.9528404024442</v>
      </c>
      <c r="ED1155" s="4" t="n">
        <v>57.0444144418999</v>
      </c>
      <c r="EE1155" s="4" t="n">
        <v>59.6723923254749</v>
      </c>
      <c r="EF1155" s="4" t="n">
        <v>61.7036775487058</v>
      </c>
      <c r="EG1155" s="4" t="n">
        <v>63.0603861102741</v>
      </c>
      <c r="EH1155" s="4" t="n">
        <v>63.7214752123682</v>
      </c>
      <c r="EI1155" s="4" t="n">
        <v>63.7257426786142</v>
      </c>
      <c r="EJ1155" s="4" t="n">
        <v>63.1497851582976</v>
      </c>
      <c r="EK1155" s="4" t="n">
        <v>62.0056462092013</v>
      </c>
      <c r="EL1155" s="4" t="n">
        <v>60.9787182968736</v>
      </c>
      <c r="EM1155" s="4" t="n">
        <v>59.7749695319362</v>
      </c>
      <c r="EN1155" s="4" t="n">
        <v>57.799646038172</v>
      </c>
      <c r="EO1155" s="4" t="n">
        <v>56.421868649745</v>
      </c>
      <c r="EP1155" s="4" t="n">
        <v>54.3323276321182</v>
      </c>
      <c r="EQ1155" s="4" t="n">
        <v>52.9529318440756</v>
      </c>
      <c r="ER1155" s="4" t="n">
        <v>51.6003801005308</v>
      </c>
      <c r="ES1155" s="4" t="n">
        <v>49.6384021500926</v>
      </c>
      <c r="ET1155" s="4" t="n">
        <v>48.3789773668776</v>
      </c>
      <c r="EU1155" s="4" t="n">
        <v>46.5586682589819</v>
      </c>
      <c r="EV1155" s="4" t="n">
        <v>45.3843465095519</v>
      </c>
      <c r="EW1155" s="4" t="n">
        <v>44.2347150088395</v>
      </c>
      <c r="EX1155" s="4" t="n">
        <v>42.5449457718318</v>
      </c>
      <c r="EY1155" s="4" t="n">
        <v>41.4360214049381</v>
      </c>
      <c r="EZ1155" s="4" t="n">
        <v>39.7938269706501</v>
      </c>
      <c r="FA1155" s="4" t="n">
        <v>38.7113098931657</v>
      </c>
      <c r="FB1155" s="4" t="n">
        <v>37.637461449402</v>
      </c>
      <c r="FC1155" s="4" t="n">
        <v>36.0407135656545</v>
      </c>
      <c r="FD1155" s="4" t="n">
        <v>34.9837607479894</v>
      </c>
      <c r="FE1155" s="4" t="n">
        <v>33.4053944847787</v>
      </c>
      <c r="FF1155" s="4" t="n">
        <v>32.3554636778473</v>
      </c>
      <c r="FG1155" s="4" t="n">
        <v>12.8902721011161</v>
      </c>
      <c r="FH1155" s="4" t="n">
        <v>17.2793754780632</v>
      </c>
      <c r="FI1155" s="4" t="n">
        <v>21.6481274548657</v>
      </c>
      <c r="FJ1155" s="4" t="n">
        <v>25.9962350608289</v>
      </c>
      <c r="FK1155" s="4" t="n">
        <v>30.3521001472465</v>
      </c>
      <c r="FL1155" s="4" t="n">
        <v>34.7802661430015</v>
      </c>
      <c r="FM1155" s="4" t="n">
        <v>39.4116620495555</v>
      </c>
      <c r="FN1155" s="4" t="n">
        <v>44.1046538553022</v>
      </c>
      <c r="FO1155" s="4" t="n">
        <v>48.7960231497081</v>
      </c>
      <c r="FP1155" s="4" t="n">
        <v>53.4826365791559</v>
      </c>
      <c r="FQ1155" s="4" t="n">
        <v>58.2261218810147</v>
      </c>
      <c r="FR1155" s="4" t="n">
        <v>63.1905214668836</v>
      </c>
      <c r="FS1155" s="4" t="n">
        <v>68.153210874194</v>
      </c>
      <c r="FT1155" s="4" t="n">
        <v>72.9997098685226</v>
      </c>
      <c r="FU1155" s="4" t="n">
        <v>77.6914505628922</v>
      </c>
      <c r="FV1155" s="4" t="n">
        <v>82.2664416088101</v>
      </c>
      <c r="FW1155" s="4" t="n">
        <v>86.8844472648957</v>
      </c>
      <c r="FX1155" s="4" t="n">
        <v>91.3390106722847</v>
      </c>
      <c r="FY1155" s="4" t="n">
        <v>95.4608659202765</v>
      </c>
      <c r="FZ1155" s="4" t="n">
        <v>97.6910835462717</v>
      </c>
      <c r="GA1155" s="4" t="n">
        <v>99.35597096559459</v>
      </c>
      <c r="GB1155" s="4" t="n">
        <v>100.52070062916</v>
      </c>
      <c r="GC1155" s="4" t="n">
        <v>100.390570379219</v>
      </c>
      <c r="GD1155" s="4" t="n">
        <v>98.9001859628643</v>
      </c>
      <c r="GE1155" s="4" t="n">
        <v>97.1426478477831</v>
      </c>
      <c r="GF1155" s="4" t="n">
        <v>94.9117825824374</v>
      </c>
      <c r="GG1155" s="4" t="n">
        <v>90.96491349910281</v>
      </c>
      <c r="GH1155" s="4" t="n">
        <v>88.09080340502111</v>
      </c>
      <c r="GI1155" s="4" t="n">
        <v>83.63361660151909</v>
      </c>
      <c r="GJ1155" s="4" t="n">
        <v>80.661184664023</v>
      </c>
      <c r="GK1155" s="4" t="n">
        <v>77.74335130827011</v>
      </c>
      <c r="GL1155" s="4" t="n">
        <v>73.53515971706651</v>
      </c>
      <c r="GM1155" s="4" t="n">
        <v>70.868516817239</v>
      </c>
      <c r="GN1155" s="4" t="n">
        <v>67.09597734180601</v>
      </c>
      <c r="GO1155" s="4" t="n">
        <v>64.7318015981984</v>
      </c>
      <c r="GP1155" s="4" t="n">
        <v>62.4806956850228</v>
      </c>
      <c r="GQ1155" s="4" t="n">
        <v>59.289058765702</v>
      </c>
      <c r="GR1155" s="4" t="n">
        <v>57.2596549393269</v>
      </c>
      <c r="GS1155" s="4" t="n">
        <v>54.3082775250112</v>
      </c>
      <c r="GT1155" s="4" t="n">
        <v>52.3668337833227</v>
      </c>
    </row>
    <row r="1156">
      <c r="A1156" s="4" t="n">
        <v>9000</v>
      </c>
      <c r="B1156" s="4" t="n">
        <v>1250</v>
      </c>
      <c r="C1156" s="4" t="n">
        <v>10.786271007578</v>
      </c>
      <c r="D1156" s="4" t="n">
        <v>10.6059764747262</v>
      </c>
      <c r="E1156" s="4" t="n">
        <v>10.4257862095833</v>
      </c>
      <c r="F1156" s="4" t="n">
        <v>10.2434781933985</v>
      </c>
      <c r="G1156" s="4" t="n">
        <v>10.0536244410618</v>
      </c>
      <c r="H1156" s="4" t="n">
        <v>9.852371254682559</v>
      </c>
      <c r="I1156" s="4" t="n">
        <v>9.6374265728333</v>
      </c>
      <c r="J1156" s="4" t="n">
        <v>9.407968646724971</v>
      </c>
      <c r="K1156" s="4" t="n">
        <v>9.164399482081819</v>
      </c>
      <c r="L1156" s="4" t="n">
        <v>8.90805205846056</v>
      </c>
      <c r="M1156" s="4" t="n">
        <v>8.64090157821601</v>
      </c>
      <c r="N1156" s="4" t="n">
        <v>8.36530692571155</v>
      </c>
      <c r="O1156" s="4" t="n">
        <v>8.083794514820969</v>
      </c>
      <c r="P1156" s="4" t="n">
        <v>7.79888771243362</v>
      </c>
      <c r="Q1156" s="4" t="n">
        <v>7.51298091080174</v>
      </c>
      <c r="R1156" s="4" t="n">
        <v>7.22825352813918</v>
      </c>
      <c r="S1156" s="4" t="n">
        <v>6.94661823303796</v>
      </c>
      <c r="T1156" s="4" t="n">
        <v>6.6575319237695</v>
      </c>
      <c r="U1156" s="4" t="n">
        <v>6.34645612572514</v>
      </c>
      <c r="V1156" s="4" t="n">
        <v>6.13502695593622</v>
      </c>
      <c r="W1156" s="4" t="n">
        <v>5.92119256450006</v>
      </c>
      <c r="X1156" s="4" t="n">
        <v>5.61140656325377</v>
      </c>
      <c r="Y1156" s="4" t="n">
        <v>5.41250321120711</v>
      </c>
      <c r="Z1156" s="4" t="n">
        <v>5.12585883833269</v>
      </c>
      <c r="AA1156" s="4" t="n">
        <v>4.94261141876275</v>
      </c>
      <c r="AB1156" s="4" t="n">
        <v>4.76560570390967</v>
      </c>
      <c r="AC1156" s="4" t="n">
        <v>4.51161211474228</v>
      </c>
      <c r="AD1156" s="4" t="n">
        <v>4.34977740374447</v>
      </c>
      <c r="AE1156" s="4" t="n">
        <v>4.11786550230799</v>
      </c>
      <c r="AF1156" s="4" t="n">
        <v>3.97020545920121</v>
      </c>
      <c r="AG1156" s="4" t="n">
        <v>3.82785040956843</v>
      </c>
      <c r="AH1156" s="4" t="n">
        <v>3.6237239979885</v>
      </c>
      <c r="AI1156" s="4" t="n">
        <v>3.49350503972187</v>
      </c>
      <c r="AJ1156" s="4" t="n">
        <v>3.30617570454127</v>
      </c>
      <c r="AK1156" s="4" t="n">
        <v>3.18608183305271</v>
      </c>
      <c r="AL1156" s="4" t="n">
        <v>3.06932461115891</v>
      </c>
      <c r="AM1156" s="4" t="n">
        <v>2.89935617484537</v>
      </c>
      <c r="AN1156" s="4" t="n">
        <v>2.78866603253288</v>
      </c>
      <c r="AO1156" s="4" t="n">
        <v>2.62496742196592</v>
      </c>
      <c r="AP1156" s="4" t="n">
        <v>2.51647433612084</v>
      </c>
      <c r="AQ1156" s="4" t="n">
        <v>14.3676649993806</v>
      </c>
      <c r="AR1156" s="4" t="n">
        <v>16.6670050038582</v>
      </c>
      <c r="AS1156" s="4" t="n">
        <v>18.8715054331624</v>
      </c>
      <c r="AT1156" s="4" t="n">
        <v>20.896313499573</v>
      </c>
      <c r="AU1156" s="4" t="n">
        <v>22.6732674043858</v>
      </c>
      <c r="AV1156" s="4" t="n">
        <v>24.1558586233608</v>
      </c>
      <c r="AW1156" s="4" t="n">
        <v>25.32415466465</v>
      </c>
      <c r="AX1156" s="4" t="n">
        <v>26.193530927213</v>
      </c>
      <c r="AY1156" s="4" t="n">
        <v>26.7939290141178</v>
      </c>
      <c r="AZ1156" s="4" t="n">
        <v>27.1515795635917</v>
      </c>
      <c r="BA1156" s="4" t="n">
        <v>27.2931742681797</v>
      </c>
      <c r="BB1156" s="4" t="n">
        <v>27.245620938484</v>
      </c>
      <c r="BC1156" s="4" t="n">
        <v>27.03544634953</v>
      </c>
      <c r="BD1156" s="4" t="n">
        <v>26.688277224401</v>
      </c>
      <c r="BE1156" s="4" t="n">
        <v>26.2284542327436</v>
      </c>
      <c r="BF1156" s="4" t="n">
        <v>25.6787378330978</v>
      </c>
      <c r="BG1156" s="4" t="n">
        <v>25.0599737972261</v>
      </c>
      <c r="BH1156" s="4" t="n">
        <v>24.3598915661797</v>
      </c>
      <c r="BI1156" s="4" t="n">
        <v>23.5450629198647</v>
      </c>
      <c r="BJ1156" s="4" t="n">
        <v>22.9602809060046</v>
      </c>
      <c r="BK1156" s="4" t="n">
        <v>22.3467655586063</v>
      </c>
      <c r="BL1156" s="4" t="n">
        <v>21.4236648977547</v>
      </c>
      <c r="BM1156" s="4" t="n">
        <v>20.8122482997712</v>
      </c>
      <c r="BN1156" s="4" t="n">
        <v>19.9087261317751</v>
      </c>
      <c r="BO1156" s="4" t="n">
        <v>19.3187019274835</v>
      </c>
      <c r="BP1156" s="4" t="n">
        <v>18.7404332912584</v>
      </c>
      <c r="BQ1156" s="4" t="n">
        <v>17.8974290006271</v>
      </c>
      <c r="BR1156" s="4" t="n">
        <v>17.3526848919728</v>
      </c>
      <c r="BS1156" s="4" t="n">
        <v>16.5622747599097</v>
      </c>
      <c r="BT1156" s="4" t="n">
        <v>16.053197721649</v>
      </c>
      <c r="BU1156" s="4" t="n">
        <v>15.5582086715589</v>
      </c>
      <c r="BV1156" s="4" t="n">
        <v>14.8413059484397</v>
      </c>
      <c r="BW1156" s="4" t="n">
        <v>14.3796141941936</v>
      </c>
      <c r="BX1156" s="4" t="n">
        <v>13.7095645857657</v>
      </c>
      <c r="BY1156" s="4" t="n">
        <v>13.2764591107296</v>
      </c>
      <c r="BZ1156" s="4" t="n">
        <v>12.8528718337032</v>
      </c>
      <c r="CA1156" s="4" t="n">
        <v>12.232253178534</v>
      </c>
      <c r="CB1156" s="4" t="n">
        <v>11.825982589205</v>
      </c>
      <c r="CC1156" s="4" t="n">
        <v>11.2230782735932</v>
      </c>
      <c r="CD1156" s="4" t="n">
        <v>10.8228327402166</v>
      </c>
      <c r="CE1156" s="4" t="n">
        <v>13.7107867651124</v>
      </c>
      <c r="CF1156" s="4" t="n">
        <v>17.5006548115103</v>
      </c>
      <c r="CG1156" s="4" t="n">
        <v>21.2202607598189</v>
      </c>
      <c r="CH1156" s="4" t="n">
        <v>24.813906447157</v>
      </c>
      <c r="CI1156" s="4" t="n">
        <v>28.2472009791797</v>
      </c>
      <c r="CJ1156" s="4" t="n">
        <v>31.5117576369679</v>
      </c>
      <c r="CK1156" s="4" t="n">
        <v>34.6472417065038</v>
      </c>
      <c r="CL1156" s="4" t="n">
        <v>37.4805683687494</v>
      </c>
      <c r="CM1156" s="4" t="n">
        <v>39.8934862551822</v>
      </c>
      <c r="CN1156" s="4" t="n">
        <v>41.8074217745979</v>
      </c>
      <c r="CO1156" s="4" t="n">
        <v>43.1862761284274</v>
      </c>
      <c r="CP1156" s="4" t="n">
        <v>44.0398610849652</v>
      </c>
      <c r="CQ1156" s="4" t="n">
        <v>44.4338462079995</v>
      </c>
      <c r="CR1156" s="4" t="n">
        <v>44.4553157841731</v>
      </c>
      <c r="CS1156" s="4" t="n">
        <v>44.1783654796881</v>
      </c>
      <c r="CT1156" s="4" t="n">
        <v>43.6674873056723</v>
      </c>
      <c r="CU1156" s="4" t="n">
        <v>42.9778380133688</v>
      </c>
      <c r="CV1156" s="4" t="n">
        <v>42.116702824288</v>
      </c>
      <c r="CW1156" s="4" t="n">
        <v>41.0502225239301</v>
      </c>
      <c r="CX1156" s="4" t="n">
        <v>40.2564421810754</v>
      </c>
      <c r="CY1156" s="4" t="n">
        <v>39.4042918061333</v>
      </c>
      <c r="CZ1156" s="4" t="n">
        <v>38.0900228001609</v>
      </c>
      <c r="DA1156" s="4" t="n">
        <v>37.1994497600323</v>
      </c>
      <c r="DB1156" s="4" t="n">
        <v>35.853915258091</v>
      </c>
      <c r="DC1156" s="4" t="n">
        <v>34.9556529498507</v>
      </c>
      <c r="DD1156" s="4" t="n">
        <v>34.0599648672357</v>
      </c>
      <c r="DE1156" s="4" t="n">
        <v>32.7275445370604</v>
      </c>
      <c r="DF1156" s="4" t="n">
        <v>31.8501467913324</v>
      </c>
      <c r="DG1156" s="4" t="n">
        <v>30.5550479193984</v>
      </c>
      <c r="DH1156" s="4" t="n">
        <v>29.7076613695787</v>
      </c>
      <c r="DI1156" s="4" t="n">
        <v>28.8742149007158</v>
      </c>
      <c r="DJ1156" s="4" t="n">
        <v>27.6513509273675</v>
      </c>
      <c r="DK1156" s="4" t="n">
        <v>26.854538393686</v>
      </c>
      <c r="DL1156" s="4" t="n">
        <v>25.6863004458929</v>
      </c>
      <c r="DM1156" s="4" t="n">
        <v>24.9244431772899</v>
      </c>
      <c r="DN1156" s="4" t="n">
        <v>24.1748681817135</v>
      </c>
      <c r="DO1156" s="4" t="n">
        <v>23.0700766252997</v>
      </c>
      <c r="DP1156" s="4" t="n">
        <v>22.3436990394472</v>
      </c>
      <c r="DQ1156" s="4" t="n">
        <v>21.2631667370052</v>
      </c>
      <c r="DR1156" s="4" t="n">
        <v>20.5452987838631</v>
      </c>
      <c r="DS1156" s="4" t="n">
        <v>12.6291063701997</v>
      </c>
      <c r="DT1156" s="4" t="n">
        <v>16.9053130740679</v>
      </c>
      <c r="DU1156" s="4" t="n">
        <v>21.1442215193376</v>
      </c>
      <c r="DV1156" s="4" t="n">
        <v>25.3258785254538</v>
      </c>
      <c r="DW1156" s="4" t="n">
        <v>29.4553523165741</v>
      </c>
      <c r="DX1156" s="4" t="n">
        <v>33.5685010075629</v>
      </c>
      <c r="DY1156" s="4" t="n">
        <v>37.7599334368368</v>
      </c>
      <c r="DZ1156" s="4" t="n">
        <v>41.849090886698</v>
      </c>
      <c r="EA1156" s="4" t="n">
        <v>45.7220429754354</v>
      </c>
      <c r="EB1156" s="4" t="n">
        <v>49.3113065001048</v>
      </c>
      <c r="EC1156" s="4" t="n">
        <v>52.5981242363473</v>
      </c>
      <c r="ED1156" s="4" t="n">
        <v>55.6374233476411</v>
      </c>
      <c r="EE1156" s="4" t="n">
        <v>58.2213508266928</v>
      </c>
      <c r="EF1156" s="4" t="n">
        <v>60.2185544596293</v>
      </c>
      <c r="EG1156" s="4" t="n">
        <v>61.5522616710855</v>
      </c>
      <c r="EH1156" s="4" t="n">
        <v>62.2018983179108</v>
      </c>
      <c r="EI1156" s="4" t="n">
        <v>62.2061273678029</v>
      </c>
      <c r="EJ1156" s="4" t="n">
        <v>61.6415679290992</v>
      </c>
      <c r="EK1156" s="4" t="n">
        <v>60.5226501595311</v>
      </c>
      <c r="EL1156" s="4" t="n">
        <v>59.5204648143457</v>
      </c>
      <c r="EM1156" s="4" t="n">
        <v>58.3477985630101</v>
      </c>
      <c r="EN1156" s="4" t="n">
        <v>56.4276668259651</v>
      </c>
      <c r="EO1156" s="4" t="n">
        <v>55.0911318525558</v>
      </c>
      <c r="EP1156" s="4" t="n">
        <v>53.0680266999359</v>
      </c>
      <c r="EQ1156" s="4" t="n">
        <v>51.7348616241504</v>
      </c>
      <c r="ER1156" s="4" t="n">
        <v>50.4293167020745</v>
      </c>
      <c r="ES1156" s="4" t="n">
        <v>48.5380935029681</v>
      </c>
      <c r="ET1156" s="4" t="n">
        <v>47.3253274329427</v>
      </c>
      <c r="EU1156" s="4" t="n">
        <v>45.5732870968145</v>
      </c>
      <c r="EV1156" s="4" t="n">
        <v>44.4428857055414</v>
      </c>
      <c r="EW1156" s="4" t="n">
        <v>43.3356355486155</v>
      </c>
      <c r="EX1156" s="4" t="n">
        <v>41.7063850133255</v>
      </c>
      <c r="EY1156" s="4" t="n">
        <v>40.6357477470524</v>
      </c>
      <c r="EZ1156" s="4" t="n">
        <v>39.0480318286093</v>
      </c>
      <c r="FA1156" s="4" t="n">
        <v>38.0000404406599</v>
      </c>
      <c r="FB1156" s="4" t="n">
        <v>36.9594693997277</v>
      </c>
      <c r="FC1156" s="4" t="n">
        <v>35.4107235423184</v>
      </c>
      <c r="FD1156" s="4" t="n">
        <v>34.3848158279834</v>
      </c>
      <c r="FE1156" s="4" t="n">
        <v>32.8521744942877</v>
      </c>
      <c r="FF1156" s="4" t="n">
        <v>31.8325065417134</v>
      </c>
      <c r="FG1156" s="4" t="n">
        <v>12.2117242968438</v>
      </c>
      <c r="FH1156" s="4" t="n">
        <v>16.5501135442605</v>
      </c>
      <c r="FI1156" s="4" t="n">
        <v>20.8661691002414</v>
      </c>
      <c r="FJ1156" s="4" t="n">
        <v>25.1583839592859</v>
      </c>
      <c r="FK1156" s="4" t="n">
        <v>29.4545351206867</v>
      </c>
      <c r="FL1156" s="4" t="n">
        <v>33.819083750418</v>
      </c>
      <c r="FM1156" s="4" t="n">
        <v>38.3834050395921</v>
      </c>
      <c r="FN1156" s="4" t="n">
        <v>43.0060731044893</v>
      </c>
      <c r="FO1156" s="4" t="n">
        <v>47.6243858583805</v>
      </c>
      <c r="FP1156" s="4" t="n">
        <v>52.2358472826365</v>
      </c>
      <c r="FQ1156" s="4" t="n">
        <v>56.9027358794208</v>
      </c>
      <c r="FR1156" s="4" t="n">
        <v>61.7896004054369</v>
      </c>
      <c r="FS1156" s="4" t="n">
        <v>66.6754040573764</v>
      </c>
      <c r="FT1156" s="4" t="n">
        <v>71.4468959346721</v>
      </c>
      <c r="FU1156" s="4" t="n">
        <v>76.066325295806</v>
      </c>
      <c r="FV1156" s="4" t="n">
        <v>80.57200400346851</v>
      </c>
      <c r="FW1156" s="4" t="n">
        <v>85.1230114989517</v>
      </c>
      <c r="FX1156" s="4" t="n">
        <v>89.514850948462</v>
      </c>
      <c r="FY1156" s="4" t="n">
        <v>93.5804196990925</v>
      </c>
      <c r="FZ1156" s="4" t="n">
        <v>95.7811881620238</v>
      </c>
      <c r="GA1156" s="4" t="n">
        <v>97.4249808146096</v>
      </c>
      <c r="GB1156" s="4" t="n">
        <v>98.57681573955691</v>
      </c>
      <c r="GC1156" s="4" t="n">
        <v>98.4505359347248</v>
      </c>
      <c r="GD1156" s="4" t="n">
        <v>96.98375933448651</v>
      </c>
      <c r="GE1156" s="4" t="n">
        <v>95.25303599991101</v>
      </c>
      <c r="GF1156" s="4" t="n">
        <v>93.0570221106935</v>
      </c>
      <c r="GG1156" s="4" t="n">
        <v>89.1754863258663</v>
      </c>
      <c r="GH1156" s="4" t="n">
        <v>86.3522082451759</v>
      </c>
      <c r="GI1156" s="4" t="n">
        <v>81.97985095875779</v>
      </c>
      <c r="GJ1156" s="4" t="n">
        <v>79.06836701554251</v>
      </c>
      <c r="GK1156" s="4" t="n">
        <v>76.2139049049979</v>
      </c>
      <c r="GL1156" s="4" t="n">
        <v>72.1033440275846</v>
      </c>
      <c r="GM1156" s="4" t="n">
        <v>69.50234639817511</v>
      </c>
      <c r="GN1156" s="4" t="n">
        <v>65.8275713232961</v>
      </c>
      <c r="GO1156" s="4" t="n">
        <v>63.5275042695241</v>
      </c>
      <c r="GP1156" s="4" t="n">
        <v>61.3393944210947</v>
      </c>
      <c r="GQ1156" s="4" t="n">
        <v>58.2401179176716</v>
      </c>
      <c r="GR1156" s="4" t="n">
        <v>56.2710392842146</v>
      </c>
      <c r="GS1156" s="4" t="n">
        <v>53.4088939610205</v>
      </c>
      <c r="GT1156" s="4" t="n">
        <v>51.5265716276837</v>
      </c>
    </row>
    <row r="1157">
      <c r="A1157" s="4" t="n">
        <v>10000</v>
      </c>
      <c r="B1157" s="4" t="n">
        <v>1250</v>
      </c>
      <c r="C1157" s="4" t="n">
        <v>10.1124279695264</v>
      </c>
      <c r="D1157" s="4" t="n">
        <v>9.9672100852115</v>
      </c>
      <c r="E1157" s="4" t="n">
        <v>9.822104680230421</v>
      </c>
      <c r="F1157" s="4" t="n">
        <v>9.674831287751701</v>
      </c>
      <c r="G1157" s="4" t="n">
        <v>9.51960877558937</v>
      </c>
      <c r="H1157" s="4" t="n">
        <v>9.352243989519049</v>
      </c>
      <c r="I1157" s="4" t="n">
        <v>9.17015172686833</v>
      </c>
      <c r="J1157" s="4" t="n">
        <v>8.9722765939248</v>
      </c>
      <c r="K1157" s="4" t="n">
        <v>8.758848131423679</v>
      </c>
      <c r="L1157" s="4" t="n">
        <v>8.531083618274931</v>
      </c>
      <c r="M1157" s="4" t="n">
        <v>8.29089206238638</v>
      </c>
      <c r="N1157" s="4" t="n">
        <v>8.040607451587229</v>
      </c>
      <c r="O1157" s="4" t="n">
        <v>7.78276450772449</v>
      </c>
      <c r="P1157" s="4" t="n">
        <v>7.51992066930211</v>
      </c>
      <c r="Q1157" s="4" t="n">
        <v>7.25452365217127</v>
      </c>
      <c r="R1157" s="4" t="n">
        <v>6.98881992297286</v>
      </c>
      <c r="S1157" s="4" t="n">
        <v>6.72479835978328</v>
      </c>
      <c r="T1157" s="4" t="n">
        <v>6.45269121262151</v>
      </c>
      <c r="U1157" s="4" t="n">
        <v>6.1587766981289</v>
      </c>
      <c r="V1157" s="4" t="n">
        <v>5.95841619315099</v>
      </c>
      <c r="W1157" s="4" t="n">
        <v>5.7553246114432</v>
      </c>
      <c r="X1157" s="4" t="n">
        <v>5.46035338532304</v>
      </c>
      <c r="Y1157" s="4" t="n">
        <v>5.27052537985145</v>
      </c>
      <c r="Z1157" s="4" t="n">
        <v>4.99639778370771</v>
      </c>
      <c r="AA1157" s="4" t="n">
        <v>4.82082176437828</v>
      </c>
      <c r="AB1157" s="4" t="n">
        <v>4.65099230288428</v>
      </c>
      <c r="AC1157" s="4" t="n">
        <v>4.40691021678495</v>
      </c>
      <c r="AD1157" s="4" t="n">
        <v>4.25116168278459</v>
      </c>
      <c r="AE1157" s="4" t="n">
        <v>4.02767192824957</v>
      </c>
      <c r="AF1157" s="4" t="n">
        <v>3.88519623109298</v>
      </c>
      <c r="AG1157" s="4" t="n">
        <v>3.74771234905329</v>
      </c>
      <c r="AH1157" s="4" t="n">
        <v>3.55036145151404</v>
      </c>
      <c r="AI1157" s="4" t="n">
        <v>3.42434184204659</v>
      </c>
      <c r="AJ1157" s="4" t="n">
        <v>3.24289739792596</v>
      </c>
      <c r="AK1157" s="4" t="n">
        <v>3.12648774742688</v>
      </c>
      <c r="AL1157" s="4" t="n">
        <v>3.01325417009082</v>
      </c>
      <c r="AM1157" s="4" t="n">
        <v>2.84833050724154</v>
      </c>
      <c r="AN1157" s="4" t="n">
        <v>2.74088520409614</v>
      </c>
      <c r="AO1157" s="4" t="n">
        <v>2.58195044067218</v>
      </c>
      <c r="AP1157" s="4" t="n">
        <v>2.47660593088458</v>
      </c>
      <c r="AQ1157" s="4" t="n">
        <v>13.6593104544387</v>
      </c>
      <c r="AR1157" s="4" t="n">
        <v>15.9163834454997</v>
      </c>
      <c r="AS1157" s="4" t="n">
        <v>18.0798945598663</v>
      </c>
      <c r="AT1157" s="4" t="n">
        <v>20.066367777177</v>
      </c>
      <c r="AU1157" s="4" t="n">
        <v>21.8090142045131</v>
      </c>
      <c r="AV1157" s="4" t="n">
        <v>23.2625997181036</v>
      </c>
      <c r="AW1157" s="4" t="n">
        <v>24.4083089634494</v>
      </c>
      <c r="AX1157" s="4" t="n">
        <v>25.2624637851063</v>
      </c>
      <c r="AY1157" s="4" t="n">
        <v>25.855802904599</v>
      </c>
      <c r="AZ1157" s="4" t="n">
        <v>26.2148306597317</v>
      </c>
      <c r="BA1157" s="4" t="n">
        <v>26.3659468343608</v>
      </c>
      <c r="BB1157" s="4" t="n">
        <v>26.3353444707856</v>
      </c>
      <c r="BC1157" s="4" t="n">
        <v>26.1485464408204</v>
      </c>
      <c r="BD1157" s="4" t="n">
        <v>25.8300131500106</v>
      </c>
      <c r="BE1157" s="4" t="n">
        <v>25.4028656325945</v>
      </c>
      <c r="BF1157" s="4" t="n">
        <v>24.8886673796863</v>
      </c>
      <c r="BG1157" s="4" t="n">
        <v>24.3072320055339</v>
      </c>
      <c r="BH1157" s="4" t="n">
        <v>23.6471013309587</v>
      </c>
      <c r="BI1157" s="4" t="n">
        <v>22.8764767382177</v>
      </c>
      <c r="BJ1157" s="4" t="n">
        <v>22.3221523897201</v>
      </c>
      <c r="BK1157" s="4" t="n">
        <v>21.7395787509816</v>
      </c>
      <c r="BL1157" s="4" t="n">
        <v>20.8612276067469</v>
      </c>
      <c r="BM1157" s="4" t="n">
        <v>20.2783183587212</v>
      </c>
      <c r="BN1157" s="4" t="n">
        <v>19.4153329753311</v>
      </c>
      <c r="BO1157" s="4" t="n">
        <v>18.850778693274</v>
      </c>
      <c r="BP1157" s="4" t="n">
        <v>18.296716808486</v>
      </c>
      <c r="BQ1157" s="4" t="n">
        <v>17.4876791426585</v>
      </c>
      <c r="BR1157" s="4" t="n">
        <v>16.9640615388726</v>
      </c>
      <c r="BS1157" s="4" t="n">
        <v>16.2031791881542</v>
      </c>
      <c r="BT1157" s="4" t="n">
        <v>15.7124291710986</v>
      </c>
      <c r="BU1157" s="4" t="n">
        <v>15.2347552917305</v>
      </c>
      <c r="BV1157" s="4" t="n">
        <v>14.5420805233446</v>
      </c>
      <c r="BW1157" s="4" t="n">
        <v>14.0954850778893</v>
      </c>
      <c r="BX1157" s="4" t="n">
        <v>13.4466913522106</v>
      </c>
      <c r="BY1157" s="4" t="n">
        <v>13.0269510348646</v>
      </c>
      <c r="BZ1157" s="4" t="n">
        <v>12.6161861975531</v>
      </c>
      <c r="CA1157" s="4" t="n">
        <v>12.0139865208701</v>
      </c>
      <c r="CB1157" s="4" t="n">
        <v>11.6195945369119</v>
      </c>
      <c r="CC1157" s="4" t="n">
        <v>11.0341592163668</v>
      </c>
      <c r="CD1157" s="4" t="n">
        <v>10.6454686942877</v>
      </c>
      <c r="CE1157" s="4" t="n">
        <v>13.056615712686</v>
      </c>
      <c r="CF1157" s="4" t="n">
        <v>16.7831600945916</v>
      </c>
      <c r="CG1157" s="4" t="n">
        <v>20.4393779369454</v>
      </c>
      <c r="CH1157" s="4" t="n">
        <v>23.9698786156888</v>
      </c>
      <c r="CI1157" s="4" t="n">
        <v>27.3407801561392</v>
      </c>
      <c r="CJ1157" s="4" t="n">
        <v>30.5442514448483</v>
      </c>
      <c r="CK1157" s="4" t="n">
        <v>33.6202548415421</v>
      </c>
      <c r="CL1157" s="4" t="n">
        <v>36.3983146405039</v>
      </c>
      <c r="CM1157" s="4" t="n">
        <v>38.7622998392182</v>
      </c>
      <c r="CN1157" s="4" t="n">
        <v>40.6353527044257</v>
      </c>
      <c r="CO1157" s="4" t="n">
        <v>41.9826377108942</v>
      </c>
      <c r="CP1157" s="4" t="n">
        <v>42.8147776189617</v>
      </c>
      <c r="CQ1157" s="4" t="n">
        <v>43.1978617669327</v>
      </c>
      <c r="CR1157" s="4" t="n">
        <v>43.2190035235615</v>
      </c>
      <c r="CS1157" s="4" t="n">
        <v>42.951917432114</v>
      </c>
      <c r="CT1157" s="4" t="n">
        <v>42.4602892929971</v>
      </c>
      <c r="CU1157" s="4" t="n">
        <v>41.79816414374</v>
      </c>
      <c r="CV1157" s="4" t="n">
        <v>40.9731886309611</v>
      </c>
      <c r="CW1157" s="4" t="n">
        <v>39.9534704603487</v>
      </c>
      <c r="CX1157" s="4" t="n">
        <v>39.1954793344844</v>
      </c>
      <c r="CY1157" s="4" t="n">
        <v>38.3823203491432</v>
      </c>
      <c r="CZ1157" s="4" t="n">
        <v>37.1285593813669</v>
      </c>
      <c r="DA1157" s="4" t="n">
        <v>36.2787227664157</v>
      </c>
      <c r="DB1157" s="4" t="n">
        <v>34.9935812574102</v>
      </c>
      <c r="DC1157" s="4" t="n">
        <v>34.1345403693486</v>
      </c>
      <c r="DD1157" s="4" t="n">
        <v>33.2768913014437</v>
      </c>
      <c r="DE1157" s="4" t="n">
        <v>31.9989347538348</v>
      </c>
      <c r="DF1157" s="4" t="n">
        <v>31.1559739427412</v>
      </c>
      <c r="DG1157" s="4" t="n">
        <v>29.9096382714858</v>
      </c>
      <c r="DH1157" s="4" t="n">
        <v>29.0928529635917</v>
      </c>
      <c r="DI1157" s="4" t="n">
        <v>28.2885346751944</v>
      </c>
      <c r="DJ1157" s="4" t="n">
        <v>27.1067563727858</v>
      </c>
      <c r="DK1157" s="4" t="n">
        <v>26.3357255501937</v>
      </c>
      <c r="DL1157" s="4" t="n">
        <v>25.2040072704008</v>
      </c>
      <c r="DM1157" s="4" t="n">
        <v>24.4652330218267</v>
      </c>
      <c r="DN1157" s="4" t="n">
        <v>23.7378815107225</v>
      </c>
      <c r="DO1157" s="4" t="n">
        <v>22.6651250951492</v>
      </c>
      <c r="DP1157" s="4" t="n">
        <v>21.9594606237192</v>
      </c>
      <c r="DQ1157" s="4" t="n">
        <v>20.9094343286941</v>
      </c>
      <c r="DR1157" s="4" t="n">
        <v>20.2117564007718</v>
      </c>
      <c r="DS1157" s="4" t="n">
        <v>12.0086616262723</v>
      </c>
      <c r="DT1157" s="4" t="n">
        <v>16.2228833316225</v>
      </c>
      <c r="DU1157" s="4" t="n">
        <v>20.3986597693956</v>
      </c>
      <c r="DV1157" s="4" t="n">
        <v>24.5155017916946</v>
      </c>
      <c r="DW1157" s="4" t="n">
        <v>28.5783426577687</v>
      </c>
      <c r="DX1157" s="4" t="n">
        <v>32.623191667794</v>
      </c>
      <c r="DY1157" s="4" t="n">
        <v>36.7448578227504</v>
      </c>
      <c r="DZ1157" s="4" t="n">
        <v>40.7647878843916</v>
      </c>
      <c r="EA1157" s="4" t="n">
        <v>44.5708311060996</v>
      </c>
      <c r="EB1157" s="4" t="n">
        <v>48.0970350346908</v>
      </c>
      <c r="EC1157" s="4" t="n">
        <v>51.3258143297628</v>
      </c>
      <c r="ED1157" s="4" t="n">
        <v>54.3126735717074</v>
      </c>
      <c r="EE1157" s="4" t="n">
        <v>56.8521639531046</v>
      </c>
      <c r="EF1157" s="4" t="n">
        <v>58.8146130110261</v>
      </c>
      <c r="EG1157" s="4" t="n">
        <v>60.1243135465967</v>
      </c>
      <c r="EH1157" s="4" t="n">
        <v>60.7611338424291</v>
      </c>
      <c r="EI1157" s="4" t="n">
        <v>60.76359568807</v>
      </c>
      <c r="EJ1157" s="4" t="n">
        <v>60.2082579332237</v>
      </c>
      <c r="EK1157" s="4" t="n">
        <v>59.1116985879336</v>
      </c>
      <c r="EL1157" s="4" t="n">
        <v>58.1319805123763</v>
      </c>
      <c r="EM1157" s="4" t="n">
        <v>56.9878277886384</v>
      </c>
      <c r="EN1157" s="4" t="n">
        <v>55.1187285926286</v>
      </c>
      <c r="EO1157" s="4" t="n">
        <v>53.8205341658165</v>
      </c>
      <c r="EP1157" s="4" t="n">
        <v>51.8594396899557</v>
      </c>
      <c r="EQ1157" s="4" t="n">
        <v>50.5695638560871</v>
      </c>
      <c r="ER1157" s="4" t="n">
        <v>49.3081295885271</v>
      </c>
      <c r="ES1157" s="4" t="n">
        <v>47.4834617531307</v>
      </c>
      <c r="ET1157" s="4" t="n">
        <v>46.3146795024678</v>
      </c>
      <c r="EU1157" s="4" t="n">
        <v>44.6271198617825</v>
      </c>
      <c r="EV1157" s="4" t="n">
        <v>43.5382664022556</v>
      </c>
      <c r="EW1157" s="4" t="n">
        <v>42.4711448473826</v>
      </c>
      <c r="EX1157" s="4" t="n">
        <v>40.8992358429555</v>
      </c>
      <c r="EY1157" s="4" t="n">
        <v>39.8648991365864</v>
      </c>
      <c r="EZ1157" s="4" t="n">
        <v>38.3288665128445</v>
      </c>
      <c r="FA1157" s="4" t="n">
        <v>37.3136482730844</v>
      </c>
      <c r="FB1157" s="4" t="n">
        <v>36.3046788624572</v>
      </c>
      <c r="FC1157" s="4" t="n">
        <v>34.8015385526806</v>
      </c>
      <c r="FD1157" s="4" t="n">
        <v>33.8051364732655</v>
      </c>
      <c r="FE1157" s="4" t="n">
        <v>32.3159615395544</v>
      </c>
      <c r="FF1157" s="4" t="n">
        <v>31.3250636696413</v>
      </c>
      <c r="FG1157" s="4" t="n">
        <v>11.6110539498217</v>
      </c>
      <c r="FH1157" s="4" t="n">
        <v>15.8986179080716</v>
      </c>
      <c r="FI1157" s="4" t="n">
        <v>20.1619356438468</v>
      </c>
      <c r="FJ1157" s="4" t="n">
        <v>24.3983379086813</v>
      </c>
      <c r="FK1157" s="4" t="n">
        <v>28.6349994120074</v>
      </c>
      <c r="FL1157" s="4" t="n">
        <v>32.9362982079308</v>
      </c>
      <c r="FM1157" s="4" t="n">
        <v>37.4340298966862</v>
      </c>
      <c r="FN1157" s="4" t="n">
        <v>41.987033188063</v>
      </c>
      <c r="FO1157" s="4" t="n">
        <v>46.5331654321972</v>
      </c>
      <c r="FP1157" s="4" t="n">
        <v>51.0706109774447</v>
      </c>
      <c r="FQ1157" s="4" t="n">
        <v>55.6623488132792</v>
      </c>
      <c r="FR1157" s="4" t="n">
        <v>60.4735087131589</v>
      </c>
      <c r="FS1157" s="4" t="n">
        <v>65.28457748259081</v>
      </c>
      <c r="FT1157" s="4" t="n">
        <v>69.98350753116129</v>
      </c>
      <c r="FU1157" s="4" t="n">
        <v>74.53337167601001</v>
      </c>
      <c r="FV1157" s="4" t="n">
        <v>78.9728291637994</v>
      </c>
      <c r="FW1157" s="4" t="n">
        <v>83.4604043326522</v>
      </c>
      <c r="FX1157" s="4" t="n">
        <v>87.7932944777726</v>
      </c>
      <c r="FY1157" s="4" t="n">
        <v>91.80635945160149</v>
      </c>
      <c r="FZ1157" s="4" t="n">
        <v>93.9798664714653</v>
      </c>
      <c r="GA1157" s="4" t="n">
        <v>95.6043005571273</v>
      </c>
      <c r="GB1157" s="4" t="n">
        <v>96.74462779093059</v>
      </c>
      <c r="GC1157" s="4" t="n">
        <v>96.6222220776436</v>
      </c>
      <c r="GD1157" s="4" t="n">
        <v>95.1776162194238</v>
      </c>
      <c r="GE1157" s="4" t="n">
        <v>93.4716792424236</v>
      </c>
      <c r="GF1157" s="4" t="n">
        <v>91.3074628042021</v>
      </c>
      <c r="GG1157" s="4" t="n">
        <v>87.48531169931719</v>
      </c>
      <c r="GH1157" s="4" t="n">
        <v>84.70837260822429</v>
      </c>
      <c r="GI1157" s="4" t="n">
        <v>80.41352789058401</v>
      </c>
      <c r="GJ1157" s="4" t="n">
        <v>77.5578477922095</v>
      </c>
      <c r="GK1157" s="4" t="n">
        <v>74.7615157440023</v>
      </c>
      <c r="GL1157" s="4" t="n">
        <v>70.7407446832476</v>
      </c>
      <c r="GM1157" s="4" t="n">
        <v>68.2003079548161</v>
      </c>
      <c r="GN1157" s="4" t="n">
        <v>64.61607654579581</v>
      </c>
      <c r="GO1157" s="4" t="n">
        <v>62.3756478498588</v>
      </c>
      <c r="GP1157" s="4" t="n">
        <v>60.2463656539505</v>
      </c>
      <c r="GQ1157" s="4" t="n">
        <v>57.2337637690828</v>
      </c>
      <c r="GR1157" s="4" t="n">
        <v>55.321588775841</v>
      </c>
      <c r="GS1157" s="4" t="n">
        <v>52.5440131368774</v>
      </c>
      <c r="GT1157" s="4" t="n">
        <v>50.7178805427522</v>
      </c>
    </row>
    <row r="1158">
      <c r="A1158" s="4" t="n">
        <v>11000</v>
      </c>
      <c r="B1158" s="4" t="n">
        <v>1250</v>
      </c>
      <c r="C1158" s="4" t="n">
        <v>9.508943374057189</v>
      </c>
      <c r="D1158" s="4" t="n">
        <v>9.394161236162731</v>
      </c>
      <c r="E1158" s="4" t="n">
        <v>9.27949762587029</v>
      </c>
      <c r="F1158" s="4" t="n">
        <v>9.162628833014031</v>
      </c>
      <c r="G1158" s="4" t="n">
        <v>9.037475560265589</v>
      </c>
      <c r="H1158" s="4" t="n">
        <v>8.89955937452104</v>
      </c>
      <c r="I1158" s="4" t="n">
        <v>8.74605077780029</v>
      </c>
      <c r="J1158" s="4" t="n">
        <v>8.57570126454986</v>
      </c>
      <c r="K1158" s="4" t="n">
        <v>8.38859872313912</v>
      </c>
      <c r="L1158" s="4" t="n">
        <v>8.18586559668551</v>
      </c>
      <c r="M1158" s="4" t="n">
        <v>7.96935617575964</v>
      </c>
      <c r="N1158" s="4" t="n">
        <v>7.74138269441385</v>
      </c>
      <c r="O1158" s="4" t="n">
        <v>7.50448431113392</v>
      </c>
      <c r="P1158" s="4" t="n">
        <v>7.2612430730156</v>
      </c>
      <c r="Q1158" s="4" t="n">
        <v>7.01414636351987</v>
      </c>
      <c r="R1158" s="4" t="n">
        <v>6.76549114435064</v>
      </c>
      <c r="S1158" s="4" t="n">
        <v>6.51732419152207</v>
      </c>
      <c r="T1158" s="4" t="n">
        <v>6.26056888715334</v>
      </c>
      <c r="U1158" s="4" t="n">
        <v>5.98224383969339</v>
      </c>
      <c r="V1158" s="4" t="n">
        <v>5.79197918196993</v>
      </c>
      <c r="W1158" s="4" t="n">
        <v>5.59871817188849</v>
      </c>
      <c r="X1158" s="4" t="n">
        <v>5.3173569300871</v>
      </c>
      <c r="Y1158" s="4" t="n">
        <v>5.13589744105804</v>
      </c>
      <c r="Z1158" s="4" t="n">
        <v>4.87335139642004</v>
      </c>
      <c r="AA1158" s="4" t="n">
        <v>4.7048965307733</v>
      </c>
      <c r="AB1158" s="4" t="n">
        <v>4.54174445884291</v>
      </c>
      <c r="AC1158" s="4" t="n">
        <v>4.30691010992199</v>
      </c>
      <c r="AD1158" s="4" t="n">
        <v>4.15685464084952</v>
      </c>
      <c r="AE1158" s="4" t="n">
        <v>3.94126108412438</v>
      </c>
      <c r="AF1158" s="4" t="n">
        <v>3.80365629985175</v>
      </c>
      <c r="AG1158" s="4" t="n">
        <v>3.67075615506784</v>
      </c>
      <c r="AH1158" s="4" t="n">
        <v>3.4797921262938</v>
      </c>
      <c r="AI1158" s="4" t="n">
        <v>3.35773730172636</v>
      </c>
      <c r="AJ1158" s="4" t="n">
        <v>3.18185670615987</v>
      </c>
      <c r="AK1158" s="4" t="n">
        <v>3.06893449283142</v>
      </c>
      <c r="AL1158" s="4" t="n">
        <v>2.95903902876362</v>
      </c>
      <c r="AM1158" s="4" t="n">
        <v>2.79889827243494</v>
      </c>
      <c r="AN1158" s="4" t="n">
        <v>2.69453110856615</v>
      </c>
      <c r="AO1158" s="4" t="n">
        <v>2.5401168401661</v>
      </c>
      <c r="AP1158" s="4" t="n">
        <v>2.43776039038018</v>
      </c>
      <c r="AQ1158" s="4" t="n">
        <v>13.0212601690661</v>
      </c>
      <c r="AR1158" s="4" t="n">
        <v>15.2355817936795</v>
      </c>
      <c r="AS1158" s="4" t="n">
        <v>17.3575924849411</v>
      </c>
      <c r="AT1158" s="4" t="n">
        <v>19.3051631175764</v>
      </c>
      <c r="AU1158" s="4" t="n">
        <v>21.0128408529344</v>
      </c>
      <c r="AV1158" s="4" t="n">
        <v>22.4366275989995</v>
      </c>
      <c r="AW1158" s="4" t="n">
        <v>23.5587896096442</v>
      </c>
      <c r="AX1158" s="4" t="n">
        <v>24.3965696042946</v>
      </c>
      <c r="AY1158" s="4" t="n">
        <v>24.981453732738</v>
      </c>
      <c r="AZ1158" s="4" t="n">
        <v>25.3401771532116</v>
      </c>
      <c r="BA1158" s="4" t="n">
        <v>25.4988356068884</v>
      </c>
      <c r="BB1158" s="4" t="n">
        <v>25.4829296880642</v>
      </c>
      <c r="BC1158" s="4" t="n">
        <v>25.3169991661954</v>
      </c>
      <c r="BD1158" s="4" t="n">
        <v>25.0243503119944</v>
      </c>
      <c r="BE1158" s="4" t="n">
        <v>24.6269218007136</v>
      </c>
      <c r="BF1158" s="4" t="n">
        <v>24.1451777543318</v>
      </c>
      <c r="BG1158" s="4" t="n">
        <v>23.5979630478636</v>
      </c>
      <c r="BH1158" s="4" t="n">
        <v>22.9745510552068</v>
      </c>
      <c r="BI1158" s="4" t="n">
        <v>22.2446435482038</v>
      </c>
      <c r="BJ1158" s="4" t="n">
        <v>21.7184227230724</v>
      </c>
      <c r="BK1158" s="4" t="n">
        <v>21.1644376598608</v>
      </c>
      <c r="BL1158" s="4" t="n">
        <v>20.3275014992329</v>
      </c>
      <c r="BM1158" s="4" t="n">
        <v>19.7710195039295</v>
      </c>
      <c r="BN1158" s="4" t="n">
        <v>18.9456771308258</v>
      </c>
      <c r="BO1158" s="4" t="n">
        <v>18.4048165206974</v>
      </c>
      <c r="BP1158" s="4" t="n">
        <v>17.8733061593027</v>
      </c>
      <c r="BQ1158" s="4" t="n">
        <v>17.0959718895359</v>
      </c>
      <c r="BR1158" s="4" t="n">
        <v>16.5921113356754</v>
      </c>
      <c r="BS1158" s="4" t="n">
        <v>15.8588965966301</v>
      </c>
      <c r="BT1158" s="4" t="n">
        <v>15.3853529051906</v>
      </c>
      <c r="BU1158" s="4" t="n">
        <v>14.9239605878797</v>
      </c>
      <c r="BV1158" s="4" t="n">
        <v>14.254110229686</v>
      </c>
      <c r="BW1158" s="4" t="n">
        <v>13.821762199359</v>
      </c>
      <c r="BX1158" s="4" t="n">
        <v>13.1930620450829</v>
      </c>
      <c r="BY1158" s="4" t="n">
        <v>12.7859748036239</v>
      </c>
      <c r="BZ1158" s="4" t="n">
        <v>12.3873615417253</v>
      </c>
      <c r="CA1158" s="4" t="n">
        <v>11.8026348452024</v>
      </c>
      <c r="CB1158" s="4" t="n">
        <v>11.4195196873908</v>
      </c>
      <c r="CC1158" s="4" t="n">
        <v>10.8506750610869</v>
      </c>
      <c r="CD1158" s="4" t="n">
        <v>10.4729601224322</v>
      </c>
      <c r="CE1158" s="4" t="n">
        <v>12.4692745766793</v>
      </c>
      <c r="CF1158" s="4" t="n">
        <v>16.131973306918</v>
      </c>
      <c r="CG1158" s="4" t="n">
        <v>19.7242564269644</v>
      </c>
      <c r="CH1158" s="4" t="n">
        <v>23.1910310077632</v>
      </c>
      <c r="CI1158" s="4" t="n">
        <v>26.4988944469459</v>
      </c>
      <c r="CJ1158" s="4" t="n">
        <v>29.6405264584184</v>
      </c>
      <c r="CK1158" s="4" t="n">
        <v>32.6561239723406</v>
      </c>
      <c r="CL1158" s="4" t="n">
        <v>35.3778557028884</v>
      </c>
      <c r="CM1158" s="4" t="n">
        <v>37.6917439054723</v>
      </c>
      <c r="CN1158" s="4" t="n">
        <v>39.5226942892821</v>
      </c>
      <c r="CO1158" s="4" t="n">
        <v>40.8372045782075</v>
      </c>
      <c r="CP1158" s="4" t="n">
        <v>41.6468078885332</v>
      </c>
      <c r="CQ1158" s="4" t="n">
        <v>42.018183033241</v>
      </c>
      <c r="CR1158" s="4" t="n">
        <v>42.0383182719497</v>
      </c>
      <c r="CS1158" s="4" t="n">
        <v>41.7803753032383</v>
      </c>
      <c r="CT1158" s="4" t="n">
        <v>41.3071014666327</v>
      </c>
      <c r="CU1158" s="4" t="n">
        <v>40.6713451594003</v>
      </c>
      <c r="CV1158" s="4" t="n">
        <v>39.8809833573978</v>
      </c>
      <c r="CW1158" s="4" t="n">
        <v>38.9058653001763</v>
      </c>
      <c r="CX1158" s="4" t="n">
        <v>38.1818688381688</v>
      </c>
      <c r="CY1158" s="4" t="n">
        <v>37.4056136573067</v>
      </c>
      <c r="CZ1158" s="4" t="n">
        <v>36.2089364005792</v>
      </c>
      <c r="DA1158" s="4" t="n">
        <v>35.3974738198486</v>
      </c>
      <c r="DB1158" s="4" t="n">
        <v>34.1691380724038</v>
      </c>
      <c r="DC1158" s="4" t="n">
        <v>33.3469099341493</v>
      </c>
      <c r="DD1158" s="4" t="n">
        <v>32.5249612902343</v>
      </c>
      <c r="DE1158" s="4" t="n">
        <v>31.2981391377315</v>
      </c>
      <c r="DF1158" s="4" t="n">
        <v>30.4875376027597</v>
      </c>
      <c r="DG1158" s="4" t="n">
        <v>29.2870806624469</v>
      </c>
      <c r="DH1158" s="4" t="n">
        <v>28.4991305300494</v>
      </c>
      <c r="DI1158" s="4" t="n">
        <v>27.7222969724328</v>
      </c>
      <c r="DJ1158" s="4" t="n">
        <v>26.5793564677895</v>
      </c>
      <c r="DK1158" s="4" t="n">
        <v>25.8327421447264</v>
      </c>
      <c r="DL1158" s="4" t="n">
        <v>24.7356718031194</v>
      </c>
      <c r="DM1158" s="4" t="n">
        <v>24.018834349795</v>
      </c>
      <c r="DN1158" s="4" t="n">
        <v>23.3126277678784</v>
      </c>
      <c r="DO1158" s="4" t="n">
        <v>22.2703885441563</v>
      </c>
      <c r="DP1158" s="4" t="n">
        <v>21.5844732977843</v>
      </c>
      <c r="DQ1158" s="4" t="n">
        <v>20.5635474940924</v>
      </c>
      <c r="DR1158" s="4" t="n">
        <v>19.8851322726697</v>
      </c>
      <c r="DS1158" s="4" t="n">
        <v>11.4555612113147</v>
      </c>
      <c r="DT1158" s="4" t="n">
        <v>15.606911125361</v>
      </c>
      <c r="DU1158" s="4" t="n">
        <v>19.7187262248033</v>
      </c>
      <c r="DV1158" s="4" t="n">
        <v>23.7699901597076</v>
      </c>
      <c r="DW1158" s="4" t="n">
        <v>27.7654770354726</v>
      </c>
      <c r="DX1158" s="4" t="n">
        <v>31.7412901932443</v>
      </c>
      <c r="DY1158" s="4" t="n">
        <v>35.792344295247</v>
      </c>
      <c r="DZ1158" s="4" t="n">
        <v>39.7420980722551</v>
      </c>
      <c r="EA1158" s="4" t="n">
        <v>43.4801630784113</v>
      </c>
      <c r="EB1158" s="4" t="n">
        <v>46.9420931714588</v>
      </c>
      <c r="EC1158" s="4" t="n">
        <v>50.1114508218946</v>
      </c>
      <c r="ED1158" s="4" t="n">
        <v>53.044300353105</v>
      </c>
      <c r="EE1158" s="4" t="n">
        <v>55.5376054341642</v>
      </c>
      <c r="EF1158" s="4" t="n">
        <v>57.4634018140547</v>
      </c>
      <c r="EG1158" s="4" t="n">
        <v>58.7471040170799</v>
      </c>
      <c r="EH1158" s="4" t="n">
        <v>59.3691130718391</v>
      </c>
      <c r="EI1158" s="4" t="n">
        <v>59.3679391106642</v>
      </c>
      <c r="EJ1158" s="4" t="n">
        <v>58.8202281065528</v>
      </c>
      <c r="EK1158" s="4" t="n">
        <v>57.7445662667786</v>
      </c>
      <c r="EL1158" s="4" t="n">
        <v>56.7863810586496</v>
      </c>
      <c r="EM1158" s="4" t="n">
        <v>55.6697858566602</v>
      </c>
      <c r="EN1158" s="4" t="n">
        <v>53.8502423166894</v>
      </c>
      <c r="EO1158" s="4" t="n">
        <v>52.5893544121041</v>
      </c>
      <c r="EP1158" s="4" t="n">
        <v>50.6886287431553</v>
      </c>
      <c r="EQ1158" s="4" t="n">
        <v>49.440878151504</v>
      </c>
      <c r="ER1158" s="4" t="n">
        <v>48.2223247744013</v>
      </c>
      <c r="ES1158" s="4" t="n">
        <v>46.462216548974</v>
      </c>
      <c r="ET1158" s="4" t="n">
        <v>45.3359713090647</v>
      </c>
      <c r="EU1158" s="4" t="n">
        <v>43.7105474479553</v>
      </c>
      <c r="EV1158" s="4" t="n">
        <v>42.6615892206137</v>
      </c>
      <c r="EW1158" s="4" t="n">
        <v>41.6329075114313</v>
      </c>
      <c r="EX1158" s="4" t="n">
        <v>40.1157507000635</v>
      </c>
      <c r="EY1158" s="4" t="n">
        <v>39.1160008061823</v>
      </c>
      <c r="EZ1158" s="4" t="n">
        <v>37.6291717301296</v>
      </c>
      <c r="FA1158" s="4" t="n">
        <v>36.6451479702504</v>
      </c>
      <c r="FB1158" s="4" t="n">
        <v>35.666263516188</v>
      </c>
      <c r="FC1158" s="4" t="n">
        <v>34.2065587962563</v>
      </c>
      <c r="FD1158" s="4" t="n">
        <v>33.2382714363381</v>
      </c>
      <c r="FE1158" s="4" t="n">
        <v>31.7905267863378</v>
      </c>
      <c r="FF1158" s="4" t="n">
        <v>30.827053945314</v>
      </c>
      <c r="FG1158" s="4" t="n">
        <v>11.078008526453</v>
      </c>
      <c r="FH1158" s="4" t="n">
        <v>15.3137384184645</v>
      </c>
      <c r="FI1158" s="4" t="n">
        <v>19.5233925687706</v>
      </c>
      <c r="FJ1158" s="4" t="n">
        <v>23.7031777882429</v>
      </c>
      <c r="FK1158" s="4" t="n">
        <v>27.8796589342871</v>
      </c>
      <c r="FL1158" s="4" t="n">
        <v>32.1170828454509</v>
      </c>
      <c r="FM1158" s="4" t="n">
        <v>36.5475682966363</v>
      </c>
      <c r="FN1158" s="4" t="n">
        <v>41.0302884127795</v>
      </c>
      <c r="FO1158" s="4" t="n">
        <v>45.5036918356252</v>
      </c>
      <c r="FP1158" s="4" t="n">
        <v>49.9666575045916</v>
      </c>
      <c r="FQ1158" s="4" t="n">
        <v>54.482867972242</v>
      </c>
      <c r="FR1158" s="4" t="n">
        <v>59.2180336313736</v>
      </c>
      <c r="FS1158" s="4" t="n">
        <v>63.9541516650834</v>
      </c>
      <c r="FT1158" s="4" t="n">
        <v>68.5803749082928</v>
      </c>
      <c r="FU1158" s="4" t="n">
        <v>73.0606130974208</v>
      </c>
      <c r="FV1158" s="4" t="n">
        <v>77.43390908953251</v>
      </c>
      <c r="FW1158" s="4" t="n">
        <v>81.858320126496</v>
      </c>
      <c r="FX1158" s="4" t="n">
        <v>86.1325515352348</v>
      </c>
      <c r="FY1158" s="4" t="n">
        <v>90.0932676725695</v>
      </c>
      <c r="FZ1158" s="4" t="n">
        <v>92.2394480954335</v>
      </c>
      <c r="GA1158" s="4" t="n">
        <v>93.84427522374369</v>
      </c>
      <c r="GB1158" s="4" t="n">
        <v>94.9723693143781</v>
      </c>
      <c r="GC1158" s="4" t="n">
        <v>94.8531391270317</v>
      </c>
      <c r="GD1158" s="4" t="n">
        <v>93.429403237136</v>
      </c>
      <c r="GE1158" s="4" t="n">
        <v>91.7472723939089</v>
      </c>
      <c r="GF1158" s="4" t="n">
        <v>89.6138244634496</v>
      </c>
      <c r="GG1158" s="4" t="n">
        <v>85.8494979082607</v>
      </c>
      <c r="GH1158" s="4" t="n">
        <v>83.1178399201825</v>
      </c>
      <c r="GI1158" s="4" t="n">
        <v>78.89871470638541</v>
      </c>
      <c r="GJ1158" s="4" t="n">
        <v>76.09740668020061</v>
      </c>
      <c r="GK1158" s="4" t="n">
        <v>73.35754729228189</v>
      </c>
      <c r="GL1158" s="4" t="n">
        <v>69.4236706527756</v>
      </c>
      <c r="GM1158" s="4" t="n">
        <v>66.9416400160391</v>
      </c>
      <c r="GN1158" s="4" t="n">
        <v>63.4445143531986</v>
      </c>
      <c r="GO1158" s="4" t="n">
        <v>61.2613793329837</v>
      </c>
      <c r="GP1158" s="4" t="n">
        <v>59.1885886352015</v>
      </c>
      <c r="GQ1158" s="4" t="n">
        <v>56.2592068355839</v>
      </c>
      <c r="GR1158" s="4" t="n">
        <v>54.4016635082841</v>
      </c>
      <c r="GS1158" s="4" t="n">
        <v>51.7052894398526</v>
      </c>
      <c r="GT1158" s="4" t="n">
        <v>49.9331154432625</v>
      </c>
    </row>
    <row r="1159">
      <c r="A1159" s="4" t="n">
        <v>12000</v>
      </c>
      <c r="B1159" s="4" t="n">
        <v>1250</v>
      </c>
      <c r="C1159" s="4" t="n">
        <v>8.974203346590929</v>
      </c>
      <c r="D1159" s="4" t="n">
        <v>8.88494837209493</v>
      </c>
      <c r="E1159" s="4" t="n">
        <v>8.79582816761153</v>
      </c>
      <c r="F1159" s="4" t="n">
        <v>8.704537857616989</v>
      </c>
      <c r="G1159" s="4" t="n">
        <v>8.604760784476071</v>
      </c>
      <c r="H1159" s="4" t="n">
        <v>8.49178495659773</v>
      </c>
      <c r="I1159" s="4" t="n">
        <v>8.362580350834049</v>
      </c>
      <c r="J1159" s="4" t="n">
        <v>8.21573858491184</v>
      </c>
      <c r="K1159" s="4" t="n">
        <v>8.05122821032912</v>
      </c>
      <c r="L1159" s="4" t="n">
        <v>7.87008880926397</v>
      </c>
      <c r="M1159" s="4" t="n">
        <v>7.67412274823776</v>
      </c>
      <c r="N1159" s="4" t="n">
        <v>7.46561559545475</v>
      </c>
      <c r="O1159" s="4" t="n">
        <v>7.24709992551083</v>
      </c>
      <c r="P1159" s="4" t="n">
        <v>7.02116684325728</v>
      </c>
      <c r="Q1159" s="4" t="n">
        <v>6.79032477550908</v>
      </c>
      <c r="R1159" s="4" t="n">
        <v>6.55690075997794</v>
      </c>
      <c r="S1159" s="4" t="n">
        <v>6.3229783239507</v>
      </c>
      <c r="T1159" s="4" t="n">
        <v>6.0800917210597</v>
      </c>
      <c r="U1159" s="4" t="n">
        <v>5.81592829429166</v>
      </c>
      <c r="V1159" s="4" t="n">
        <v>5.63487743679039</v>
      </c>
      <c r="W1159" s="4" t="n">
        <v>5.45062050405672</v>
      </c>
      <c r="X1159" s="4" t="n">
        <v>5.18177765533581</v>
      </c>
      <c r="Y1159" s="4" t="n">
        <v>5.00804563409746</v>
      </c>
      <c r="Z1159" s="4" t="n">
        <v>4.75623134212947</v>
      </c>
      <c r="AA1159" s="4" t="n">
        <v>4.59439633614898</v>
      </c>
      <c r="AB1159" s="4" t="n">
        <v>4.43746603006506</v>
      </c>
      <c r="AC1159" s="4" t="n">
        <v>4.21127106929279</v>
      </c>
      <c r="AD1159" s="4" t="n">
        <v>4.06654700959634</v>
      </c>
      <c r="AE1159" s="4" t="n">
        <v>3.85836393563984</v>
      </c>
      <c r="AF1159" s="4" t="n">
        <v>3.72533949776721</v>
      </c>
      <c r="AG1159" s="4" t="n">
        <v>3.59675585114628</v>
      </c>
      <c r="AH1159" s="4" t="n">
        <v>3.41181612758173</v>
      </c>
      <c r="AI1159" s="4" t="n">
        <v>3.29350658965453</v>
      </c>
      <c r="AJ1159" s="4" t="n">
        <v>3.12288863940709</v>
      </c>
      <c r="AK1159" s="4" t="n">
        <v>3.01326883762422</v>
      </c>
      <c r="AL1159" s="4" t="n">
        <v>2.906536805562</v>
      </c>
      <c r="AM1159" s="4" t="n">
        <v>2.75093210576781</v>
      </c>
      <c r="AN1159" s="4" t="n">
        <v>2.64948582143116</v>
      </c>
      <c r="AO1159" s="4" t="n">
        <v>2.49936240535284</v>
      </c>
      <c r="AP1159" s="4" t="n">
        <v>2.39984253656899</v>
      </c>
      <c r="AQ1159" s="4" t="n">
        <v>12.4513215553182</v>
      </c>
      <c r="AR1159" s="4" t="n">
        <v>14.6219960654102</v>
      </c>
      <c r="AS1159" s="4" t="n">
        <v>16.7016021568587</v>
      </c>
      <c r="AT1159" s="4" t="n">
        <v>18.6093389657799</v>
      </c>
      <c r="AU1159" s="4" t="n">
        <v>20.2810626156915</v>
      </c>
      <c r="AV1159" s="4" t="n">
        <v>21.6739808154285</v>
      </c>
      <c r="AW1159" s="4" t="n">
        <v>22.7714123881705</v>
      </c>
      <c r="AX1159" s="4" t="n">
        <v>23.5915027428566</v>
      </c>
      <c r="AY1159" s="4" t="n">
        <v>24.1664012478587</v>
      </c>
      <c r="AZ1159" s="4" t="n">
        <v>24.5230393616452</v>
      </c>
      <c r="BA1159" s="4" t="n">
        <v>24.6872050613096</v>
      </c>
      <c r="BB1159" s="4" t="n">
        <v>24.6837225996866</v>
      </c>
      <c r="BC1159" s="4" t="n">
        <v>24.5361894961717</v>
      </c>
      <c r="BD1159" s="4" t="n">
        <v>24.2667974009761</v>
      </c>
      <c r="BE1159" s="4" t="n">
        <v>23.8963239791461</v>
      </c>
      <c r="BF1159" s="4" t="n">
        <v>23.4442008638686</v>
      </c>
      <c r="BG1159" s="4" t="n">
        <v>22.9283521752109</v>
      </c>
      <c r="BH1159" s="4" t="n">
        <v>22.338701815517</v>
      </c>
      <c r="BI1159" s="4" t="n">
        <v>21.6463297631602</v>
      </c>
      <c r="BJ1159" s="4" t="n">
        <v>21.1460667687679</v>
      </c>
      <c r="BK1159" s="4" t="n">
        <v>20.6185261307177</v>
      </c>
      <c r="BL1159" s="4" t="n">
        <v>19.8199659652158</v>
      </c>
      <c r="BM1159" s="4" t="n">
        <v>19.2880142937562</v>
      </c>
      <c r="BN1159" s="4" t="n">
        <v>18.4976733697739</v>
      </c>
      <c r="BO1159" s="4" t="n">
        <v>17.9788829816725</v>
      </c>
      <c r="BP1159" s="4" t="n">
        <v>17.4684095802511</v>
      </c>
      <c r="BQ1159" s="4" t="n">
        <v>16.7207045837245</v>
      </c>
      <c r="BR1159" s="4" t="n">
        <v>16.235343935733</v>
      </c>
      <c r="BS1159" s="4" t="n">
        <v>15.5280862247129</v>
      </c>
      <c r="BT1159" s="4" t="n">
        <v>15.0707164427538</v>
      </c>
      <c r="BU1159" s="4" t="n">
        <v>14.6246521574485</v>
      </c>
      <c r="BV1159" s="4" t="n">
        <v>13.9763292181715</v>
      </c>
      <c r="BW1159" s="4" t="n">
        <v>13.5574428963483</v>
      </c>
      <c r="BX1159" s="4" t="n">
        <v>12.9477590021985</v>
      </c>
      <c r="BY1159" s="4" t="n">
        <v>12.552664021506</v>
      </c>
      <c r="BZ1159" s="4" t="n">
        <v>12.165579280655</v>
      </c>
      <c r="CA1159" s="4" t="n">
        <v>11.5974463465347</v>
      </c>
      <c r="CB1159" s="4" t="n">
        <v>11.2250484501114</v>
      </c>
      <c r="CC1159" s="4" t="n">
        <v>10.6719776486023</v>
      </c>
      <c r="CD1159" s="4" t="n">
        <v>10.3046993605238</v>
      </c>
      <c r="CE1159" s="4" t="n">
        <v>11.9474833798761</v>
      </c>
      <c r="CF1159" s="4" t="n">
        <v>15.5468343260284</v>
      </c>
      <c r="CG1159" s="4" t="n">
        <v>19.0757124583062</v>
      </c>
      <c r="CH1159" s="4" t="n">
        <v>22.479359899247</v>
      </c>
      <c r="CI1159" s="4" t="n">
        <v>25.7248782519349</v>
      </c>
      <c r="CJ1159" s="4" t="n">
        <v>28.8054747643905</v>
      </c>
      <c r="CK1159" s="4" t="n">
        <v>31.7616063460491</v>
      </c>
      <c r="CL1159" s="4" t="n">
        <v>34.4279409905518</v>
      </c>
      <c r="CM1159" s="4" t="n">
        <v>36.6925256762053</v>
      </c>
      <c r="CN1159" s="4" t="n">
        <v>38.4819075348008</v>
      </c>
      <c r="CO1159" s="4" t="n">
        <v>39.7638036730646</v>
      </c>
      <c r="CP1159" s="4" t="n">
        <v>40.5505519329914</v>
      </c>
      <c r="CQ1159" s="4" t="n">
        <v>40.9093082020065</v>
      </c>
      <c r="CR1159" s="4" t="n">
        <v>40.9269779039233</v>
      </c>
      <c r="CS1159" s="4" t="n">
        <v>40.6762283804165</v>
      </c>
      <c r="CT1159" s="4" t="n">
        <v>40.2189389349861</v>
      </c>
      <c r="CU1159" s="4" t="n">
        <v>39.6068307892948</v>
      </c>
      <c r="CV1159" s="4" t="n">
        <v>38.8479525796456</v>
      </c>
      <c r="CW1159" s="4" t="n">
        <v>37.9137709002134</v>
      </c>
      <c r="CX1159" s="4" t="n">
        <v>37.2211506798162</v>
      </c>
      <c r="CY1159" s="4" t="n">
        <v>36.4790762963472</v>
      </c>
      <c r="CZ1159" s="4" t="n">
        <v>35.3354487626991</v>
      </c>
      <c r="DA1159" s="4" t="n">
        <v>34.5597250020016</v>
      </c>
      <c r="DB1159" s="4" t="n">
        <v>33.3843518766461</v>
      </c>
      <c r="DC1159" s="4" t="n">
        <v>32.5964696388806</v>
      </c>
      <c r="DD1159" s="4" t="n">
        <v>31.8078532472392</v>
      </c>
      <c r="DE1159" s="4" t="n">
        <v>30.6288218017266</v>
      </c>
      <c r="DF1159" s="4" t="n">
        <v>29.8484983571511</v>
      </c>
      <c r="DG1159" s="4" t="n">
        <v>28.6910247190161</v>
      </c>
      <c r="DH1159" s="4" t="n">
        <v>27.9301278981539</v>
      </c>
      <c r="DI1159" s="4" t="n">
        <v>27.1791111044877</v>
      </c>
      <c r="DJ1159" s="4" t="n">
        <v>26.0727063559524</v>
      </c>
      <c r="DK1159" s="4" t="n">
        <v>25.3490959356807</v>
      </c>
      <c r="DL1159" s="4" t="n">
        <v>24.2847156203916</v>
      </c>
      <c r="DM1159" s="4" t="n">
        <v>23.5886027167242</v>
      </c>
      <c r="DN1159" s="4" t="n">
        <v>22.9023910208694</v>
      </c>
      <c r="DO1159" s="4" t="n">
        <v>21.8890363256549</v>
      </c>
      <c r="DP1159" s="4" t="n">
        <v>21.2218267555814</v>
      </c>
      <c r="DQ1159" s="4" t="n">
        <v>20.2284746954836</v>
      </c>
      <c r="DR1159" s="4" t="n">
        <v>19.5683143409101</v>
      </c>
      <c r="DS1159" s="4" t="n">
        <v>10.9673127138584</v>
      </c>
      <c r="DT1159" s="4" t="n">
        <v>15.055935556549</v>
      </c>
      <c r="DU1159" s="4" t="n">
        <v>19.1040248214161</v>
      </c>
      <c r="DV1159" s="4" t="n">
        <v>23.0900983109694</v>
      </c>
      <c r="DW1159" s="4" t="n">
        <v>27.018812655753</v>
      </c>
      <c r="DX1159" s="4" t="n">
        <v>30.9263908380102</v>
      </c>
      <c r="DY1159" s="4" t="n">
        <v>34.9078754137196</v>
      </c>
      <c r="DZ1159" s="4" t="n">
        <v>38.7886413037387</v>
      </c>
      <c r="EA1159" s="4" t="n">
        <v>42.4599738199919</v>
      </c>
      <c r="EB1159" s="4" t="n">
        <v>45.8588487868348</v>
      </c>
      <c r="EC1159" s="4" t="n">
        <v>48.9699004635965</v>
      </c>
      <c r="ED1159" s="4" t="n">
        <v>51.8496901489368</v>
      </c>
      <c r="EE1159" s="4" t="n">
        <v>54.2975203137385</v>
      </c>
      <c r="EF1159" s="4" t="n">
        <v>56.1870795255517</v>
      </c>
      <c r="EG1159" s="4" t="n">
        <v>57.4448668858058</v>
      </c>
      <c r="EH1159" s="4" t="n">
        <v>58.0517978222501</v>
      </c>
      <c r="EI1159" s="4" t="n">
        <v>58.046370628988</v>
      </c>
      <c r="EJ1159" s="4" t="n">
        <v>57.5052862960006</v>
      </c>
      <c r="EK1159" s="4" t="n">
        <v>56.4490051969476</v>
      </c>
      <c r="EL1159" s="4" t="n">
        <v>55.5110320251893</v>
      </c>
      <c r="EM1159" s="4" t="n">
        <v>54.4203921076557</v>
      </c>
      <c r="EN1159" s="4" t="n">
        <v>52.6475607270445</v>
      </c>
      <c r="EO1159" s="4" t="n">
        <v>51.4217986890554</v>
      </c>
      <c r="EP1159" s="4" t="n">
        <v>49.5777800261355</v>
      </c>
      <c r="EQ1159" s="4" t="n">
        <v>48.3694892615727</v>
      </c>
      <c r="ER1159" s="4" t="n">
        <v>47.191008557492</v>
      </c>
      <c r="ES1159" s="4" t="n">
        <v>45.491064258669</v>
      </c>
      <c r="ET1159" s="4" t="n">
        <v>44.4043750309062</v>
      </c>
      <c r="EU1159" s="4" t="n">
        <v>42.8366736112461</v>
      </c>
      <c r="EV1159" s="4" t="n">
        <v>41.8247903254859</v>
      </c>
      <c r="EW1159" s="4" t="n">
        <v>40.8318838545221</v>
      </c>
      <c r="EX1159" s="4" t="n">
        <v>39.3658134497605</v>
      </c>
      <c r="EY1159" s="4" t="n">
        <v>38.3984048537477</v>
      </c>
      <c r="EZ1159" s="4" t="n">
        <v>36.9576777779211</v>
      </c>
      <c r="FA1159" s="4" t="n">
        <v>36.0029380545045</v>
      </c>
      <c r="FB1159" s="4" t="n">
        <v>35.0523350377824</v>
      </c>
      <c r="FC1159" s="4" t="n">
        <v>33.6335212491142</v>
      </c>
      <c r="FD1159" s="4" t="n">
        <v>32.6917308281103</v>
      </c>
      <c r="FE1159" s="4" t="n">
        <v>31.2830578992089</v>
      </c>
      <c r="FF1159" s="4" t="n">
        <v>30.3454556286382</v>
      </c>
      <c r="FG1159" s="4" t="n">
        <v>10.6107900013414</v>
      </c>
      <c r="FH1159" s="4" t="n">
        <v>14.7943180800205</v>
      </c>
      <c r="FI1159" s="4" t="n">
        <v>18.9500780837305</v>
      </c>
      <c r="FJ1159" s="4" t="n">
        <v>23.0732333276167</v>
      </c>
      <c r="FK1159" s="4" t="n">
        <v>27.1897754902133</v>
      </c>
      <c r="FL1159" s="4" t="n">
        <v>31.3638180908906</v>
      </c>
      <c r="FM1159" s="4" t="n">
        <v>35.727764397608</v>
      </c>
      <c r="FN1159" s="4" t="n">
        <v>40.1410823212167</v>
      </c>
      <c r="FO1159" s="4" t="n">
        <v>44.54274209264</v>
      </c>
      <c r="FP1159" s="4" t="n">
        <v>48.9322220104339</v>
      </c>
      <c r="FQ1159" s="4" t="n">
        <v>53.3737892826688</v>
      </c>
      <c r="FR1159" s="4" t="n">
        <v>58.0335831450269</v>
      </c>
      <c r="FS1159" s="4" t="n">
        <v>62.6950846171886</v>
      </c>
      <c r="FT1159" s="4" t="n">
        <v>67.24859102888951</v>
      </c>
      <c r="FU1159" s="4" t="n">
        <v>71.6587765005423</v>
      </c>
      <c r="FV1159" s="4" t="n">
        <v>75.9649802352094</v>
      </c>
      <c r="FW1159" s="4" t="n">
        <v>80.3246752823772</v>
      </c>
      <c r="FX1159" s="4" t="n">
        <v>84.538076872635</v>
      </c>
      <c r="FY1159" s="4" t="n">
        <v>88.44351053968489</v>
      </c>
      <c r="FZ1159" s="4" t="n">
        <v>90.5600510617071</v>
      </c>
      <c r="GA1159" s="4" t="n">
        <v>92.14270310302319</v>
      </c>
      <c r="GB1159" s="4" t="n">
        <v>93.25452957785301</v>
      </c>
      <c r="GC1159" s="4" t="n">
        <v>93.1357749597309</v>
      </c>
      <c r="GD1159" s="4" t="n">
        <v>91.729081892663</v>
      </c>
      <c r="GE1159" s="4" t="n">
        <v>90.06853950065209</v>
      </c>
      <c r="GF1159" s="4" t="n">
        <v>87.9641783537575</v>
      </c>
      <c r="GG1159" s="4" t="n">
        <v>84.25581144058479</v>
      </c>
      <c r="GH1159" s="4" t="n">
        <v>81.56831297306751</v>
      </c>
      <c r="GI1159" s="4" t="n">
        <v>77.423292500743</v>
      </c>
      <c r="GJ1159" s="4" t="n">
        <v>74.67527613476371</v>
      </c>
      <c r="GK1159" s="4" t="n">
        <v>71.99076820937159</v>
      </c>
      <c r="GL1159" s="4" t="n">
        <v>68.1419809707326</v>
      </c>
      <c r="GM1159" s="4" t="n">
        <v>65.7170302049558</v>
      </c>
      <c r="GN1159" s="4" t="n">
        <v>62.3047539295036</v>
      </c>
      <c r="GO1159" s="4" t="n">
        <v>60.1772005457243</v>
      </c>
      <c r="GP1159" s="4" t="n">
        <v>58.1590174720918</v>
      </c>
      <c r="GQ1159" s="4" t="n">
        <v>55.3097124377937</v>
      </c>
      <c r="GR1159" s="4" t="n">
        <v>53.504495446188</v>
      </c>
      <c r="GS1159" s="4" t="n">
        <v>50.8855670323192</v>
      </c>
      <c r="GT1159" s="4" t="n">
        <v>49.164734553145</v>
      </c>
    </row>
    <row r="1160">
      <c r="A1160" s="4" t="n">
        <v>13000</v>
      </c>
      <c r="B1160" s="4" t="n">
        <v>1250</v>
      </c>
      <c r="C1160" s="4" t="n">
        <v>8.488714737594719</v>
      </c>
      <c r="D1160" s="4" t="n">
        <v>8.42187487984995</v>
      </c>
      <c r="E1160" s="4" t="n">
        <v>8.355189673642901</v>
      </c>
      <c r="F1160" s="4" t="n">
        <v>8.28637933273327</v>
      </c>
      <c r="G1160" s="4" t="n">
        <v>8.2089257421189</v>
      </c>
      <c r="H1160" s="4" t="n">
        <v>8.11791687389265</v>
      </c>
      <c r="I1160" s="4" t="n">
        <v>8.01015300183489</v>
      </c>
      <c r="J1160" s="4" t="n">
        <v>7.88409126867752</v>
      </c>
      <c r="K1160" s="4" t="n">
        <v>7.73960006597053</v>
      </c>
      <c r="L1160" s="4" t="n">
        <v>7.57764903659689</v>
      </c>
      <c r="M1160" s="4" t="n">
        <v>7.39999573413321</v>
      </c>
      <c r="N1160" s="4" t="n">
        <v>7.20890108141704</v>
      </c>
      <c r="O1160" s="4" t="n">
        <v>7.0068888513523</v>
      </c>
      <c r="P1160" s="4" t="n">
        <v>6.79655363682185</v>
      </c>
      <c r="Q1160" s="4" t="n">
        <v>6.58041683588729</v>
      </c>
      <c r="R1160" s="4" t="n">
        <v>6.36082575919558</v>
      </c>
      <c r="S1160" s="4" t="n">
        <v>6.13988981902323</v>
      </c>
      <c r="T1160" s="4" t="n">
        <v>5.90969543307477</v>
      </c>
      <c r="U1160" s="4" t="n">
        <v>5.65854347623484</v>
      </c>
      <c r="V1160" s="4" t="n">
        <v>5.48598669263676</v>
      </c>
      <c r="W1160" s="4" t="n">
        <v>5.31005271680387</v>
      </c>
      <c r="X1160" s="4" t="n">
        <v>5.05281837471383</v>
      </c>
      <c r="Y1160" s="4" t="n">
        <v>4.88627394042642</v>
      </c>
      <c r="Z1160" s="4" t="n">
        <v>4.64446945562602</v>
      </c>
      <c r="AA1160" s="4" t="n">
        <v>4.48882519574013</v>
      </c>
      <c r="AB1160" s="4" t="n">
        <v>4.33772466186066</v>
      </c>
      <c r="AC1160" s="4" t="n">
        <v>4.11964298517189</v>
      </c>
      <c r="AD1160" s="4" t="n">
        <v>3.97993624027584</v>
      </c>
      <c r="AE1160" s="4" t="n">
        <v>3.77874044676234</v>
      </c>
      <c r="AF1160" s="4" t="n">
        <v>3.65004253415796</v>
      </c>
      <c r="AG1160" s="4" t="n">
        <v>3.52554157176937</v>
      </c>
      <c r="AH1160" s="4" t="n">
        <v>3.34630845023912</v>
      </c>
      <c r="AI1160" s="4" t="n">
        <v>3.2315516249198</v>
      </c>
      <c r="AJ1160" s="4" t="n">
        <v>3.06593181939332</v>
      </c>
      <c r="AK1160" s="4" t="n">
        <v>2.95945182844908</v>
      </c>
      <c r="AL1160" s="4" t="n">
        <v>2.8557296462244</v>
      </c>
      <c r="AM1160" s="4" t="n">
        <v>2.70444387128548</v>
      </c>
      <c r="AN1160" s="4" t="n">
        <v>2.6057800945006</v>
      </c>
      <c r="AO1160" s="4" t="n">
        <v>2.45974542995796</v>
      </c>
      <c r="AP1160" s="4" t="n">
        <v>2.36292881745658</v>
      </c>
      <c r="AQ1160" s="4" t="n">
        <v>11.9319824565951</v>
      </c>
      <c r="AR1160" s="4" t="n">
        <v>14.0602390982866</v>
      </c>
      <c r="AS1160" s="4" t="n">
        <v>16.098607855241</v>
      </c>
      <c r="AT1160" s="4" t="n">
        <v>17.9675503592699</v>
      </c>
      <c r="AU1160" s="4" t="n">
        <v>19.6041612484526</v>
      </c>
      <c r="AV1160" s="4" t="n">
        <v>20.9667821530527</v>
      </c>
      <c r="AW1160" s="4" t="n">
        <v>22.0397134901872</v>
      </c>
      <c r="AX1160" s="4" t="n">
        <v>22.8419290705998</v>
      </c>
      <c r="AY1160" s="4" t="n">
        <v>23.4062170078205</v>
      </c>
      <c r="AZ1160" s="4" t="n">
        <v>23.7597053502953</v>
      </c>
      <c r="BA1160" s="4" t="n">
        <v>23.9279039461219</v>
      </c>
      <c r="BB1160" s="4" t="n">
        <v>23.935002657121</v>
      </c>
      <c r="BC1160" s="4" t="n">
        <v>23.8037162914827</v>
      </c>
      <c r="BD1160" s="4" t="n">
        <v>23.5552162620063</v>
      </c>
      <c r="BE1160" s="4" t="n">
        <v>23.209214868145</v>
      </c>
      <c r="BF1160" s="4" t="n">
        <v>22.784147291296</v>
      </c>
      <c r="BG1160" s="4" t="n">
        <v>22.2970650997452</v>
      </c>
      <c r="BH1160" s="4" t="n">
        <v>21.738474605396</v>
      </c>
      <c r="BI1160" s="4" t="n">
        <v>21.0807265882553</v>
      </c>
      <c r="BJ1160" s="4" t="n">
        <v>20.6044573319372</v>
      </c>
      <c r="BK1160" s="4" t="n">
        <v>20.1013987573735</v>
      </c>
      <c r="BL1160" s="4" t="n">
        <v>19.3384342468262</v>
      </c>
      <c r="BM1160" s="4" t="n">
        <v>18.8292778011131</v>
      </c>
      <c r="BN1160" s="4" t="n">
        <v>18.0715215964907</v>
      </c>
      <c r="BO1160" s="4" t="n">
        <v>17.5733149798863</v>
      </c>
      <c r="BP1160" s="4" t="n">
        <v>17.0824901430739</v>
      </c>
      <c r="BQ1160" s="4" t="n">
        <v>16.3625088058937</v>
      </c>
      <c r="BR1160" s="4" t="n">
        <v>15.894489463404</v>
      </c>
      <c r="BS1160" s="4" t="n">
        <v>15.2116059382643</v>
      </c>
      <c r="BT1160" s="4" t="n">
        <v>14.7694500727549</v>
      </c>
      <c r="BU1160" s="4" t="n">
        <v>14.337823205881</v>
      </c>
      <c r="BV1160" s="4" t="n">
        <v>13.7098088010047</v>
      </c>
      <c r="BW1160" s="4" t="n">
        <v>13.3036408691167</v>
      </c>
      <c r="BX1160" s="4" t="n">
        <v>12.7119471429217</v>
      </c>
      <c r="BY1160" s="4" t="n">
        <v>12.3282108381837</v>
      </c>
      <c r="BZ1160" s="4" t="n">
        <v>11.952054347807</v>
      </c>
      <c r="CA1160" s="4" t="n">
        <v>11.3996638390477</v>
      </c>
      <c r="CB1160" s="4" t="n">
        <v>11.0374393533723</v>
      </c>
      <c r="CC1160" s="4" t="n">
        <v>10.4993469129624</v>
      </c>
      <c r="CD1160" s="4" t="n">
        <v>10.1419802383913</v>
      </c>
      <c r="CE1160" s="4" t="n">
        <v>11.473197767019</v>
      </c>
      <c r="CF1160" s="4" t="n">
        <v>15.0120869975857</v>
      </c>
      <c r="CG1160" s="4" t="n">
        <v>18.4804633773136</v>
      </c>
      <c r="CH1160" s="4" t="n">
        <v>21.8239123348002</v>
      </c>
      <c r="CI1160" s="4" t="n">
        <v>25.0100435904006</v>
      </c>
      <c r="CJ1160" s="4" t="n">
        <v>28.0325954351994</v>
      </c>
      <c r="CK1160" s="4" t="n">
        <v>30.932307069179</v>
      </c>
      <c r="CL1160" s="4" t="n">
        <v>33.5461481758052</v>
      </c>
      <c r="CM1160" s="4" t="n">
        <v>35.7640127621643</v>
      </c>
      <c r="CN1160" s="4" t="n">
        <v>37.5139128678865</v>
      </c>
      <c r="CO1160" s="4" t="n">
        <v>38.7646074154275</v>
      </c>
      <c r="CP1160" s="4" t="n">
        <v>39.5290564014422</v>
      </c>
      <c r="CQ1160" s="4" t="n">
        <v>39.8746656020698</v>
      </c>
      <c r="CR1160" s="4" t="n">
        <v>39.8883645346998</v>
      </c>
      <c r="CS1160" s="4" t="n">
        <v>39.6425080122008</v>
      </c>
      <c r="CT1160" s="4" t="n">
        <v>39.1982939472095</v>
      </c>
      <c r="CU1160" s="4" t="n">
        <v>38.6064998295804</v>
      </c>
      <c r="CV1160" s="4" t="n">
        <v>37.8753643596883</v>
      </c>
      <c r="CW1160" s="4" t="n">
        <v>36.9779106040929</v>
      </c>
      <c r="CX1160" s="4" t="n">
        <v>36.3137843420645</v>
      </c>
      <c r="CY1160" s="4" t="n">
        <v>35.6030097352803</v>
      </c>
      <c r="CZ1160" s="4" t="n">
        <v>34.5083381668968</v>
      </c>
      <c r="DA1160" s="4" t="n">
        <v>33.7657531553693</v>
      </c>
      <c r="DB1160" s="4" t="n">
        <v>32.6396731191675</v>
      </c>
      <c r="DC1160" s="4" t="n">
        <v>31.8838865270742</v>
      </c>
      <c r="DD1160" s="4" t="n">
        <v>31.1264645343301</v>
      </c>
      <c r="DE1160" s="4" t="n">
        <v>29.992224807406</v>
      </c>
      <c r="DF1160" s="4" t="n">
        <v>29.2403137418523</v>
      </c>
      <c r="DG1160" s="4" t="n">
        <v>28.1232171680291</v>
      </c>
      <c r="DH1160" s="4" t="n">
        <v>27.3877589228257</v>
      </c>
      <c r="DI1160" s="4" t="n">
        <v>26.6610371096043</v>
      </c>
      <c r="DJ1160" s="4" t="n">
        <v>25.5890479063627</v>
      </c>
      <c r="DK1160" s="4" t="n">
        <v>24.8871272207889</v>
      </c>
      <c r="DL1160" s="4" t="n">
        <v>23.8535972533535</v>
      </c>
      <c r="DM1160" s="4" t="n">
        <v>23.1770589841203</v>
      </c>
      <c r="DN1160" s="4" t="n">
        <v>22.5097438602693</v>
      </c>
      <c r="DO1160" s="4" t="n">
        <v>21.5237036307992</v>
      </c>
      <c r="DP1160" s="4" t="n">
        <v>20.8741910845359</v>
      </c>
      <c r="DQ1160" s="4" t="n">
        <v>19.9069332487886</v>
      </c>
      <c r="DR1160" s="4" t="n">
        <v>19.2640505730617</v>
      </c>
      <c r="DS1160" s="4" t="n">
        <v>10.5255376286669</v>
      </c>
      <c r="DT1160" s="4" t="n">
        <v>14.5537814774736</v>
      </c>
      <c r="DU1160" s="4" t="n">
        <v>18.540546192425</v>
      </c>
      <c r="DV1160" s="4" t="n">
        <v>22.4639108680725</v>
      </c>
      <c r="DW1160" s="4" t="n">
        <v>26.3284259588093</v>
      </c>
      <c r="DX1160" s="4" t="n">
        <v>30.170435178965</v>
      </c>
      <c r="DY1160" s="4" t="n">
        <v>34.0851116608232</v>
      </c>
      <c r="DZ1160" s="4" t="n">
        <v>37.8996293047495</v>
      </c>
      <c r="EA1160" s="4" t="n">
        <v>41.5068371856643</v>
      </c>
      <c r="EB1160" s="4" t="n">
        <v>44.8450241230907</v>
      </c>
      <c r="EC1160" s="4" t="n">
        <v>47.8997894861188</v>
      </c>
      <c r="ED1160" s="4" t="n">
        <v>50.7280808128747</v>
      </c>
      <c r="EE1160" s="4" t="n">
        <v>53.1315253840733</v>
      </c>
      <c r="EF1160" s="4" t="n">
        <v>54.985447517079</v>
      </c>
      <c r="EG1160" s="4" t="n">
        <v>56.2174181412274</v>
      </c>
      <c r="EH1160" s="4" t="n">
        <v>56.808858438767</v>
      </c>
      <c r="EI1160" s="4" t="n">
        <v>56.7982491989407</v>
      </c>
      <c r="EJ1160" s="4" t="n">
        <v>56.262257944742</v>
      </c>
      <c r="EK1160" s="4" t="n">
        <v>55.2230667259832</v>
      </c>
      <c r="EL1160" s="4" t="n">
        <v>54.3033969138753</v>
      </c>
      <c r="EM1160" s="4" t="n">
        <v>53.2365087919716</v>
      </c>
      <c r="EN1160" s="4" t="n">
        <v>51.5067315112968</v>
      </c>
      <c r="EO1160" s="4" t="n">
        <v>50.313466672999</v>
      </c>
      <c r="EP1160" s="4" t="n">
        <v>48.5220106668866</v>
      </c>
      <c r="EQ1160" s="4" t="n">
        <v>47.3503378378608</v>
      </c>
      <c r="ER1160" s="4" t="n">
        <v>46.209076397405</v>
      </c>
      <c r="ES1160" s="4" t="n">
        <v>44.5650866209286</v>
      </c>
      <c r="ET1160" s="4" t="n">
        <v>43.515246245389</v>
      </c>
      <c r="EU1160" s="4" t="n">
        <v>42.0014245581621</v>
      </c>
      <c r="EV1160" s="4" t="n">
        <v>41.0242172078689</v>
      </c>
      <c r="EW1160" s="4" t="n">
        <v>40.0648198594583</v>
      </c>
      <c r="EX1160" s="4" t="n">
        <v>38.6467038519571</v>
      </c>
      <c r="EY1160" s="4" t="n">
        <v>37.7097279756054</v>
      </c>
      <c r="EZ1160" s="4" t="n">
        <v>36.3124792792412</v>
      </c>
      <c r="FA1160" s="4" t="n">
        <v>35.3854130486916</v>
      </c>
      <c r="FB1160" s="4" t="n">
        <v>34.4615727960439</v>
      </c>
      <c r="FC1160" s="4" t="n">
        <v>33.0815068524308</v>
      </c>
      <c r="FD1160" s="4" t="n">
        <v>32.1648494080094</v>
      </c>
      <c r="FE1160" s="4" t="n">
        <v>30.7932572169116</v>
      </c>
      <c r="FF1160" s="4" t="n">
        <v>29.8802123489098</v>
      </c>
      <c r="FG1160" s="4" t="n">
        <v>10.1896452544366</v>
      </c>
      <c r="FH1160" s="4" t="n">
        <v>14.3229461576102</v>
      </c>
      <c r="FI1160" s="4" t="n">
        <v>18.4268727738166</v>
      </c>
      <c r="FJ1160" s="4" t="n">
        <v>22.4955914472962</v>
      </c>
      <c r="FK1160" s="4" t="n">
        <v>26.5545407928671</v>
      </c>
      <c r="FL1160" s="4" t="n">
        <v>30.6676981858921</v>
      </c>
      <c r="FM1160" s="4" t="n">
        <v>34.9677287833387</v>
      </c>
      <c r="FN1160" s="4" t="n">
        <v>39.3143387160582</v>
      </c>
      <c r="FO1160" s="4" t="n">
        <v>43.6469465695553</v>
      </c>
      <c r="FP1160" s="4" t="n">
        <v>47.9655401589854</v>
      </c>
      <c r="FQ1160" s="4" t="n">
        <v>52.3348656612344</v>
      </c>
      <c r="FR1160" s="4" t="n">
        <v>56.9213568788437</v>
      </c>
      <c r="FS1160" s="4" t="n">
        <v>61.5100131159128</v>
      </c>
      <c r="FT1160" s="4" t="n">
        <v>65.9922848818878</v>
      </c>
      <c r="FU1160" s="4" t="n">
        <v>70.33360941794101</v>
      </c>
      <c r="FV1160" s="4" t="n">
        <v>74.5736136730641</v>
      </c>
      <c r="FW1160" s="4" t="n">
        <v>78.86917717071439</v>
      </c>
      <c r="FX1160" s="4" t="n">
        <v>83.0219577480763</v>
      </c>
      <c r="FY1160" s="4" t="n">
        <v>86.8717850121625</v>
      </c>
      <c r="FZ1160" s="4" t="n">
        <v>88.9580780188867</v>
      </c>
      <c r="GA1160" s="4" t="n">
        <v>90.51757400091449</v>
      </c>
      <c r="GB1160" s="4" t="n">
        <v>91.61098129660709</v>
      </c>
      <c r="GC1160" s="4" t="n">
        <v>91.4908299612118</v>
      </c>
      <c r="GD1160" s="4" t="n">
        <v>90.0977825832871</v>
      </c>
      <c r="GE1160" s="4" t="n">
        <v>88.45623161085641</v>
      </c>
      <c r="GF1160" s="4" t="n">
        <v>86.378165785544</v>
      </c>
      <c r="GG1160" s="4" t="n">
        <v>82.7213400759225</v>
      </c>
      <c r="GH1160" s="4" t="n">
        <v>80.074992767016</v>
      </c>
      <c r="GI1160" s="4" t="n">
        <v>75.9995915153154</v>
      </c>
      <c r="GJ1160" s="4" t="n">
        <v>73.30195243749181</v>
      </c>
      <c r="GK1160" s="4" t="n">
        <v>70.6699920070009</v>
      </c>
      <c r="GL1160" s="4" t="n">
        <v>66.90231209118031</v>
      </c>
      <c r="GM1160" s="4" t="n">
        <v>64.5319228359776</v>
      </c>
      <c r="GN1160" s="4" t="n">
        <v>61.2008778878895</v>
      </c>
      <c r="GO1160" s="4" t="n">
        <v>59.1265703072625</v>
      </c>
      <c r="GP1160" s="4" t="n">
        <v>57.1607064346114</v>
      </c>
      <c r="GQ1160" s="4" t="n">
        <v>54.3881274969508</v>
      </c>
      <c r="GR1160" s="4" t="n">
        <v>52.6330560670532</v>
      </c>
      <c r="GS1160" s="4" t="n">
        <v>50.0883498837178</v>
      </c>
      <c r="GT1160" s="4" t="n">
        <v>48.4167108692783</v>
      </c>
    </row>
    <row r="1161">
      <c r="A1161" s="4" t="n">
        <v>14000</v>
      </c>
      <c r="B1161" s="4" t="n">
        <v>1250</v>
      </c>
      <c r="C1161" s="4" t="n">
        <v>8.05215816150047</v>
      </c>
      <c r="D1161" s="4" t="n">
        <v>8.004603881136839</v>
      </c>
      <c r="E1161" s="4" t="n">
        <v>7.95722662100456</v>
      </c>
      <c r="F1161" s="4" t="n">
        <v>7.90778181340694</v>
      </c>
      <c r="G1161" s="4" t="n">
        <v>7.8495867133518</v>
      </c>
      <c r="H1161" s="4" t="n">
        <v>7.77756476409239</v>
      </c>
      <c r="I1161" s="4" t="n">
        <v>7.68837824457052</v>
      </c>
      <c r="J1161" s="4" t="n">
        <v>7.5803755433568</v>
      </c>
      <c r="K1161" s="4" t="n">
        <v>7.4533438779667</v>
      </c>
      <c r="L1161" s="4" t="n">
        <v>7.30819525557626</v>
      </c>
      <c r="M1161" s="4" t="n">
        <v>7.1466485866871</v>
      </c>
      <c r="N1161" s="4" t="n">
        <v>6.97094101787943</v>
      </c>
      <c r="O1161" s="4" t="n">
        <v>6.78358405140545</v>
      </c>
      <c r="P1161" s="4" t="n">
        <v>6.58716894619153</v>
      </c>
      <c r="Q1161" s="4" t="n">
        <v>6.38422082659469</v>
      </c>
      <c r="R1161" s="4" t="n">
        <v>6.17709643924888</v>
      </c>
      <c r="S1161" s="4" t="n">
        <v>5.96791935828152</v>
      </c>
      <c r="T1161" s="4" t="n">
        <v>5.74926998254031</v>
      </c>
      <c r="U1161" s="4" t="n">
        <v>5.5100081142173</v>
      </c>
      <c r="V1161" s="4" t="n">
        <v>5.34524335289639</v>
      </c>
      <c r="W1161" s="4" t="n">
        <v>5.17696738479165</v>
      </c>
      <c r="X1161" s="4" t="n">
        <v>4.93045183795829</v>
      </c>
      <c r="Y1161" s="4" t="n">
        <v>4.770565944034</v>
      </c>
      <c r="Z1161" s="4" t="n">
        <v>4.53806194871929</v>
      </c>
      <c r="AA1161" s="4" t="n">
        <v>4.38818554551785</v>
      </c>
      <c r="AB1161" s="4" t="n">
        <v>4.24252745424854</v>
      </c>
      <c r="AC1161" s="4" t="n">
        <v>4.03203740746966</v>
      </c>
      <c r="AD1161" s="4" t="n">
        <v>3.89703540013365</v>
      </c>
      <c r="AE1161" s="4" t="n">
        <v>3.70240418698024</v>
      </c>
      <c r="AF1161" s="4" t="n">
        <v>3.57777834283301</v>
      </c>
      <c r="AG1161" s="4" t="n">
        <v>3.45712498997788</v>
      </c>
      <c r="AH1161" s="4" t="n">
        <v>3.28327794733135</v>
      </c>
      <c r="AI1161" s="4" t="n">
        <v>3.17187889933755</v>
      </c>
      <c r="AJ1161" s="4" t="n">
        <v>3.01098866716134</v>
      </c>
      <c r="AK1161" s="4" t="n">
        <v>2.90748290959368</v>
      </c>
      <c r="AL1161" s="4" t="n">
        <v>2.80661386552519</v>
      </c>
      <c r="AM1161" s="4" t="n">
        <v>2.65942498694252</v>
      </c>
      <c r="AN1161" s="4" t="n">
        <v>2.56340199109508</v>
      </c>
      <c r="AO1161" s="4" t="n">
        <v>2.42124887232286</v>
      </c>
      <c r="AP1161" s="4" t="n">
        <v>2.32699876932425</v>
      </c>
      <c r="AQ1161" s="4" t="n">
        <v>11.463148966841</v>
      </c>
      <c r="AR1161" s="4" t="n">
        <v>13.5503449279672</v>
      </c>
      <c r="AS1161" s="4" t="n">
        <v>15.5487622066208</v>
      </c>
      <c r="AT1161" s="4" t="n">
        <v>17.3800538351818</v>
      </c>
      <c r="AU1161" s="4" t="n">
        <v>18.9824781072227</v>
      </c>
      <c r="AV1161" s="4" t="n">
        <v>20.3154345370783</v>
      </c>
      <c r="AW1161" s="4" t="n">
        <v>21.3641296116953</v>
      </c>
      <c r="AX1161" s="4" t="n">
        <v>22.1482821923551</v>
      </c>
      <c r="AY1161" s="4" t="n">
        <v>22.7013275292119</v>
      </c>
      <c r="AZ1161" s="4" t="n">
        <v>23.0505974975395</v>
      </c>
      <c r="BA1161" s="4" t="n">
        <v>23.2213530694028</v>
      </c>
      <c r="BB1161" s="4" t="n">
        <v>23.2371935979193</v>
      </c>
      <c r="BC1161" s="4" t="n">
        <v>23.1200035652789</v>
      </c>
      <c r="BD1161" s="4" t="n">
        <v>22.8900220585601</v>
      </c>
      <c r="BE1161" s="4" t="n">
        <v>22.566000384003</v>
      </c>
      <c r="BF1161" s="4" t="n">
        <v>22.165415586131</v>
      </c>
      <c r="BG1161" s="4" t="n">
        <v>21.7044953622063</v>
      </c>
      <c r="BH1161" s="4" t="n">
        <v>21.1742605511547</v>
      </c>
      <c r="BI1161" s="4" t="n">
        <v>20.5482253076278</v>
      </c>
      <c r="BJ1161" s="4" t="n">
        <v>20.0939869029349</v>
      </c>
      <c r="BK1161" s="4" t="n">
        <v>19.613449586842</v>
      </c>
      <c r="BL1161" s="4" t="n">
        <v>18.8833020247267</v>
      </c>
      <c r="BM1161" s="4" t="n">
        <v>18.3952055541426</v>
      </c>
      <c r="BN1161" s="4" t="n">
        <v>17.6676142054691</v>
      </c>
      <c r="BO1161" s="4" t="n">
        <v>17.1885004686475</v>
      </c>
      <c r="BP1161" s="4" t="n">
        <v>16.7159292852499</v>
      </c>
      <c r="BQ1161" s="4" t="n">
        <v>16.0217522296099</v>
      </c>
      <c r="BR1161" s="4" t="n">
        <v>15.5699038199227</v>
      </c>
      <c r="BS1161" s="4" t="n">
        <v>14.9097903840364</v>
      </c>
      <c r="BT1161" s="4" t="n">
        <v>14.4818721249657</v>
      </c>
      <c r="BU1161" s="4" t="n">
        <v>14.0637742594298</v>
      </c>
      <c r="BV1161" s="4" t="n">
        <v>13.4548204696019</v>
      </c>
      <c r="BW1161" s="4" t="n">
        <v>13.0606069990252</v>
      </c>
      <c r="BX1161" s="4" t="n">
        <v>12.4858450282105</v>
      </c>
      <c r="BY1161" s="4" t="n">
        <v>12.1128115745575</v>
      </c>
      <c r="BZ1161" s="4" t="n">
        <v>11.7469604363801</v>
      </c>
      <c r="CA1161" s="4" t="n">
        <v>11.2094265999991</v>
      </c>
      <c r="CB1161" s="4" t="n">
        <v>10.8568085468858</v>
      </c>
      <c r="CC1161" s="4" t="n">
        <v>10.3328642123573</v>
      </c>
      <c r="CD1161" s="4" t="n">
        <v>9.984860925719779</v>
      </c>
      <c r="CE1161" s="4" t="n">
        <v>11.0462061724474</v>
      </c>
      <c r="CF1161" s="4" t="n">
        <v>14.5269572737315</v>
      </c>
      <c r="CG1161" s="4" t="n">
        <v>17.9371559814141</v>
      </c>
      <c r="CH1161" s="4" t="n">
        <v>21.2227193326269</v>
      </c>
      <c r="CI1161" s="4" t="n">
        <v>24.3517468047623</v>
      </c>
      <c r="CJ1161" s="4" t="n">
        <v>27.3184862336263</v>
      </c>
      <c r="CK1161" s="4" t="n">
        <v>30.1639446491667</v>
      </c>
      <c r="CL1161" s="4" t="n">
        <v>32.7272798761717</v>
      </c>
      <c r="CM1161" s="4" t="n">
        <v>34.9001305574247</v>
      </c>
      <c r="CN1161" s="4" t="n">
        <v>36.6118760428842</v>
      </c>
      <c r="CO1161" s="4" t="n">
        <v>37.8322246207573</v>
      </c>
      <c r="CP1161" s="4" t="n">
        <v>38.5746702686851</v>
      </c>
      <c r="CQ1161" s="4" t="n">
        <v>38.9067694343983</v>
      </c>
      <c r="CR1161" s="4" t="n">
        <v>38.9155153257682</v>
      </c>
      <c r="CS1161" s="4" t="n">
        <v>38.6730195265112</v>
      </c>
      <c r="CT1161" s="4" t="n">
        <v>38.239867630471</v>
      </c>
      <c r="CU1161" s="4" t="n">
        <v>37.6659667417493</v>
      </c>
      <c r="CV1161" s="4" t="n">
        <v>36.9597109002712</v>
      </c>
      <c r="CW1161" s="4" t="n">
        <v>36.0955751979199</v>
      </c>
      <c r="CX1161" s="4" t="n">
        <v>35.4574879272124</v>
      </c>
      <c r="CY1161" s="4" t="n">
        <v>34.7754574118827</v>
      </c>
      <c r="CZ1161" s="4" t="n">
        <v>33.7259361084685</v>
      </c>
      <c r="DA1161" s="4" t="n">
        <v>33.0139881633729</v>
      </c>
      <c r="DB1161" s="4" t="n">
        <v>31.9335872712457</v>
      </c>
      <c r="DC1161" s="4" t="n">
        <v>31.207625627428</v>
      </c>
      <c r="DD1161" s="4" t="n">
        <v>30.4792277358675</v>
      </c>
      <c r="DE1161" s="4" t="n">
        <v>29.3867252411685</v>
      </c>
      <c r="DF1161" s="4" t="n">
        <v>28.6613268927592</v>
      </c>
      <c r="DG1161" s="4" t="n">
        <v>27.5819612206459</v>
      </c>
      <c r="DH1161" s="4" t="n">
        <v>26.8703088102974</v>
      </c>
      <c r="DI1161" s="4" t="n">
        <v>26.1663490689795</v>
      </c>
      <c r="DJ1161" s="4" t="n">
        <v>25.1266502219201</v>
      </c>
      <c r="DK1161" s="4" t="n">
        <v>24.445108465858</v>
      </c>
      <c r="DL1161" s="4" t="n">
        <v>23.4406021046481</v>
      </c>
      <c r="DM1161" s="4" t="n">
        <v>22.7825012244491</v>
      </c>
      <c r="DN1161" s="4" t="n">
        <v>22.1329993658763</v>
      </c>
      <c r="DO1161" s="4" t="n">
        <v>21.1727289562587</v>
      </c>
      <c r="DP1161" s="4" t="n">
        <v>20.5399228323399</v>
      </c>
      <c r="DQ1161" s="4" t="n">
        <v>19.5973072531519</v>
      </c>
      <c r="DR1161" s="4" t="n">
        <v>18.9707432717301</v>
      </c>
      <c r="DS1161" s="4" t="n">
        <v>10.1299471989708</v>
      </c>
      <c r="DT1161" s="4" t="n">
        <v>14.0999850007881</v>
      </c>
      <c r="DU1161" s="4" t="n">
        <v>18.0276431564101</v>
      </c>
      <c r="DV1161" s="4" t="n">
        <v>21.8905871458217</v>
      </c>
      <c r="DW1161" s="4" t="n">
        <v>25.693271858345</v>
      </c>
      <c r="DX1161" s="4" t="n">
        <v>29.4721632817084</v>
      </c>
      <c r="DY1161" s="4" t="n">
        <v>33.3225656054081</v>
      </c>
      <c r="DZ1161" s="4" t="n">
        <v>37.0733887397704</v>
      </c>
      <c r="EA1161" s="4" t="n">
        <v>40.618988491338</v>
      </c>
      <c r="EB1161" s="4" t="n">
        <v>43.8989144591589</v>
      </c>
      <c r="EC1161" s="4" t="n">
        <v>46.8996862039934</v>
      </c>
      <c r="ED1161" s="4" t="n">
        <v>49.6786087676572</v>
      </c>
      <c r="EE1161" s="4" t="n">
        <v>52.0395114738304</v>
      </c>
      <c r="EF1161" s="4" t="n">
        <v>53.859248051854</v>
      </c>
      <c r="EG1161" s="4" t="n">
        <v>55.0663624178429</v>
      </c>
      <c r="EH1161" s="4" t="n">
        <v>55.6426872056446</v>
      </c>
      <c r="EI1161" s="4" t="n">
        <v>55.6265917215504</v>
      </c>
      <c r="EJ1161" s="4" t="n">
        <v>55.0945228521791</v>
      </c>
      <c r="EK1161" s="4" t="n">
        <v>54.0702412133808</v>
      </c>
      <c r="EL1161" s="4" t="n">
        <v>53.166894247335</v>
      </c>
      <c r="EM1161" s="4" t="n">
        <v>52.1213757429038</v>
      </c>
      <c r="EN1161" s="4" t="n">
        <v>50.4305821091921</v>
      </c>
      <c r="EO1161" s="4" t="n">
        <v>49.266855994656</v>
      </c>
      <c r="EP1161" s="4" t="n">
        <v>47.5233103045387</v>
      </c>
      <c r="EQ1161" s="4" t="n">
        <v>46.3851004380997</v>
      </c>
      <c r="ER1161" s="4" t="n">
        <v>45.2779314028609</v>
      </c>
      <c r="ES1161" s="4" t="n">
        <v>43.6853749253828</v>
      </c>
      <c r="ET1161" s="4" t="n">
        <v>42.6695390738236</v>
      </c>
      <c r="EU1161" s="4" t="n">
        <v>41.2056403109785</v>
      </c>
      <c r="EV1161" s="4" t="n">
        <v>40.2606786729943</v>
      </c>
      <c r="EW1161" s="4" t="n">
        <v>39.332513757367</v>
      </c>
      <c r="EX1161" s="4" t="n">
        <v>37.9592272808735</v>
      </c>
      <c r="EY1161" s="4" t="n">
        <v>37.0507846487777</v>
      </c>
      <c r="EZ1161" s="4" t="n">
        <v>35.6943940752934</v>
      </c>
      <c r="FA1161" s="4" t="n">
        <v>34.7933839275685</v>
      </c>
      <c r="FB1161" s="4" t="n">
        <v>33.8947732228459</v>
      </c>
      <c r="FC1161" s="4" t="n">
        <v>32.5512775059578</v>
      </c>
      <c r="FD1161" s="4" t="n">
        <v>31.6583595220692</v>
      </c>
      <c r="FE1161" s="4" t="n">
        <v>30.3218071434658</v>
      </c>
      <c r="FF1161" s="4" t="n">
        <v>29.4319719678101</v>
      </c>
      <c r="FG1161" s="4" t="n">
        <v>9.813439665354871</v>
      </c>
      <c r="FH1161" s="4" t="n">
        <v>13.8983105372723</v>
      </c>
      <c r="FI1161" s="4" t="n">
        <v>17.9522705400625</v>
      </c>
      <c r="FJ1161" s="4" t="n">
        <v>21.9685290407043</v>
      </c>
      <c r="FK1161" s="4" t="n">
        <v>25.9719879446654</v>
      </c>
      <c r="FL1161" s="4" t="n">
        <v>30.0264847936897</v>
      </c>
      <c r="FM1161" s="4" t="n">
        <v>34.2649219048508</v>
      </c>
      <c r="FN1161" s="4" t="n">
        <v>38.5472425687654</v>
      </c>
      <c r="FO1161" s="4" t="n">
        <v>42.8132956102307</v>
      </c>
      <c r="FP1161" s="4" t="n">
        <v>47.0635483307471</v>
      </c>
      <c r="FQ1161" s="4" t="n">
        <v>51.3631860436571</v>
      </c>
      <c r="FR1161" s="4" t="n">
        <v>55.8788887955883</v>
      </c>
      <c r="FS1161" s="4" t="n">
        <v>60.3971255734534</v>
      </c>
      <c r="FT1161" s="4" t="n">
        <v>64.8104461901852</v>
      </c>
      <c r="FU1161" s="4" t="n">
        <v>69.0849936750943</v>
      </c>
      <c r="FV1161" s="4" t="n">
        <v>73.2606228456066</v>
      </c>
      <c r="FW1161" s="4" t="n">
        <v>77.4935600439197</v>
      </c>
      <c r="FX1161" s="4" t="n">
        <v>81.58685405599191</v>
      </c>
      <c r="FY1161" s="4" t="n">
        <v>85.3816954578017</v>
      </c>
      <c r="FZ1161" s="4" t="n">
        <v>87.43772430188569</v>
      </c>
      <c r="GA1161" s="4" t="n">
        <v>88.973619779934</v>
      </c>
      <c r="GB1161" s="4" t="n">
        <v>90.0470826969423</v>
      </c>
      <c r="GC1161" s="4" t="n">
        <v>89.9239396938754</v>
      </c>
      <c r="GD1161" s="4" t="n">
        <v>88.5413198592226</v>
      </c>
      <c r="GE1161" s="4" t="n">
        <v>86.91611475278241</v>
      </c>
      <c r="GF1161" s="4" t="n">
        <v>84.8613377865522</v>
      </c>
      <c r="GG1161" s="4" t="n">
        <v>81.2510472047997</v>
      </c>
      <c r="GH1161" s="4" t="n">
        <v>78.64234791059739</v>
      </c>
      <c r="GI1161" s="4" t="n">
        <v>74.6312727506923</v>
      </c>
      <c r="GJ1161" s="4" t="n">
        <v>71.9805706636342</v>
      </c>
      <c r="GK1161" s="4" t="n">
        <v>69.39787556537981</v>
      </c>
      <c r="GL1161" s="4" t="n">
        <v>65.70672853575969</v>
      </c>
      <c r="GM1161" s="4" t="n">
        <v>63.3880758474126</v>
      </c>
      <c r="GN1161" s="4" t="n">
        <v>60.1343045598029</v>
      </c>
      <c r="GO1161" s="4" t="n">
        <v>58.1107486029743</v>
      </c>
      <c r="GP1161" s="4" t="n">
        <v>56.1947987123319</v>
      </c>
      <c r="GQ1161" s="4" t="n">
        <v>53.495483736464</v>
      </c>
      <c r="GR1161" s="4" t="n">
        <v>51.7883372254138</v>
      </c>
      <c r="GS1161" s="4" t="n">
        <v>49.3146202556241</v>
      </c>
      <c r="GT1161" s="4" t="n">
        <v>47.6900405469029</v>
      </c>
    </row>
    <row r="1162">
      <c r="A1162" s="4" t="n">
        <v>15000</v>
      </c>
      <c r="B1162" s="4" t="n">
        <v>1250</v>
      </c>
      <c r="C1162" s="4" t="n">
        <v>7.65381495770038</v>
      </c>
      <c r="D1162" s="4" t="n">
        <v>7.62326667390959</v>
      </c>
      <c r="E1162" s="4" t="n">
        <v>7.59291456640181</v>
      </c>
      <c r="F1162" s="4" t="n">
        <v>7.56054816073909</v>
      </c>
      <c r="G1162" s="4" t="n">
        <v>7.51934697857592</v>
      </c>
      <c r="H1162" s="4" t="n">
        <v>7.46409514798506</v>
      </c>
      <c r="I1162" s="4" t="n">
        <v>7.39134065441941</v>
      </c>
      <c r="J1162" s="4" t="n">
        <v>7.29934308325157</v>
      </c>
      <c r="K1162" s="4" t="n">
        <v>7.18782391675061</v>
      </c>
      <c r="L1162" s="4" t="n">
        <v>7.05764831861628</v>
      </c>
      <c r="M1162" s="4" t="n">
        <v>6.91050297685371</v>
      </c>
      <c r="N1162" s="4" t="n">
        <v>6.7486038243076</v>
      </c>
      <c r="O1162" s="4" t="n">
        <v>6.57444942599873</v>
      </c>
      <c r="P1162" s="4" t="n">
        <v>6.39062447298476</v>
      </c>
      <c r="Q1162" s="4" t="n">
        <v>6.19965265078601</v>
      </c>
      <c r="R1162" s="4" t="n">
        <v>6.00389362258086</v>
      </c>
      <c r="S1162" s="4" t="n">
        <v>5.80547774837388</v>
      </c>
      <c r="T1162" s="4" t="n">
        <v>5.59743364081152</v>
      </c>
      <c r="U1162" s="4" t="n">
        <v>5.36913583245349</v>
      </c>
      <c r="V1162" s="4" t="n">
        <v>5.21157941150878</v>
      </c>
      <c r="W1162" s="4" t="n">
        <v>5.05040573419683</v>
      </c>
      <c r="X1162" s="4" t="n">
        <v>4.81386097073433</v>
      </c>
      <c r="Y1162" s="4" t="n">
        <v>4.66018641140115</v>
      </c>
      <c r="Z1162" s="4" t="n">
        <v>4.43638054557218</v>
      </c>
      <c r="AA1162" s="4" t="n">
        <v>4.29191142254057</v>
      </c>
      <c r="AB1162" s="4" t="n">
        <v>4.15136461568647</v>
      </c>
      <c r="AC1162" s="4" t="n">
        <v>3.94801892964092</v>
      </c>
      <c r="AD1162" s="4" t="n">
        <v>3.81745301881522</v>
      </c>
      <c r="AE1162" s="4" t="n">
        <v>3.62902243430512</v>
      </c>
      <c r="AF1162" s="4" t="n">
        <v>3.50824924377272</v>
      </c>
      <c r="AG1162" s="4" t="n">
        <v>3.39124061478488</v>
      </c>
      <c r="AH1162" s="4" t="n">
        <v>3.2225027833244</v>
      </c>
      <c r="AI1162" s="4" t="n">
        <v>3.11429302518476</v>
      </c>
      <c r="AJ1162" s="4" t="n">
        <v>2.95790015038624</v>
      </c>
      <c r="AK1162" s="4" t="n">
        <v>2.85722543743112</v>
      </c>
      <c r="AL1162" s="4" t="n">
        <v>2.7590740084277</v>
      </c>
      <c r="AM1162" s="4" t="n">
        <v>2.61579003820171</v>
      </c>
      <c r="AN1162" s="4" t="n">
        <v>2.52228529402758</v>
      </c>
      <c r="AO1162" s="4" t="n">
        <v>2.38383461238682</v>
      </c>
      <c r="AP1162" s="4" t="n">
        <v>2.29203282587667</v>
      </c>
      <c r="AQ1162" s="4" t="n">
        <v>11.0334467131194</v>
      </c>
      <c r="AR1162" s="4" t="n">
        <v>13.0806766413296</v>
      </c>
      <c r="AS1162" s="4" t="n">
        <v>15.0401890094831</v>
      </c>
      <c r="AT1162" s="4" t="n">
        <v>16.8347795522625</v>
      </c>
      <c r="AU1162" s="4" t="n">
        <v>18.4038172752137</v>
      </c>
      <c r="AV1162" s="4" t="n">
        <v>19.7077057569982</v>
      </c>
      <c r="AW1162" s="4" t="n">
        <v>20.7325053708533</v>
      </c>
      <c r="AX1162" s="4" t="n">
        <v>21.4986287583044</v>
      </c>
      <c r="AY1162" s="4" t="n">
        <v>22.0401354569622</v>
      </c>
      <c r="AZ1162" s="4" t="n">
        <v>22.3845475033016</v>
      </c>
      <c r="BA1162" s="4" t="n">
        <v>22.5568867404009</v>
      </c>
      <c r="BB1162" s="4" t="n">
        <v>22.5801970481173</v>
      </c>
      <c r="BC1162" s="4" t="n">
        <v>22.4755785167675</v>
      </c>
      <c r="BD1162" s="4" t="n">
        <v>22.2623885395886</v>
      </c>
      <c r="BE1162" s="4" t="n">
        <v>21.9584703753339</v>
      </c>
      <c r="BF1162" s="4" t="n">
        <v>21.5803932675923</v>
      </c>
      <c r="BG1162" s="4" t="n">
        <v>21.143606456148</v>
      </c>
      <c r="BH1162" s="4" t="n">
        <v>20.6395962818753</v>
      </c>
      <c r="BI1162" s="4" t="n">
        <v>20.0429560060981</v>
      </c>
      <c r="BJ1162" s="4" t="n">
        <v>19.6091738802946</v>
      </c>
      <c r="BK1162" s="4" t="n">
        <v>19.1495766095176</v>
      </c>
      <c r="BL1162" s="4" t="n">
        <v>18.4499927905589</v>
      </c>
      <c r="BM1162" s="4" t="n">
        <v>17.9815428069823</v>
      </c>
      <c r="BN1162" s="4" t="n">
        <v>17.2821383091959</v>
      </c>
      <c r="BO1162" s="4" t="n">
        <v>16.8208955063594</v>
      </c>
      <c r="BP1162" s="4" t="n">
        <v>16.3654329146825</v>
      </c>
      <c r="BQ1162" s="4" t="n">
        <v>15.6954825247451</v>
      </c>
      <c r="BR1162" s="4" t="n">
        <v>15.2588423938632</v>
      </c>
      <c r="BS1162" s="4" t="n">
        <v>14.6201795268945</v>
      </c>
      <c r="BT1162" s="4" t="n">
        <v>14.2056960730684</v>
      </c>
      <c r="BU1162" s="4" t="n">
        <v>13.8003807087606</v>
      </c>
      <c r="BV1162" s="4" t="n">
        <v>13.2094632065046</v>
      </c>
      <c r="BW1162" s="4" t="n">
        <v>12.8265780384303</v>
      </c>
      <c r="BX1162" s="4" t="n">
        <v>12.2678817030119</v>
      </c>
      <c r="BY1162" s="4" t="n">
        <v>11.9050153551951</v>
      </c>
      <c r="BZ1162" s="4" t="n">
        <v>11.548961409252</v>
      </c>
      <c r="CA1162" s="4" t="n">
        <v>11.0255627315062</v>
      </c>
      <c r="CB1162" s="4" t="n">
        <v>10.6820898119278</v>
      </c>
      <c r="CC1162" s="4" t="n">
        <v>10.1716185165163</v>
      </c>
      <c r="CD1162" s="4" t="n">
        <v>9.8325329227231</v>
      </c>
      <c r="CE1162" s="4" t="n">
        <v>10.656494730557</v>
      </c>
      <c r="CF1162" s="4" t="n">
        <v>14.0799478989313</v>
      </c>
      <c r="CG1162" s="4" t="n">
        <v>17.4328175428529</v>
      </c>
      <c r="CH1162" s="4" t="n">
        <v>20.6613323600391</v>
      </c>
      <c r="CI1162" s="4" t="n">
        <v>23.7340440225346</v>
      </c>
      <c r="CJ1162" s="4" t="n">
        <v>26.6456591938317</v>
      </c>
      <c r="CK1162" s="4" t="n">
        <v>29.4373876967026</v>
      </c>
      <c r="CL1162" s="4" t="n">
        <v>31.9505871748689</v>
      </c>
      <c r="CM1162" s="4" t="n">
        <v>34.078650356379</v>
      </c>
      <c r="CN1162" s="4" t="n">
        <v>35.752344224379</v>
      </c>
      <c r="CO1162" s="4" t="n">
        <v>36.9423627818743</v>
      </c>
      <c r="CP1162" s="4" t="n">
        <v>37.662790827529</v>
      </c>
      <c r="CQ1162" s="4" t="n">
        <v>37.9814387705171</v>
      </c>
      <c r="CR1162" s="4" t="n">
        <v>37.9852531961089</v>
      </c>
      <c r="CS1162" s="4" t="n">
        <v>37.7459719014952</v>
      </c>
      <c r="CT1162" s="4" t="n">
        <v>37.3234709734986</v>
      </c>
      <c r="CU1162" s="4" t="n">
        <v>36.7667289598303</v>
      </c>
      <c r="CV1162" s="4" t="n">
        <v>36.0842133605324</v>
      </c>
      <c r="CW1162" s="4" t="n">
        <v>35.25170729117</v>
      </c>
      <c r="CX1162" s="4" t="n">
        <v>34.6382358479089</v>
      </c>
      <c r="CY1162" s="4" t="n">
        <v>33.9832929157091</v>
      </c>
      <c r="CZ1162" s="4" t="n">
        <v>32.9762110355042</v>
      </c>
      <c r="DA1162" s="4" t="n">
        <v>32.2930435021141</v>
      </c>
      <c r="DB1162" s="4" t="n">
        <v>31.2555471736722</v>
      </c>
      <c r="DC1162" s="4" t="n">
        <v>30.5575898613728</v>
      </c>
      <c r="DD1162" s="4" t="n">
        <v>29.8564691234583</v>
      </c>
      <c r="DE1162" s="4" t="n">
        <v>28.8032487297019</v>
      </c>
      <c r="DF1162" s="4" t="n">
        <v>28.1028466500341</v>
      </c>
      <c r="DG1162" s="4" t="n">
        <v>27.0591211835956</v>
      </c>
      <c r="DH1162" s="4" t="n">
        <v>26.3700000711279</v>
      </c>
      <c r="DI1162" s="4" t="n">
        <v>25.687618009811</v>
      </c>
      <c r="DJ1162" s="4" t="n">
        <v>24.6785886801086</v>
      </c>
      <c r="DK1162" s="4" t="n">
        <v>24.0164390001753</v>
      </c>
      <c r="DL1162" s="4" t="n">
        <v>23.0395976262954</v>
      </c>
      <c r="DM1162" s="4" t="n">
        <v>22.3990978767445</v>
      </c>
      <c r="DN1162" s="4" t="n">
        <v>21.7666190013903</v>
      </c>
      <c r="DO1162" s="4" t="n">
        <v>20.8310006372691</v>
      </c>
      <c r="DP1162" s="4" t="n">
        <v>20.2141882913616</v>
      </c>
      <c r="DQ1162" s="4" t="n">
        <v>19.2951733479216</v>
      </c>
      <c r="DR1162" s="4" t="n">
        <v>18.6842402675375</v>
      </c>
      <c r="DS1162" s="4" t="n">
        <v>9.77028444437542</v>
      </c>
      <c r="DT1162" s="4" t="n">
        <v>13.6832465887248</v>
      </c>
      <c r="DU1162" s="4" t="n">
        <v>17.5529608976708</v>
      </c>
      <c r="DV1162" s="4" t="n">
        <v>21.3566857385989</v>
      </c>
      <c r="DW1162" s="4" t="n">
        <v>25.0987679556857</v>
      </c>
      <c r="DX1162" s="4" t="n">
        <v>28.8157681290165</v>
      </c>
      <c r="DY1162" s="4" t="n">
        <v>32.603077786535</v>
      </c>
      <c r="DZ1162" s="4" t="n">
        <v>36.2913492870153</v>
      </c>
      <c r="EA1162" s="4" t="n">
        <v>39.7764443758565</v>
      </c>
      <c r="EB1162" s="4" t="n">
        <v>42.9991747716632</v>
      </c>
      <c r="EC1162" s="4" t="n">
        <v>45.9469884748138</v>
      </c>
      <c r="ED1162" s="4" t="n">
        <v>48.6775791340451</v>
      </c>
      <c r="EE1162" s="4" t="n">
        <v>50.9968574801099</v>
      </c>
      <c r="EF1162" s="4" t="n">
        <v>52.7831142333268</v>
      </c>
      <c r="EG1162" s="4" t="n">
        <v>53.9657911151688</v>
      </c>
      <c r="EH1162" s="4" t="n">
        <v>54.5270739072937</v>
      </c>
      <c r="EI1162" s="4" t="n">
        <v>54.5051775412474</v>
      </c>
      <c r="EJ1162" s="4" t="n">
        <v>53.9762522518584</v>
      </c>
      <c r="EK1162" s="4" t="n">
        <v>52.9655475239765</v>
      </c>
      <c r="EL1162" s="4" t="n">
        <v>52.077334073568</v>
      </c>
      <c r="EM1162" s="4" t="n">
        <v>51.0517688721288</v>
      </c>
      <c r="EN1162" s="4" t="n">
        <v>49.3975736297097</v>
      </c>
      <c r="EO1162" s="4" t="n">
        <v>48.2616916216756</v>
      </c>
      <c r="EP1162" s="4" t="n">
        <v>46.5634622055337</v>
      </c>
      <c r="EQ1162" s="4" t="n">
        <v>45.4569954928087</v>
      </c>
      <c r="ER1162" s="4" t="n">
        <v>44.3822281600073</v>
      </c>
      <c r="ES1162" s="4" t="n">
        <v>42.8386388775825</v>
      </c>
      <c r="ET1162" s="4" t="n">
        <v>41.8552120335349</v>
      </c>
      <c r="EU1162" s="4" t="n">
        <v>40.4389061506613</v>
      </c>
      <c r="EV1162" s="4" t="n">
        <v>39.5246756819352</v>
      </c>
      <c r="EW1162" s="4" t="n">
        <v>38.6262651760658</v>
      </c>
      <c r="EX1162" s="4" t="n">
        <v>37.2956693379521</v>
      </c>
      <c r="EY1162" s="4" t="n">
        <v>36.4143956517609</v>
      </c>
      <c r="EZ1162" s="4" t="n">
        <v>35.0969152526917</v>
      </c>
      <c r="FA1162" s="4" t="n">
        <v>34.2207279367747</v>
      </c>
      <c r="FB1162" s="4" t="n">
        <v>33.3461618567504</v>
      </c>
      <c r="FC1162" s="4" t="n">
        <v>32.0375360623817</v>
      </c>
      <c r="FD1162" s="4" t="n">
        <v>31.1672635216353</v>
      </c>
      <c r="FE1162" s="4" t="n">
        <v>29.8641452937435</v>
      </c>
      <c r="FF1162" s="4" t="n">
        <v>28.9964586004824</v>
      </c>
      <c r="FG1162" s="4" t="n">
        <v>9.47032536925442</v>
      </c>
      <c r="FH1162" s="4" t="n">
        <v>13.5076491369711</v>
      </c>
      <c r="FI1162" s="4" t="n">
        <v>17.5125765707214</v>
      </c>
      <c r="FJ1162" s="4" t="n">
        <v>21.4773840472985</v>
      </c>
      <c r="FK1162" s="4" t="n">
        <v>25.4264368255487</v>
      </c>
      <c r="FL1162" s="4" t="n">
        <v>29.4234116268882</v>
      </c>
      <c r="FM1162" s="4" t="n">
        <v>33.6014019288764</v>
      </c>
      <c r="FN1162" s="4" t="n">
        <v>37.8206425295194</v>
      </c>
      <c r="FO1162" s="4" t="n">
        <v>42.0214509239219</v>
      </c>
      <c r="FP1162" s="4" t="n">
        <v>46.2048093136874</v>
      </c>
      <c r="FQ1162" s="4" t="n">
        <v>50.4363793341619</v>
      </c>
      <c r="FR1162" s="4" t="n">
        <v>54.8831413976</v>
      </c>
      <c r="FS1162" s="4" t="n">
        <v>59.3329524360412</v>
      </c>
      <c r="FT1162" s="4" t="n">
        <v>63.6794048759134</v>
      </c>
      <c r="FU1162" s="4" t="n">
        <v>67.88930850828839</v>
      </c>
      <c r="FV1162" s="4" t="n">
        <v>72.0027272232758</v>
      </c>
      <c r="FW1162" s="4" t="n">
        <v>76.17525316700331</v>
      </c>
      <c r="FX1162" s="4" t="n">
        <v>80.2112412620758</v>
      </c>
      <c r="FY1162" s="4" t="n">
        <v>83.95317083035771</v>
      </c>
      <c r="FZ1162" s="4" t="n">
        <v>85.9800985693182</v>
      </c>
      <c r="GA1162" s="4" t="n">
        <v>87.49330796909599</v>
      </c>
      <c r="GB1162" s="4" t="n">
        <v>88.54758908692131</v>
      </c>
      <c r="GC1162" s="4" t="n">
        <v>88.4215385527886</v>
      </c>
      <c r="GD1162" s="4" t="n">
        <v>87.04884474587099</v>
      </c>
      <c r="GE1162" s="4" t="n">
        <v>85.4392563958027</v>
      </c>
      <c r="GF1162" s="4" t="n">
        <v>83.40673056396081</v>
      </c>
      <c r="GG1162" s="4" t="n">
        <v>79.840889874929</v>
      </c>
      <c r="GH1162" s="4" t="n">
        <v>77.2681306171812</v>
      </c>
      <c r="GI1162" s="4" t="n">
        <v>73.31848163360959</v>
      </c>
      <c r="GJ1162" s="4" t="n">
        <v>70.712627436559</v>
      </c>
      <c r="GK1162" s="4" t="n">
        <v>68.1770199467598</v>
      </c>
      <c r="GL1162" s="4" t="n">
        <v>64.5590418452141</v>
      </c>
      <c r="GM1162" s="4" t="n">
        <v>62.2898554756622</v>
      </c>
      <c r="GN1162" s="4" t="n">
        <v>59.1099626851669</v>
      </c>
      <c r="GO1162" s="4" t="n">
        <v>57.134918222742</v>
      </c>
      <c r="GP1162" s="4" t="n">
        <v>55.2666664538781</v>
      </c>
      <c r="GQ1162" s="4" t="n">
        <v>52.637320183968</v>
      </c>
      <c r="GR1162" s="4" t="n">
        <v>50.9759182154638</v>
      </c>
      <c r="GS1162" s="4" t="n">
        <v>48.5699410026597</v>
      </c>
      <c r="GT1162" s="4" t="n">
        <v>46.9902598389853</v>
      </c>
    </row>
    <row r="1163">
      <c r="A1163" s="4" t="n">
        <v>16000</v>
      </c>
      <c r="B1163" s="4" t="n">
        <v>1250</v>
      </c>
      <c r="C1163" s="4" t="n">
        <v>7.29149042112329</v>
      </c>
      <c r="D1163" s="4" t="n">
        <v>7.27558098241879</v>
      </c>
      <c r="E1163" s="4" t="n">
        <v>7.25991086782159</v>
      </c>
      <c r="F1163" s="4" t="n">
        <v>7.24232453448234</v>
      </c>
      <c r="G1163" s="4" t="n">
        <v>7.21589032284066</v>
      </c>
      <c r="H1163" s="4" t="n">
        <v>7.17527232006715</v>
      </c>
      <c r="I1163" s="4" t="n">
        <v>7.11691995236715</v>
      </c>
      <c r="J1163" s="4" t="n">
        <v>7.03901505784732</v>
      </c>
      <c r="K1163" s="4" t="n">
        <v>6.94122002836389</v>
      </c>
      <c r="L1163" s="4" t="n">
        <v>6.82435595332091</v>
      </c>
      <c r="M1163" s="4" t="n">
        <v>6.69007684546344</v>
      </c>
      <c r="N1163" s="4" t="n">
        <v>6.54057442664189</v>
      </c>
      <c r="O1163" s="4" t="n">
        <v>6.37832942620229</v>
      </c>
      <c r="P1163" s="4" t="n">
        <v>6.20591374363365</v>
      </c>
      <c r="Q1163" s="4" t="n">
        <v>6.02584256641333</v>
      </c>
      <c r="R1163" s="4" t="n">
        <v>5.84047097945278</v>
      </c>
      <c r="S1163" s="4" t="n">
        <v>5.65192851069817</v>
      </c>
      <c r="T1163" s="4" t="n">
        <v>5.45365052527104</v>
      </c>
      <c r="U1163" s="4" t="n">
        <v>5.23548592732319</v>
      </c>
      <c r="V1163" s="4" t="n">
        <v>5.0846115481394</v>
      </c>
      <c r="W1163" s="4" t="n">
        <v>4.93003680984491</v>
      </c>
      <c r="X1163" s="4" t="n">
        <v>4.70278121240341</v>
      </c>
      <c r="Y1163" s="4" t="n">
        <v>4.55490791776333</v>
      </c>
      <c r="Z1163" s="4" t="n">
        <v>4.33924442152782</v>
      </c>
      <c r="AA1163" s="4" t="n">
        <v>4.19984785072717</v>
      </c>
      <c r="AB1163" s="4" t="n">
        <v>4.06410346075031</v>
      </c>
      <c r="AC1163" s="4" t="n">
        <v>3.86748264613815</v>
      </c>
      <c r="AD1163" s="4" t="n">
        <v>3.74109953307052</v>
      </c>
      <c r="AE1163" s="4" t="n">
        <v>3.55852474010409</v>
      </c>
      <c r="AF1163" s="4" t="n">
        <v>3.44139535962863</v>
      </c>
      <c r="AG1163" s="4" t="n">
        <v>3.32783769503688</v>
      </c>
      <c r="AH1163" s="4" t="n">
        <v>3.16394364700333</v>
      </c>
      <c r="AI1163" s="4" t="n">
        <v>3.05876108135496</v>
      </c>
      <c r="AJ1163" s="4" t="n">
        <v>2.90664146206793</v>
      </c>
      <c r="AK1163" s="4" t="n">
        <v>2.80865922665874</v>
      </c>
      <c r="AL1163" s="4" t="n">
        <v>2.71309401858278</v>
      </c>
      <c r="AM1163" s="4" t="n">
        <v>2.57352846907401</v>
      </c>
      <c r="AN1163" s="4" t="n">
        <v>2.4824227933552</v>
      </c>
      <c r="AO1163" s="4" t="n">
        <v>2.34750019746679</v>
      </c>
      <c r="AP1163" s="4" t="n">
        <v>2.25803164286028</v>
      </c>
      <c r="AQ1163" s="4" t="n">
        <v>10.6392903596224</v>
      </c>
      <c r="AR1163" s="4" t="n">
        <v>12.6466708468455</v>
      </c>
      <c r="AS1163" s="4" t="n">
        <v>14.5674041587172</v>
      </c>
      <c r="AT1163" s="4" t="n">
        <v>16.3254153897262</v>
      </c>
      <c r="AU1163" s="4" t="n">
        <v>17.8611637819367</v>
      </c>
      <c r="AV1163" s="4" t="n">
        <v>19.1360343333157</v>
      </c>
      <c r="AW1163" s="4" t="n">
        <v>20.1369209242472</v>
      </c>
      <c r="AX1163" s="4" t="n">
        <v>20.8849243161706</v>
      </c>
      <c r="AY1163" s="4" t="n">
        <v>21.4146296737155</v>
      </c>
      <c r="AZ1163" s="4" t="n">
        <v>21.7537088240095</v>
      </c>
      <c r="BA1163" s="4" t="n">
        <v>21.9269398045682</v>
      </c>
      <c r="BB1163" s="4" t="n">
        <v>21.9568224151278</v>
      </c>
      <c r="BC1163" s="4" t="n">
        <v>21.8636989992261</v>
      </c>
      <c r="BD1163" s="4" t="n">
        <v>21.6660601689011</v>
      </c>
      <c r="BE1163" s="4" t="n">
        <v>21.3808465479173</v>
      </c>
      <c r="BF1163" s="4" t="n">
        <v>21.0237672782332</v>
      </c>
      <c r="BG1163" s="4" t="n">
        <v>20.6095302605765</v>
      </c>
      <c r="BH1163" s="4" t="n">
        <v>20.1300485840792</v>
      </c>
      <c r="BI1163" s="4" t="n">
        <v>19.5609237513396</v>
      </c>
      <c r="BJ1163" s="4" t="n">
        <v>19.1463019567915</v>
      </c>
      <c r="BK1163" s="4" t="n">
        <v>18.7063288000914</v>
      </c>
      <c r="BL1163" s="4" t="n">
        <v>18.0354101461664</v>
      </c>
      <c r="BM1163" s="4" t="n">
        <v>17.5854026198622</v>
      </c>
      <c r="BN1163" s="4" t="n">
        <v>16.9124847654643</v>
      </c>
      <c r="BO1163" s="4" t="n">
        <v>16.4680544507825</v>
      </c>
      <c r="BP1163" s="4" t="n">
        <v>16.0287035840608</v>
      </c>
      <c r="BQ1163" s="4" t="n">
        <v>15.381599511587</v>
      </c>
      <c r="BR1163" s="4" t="n">
        <v>14.9593221037148</v>
      </c>
      <c r="BS1163" s="4" t="n">
        <v>14.3409477942693</v>
      </c>
      <c r="BT1163" s="4" t="n">
        <v>13.9391910377347</v>
      </c>
      <c r="BU1163" s="4" t="n">
        <v>13.5459993644806</v>
      </c>
      <c r="BV1163" s="4" t="n">
        <v>12.9722142263923</v>
      </c>
      <c r="BW1163" s="4" t="n">
        <v>12.6001052079548</v>
      </c>
      <c r="BX1163" s="4" t="n">
        <v>12.056711707967</v>
      </c>
      <c r="BY1163" s="4" t="n">
        <v>11.7035413445348</v>
      </c>
      <c r="BZ1163" s="4" t="n">
        <v>11.3568382810732</v>
      </c>
      <c r="CA1163" s="4" t="n">
        <v>10.8469419224386</v>
      </c>
      <c r="CB1163" s="4" t="n">
        <v>10.51220993165</v>
      </c>
      <c r="CC1163" s="4" t="n">
        <v>10.0146203861236</v>
      </c>
      <c r="CD1163" s="4" t="n">
        <v>9.684062048826441</v>
      </c>
      <c r="CE1163" s="4" t="n">
        <v>10.301427487045</v>
      </c>
      <c r="CF1163" s="4" t="n">
        <v>13.6681440730264</v>
      </c>
      <c r="CG1163" s="4" t="n">
        <v>16.9643006186763</v>
      </c>
      <c r="CH1163" s="4" t="n">
        <v>20.136459280881</v>
      </c>
      <c r="CI1163" s="4" t="n">
        <v>23.1536266514853</v>
      </c>
      <c r="CJ1163" s="4" t="n">
        <v>26.0109580097227</v>
      </c>
      <c r="CK1163" s="4" t="n">
        <v>28.7498531374226</v>
      </c>
      <c r="CL1163" s="4" t="n">
        <v>31.2137976978258</v>
      </c>
      <c r="CM1163" s="4" t="n">
        <v>33.2978754617683</v>
      </c>
      <c r="CN1163" s="4" t="n">
        <v>34.9341874335771</v>
      </c>
      <c r="CO1163" s="4" t="n">
        <v>36.0943724705804</v>
      </c>
      <c r="CP1163" s="4" t="n">
        <v>36.7930802304552</v>
      </c>
      <c r="CQ1163" s="4" t="n">
        <v>37.0983708558352</v>
      </c>
      <c r="CR1163" s="4" t="n">
        <v>37.0970927621368</v>
      </c>
      <c r="CS1163" s="4" t="n">
        <v>36.860568425502</v>
      </c>
      <c r="CT1163" s="4" t="n">
        <v>36.4479596368636</v>
      </c>
      <c r="CU1163" s="4" t="n">
        <v>35.9073383761673</v>
      </c>
      <c r="CV1163" s="4" t="n">
        <v>35.2472075937062</v>
      </c>
      <c r="CW1163" s="4" t="n">
        <v>34.4445516033416</v>
      </c>
      <c r="CX1163" s="4" t="n">
        <v>33.8543067928069</v>
      </c>
      <c r="CY1163" s="4" t="n">
        <v>33.2249128071384</v>
      </c>
      <c r="CZ1163" s="4" t="n">
        <v>32.2578667265503</v>
      </c>
      <c r="DA1163" s="4" t="n">
        <v>31.601867833288</v>
      </c>
      <c r="DB1163" s="4" t="n">
        <v>30.6048737864885</v>
      </c>
      <c r="DC1163" s="4" t="n">
        <v>29.9333455824439</v>
      </c>
      <c r="DD1163" s="4" t="n">
        <v>29.2579762736527</v>
      </c>
      <c r="DE1163" s="4" t="n">
        <v>28.2418642431702</v>
      </c>
      <c r="DF1163" s="4" t="n">
        <v>27.5650951957338</v>
      </c>
      <c r="DG1163" s="4" t="n">
        <v>26.5551010965242</v>
      </c>
      <c r="DH1163" s="4" t="n">
        <v>25.8873295681888</v>
      </c>
      <c r="DI1163" s="4" t="n">
        <v>25.2254141060253</v>
      </c>
      <c r="DJ1163" s="4" t="n">
        <v>24.2455128601118</v>
      </c>
      <c r="DK1163" s="4" t="n">
        <v>23.601804715947</v>
      </c>
      <c r="DL1163" s="4" t="n">
        <v>22.6513049552119</v>
      </c>
      <c r="DM1163" s="4" t="n">
        <v>22.0275836407269</v>
      </c>
      <c r="DN1163" s="4" t="n">
        <v>21.411345084745</v>
      </c>
      <c r="DO1163" s="4" t="n">
        <v>20.499264473146</v>
      </c>
      <c r="DP1163" s="4" t="n">
        <v>19.8977321231779</v>
      </c>
      <c r="DQ1163" s="4" t="n">
        <v>19.001272012827</v>
      </c>
      <c r="DR1163" s="4" t="n">
        <v>18.4052788731053</v>
      </c>
      <c r="DS1163" s="4" t="n">
        <v>9.44402846160936</v>
      </c>
      <c r="DT1163" s="4" t="n">
        <v>13.3004965174401</v>
      </c>
      <c r="DU1163" s="4" t="n">
        <v>17.1129071203058</v>
      </c>
      <c r="DV1163" s="4" t="n">
        <v>20.8581348139273</v>
      </c>
      <c r="DW1163" s="4" t="n">
        <v>24.5404229029692</v>
      </c>
      <c r="DX1163" s="4" t="n">
        <v>28.1964168518628</v>
      </c>
      <c r="DY1163" s="4" t="n">
        <v>31.9215771126952</v>
      </c>
      <c r="DZ1163" s="4" t="n">
        <v>35.548243912502</v>
      </c>
      <c r="EA1163" s="4" t="n">
        <v>38.9737292364585</v>
      </c>
      <c r="EB1163" s="4" t="n">
        <v>42.1400522016847</v>
      </c>
      <c r="EC1163" s="4" t="n">
        <v>45.0355392962032</v>
      </c>
      <c r="ED1163" s="4" t="n">
        <v>47.7182302683338</v>
      </c>
      <c r="EE1163" s="4" t="n">
        <v>49.9960944335066</v>
      </c>
      <c r="EF1163" s="4" t="n">
        <v>51.7488508555283</v>
      </c>
      <c r="EG1163" s="4" t="n">
        <v>52.9068485991261</v>
      </c>
      <c r="EH1163" s="4" t="n">
        <v>53.4526570695835</v>
      </c>
      <c r="EI1163" s="4" t="n">
        <v>53.4243903054631</v>
      </c>
      <c r="EJ1163" s="4" t="n">
        <v>52.8979637092086</v>
      </c>
      <c r="EK1163" s="4" t="n">
        <v>51.9000975507516</v>
      </c>
      <c r="EL1163" s="4" t="n">
        <v>51.0264572349443</v>
      </c>
      <c r="EM1163" s="4" t="n">
        <v>50.0202171590228</v>
      </c>
      <c r="EN1163" s="4" t="n">
        <v>48.401579031065</v>
      </c>
      <c r="EO1163" s="4" t="n">
        <v>47.29277858909</v>
      </c>
      <c r="EP1163" s="4" t="n">
        <v>45.6386100736909</v>
      </c>
      <c r="EQ1163" s="4" t="n">
        <v>44.5629608848279</v>
      </c>
      <c r="ER1163" s="4" t="n">
        <v>43.519585369268</v>
      </c>
      <c r="ES1163" s="4" t="n">
        <v>42.0232665510407</v>
      </c>
      <c r="ET1163" s="4" t="n">
        <v>41.0709954209854</v>
      </c>
      <c r="EU1163" s="4" t="n">
        <v>39.7002430022001</v>
      </c>
      <c r="EV1163" s="4" t="n">
        <v>38.8153196488095</v>
      </c>
      <c r="EW1163" s="4" t="n">
        <v>37.9452361698251</v>
      </c>
      <c r="EX1163" s="4" t="n">
        <v>36.655213793615</v>
      </c>
      <c r="EY1163" s="4" t="n">
        <v>35.7997303944239</v>
      </c>
      <c r="EZ1163" s="4" t="n">
        <v>34.5191749892321</v>
      </c>
      <c r="FA1163" s="4" t="n">
        <v>33.6665496025106</v>
      </c>
      <c r="FB1163" s="4" t="n">
        <v>32.8148174179826</v>
      </c>
      <c r="FC1163" s="4" t="n">
        <v>31.5393293333156</v>
      </c>
      <c r="FD1163" s="4" t="n">
        <v>30.6905917718645</v>
      </c>
      <c r="FE1163" s="4" t="n">
        <v>29.4192825544878</v>
      </c>
      <c r="FF1163" s="4" t="n">
        <v>28.5726716232226</v>
      </c>
      <c r="FG1163" s="4" t="n">
        <v>9.16099785526673</v>
      </c>
      <c r="FH1163" s="4" t="n">
        <v>13.1509426056376</v>
      </c>
      <c r="FI1163" s="4" t="n">
        <v>17.1071118067547</v>
      </c>
      <c r="FJ1163" s="4" t="n">
        <v>21.0208997674634</v>
      </c>
      <c r="FK1163" s="4" t="n">
        <v>24.9161530287144</v>
      </c>
      <c r="FL1163" s="4" t="n">
        <v>28.8563749388592</v>
      </c>
      <c r="FM1163" s="4" t="n">
        <v>32.9748086288929</v>
      </c>
      <c r="FN1163" s="4" t="n">
        <v>37.1319749190391</v>
      </c>
      <c r="FO1163" s="4" t="n">
        <v>41.2686350863202</v>
      </c>
      <c r="FP1163" s="4" t="n">
        <v>45.3862496616478</v>
      </c>
      <c r="FQ1163" s="4" t="n">
        <v>49.5509116225975</v>
      </c>
      <c r="FR1163" s="4" t="n">
        <v>53.9298477896036</v>
      </c>
      <c r="FS1163" s="4" t="n">
        <v>58.3122964527493</v>
      </c>
      <c r="FT1163" s="4" t="n">
        <v>62.5928841867792</v>
      </c>
      <c r="FU1163" s="4" t="n">
        <v>66.7390849000225</v>
      </c>
      <c r="FV1163" s="4" t="n">
        <v>70.7911786525023</v>
      </c>
      <c r="FW1163" s="4" t="n">
        <v>74.9041534541136</v>
      </c>
      <c r="FX1163" s="4" t="n">
        <v>78.8836128834578</v>
      </c>
      <c r="FY1163" s="4" t="n">
        <v>82.5732708488557</v>
      </c>
      <c r="FZ1163" s="4" t="n">
        <v>84.571386436357</v>
      </c>
      <c r="GA1163" s="4" t="n">
        <v>86.0620704804298</v>
      </c>
      <c r="GB1163" s="4" t="n">
        <v>87.0971746457122</v>
      </c>
      <c r="GC1163" s="4" t="n">
        <v>86.9680985944168</v>
      </c>
      <c r="GD1163" s="4" t="n">
        <v>85.60504369230431</v>
      </c>
      <c r="GE1163" s="4" t="n">
        <v>84.01085276399751</v>
      </c>
      <c r="GF1163" s="4" t="n">
        <v>82.00041404868961</v>
      </c>
      <c r="GG1163" s="4" t="n">
        <v>78.47876237351279</v>
      </c>
      <c r="GH1163" s="4" t="n">
        <v>75.9415854529948</v>
      </c>
      <c r="GI1163" s="4" t="n">
        <v>72.0524233797947</v>
      </c>
      <c r="GJ1163" s="4" t="n">
        <v>69.4904227468116</v>
      </c>
      <c r="GK1163" s="4" t="n">
        <v>67.0005534439062</v>
      </c>
      <c r="GL1163" s="4" t="n">
        <v>63.45310327327</v>
      </c>
      <c r="GM1163" s="4" t="n">
        <v>61.2312898269054</v>
      </c>
      <c r="GN1163" s="4" t="n">
        <v>58.1218036079114</v>
      </c>
      <c r="GO1163" s="4" t="n">
        <v>56.1928308581459</v>
      </c>
      <c r="GP1163" s="4" t="n">
        <v>54.3697888893494</v>
      </c>
      <c r="GQ1163" s="4" t="n">
        <v>51.8066447537241</v>
      </c>
      <c r="GR1163" s="4" t="n">
        <v>50.1884615171243</v>
      </c>
      <c r="GS1163" s="4" t="n">
        <v>47.846395916823</v>
      </c>
      <c r="GT1163" s="4" t="n">
        <v>46.3090422247459</v>
      </c>
    </row>
    <row r="1164">
      <c r="A1164" s="4" t="n">
        <v>17000</v>
      </c>
      <c r="B1164" s="4" t="n">
        <v>1250</v>
      </c>
      <c r="C1164" s="4" t="n">
        <v>6.96006453580539</v>
      </c>
      <c r="D1164" s="4" t="n">
        <v>6.95701313839708</v>
      </c>
      <c r="E1164" s="4" t="n">
        <v>6.95424292621879</v>
      </c>
      <c r="F1164" s="4" t="n">
        <v>6.94964667606555</v>
      </c>
      <c r="G1164" s="4" t="n">
        <v>6.93619872422582</v>
      </c>
      <c r="H1164" s="4" t="n">
        <v>6.90846591056127</v>
      </c>
      <c r="I1164" s="4" t="n">
        <v>6.86281903480574</v>
      </c>
      <c r="J1164" s="4" t="n">
        <v>6.79737890912328</v>
      </c>
      <c r="K1164" s="4" t="n">
        <v>6.71176169587508</v>
      </c>
      <c r="L1164" s="4" t="n">
        <v>6.60675334188184</v>
      </c>
      <c r="M1164" s="4" t="n">
        <v>6.48398046878482</v>
      </c>
      <c r="N1164" s="4" t="n">
        <v>6.34561270077894</v>
      </c>
      <c r="O1164" s="4" t="n">
        <v>6.19411243611194</v>
      </c>
      <c r="P1164" s="4" t="n">
        <v>6.03203625377018</v>
      </c>
      <c r="Q1164" s="4" t="n">
        <v>5.86188681987218</v>
      </c>
      <c r="R1164" s="4" t="n">
        <v>5.68600960007719</v>
      </c>
      <c r="S1164" s="4" t="n">
        <v>5.50652763217728</v>
      </c>
      <c r="T1164" s="4" t="n">
        <v>5.31724590539456</v>
      </c>
      <c r="U1164" s="4" t="n">
        <v>5.10845112367998</v>
      </c>
      <c r="V1164" s="4" t="n">
        <v>4.96377474934128</v>
      </c>
      <c r="W1164" s="4" t="n">
        <v>4.81533573983632</v>
      </c>
      <c r="X1164" s="4" t="n">
        <v>4.59674168106284</v>
      </c>
      <c r="Y1164" s="4" t="n">
        <v>4.4542918779904</v>
      </c>
      <c r="Z1164" s="4" t="n">
        <v>4.24625854519647</v>
      </c>
      <c r="AA1164" s="4" t="n">
        <v>4.1116259020628</v>
      </c>
      <c r="AB1164" s="4" t="n">
        <v>3.98039905297754</v>
      </c>
      <c r="AC1164" s="4" t="n">
        <v>3.79011604067139</v>
      </c>
      <c r="AD1164" s="4" t="n">
        <v>3.66768190125272</v>
      </c>
      <c r="AE1164" s="4" t="n">
        <v>3.49064444143317</v>
      </c>
      <c r="AF1164" s="4" t="n">
        <v>3.37696592572967</v>
      </c>
      <c r="AG1164" s="4" t="n">
        <v>3.26668016469128</v>
      </c>
      <c r="AH1164" s="4" t="n">
        <v>3.10738453409153</v>
      </c>
      <c r="AI1164" s="4" t="n">
        <v>3.00507928012294</v>
      </c>
      <c r="AJ1164" s="4" t="n">
        <v>2.85702567342299</v>
      </c>
      <c r="AK1164" s="4" t="n">
        <v>2.76160776286392</v>
      </c>
      <c r="AL1164" s="4" t="n">
        <v>2.66850725525767</v>
      </c>
      <c r="AM1164" s="4" t="n">
        <v>2.53248765615788</v>
      </c>
      <c r="AN1164" s="4" t="n">
        <v>2.44367082782881</v>
      </c>
      <c r="AO1164" s="4" t="n">
        <v>2.31211507902567</v>
      </c>
      <c r="AP1164" s="4" t="n">
        <v>2.22487332490719</v>
      </c>
      <c r="AQ1164" s="4" t="n">
        <v>10.2765496368887</v>
      </c>
      <c r="AR1164" s="4" t="n">
        <v>12.2450048248588</v>
      </c>
      <c r="AS1164" s="4" t="n">
        <v>14.1278493549569</v>
      </c>
      <c r="AT1164" s="4" t="n">
        <v>15.8501014351219</v>
      </c>
      <c r="AU1164" s="4" t="n">
        <v>17.3532708453221</v>
      </c>
      <c r="AV1164" s="4" t="n">
        <v>18.5996841074503</v>
      </c>
      <c r="AW1164" s="4" t="n">
        <v>19.5770310075252</v>
      </c>
      <c r="AX1164" s="4" t="n">
        <v>20.3070684089064</v>
      </c>
      <c r="AY1164" s="4" t="n">
        <v>20.8248572060065</v>
      </c>
      <c r="AZ1164" s="4" t="n">
        <v>21.1582020434447</v>
      </c>
      <c r="BA1164" s="4" t="n">
        <v>21.3316466061671</v>
      </c>
      <c r="BB1164" s="4" t="n">
        <v>21.3671691667543</v>
      </c>
      <c r="BC1164" s="4" t="n">
        <v>21.2843912587923</v>
      </c>
      <c r="BD1164" s="4" t="n">
        <v>21.1009760577874</v>
      </c>
      <c r="BE1164" s="4" t="n">
        <v>20.8329999893258</v>
      </c>
      <c r="BF1164" s="4" t="n">
        <v>20.4953544247677</v>
      </c>
      <c r="BG1164" s="4" t="n">
        <v>20.1020440980912</v>
      </c>
      <c r="BH1164" s="4" t="n">
        <v>19.6453702729838</v>
      </c>
      <c r="BI1164" s="4" t="n">
        <v>19.1018733114207</v>
      </c>
      <c r="BJ1164" s="4" t="n">
        <v>18.7051206776115</v>
      </c>
      <c r="BK1164" s="4" t="n">
        <v>18.2834681385965</v>
      </c>
      <c r="BL1164" s="4" t="n">
        <v>17.6393456058113</v>
      </c>
      <c r="BM1164" s="4" t="n">
        <v>17.2066011727095</v>
      </c>
      <c r="BN1164" s="4" t="n">
        <v>16.558510641877</v>
      </c>
      <c r="BO1164" s="4" t="n">
        <v>16.129862436363</v>
      </c>
      <c r="BP1164" s="4" t="n">
        <v>15.7056539706498</v>
      </c>
      <c r="BQ1164" s="4" t="n">
        <v>15.0800545513364</v>
      </c>
      <c r="BR1164" s="4" t="n">
        <v>14.6713175592855</v>
      </c>
      <c r="BS1164" s="4" t="n">
        <v>14.0721000367245</v>
      </c>
      <c r="BT1164" s="4" t="n">
        <v>13.6823787249186</v>
      </c>
      <c r="BU1164" s="4" t="n">
        <v>13.3006661236522</v>
      </c>
      <c r="BV1164" s="4" t="n">
        <v>12.7431259289605</v>
      </c>
      <c r="BW1164" s="4" t="n">
        <v>12.3812489722025</v>
      </c>
      <c r="BX1164" s="4" t="n">
        <v>11.8524037826752</v>
      </c>
      <c r="BY1164" s="4" t="n">
        <v>11.5084616478044</v>
      </c>
      <c r="BZ1164" s="4" t="n">
        <v>11.1706651425549</v>
      </c>
      <c r="CA1164" s="4" t="n">
        <v>10.6736393084489</v>
      </c>
      <c r="CB1164" s="4" t="n">
        <v>10.3472438734071</v>
      </c>
      <c r="CC1164" s="4" t="n">
        <v>9.86194392544715</v>
      </c>
      <c r="CD1164" s="4" t="n">
        <v>9.539521762778341</v>
      </c>
      <c r="CE1164" s="4" t="n">
        <v>9.97611016586457</v>
      </c>
      <c r="CF1164" s="4" t="n">
        <v>13.2877433079505</v>
      </c>
      <c r="CG1164" s="4" t="n">
        <v>16.5288581678123</v>
      </c>
      <c r="CH1164" s="4" t="n">
        <v>19.6463557397517</v>
      </c>
      <c r="CI1164" s="4" t="n">
        <v>22.609693831338</v>
      </c>
      <c r="CJ1164" s="4" t="n">
        <v>25.4144680896685</v>
      </c>
      <c r="CK1164" s="4" t="n">
        <v>28.1022663699946</v>
      </c>
      <c r="CL1164" s="4" t="n">
        <v>30.51860401785</v>
      </c>
      <c r="CM1164" s="4" t="n">
        <v>32.5601700889156</v>
      </c>
      <c r="CN1164" s="4" t="n">
        <v>34.1603214075393</v>
      </c>
      <c r="CO1164" s="4" t="n">
        <v>35.2915720708759</v>
      </c>
      <c r="CP1164" s="4" t="n">
        <v>35.9690755496755</v>
      </c>
      <c r="CQ1164" s="4" t="n">
        <v>36.2610816869738</v>
      </c>
      <c r="CR1164" s="4" t="n">
        <v>36.254365062086</v>
      </c>
      <c r="CS1164" s="4" t="n">
        <v>36.0198820085813</v>
      </c>
      <c r="CT1164" s="4" t="n">
        <v>35.6161290733743</v>
      </c>
      <c r="CU1164" s="4" t="n">
        <v>35.0903152635434</v>
      </c>
      <c r="CV1164" s="4" t="n">
        <v>34.4509528469355</v>
      </c>
      <c r="CW1164" s="4" t="n">
        <v>33.6761420766136</v>
      </c>
      <c r="CX1164" s="4" t="n">
        <v>33.1076356968323</v>
      </c>
      <c r="CY1164" s="4" t="n">
        <v>32.5022116766577</v>
      </c>
      <c r="CZ1164" s="4" t="n">
        <v>31.5728010210644</v>
      </c>
      <c r="DA1164" s="4" t="n">
        <v>30.9423486660731</v>
      </c>
      <c r="DB1164" s="4" t="n">
        <v>29.9834510353664</v>
      </c>
      <c r="DC1164" s="4" t="n">
        <v>29.3367986538542</v>
      </c>
      <c r="DD1164" s="4" t="n">
        <v>28.6856697760806</v>
      </c>
      <c r="DE1164" s="4" t="n">
        <v>27.7044976267874</v>
      </c>
      <c r="DF1164" s="4" t="n">
        <v>27.0499904286459</v>
      </c>
      <c r="DG1164" s="4" t="n">
        <v>26.0717921657123</v>
      </c>
      <c r="DH1164" s="4" t="n">
        <v>25.4241627619205</v>
      </c>
      <c r="DI1164" s="4" t="n">
        <v>24.7815721949051</v>
      </c>
      <c r="DJ1164" s="4" t="n">
        <v>23.8292048938347</v>
      </c>
      <c r="DK1164" s="4" t="n">
        <v>23.2029493818381</v>
      </c>
      <c r="DL1164" s="4" t="n">
        <v>22.2774071625311</v>
      </c>
      <c r="DM1164" s="4" t="n">
        <v>21.6695997556882</v>
      </c>
      <c r="DN1164" s="4" t="n">
        <v>21.0687763841081</v>
      </c>
      <c r="DO1164" s="4" t="n">
        <v>20.1790549785148</v>
      </c>
      <c r="DP1164" s="4" t="n">
        <v>19.5920459710445</v>
      </c>
      <c r="DQ1164" s="4" t="n">
        <v>18.7170310249679</v>
      </c>
      <c r="DR1164" s="4" t="n">
        <v>18.1352447785895</v>
      </c>
      <c r="DS1164" s="4" t="n">
        <v>9.146349828069059</v>
      </c>
      <c r="DT1164" s="4" t="n">
        <v>12.9478951570818</v>
      </c>
      <c r="DU1164" s="4" t="n">
        <v>16.7046129684115</v>
      </c>
      <c r="DV1164" s="4" t="n">
        <v>20.3930165102894</v>
      </c>
      <c r="DW1164" s="4" t="n">
        <v>24.0172567910134</v>
      </c>
      <c r="DX1164" s="4" t="n">
        <v>27.6140668244978</v>
      </c>
      <c r="DY1164" s="4" t="n">
        <v>31.2789768275598</v>
      </c>
      <c r="DZ1164" s="4" t="n">
        <v>34.845954572619</v>
      </c>
      <c r="EA1164" s="4" t="n">
        <v>38.2137062981841</v>
      </c>
      <c r="EB1164" s="4" t="n">
        <v>41.3254057717363</v>
      </c>
      <c r="EC1164" s="4" t="n">
        <v>44.1702109107578</v>
      </c>
      <c r="ED1164" s="4" t="n">
        <v>46.8064702989876</v>
      </c>
      <c r="EE1164" s="4" t="n">
        <v>49.0441495024242</v>
      </c>
      <c r="EF1164" s="4" t="n">
        <v>50.7643455610829</v>
      </c>
      <c r="EG1164" s="4" t="n">
        <v>51.8982743901771</v>
      </c>
      <c r="EH1164" s="4" t="n">
        <v>52.4288576838794</v>
      </c>
      <c r="EI1164" s="4" t="n">
        <v>52.3940847071519</v>
      </c>
      <c r="EJ1164" s="4" t="n">
        <v>51.8695793026538</v>
      </c>
      <c r="EK1164" s="4" t="n">
        <v>50.8833829035124</v>
      </c>
      <c r="EL1164" s="4" t="n">
        <v>50.0232007472148</v>
      </c>
      <c r="EM1164" s="4" t="n">
        <v>49.0349025756361</v>
      </c>
      <c r="EN1164" s="4" t="n">
        <v>47.4493885219145</v>
      </c>
      <c r="EO1164" s="4" t="n">
        <v>46.3658581125292</v>
      </c>
      <c r="EP1164" s="4" t="n">
        <v>44.7528434461486</v>
      </c>
      <c r="EQ1164" s="4" t="n">
        <v>43.7060065517298</v>
      </c>
      <c r="ER1164" s="4" t="n">
        <v>42.6920084468003</v>
      </c>
      <c r="ES1164" s="4" t="n">
        <v>41.2400000377339</v>
      </c>
      <c r="ET1164" s="4" t="n">
        <v>40.3169935535866</v>
      </c>
      <c r="EU1164" s="4" t="n">
        <v>38.9891216576564</v>
      </c>
      <c r="EV1164" s="4" t="n">
        <v>38.131835495254</v>
      </c>
      <c r="EW1164" s="4" t="n">
        <v>37.2884917447455</v>
      </c>
      <c r="EX1164" s="4" t="n">
        <v>36.0368385609802</v>
      </c>
      <c r="EY1164" s="4" t="n">
        <v>35.2057948832019</v>
      </c>
      <c r="EZ1164" s="4" t="n">
        <v>33.9602934755086</v>
      </c>
      <c r="FA1164" s="4" t="n">
        <v>33.1300716568543</v>
      </c>
      <c r="FB1164" s="4" t="n">
        <v>32.3000735959284</v>
      </c>
      <c r="FC1164" s="4" t="n">
        <v>31.0561592087808</v>
      </c>
      <c r="FD1164" s="4" t="n">
        <v>30.2279549140778</v>
      </c>
      <c r="FE1164" s="4" t="n">
        <v>28.9869866832151</v>
      </c>
      <c r="FF1164" s="4" t="n">
        <v>28.1604815451869</v>
      </c>
      <c r="FG1164" s="4" t="n">
        <v>8.879891061196931</v>
      </c>
      <c r="FH1164" s="4" t="n">
        <v>12.8237045061506</v>
      </c>
      <c r="FI1164" s="4" t="n">
        <v>16.7324439407298</v>
      </c>
      <c r="FJ1164" s="4" t="n">
        <v>20.5966668240496</v>
      </c>
      <c r="FK1164" s="4" t="n">
        <v>24.4397213827597</v>
      </c>
      <c r="FL1164" s="4" t="n">
        <v>28.3249363961551</v>
      </c>
      <c r="FM1164" s="4" t="n">
        <v>32.3856843481197</v>
      </c>
      <c r="FN1164" s="4" t="n">
        <v>36.4827668808642</v>
      </c>
      <c r="FO1164" s="4" t="n">
        <v>40.5573720801976</v>
      </c>
      <c r="FP1164" s="4" t="n">
        <v>44.6114148868674</v>
      </c>
      <c r="FQ1164" s="4" t="n">
        <v>48.711391131097</v>
      </c>
      <c r="FR1164" s="4" t="n">
        <v>53.0247421684434</v>
      </c>
      <c r="FS1164" s="4" t="n">
        <v>57.3420669421153</v>
      </c>
      <c r="FT1164" s="4" t="n">
        <v>61.559006499565</v>
      </c>
      <c r="FU1164" s="4" t="n">
        <v>65.643683465069</v>
      </c>
      <c r="FV1164" s="4" t="n">
        <v>69.63658509541619</v>
      </c>
      <c r="FW1164" s="4" t="n">
        <v>73.69210690466021</v>
      </c>
      <c r="FX1164" s="4" t="n">
        <v>77.617031378715</v>
      </c>
      <c r="FY1164" s="4" t="n">
        <v>81.2562185258699</v>
      </c>
      <c r="FZ1164" s="4" t="n">
        <v>83.2264492767877</v>
      </c>
      <c r="GA1164" s="4" t="n">
        <v>84.695230833926</v>
      </c>
      <c r="GB1164" s="4" t="n">
        <v>85.7113764623651</v>
      </c>
      <c r="GC1164" s="4" t="n">
        <v>85.57891854382</v>
      </c>
      <c r="GD1164" s="4" t="n">
        <v>84.2242007317402</v>
      </c>
      <c r="GE1164" s="4" t="n">
        <v>82.6440353112576</v>
      </c>
      <c r="GF1164" s="4" t="n">
        <v>80.6539025254424</v>
      </c>
      <c r="GG1164" s="4" t="n">
        <v>77.1731650782357</v>
      </c>
      <c r="GH1164" s="4" t="n">
        <v>74.66914692918139</v>
      </c>
      <c r="GI1164" s="4" t="n">
        <v>70.8365167227597</v>
      </c>
      <c r="GJ1164" s="4" t="n">
        <v>68.3155528095383</v>
      </c>
      <c r="GK1164" s="4" t="n">
        <v>65.86850892691579</v>
      </c>
      <c r="GL1164" s="4" t="n">
        <v>62.387144206379</v>
      </c>
      <c r="GM1164" s="4" t="n">
        <v>60.2097576445175</v>
      </c>
      <c r="GN1164" s="4" t="n">
        <v>57.1663617961257</v>
      </c>
      <c r="GO1164" s="4" t="n">
        <v>55.2806835587354</v>
      </c>
      <c r="GP1164" s="4" t="n">
        <v>53.5001615594614</v>
      </c>
      <c r="GQ1164" s="4" t="n">
        <v>50.9993723507929</v>
      </c>
      <c r="GR1164" s="4" t="n">
        <v>49.4219553042849</v>
      </c>
      <c r="GS1164" s="4" t="n">
        <v>47.140266275401</v>
      </c>
      <c r="GT1164" s="4" t="n">
        <v>45.6429387091435</v>
      </c>
    </row>
    <row r="1165">
      <c r="A1165" s="4" t="n">
        <v>18000</v>
      </c>
      <c r="B1165" s="4" t="n">
        <v>1250</v>
      </c>
      <c r="C1165" s="4" t="n">
        <v>6.65202242647465</v>
      </c>
      <c r="D1165" s="4" t="n">
        <v>6.66073608303884</v>
      </c>
      <c r="E1165" s="4" t="n">
        <v>6.66975031341594</v>
      </c>
      <c r="F1165" s="4" t="n">
        <v>6.6769942825966</v>
      </c>
      <c r="G1165" s="4" t="n">
        <v>6.67535926869164</v>
      </c>
      <c r="H1165" s="4" t="n">
        <v>6.65933038763762</v>
      </c>
      <c r="I1165" s="4" t="n">
        <v>6.62521542188917</v>
      </c>
      <c r="J1165" s="4" t="n">
        <v>6.57108852245739</v>
      </c>
      <c r="K1165" s="4" t="n">
        <v>6.49653187382636</v>
      </c>
      <c r="L1165" s="4" t="n">
        <v>6.40230605581057</v>
      </c>
      <c r="M1165" s="4" t="n">
        <v>6.29001756990523</v>
      </c>
      <c r="N1165" s="4" t="n">
        <v>6.16181888245391</v>
      </c>
      <c r="O1165" s="4" t="n">
        <v>6.02015695034217</v>
      </c>
      <c r="P1165" s="4" t="n">
        <v>5.86757419910969</v>
      </c>
      <c r="Q1165" s="4" t="n">
        <v>5.70656054964288</v>
      </c>
      <c r="R1165" s="4" t="n">
        <v>5.53945054534227</v>
      </c>
      <c r="S1165" s="4" t="n">
        <v>5.36835862932502</v>
      </c>
      <c r="T1165" s="4" t="n">
        <v>5.18743058099504</v>
      </c>
      <c r="U1165" s="4" t="n">
        <v>4.98736109892355</v>
      </c>
      <c r="V1165" s="4" t="n">
        <v>4.8484703267928</v>
      </c>
      <c r="W1165" s="4" t="n">
        <v>4.70576972970131</v>
      </c>
      <c r="X1165" s="4" t="n">
        <v>4.49529486194452</v>
      </c>
      <c r="Y1165" s="4" t="n">
        <v>4.35793999072002</v>
      </c>
      <c r="Z1165" s="4" t="n">
        <v>4.15708896913906</v>
      </c>
      <c r="AA1165" s="4" t="n">
        <v>4.02694917612258</v>
      </c>
      <c r="AB1165" s="4" t="n">
        <v>3.89998889145568</v>
      </c>
      <c r="AC1165" s="4" t="n">
        <v>3.71570159607952</v>
      </c>
      <c r="AD1165" s="4" t="n">
        <v>3.59700922594696</v>
      </c>
      <c r="AE1165" s="4" t="n">
        <v>3.42522627902294</v>
      </c>
      <c r="AF1165" s="4" t="n">
        <v>3.31482695030513</v>
      </c>
      <c r="AG1165" s="4" t="n">
        <v>3.20765356110729</v>
      </c>
      <c r="AH1165" s="4" t="n">
        <v>3.05273743048501</v>
      </c>
      <c r="AI1165" s="4" t="n">
        <v>2.95317559253263</v>
      </c>
      <c r="AJ1165" s="4" t="n">
        <v>2.80900265696298</v>
      </c>
      <c r="AK1165" s="4" t="n">
        <v>2.71603435416161</v>
      </c>
      <c r="AL1165" s="4" t="n">
        <v>2.62528970102564</v>
      </c>
      <c r="AM1165" s="4" t="n">
        <v>2.49266148447753</v>
      </c>
      <c r="AN1165" s="4" t="n">
        <v>2.40603468835466</v>
      </c>
      <c r="AO1165" s="4" t="n">
        <v>2.27770121321975</v>
      </c>
      <c r="AP1165" s="4" t="n">
        <v>2.19259082803238</v>
      </c>
      <c r="AQ1165" s="4" t="n">
        <v>9.9384343066247</v>
      </c>
      <c r="AR1165" s="4" t="n">
        <v>11.8695178787338</v>
      </c>
      <c r="AS1165" s="4" t="n">
        <v>13.7159697772952</v>
      </c>
      <c r="AT1165" s="4" t="n">
        <v>15.4038518073989</v>
      </c>
      <c r="AU1165" s="4" t="n">
        <v>16.8756723994799</v>
      </c>
      <c r="AV1165" s="4" t="n">
        <v>18.0946479798927</v>
      </c>
      <c r="AW1165" s="4" t="n">
        <v>19.0492143683583</v>
      </c>
      <c r="AX1165" s="4" t="n">
        <v>19.7617339270702</v>
      </c>
      <c r="AY1165" s="4" t="n">
        <v>20.2677246736791</v>
      </c>
      <c r="AZ1165" s="4" t="n">
        <v>20.595122576655</v>
      </c>
      <c r="BA1165" s="4" t="n">
        <v>20.7682565319664</v>
      </c>
      <c r="BB1165" s="4" t="n">
        <v>20.8086233276821</v>
      </c>
      <c r="BC1165" s="4" t="n">
        <v>20.735175781463</v>
      </c>
      <c r="BD1165" s="4" t="n">
        <v>20.5647977150002</v>
      </c>
      <c r="BE1165" s="4" t="n">
        <v>20.3127404557823</v>
      </c>
      <c r="BF1165" s="4" t="n">
        <v>19.9931180596388</v>
      </c>
      <c r="BG1165" s="4" t="n">
        <v>19.6192699319335</v>
      </c>
      <c r="BH1165" s="4" t="n">
        <v>19.1838527560245</v>
      </c>
      <c r="BI1165" s="4" t="n">
        <v>18.6642847440217</v>
      </c>
      <c r="BJ1165" s="4" t="n">
        <v>18.2842410205557</v>
      </c>
      <c r="BK1165" s="4" t="n">
        <v>17.8797392689044</v>
      </c>
      <c r="BL1165" s="4" t="n">
        <v>17.2607377376596</v>
      </c>
      <c r="BM1165" s="4" t="n">
        <v>16.8442004371771</v>
      </c>
      <c r="BN1165" s="4" t="n">
        <v>16.2194522267599</v>
      </c>
      <c r="BO1165" s="4" t="n">
        <v>15.8056639794163</v>
      </c>
      <c r="BP1165" s="4" t="n">
        <v>15.3957300454401</v>
      </c>
      <c r="BQ1165" s="4" t="n">
        <v>14.7904328283922</v>
      </c>
      <c r="BR1165" s="4" t="n">
        <v>14.3944981621542</v>
      </c>
      <c r="BS1165" s="4" t="n">
        <v>13.813419547954</v>
      </c>
      <c r="BT1165" s="4" t="n">
        <v>13.4351104975917</v>
      </c>
      <c r="BU1165" s="4" t="n">
        <v>13.0642945658713</v>
      </c>
      <c r="BV1165" s="4" t="n">
        <v>12.5221951980997</v>
      </c>
      <c r="BW1165" s="4" t="n">
        <v>12.1700557664171</v>
      </c>
      <c r="BX1165" s="4" t="n">
        <v>11.6550709874151</v>
      </c>
      <c r="BY1165" s="4" t="n">
        <v>11.3199293861469</v>
      </c>
      <c r="BZ1165" s="4" t="n">
        <v>10.9906323316259</v>
      </c>
      <c r="CA1165" s="4" t="n">
        <v>10.5058969410515</v>
      </c>
      <c r="CB1165" s="4" t="n">
        <v>10.1874662328115</v>
      </c>
      <c r="CC1165" s="4" t="n">
        <v>9.713910991396011</v>
      </c>
      <c r="CD1165" s="4" t="n">
        <v>9.399265087656801</v>
      </c>
      <c r="CE1165" s="4" t="n">
        <v>9.67351052416528</v>
      </c>
      <c r="CF1165" s="4" t="n">
        <v>12.9322338340758</v>
      </c>
      <c r="CG1165" s="4" t="n">
        <v>16.1204750534784</v>
      </c>
      <c r="CH1165" s="4" t="n">
        <v>19.1854633521595</v>
      </c>
      <c r="CI1165" s="4" t="n">
        <v>22.0970933963131</v>
      </c>
      <c r="CJ1165" s="4" t="n">
        <v>24.8513850581538</v>
      </c>
      <c r="CK1165" s="4" t="n">
        <v>27.4901032249483</v>
      </c>
      <c r="CL1165" s="4" t="n">
        <v>29.8607106605773</v>
      </c>
      <c r="CM1165" s="4" t="n">
        <v>31.8614281975009</v>
      </c>
      <c r="CN1165" s="4" t="n">
        <v>33.4267997802688</v>
      </c>
      <c r="CO1165" s="4" t="n">
        <v>34.5301512282418</v>
      </c>
      <c r="CP1165" s="4" t="n">
        <v>35.1870809253462</v>
      </c>
      <c r="CQ1165" s="4" t="n">
        <v>35.4659654907063</v>
      </c>
      <c r="CR1165" s="4" t="n">
        <v>35.4535074894685</v>
      </c>
      <c r="CS1165" s="4" t="n">
        <v>35.2203368164499</v>
      </c>
      <c r="CT1165" s="4" t="n">
        <v>34.8243440999162</v>
      </c>
      <c r="CU1165" s="4" t="n">
        <v>34.3119456724983</v>
      </c>
      <c r="CV1165" s="4" t="n">
        <v>33.6916617643793</v>
      </c>
      <c r="CW1165" s="4" t="n">
        <v>32.9426480026383</v>
      </c>
      <c r="CX1165" s="4" t="n">
        <v>32.3943861051162</v>
      </c>
      <c r="CY1165" s="4" t="n">
        <v>31.8113596708504</v>
      </c>
      <c r="CZ1165" s="4" t="n">
        <v>30.917231708803</v>
      </c>
      <c r="DA1165" s="4" t="n">
        <v>30.3107867332857</v>
      </c>
      <c r="DB1165" s="4" t="n">
        <v>29.3877591406488</v>
      </c>
      <c r="DC1165" s="4" t="n">
        <v>28.7645748697627</v>
      </c>
      <c r="DD1165" s="4" t="n">
        <v>28.1363401504379</v>
      </c>
      <c r="DE1165" s="4" t="n">
        <v>27.1882089113021</v>
      </c>
      <c r="DF1165" s="4" t="n">
        <v>26.5547790667582</v>
      </c>
      <c r="DG1165" s="4" t="n">
        <v>25.6067203558207</v>
      </c>
      <c r="DH1165" s="4" t="n">
        <v>24.9782064472575</v>
      </c>
      <c r="DI1165" s="4" t="n">
        <v>24.3539730080011</v>
      </c>
      <c r="DJ1165" s="4" t="n">
        <v>23.4277907789326</v>
      </c>
      <c r="DK1165" s="4" t="n">
        <v>22.8181513504476</v>
      </c>
      <c r="DL1165" s="4" t="n">
        <v>21.91639473852</v>
      </c>
      <c r="DM1165" s="4" t="n">
        <v>21.3237680948596</v>
      </c>
      <c r="DN1165" s="4" t="n">
        <v>20.7376591843603</v>
      </c>
      <c r="DO1165" s="4" t="n">
        <v>19.8692944705279</v>
      </c>
      <c r="DP1165" s="4" t="n">
        <v>19.296164288778</v>
      </c>
      <c r="DQ1165" s="4" t="n">
        <v>18.4416484504938</v>
      </c>
      <c r="DR1165" s="4" t="n">
        <v>17.8734438339254</v>
      </c>
      <c r="DS1165" s="4" t="n">
        <v>8.87051222771629</v>
      </c>
      <c r="DT1165" s="4" t="n">
        <v>12.6190010674573</v>
      </c>
      <c r="DU1165" s="4" t="n">
        <v>16.3219114225103</v>
      </c>
      <c r="DV1165" s="4" t="n">
        <v>19.9553987521641</v>
      </c>
      <c r="DW1165" s="4" t="n">
        <v>23.5235136684015</v>
      </c>
      <c r="DX1165" s="4" t="n">
        <v>27.0630553426157</v>
      </c>
      <c r="DY1165" s="4" t="n">
        <v>30.6695907260259</v>
      </c>
      <c r="DZ1165" s="4" t="n">
        <v>34.1786657269885</v>
      </c>
      <c r="EA1165" s="4" t="n">
        <v>37.4903255201815</v>
      </c>
      <c r="EB1165" s="4" t="n">
        <v>40.5488398589917</v>
      </c>
      <c r="EC1165" s="4" t="n">
        <v>43.3441385305723</v>
      </c>
      <c r="ED1165" s="4" t="n">
        <v>45.9348151239888</v>
      </c>
      <c r="EE1165" s="4" t="n">
        <v>48.1328432990949</v>
      </c>
      <c r="EF1165" s="4" t="n">
        <v>49.8207104698245</v>
      </c>
      <c r="EG1165" s="4" t="n">
        <v>50.9305206076996</v>
      </c>
      <c r="EH1165" s="4" t="n">
        <v>51.4455801446289</v>
      </c>
      <c r="EI1165" s="4" t="n">
        <v>51.4037989942215</v>
      </c>
      <c r="EJ1165" s="4" t="n">
        <v>50.8805478150296</v>
      </c>
      <c r="EK1165" s="4" t="n">
        <v>49.9050666422478</v>
      </c>
      <c r="EL1165" s="4" t="n">
        <v>49.0575372283617</v>
      </c>
      <c r="EM1165" s="4" t="n">
        <v>48.0862267076415</v>
      </c>
      <c r="EN1165" s="4" t="n">
        <v>46.5321936459547</v>
      </c>
      <c r="EO1165" s="4" t="n">
        <v>45.4727113256297</v>
      </c>
      <c r="EP1165" s="4" t="n">
        <v>43.8988655871144</v>
      </c>
      <c r="EQ1165" s="4" t="n">
        <v>42.8794479966634</v>
      </c>
      <c r="ER1165" s="4" t="n">
        <v>41.893405342116</v>
      </c>
      <c r="ES1165" s="4" t="n">
        <v>40.4835737310375</v>
      </c>
      <c r="ET1165" s="4" t="n">
        <v>39.5884379173666</v>
      </c>
      <c r="EU1165" s="4" t="n">
        <v>38.3014377801537</v>
      </c>
      <c r="EV1165" s="4" t="n">
        <v>37.4705168535034</v>
      </c>
      <c r="EW1165" s="4" t="n">
        <v>36.6526941939092</v>
      </c>
      <c r="EX1165" s="4" t="n">
        <v>35.4376812581322</v>
      </c>
      <c r="EY1165" s="4" t="n">
        <v>34.6299930953381</v>
      </c>
      <c r="EZ1165" s="4" t="n">
        <v>33.4180194984747</v>
      </c>
      <c r="FA1165" s="4" t="n">
        <v>32.6092436592952</v>
      </c>
      <c r="FB1165" s="4" t="n">
        <v>31.8000633904883</v>
      </c>
      <c r="FC1165" s="4" t="n">
        <v>30.5864108534181</v>
      </c>
      <c r="FD1165" s="4" t="n">
        <v>29.7778962342681</v>
      </c>
      <c r="FE1165" s="4" t="n">
        <v>28.5660304511607</v>
      </c>
      <c r="FF1165" s="4" t="n">
        <v>27.7588121873103</v>
      </c>
      <c r="FG1165" s="4" t="n">
        <v>8.618042646479299</v>
      </c>
      <c r="FH1165" s="4" t="n">
        <v>12.5175359824679</v>
      </c>
      <c r="FI1165" s="4" t="n">
        <v>16.3806967318158</v>
      </c>
      <c r="FJ1165" s="4" t="n">
        <v>20.1972633437625</v>
      </c>
      <c r="FK1165" s="4" t="n">
        <v>23.9900856406403</v>
      </c>
      <c r="FL1165" s="4" t="n">
        <v>27.8223025163929</v>
      </c>
      <c r="FM1165" s="4" t="n">
        <v>31.8273862082469</v>
      </c>
      <c r="FN1165" s="4" t="n">
        <v>35.866410667555</v>
      </c>
      <c r="FO1165" s="4" t="n">
        <v>39.8809729635787</v>
      </c>
      <c r="FP1165" s="4" t="n">
        <v>43.8734196571512</v>
      </c>
      <c r="FQ1165" s="4" t="n">
        <v>47.9106236756139</v>
      </c>
      <c r="FR1165" s="4" t="n">
        <v>52.1602108573971</v>
      </c>
      <c r="FS1165" s="4" t="n">
        <v>56.4141577172871</v>
      </c>
      <c r="FT1165" s="4" t="n">
        <v>60.5691381854636</v>
      </c>
      <c r="FU1165" s="4" t="n">
        <v>64.5939506865121</v>
      </c>
      <c r="FV1165" s="4" t="n">
        <v>68.52932937351839</v>
      </c>
      <c r="FW1165" s="4" t="n">
        <v>72.5291528555715</v>
      </c>
      <c r="FX1165" s="4" t="n">
        <v>76.4012762498924</v>
      </c>
      <c r="FY1165" s="4" t="n">
        <v>79.9916098271209</v>
      </c>
      <c r="FZ1165" s="4" t="n">
        <v>81.9348166731706</v>
      </c>
      <c r="GA1165" s="4" t="n">
        <v>83.38230439235871</v>
      </c>
      <c r="GB1165" s="4" t="n">
        <v>84.3797953759438</v>
      </c>
      <c r="GC1165" s="4" t="n">
        <v>84.243728073352</v>
      </c>
      <c r="GD1165" s="4" t="n">
        <v>82.8963636933529</v>
      </c>
      <c r="GE1165" s="4" t="n">
        <v>81.3291640138513</v>
      </c>
      <c r="GF1165" s="4" t="n">
        <v>79.3579632466338</v>
      </c>
      <c r="GG1165" s="4" t="n">
        <v>75.9156115668986</v>
      </c>
      <c r="GH1165" s="4" t="n">
        <v>73.4428901768987</v>
      </c>
      <c r="GI1165" s="4" t="n">
        <v>69.6638660410283</v>
      </c>
      <c r="GJ1165" s="4" t="n">
        <v>67.18199048617311</v>
      </c>
      <c r="GK1165" s="4" t="n">
        <v>64.7758807235831</v>
      </c>
      <c r="GL1165" s="4" t="n">
        <v>61.3579050631161</v>
      </c>
      <c r="GM1165" s="4" t="n">
        <v>59.2232409319722</v>
      </c>
      <c r="GN1165" s="4" t="n">
        <v>56.2434920906891</v>
      </c>
      <c r="GO1165" s="4" t="n">
        <v>54.3995283482047</v>
      </c>
      <c r="GP1165" s="4" t="n">
        <v>52.6599728711077</v>
      </c>
      <c r="GQ1165" s="4" t="n">
        <v>50.2192269411878</v>
      </c>
      <c r="GR1165" s="4" t="n">
        <v>48.6810418247993</v>
      </c>
      <c r="GS1165" s="4" t="n">
        <v>46.4574448813234</v>
      </c>
      <c r="GT1165" s="4" t="n">
        <v>44.9986342414163</v>
      </c>
    </row>
    <row r="1166">
      <c r="A1166" s="4" t="n">
        <v>19000</v>
      </c>
      <c r="B1166" s="4" t="n">
        <v>1250</v>
      </c>
      <c r="C1166" s="4" t="n">
        <v>6.3695850921874</v>
      </c>
      <c r="D1166" s="4" t="n">
        <v>6.3885638804674</v>
      </c>
      <c r="E1166" s="4" t="n">
        <v>6.40786078937568</v>
      </c>
      <c r="F1166" s="4" t="n">
        <v>6.42545621240613</v>
      </c>
      <c r="G1166" s="4" t="n">
        <v>6.43417459079232</v>
      </c>
      <c r="H1166" s="4" t="n">
        <v>6.42843356568988</v>
      </c>
      <c r="I1166" s="4" t="n">
        <v>6.40449015325657</v>
      </c>
      <c r="J1166" s="4" t="n">
        <v>6.36038118835878</v>
      </c>
      <c r="K1166" s="4" t="n">
        <v>6.29566128899319</v>
      </c>
      <c r="L1166" s="4" t="n">
        <v>6.21106938924783</v>
      </c>
      <c r="M1166" s="4" t="n">
        <v>6.10819328551811</v>
      </c>
      <c r="N1166" s="4" t="n">
        <v>5.98916783152019</v>
      </c>
      <c r="O1166" s="4" t="n">
        <v>5.85642265120048</v>
      </c>
      <c r="P1166" s="4" t="n">
        <v>5.71248308491546</v>
      </c>
      <c r="Q1166" s="4" t="n">
        <v>5.55982267768106</v>
      </c>
      <c r="R1166" s="4" t="n">
        <v>5.40076100128334</v>
      </c>
      <c r="S1166" s="4" t="n">
        <v>5.23739965558742</v>
      </c>
      <c r="T1166" s="4" t="n">
        <v>5.06419530218313</v>
      </c>
      <c r="U1166" s="4" t="n">
        <v>4.87222031097807</v>
      </c>
      <c r="V1166" s="4" t="n">
        <v>4.73871157987858</v>
      </c>
      <c r="W1166" s="4" t="n">
        <v>4.6013603065046</v>
      </c>
      <c r="X1166" s="4" t="n">
        <v>4.39847250179696</v>
      </c>
      <c r="Y1166" s="4" t="n">
        <v>4.26588931346344</v>
      </c>
      <c r="Z1166" s="4" t="n">
        <v>4.07177849572218</v>
      </c>
      <c r="AA1166" s="4" t="n">
        <v>3.94586291462438</v>
      </c>
      <c r="AB1166" s="4" t="n">
        <v>3.82291964830377</v>
      </c>
      <c r="AC1166" s="4" t="n">
        <v>3.6442864658218</v>
      </c>
      <c r="AD1166" s="4" t="n">
        <v>3.52912802975235</v>
      </c>
      <c r="AE1166" s="4" t="n">
        <v>3.3623146650966</v>
      </c>
      <c r="AF1166" s="4" t="n">
        <v>3.25502080522621</v>
      </c>
      <c r="AG1166" s="4" t="n">
        <v>3.15079781204414</v>
      </c>
      <c r="AH1166" s="4" t="n">
        <v>3.00003800760876</v>
      </c>
      <c r="AI1166" s="4" t="n">
        <v>2.90308255404594</v>
      </c>
      <c r="AJ1166" s="4" t="n">
        <v>2.76259992961374</v>
      </c>
      <c r="AK1166" s="4" t="n">
        <v>2.67196302348627</v>
      </c>
      <c r="AL1166" s="4" t="n">
        <v>2.58346180495782</v>
      </c>
      <c r="AM1166" s="4" t="n">
        <v>2.45406494673579</v>
      </c>
      <c r="AN1166" s="4" t="n">
        <v>2.36952569319466</v>
      </c>
      <c r="AO1166" s="4" t="n">
        <v>2.24426438442433</v>
      </c>
      <c r="AP1166" s="4" t="n">
        <v>2.16118624560488</v>
      </c>
      <c r="AQ1166" s="4" t="n">
        <v>9.62681139635427</v>
      </c>
      <c r="AR1166" s="4" t="n">
        <v>11.5216313710485</v>
      </c>
      <c r="AS1166" s="4" t="n">
        <v>13.3327648884854</v>
      </c>
      <c r="AT1166" s="4" t="n">
        <v>14.9872777760427</v>
      </c>
      <c r="AU1166" s="4" t="n">
        <v>16.4286331410363</v>
      </c>
      <c r="AV1166" s="4" t="n">
        <v>17.6208921979654</v>
      </c>
      <c r="AW1166" s="4" t="n">
        <v>18.5531927160911</v>
      </c>
      <c r="AX1166" s="4" t="n">
        <v>19.2484595624784</v>
      </c>
      <c r="AY1166" s="4" t="n">
        <v>19.742635593811</v>
      </c>
      <c r="AZ1166" s="4" t="n">
        <v>20.0637816308657</v>
      </c>
      <c r="BA1166" s="4" t="n">
        <v>20.2360288149459</v>
      </c>
      <c r="BB1166" s="4" t="n">
        <v>20.28042867172</v>
      </c>
      <c r="BC1166" s="4" t="n">
        <v>20.2153089308558</v>
      </c>
      <c r="BD1166" s="4" t="n">
        <v>20.0568151098639</v>
      </c>
      <c r="BE1166" s="4" t="n">
        <v>19.8194023743189</v>
      </c>
      <c r="BF1166" s="4" t="n">
        <v>19.5164418664018</v>
      </c>
      <c r="BG1166" s="4" t="n">
        <v>19.1606441286868</v>
      </c>
      <c r="BH1166" s="4" t="n">
        <v>18.7449878408481</v>
      </c>
      <c r="BI1166" s="4" t="n">
        <v>18.2477084311429</v>
      </c>
      <c r="BJ1166" s="4" t="n">
        <v>17.8832513695048</v>
      </c>
      <c r="BK1166" s="4" t="n">
        <v>17.4947668097643</v>
      </c>
      <c r="BL1166" s="4" t="n">
        <v>16.899258740565</v>
      </c>
      <c r="BM1166" s="4" t="n">
        <v>16.4978996268483</v>
      </c>
      <c r="BN1166" s="4" t="n">
        <v>15.8950423044186</v>
      </c>
      <c r="BO1166" s="4" t="n">
        <v>15.495209853223</v>
      </c>
      <c r="BP1166" s="4" t="n">
        <v>15.0986973366709</v>
      </c>
      <c r="BQ1166" s="4" t="n">
        <v>14.5125165656628</v>
      </c>
      <c r="BR1166" s="4" t="n">
        <v>14.1286540831322</v>
      </c>
      <c r="BS1166" s="4" t="n">
        <v>13.5647044065637</v>
      </c>
      <c r="BT1166" s="4" t="n">
        <v>13.1971874508839</v>
      </c>
      <c r="BU1166" s="4" t="n">
        <v>12.8366873088849</v>
      </c>
      <c r="BV1166" s="4" t="n">
        <v>12.3092246493248</v>
      </c>
      <c r="BW1166" s="4" t="n">
        <v>11.9663269802724</v>
      </c>
      <c r="BX1166" s="4" t="n">
        <v>11.4645114679851</v>
      </c>
      <c r="BY1166" s="4" t="n">
        <v>11.137739812837</v>
      </c>
      <c r="BZ1166" s="4" t="n">
        <v>10.8165317622918</v>
      </c>
      <c r="CA1166" s="4" t="n">
        <v>10.343501097481</v>
      </c>
      <c r="CB1166" s="4" t="n">
        <v>10.0326592306467</v>
      </c>
      <c r="CC1166" s="4" t="n">
        <v>9.57029744929709</v>
      </c>
      <c r="CD1166" s="4" t="n">
        <v>9.26306356455</v>
      </c>
      <c r="CE1166" s="4" t="n">
        <v>9.395628387483921</v>
      </c>
      <c r="CF1166" s="4" t="n">
        <v>12.6032630033293</v>
      </c>
      <c r="CG1166" s="4" t="n">
        <v>15.7404616177592</v>
      </c>
      <c r="CH1166" s="4" t="n">
        <v>18.7547805457602</v>
      </c>
      <c r="CI1166" s="4" t="n">
        <v>21.6165453717896</v>
      </c>
      <c r="CJ1166" s="4" t="n">
        <v>24.3221910485308</v>
      </c>
      <c r="CK1166" s="4" t="n">
        <v>26.9136552234634</v>
      </c>
      <c r="CL1166" s="4" t="n">
        <v>29.240259607051</v>
      </c>
      <c r="CM1166" s="4" t="n">
        <v>31.2016774241975</v>
      </c>
      <c r="CN1166" s="4" t="n">
        <v>32.7335647379653</v>
      </c>
      <c r="CO1166" s="4" t="n">
        <v>33.8099888425802</v>
      </c>
      <c r="CP1166" s="4" t="n">
        <v>34.4469269007461</v>
      </c>
      <c r="CQ1166" s="4" t="n">
        <v>34.7128114905201</v>
      </c>
      <c r="CR1166" s="4" t="n">
        <v>34.6942571909773</v>
      </c>
      <c r="CS1166" s="4" t="n">
        <v>34.4615959652642</v>
      </c>
      <c r="CT1166" s="4" t="n">
        <v>34.0721767319081</v>
      </c>
      <c r="CU1166" s="4" t="n">
        <v>33.571709501275</v>
      </c>
      <c r="CV1166" s="4" t="n">
        <v>32.9687297686282</v>
      </c>
      <c r="CW1166" s="4" t="n">
        <v>32.243392651794</v>
      </c>
      <c r="CX1166" s="4" t="n">
        <v>31.7138423603044</v>
      </c>
      <c r="CY1166" s="4" t="n">
        <v>31.1516052344827</v>
      </c>
      <c r="CZ1166" s="4" t="n">
        <v>30.2903700314782</v>
      </c>
      <c r="DA1166" s="4" t="n">
        <v>29.7063888594945</v>
      </c>
      <c r="DB1166" s="4" t="n">
        <v>28.8170099530803</v>
      </c>
      <c r="DC1166" s="4" t="n">
        <v>28.2158954860006</v>
      </c>
      <c r="DD1166" s="4" t="n">
        <v>27.6092219428958</v>
      </c>
      <c r="DE1166" s="4" t="n">
        <v>26.6922571716621</v>
      </c>
      <c r="DF1166" s="4" t="n">
        <v>26.0787373825967</v>
      </c>
      <c r="DG1166" s="4" t="n">
        <v>25.1591860769162</v>
      </c>
      <c r="DH1166" s="4" t="n">
        <v>24.5487749170706</v>
      </c>
      <c r="DI1166" s="4" t="n">
        <v>23.9419424528301</v>
      </c>
      <c r="DJ1166" s="4" t="n">
        <v>23.0406092809017</v>
      </c>
      <c r="DK1166" s="4" t="n">
        <v>22.4467549801867</v>
      </c>
      <c r="DL1166" s="4" t="n">
        <v>21.5676164071533</v>
      </c>
      <c r="DM1166" s="4" t="n">
        <v>20.9894379810667</v>
      </c>
      <c r="DN1166" s="4" t="n">
        <v>20.4173418894967</v>
      </c>
      <c r="DO1166" s="4" t="n">
        <v>19.5693277623891</v>
      </c>
      <c r="DP1166" s="4" t="n">
        <v>19.0094284313989</v>
      </c>
      <c r="DQ1166" s="4" t="n">
        <v>18.1744595050471</v>
      </c>
      <c r="DR1166" s="4" t="n">
        <v>17.6192068597297</v>
      </c>
      <c r="DS1166" s="4" t="n">
        <v>8.618804872012641</v>
      </c>
      <c r="DT1166" s="4" t="n">
        <v>12.3157414406068</v>
      </c>
      <c r="DU1166" s="4" t="n">
        <v>15.9663767841503</v>
      </c>
      <c r="DV1166" s="4" t="n">
        <v>19.5465177509934</v>
      </c>
      <c r="DW1166" s="4" t="n">
        <v>23.0601131315816</v>
      </c>
      <c r="DX1166" s="4" t="n">
        <v>26.5440146304479</v>
      </c>
      <c r="DY1166" s="4" t="n">
        <v>30.0938031738324</v>
      </c>
      <c r="DZ1166" s="4" t="n">
        <v>33.5465456195389</v>
      </c>
      <c r="EA1166" s="4" t="n">
        <v>36.8035653795374</v>
      </c>
      <c r="EB1166" s="4" t="n">
        <v>39.8101650795249</v>
      </c>
      <c r="EC1166" s="4" t="n">
        <v>42.5569832515022</v>
      </c>
      <c r="ED1166" s="4" t="n">
        <v>45.1027918453025</v>
      </c>
      <c r="EE1166" s="4" t="n">
        <v>47.261584474918</v>
      </c>
      <c r="EF1166" s="4" t="n">
        <v>48.917252315961</v>
      </c>
      <c r="EG1166" s="4" t="n">
        <v>50.0028109864485</v>
      </c>
      <c r="EH1166" s="4" t="n">
        <v>50.5019883141778</v>
      </c>
      <c r="EI1166" s="4" t="n">
        <v>50.4526669034773</v>
      </c>
      <c r="EJ1166" s="4" t="n">
        <v>49.9300134064476</v>
      </c>
      <c r="EK1166" s="4" t="n">
        <v>48.9644507804901</v>
      </c>
      <c r="EL1166" s="4" t="n">
        <v>48.1289600543485</v>
      </c>
      <c r="EM1166" s="4" t="n">
        <v>47.1739364898424</v>
      </c>
      <c r="EN1166" s="4" t="n">
        <v>45.6501906416116</v>
      </c>
      <c r="EO1166" s="4" t="n">
        <v>44.6138568011499</v>
      </c>
      <c r="EP1166" s="4" t="n">
        <v>43.0776723672751</v>
      </c>
      <c r="EQ1166" s="4" t="n">
        <v>42.0845690340269</v>
      </c>
      <c r="ER1166" s="4" t="n">
        <v>41.1253078939073</v>
      </c>
      <c r="ES1166" s="4" t="n">
        <v>39.7557923716134</v>
      </c>
      <c r="ET1166" s="4" t="n">
        <v>38.8872431005913</v>
      </c>
      <c r="EU1166" s="4" t="n">
        <v>37.6391679692568</v>
      </c>
      <c r="EV1166" s="4" t="n">
        <v>36.8333323048319</v>
      </c>
      <c r="EW1166" s="4" t="n">
        <v>36.0397895604377</v>
      </c>
      <c r="EX1166" s="4" t="n">
        <v>34.8596170564804</v>
      </c>
      <c r="EY1166" s="4" t="n">
        <v>34.074124966617</v>
      </c>
      <c r="EZ1166" s="4" t="n">
        <v>32.8940164033483</v>
      </c>
      <c r="FA1166" s="4" t="n">
        <v>32.1056287949571</v>
      </c>
      <c r="FB1166" s="4" t="n">
        <v>31.3162468843462</v>
      </c>
      <c r="FC1166" s="4" t="n">
        <v>30.1313892243006</v>
      </c>
      <c r="FD1166" s="4" t="n">
        <v>29.3416186859691</v>
      </c>
      <c r="FE1166" s="4" t="n">
        <v>28.1574664978424</v>
      </c>
      <c r="FF1166" s="4" t="n">
        <v>27.3686171597939</v>
      </c>
      <c r="FG1166" s="4" t="n">
        <v>8.37838056580148</v>
      </c>
      <c r="FH1166" s="4" t="n">
        <v>12.2349737554178</v>
      </c>
      <c r="FI1166" s="4" t="n">
        <v>16.0540279142637</v>
      </c>
      <c r="FJ1166" s="4" t="n">
        <v>19.8244849253077</v>
      </c>
      <c r="FK1166" s="4" t="n">
        <v>23.5687011403709</v>
      </c>
      <c r="FL1166" s="4" t="n">
        <v>27.3496157498666</v>
      </c>
      <c r="FM1166" s="4" t="n">
        <v>31.3007781142827</v>
      </c>
      <c r="FN1166" s="4" t="n">
        <v>35.2835181896451</v>
      </c>
      <c r="FO1166" s="4" t="n">
        <v>39.2398173237128</v>
      </c>
      <c r="FP1166" s="4" t="n">
        <v>43.1724235807572</v>
      </c>
      <c r="FQ1166" s="4" t="n">
        <v>47.1485532151613</v>
      </c>
      <c r="FR1166" s="4" t="n">
        <v>51.3359765816188</v>
      </c>
      <c r="FS1166" s="4" t="n">
        <v>55.5280679667004</v>
      </c>
      <c r="FT1166" s="4" t="n">
        <v>59.6225538738577</v>
      </c>
      <c r="FU1166" s="4" t="n">
        <v>63.5889359765069</v>
      </c>
      <c r="FV1166" s="4" t="n">
        <v>67.4682345047019</v>
      </c>
      <c r="FW1166" s="4" t="n">
        <v>71.4138829143573</v>
      </c>
      <c r="FX1166" s="4" t="n">
        <v>75.2347226717675</v>
      </c>
      <c r="FY1166" s="4" t="n">
        <v>78.7776442049923</v>
      </c>
      <c r="FZ1166" s="4" t="n">
        <v>80.6946221793845</v>
      </c>
      <c r="GA1166" s="4" t="n">
        <v>82.12141724782001</v>
      </c>
      <c r="GB1166" s="4" t="n">
        <v>83.1006750144515</v>
      </c>
      <c r="GC1166" s="4" t="n">
        <v>82.96093652562649</v>
      </c>
      <c r="GD1166" s="4" t="n">
        <v>81.62031063099251</v>
      </c>
      <c r="GE1166" s="4" t="n">
        <v>80.0653283627839</v>
      </c>
      <c r="GF1166" s="4" t="n">
        <v>78.1120450778096</v>
      </c>
      <c r="GG1166" s="4" t="n">
        <v>74.7061187695432</v>
      </c>
      <c r="GH1166" s="4" t="n">
        <v>72.26315214617679</v>
      </c>
      <c r="GI1166" s="4" t="n">
        <v>68.5352097672294</v>
      </c>
      <c r="GJ1166" s="4" t="n">
        <v>66.0906613323031</v>
      </c>
      <c r="GK1166" s="4" t="n">
        <v>63.7236886654685</v>
      </c>
      <c r="GL1166" s="4" t="n">
        <v>60.3663651296044</v>
      </c>
      <c r="GM1166" s="4" t="n">
        <v>58.2725848502401</v>
      </c>
      <c r="GN1166" s="4" t="n">
        <v>55.3537239276086</v>
      </c>
      <c r="GO1166" s="4" t="n">
        <v>53.5496392329149</v>
      </c>
      <c r="GP1166" s="4" t="n">
        <v>51.8492244363592</v>
      </c>
      <c r="GQ1166" s="4" t="n">
        <v>49.4657963881269</v>
      </c>
      <c r="GR1166" s="4" t="n">
        <v>47.9650421596203</v>
      </c>
      <c r="GS1166" s="4" t="n">
        <v>45.7968418624436</v>
      </c>
      <c r="GT1166" s="4" t="n">
        <v>44.3747454114157</v>
      </c>
    </row>
    <row r="1167">
      <c r="A1167" s="4" t="n">
        <v>20000</v>
      </c>
      <c r="B1167" s="4" t="n">
        <v>1250</v>
      </c>
      <c r="C1167" s="4" t="n">
        <v>6.11337612926266</v>
      </c>
      <c r="D1167" s="4" t="n">
        <v>6.1405955607646</v>
      </c>
      <c r="E1167" s="4" t="n">
        <v>6.1681848741468</v>
      </c>
      <c r="F1167" s="4" t="n">
        <v>6.19424146160165</v>
      </c>
      <c r="G1167" s="4" t="n">
        <v>6.2115594534372</v>
      </c>
      <c r="H1167" s="4" t="n">
        <v>6.21449086632616</v>
      </c>
      <c r="I1167" s="4" t="n">
        <v>6.19924205200103</v>
      </c>
      <c r="J1167" s="4" t="n">
        <v>6.16380751782782</v>
      </c>
      <c r="K1167" s="4" t="n">
        <v>6.10770611261127</v>
      </c>
      <c r="L1167" s="4" t="n">
        <v>6.03164518181467</v>
      </c>
      <c r="M1167" s="4" t="n">
        <v>5.93718319335439</v>
      </c>
      <c r="N1167" s="4" t="n">
        <v>5.82642682297022</v>
      </c>
      <c r="O1167" s="4" t="n">
        <v>5.70177833821851</v>
      </c>
      <c r="P1167" s="4" t="n">
        <v>5.56573679728633</v>
      </c>
      <c r="Q1167" s="4" t="n">
        <v>5.42075113344718</v>
      </c>
      <c r="R1167" s="4" t="n">
        <v>5.26911870030386</v>
      </c>
      <c r="S1167" s="4" t="n">
        <v>5.11292195404573</v>
      </c>
      <c r="T1167" s="4" t="n">
        <v>4.94690101292157</v>
      </c>
      <c r="U1167" s="4" t="n">
        <v>4.76247858786803</v>
      </c>
      <c r="V1167" s="4" t="n">
        <v>4.63400412810261</v>
      </c>
      <c r="W1167" s="4" t="n">
        <v>4.50166573539099</v>
      </c>
      <c r="X1167" s="4" t="n">
        <v>4.30590256098754</v>
      </c>
      <c r="Y1167" s="4" t="n">
        <v>4.17780861220847</v>
      </c>
      <c r="Z1167" s="4" t="n">
        <v>3.99004957245705</v>
      </c>
      <c r="AA1167" s="4" t="n">
        <v>3.86812089042746</v>
      </c>
      <c r="AB1167" s="4" t="n">
        <v>3.74897327467285</v>
      </c>
      <c r="AC1167" s="4" t="n">
        <v>3.57568969440753</v>
      </c>
      <c r="AD1167" s="4" t="n">
        <v>3.4638790760204</v>
      </c>
      <c r="AE1167" s="4" t="n">
        <v>3.30177909298169</v>
      </c>
      <c r="AF1167" s="4" t="n">
        <v>3.19743391352336</v>
      </c>
      <c r="AG1167" s="4" t="n">
        <v>3.09601473491224</v>
      </c>
      <c r="AH1167" s="4" t="n">
        <v>2.94920869979454</v>
      </c>
      <c r="AI1167" s="4" t="n">
        <v>2.85473493775549</v>
      </c>
      <c r="AJ1167" s="4" t="n">
        <v>2.71776904440118</v>
      </c>
      <c r="AK1167" s="4" t="n">
        <v>2.62935556393955</v>
      </c>
      <c r="AL1167" s="4" t="n">
        <v>2.54299499872834</v>
      </c>
      <c r="AM1167" s="4" t="n">
        <v>2.41668308196818</v>
      </c>
      <c r="AN1167" s="4" t="n">
        <v>2.33413756152038</v>
      </c>
      <c r="AO1167" s="4" t="n">
        <v>2.21181102423906</v>
      </c>
      <c r="AP1167" s="4" t="n">
        <v>2.13067441861586</v>
      </c>
      <c r="AQ1167" s="4" t="n">
        <v>9.341409084547619</v>
      </c>
      <c r="AR1167" s="4" t="n">
        <v>11.2004509958524</v>
      </c>
      <c r="AS1167" s="4" t="n">
        <v>12.9767575363455</v>
      </c>
      <c r="AT1167" s="4" t="n">
        <v>14.5983726507128</v>
      </c>
      <c r="AU1167" s="4" t="n">
        <v>16.0096819792235</v>
      </c>
      <c r="AV1167" s="4" t="n">
        <v>17.1755561231757</v>
      </c>
      <c r="AW1167" s="4" t="n">
        <v>18.0857989765475</v>
      </c>
      <c r="AX1167" s="4" t="n">
        <v>18.7638627231962</v>
      </c>
      <c r="AY1167" s="4" t="n">
        <v>19.2460921481675</v>
      </c>
      <c r="AZ1167" s="4" t="n">
        <v>19.560657318099</v>
      </c>
      <c r="BA1167" s="4" t="n">
        <v>19.7314917811999</v>
      </c>
      <c r="BB1167" s="4" t="n">
        <v>19.7792125119199</v>
      </c>
      <c r="BC1167" s="4" t="n">
        <v>19.7215425538005</v>
      </c>
      <c r="BD1167" s="4" t="n">
        <v>19.5739125677515</v>
      </c>
      <c r="BE1167" s="4" t="n">
        <v>19.3500223128947</v>
      </c>
      <c r="BF1167" s="4" t="n">
        <v>19.0625367999494</v>
      </c>
      <c r="BG1167" s="4" t="n">
        <v>18.7235576060301</v>
      </c>
      <c r="BH1167" s="4" t="n">
        <v>18.3263549020518</v>
      </c>
      <c r="BI1167" s="4" t="n">
        <v>17.849927586934</v>
      </c>
      <c r="BJ1167" s="4" t="n">
        <v>17.5000728571813</v>
      </c>
      <c r="BK1167" s="4" t="n">
        <v>17.1266101469443</v>
      </c>
      <c r="BL1167" s="4" t="n">
        <v>16.553165027778</v>
      </c>
      <c r="BM1167" s="4" t="n">
        <v>16.1660790552279</v>
      </c>
      <c r="BN1167" s="4" t="n">
        <v>15.583835392499</v>
      </c>
      <c r="BO1167" s="4" t="n">
        <v>15.1971628876796</v>
      </c>
      <c r="BP1167" s="4" t="n">
        <v>14.8133207996435</v>
      </c>
      <c r="BQ1167" s="4" t="n">
        <v>14.2452126350647</v>
      </c>
      <c r="BR1167" s="4" t="n">
        <v>13.872779599238</v>
      </c>
      <c r="BS1167" s="4" t="n">
        <v>13.3250698460102</v>
      </c>
      <c r="BT1167" s="4" t="n">
        <v>12.9677991291236</v>
      </c>
      <c r="BU1167" s="4" t="n">
        <v>12.6171035303476</v>
      </c>
      <c r="BV1167" s="4" t="n">
        <v>12.1035699112789</v>
      </c>
      <c r="BW1167" s="4" t="n">
        <v>11.7694777508341</v>
      </c>
      <c r="BX1167" s="4" t="n">
        <v>11.280223407833</v>
      </c>
      <c r="BY1167" s="4" t="n">
        <v>10.9614429241989</v>
      </c>
      <c r="BZ1167" s="4" t="n">
        <v>10.6479628947299</v>
      </c>
      <c r="CA1167" s="4" t="n">
        <v>10.1861219838508</v>
      </c>
      <c r="CB1167" s="4" t="n">
        <v>9.88253858393205</v>
      </c>
      <c r="CC1167" s="4" t="n">
        <v>9.430885896912489</v>
      </c>
      <c r="CD1167" s="4" t="n">
        <v>9.13074403690236</v>
      </c>
      <c r="CE1167" s="4" t="n">
        <v>9.14257819116637</v>
      </c>
      <c r="CF1167" s="4" t="n">
        <v>12.2999177876942</v>
      </c>
      <c r="CG1167" s="4" t="n">
        <v>15.386901744099</v>
      </c>
      <c r="CH1167" s="4" t="n">
        <v>18.3514160439932</v>
      </c>
      <c r="CI1167" s="4" t="n">
        <v>21.1642073278426</v>
      </c>
      <c r="CJ1167" s="4" t="n">
        <v>23.8221064508456</v>
      </c>
      <c r="CK1167" s="4" t="n">
        <v>26.3672004689354</v>
      </c>
      <c r="CL1167" s="4" t="n">
        <v>28.6506275874433</v>
      </c>
      <c r="CM1167" s="4" t="n">
        <v>30.5734743713807</v>
      </c>
      <c r="CN1167" s="4" t="n">
        <v>32.0724754444912</v>
      </c>
      <c r="CO1167" s="4" t="n">
        <v>33.1224139614515</v>
      </c>
      <c r="CP1167" s="4" t="n">
        <v>33.739629708333</v>
      </c>
      <c r="CQ1167" s="4" t="n">
        <v>33.9926092861927</v>
      </c>
      <c r="CR1167" s="4" t="n">
        <v>33.9678449951338</v>
      </c>
      <c r="CS1167" s="4" t="n">
        <v>33.7353468793644</v>
      </c>
      <c r="CT1167" s="4" t="n">
        <v>33.3519172831541</v>
      </c>
      <c r="CU1167" s="4" t="n">
        <v>32.8625734944645</v>
      </c>
      <c r="CV1167" s="4" t="n">
        <v>32.2758371925447</v>
      </c>
      <c r="CW1167" s="4" t="n">
        <v>31.5727849349429</v>
      </c>
      <c r="CX1167" s="4" t="n">
        <v>31.0608581752359</v>
      </c>
      <c r="CY1167" s="4" t="n">
        <v>30.5182017752795</v>
      </c>
      <c r="CZ1167" s="4" t="n">
        <v>29.6879631524866</v>
      </c>
      <c r="DA1167" s="4" t="n">
        <v>29.1251831284502</v>
      </c>
      <c r="DB1167" s="4" t="n">
        <v>28.2676055727024</v>
      </c>
      <c r="DC1167" s="4" t="n">
        <v>27.6873706964067</v>
      </c>
      <c r="DD1167" s="4" t="n">
        <v>27.101115219059</v>
      </c>
      <c r="DE1167" s="4" t="n">
        <v>26.2136988538254</v>
      </c>
      <c r="DF1167" s="4" t="n">
        <v>25.6190784578978</v>
      </c>
      <c r="DG1167" s="4" t="n">
        <v>24.7266215785236</v>
      </c>
      <c r="DH1167" s="4" t="n">
        <v>24.1334382451316</v>
      </c>
      <c r="DI1167" s="4" t="n">
        <v>23.5431830419259</v>
      </c>
      <c r="DJ1167" s="4" t="n">
        <v>22.6655530377627</v>
      </c>
      <c r="DK1167" s="4" t="n">
        <v>22.0867747269645</v>
      </c>
      <c r="DL1167" s="4" t="n">
        <v>21.2292629518419</v>
      </c>
      <c r="DM1167" s="4" t="n">
        <v>20.6649139993276</v>
      </c>
      <c r="DN1167" s="4" t="n">
        <v>20.1062403034621</v>
      </c>
      <c r="DO1167" s="4" t="n">
        <v>19.2777334982897</v>
      </c>
      <c r="DP1167" s="4" t="n">
        <v>18.7305235765148</v>
      </c>
      <c r="DQ1167" s="4" t="n">
        <v>17.9143072736746</v>
      </c>
      <c r="DR1167" s="4" t="n">
        <v>17.371481618077</v>
      </c>
      <c r="DS1167" s="4" t="n">
        <v>8.391304078972549</v>
      </c>
      <c r="DT1167" s="4" t="n">
        <v>12.0373232232043</v>
      </c>
      <c r="DU1167" s="4" t="n">
        <v>15.6363680954916</v>
      </c>
      <c r="DV1167" s="4" t="n">
        <v>19.1639097153177</v>
      </c>
      <c r="DW1167" s="4" t="n">
        <v>22.6237873725742</v>
      </c>
      <c r="DX1167" s="4" t="n">
        <v>26.052880106178</v>
      </c>
      <c r="DY1167" s="4" t="n">
        <v>29.5467415826901</v>
      </c>
      <c r="DZ1167" s="4" t="n">
        <v>32.9439295916412</v>
      </c>
      <c r="EA1167" s="4" t="n">
        <v>36.1470066928923</v>
      </c>
      <c r="EB1167" s="4" t="n">
        <v>39.1022656802197</v>
      </c>
      <c r="EC1167" s="4" t="n">
        <v>41.8010109659465</v>
      </c>
      <c r="ED1167" s="4" t="n">
        <v>44.3021496170068</v>
      </c>
      <c r="EE1167" s="4" t="n">
        <v>46.4217030478257</v>
      </c>
      <c r="EF1167" s="4" t="n">
        <v>48.0449808275876</v>
      </c>
      <c r="EG1167" s="4" t="n">
        <v>49.1059390368413</v>
      </c>
      <c r="EH1167" s="4" t="n">
        <v>49.5887735706945</v>
      </c>
      <c r="EI1167" s="4" t="n">
        <v>49.5314073177382</v>
      </c>
      <c r="EJ1167" s="4" t="n">
        <v>49.0088940537292</v>
      </c>
      <c r="EK1167" s="4" t="n">
        <v>48.0527692842399</v>
      </c>
      <c r="EL1167" s="4" t="n">
        <v>47.2289532437147</v>
      </c>
      <c r="EM1167" s="4" t="n">
        <v>46.2898027882622</v>
      </c>
      <c r="EN1167" s="4" t="n">
        <v>44.7956391343156</v>
      </c>
      <c r="EO1167" s="4" t="n">
        <v>43.7819225000614</v>
      </c>
      <c r="EP1167" s="4" t="n">
        <v>42.2825041044727</v>
      </c>
      <c r="EQ1167" s="4" t="n">
        <v>41.3150425673307</v>
      </c>
      <c r="ER1167" s="4" t="n">
        <v>40.3818227263706</v>
      </c>
      <c r="ES1167" s="4" t="n">
        <v>39.0513757922968</v>
      </c>
      <c r="ET1167" s="4" t="n">
        <v>38.2084837866819</v>
      </c>
      <c r="EU1167" s="4" t="n">
        <v>36.9978285251504</v>
      </c>
      <c r="EV1167" s="4" t="n">
        <v>36.2160384795054</v>
      </c>
      <c r="EW1167" s="4" t="n">
        <v>35.4457352190454</v>
      </c>
      <c r="EX1167" s="4" t="n">
        <v>34.2988646586727</v>
      </c>
      <c r="EY1167" s="4" t="n">
        <v>33.5345720570634</v>
      </c>
      <c r="EZ1167" s="4" t="n">
        <v>32.3849003952375</v>
      </c>
      <c r="FA1167" s="4" t="n">
        <v>31.6159968736865</v>
      </c>
      <c r="FB1167" s="4" t="n">
        <v>30.8455464714373</v>
      </c>
      <c r="FC1167" s="4" t="n">
        <v>29.6882445223095</v>
      </c>
      <c r="FD1167" s="4" t="n">
        <v>28.9164237989817</v>
      </c>
      <c r="FE1167" s="4" t="n">
        <v>27.7588225277837</v>
      </c>
      <c r="FF1167" s="4" t="n">
        <v>26.9875744054554</v>
      </c>
      <c r="FG1167" s="4" t="n">
        <v>8.16180191387293</v>
      </c>
      <c r="FH1167" s="4" t="n">
        <v>11.976011036131</v>
      </c>
      <c r="FI1167" s="4" t="n">
        <v>15.7515377348421</v>
      </c>
      <c r="FJ1167" s="4" t="n">
        <v>19.4765595546113</v>
      </c>
      <c r="FK1167" s="4" t="n">
        <v>23.1729495925418</v>
      </c>
      <c r="FL1167" s="4" t="n">
        <v>26.9034382661622</v>
      </c>
      <c r="FM1167" s="4" t="n">
        <v>30.8016254287954</v>
      </c>
      <c r="FN1167" s="4" t="n">
        <v>34.7291028319662</v>
      </c>
      <c r="FO1167" s="4" t="n">
        <v>38.6282323412151</v>
      </c>
      <c r="FP1167" s="4" t="n">
        <v>42.5021568496898</v>
      </c>
      <c r="FQ1167" s="4" t="n">
        <v>46.4184298141755</v>
      </c>
      <c r="FR1167" s="4" t="n">
        <v>50.5449646585532</v>
      </c>
      <c r="FS1167" s="4" t="n">
        <v>54.6765305336576</v>
      </c>
      <c r="FT1167" s="4" t="n">
        <v>58.7119164857704</v>
      </c>
      <c r="FU1167" s="4" t="n">
        <v>62.6213543315093</v>
      </c>
      <c r="FV1167" s="4" t="n">
        <v>66.4461988857541</v>
      </c>
      <c r="FW1167" s="4" t="n">
        <v>70.3395362510184</v>
      </c>
      <c r="FX1167" s="4" t="n">
        <v>74.11108204764371</v>
      </c>
      <c r="FY1167" s="4" t="n">
        <v>77.6086506201837</v>
      </c>
      <c r="FZ1167" s="4" t="n">
        <v>79.5006696439863</v>
      </c>
      <c r="GA1167" s="4" t="n">
        <v>80.90789638892829</v>
      </c>
      <c r="GB1167" s="4" t="n">
        <v>81.8701818327761</v>
      </c>
      <c r="GC1167" s="4" t="n">
        <v>81.7273064544114</v>
      </c>
      <c r="GD1167" s="4" t="n">
        <v>80.39372053739029</v>
      </c>
      <c r="GE1167" s="4" t="n">
        <v>78.8507923919416</v>
      </c>
      <c r="GF1167" s="4" t="n">
        <v>76.91495197473741</v>
      </c>
      <c r="GG1167" s="4" t="n">
        <v>73.5442007122264</v>
      </c>
      <c r="GH1167" s="4" t="n">
        <v>71.12985803286961</v>
      </c>
      <c r="GI1167" s="4" t="n">
        <v>67.4509662880449</v>
      </c>
      <c r="GJ1167" s="4" t="n">
        <v>65.04220848345381</v>
      </c>
      <c r="GK1167" s="4" t="n">
        <v>62.7127280797273</v>
      </c>
      <c r="GL1167" s="4" t="n">
        <v>59.4134441623283</v>
      </c>
      <c r="GM1167" s="4" t="n">
        <v>57.3587421978796</v>
      </c>
      <c r="GN1167" s="4" t="n">
        <v>54.4980123722436</v>
      </c>
      <c r="GO1167" s="4" t="n">
        <v>52.7319567148492</v>
      </c>
      <c r="GP1167" s="4" t="n">
        <v>51.0688282438079</v>
      </c>
      <c r="GQ1167" s="4" t="n">
        <v>48.7399327692072</v>
      </c>
      <c r="GR1167" s="4" t="n">
        <v>47.2747497162849</v>
      </c>
      <c r="GS1167" s="4" t="n">
        <v>45.1591479739709</v>
      </c>
      <c r="GT1167" s="4" t="n">
        <v>43.7718991387013</v>
      </c>
    </row>
    <row r="1168">
      <c r="A1168" s="4" t="n">
        <v>21000</v>
      </c>
      <c r="B1168" s="4" t="n">
        <v>1250</v>
      </c>
      <c r="C1168" s="4" t="n">
        <v>5.87301643569925</v>
      </c>
      <c r="D1168" s="4" t="n">
        <v>5.90797495146878</v>
      </c>
      <c r="E1168" s="4" t="n">
        <v>5.94333276880629</v>
      </c>
      <c r="F1168" s="4" t="n">
        <v>5.97726677796841</v>
      </c>
      <c r="G1168" s="4" t="n">
        <v>6.00254483652936</v>
      </c>
      <c r="H1168" s="4" t="n">
        <v>6.01346766877627</v>
      </c>
      <c r="I1168" s="4" t="n">
        <v>6.0062049084155</v>
      </c>
      <c r="J1168" s="4" t="n">
        <v>5.97872262499451</v>
      </c>
      <c r="K1168" s="4" t="n">
        <v>5.9305165402764</v>
      </c>
      <c r="L1168" s="4" t="n">
        <v>5.86227321039812</v>
      </c>
      <c r="M1168" s="4" t="n">
        <v>5.77553051915382</v>
      </c>
      <c r="N1168" s="4" t="n">
        <v>5.67237368360421</v>
      </c>
      <c r="O1168" s="4" t="n">
        <v>5.5551824774083</v>
      </c>
      <c r="P1168" s="4" t="n">
        <v>5.42643292162971</v>
      </c>
      <c r="Q1168" s="4" t="n">
        <v>5.28855122887486</v>
      </c>
      <c r="R1168" s="4" t="n">
        <v>5.14381333079565</v>
      </c>
      <c r="S1168" s="4" t="n">
        <v>4.99428247904062</v>
      </c>
      <c r="T1168" s="4" t="n">
        <v>4.83496176227782</v>
      </c>
      <c r="U1168" s="4" t="n">
        <v>4.65760199657732</v>
      </c>
      <c r="V1168" s="4" t="n">
        <v>4.53384548179015</v>
      </c>
      <c r="W1168" s="4" t="n">
        <v>4.40621303853865</v>
      </c>
      <c r="X1168" s="4" t="n">
        <v>4.21715194845418</v>
      </c>
      <c r="Y1168" s="4" t="n">
        <v>4.09328916833836</v>
      </c>
      <c r="Z1168" s="4" t="n">
        <v>3.91152747933502</v>
      </c>
      <c r="AA1168" s="4" t="n">
        <v>3.79336961680866</v>
      </c>
      <c r="AB1168" s="4" t="n">
        <v>3.67781650898883</v>
      </c>
      <c r="AC1168" s="4" t="n">
        <v>3.50960662038899</v>
      </c>
      <c r="AD1168" s="4" t="n">
        <v>3.40097567702939</v>
      </c>
      <c r="AE1168" s="4" t="n">
        <v>3.2433582730183</v>
      </c>
      <c r="AF1168" s="4" t="n">
        <v>3.14182091336687</v>
      </c>
      <c r="AG1168" s="4" t="n">
        <v>3.04307412290564</v>
      </c>
      <c r="AH1168" s="4" t="n">
        <v>2.90004064958602</v>
      </c>
      <c r="AI1168" s="4" t="n">
        <v>2.80793724870912</v>
      </c>
      <c r="AJ1168" s="4" t="n">
        <v>2.67433335169327</v>
      </c>
      <c r="AK1168" s="4" t="n">
        <v>2.58804716548612</v>
      </c>
      <c r="AL1168" s="4" t="n">
        <v>2.5037358029243</v>
      </c>
      <c r="AM1168" s="4" t="n">
        <v>2.38037860735032</v>
      </c>
      <c r="AN1168" s="4" t="n">
        <v>2.2997433944381</v>
      </c>
      <c r="AO1168" s="4" t="n">
        <v>2.18022941323083</v>
      </c>
      <c r="AP1168" s="4" t="n">
        <v>2.10095362149269</v>
      </c>
      <c r="AQ1168" s="4" t="n">
        <v>9.072692462562109</v>
      </c>
      <c r="AR1168" s="4" t="n">
        <v>10.8974420308768</v>
      </c>
      <c r="AS1168" s="4" t="n">
        <v>12.6403535280668</v>
      </c>
      <c r="AT1168" s="4" t="n">
        <v>14.2304092275483</v>
      </c>
      <c r="AU1168" s="4" t="n">
        <v>15.6128788547932</v>
      </c>
      <c r="AV1168" s="4" t="n">
        <v>16.7534063743917</v>
      </c>
      <c r="AW1168" s="4" t="n">
        <v>17.6424290644728</v>
      </c>
      <c r="AX1168" s="4" t="n">
        <v>18.3038958679983</v>
      </c>
      <c r="AY1168" s="4" t="n">
        <v>18.7745479224666</v>
      </c>
      <c r="AZ1168" s="4" t="n">
        <v>19.082650787894</v>
      </c>
      <c r="BA1168" s="4" t="n">
        <v>19.2519369070582</v>
      </c>
      <c r="BB1168" s="4" t="n">
        <v>19.3025954888671</v>
      </c>
      <c r="BC1168" s="4" t="n">
        <v>19.2517758354787</v>
      </c>
      <c r="BD1168" s="4" t="n">
        <v>19.1142291665926</v>
      </c>
      <c r="BE1168" s="4" t="n">
        <v>18.9029396363963</v>
      </c>
      <c r="BF1168" s="4" t="n">
        <v>18.6299139038281</v>
      </c>
      <c r="BG1168" s="4" t="n">
        <v>18.3066708601632</v>
      </c>
      <c r="BH1168" s="4" t="n">
        <v>17.9267521476908</v>
      </c>
      <c r="BI1168" s="4" t="n">
        <v>17.4698751751939</v>
      </c>
      <c r="BJ1168" s="4" t="n">
        <v>17.1337237269612</v>
      </c>
      <c r="BK1168" s="4" t="n">
        <v>16.7743694077475</v>
      </c>
      <c r="BL1168" s="4" t="n">
        <v>16.2216684852748</v>
      </c>
      <c r="BM1168" s="4" t="n">
        <v>15.8480184067447</v>
      </c>
      <c r="BN1168" s="4" t="n">
        <v>15.2852036324839</v>
      </c>
      <c r="BO1168" s="4" t="n">
        <v>14.9109510742762</v>
      </c>
      <c r="BP1168" s="4" t="n">
        <v>14.5390799088175</v>
      </c>
      <c r="BQ1168" s="4" t="n">
        <v>13.9880700211208</v>
      </c>
      <c r="BR1168" s="4" t="n">
        <v>13.6264652127716</v>
      </c>
      <c r="BS1168" s="4" t="n">
        <v>13.0941619833298</v>
      </c>
      <c r="BT1168" s="4" t="n">
        <v>12.7466246314751</v>
      </c>
      <c r="BU1168" s="4" t="n">
        <v>12.405252321551</v>
      </c>
      <c r="BV1168" s="4" t="n">
        <v>11.9049800035782</v>
      </c>
      <c r="BW1168" s="4" t="n">
        <v>11.5792807114503</v>
      </c>
      <c r="BX1168" s="4" t="n">
        <v>11.1020109886758</v>
      </c>
      <c r="BY1168" s="4" t="n">
        <v>10.7908617260645</v>
      </c>
      <c r="BZ1168" s="4" t="n">
        <v>10.4847660939815</v>
      </c>
      <c r="CA1168" s="4" t="n">
        <v>10.0336238316095</v>
      </c>
      <c r="CB1168" s="4" t="n">
        <v>9.73698337578152</v>
      </c>
      <c r="CC1168" s="4" t="n">
        <v>9.29557676981476</v>
      </c>
      <c r="CD1168" s="4" t="n">
        <v>9.002220927436319</v>
      </c>
      <c r="CE1168" s="4" t="n">
        <v>8.9050127273555</v>
      </c>
      <c r="CF1168" s="4" t="n">
        <v>12.0138896675897</v>
      </c>
      <c r="CG1168" s="4" t="n">
        <v>15.052482871198</v>
      </c>
      <c r="CH1168" s="4" t="n">
        <v>17.9689972620945</v>
      </c>
      <c r="CI1168" s="4" t="n">
        <v>20.7345849615783</v>
      </c>
      <c r="CJ1168" s="4" t="n">
        <v>23.3464548944057</v>
      </c>
      <c r="CK1168" s="4" t="n">
        <v>25.8468290356259</v>
      </c>
      <c r="CL1168" s="4" t="n">
        <v>28.0886064491893</v>
      </c>
      <c r="CM1168" s="4" t="n">
        <v>29.974239112506</v>
      </c>
      <c r="CN1168" s="4" t="n">
        <v>31.441498581433</v>
      </c>
      <c r="CO1168" s="4" t="n">
        <v>32.4658494960358</v>
      </c>
      <c r="CP1168" s="4" t="n">
        <v>33.0639673397742</v>
      </c>
      <c r="CQ1168" s="4" t="n">
        <v>33.3043699275968</v>
      </c>
      <c r="CR1168" s="4" t="n">
        <v>33.2734426647728</v>
      </c>
      <c r="CS1168" s="4" t="n">
        <v>33.0408972958824</v>
      </c>
      <c r="CT1168" s="4" t="n">
        <v>32.6630070496326</v>
      </c>
      <c r="CU1168" s="4" t="n">
        <v>32.1841124567568</v>
      </c>
      <c r="CV1168" s="4" t="n">
        <v>31.6127016600418</v>
      </c>
      <c r="CW1168" s="4" t="n">
        <v>30.9307101046156</v>
      </c>
      <c r="CX1168" s="4" t="n">
        <v>30.4354515671108</v>
      </c>
      <c r="CY1168" s="4" t="n">
        <v>29.9113267433249</v>
      </c>
      <c r="CZ1168" s="4" t="n">
        <v>29.1104373103646</v>
      </c>
      <c r="DA1168" s="4" t="n">
        <v>28.5677303798173</v>
      </c>
      <c r="DB1168" s="4" t="n">
        <v>27.7402755176123</v>
      </c>
      <c r="DC1168" s="4" t="n">
        <v>27.1798236227372</v>
      </c>
      <c r="DD1168" s="4" t="n">
        <v>26.6129194391171</v>
      </c>
      <c r="DE1168" s="4" t="n">
        <v>25.7535156590714</v>
      </c>
      <c r="DF1168" s="4" t="n">
        <v>25.1768207421703</v>
      </c>
      <c r="DG1168" s="4" t="n">
        <v>24.3100791913616</v>
      </c>
      <c r="DH1168" s="4" t="n">
        <v>23.7332602986557</v>
      </c>
      <c r="DI1168" s="4" t="n">
        <v>23.1587634496049</v>
      </c>
      <c r="DJ1168" s="4" t="n">
        <v>22.3036884405478</v>
      </c>
      <c r="DK1168" s="4" t="n">
        <v>21.7392707572232</v>
      </c>
      <c r="DL1168" s="4" t="n">
        <v>20.9023802232261</v>
      </c>
      <c r="DM1168" s="4" t="n">
        <v>20.3512300280507</v>
      </c>
      <c r="DN1168" s="4" t="n">
        <v>19.805374939691</v>
      </c>
      <c r="DO1168" s="4" t="n">
        <v>18.9955103399123</v>
      </c>
      <c r="DP1168" s="4" t="n">
        <v>18.4604330621284</v>
      </c>
      <c r="DQ1168" s="4" t="n">
        <v>17.6621516696989</v>
      </c>
      <c r="DR1168" s="4" t="n">
        <v>17.1312124646613</v>
      </c>
      <c r="DS1168" s="4" t="n">
        <v>8.17804970571685</v>
      </c>
      <c r="DT1168" s="4" t="n">
        <v>11.7749539717129</v>
      </c>
      <c r="DU1168" s="4" t="n">
        <v>15.3242371782481</v>
      </c>
      <c r="DV1168" s="4" t="n">
        <v>18.8010451899928</v>
      </c>
      <c r="DW1168" s="4" t="n">
        <v>22.209107049065</v>
      </c>
      <c r="DX1168" s="4" t="n">
        <v>25.5853210453384</v>
      </c>
      <c r="DY1168" s="4" t="n">
        <v>29.0252020959257</v>
      </c>
      <c r="DZ1168" s="4" t="n">
        <v>32.3687689039528</v>
      </c>
      <c r="EA1168" s="4" t="n">
        <v>35.5197951920675</v>
      </c>
      <c r="EB1168" s="4" t="n">
        <v>38.4255396189571</v>
      </c>
      <c r="EC1168" s="4" t="n">
        <v>41.0779541850945</v>
      </c>
      <c r="ED1168" s="4" t="n">
        <v>43.5360748694478</v>
      </c>
      <c r="EE1168" s="4" t="n">
        <v>45.6178924048361</v>
      </c>
      <c r="EF1168" s="4" t="n">
        <v>47.2100905723275</v>
      </c>
      <c r="EG1168" s="4" t="n">
        <v>48.247531922532</v>
      </c>
      <c r="EH1168" s="4" t="n">
        <v>48.7148558317072</v>
      </c>
      <c r="EI1168" s="4" t="n">
        <v>48.650008422289</v>
      </c>
      <c r="EJ1168" s="4" t="n">
        <v>48.1279282480567</v>
      </c>
      <c r="EK1168" s="4" t="n">
        <v>47.1809872971988</v>
      </c>
      <c r="EL1168" s="4" t="n">
        <v>46.3682863709836</v>
      </c>
      <c r="EM1168" s="4" t="n">
        <v>45.4441172426883</v>
      </c>
      <c r="EN1168" s="4" t="n">
        <v>43.9776962666963</v>
      </c>
      <c r="EO1168" s="4" t="n">
        <v>42.9851028776486</v>
      </c>
      <c r="EP1168" s="4" t="n">
        <v>41.5199234886466</v>
      </c>
      <c r="EQ1168" s="4" t="n">
        <v>40.576300218223</v>
      </c>
      <c r="ER1168" s="4" t="n">
        <v>39.6672714374876</v>
      </c>
      <c r="ES1168" s="4" t="n">
        <v>38.3731210943434</v>
      </c>
      <c r="ET1168" s="4" t="n">
        <v>37.5541050624711</v>
      </c>
      <c r="EU1168" s="4" t="n">
        <v>36.3783990227872</v>
      </c>
      <c r="EV1168" s="4" t="n">
        <v>35.619182174462</v>
      </c>
      <c r="EW1168" s="4" t="n">
        <v>34.8707904254375</v>
      </c>
      <c r="EX1168" s="4" t="n">
        <v>33.7554891962537</v>
      </c>
      <c r="EY1168" s="4" t="n">
        <v>33.0113831533344</v>
      </c>
      <c r="EZ1168" s="4" t="n">
        <v>31.8907857359013</v>
      </c>
      <c r="FA1168" s="4" t="n">
        <v>31.1405380938061</v>
      </c>
      <c r="FB1168" s="4" t="n">
        <v>30.3882388285032</v>
      </c>
      <c r="FC1168" s="4" t="n">
        <v>29.2573865344861</v>
      </c>
      <c r="FD1168" s="4" t="n">
        <v>28.5028070229629</v>
      </c>
      <c r="FE1168" s="4" t="n">
        <v>27.3707163778822</v>
      </c>
      <c r="FF1168" s="4" t="n">
        <v>26.6163812257022</v>
      </c>
      <c r="FG1168" s="4" t="n">
        <v>7.95946199003903</v>
      </c>
      <c r="FH1168" s="4" t="n">
        <v>11.7327421379292</v>
      </c>
      <c r="FI1168" s="4" t="n">
        <v>15.4662596168654</v>
      </c>
      <c r="FJ1168" s="4" t="n">
        <v>19.147457393037</v>
      </c>
      <c r="FK1168" s="4" t="n">
        <v>22.7977310559852</v>
      </c>
      <c r="FL1168" s="4" t="n">
        <v>26.4795877285498</v>
      </c>
      <c r="FM1168" s="4" t="n">
        <v>30.3266449292628</v>
      </c>
      <c r="FN1168" s="4" t="n">
        <v>34.2007594259413</v>
      </c>
      <c r="FO1168" s="4" t="n">
        <v>38.044665285617</v>
      </c>
      <c r="FP1168" s="4" t="n">
        <v>41.8618858136622</v>
      </c>
      <c r="FQ1168" s="4" t="n">
        <v>45.7202927251381</v>
      </c>
      <c r="FR1168" s="4" t="n">
        <v>49.7879213339574</v>
      </c>
      <c r="FS1168" s="4" t="n">
        <v>53.8608978479469</v>
      </c>
      <c r="FT1168" s="4" t="n">
        <v>57.8390366435972</v>
      </c>
      <c r="FU1168" s="4" t="n">
        <v>61.6932635866735</v>
      </c>
      <c r="FV1168" s="4" t="n">
        <v>65.4652344387091</v>
      </c>
      <c r="FW1168" s="4" t="n">
        <v>69.307661166667</v>
      </c>
      <c r="FX1168" s="4" t="n">
        <v>73.03111186475149</v>
      </c>
      <c r="FY1168" s="4" t="n">
        <v>76.48426461555781</v>
      </c>
      <c r="FZ1168" s="4" t="n">
        <v>78.3517069340044</v>
      </c>
      <c r="GA1168" s="4" t="n">
        <v>79.73950994191701</v>
      </c>
      <c r="GB1168" s="4" t="n">
        <v>80.68455314453171</v>
      </c>
      <c r="GC1168" s="4" t="n">
        <v>80.5380460738247</v>
      </c>
      <c r="GD1168" s="4" t="n">
        <v>79.21033271222529</v>
      </c>
      <c r="GE1168" s="4" t="n">
        <v>77.6784386475485</v>
      </c>
      <c r="GF1168" s="4" t="n">
        <v>75.7588628068835</v>
      </c>
      <c r="GG1168" s="4" t="n">
        <v>72.4212775677359</v>
      </c>
      <c r="GH1168" s="4" t="n">
        <v>70.03408466542891</v>
      </c>
      <c r="GI1168" s="4" t="n">
        <v>66.401887928115</v>
      </c>
      <c r="GJ1168" s="4" t="n">
        <v>64.0272785285233</v>
      </c>
      <c r="GK1168" s="4" t="n">
        <v>61.7336172125685</v>
      </c>
      <c r="GL1168" s="4" t="n">
        <v>58.4898663177774</v>
      </c>
      <c r="GM1168" s="4" t="n">
        <v>56.4725964471846</v>
      </c>
      <c r="GN1168" s="4" t="n">
        <v>53.6675852732847</v>
      </c>
      <c r="GO1168" s="4" t="n">
        <v>51.9379946529572</v>
      </c>
      <c r="GP1168" s="4" t="n">
        <v>50.3106275317409</v>
      </c>
      <c r="GQ1168" s="4" t="n">
        <v>48.0340437379005</v>
      </c>
      <c r="GR1168" s="4" t="n">
        <v>46.6029811502382</v>
      </c>
      <c r="GS1168" s="4" t="n">
        <v>44.537830968583</v>
      </c>
      <c r="GT1168" s="4" t="n">
        <v>43.1840096358589</v>
      </c>
    </row>
    <row r="1169">
      <c r="A1169" s="4" t="n">
        <v>22000</v>
      </c>
      <c r="B1169" s="4" t="n">
        <v>1250</v>
      </c>
      <c r="C1169" s="4" t="n">
        <v>5.64581616524084</v>
      </c>
      <c r="D1169" s="4" t="n">
        <v>5.6883022762022</v>
      </c>
      <c r="E1169" s="4" t="n">
        <v>5.73119047837507</v>
      </c>
      <c r="F1169" s="4" t="n">
        <v>5.7726842540199</v>
      </c>
      <c r="G1169" s="4" t="n">
        <v>5.80551498576738</v>
      </c>
      <c r="H1169" s="4" t="n">
        <v>5.82394917635507</v>
      </c>
      <c r="I1169" s="4" t="n">
        <v>5.82413574278801</v>
      </c>
      <c r="J1169" s="4" t="n">
        <v>5.80402924606232</v>
      </c>
      <c r="K1169" s="4" t="n">
        <v>5.76311835891725</v>
      </c>
      <c r="L1169" s="4" t="n">
        <v>5.70208309561481</v>
      </c>
      <c r="M1169" s="4" t="n">
        <v>5.62245272610408</v>
      </c>
      <c r="N1169" s="4" t="n">
        <v>5.52630060242544</v>
      </c>
      <c r="O1169" s="4" t="n">
        <v>5.41599133362461</v>
      </c>
      <c r="P1169" s="4" t="n">
        <v>5.29398320184059</v>
      </c>
      <c r="Q1169" s="4" t="n">
        <v>5.16268325518156</v>
      </c>
      <c r="R1169" s="4" t="n">
        <v>5.02434812017766</v>
      </c>
      <c r="S1169" s="4" t="n">
        <v>4.88102281084592</v>
      </c>
      <c r="T1169" s="4" t="n">
        <v>4.72795514433747</v>
      </c>
      <c r="U1169" s="4" t="n">
        <v>4.55720385428387</v>
      </c>
      <c r="V1169" s="4" t="n">
        <v>4.43787175038425</v>
      </c>
      <c r="W1169" s="4" t="n">
        <v>4.31466032038562</v>
      </c>
      <c r="X1169" s="4" t="n">
        <v>4.13190896365805</v>
      </c>
      <c r="Y1169" s="4" t="n">
        <v>4.0120377229422</v>
      </c>
      <c r="Z1169" s="4" t="n">
        <v>3.83594433249431</v>
      </c>
      <c r="AA1169" s="4" t="n">
        <v>3.72135672226244</v>
      </c>
      <c r="AB1169" s="4" t="n">
        <v>3.60921145459291</v>
      </c>
      <c r="AC1169" s="4" t="n">
        <v>3.44581926102535</v>
      </c>
      <c r="AD1169" s="4" t="n">
        <v>3.34021201950364</v>
      </c>
      <c r="AE1169" s="4" t="n">
        <v>3.18686313765175</v>
      </c>
      <c r="AF1169" s="4" t="n">
        <v>3.0880029806057</v>
      </c>
      <c r="AG1169" s="4" t="n">
        <v>2.9918067255651</v>
      </c>
      <c r="AH1169" s="4" t="n">
        <v>2.85237783389641</v>
      </c>
      <c r="AI1169" s="4" t="n">
        <v>2.76254160746505</v>
      </c>
      <c r="AJ1169" s="4" t="n">
        <v>2.6321563138254</v>
      </c>
      <c r="AK1169" s="4" t="n">
        <v>2.5479083504462</v>
      </c>
      <c r="AL1169" s="4" t="n">
        <v>2.46556146500541</v>
      </c>
      <c r="AM1169" s="4" t="n">
        <v>2.34503835759074</v>
      </c>
      <c r="AN1169" s="4" t="n">
        <v>2.26623617192323</v>
      </c>
      <c r="AO1169" s="4" t="n">
        <v>2.14942153042857</v>
      </c>
      <c r="AP1169" s="4" t="n">
        <v>2.07193177116552</v>
      </c>
      <c r="AQ1169" s="4" t="n">
        <v>8.818096367705021</v>
      </c>
      <c r="AR1169" s="4" t="n">
        <v>10.6099697703101</v>
      </c>
      <c r="AS1169" s="4" t="n">
        <v>12.3208500937421</v>
      </c>
      <c r="AT1169" s="4" t="n">
        <v>13.8806234732897</v>
      </c>
      <c r="AU1169" s="4" t="n">
        <v>15.2354100585126</v>
      </c>
      <c r="AV1169" s="4" t="n">
        <v>16.3515962799765</v>
      </c>
      <c r="AW1169" s="4" t="n">
        <v>17.2202258235679</v>
      </c>
      <c r="AX1169" s="4" t="n">
        <v>17.8657235262611</v>
      </c>
      <c r="AY1169" s="4" t="n">
        <v>18.3251940566974</v>
      </c>
      <c r="AZ1169" s="4" t="n">
        <v>18.6269830155552</v>
      </c>
      <c r="BA1169" s="4" t="n">
        <v>18.7946265406629</v>
      </c>
      <c r="BB1169" s="4" t="n">
        <v>18.8479050465116</v>
      </c>
      <c r="BC1169" s="4" t="n">
        <v>18.8034259105122</v>
      </c>
      <c r="BD1169" s="4" t="n">
        <v>18.6752961869067</v>
      </c>
      <c r="BE1169" s="4" t="n">
        <v>18.4758074726174</v>
      </c>
      <c r="BF1169" s="4" t="n">
        <v>18.2163393565562</v>
      </c>
      <c r="BG1169" s="4" t="n">
        <v>17.9078660137951</v>
      </c>
      <c r="BH1169" s="4" t="n">
        <v>17.544183803057</v>
      </c>
      <c r="BI1169" s="4" t="n">
        <v>17.1056884761473</v>
      </c>
      <c r="BJ1169" s="4" t="n">
        <v>16.782431599176</v>
      </c>
      <c r="BK1169" s="4" t="n">
        <v>16.4363627253861</v>
      </c>
      <c r="BL1169" s="4" t="n">
        <v>15.9032156243289</v>
      </c>
      <c r="BM1169" s="4" t="n">
        <v>15.5422442621772</v>
      </c>
      <c r="BN1169" s="4" t="n">
        <v>14.9977849757749</v>
      </c>
      <c r="BO1169" s="4" t="n">
        <v>14.6352807779193</v>
      </c>
      <c r="BP1169" s="4" t="n">
        <v>14.2747449047107</v>
      </c>
      <c r="BQ1169" s="4" t="n">
        <v>13.7399467130781</v>
      </c>
      <c r="BR1169" s="4" t="n">
        <v>13.388622408993</v>
      </c>
      <c r="BS1169" s="4" t="n">
        <v>12.8709657649208</v>
      </c>
      <c r="BT1169" s="4" t="n">
        <v>12.5326937967231</v>
      </c>
      <c r="BU1169" s="4" t="n">
        <v>12.2002054995789</v>
      </c>
      <c r="BV1169" s="4" t="n">
        <v>11.7125848850045</v>
      </c>
      <c r="BW1169" s="4" t="n">
        <v>11.394901772292</v>
      </c>
      <c r="BX1169" s="4" t="n">
        <v>10.9290904951136</v>
      </c>
      <c r="BY1169" s="4" t="n">
        <v>10.6252440847566</v>
      </c>
      <c r="BZ1169" s="4" t="n">
        <v>10.3262194906203</v>
      </c>
      <c r="CA1169" s="4" t="n">
        <v>9.885328216141589</v>
      </c>
      <c r="CB1169" s="4" t="n">
        <v>9.59534318769802</v>
      </c>
      <c r="CC1169" s="4" t="n">
        <v>9.163760797387059</v>
      </c>
      <c r="CD1169" s="4" t="n">
        <v>8.876912140171481</v>
      </c>
      <c r="CE1169" s="4" t="n">
        <v>8.680231722473829</v>
      </c>
      <c r="CF1169" s="4" t="n">
        <v>11.7424993394446</v>
      </c>
      <c r="CG1169" s="4" t="n">
        <v>14.7345452743701</v>
      </c>
      <c r="CH1169" s="4" t="n">
        <v>17.6048841636582</v>
      </c>
      <c r="CI1169" s="4" t="n">
        <v>20.3250612630337</v>
      </c>
      <c r="CJ1169" s="4" t="n">
        <v>22.8926505040615</v>
      </c>
      <c r="CK1169" s="4" t="n">
        <v>25.350000964469</v>
      </c>
      <c r="CL1169" s="4" t="n">
        <v>27.5517111830008</v>
      </c>
      <c r="CM1169" s="4" t="n">
        <v>29.4015461855263</v>
      </c>
      <c r="CN1169" s="4" t="n">
        <v>30.8382685074455</v>
      </c>
      <c r="CO1169" s="4" t="n">
        <v>31.8379854118395</v>
      </c>
      <c r="CP1169" s="4" t="n">
        <v>32.4176762119437</v>
      </c>
      <c r="CQ1169" s="4" t="n">
        <v>32.6458604224766</v>
      </c>
      <c r="CR1169" s="4" t="n">
        <v>32.6088186440855</v>
      </c>
      <c r="CS1169" s="4" t="n">
        <v>32.3759810780802</v>
      </c>
      <c r="CT1169" s="4" t="n">
        <v>32.0031201844137</v>
      </c>
      <c r="CU1169" s="4" t="n">
        <v>31.5339351108161</v>
      </c>
      <c r="CV1169" s="4" t="n">
        <v>30.9768771004083</v>
      </c>
      <c r="CW1169" s="4" t="n">
        <v>30.3146929364836</v>
      </c>
      <c r="CX1169" s="4" t="n">
        <v>29.835151445126</v>
      </c>
      <c r="CY1169" s="4" t="n">
        <v>29.3285329094875</v>
      </c>
      <c r="CZ1169" s="4" t="n">
        <v>28.5554116343482</v>
      </c>
      <c r="DA1169" s="4" t="n">
        <v>28.0317114884331</v>
      </c>
      <c r="DB1169" s="4" t="n">
        <v>27.2327979765742</v>
      </c>
      <c r="DC1169" s="4" t="n">
        <v>26.6910960849023</v>
      </c>
      <c r="DD1169" s="4" t="n">
        <v>26.1425399131226</v>
      </c>
      <c r="DE1169" s="4" t="n">
        <v>25.3097122957837</v>
      </c>
      <c r="DF1169" s="4" t="n">
        <v>24.7500362541925</v>
      </c>
      <c r="DG1169" s="4" t="n">
        <v>23.9077310856566</v>
      </c>
      <c r="DH1169" s="4" t="n">
        <v>23.3464782480319</v>
      </c>
      <c r="DI1169" s="4" t="n">
        <v>22.7869837023155</v>
      </c>
      <c r="DJ1169" s="4" t="n">
        <v>21.953404966607</v>
      </c>
      <c r="DK1169" s="4" t="n">
        <v>21.4026887205981</v>
      </c>
      <c r="DL1169" s="4" t="n">
        <v>20.5854930003285</v>
      </c>
      <c r="DM1169" s="4" t="n">
        <v>20.0469604305331</v>
      </c>
      <c r="DN1169" s="4" t="n">
        <v>19.5133675232308</v>
      </c>
      <c r="DO1169" s="4" t="n">
        <v>18.7213476345083</v>
      </c>
      <c r="DP1169" s="4" t="n">
        <v>18.197889599518</v>
      </c>
      <c r="DQ1169" s="4" t="n">
        <v>17.416788876425</v>
      </c>
      <c r="DR1169" s="4" t="n">
        <v>16.8972374124077</v>
      </c>
      <c r="DS1169" s="4" t="n">
        <v>7.97696236439811</v>
      </c>
      <c r="DT1169" s="4" t="n">
        <v>11.5264644730008</v>
      </c>
      <c r="DU1169" s="4" t="n">
        <v>15.0277138448186</v>
      </c>
      <c r="DV1169" s="4" t="n">
        <v>18.4555375432697</v>
      </c>
      <c r="DW1169" s="4" t="n">
        <v>21.8135513454526</v>
      </c>
      <c r="DX1169" s="4" t="n">
        <v>25.1386623946783</v>
      </c>
      <c r="DY1169" s="4" t="n">
        <v>28.5263323452053</v>
      </c>
      <c r="DZ1169" s="4" t="n">
        <v>31.8179988657473</v>
      </c>
      <c r="EA1169" s="4" t="n">
        <v>34.9186050915956</v>
      </c>
      <c r="EB1169" s="4" t="n">
        <v>37.7763346656696</v>
      </c>
      <c r="EC1169" s="4" t="n">
        <v>40.3837490686738</v>
      </c>
      <c r="ED1169" s="4" t="n">
        <v>42.7999792959034</v>
      </c>
      <c r="EE1169" s="4" t="n">
        <v>44.8449561272705</v>
      </c>
      <c r="EF1169" s="4" t="n">
        <v>46.4067155700903</v>
      </c>
      <c r="EG1169" s="4" t="n">
        <v>47.4210135609712</v>
      </c>
      <c r="EH1169" s="4" t="n">
        <v>47.8729298719085</v>
      </c>
      <c r="EI1169" s="4" t="n">
        <v>47.800441300619</v>
      </c>
      <c r="EJ1169" s="4" t="n">
        <v>47.278364696009</v>
      </c>
      <c r="EK1169" s="4" t="n">
        <v>46.3399049610497</v>
      </c>
      <c r="EL1169" s="4" t="n">
        <v>45.5377052074209</v>
      </c>
      <c r="EM1169" s="4" t="n">
        <v>44.62778575982</v>
      </c>
      <c r="EN1169" s="4" t="n">
        <v>43.1878587598931</v>
      </c>
      <c r="EO1169" s="4" t="n">
        <v>42.21546842671</v>
      </c>
      <c r="EP1169" s="4" t="n">
        <v>40.7830358665278</v>
      </c>
      <c r="EQ1169" s="4" t="n">
        <v>39.8622023719621</v>
      </c>
      <c r="ER1169" s="4" t="n">
        <v>38.9762924337006</v>
      </c>
      <c r="ES1169" s="4" t="n">
        <v>37.7168286497194</v>
      </c>
      <c r="ET1169" s="4" t="n">
        <v>36.9206558766349</v>
      </c>
      <c r="EU1169" s="4" t="n">
        <v>35.7784417822016</v>
      </c>
      <c r="EV1169" s="4" t="n">
        <v>35.0409036707365</v>
      </c>
      <c r="EW1169" s="4" t="n">
        <v>34.3135921729498</v>
      </c>
      <c r="EX1169" s="4" t="n">
        <v>33.2286662390436</v>
      </c>
      <c r="EY1169" s="4" t="n">
        <v>32.5039724071432</v>
      </c>
      <c r="EZ1169" s="4" t="n">
        <v>31.4113167955743</v>
      </c>
      <c r="FA1169" s="4" t="n">
        <v>30.6789877682981</v>
      </c>
      <c r="FB1169" s="4" t="n">
        <v>29.9441159696576</v>
      </c>
      <c r="FC1169" s="4" t="n">
        <v>28.8386511605974</v>
      </c>
      <c r="FD1169" s="4" t="n">
        <v>28.1006176835266</v>
      </c>
      <c r="FE1169" s="4" t="n">
        <v>26.9930074950712</v>
      </c>
      <c r="FF1169" s="4" t="n">
        <v>26.2549021157657</v>
      </c>
      <c r="FG1169" s="4" t="n">
        <v>7.76932990091512</v>
      </c>
      <c r="FH1169" s="4" t="n">
        <v>11.5030773158499</v>
      </c>
      <c r="FI1169" s="4" t="n">
        <v>15.1960438373592</v>
      </c>
      <c r="FJ1169" s="4" t="n">
        <v>18.8349612367606</v>
      </c>
      <c r="FK1169" s="4" t="n">
        <v>22.4407471745703</v>
      </c>
      <c r="FL1169" s="4" t="n">
        <v>26.075664187186</v>
      </c>
      <c r="FM1169" s="4" t="n">
        <v>29.8733059082599</v>
      </c>
      <c r="FN1169" s="4" t="n">
        <v>33.6957866743656</v>
      </c>
      <c r="FO1169" s="4" t="n">
        <v>37.4861903646617</v>
      </c>
      <c r="FP1169" s="4" t="n">
        <v>41.248388434212</v>
      </c>
      <c r="FQ1169" s="4" t="n">
        <v>45.0505298919912</v>
      </c>
      <c r="FR1169" s="4" t="n">
        <v>49.0607191734243</v>
      </c>
      <c r="FS1169" s="4" t="n">
        <v>53.0764358223017</v>
      </c>
      <c r="FT1169" s="4" t="n">
        <v>56.9985073410254</v>
      </c>
      <c r="FU1169" s="4" t="n">
        <v>60.7985394638379</v>
      </c>
      <c r="FV1169" s="4" t="n">
        <v>64.5184751278704</v>
      </c>
      <c r="FW1169" s="4" t="n">
        <v>68.31064305341501</v>
      </c>
      <c r="FX1169" s="4" t="n">
        <v>71.98644451473071</v>
      </c>
      <c r="FY1169" s="4" t="n">
        <v>75.39536524723179</v>
      </c>
      <c r="FZ1169" s="4" t="n">
        <v>77.2381595604574</v>
      </c>
      <c r="GA1169" s="4" t="n">
        <v>78.6062931607771</v>
      </c>
      <c r="GB1169" s="4" t="n">
        <v>79.5334148562044</v>
      </c>
      <c r="GC1169" s="4" t="n">
        <v>79.38263388844911</v>
      </c>
      <c r="GD1169" s="4" t="n">
        <v>78.0596106536739</v>
      </c>
      <c r="GE1169" s="4" t="n">
        <v>76.53787423375471</v>
      </c>
      <c r="GF1169" s="4" t="n">
        <v>74.63366869622961</v>
      </c>
      <c r="GG1169" s="4" t="n">
        <v>71.327891908661</v>
      </c>
      <c r="GH1169" s="4" t="n">
        <v>68.9668915070432</v>
      </c>
      <c r="GI1169" s="4" t="n">
        <v>65.3799036651195</v>
      </c>
      <c r="GJ1169" s="4" t="n">
        <v>63.0383888803094</v>
      </c>
      <c r="GK1169" s="4" t="n">
        <v>60.7794164676712</v>
      </c>
      <c r="GL1169" s="4" t="n">
        <v>57.5893742524062</v>
      </c>
      <c r="GM1169" s="4" t="n">
        <v>55.6082538936593</v>
      </c>
      <c r="GN1169" s="4" t="n">
        <v>52.8569883423429</v>
      </c>
      <c r="GO1169" s="4" t="n">
        <v>51.1625495549156</v>
      </c>
      <c r="GP1169" s="4" t="n">
        <v>49.5696607072247</v>
      </c>
      <c r="GQ1169" s="4" t="n">
        <v>47.3435443321263</v>
      </c>
      <c r="GR1169" s="4" t="n">
        <v>45.9454295083035</v>
      </c>
      <c r="GS1169" s="4" t="n">
        <v>43.9290121499347</v>
      </c>
      <c r="GT1169" s="4" t="n">
        <v>42.6074683458266</v>
      </c>
    </row>
    <row r="1170">
      <c r="A1170" s="4" t="n">
        <v>23000</v>
      </c>
      <c r="B1170" s="4" t="n">
        <v>1250</v>
      </c>
      <c r="C1170" s="4" t="n">
        <v>5.4364898420619</v>
      </c>
      <c r="D1170" s="4" t="n">
        <v>5.48522048908376</v>
      </c>
      <c r="E1170" s="4" t="n">
        <v>5.53438150629083</v>
      </c>
      <c r="F1170" s="4" t="n">
        <v>5.58224444855605</v>
      </c>
      <c r="G1170" s="4" t="n">
        <v>5.62152385293892</v>
      </c>
      <c r="H1170" s="4" t="n">
        <v>5.64645028550874</v>
      </c>
      <c r="I1170" s="4" t="n">
        <v>5.65315060352801</v>
      </c>
      <c r="J1170" s="4" t="n">
        <v>5.63956366251842</v>
      </c>
      <c r="K1170" s="4" t="n">
        <v>5.60516525631921</v>
      </c>
      <c r="L1170" s="4" t="n">
        <v>5.55062228994524</v>
      </c>
      <c r="M1170" s="4" t="n">
        <v>5.47744875031851</v>
      </c>
      <c r="N1170" s="4" t="n">
        <v>5.38769977203111</v>
      </c>
      <c r="O1170" s="4" t="n">
        <v>5.28371901144158</v>
      </c>
      <c r="P1170" s="4" t="n">
        <v>5.16794190489378</v>
      </c>
      <c r="Q1170" s="4" t="n">
        <v>5.04275193350062</v>
      </c>
      <c r="R1170" s="4" t="n">
        <v>4.91038268180556</v>
      </c>
      <c r="S1170" s="4" t="n">
        <v>4.77285777957822</v>
      </c>
      <c r="T1170" s="4" t="n">
        <v>4.62565106424397</v>
      </c>
      <c r="U1170" s="4" t="n">
        <v>4.4611095665475</v>
      </c>
      <c r="V1170" s="4" t="n">
        <v>4.34594315612503</v>
      </c>
      <c r="W1170" s="4" t="n">
        <v>4.22690032046528</v>
      </c>
      <c r="X1170" s="4" t="n">
        <v>4.05010838320486</v>
      </c>
      <c r="Y1170" s="4" t="n">
        <v>3.93401283589353</v>
      </c>
      <c r="Z1170" s="4" t="n">
        <v>3.76328863517617</v>
      </c>
      <c r="AA1170" s="4" t="n">
        <v>3.65208727111277</v>
      </c>
      <c r="AB1170" s="4" t="n">
        <v>3.54317735734778</v>
      </c>
      <c r="AC1170" s="4" t="n">
        <v>3.38436428369407</v>
      </c>
      <c r="AD1170" s="4" t="n">
        <v>3.28163419382769</v>
      </c>
      <c r="AE1170" s="4" t="n">
        <v>3.1323511980646</v>
      </c>
      <c r="AF1170" s="4" t="n">
        <v>3.03604372309805</v>
      </c>
      <c r="AG1170" s="4" t="n">
        <v>2.94228123843949</v>
      </c>
      <c r="AH1170" s="4" t="n">
        <v>2.806295018685</v>
      </c>
      <c r="AI1170" s="4" t="n">
        <v>2.71862597945218</v>
      </c>
      <c r="AJ1170" s="4" t="n">
        <v>2.59131971259709</v>
      </c>
      <c r="AK1170" s="4" t="n">
        <v>2.50902293721123</v>
      </c>
      <c r="AL1170" s="4" t="n">
        <v>2.42855753939031</v>
      </c>
      <c r="AM1170" s="4" t="n">
        <v>2.31075010195766</v>
      </c>
      <c r="AN1170" s="4" t="n">
        <v>2.23370498134339</v>
      </c>
      <c r="AO1170" s="4" t="n">
        <v>2.11947834836014</v>
      </c>
      <c r="AP1170" s="4" t="n">
        <v>2.04370109688434</v>
      </c>
      <c r="AQ1170" s="4" t="n">
        <v>8.58160985414548</v>
      </c>
      <c r="AR1170" s="4" t="n">
        <v>10.3412662781837</v>
      </c>
      <c r="AS1170" s="4" t="n">
        <v>12.0207748092811</v>
      </c>
      <c r="AT1170" s="4" t="n">
        <v>13.5509017532519</v>
      </c>
      <c r="AU1170" s="4" t="n">
        <v>14.8785891630911</v>
      </c>
      <c r="AV1170" s="4" t="n">
        <v>15.9709352535408</v>
      </c>
      <c r="AW1170" s="4" t="n">
        <v>16.8195595626505</v>
      </c>
      <c r="AX1170" s="4" t="n">
        <v>17.4493341784734</v>
      </c>
      <c r="AY1170" s="4" t="n">
        <v>17.8976913278151</v>
      </c>
      <c r="AZ1170" s="4" t="n">
        <v>18.1930467966695</v>
      </c>
      <c r="BA1170" s="4" t="n">
        <v>18.3587471238953</v>
      </c>
      <c r="BB1170" s="4" t="n">
        <v>18.4141806999983</v>
      </c>
      <c r="BC1170" s="4" t="n">
        <v>18.3754286874257</v>
      </c>
      <c r="BD1170" s="4" t="n">
        <v>18.2559750580198</v>
      </c>
      <c r="BE1170" s="4" t="n">
        <v>18.0674637959241</v>
      </c>
      <c r="BF1170" s="4" t="n">
        <v>17.820671859774</v>
      </c>
      <c r="BG1170" s="4" t="n">
        <v>17.5260488333737</v>
      </c>
      <c r="BH1170" s="4" t="n">
        <v>17.1776237593189</v>
      </c>
      <c r="BI1170" s="4" t="n">
        <v>16.7564302724725</v>
      </c>
      <c r="BJ1170" s="4" t="n">
        <v>16.4453259179338</v>
      </c>
      <c r="BK1170" s="4" t="n">
        <v>16.1117902764959</v>
      </c>
      <c r="BL1170" s="4" t="n">
        <v>15.5971122934283</v>
      </c>
      <c r="BM1170" s="4" t="n">
        <v>15.248130901268</v>
      </c>
      <c r="BN1170" s="4" t="n">
        <v>14.7210513299772</v>
      </c>
      <c r="BO1170" s="4" t="n">
        <v>14.3696849297824</v>
      </c>
      <c r="BP1170" s="4" t="n">
        <v>14.0199061686558</v>
      </c>
      <c r="BQ1170" s="4" t="n">
        <v>13.5005123494243</v>
      </c>
      <c r="BR1170" s="4" t="n">
        <v>13.1589690787575</v>
      </c>
      <c r="BS1170" s="4" t="n">
        <v>12.655264860317</v>
      </c>
      <c r="BT1170" s="4" t="n">
        <v>12.3258300041444</v>
      </c>
      <c r="BU1170" s="4" t="n">
        <v>12.0018230907807</v>
      </c>
      <c r="BV1170" s="4" t="n">
        <v>11.5262943447034</v>
      </c>
      <c r="BW1170" s="4" t="n">
        <v>11.2162808072494</v>
      </c>
      <c r="BX1170" s="4" t="n">
        <v>10.7614429786878</v>
      </c>
      <c r="BY1170" s="4" t="n">
        <v>10.4645962841713</v>
      </c>
      <c r="BZ1170" s="4" t="n">
        <v>10.172353162679</v>
      </c>
      <c r="CA1170" s="4" t="n">
        <v>9.74129884801583</v>
      </c>
      <c r="CB1170" s="4" t="n">
        <v>9.457703198327451</v>
      </c>
      <c r="CC1170" s="4" t="n">
        <v>9.03555461882674</v>
      </c>
      <c r="CD1170" s="4" t="n">
        <v>8.75495514125871</v>
      </c>
      <c r="CE1170" s="4" t="n">
        <v>8.47209404454828</v>
      </c>
      <c r="CF1170" s="4" t="n">
        <v>11.4884728162753</v>
      </c>
      <c r="CG1170" s="4" t="n">
        <v>14.4347165469461</v>
      </c>
      <c r="CH1170" s="4" t="n">
        <v>17.2596420481711</v>
      </c>
      <c r="CI1170" s="4" t="n">
        <v>19.9351694680709</v>
      </c>
      <c r="CJ1170" s="4" t="n">
        <v>22.4592116818143</v>
      </c>
      <c r="CK1170" s="4" t="n">
        <v>24.8742124398658</v>
      </c>
      <c r="CL1170" s="4" t="n">
        <v>27.0364585583374</v>
      </c>
      <c r="CM1170" s="4" t="n">
        <v>28.8510177753644</v>
      </c>
      <c r="CN1170" s="4" t="n">
        <v>30.2576395395337</v>
      </c>
      <c r="CO1170" s="4" t="n">
        <v>31.233079082402</v>
      </c>
      <c r="CP1170" s="4" t="n">
        <v>31.7946366986502</v>
      </c>
      <c r="CQ1170" s="4" t="n">
        <v>32.010873578789</v>
      </c>
      <c r="CR1170" s="4" t="n">
        <v>31.9679217557762</v>
      </c>
      <c r="CS1170" s="4" t="n">
        <v>31.7348804227477</v>
      </c>
      <c r="CT1170" s="4" t="n">
        <v>31.3669818244558</v>
      </c>
      <c r="CU1170" s="4" t="n">
        <v>30.9072528788662</v>
      </c>
      <c r="CV1170" s="4" t="n">
        <v>30.3640673546471</v>
      </c>
      <c r="CW1170" s="4" t="n">
        <v>29.7209094661901</v>
      </c>
      <c r="CX1170" s="4" t="n">
        <v>29.2563981883015</v>
      </c>
      <c r="CY1170" s="4" t="n">
        <v>28.7664725248477</v>
      </c>
      <c r="CZ1170" s="4" t="n">
        <v>28.0197562480869</v>
      </c>
      <c r="DA1170" s="4" t="n">
        <v>27.5141111465997</v>
      </c>
      <c r="DB1170" s="4" t="n">
        <v>26.7423119656875</v>
      </c>
      <c r="DC1170" s="4" t="n">
        <v>26.2184115570875</v>
      </c>
      <c r="DD1170" s="4" t="n">
        <v>25.6872805005446</v>
      </c>
      <c r="DE1170" s="4" t="n">
        <v>24.8797166315826</v>
      </c>
      <c r="DF1170" s="4" t="n">
        <v>24.3362391391782</v>
      </c>
      <c r="DG1170" s="4" t="n">
        <v>23.51722655529</v>
      </c>
      <c r="DH1170" s="4" t="n">
        <v>22.9708345326725</v>
      </c>
      <c r="DI1170" s="4" t="n">
        <v>22.4256809480472</v>
      </c>
      <c r="DJ1170" s="4" t="n">
        <v>21.6126830917459</v>
      </c>
      <c r="DK1170" s="4" t="n">
        <v>21.0751045281581</v>
      </c>
      <c r="DL1170" s="4" t="n">
        <v>20.2768189574456</v>
      </c>
      <c r="DM1170" s="4" t="n">
        <v>19.7504160306179</v>
      </c>
      <c r="DN1170" s="4" t="n">
        <v>19.2286207835792</v>
      </c>
      <c r="DO1170" s="4" t="n">
        <v>18.4537836898476</v>
      </c>
      <c r="DP1170" s="4" t="n">
        <v>17.941520572776</v>
      </c>
      <c r="DQ1170" s="4" t="n">
        <v>17.176978484564</v>
      </c>
      <c r="DR1170" s="4" t="n">
        <v>16.6684036387253</v>
      </c>
      <c r="DS1170" s="4" t="n">
        <v>7.79225822932547</v>
      </c>
      <c r="DT1170" s="4" t="n">
        <v>11.2950721962436</v>
      </c>
      <c r="DU1170" s="4" t="n">
        <v>14.7490381202301</v>
      </c>
      <c r="DV1170" s="4" t="n">
        <v>18.1286748588993</v>
      </c>
      <c r="DW1170" s="4" t="n">
        <v>21.4374773796679</v>
      </c>
      <c r="DX1170" s="4" t="n">
        <v>24.7123394427604</v>
      </c>
      <c r="DY1170" s="4" t="n">
        <v>28.0486329600196</v>
      </c>
      <c r="DZ1170" s="4" t="n">
        <v>31.2892009980319</v>
      </c>
      <c r="EA1170" s="4" t="n">
        <v>34.3401342544488</v>
      </c>
      <c r="EB1170" s="4" t="n">
        <v>37.1505170190231</v>
      </c>
      <c r="EC1170" s="4" t="n">
        <v>39.7134965717704</v>
      </c>
      <c r="ED1170" s="4" t="n">
        <v>42.0882805878238</v>
      </c>
      <c r="EE1170" s="4" t="n">
        <v>44.0966996175143</v>
      </c>
      <c r="EF1170" s="4" t="n">
        <v>45.6281123324026</v>
      </c>
      <c r="EG1170" s="4" t="n">
        <v>46.6191498366011</v>
      </c>
      <c r="EH1170" s="4" t="n">
        <v>47.0553275210793</v>
      </c>
      <c r="EI1170" s="4" t="n">
        <v>46.9746631727338</v>
      </c>
      <c r="EJ1170" s="4" t="n">
        <v>46.4518450365183</v>
      </c>
      <c r="EK1170" s="4" t="n">
        <v>45.52097671333</v>
      </c>
      <c r="EL1170" s="4" t="n">
        <v>44.7286605426462</v>
      </c>
      <c r="EM1170" s="4" t="n">
        <v>43.8323860397523</v>
      </c>
      <c r="EN1170" s="4" t="n">
        <v>42.4181275645947</v>
      </c>
      <c r="EO1170" s="4" t="n">
        <v>41.4654512584482</v>
      </c>
      <c r="EP1170" s="4" t="n">
        <v>40.0651255220382</v>
      </c>
      <c r="EQ1170" s="4" t="n">
        <v>39.1667061140483</v>
      </c>
      <c r="ER1170" s="4" t="n">
        <v>38.3035702300232</v>
      </c>
      <c r="ES1170" s="4" t="n">
        <v>37.078299952568</v>
      </c>
      <c r="ET1170" s="4" t="n">
        <v>36.3046217721859</v>
      </c>
      <c r="EU1170" s="4" t="n">
        <v>35.1952825256417</v>
      </c>
      <c r="EV1170" s="4" t="n">
        <v>34.4789262608056</v>
      </c>
      <c r="EW1170" s="4" t="n">
        <v>33.7721249974282</v>
      </c>
      <c r="EX1170" s="4" t="n">
        <v>32.7165977041069</v>
      </c>
      <c r="EY1170" s="4" t="n">
        <v>32.0106227428113</v>
      </c>
      <c r="EZ1170" s="4" t="n">
        <v>30.9448551090182</v>
      </c>
      <c r="FA1170" s="4" t="n">
        <v>30.2297494267894</v>
      </c>
      <c r="FB1170" s="4" t="n">
        <v>29.5116230831796</v>
      </c>
      <c r="FC1170" s="4" t="n">
        <v>28.4305518852955</v>
      </c>
      <c r="FD1170" s="4" t="n">
        <v>27.7084197092474</v>
      </c>
      <c r="FE1170" s="4" t="n">
        <v>26.6243408757891</v>
      </c>
      <c r="FF1170" s="4" t="n">
        <v>25.9018375083269</v>
      </c>
      <c r="FG1170" s="4" t="n">
        <v>7.59431468210755</v>
      </c>
      <c r="FH1170" s="4" t="n">
        <v>11.289126207587</v>
      </c>
      <c r="FI1170" s="4" t="n">
        <v>14.9421793041667</v>
      </c>
      <c r="FJ1170" s="4" t="n">
        <v>18.5395221758721</v>
      </c>
      <c r="FK1170" s="4" t="n">
        <v>22.101604479859</v>
      </c>
      <c r="FL1170" s="4" t="n">
        <v>25.6904373942304</v>
      </c>
      <c r="FM1170" s="4" t="n">
        <v>29.4395666063547</v>
      </c>
      <c r="FN1170" s="4" t="n">
        <v>33.211384786741</v>
      </c>
      <c r="FO1170" s="4" t="n">
        <v>36.9493368701481</v>
      </c>
      <c r="FP1170" s="4" t="n">
        <v>40.657652077209</v>
      </c>
      <c r="FQ1170" s="4" t="n">
        <v>44.4047685920389</v>
      </c>
      <c r="FR1170" s="4" t="n">
        <v>48.35888228677</v>
      </c>
      <c r="FS1170" s="4" t="n">
        <v>52.3187977813465</v>
      </c>
      <c r="FT1170" s="4" t="n">
        <v>56.1863458025458</v>
      </c>
      <c r="FU1170" s="4" t="n">
        <v>59.9338200889234</v>
      </c>
      <c r="FV1170" s="4" t="n">
        <v>63.6034807803425</v>
      </c>
      <c r="FW1170" s="4" t="n">
        <v>67.3473490342179</v>
      </c>
      <c r="FX1170" s="4" t="n">
        <v>70.97756704336</v>
      </c>
      <c r="FY1170" s="4" t="n">
        <v>74.3443853969826</v>
      </c>
      <c r="FZ1170" s="4" t="n">
        <v>76.16384715661199</v>
      </c>
      <c r="GA1170" s="4" t="n">
        <v>77.51348028632169</v>
      </c>
      <c r="GB1170" s="4" t="n">
        <v>78.4240005414234</v>
      </c>
      <c r="GC1170" s="4" t="n">
        <v>78.2695129634598</v>
      </c>
      <c r="GD1170" s="4" t="n">
        <v>76.95152125418279</v>
      </c>
      <c r="GE1170" s="4" t="n">
        <v>75.4398000155165</v>
      </c>
      <c r="GF1170" s="4" t="n">
        <v>73.55050203703971</v>
      </c>
      <c r="GG1170" s="4" t="n">
        <v>70.2753115433725</v>
      </c>
      <c r="GH1170" s="4" t="n">
        <v>67.9394418830952</v>
      </c>
      <c r="GI1170" s="4" t="n">
        <v>64.3957727523777</v>
      </c>
      <c r="GJ1170" s="4" t="n">
        <v>62.0859479707195</v>
      </c>
      <c r="GK1170" s="4" t="n">
        <v>59.8601911998772</v>
      </c>
      <c r="GL1170" s="4" t="n">
        <v>56.7215741347554</v>
      </c>
      <c r="GM1170" s="4" t="n">
        <v>54.7750633481865</v>
      </c>
      <c r="GN1170" s="4" t="n">
        <v>52.0752396221839</v>
      </c>
      <c r="GO1170" s="4" t="n">
        <v>50.4144279635642</v>
      </c>
      <c r="GP1170" s="4" t="n">
        <v>48.8544973892471</v>
      </c>
      <c r="GQ1170" s="4" t="n">
        <v>46.6765754389299</v>
      </c>
      <c r="GR1170" s="4" t="n">
        <v>45.3098964276286</v>
      </c>
      <c r="GS1170" s="4" t="n">
        <v>43.3399610492803</v>
      </c>
      <c r="GT1170" s="4" t="n">
        <v>42.0492097341235</v>
      </c>
    </row>
    <row r="1171">
      <c r="A1171" s="4" t="n">
        <v>24000</v>
      </c>
      <c r="B1171" s="4" t="n">
        <v>1250</v>
      </c>
      <c r="C1171" s="4" t="n">
        <v>5.24519603488638</v>
      </c>
      <c r="D1171" s="4" t="n">
        <v>5.29884180218271</v>
      </c>
      <c r="E1171" s="4" t="n">
        <v>5.35297194397351</v>
      </c>
      <c r="F1171" s="4" t="n">
        <v>5.40596982434714</v>
      </c>
      <c r="G1171" s="4" t="n">
        <v>5.45055888893062</v>
      </c>
      <c r="H1171" s="4" t="n">
        <v>5.48093073315398</v>
      </c>
      <c r="I1171" s="4" t="n">
        <v>5.49318847421037</v>
      </c>
      <c r="J1171" s="4" t="n">
        <v>5.48525047652886</v>
      </c>
      <c r="K1171" s="4" t="n">
        <v>5.45657306875469</v>
      </c>
      <c r="L1171" s="4" t="n">
        <v>5.40780263276545</v>
      </c>
      <c r="M1171" s="4" t="n">
        <v>5.34043032962078</v>
      </c>
      <c r="N1171" s="4" t="n">
        <v>5.25648587226431</v>
      </c>
      <c r="O1171" s="4" t="n">
        <v>5.15828538221121</v>
      </c>
      <c r="P1171" s="4" t="n">
        <v>5.04823563073643</v>
      </c>
      <c r="Q1171" s="4" t="n">
        <v>4.92869151265408</v>
      </c>
      <c r="R1171" s="4" t="n">
        <v>4.80185931818867</v>
      </c>
      <c r="S1171" s="4" t="n">
        <v>4.66973773141634</v>
      </c>
      <c r="T1171" s="4" t="n">
        <v>4.52800791307555</v>
      </c>
      <c r="U1171" s="4" t="n">
        <v>4.3692856674044</v>
      </c>
      <c r="V1171" s="4" t="n">
        <v>4.25803134099259</v>
      </c>
      <c r="W1171" s="4" t="n">
        <v>4.14290942020226</v>
      </c>
      <c r="X1171" s="4" t="n">
        <v>3.97173258514184</v>
      </c>
      <c r="Y1171" s="4" t="n">
        <v>3.85920013973664</v>
      </c>
      <c r="Z1171" s="4" t="n">
        <v>3.69354983041654</v>
      </c>
      <c r="AA1171" s="4" t="n">
        <v>3.58555257710678</v>
      </c>
      <c r="AB1171" s="4" t="n">
        <v>3.4797069105357</v>
      </c>
      <c r="AC1171" s="4" t="n">
        <v>3.32523562375476</v>
      </c>
      <c r="AD1171" s="4" t="n">
        <v>3.22523647664864</v>
      </c>
      <c r="AE1171" s="4" t="n">
        <v>3.07981662226224</v>
      </c>
      <c r="AF1171" s="4" t="n">
        <v>2.98593688344807</v>
      </c>
      <c r="AG1171" s="4" t="n">
        <v>2.89449074148674</v>
      </c>
      <c r="AH1171" s="4" t="n">
        <v>2.76178392110213</v>
      </c>
      <c r="AI1171" s="4" t="n">
        <v>2.67618097248798</v>
      </c>
      <c r="AJ1171" s="4" t="n">
        <v>2.55181225738197</v>
      </c>
      <c r="AK1171" s="4" t="n">
        <v>2.47137824637989</v>
      </c>
      <c r="AL1171" s="4" t="n">
        <v>2.39270988223123</v>
      </c>
      <c r="AM1171" s="4" t="n">
        <v>2.27749739461453</v>
      </c>
      <c r="AN1171" s="4" t="n">
        <v>2.20213179346241</v>
      </c>
      <c r="AO1171" s="4" t="n">
        <v>2.09037942298275</v>
      </c>
      <c r="AP1171" s="4" t="n">
        <v>2.01623953538715</v>
      </c>
      <c r="AQ1171" s="4" t="n">
        <v>8.3634616475467</v>
      </c>
      <c r="AR1171" s="4" t="n">
        <v>10.0916244544517</v>
      </c>
      <c r="AS1171" s="4" t="n">
        <v>11.740480308784</v>
      </c>
      <c r="AT1171" s="4" t="n">
        <v>13.2416488389284</v>
      </c>
      <c r="AU1171" s="4" t="n">
        <v>14.5428632047532</v>
      </c>
      <c r="AV1171" s="4" t="n">
        <v>15.6119006074591</v>
      </c>
      <c r="AW1171" s="4" t="n">
        <v>16.4409235016702</v>
      </c>
      <c r="AX1171" s="4" t="n">
        <v>17.0552177774143</v>
      </c>
      <c r="AY1171" s="4" t="n">
        <v>17.4925226646788</v>
      </c>
      <c r="AZ1171" s="4" t="n">
        <v>17.7813183390521</v>
      </c>
      <c r="BA1171" s="4" t="n">
        <v>17.9447660217612</v>
      </c>
      <c r="BB1171" s="4" t="n">
        <v>18.0018746415248</v>
      </c>
      <c r="BC1171" s="4" t="n">
        <v>17.9682170207503</v>
      </c>
      <c r="BD1171" s="4" t="n">
        <v>17.8566736840649</v>
      </c>
      <c r="BE1171" s="4" t="n">
        <v>17.6782911357919</v>
      </c>
      <c r="BF1171" s="4" t="n">
        <v>17.4432789908972</v>
      </c>
      <c r="BG1171" s="4" t="n">
        <v>17.1615740743123</v>
      </c>
      <c r="BH1171" s="4" t="n">
        <v>16.8274151374521</v>
      </c>
      <c r="BI1171" s="4" t="n">
        <v>16.4224323863973</v>
      </c>
      <c r="BJ1171" s="4" t="n">
        <v>16.1227312910938</v>
      </c>
      <c r="BK1171" s="4" t="n">
        <v>15.8009695495633</v>
      </c>
      <c r="BL1171" s="4" t="n">
        <v>15.303665560961</v>
      </c>
      <c r="BM1171" s="4" t="n">
        <v>14.9659783499293</v>
      </c>
      <c r="BN1171" s="4" t="n">
        <v>14.4552916230426</v>
      </c>
      <c r="BO1171" s="4" t="n">
        <v>14.1144445265351</v>
      </c>
      <c r="BP1171" s="4" t="n">
        <v>13.7748362398291</v>
      </c>
      <c r="BQ1171" s="4" t="n">
        <v>13.2700256921067</v>
      </c>
      <c r="BR1171" s="4" t="n">
        <v>12.937754047503</v>
      </c>
      <c r="BS1171" s="4" t="n">
        <v>12.4472920927059</v>
      </c>
      <c r="BT1171" s="4" t="n">
        <v>12.1262547269601</v>
      </c>
      <c r="BU1171" s="4" t="n">
        <v>11.8103147290939</v>
      </c>
      <c r="BV1171" s="4" t="n">
        <v>11.3462994655744</v>
      </c>
      <c r="BW1171" s="4" t="n">
        <v>11.0435960922533</v>
      </c>
      <c r="BX1171" s="4" t="n">
        <v>10.5992269953649</v>
      </c>
      <c r="BY1171" s="4" t="n">
        <v>10.3090634755468</v>
      </c>
      <c r="BZ1171" s="4" t="n">
        <v>10.0232987089404</v>
      </c>
      <c r="CA1171" s="4" t="n">
        <v>9.60164681452204</v>
      </c>
      <c r="CB1171" s="4" t="n">
        <v>9.324160750668151</v>
      </c>
      <c r="CC1171" s="4" t="n">
        <v>8.91103493075723</v>
      </c>
      <c r="CD1171" s="4" t="n">
        <v>8.636412876581989</v>
      </c>
      <c r="CE1171" s="4" t="n">
        <v>8.28084107370946</v>
      </c>
      <c r="CF1171" s="4" t="n">
        <v>11.2522504752654</v>
      </c>
      <c r="CG1171" s="4" t="n">
        <v>14.1536321950257</v>
      </c>
      <c r="CH1171" s="4" t="n">
        <v>16.9340990539452</v>
      </c>
      <c r="CI1171" s="4" t="n">
        <v>19.5659315157004</v>
      </c>
      <c r="CJ1171" s="4" t="n">
        <v>22.0473604646404</v>
      </c>
      <c r="CK1171" s="4" t="n">
        <v>24.4208995937643</v>
      </c>
      <c r="CL1171" s="4" t="n">
        <v>26.544497259827</v>
      </c>
      <c r="CM1171" s="4" t="n">
        <v>28.324499218098</v>
      </c>
      <c r="CN1171" s="4" t="n">
        <v>29.7016220030435</v>
      </c>
      <c r="CO1171" s="4" t="n">
        <v>30.6532560591476</v>
      </c>
      <c r="CP1171" s="4" t="n">
        <v>31.1970184322058</v>
      </c>
      <c r="CQ1171" s="4" t="n">
        <v>31.4015207156733</v>
      </c>
      <c r="CR1171" s="4" t="n">
        <v>31.3527189269573</v>
      </c>
      <c r="CS1171" s="4" t="n">
        <v>31.1193627456495</v>
      </c>
      <c r="CT1171" s="4" t="n">
        <v>30.7561315539602</v>
      </c>
      <c r="CU1171" s="4" t="n">
        <v>30.3053725022249</v>
      </c>
      <c r="CV1171" s="4" t="n">
        <v>29.775352639344</v>
      </c>
      <c r="CW1171" s="4" t="n">
        <v>29.1502299451646</v>
      </c>
      <c r="CX1171" s="4" t="n">
        <v>28.6999465945652</v>
      </c>
      <c r="CY1171" s="4" t="n">
        <v>28.2258089468247</v>
      </c>
      <c r="CZ1171" s="4" t="n">
        <v>27.5040441974791</v>
      </c>
      <c r="DA1171" s="4" t="n">
        <v>27.0154653526823</v>
      </c>
      <c r="DB1171" s="4" t="n">
        <v>26.269324050166</v>
      </c>
      <c r="DC1171" s="4" t="n">
        <v>25.7622684985821</v>
      </c>
      <c r="DD1171" s="4" t="n">
        <v>25.2476352708163</v>
      </c>
      <c r="DE1171" s="4" t="n">
        <v>24.4640179229441</v>
      </c>
      <c r="DF1171" s="4" t="n">
        <v>23.9359142672718</v>
      </c>
      <c r="DG1171" s="4" t="n">
        <v>23.1390398427856</v>
      </c>
      <c r="DH1171" s="4" t="n">
        <v>22.6067930179725</v>
      </c>
      <c r="DI1171" s="4" t="n">
        <v>22.0753059282646</v>
      </c>
      <c r="DJ1171" s="4" t="n">
        <v>21.2819489921282</v>
      </c>
      <c r="DK1171" s="4" t="n">
        <v>20.7569250749783</v>
      </c>
      <c r="DL1171" s="4" t="n">
        <v>19.9767324657992</v>
      </c>
      <c r="DM1171" s="4" t="n">
        <v>19.4619475817653</v>
      </c>
      <c r="DN1171" s="4" t="n">
        <v>18.9514606706014</v>
      </c>
      <c r="DO1171" s="4" t="n">
        <v>18.1931056506515</v>
      </c>
      <c r="DP1171" s="4" t="n">
        <v>17.6915865601787</v>
      </c>
      <c r="DQ1171" s="4" t="n">
        <v>16.9429407332027</v>
      </c>
      <c r="DR1171" s="4" t="n">
        <v>16.4449044254466</v>
      </c>
      <c r="DS1171" s="4" t="n">
        <v>7.62398320355926</v>
      </c>
      <c r="DT1171" s="4" t="n">
        <v>11.080885517883</v>
      </c>
      <c r="DU1171" s="4" t="n">
        <v>14.4883848944428</v>
      </c>
      <c r="DV1171" s="4" t="n">
        <v>17.8206988621767</v>
      </c>
      <c r="DW1171" s="4" t="n">
        <v>21.081189795224</v>
      </c>
      <c r="DX1171" s="4" t="n">
        <v>24.306710956417</v>
      </c>
      <c r="DY1171" s="4" t="n">
        <v>27.5925020597697</v>
      </c>
      <c r="DZ1171" s="4" t="n">
        <v>30.7827927934553</v>
      </c>
      <c r="EA1171" s="4" t="n">
        <v>33.78479249319</v>
      </c>
      <c r="EB1171" s="4" t="n">
        <v>36.5484526050526</v>
      </c>
      <c r="EC1171" s="4" t="n">
        <v>39.0674709714662</v>
      </c>
      <c r="ED1171" s="4" t="n">
        <v>41.4010950689462</v>
      </c>
      <c r="EE1171" s="4" t="n">
        <v>43.3730545122312</v>
      </c>
      <c r="EF1171" s="4" t="n">
        <v>44.8740344841674</v>
      </c>
      <c r="EG1171" s="4" t="n">
        <v>45.8415557585852</v>
      </c>
      <c r="EH1171" s="4" t="n">
        <v>46.2615978508936</v>
      </c>
      <c r="EI1171" s="4" t="n">
        <v>46.1722649320076</v>
      </c>
      <c r="EJ1171" s="4" t="n">
        <v>45.6481707081422</v>
      </c>
      <c r="EK1171" s="4" t="n">
        <v>44.7242786033894</v>
      </c>
      <c r="EL1171" s="4" t="n">
        <v>43.9413987523214</v>
      </c>
      <c r="EM1171" s="4" t="n">
        <v>43.0583040677164</v>
      </c>
      <c r="EN1171" s="4" t="n">
        <v>41.6690161306694</v>
      </c>
      <c r="EO1171" s="4" t="n">
        <v>40.7355967284753</v>
      </c>
      <c r="EP1171" s="4" t="n">
        <v>39.3667108938485</v>
      </c>
      <c r="EQ1171" s="4" t="n">
        <v>38.4902666607802</v>
      </c>
      <c r="ER1171" s="4" t="n">
        <v>37.6494615550675</v>
      </c>
      <c r="ES1171" s="4" t="n">
        <v>36.4576801167275</v>
      </c>
      <c r="ET1171" s="4" t="n">
        <v>35.7059706383646</v>
      </c>
      <c r="EU1171" s="4" t="n">
        <v>34.6285944601221</v>
      </c>
      <c r="EV1171" s="4" t="n">
        <v>33.9327323688073</v>
      </c>
      <c r="EW1171" s="4" t="n">
        <v>33.2457050976132</v>
      </c>
      <c r="EX1171" s="4" t="n">
        <v>32.2184005687543</v>
      </c>
      <c r="EY1171" s="4" t="n">
        <v>31.5303473436881</v>
      </c>
      <c r="EZ1171" s="4" t="n">
        <v>30.4902963633846</v>
      </c>
      <c r="FA1171" s="4" t="n">
        <v>29.7916608618192</v>
      </c>
      <c r="FB1171" s="4" t="n">
        <v>29.0895525921991</v>
      </c>
      <c r="FC1171" s="4" t="n">
        <v>28.0318299193115</v>
      </c>
      <c r="FD1171" s="4" t="n">
        <v>27.3249274833846</v>
      </c>
      <c r="FE1171" s="4" t="n">
        <v>26.2633959891603</v>
      </c>
      <c r="FF1171" s="4" t="n">
        <v>25.5558445795432</v>
      </c>
      <c r="FG1171" s="4" t="n">
        <v>7.43532114557691</v>
      </c>
      <c r="FH1171" s="4" t="n">
        <v>11.0918667669841</v>
      </c>
      <c r="FI1171" s="4" t="n">
        <v>14.7057113426224</v>
      </c>
      <c r="FJ1171" s="4" t="n">
        <v>18.2622440646263</v>
      </c>
      <c r="FK1171" s="4" t="n">
        <v>21.7814548140947</v>
      </c>
      <c r="FL1171" s="4" t="n">
        <v>25.3250959130138</v>
      </c>
      <c r="FM1171" s="4" t="n">
        <v>29.0266412140768</v>
      </c>
      <c r="FN1171" s="4" t="n">
        <v>32.7487748043054</v>
      </c>
      <c r="FO1171" s="4" t="n">
        <v>36.4353054402874</v>
      </c>
      <c r="FP1171" s="4" t="n">
        <v>40.0908190925116</v>
      </c>
      <c r="FQ1171" s="4" t="n">
        <v>43.7840415007541</v>
      </c>
      <c r="FR1171" s="4" t="n">
        <v>47.683261967954</v>
      </c>
      <c r="FS1171" s="4" t="n">
        <v>51.5886048321415</v>
      </c>
      <c r="FT1171" s="4" t="n">
        <v>55.4029101559218</v>
      </c>
      <c r="FU1171" s="4" t="n">
        <v>59.0991808467059</v>
      </c>
      <c r="FV1171" s="4" t="n">
        <v>62.7200349722949</v>
      </c>
      <c r="FW1171" s="4" t="n">
        <v>66.4172708789617</v>
      </c>
      <c r="FX1171" s="4" t="n">
        <v>70.0036752153655</v>
      </c>
      <c r="FY1171" s="4" t="n">
        <v>73.3302149460542</v>
      </c>
      <c r="FZ1171" s="4" t="n">
        <v>75.12746463768831</v>
      </c>
      <c r="GA1171" s="4" t="n">
        <v>76.45958444812619</v>
      </c>
      <c r="GB1171" s="4" t="n">
        <v>77.3545970177896</v>
      </c>
      <c r="GC1171" s="4" t="n">
        <v>77.19685511066859</v>
      </c>
      <c r="GD1171" s="4" t="n">
        <v>75.8841283868605</v>
      </c>
      <c r="GE1171" s="4" t="n">
        <v>74.3822599876344</v>
      </c>
      <c r="GF1171" s="4" t="n">
        <v>72.50744165591701</v>
      </c>
      <c r="GG1171" s="4" t="n">
        <v>69.2617354257023</v>
      </c>
      <c r="GH1171" s="4" t="n">
        <v>66.9500121157098</v>
      </c>
      <c r="GI1171" s="4" t="n">
        <v>63.4478754355222</v>
      </c>
      <c r="GJ1171" s="4" t="n">
        <v>61.1684147983375</v>
      </c>
      <c r="GK1171" s="4" t="n">
        <v>58.9744888943323</v>
      </c>
      <c r="GL1171" s="4" t="n">
        <v>55.8851631086239</v>
      </c>
      <c r="GM1171" s="4" t="n">
        <v>53.971826199221</v>
      </c>
      <c r="GN1171" s="4" t="n">
        <v>51.3212835154126</v>
      </c>
      <c r="GO1171" s="4" t="n">
        <v>49.6926457725033</v>
      </c>
      <c r="GP1171" s="4" t="n">
        <v>48.1642012749895</v>
      </c>
      <c r="GQ1171" s="4" t="n">
        <v>46.0322188039349</v>
      </c>
      <c r="GR1171" s="4" t="n">
        <v>44.6954420795329</v>
      </c>
      <c r="GS1171" s="4" t="n">
        <v>42.7696732467557</v>
      </c>
      <c r="GT1171" s="4" t="n">
        <v>41.5081767474629</v>
      </c>
    </row>
    <row r="1172">
      <c r="A1172" s="4" t="n">
        <v>25000</v>
      </c>
      <c r="B1172" s="4" t="n">
        <v>1250</v>
      </c>
      <c r="C1172" s="4" t="n">
        <v>5.06262453925483</v>
      </c>
      <c r="D1172" s="4" t="n">
        <v>5.12117974599989</v>
      </c>
      <c r="E1172" s="4" t="n">
        <v>5.18025570971579</v>
      </c>
      <c r="F1172" s="4" t="n">
        <v>5.23830025592651</v>
      </c>
      <c r="G1172" s="4" t="n">
        <v>5.28802447918474</v>
      </c>
      <c r="H1172" s="4" t="n">
        <v>5.3235972501084</v>
      </c>
      <c r="I1172" s="4" t="n">
        <v>5.34111093117631</v>
      </c>
      <c r="J1172" s="4" t="n">
        <v>5.33847729453302</v>
      </c>
      <c r="K1172" s="4" t="n">
        <v>5.31514648382643</v>
      </c>
      <c r="L1172" s="4" t="n">
        <v>5.27175620710674</v>
      </c>
      <c r="M1172" s="4" t="n">
        <v>5.20978486215106</v>
      </c>
      <c r="N1172" s="4" t="n">
        <v>5.13124494441257</v>
      </c>
      <c r="O1172" s="4" t="n">
        <v>5.03843148108486</v>
      </c>
      <c r="P1172" s="4" t="n">
        <v>4.93372744050185</v>
      </c>
      <c r="Q1172" s="4" t="n">
        <v>4.81946263796295</v>
      </c>
      <c r="R1172" s="4" t="n">
        <v>4.69781844948077</v>
      </c>
      <c r="S1172" s="4" t="n">
        <v>4.57077008198242</v>
      </c>
      <c r="T1172" s="4" t="n">
        <v>4.43419344708445</v>
      </c>
      <c r="U1172" s="4" t="n">
        <v>4.28095858482237</v>
      </c>
      <c r="V1172" s="4" t="n">
        <v>4.17340021022643</v>
      </c>
      <c r="W1172" s="4" t="n">
        <v>4.06198816648716</v>
      </c>
      <c r="X1172" s="4" t="n">
        <v>3.89613385311359</v>
      </c>
      <c r="Y1172" s="4" t="n">
        <v>3.78698469074105</v>
      </c>
      <c r="Z1172" s="4" t="n">
        <v>3.62615997636076</v>
      </c>
      <c r="AA1172" s="4" t="n">
        <v>3.52121471972104</v>
      </c>
      <c r="AB1172" s="4" t="n">
        <v>3.41829121219469</v>
      </c>
      <c r="AC1172" s="4" t="n">
        <v>3.26796605815231</v>
      </c>
      <c r="AD1172" s="4" t="n">
        <v>3.17057820436331</v>
      </c>
      <c r="AE1172" s="4" t="n">
        <v>3.02885675335066</v>
      </c>
      <c r="AF1172" s="4" t="n">
        <v>2.93730393222177</v>
      </c>
      <c r="AG1172" s="4" t="n">
        <v>2.84807988248056</v>
      </c>
      <c r="AH1172" s="4" t="n">
        <v>2.71852223010445</v>
      </c>
      <c r="AI1172" s="4" t="n">
        <v>2.63490520699703</v>
      </c>
      <c r="AJ1172" s="4" t="n">
        <v>2.51336244636015</v>
      </c>
      <c r="AK1172" s="4" t="n">
        <v>2.43472177452217</v>
      </c>
      <c r="AL1172" s="4" t="n">
        <v>2.35778434212346</v>
      </c>
      <c r="AM1172" s="4" t="n">
        <v>2.24507260184789</v>
      </c>
      <c r="AN1172" s="4" t="n">
        <v>2.17132613440618</v>
      </c>
      <c r="AO1172" s="4" t="n">
        <v>2.06195953384348</v>
      </c>
      <c r="AP1172" s="4" t="n">
        <v>1.98939855313311</v>
      </c>
      <c r="AQ1172" s="4" t="n">
        <v>8.155010091612359</v>
      </c>
      <c r="AR1172" s="4" t="n">
        <v>9.8530461272587</v>
      </c>
      <c r="AS1172" s="4" t="n">
        <v>11.472569047608</v>
      </c>
      <c r="AT1172" s="4" t="n">
        <v>12.9460189098712</v>
      </c>
      <c r="AU1172" s="4" t="n">
        <v>14.2218889465147</v>
      </c>
      <c r="AV1172" s="4" t="n">
        <v>15.2686071804558</v>
      </c>
      <c r="AW1172" s="4" t="n">
        <v>16.0788542580369</v>
      </c>
      <c r="AX1172" s="4" t="n">
        <v>16.678308581656</v>
      </c>
      <c r="AY1172" s="4" t="n">
        <v>17.1049997987944</v>
      </c>
      <c r="AZ1172" s="4" t="n">
        <v>17.3874648746542</v>
      </c>
      <c r="BA1172" s="4" t="n">
        <v>17.5486818720921</v>
      </c>
      <c r="BB1172" s="4" t="n">
        <v>17.6072915028084</v>
      </c>
      <c r="BC1172" s="4" t="n">
        <v>17.5783817013716</v>
      </c>
      <c r="BD1172" s="4" t="n">
        <v>17.4742632795589</v>
      </c>
      <c r="BE1172" s="4" t="n">
        <v>17.3054157810383</v>
      </c>
      <c r="BF1172" s="4" t="n">
        <v>17.0815095798014</v>
      </c>
      <c r="BG1172" s="4" t="n">
        <v>16.8119929591297</v>
      </c>
      <c r="BH1172" s="4" t="n">
        <v>16.4913025274714</v>
      </c>
      <c r="BI1172" s="4" t="n">
        <v>16.1016345918129</v>
      </c>
      <c r="BJ1172" s="4" t="n">
        <v>15.8127138850653</v>
      </c>
      <c r="BK1172" s="4" t="n">
        <v>15.5020901388965</v>
      </c>
      <c r="BL1172" s="4" t="n">
        <v>15.0212369841756</v>
      </c>
      <c r="BM1172" s="4" t="n">
        <v>14.694254769152</v>
      </c>
      <c r="BN1172" s="4" t="n">
        <v>14.1991229128351</v>
      </c>
      <c r="BO1172" s="4" t="n">
        <v>13.8682690700724</v>
      </c>
      <c r="BP1172" s="4" t="n">
        <v>13.5383319771068</v>
      </c>
      <c r="BQ1172" s="4" t="n">
        <v>13.0474057271321</v>
      </c>
      <c r="BR1172" s="4" t="n">
        <v>12.723972175625</v>
      </c>
      <c r="BS1172" s="4" t="n">
        <v>12.2461484658686</v>
      </c>
      <c r="BT1172" s="4" t="n">
        <v>11.9331349863857</v>
      </c>
      <c r="BU1172" s="4" t="n">
        <v>11.6249099479994</v>
      </c>
      <c r="BV1172" s="4" t="n">
        <v>11.1719175241462</v>
      </c>
      <c r="BW1172" s="4" t="n">
        <v>10.8762197532173</v>
      </c>
      <c r="BX1172" s="4" t="n">
        <v>10.4418921351436</v>
      </c>
      <c r="BY1172" s="4" t="n">
        <v>10.1581440894901</v>
      </c>
      <c r="BZ1172" s="4" t="n">
        <v>9.878601501519761</v>
      </c>
      <c r="CA1172" s="4" t="n">
        <v>9.465985027110669</v>
      </c>
      <c r="CB1172" s="4" t="n">
        <v>9.19437235440029</v>
      </c>
      <c r="CC1172" s="4" t="n">
        <v>8.789922357012379</v>
      </c>
      <c r="CD1172" s="4" t="n">
        <v>8.52104834548622</v>
      </c>
      <c r="CE1172" s="4" t="n">
        <v>8.098591951728601</v>
      </c>
      <c r="CF1172" s="4" t="n">
        <v>11.0270443814762</v>
      </c>
      <c r="CG1172" s="4" t="n">
        <v>13.8855636506772</v>
      </c>
      <c r="CH1172" s="4" t="n">
        <v>16.6235528331005</v>
      </c>
      <c r="CI1172" s="4" t="n">
        <v>19.2136490948396</v>
      </c>
      <c r="CJ1172" s="4" t="n">
        <v>21.654401454222</v>
      </c>
      <c r="CK1172" s="4" t="n">
        <v>23.9884054021148</v>
      </c>
      <c r="CL1172" s="4" t="n">
        <v>26.0751889067986</v>
      </c>
      <c r="CM1172" s="4" t="n">
        <v>27.8223065666829</v>
      </c>
      <c r="CN1172" s="4" t="n">
        <v>29.1713781931822</v>
      </c>
      <c r="CO1172" s="4" t="n">
        <v>30.1003699755861</v>
      </c>
      <c r="CP1172" s="4" t="n">
        <v>30.6271588873182</v>
      </c>
      <c r="CQ1172" s="4" t="n">
        <v>30.8203402098753</v>
      </c>
      <c r="CR1172" s="4" t="n">
        <v>30.7657530238684</v>
      </c>
      <c r="CS1172" s="4" t="n">
        <v>30.5318387731212</v>
      </c>
      <c r="CT1172" s="4" t="n">
        <v>30.1727658111931</v>
      </c>
      <c r="CU1172" s="4" t="n">
        <v>29.7302513696605</v>
      </c>
      <c r="CV1172" s="4" t="n">
        <v>29.2124683537426</v>
      </c>
      <c r="CW1172" s="4" t="n">
        <v>28.604228735975</v>
      </c>
      <c r="CX1172" s="4" t="n">
        <v>28.1673283522744</v>
      </c>
      <c r="CY1172" s="4" t="n">
        <v>27.7080816246577</v>
      </c>
      <c r="CZ1172" s="4" t="n">
        <v>27.0099176792007</v>
      </c>
      <c r="DA1172" s="4" t="n">
        <v>26.5374987948082</v>
      </c>
      <c r="DB1172" s="4" t="n">
        <v>25.8156548675281</v>
      </c>
      <c r="DC1172" s="4" t="n">
        <v>25.3245879815124</v>
      </c>
      <c r="DD1172" s="4" t="n">
        <v>24.8256270458268</v>
      </c>
      <c r="DE1172" s="4" t="n">
        <v>24.0647703514751</v>
      </c>
      <c r="DF1172" s="4" t="n">
        <v>23.5512875504968</v>
      </c>
      <c r="DG1172" s="4" t="n">
        <v>22.7754796115239</v>
      </c>
      <c r="DH1172" s="4" t="n">
        <v>22.2567022307666</v>
      </c>
      <c r="DI1172" s="4" t="n">
        <v>21.7382363240082</v>
      </c>
      <c r="DJ1172" s="4" t="n">
        <v>20.9636071500769</v>
      </c>
      <c r="DK1172" s="4" t="n">
        <v>20.4505634371964</v>
      </c>
      <c r="DL1172" s="4" t="n">
        <v>19.6876486753086</v>
      </c>
      <c r="DM1172" s="4" t="n">
        <v>19.1839659795879</v>
      </c>
      <c r="DN1172" s="4" t="n">
        <v>18.684290430043</v>
      </c>
      <c r="DO1172" s="4" t="n">
        <v>17.9417007710884</v>
      </c>
      <c r="DP1172" s="4" t="n">
        <v>17.4504622456333</v>
      </c>
      <c r="DQ1172" s="4" t="n">
        <v>16.7170303567253</v>
      </c>
      <c r="DR1172" s="4" t="n">
        <v>16.2290813534946</v>
      </c>
      <c r="DS1172" s="4" t="n">
        <v>7.46377127567808</v>
      </c>
      <c r="DT1172" s="4" t="n">
        <v>10.8767550103734</v>
      </c>
      <c r="DU1172" s="4" t="n">
        <v>14.239789393832</v>
      </c>
      <c r="DV1172" s="4" t="n">
        <v>17.5268009411153</v>
      </c>
      <c r="DW1172" s="4" t="n">
        <v>20.7410321297039</v>
      </c>
      <c r="DX1172" s="4" t="n">
        <v>23.9193126247379</v>
      </c>
      <c r="DY1172" s="4" t="n">
        <v>27.1567782954777</v>
      </c>
      <c r="DZ1172" s="4" t="n">
        <v>30.2989947417532</v>
      </c>
      <c r="EA1172" s="4" t="n">
        <v>33.2542533519874</v>
      </c>
      <c r="EB1172" s="4" t="n">
        <v>35.9733453241421</v>
      </c>
      <c r="EC1172" s="4" t="n">
        <v>38.4505016276759</v>
      </c>
      <c r="ED1172" s="4" t="n">
        <v>40.7450080155787</v>
      </c>
      <c r="EE1172" s="4" t="n">
        <v>42.6824222878792</v>
      </c>
      <c r="EF1172" s="4" t="n">
        <v>44.1547003178861</v>
      </c>
      <c r="EG1172" s="4" t="n">
        <v>45.1002047604082</v>
      </c>
      <c r="EH1172" s="4" t="n">
        <v>45.5053372513769</v>
      </c>
      <c r="EI1172" s="4" t="n">
        <v>45.408249007153</v>
      </c>
      <c r="EJ1172" s="4" t="n">
        <v>44.8834459173572</v>
      </c>
      <c r="EK1172" s="4" t="n">
        <v>43.9666580107279</v>
      </c>
      <c r="EL1172" s="4" t="n">
        <v>43.1930224963724</v>
      </c>
      <c r="EM1172" s="4" t="n">
        <v>42.3226860887727</v>
      </c>
      <c r="EN1172" s="4" t="n">
        <v>40.9573288595009</v>
      </c>
      <c r="EO1172" s="4" t="n">
        <v>40.0422167726411</v>
      </c>
      <c r="EP1172" s="4" t="n">
        <v>38.7030075444794</v>
      </c>
      <c r="EQ1172" s="4" t="n">
        <v>37.8471728358139</v>
      </c>
      <c r="ER1172" s="4" t="n">
        <v>37.0272114091652</v>
      </c>
      <c r="ES1172" s="4" t="n">
        <v>35.8665210613968</v>
      </c>
      <c r="ET1172" s="4" t="n">
        <v>35.1351163551909</v>
      </c>
      <c r="EU1172" s="4" t="n">
        <v>34.0872200942605</v>
      </c>
      <c r="EV1172" s="4" t="n">
        <v>33.4102733739191</v>
      </c>
      <c r="EW1172" s="4" t="n">
        <v>32.7415578192201</v>
      </c>
      <c r="EX1172" s="4" t="n">
        <v>31.7405526159212</v>
      </c>
      <c r="EY1172" s="4" t="n">
        <v>31.0692928606861</v>
      </c>
      <c r="EZ1172" s="4" t="n">
        <v>30.0534515208554</v>
      </c>
      <c r="FA1172" s="4" t="n">
        <v>29.3703834567582</v>
      </c>
      <c r="FB1172" s="4" t="n">
        <v>28.6834551381162</v>
      </c>
      <c r="FC1172" s="4" t="n">
        <v>27.6479152897052</v>
      </c>
      <c r="FD1172" s="4" t="n">
        <v>26.9555080595772</v>
      </c>
      <c r="FE1172" s="4" t="n">
        <v>25.9154576020275</v>
      </c>
      <c r="FF1172" s="4" t="n">
        <v>25.2221567155557</v>
      </c>
      <c r="FG1172" s="4" t="n">
        <v>7.28394311336306</v>
      </c>
      <c r="FH1172" s="4" t="n">
        <v>10.9038557427435</v>
      </c>
      <c r="FI1172" s="4" t="n">
        <v>14.4801712452554</v>
      </c>
      <c r="FJ1172" s="4" t="n">
        <v>17.9976458825722</v>
      </c>
      <c r="FK1172" s="4" t="n">
        <v>21.4758237093694</v>
      </c>
      <c r="FL1172" s="4" t="n">
        <v>24.9762010974791</v>
      </c>
      <c r="FM1172" s="4" t="n">
        <v>28.6321738900077</v>
      </c>
      <c r="FN1172" s="4" t="n">
        <v>32.3066995881052</v>
      </c>
      <c r="FO1172" s="4" t="n">
        <v>35.943926259052</v>
      </c>
      <c r="FP1172" s="4" t="n">
        <v>39.5487657168089</v>
      </c>
      <c r="FQ1172" s="4" t="n">
        <v>43.1901938838703</v>
      </c>
      <c r="FR1172" s="4" t="n">
        <v>47.036548185952</v>
      </c>
      <c r="FS1172" s="4" t="n">
        <v>50.8892344029617</v>
      </c>
      <c r="FT1172" s="4" t="n">
        <v>54.6520553996039</v>
      </c>
      <c r="FU1172" s="4" t="n">
        <v>58.2986696704671</v>
      </c>
      <c r="FV1172" s="4" t="n">
        <v>61.8719925707968</v>
      </c>
      <c r="FW1172" s="4" t="n">
        <v>65.523525422441</v>
      </c>
      <c r="FX1172" s="4" t="n">
        <v>69.0667267793319</v>
      </c>
      <c r="FY1172" s="4" t="n">
        <v>72.3532347501292</v>
      </c>
      <c r="FZ1172" s="4" t="n">
        <v>74.12818121800559</v>
      </c>
      <c r="GA1172" s="4" t="n">
        <v>75.4424709049658</v>
      </c>
      <c r="GB1172" s="4" t="n">
        <v>76.32110696699129</v>
      </c>
      <c r="GC1172" s="4" t="n">
        <v>76.1593018852184</v>
      </c>
      <c r="GD1172" s="4" t="n">
        <v>74.8503742488499</v>
      </c>
      <c r="GE1172" s="4" t="n">
        <v>73.3572833197684</v>
      </c>
      <c r="GF1172" s="4" t="n">
        <v>71.495864922858</v>
      </c>
      <c r="GG1172" s="4" t="n">
        <v>68.2780157430383</v>
      </c>
      <c r="GH1172" s="4" t="n">
        <v>65.9893217053699</v>
      </c>
      <c r="GI1172" s="4" t="n">
        <v>62.5269989282772</v>
      </c>
      <c r="GJ1172" s="4" t="n">
        <v>60.2767430342759</v>
      </c>
      <c r="GK1172" s="4" t="n">
        <v>58.1134840930647</v>
      </c>
      <c r="GL1172" s="4" t="n">
        <v>55.0717092695851</v>
      </c>
      <c r="GM1172" s="4" t="n">
        <v>53.1903992927299</v>
      </c>
      <c r="GN1172" s="4" t="n">
        <v>50.5874441172349</v>
      </c>
      <c r="GO1172" s="4" t="n">
        <v>48.9898666284873</v>
      </c>
      <c r="GP1172" s="4" t="n">
        <v>47.4918041924377</v>
      </c>
      <c r="GQ1172" s="4" t="n">
        <v>45.4041160141083</v>
      </c>
      <c r="GR1172" s="4" t="n">
        <v>44.0961458013964</v>
      </c>
      <c r="GS1172" s="4" t="n">
        <v>42.2128938070268</v>
      </c>
      <c r="GT1172" s="4" t="n">
        <v>40.9795513430173</v>
      </c>
    </row>
    <row r="1173">
      <c r="A1173" s="4" t="n">
        <v>26000</v>
      </c>
      <c r="B1173" s="4" t="n">
        <v>1250</v>
      </c>
      <c r="C1173" s="4" t="n">
        <v>4.88617950051943</v>
      </c>
      <c r="D1173" s="4" t="n">
        <v>4.94990905189181</v>
      </c>
      <c r="E1173" s="4" t="n">
        <v>5.01415761909935</v>
      </c>
      <c r="F1173" s="4" t="n">
        <v>5.07737626483749</v>
      </c>
      <c r="G1173" s="4" t="n">
        <v>5.13224861265686</v>
      </c>
      <c r="H1173" s="4" t="n">
        <v>5.17293982702236</v>
      </c>
      <c r="I1173" s="4" t="n">
        <v>5.19554703898068</v>
      </c>
      <c r="J1173" s="4" t="n">
        <v>5.19799223169553</v>
      </c>
      <c r="K1173" s="4" t="n">
        <v>5.17973557483793</v>
      </c>
      <c r="L1173" s="4" t="n">
        <v>5.14142071225583</v>
      </c>
      <c r="M1173" s="4" t="n">
        <v>5.08452581640363</v>
      </c>
      <c r="N1173" s="4" t="n">
        <v>5.01105650868774</v>
      </c>
      <c r="O1173" s="4" t="n">
        <v>4.92329495687741</v>
      </c>
      <c r="P1173" s="4" t="n">
        <v>4.82360665687975</v>
      </c>
      <c r="Q1173" s="4" t="n">
        <v>4.71430102819984</v>
      </c>
      <c r="R1173" s="4" t="n">
        <v>4.59753783991891</v>
      </c>
      <c r="S1173" s="4" t="n">
        <v>4.4752710108628</v>
      </c>
      <c r="T1173" s="4" t="n">
        <v>4.34356069066806</v>
      </c>
      <c r="U1173" s="4" t="n">
        <v>4.19551866151908</v>
      </c>
      <c r="V1173" s="4" t="n">
        <v>4.09146433730387</v>
      </c>
      <c r="W1173" s="4" t="n">
        <v>3.98357484570862</v>
      </c>
      <c r="X1173" s="4" t="n">
        <v>3.82278359949215</v>
      </c>
      <c r="Y1173" s="4" t="n">
        <v>3.71685849435906</v>
      </c>
      <c r="Z1173" s="4" t="n">
        <v>3.5606399286803</v>
      </c>
      <c r="AA1173" s="4" t="n">
        <v>3.458612527511</v>
      </c>
      <c r="AB1173" s="4" t="n">
        <v>3.35848612674009</v>
      </c>
      <c r="AC1173" s="4" t="n">
        <v>3.21213537110029</v>
      </c>
      <c r="AD1173" s="4" t="n">
        <v>3.1172540957709</v>
      </c>
      <c r="AE1173" s="4" t="n">
        <v>2.97908732063293</v>
      </c>
      <c r="AF1173" s="4" t="n">
        <v>2.88977374948488</v>
      </c>
      <c r="AG1173" s="4" t="n">
        <v>2.80269006320053</v>
      </c>
      <c r="AH1173" s="4" t="n">
        <v>2.67616905443648</v>
      </c>
      <c r="AI1173" s="4" t="n">
        <v>2.5944689488095</v>
      </c>
      <c r="AJ1173" s="4" t="n">
        <v>2.47565643135448</v>
      </c>
      <c r="AK1173" s="4" t="n">
        <v>2.39874977150153</v>
      </c>
      <c r="AL1173" s="4" t="n">
        <v>2.32348693495515</v>
      </c>
      <c r="AM1173" s="4" t="n">
        <v>2.21319589055076</v>
      </c>
      <c r="AN1173" s="4" t="n">
        <v>2.14101736063773</v>
      </c>
      <c r="AO1173" s="4" t="n">
        <v>2.03396161647224</v>
      </c>
      <c r="AP1173" s="4" t="n">
        <v>1.96293008820311</v>
      </c>
      <c r="AQ1173" s="4" t="n">
        <v>7.95410249073531</v>
      </c>
      <c r="AR1173" s="4" t="n">
        <v>9.62355339070627</v>
      </c>
      <c r="AS1173" s="4" t="n">
        <v>11.2152252406382</v>
      </c>
      <c r="AT1173" s="4" t="n">
        <v>12.6623424749984</v>
      </c>
      <c r="AU1173" s="4" t="n">
        <v>13.9141247721169</v>
      </c>
      <c r="AV1173" s="4" t="n">
        <v>14.9396207242115</v>
      </c>
      <c r="AW1173" s="4" t="n">
        <v>15.7320022984291</v>
      </c>
      <c r="AX1173" s="4" t="n">
        <v>16.3173162001318</v>
      </c>
      <c r="AY1173" s="4" t="n">
        <v>16.7338590017841</v>
      </c>
      <c r="AZ1173" s="4" t="n">
        <v>17.0102261144118</v>
      </c>
      <c r="BA1173" s="4" t="n">
        <v>17.1692319056677</v>
      </c>
      <c r="BB1173" s="4" t="n">
        <v>17.2291786089642</v>
      </c>
      <c r="BC1173" s="4" t="n">
        <v>17.204698867176</v>
      </c>
      <c r="BD1173" s="4" t="n">
        <v>17.1075714611557</v>
      </c>
      <c r="BE1173" s="4" t="n">
        <v>16.9477313381147</v>
      </c>
      <c r="BF1173" s="4" t="n">
        <v>16.7343221785514</v>
      </c>
      <c r="BG1173" s="4" t="n">
        <v>16.476333512799</v>
      </c>
      <c r="BH1173" s="4" t="n">
        <v>16.1683887532947</v>
      </c>
      <c r="BI1173" s="4" t="n">
        <v>15.7932219833224</v>
      </c>
      <c r="BJ1173" s="4" t="n">
        <v>15.5145146514162</v>
      </c>
      <c r="BK1173" s="4" t="n">
        <v>15.214448690249</v>
      </c>
      <c r="BL1173" s="4" t="n">
        <v>14.749201329822</v>
      </c>
      <c r="BM1173" s="4" t="n">
        <v>14.4323828962261</v>
      </c>
      <c r="BN1173" s="4" t="n">
        <v>13.9520333485334</v>
      </c>
      <c r="BO1173" s="4" t="n">
        <v>13.6306859480756</v>
      </c>
      <c r="BP1173" s="4" t="n">
        <v>13.309956617699</v>
      </c>
      <c r="BQ1173" s="4" t="n">
        <v>12.8322634708953</v>
      </c>
      <c r="BR1173" s="4" t="n">
        <v>12.517262634092</v>
      </c>
      <c r="BS1173" s="4" t="n">
        <v>12.0515104060626</v>
      </c>
      <c r="BT1173" s="4" t="n">
        <v>11.7461690723579</v>
      </c>
      <c r="BU1173" s="4" t="n">
        <v>11.4453267951137</v>
      </c>
      <c r="BV1173" s="4" t="n">
        <v>11.0028927462551</v>
      </c>
      <c r="BW1173" s="4" t="n">
        <v>10.7139114729888</v>
      </c>
      <c r="BX1173" s="4" t="n">
        <v>10.2892187728115</v>
      </c>
      <c r="BY1173" s="4" t="n">
        <v>10.0116309067188</v>
      </c>
      <c r="BZ1173" s="4" t="n">
        <v>9.738065824921801</v>
      </c>
      <c r="CA1173" s="4" t="n">
        <v>9.334133710728111</v>
      </c>
      <c r="CB1173" s="4" t="n">
        <v>9.06816822923793</v>
      </c>
      <c r="CC1173" s="4" t="n">
        <v>8.672061565299691</v>
      </c>
      <c r="CD1173" s="4" t="n">
        <v>8.40871570266933</v>
      </c>
      <c r="CE1173" s="4" t="n">
        <v>7.92304527893917</v>
      </c>
      <c r="CF1173" s="4" t="n">
        <v>10.8101101866041</v>
      </c>
      <c r="CG1173" s="4" t="n">
        <v>13.6273159403369</v>
      </c>
      <c r="CH1173" s="4" t="n">
        <v>16.3243374211367</v>
      </c>
      <c r="CI1173" s="4" t="n">
        <v>18.8741455162962</v>
      </c>
      <c r="CJ1173" s="4" t="n">
        <v>21.2755827296358</v>
      </c>
      <c r="CK1173" s="4" t="n">
        <v>23.5713016147662</v>
      </c>
      <c r="CL1173" s="4" t="n">
        <v>25.6223915661831</v>
      </c>
      <c r="CM1173" s="4" t="n">
        <v>27.3376021523333</v>
      </c>
      <c r="CN1173" s="4" t="n">
        <v>28.6594497028369</v>
      </c>
      <c r="CO1173" s="4" t="n">
        <v>29.5664785696717</v>
      </c>
      <c r="CP1173" s="4" t="n">
        <v>30.0768388215237</v>
      </c>
      <c r="CQ1173" s="4" t="n">
        <v>30.2591379623307</v>
      </c>
      <c r="CR1173" s="4" t="n">
        <v>30.1991364543105</v>
      </c>
      <c r="CS1173" s="4" t="n">
        <v>29.9649431607297</v>
      </c>
      <c r="CT1173" s="4" t="n">
        <v>29.6101833538512</v>
      </c>
      <c r="CU1173" s="4" t="n">
        <v>29.175919187195</v>
      </c>
      <c r="CV1173" s="4" t="n">
        <v>28.6702111891717</v>
      </c>
      <c r="CW1173" s="4" t="n">
        <v>28.0784809251238</v>
      </c>
      <c r="CX1173" s="4" t="n">
        <v>27.6545913201335</v>
      </c>
      <c r="CY1173" s="4" t="n">
        <v>27.2097626725987</v>
      </c>
      <c r="CZ1173" s="4" t="n">
        <v>26.5343535147098</v>
      </c>
      <c r="DA1173" s="4" t="n">
        <v>26.0774434972093</v>
      </c>
      <c r="DB1173" s="4" t="n">
        <v>25.3788149913352</v>
      </c>
      <c r="DC1173" s="4" t="n">
        <v>24.9029864904161</v>
      </c>
      <c r="DD1173" s="4" t="n">
        <v>24.4189410628314</v>
      </c>
      <c r="DE1173" s="4" t="n">
        <v>23.6797295482674</v>
      </c>
      <c r="DF1173" s="4" t="n">
        <v>23.1801503285086</v>
      </c>
      <c r="DG1173" s="4" t="n">
        <v>22.4243866772507</v>
      </c>
      <c r="DH1173" s="4" t="n">
        <v>21.9184372518461</v>
      </c>
      <c r="DI1173" s="4" t="n">
        <v>21.4123841402956</v>
      </c>
      <c r="DJ1173" s="4" t="n">
        <v>20.655630933149</v>
      </c>
      <c r="DK1173" s="4" t="n">
        <v>20.1540377972047</v>
      </c>
      <c r="DL1173" s="4" t="n">
        <v>19.4076579632237</v>
      </c>
      <c r="DM1173" s="4" t="n">
        <v>18.9146123388683</v>
      </c>
      <c r="DN1173" s="4" t="n">
        <v>18.4253034110037</v>
      </c>
      <c r="DO1173" s="4" t="n">
        <v>17.6978425384403</v>
      </c>
      <c r="DP1173" s="4" t="n">
        <v>17.2164751603941</v>
      </c>
      <c r="DQ1173" s="4" t="n">
        <v>16.4976560805706</v>
      </c>
      <c r="DR1173" s="4" t="n">
        <v>16.019397052996</v>
      </c>
      <c r="DS1173" s="4" t="n">
        <v>7.30904419757978</v>
      </c>
      <c r="DT1173" s="4" t="n">
        <v>10.6801069220087</v>
      </c>
      <c r="DU1173" s="4" t="n">
        <v>14.0006745357091</v>
      </c>
      <c r="DV1173" s="4" t="n">
        <v>17.2443889234088</v>
      </c>
      <c r="DW1173" s="4" t="n">
        <v>20.4143846165639</v>
      </c>
      <c r="DX1173" s="4" t="n">
        <v>23.5474861187192</v>
      </c>
      <c r="DY1173" s="4" t="n">
        <v>26.7387542300175</v>
      </c>
      <c r="DZ1173" s="4" t="n">
        <v>29.8350826982595</v>
      </c>
      <c r="EA1173" s="4" t="n">
        <v>32.7458510689599</v>
      </c>
      <c r="EB1173" s="4" t="n">
        <v>35.4227091505516</v>
      </c>
      <c r="EC1173" s="4" t="n">
        <v>37.8604542983244</v>
      </c>
      <c r="ED1173" s="4" t="n">
        <v>40.1184782260803</v>
      </c>
      <c r="EE1173" s="4" t="n">
        <v>42.02398071923</v>
      </c>
      <c r="EF1173" s="4" t="n">
        <v>43.4700319731767</v>
      </c>
      <c r="EG1173" s="4" t="n">
        <v>44.3956847812968</v>
      </c>
      <c r="EH1173" s="4" t="n">
        <v>44.7876081674415</v>
      </c>
      <c r="EI1173" s="4" t="n">
        <v>44.6838338037048</v>
      </c>
      <c r="EJ1173" s="4" t="n">
        <v>44.1585305679795</v>
      </c>
      <c r="EK1173" s="4" t="n">
        <v>43.2480479313965</v>
      </c>
      <c r="EL1173" s="4" t="n">
        <v>42.4825741977358</v>
      </c>
      <c r="EM1173" s="4" t="n">
        <v>41.6235129967209</v>
      </c>
      <c r="EN1173" s="4" t="n">
        <v>40.2793687154343</v>
      </c>
      <c r="EO1173" s="4" t="n">
        <v>39.3805422639875</v>
      </c>
      <c r="EP1173" s="4" t="n">
        <v>38.0678621101062</v>
      </c>
      <c r="EQ1173" s="4" t="n">
        <v>37.2305716428743</v>
      </c>
      <c r="ER1173" s="4" t="n">
        <v>36.4294930138855</v>
      </c>
      <c r="ES1173" s="4" t="n">
        <v>35.2972696838418</v>
      </c>
      <c r="ET1173" s="4" t="n">
        <v>34.5846922031528</v>
      </c>
      <c r="EU1173" s="4" t="n">
        <v>33.5645041321948</v>
      </c>
      <c r="EV1173" s="4" t="n">
        <v>32.9055316707484</v>
      </c>
      <c r="EW1173" s="4" t="n">
        <v>32.2543103999303</v>
      </c>
      <c r="EX1173" s="4" t="n">
        <v>31.2785948773409</v>
      </c>
      <c r="EY1173" s="4" t="n">
        <v>30.6235546806303</v>
      </c>
      <c r="EZ1173" s="4" t="n">
        <v>29.631138762723</v>
      </c>
      <c r="FA1173" s="4" t="n">
        <v>28.9631440894691</v>
      </c>
      <c r="FB1173" s="4" t="n">
        <v>28.2909125651895</v>
      </c>
      <c r="FC1173" s="4" t="n">
        <v>27.2768385426361</v>
      </c>
      <c r="FD1173" s="4" t="n">
        <v>26.5984493392358</v>
      </c>
      <c r="FE1173" s="4" t="n">
        <v>25.5791631475305</v>
      </c>
      <c r="FF1173" s="4" t="n">
        <v>24.8996346984437</v>
      </c>
      <c r="FG1173" s="4" t="n">
        <v>7.13649990201902</v>
      </c>
      <c r="FH1173" s="4" t="n">
        <v>10.7214559809274</v>
      </c>
      <c r="FI1173" s="4" t="n">
        <v>14.2619619664137</v>
      </c>
      <c r="FJ1173" s="4" t="n">
        <v>17.7421577438664</v>
      </c>
      <c r="FK1173" s="4" t="n">
        <v>21.1811454756999</v>
      </c>
      <c r="FL1173" s="4" t="n">
        <v>24.6401591983764</v>
      </c>
      <c r="FM1173" s="4" t="n">
        <v>28.2524993546477</v>
      </c>
      <c r="FN1173" s="4" t="n">
        <v>31.8814151277762</v>
      </c>
      <c r="FO1173" s="4" t="n">
        <v>35.4714061371022</v>
      </c>
      <c r="FP1173" s="4" t="n">
        <v>39.0277210681429</v>
      </c>
      <c r="FQ1173" s="4" t="n">
        <v>42.6195971105023</v>
      </c>
      <c r="FR1173" s="4" t="n">
        <v>46.4154413783312</v>
      </c>
      <c r="FS1173" s="4" t="n">
        <v>50.2178279234504</v>
      </c>
      <c r="FT1173" s="4" t="n">
        <v>53.9314185070478</v>
      </c>
      <c r="FU1173" s="4" t="n">
        <v>57.5304208685797</v>
      </c>
      <c r="FV1173" s="4" t="n">
        <v>61.0579365010923</v>
      </c>
      <c r="FW1173" s="4" t="n">
        <v>64.665039343779</v>
      </c>
      <c r="FX1173" s="4" t="n">
        <v>68.1659176305435</v>
      </c>
      <c r="FY1173" s="4" t="n">
        <v>71.4128483487242</v>
      </c>
      <c r="FZ1173" s="4" t="n">
        <v>73.16549852219509</v>
      </c>
      <c r="GA1173" s="4" t="n">
        <v>74.46170866898341</v>
      </c>
      <c r="GB1173" s="4" t="n">
        <v>75.32314525797</v>
      </c>
      <c r="GC1173" s="4" t="n">
        <v>75.15646606711449</v>
      </c>
      <c r="GD1173" s="4" t="n">
        <v>73.84981635806621</v>
      </c>
      <c r="GE1173" s="4" t="n">
        <v>72.36434689981419</v>
      </c>
      <c r="GF1173" s="4" t="n">
        <v>70.5151168092964</v>
      </c>
      <c r="GG1173" s="4" t="n">
        <v>67.3232451641438</v>
      </c>
      <c r="GH1173" s="4" t="n">
        <v>65.0563033206608</v>
      </c>
      <c r="GI1173" s="4" t="n">
        <v>61.6318706163739</v>
      </c>
      <c r="GJ1173" s="4" t="n">
        <v>59.4095585806654</v>
      </c>
      <c r="GK1173" s="4" t="n">
        <v>57.2757375637458</v>
      </c>
      <c r="GL1173" s="4" t="n">
        <v>54.279747033164</v>
      </c>
      <c r="GM1173" s="4" t="n">
        <v>52.4293397742672</v>
      </c>
      <c r="GN1173" s="4" t="n">
        <v>49.8723586654504</v>
      </c>
      <c r="GO1173" s="4" t="n">
        <v>48.3048130239879</v>
      </c>
      <c r="GP1173" s="4" t="n">
        <v>46.8361407777465</v>
      </c>
      <c r="GQ1173" s="4" t="n">
        <v>44.7913259084751</v>
      </c>
      <c r="GR1173" s="4" t="n">
        <v>43.5112549794558</v>
      </c>
      <c r="GS1173" s="4" t="n">
        <v>41.669191929048</v>
      </c>
      <c r="GT1173" s="4" t="n">
        <v>40.4631230707647</v>
      </c>
    </row>
    <row r="1174">
      <c r="A1174" s="4" t="n">
        <v>27000</v>
      </c>
      <c r="B1174" s="4" t="n">
        <v>1250</v>
      </c>
      <c r="C1174" s="4" t="n">
        <v>4.72539958240747</v>
      </c>
      <c r="D1174" s="4" t="n">
        <v>4.79301330085177</v>
      </c>
      <c r="E1174" s="4" t="n">
        <v>4.86117035255573</v>
      </c>
      <c r="F1174" s="4" t="n">
        <v>4.92838667132501</v>
      </c>
      <c r="G1174" s="4" t="n">
        <v>4.98735771874683</v>
      </c>
      <c r="H1174" s="4" t="n">
        <v>5.03223475501657</v>
      </c>
      <c r="I1174" s="4" t="n">
        <v>5.0591114551085</v>
      </c>
      <c r="J1174" s="4" t="n">
        <v>5.06590849821081</v>
      </c>
      <c r="K1174" s="4" t="n">
        <v>5.05208339754408</v>
      </c>
      <c r="L1174" s="4" t="n">
        <v>5.01827323828668</v>
      </c>
      <c r="M1174" s="4" t="n">
        <v>4.96594447253695</v>
      </c>
      <c r="N1174" s="4" t="n">
        <v>4.89708577731906</v>
      </c>
      <c r="O1174" s="4" t="n">
        <v>4.81395797351802</v>
      </c>
      <c r="P1174" s="4" t="n">
        <v>4.71890215842838</v>
      </c>
      <c r="Q1174" s="4" t="n">
        <v>4.61420185843315</v>
      </c>
      <c r="R1174" s="4" t="n">
        <v>4.50199097513849</v>
      </c>
      <c r="S1174" s="4" t="n">
        <v>4.38419890060108</v>
      </c>
      <c r="T1174" s="4" t="n">
        <v>4.25705525750348</v>
      </c>
      <c r="U1174" s="4" t="n">
        <v>4.11389779526543</v>
      </c>
      <c r="V1174" s="4" t="n">
        <v>4.01314516295189</v>
      </c>
      <c r="W1174" s="4" t="n">
        <v>3.90857880525801</v>
      </c>
      <c r="X1174" s="4" t="n">
        <v>3.75257028391006</v>
      </c>
      <c r="Y1174" s="4" t="n">
        <v>3.64969425253265</v>
      </c>
      <c r="Z1174" s="4" t="n">
        <v>3.49783628407305</v>
      </c>
      <c r="AA1174" s="4" t="n">
        <v>3.39857379868752</v>
      </c>
      <c r="AB1174" s="4" t="n">
        <v>3.30109976316667</v>
      </c>
      <c r="AC1174" s="4" t="n">
        <v>3.15852089063956</v>
      </c>
      <c r="AD1174" s="4" t="n">
        <v>3.06602039068867</v>
      </c>
      <c r="AE1174" s="4" t="n">
        <v>2.93123247927051</v>
      </c>
      <c r="AF1174" s="4" t="n">
        <v>2.84404899604696</v>
      </c>
      <c r="AG1174" s="4" t="n">
        <v>2.75900249747345</v>
      </c>
      <c r="AH1174" s="4" t="n">
        <v>2.63537371829209</v>
      </c>
      <c r="AI1174" s="4" t="n">
        <v>2.55550054699033</v>
      </c>
      <c r="AJ1174" s="4" t="n">
        <v>2.43929163699598</v>
      </c>
      <c r="AK1174" s="4" t="n">
        <v>2.36403943781117</v>
      </c>
      <c r="AL1174" s="4" t="n">
        <v>2.29037495465357</v>
      </c>
      <c r="AM1174" s="4" t="n">
        <v>2.18239524885804</v>
      </c>
      <c r="AN1174" s="4" t="n">
        <v>2.11171423510951</v>
      </c>
      <c r="AO1174" s="4" t="n">
        <v>2.00686590954689</v>
      </c>
      <c r="AP1174" s="4" t="n">
        <v>1.9372954680924</v>
      </c>
      <c r="AQ1174" s="4" t="n">
        <v>7.76863998609132</v>
      </c>
      <c r="AR1174" s="4" t="n">
        <v>9.409819353099749</v>
      </c>
      <c r="AS1174" s="4" t="n">
        <v>10.9739697980637</v>
      </c>
      <c r="AT1174" s="4" t="n">
        <v>12.3950857470269</v>
      </c>
      <c r="AU1174" s="4" t="n">
        <v>13.6230926287475</v>
      </c>
      <c r="AV1174" s="4" t="n">
        <v>14.6276357816427</v>
      </c>
      <c r="AW1174" s="4" t="n">
        <v>15.4023540996287</v>
      </c>
      <c r="AX1174" s="4" t="n">
        <v>15.9736393345652</v>
      </c>
      <c r="AY1174" s="4" t="n">
        <v>16.3800300238327</v>
      </c>
      <c r="AZ1174" s="4" t="n">
        <v>16.6501705057496</v>
      </c>
      <c r="BA1174" s="4" t="n">
        <v>16.8067128659042</v>
      </c>
      <c r="BB1174" s="4" t="n">
        <v>16.8676305672117</v>
      </c>
      <c r="BC1174" s="4" t="n">
        <v>16.8471109098883</v>
      </c>
      <c r="BD1174" s="4" t="n">
        <v>16.7564166938025</v>
      </c>
      <c r="BE1174" s="4" t="n">
        <v>16.6049612704082</v>
      </c>
      <c r="BF1174" s="4" t="n">
        <v>16.4013780227297</v>
      </c>
      <c r="BG1174" s="4" t="n">
        <v>16.1542153343417</v>
      </c>
      <c r="BH1174" s="4" t="n">
        <v>15.8582664386</v>
      </c>
      <c r="BI1174" s="4" t="n">
        <v>15.4967715900457</v>
      </c>
      <c r="BJ1174" s="4" t="n">
        <v>15.2277060642029</v>
      </c>
      <c r="BK1174" s="4" t="n">
        <v>14.9376168866958</v>
      </c>
      <c r="BL1174" s="4" t="n">
        <v>14.4871342405007</v>
      </c>
      <c r="BM1174" s="4" t="n">
        <v>14.1799432214034</v>
      </c>
      <c r="BN1174" s="4" t="n">
        <v>13.713612475279</v>
      </c>
      <c r="BO1174" s="4" t="n">
        <v>13.4012913027826</v>
      </c>
      <c r="BP1174" s="4" t="n">
        <v>13.0893129950728</v>
      </c>
      <c r="BQ1174" s="4" t="n">
        <v>12.6242115441146</v>
      </c>
      <c r="BR1174" s="4" t="n">
        <v>12.3172442259287</v>
      </c>
      <c r="BS1174" s="4" t="n">
        <v>11.8630053259435</v>
      </c>
      <c r="BT1174" s="4" t="n">
        <v>11.5649896709395</v>
      </c>
      <c r="BU1174" s="4" t="n">
        <v>11.2712028694834</v>
      </c>
      <c r="BV1174" s="4" t="n">
        <v>10.8388694918815</v>
      </c>
      <c r="BW1174" s="4" t="n">
        <v>10.5563197736886</v>
      </c>
      <c r="BX1174" s="4" t="n">
        <v>10.1408612746051</v>
      </c>
      <c r="BY1174" s="4" t="n">
        <v>9.86918199445908</v>
      </c>
      <c r="BZ1174" s="4" t="n">
        <v>9.601353345317939</v>
      </c>
      <c r="CA1174" s="4" t="n">
        <v>9.20575982712932</v>
      </c>
      <c r="CB1174" s="4" t="n">
        <v>8.9452188453297</v>
      </c>
      <c r="CC1174" s="4" t="n">
        <v>8.557128311801501</v>
      </c>
      <c r="CD1174" s="4" t="n">
        <v>8.299094255085089</v>
      </c>
      <c r="CE1174" s="4" t="n">
        <v>7.76170305779357</v>
      </c>
      <c r="CF1174" s="4" t="n">
        <v>10.607494849003</v>
      </c>
      <c r="CG1174" s="4" t="n">
        <v>13.3835377147325</v>
      </c>
      <c r="CH1174" s="4" t="n">
        <v>16.039776955749</v>
      </c>
      <c r="CI1174" s="4" t="n">
        <v>18.5494995499449</v>
      </c>
      <c r="CJ1174" s="4" t="n">
        <v>20.9118112056954</v>
      </c>
      <c r="CK1174" s="4" t="n">
        <v>23.1693785578527</v>
      </c>
      <c r="CL1174" s="4" t="n">
        <v>25.184866399893</v>
      </c>
      <c r="CM1174" s="4" t="n">
        <v>26.8682297174111</v>
      </c>
      <c r="CN1174" s="4" t="n">
        <v>28.162897534356</v>
      </c>
      <c r="CO1174" s="4" t="n">
        <v>29.048018547285</v>
      </c>
      <c r="CP1174" s="4" t="n">
        <v>29.5420556584549</v>
      </c>
      <c r="CQ1174" s="4" t="n">
        <v>29.7137000110472</v>
      </c>
      <c r="CR1174" s="4" t="n">
        <v>29.648538974102</v>
      </c>
      <c r="CS1174" s="4" t="n">
        <v>29.414275910346</v>
      </c>
      <c r="CT1174" s="4" t="n">
        <v>29.0639385053796</v>
      </c>
      <c r="CU1174" s="4" t="n">
        <v>28.6378906459198</v>
      </c>
      <c r="CV1174" s="4" t="n">
        <v>28.1440371031028</v>
      </c>
      <c r="CW1174" s="4" t="n">
        <v>27.5683358490539</v>
      </c>
      <c r="CX1174" s="4" t="n">
        <v>27.1569789985881</v>
      </c>
      <c r="CY1174" s="4" t="n">
        <v>26.7259736358665</v>
      </c>
      <c r="CZ1174" s="4" t="n">
        <v>26.0722817253986</v>
      </c>
      <c r="DA1174" s="4" t="n">
        <v>25.6301561345456</v>
      </c>
      <c r="DB1174" s="4" t="n">
        <v>24.9536765496057</v>
      </c>
      <c r="DC1174" s="4" t="n">
        <v>24.4923620763795</v>
      </c>
      <c r="DD1174" s="4" t="n">
        <v>24.0225254031135</v>
      </c>
      <c r="DE1174" s="4" t="n">
        <v>23.3039597515961</v>
      </c>
      <c r="DF1174" s="4" t="n">
        <v>22.8176629878021</v>
      </c>
      <c r="DG1174" s="4" t="n">
        <v>22.0810825011406</v>
      </c>
      <c r="DH1174" s="4" t="n">
        <v>21.5874327350672</v>
      </c>
      <c r="DI1174" s="4" t="n">
        <v>21.0932985759061</v>
      </c>
      <c r="DJ1174" s="4" t="n">
        <v>20.3537397808921</v>
      </c>
      <c r="DK1174" s="4" t="n">
        <v>19.8631783397981</v>
      </c>
      <c r="DL1174" s="4" t="n">
        <v>19.1327511380194</v>
      </c>
      <c r="DM1174" s="4" t="n">
        <v>18.6499807362113</v>
      </c>
      <c r="DN1174" s="4" t="n">
        <v>18.1706940944643</v>
      </c>
      <c r="DO1174" s="4" t="n">
        <v>17.4578714127999</v>
      </c>
      <c r="DP1174" s="4" t="n">
        <v>16.9860606380205</v>
      </c>
      <c r="DQ1174" s="4" t="n">
        <v>16.2813929752161</v>
      </c>
      <c r="DR1174" s="4" t="n">
        <v>15.8125186504361</v>
      </c>
      <c r="DS1174" s="4" t="n">
        <v>7.16799375688952</v>
      </c>
      <c r="DT1174" s="4" t="n">
        <v>10.4975275366934</v>
      </c>
      <c r="DU1174" s="4" t="n">
        <v>13.7760652672613</v>
      </c>
      <c r="DV1174" s="4" t="n">
        <v>16.9769813385087</v>
      </c>
      <c r="DW1174" s="4" t="n">
        <v>20.1033062480633</v>
      </c>
      <c r="DX1174" s="4" t="n">
        <v>23.191851777074</v>
      </c>
      <c r="DY1174" s="4" t="n">
        <v>26.3375847998536</v>
      </c>
      <c r="DZ1174" s="4" t="n">
        <v>29.3887352190528</v>
      </c>
      <c r="EA1174" s="4" t="n">
        <v>32.2557748432091</v>
      </c>
      <c r="EB1174" s="4" t="n">
        <v>34.8912188499659</v>
      </c>
      <c r="EC1174" s="4" t="n">
        <v>37.290444118309</v>
      </c>
      <c r="ED1174" s="4" t="n">
        <v>39.5129812907031</v>
      </c>
      <c r="EE1174" s="4" t="n">
        <v>41.3875708367383</v>
      </c>
      <c r="EF1174" s="4" t="n">
        <v>42.8083184325735</v>
      </c>
      <c r="EG1174" s="4" t="n">
        <v>43.714899504581</v>
      </c>
      <c r="EH1174" s="4" t="n">
        <v>44.0941924819167</v>
      </c>
      <c r="EI1174" s="4" t="n">
        <v>43.9840582415404</v>
      </c>
      <c r="EJ1174" s="4" t="n">
        <v>43.4582771300385</v>
      </c>
      <c r="EK1174" s="4" t="n">
        <v>42.5536174466476</v>
      </c>
      <c r="EL1174" s="4" t="n">
        <v>41.7956424715845</v>
      </c>
      <c r="EM1174" s="4" t="n">
        <v>40.9469400495055</v>
      </c>
      <c r="EN1174" s="4" t="n">
        <v>39.6223398618168</v>
      </c>
      <c r="EO1174" s="4" t="n">
        <v>38.738581604478</v>
      </c>
      <c r="EP1174" s="4" t="n">
        <v>37.4505790233982</v>
      </c>
      <c r="EQ1174" s="4" t="n">
        <v>36.6306353464787</v>
      </c>
      <c r="ER1174" s="4" t="n">
        <v>35.8473023926183</v>
      </c>
      <c r="ES1174" s="4" t="n">
        <v>34.742003569534</v>
      </c>
      <c r="ET1174" s="4" t="n">
        <v>34.04735911295</v>
      </c>
      <c r="EU1174" s="4" t="n">
        <v>33.0537693591769</v>
      </c>
      <c r="EV1174" s="4" t="n">
        <v>32.4121576670763</v>
      </c>
      <c r="EW1174" s="4" t="n">
        <v>31.7778667498789</v>
      </c>
      <c r="EX1174" s="4" t="n">
        <v>30.8266844892169</v>
      </c>
      <c r="EY1174" s="4" t="n">
        <v>30.1874053975487</v>
      </c>
      <c r="EZ1174" s="4" t="n">
        <v>29.2177632213568</v>
      </c>
      <c r="FA1174" s="4" t="n">
        <v>28.5644224642743</v>
      </c>
      <c r="FB1174" s="4" t="n">
        <v>27.9064751438202</v>
      </c>
      <c r="FC1174" s="4" t="n">
        <v>26.9132552777225</v>
      </c>
      <c r="FD1174" s="4" t="n">
        <v>26.2484787859741</v>
      </c>
      <c r="FE1174" s="4" t="n">
        <v>25.2493500779737</v>
      </c>
      <c r="FF1174" s="4" t="n">
        <v>24.5831893868743</v>
      </c>
      <c r="FG1174" s="4" t="n">
        <v>7.00179327833461</v>
      </c>
      <c r="FH1174" s="4" t="n">
        <v>10.55206689291</v>
      </c>
      <c r="FI1174" s="4" t="n">
        <v>14.0570866952135</v>
      </c>
      <c r="FJ1174" s="4" t="n">
        <v>17.5004039267017</v>
      </c>
      <c r="FK1174" s="4" t="n">
        <v>20.9006899727207</v>
      </c>
      <c r="FL1174" s="4" t="n">
        <v>24.3189142225532</v>
      </c>
      <c r="FM1174" s="4" t="n">
        <v>27.8882656931453</v>
      </c>
      <c r="FN1174" s="4" t="n">
        <v>31.4723137113455</v>
      </c>
      <c r="FO1174" s="4" t="n">
        <v>35.0159316494634</v>
      </c>
      <c r="FP1174" s="4" t="n">
        <v>38.5247285723946</v>
      </c>
      <c r="FQ1174" s="4" t="n">
        <v>42.0682315241708</v>
      </c>
      <c r="FR1174" s="4" t="n">
        <v>45.8149648213389</v>
      </c>
      <c r="FS1174" s="4" t="n">
        <v>49.5685867404387</v>
      </c>
      <c r="FT1174" s="4" t="n">
        <v>53.2345580245549</v>
      </c>
      <c r="FU1174" s="4" t="n">
        <v>56.7875910413861</v>
      </c>
      <c r="FV1174" s="4" t="n">
        <v>60.2709451748928</v>
      </c>
      <c r="FW1174" s="4" t="n">
        <v>63.8352644243247</v>
      </c>
      <c r="FX1174" s="4" t="n">
        <v>67.2954283557218</v>
      </c>
      <c r="FY1174" s="4" t="n">
        <v>70.5043240483368</v>
      </c>
      <c r="FZ1174" s="4" t="n">
        <v>72.23556651490409</v>
      </c>
      <c r="GA1174" s="4" t="n">
        <v>73.5144322027389</v>
      </c>
      <c r="GB1174" s="4" t="n">
        <v>74.3593932720194</v>
      </c>
      <c r="GC1174" s="4" t="n">
        <v>74.1880692043873</v>
      </c>
      <c r="GD1174" s="4" t="n">
        <v>72.88366293898019</v>
      </c>
      <c r="GE1174" s="4" t="n">
        <v>71.4055304076529</v>
      </c>
      <c r="GF1174" s="4" t="n">
        <v>69.56798206541301</v>
      </c>
      <c r="GG1174" s="4" t="n">
        <v>66.4009650772456</v>
      </c>
      <c r="GH1174" s="4" t="n">
        <v>64.1548427970195</v>
      </c>
      <c r="GI1174" s="4" t="n">
        <v>60.7666826168259</v>
      </c>
      <c r="GJ1174" s="4" t="n">
        <v>58.5711438085643</v>
      </c>
      <c r="GK1174" s="4" t="n">
        <v>56.4655545606077</v>
      </c>
      <c r="GL1174" s="4" t="n">
        <v>53.513519044798</v>
      </c>
      <c r="GM1174" s="4" t="n">
        <v>51.6927971500249</v>
      </c>
      <c r="GN1174" s="4" t="n">
        <v>49.1799779318563</v>
      </c>
      <c r="GO1174" s="4" t="n">
        <v>47.6412678740459</v>
      </c>
      <c r="GP1174" s="4" t="n">
        <v>46.2007983959466</v>
      </c>
      <c r="GQ1174" s="4" t="n">
        <v>44.1970918528381</v>
      </c>
      <c r="GR1174" s="4" t="n">
        <v>42.9437549747383</v>
      </c>
      <c r="GS1174" s="4" t="n">
        <v>41.1411530848267</v>
      </c>
      <c r="GT1174" s="4" t="n">
        <v>39.9612152660653</v>
      </c>
    </row>
    <row r="1175">
      <c r="A1175" s="4" t="n">
        <v>28000</v>
      </c>
      <c r="B1175" s="4" t="n">
        <v>1250</v>
      </c>
      <c r="C1175" s="4" t="n">
        <v>4.57754899830706</v>
      </c>
      <c r="D1175" s="4" t="n">
        <v>4.64810725622838</v>
      </c>
      <c r="E1175" s="4" t="n">
        <v>4.71926520439126</v>
      </c>
      <c r="F1175" s="4" t="n">
        <v>4.78964390334566</v>
      </c>
      <c r="G1175" s="4" t="n">
        <v>4.85195976451616</v>
      </c>
      <c r="H1175" s="4" t="n">
        <v>4.90034417997384</v>
      </c>
      <c r="I1175" s="4" t="n">
        <v>4.93088148189609</v>
      </c>
      <c r="J1175" s="4" t="n">
        <v>4.94148325812198</v>
      </c>
      <c r="K1175" s="4" t="n">
        <v>4.93159604090634</v>
      </c>
      <c r="L1175" s="4" t="n">
        <v>4.90184233803865</v>
      </c>
      <c r="M1175" s="4" t="n">
        <v>4.85366966315909</v>
      </c>
      <c r="N1175" s="4" t="n">
        <v>4.78904357273345</v>
      </c>
      <c r="O1175" s="4" t="n">
        <v>4.71019847342045</v>
      </c>
      <c r="P1175" s="4" t="n">
        <v>4.61944705601438</v>
      </c>
      <c r="Q1175" s="4" t="n">
        <v>4.51904388680002</v>
      </c>
      <c r="R1175" s="4" t="n">
        <v>4.41109472098644</v>
      </c>
      <c r="S1175" s="4" t="n">
        <v>4.29750277086192</v>
      </c>
      <c r="T1175" s="4" t="n">
        <v>4.17465474061164</v>
      </c>
      <c r="U1175" s="4" t="n">
        <v>4.0361004425573</v>
      </c>
      <c r="V1175" s="4" t="n">
        <v>3.93846357111143</v>
      </c>
      <c r="W1175" s="4" t="n">
        <v>3.83703630335189</v>
      </c>
      <c r="X1175" s="4" t="n">
        <v>3.68555058316277</v>
      </c>
      <c r="Y1175" s="4" t="n">
        <v>3.58556076179214</v>
      </c>
      <c r="Z1175" s="4" t="n">
        <v>3.43783412289456</v>
      </c>
      <c r="AA1175" s="4" t="n">
        <v>3.34119335544958</v>
      </c>
      <c r="AB1175" s="4" t="n">
        <v>3.24623588830944</v>
      </c>
      <c r="AC1175" s="4" t="n">
        <v>3.10723844440058</v>
      </c>
      <c r="AD1175" s="4" t="n">
        <v>3.01700013014517</v>
      </c>
      <c r="AE1175" s="4" t="n">
        <v>2.88542496215872</v>
      </c>
      <c r="AF1175" s="4" t="n">
        <v>2.80026817234389</v>
      </c>
      <c r="AG1175" s="4" t="n">
        <v>2.7171609421821</v>
      </c>
      <c r="AH1175" s="4" t="n">
        <v>2.59628698465821</v>
      </c>
      <c r="AI1175" s="4" t="n">
        <v>2.51815490285568</v>
      </c>
      <c r="AJ1175" s="4" t="n">
        <v>2.40442846770208</v>
      </c>
      <c r="AK1175" s="4" t="n">
        <v>2.33075443482602</v>
      </c>
      <c r="AL1175" s="4" t="n">
        <v>2.25861503907237</v>
      </c>
      <c r="AM1175" s="4" t="n">
        <v>2.15284135137941</v>
      </c>
      <c r="AN1175" s="4" t="n">
        <v>2.08358990809283</v>
      </c>
      <c r="AO1175" s="4" t="n">
        <v>1.98084907075046</v>
      </c>
      <c r="AP1175" s="4" t="n">
        <v>1.91267362316132</v>
      </c>
      <c r="AQ1175" s="4" t="n">
        <v>7.59556705632877</v>
      </c>
      <c r="AR1175" s="4" t="n">
        <v>9.20868251980245</v>
      </c>
      <c r="AS1175" s="4" t="n">
        <v>10.7455405779388</v>
      </c>
      <c r="AT1175" s="4" t="n">
        <v>12.1408997229198</v>
      </c>
      <c r="AU1175" s="4" t="n">
        <v>13.345380094259</v>
      </c>
      <c r="AV1175" s="4" t="n">
        <v>14.3292109954185</v>
      </c>
      <c r="AW1175" s="4" t="n">
        <v>15.0864866943951</v>
      </c>
      <c r="AX1175" s="4" t="n">
        <v>15.6439390272241</v>
      </c>
      <c r="AY1175" s="4" t="n">
        <v>16.040317593368</v>
      </c>
      <c r="AZ1175" s="4" t="n">
        <v>16.3042873719726</v>
      </c>
      <c r="BA1175" s="4" t="n">
        <v>16.4583189825539</v>
      </c>
      <c r="BB1175" s="4" t="n">
        <v>16.520047437835</v>
      </c>
      <c r="BC1175" s="4" t="n">
        <v>16.5032162665346</v>
      </c>
      <c r="BD1175" s="4" t="n">
        <v>16.4185854472731</v>
      </c>
      <c r="BE1175" s="4" t="n">
        <v>16.2750597697188</v>
      </c>
      <c r="BF1175" s="4" t="n">
        <v>16.0807801031537</v>
      </c>
      <c r="BG1175" s="4" t="n">
        <v>15.8438773767698</v>
      </c>
      <c r="BH1175" s="4" t="n">
        <v>15.5593050942108</v>
      </c>
      <c r="BI1175" s="4" t="n">
        <v>15.2107854422243</v>
      </c>
      <c r="BJ1175" s="4" t="n">
        <v>14.9508764173593</v>
      </c>
      <c r="BK1175" s="4" t="n">
        <v>14.6702676515238</v>
      </c>
      <c r="BL1175" s="4" t="n">
        <v>14.2338272821515</v>
      </c>
      <c r="BM1175" s="4" t="n">
        <v>13.9358013529449</v>
      </c>
      <c r="BN1175" s="4" t="n">
        <v>13.4828300551778</v>
      </c>
      <c r="BO1175" s="4" t="n">
        <v>13.1791200528903</v>
      </c>
      <c r="BP1175" s="4" t="n">
        <v>12.8754979908768</v>
      </c>
      <c r="BQ1175" s="4" t="n">
        <v>12.4224341702117</v>
      </c>
      <c r="BR1175" s="4" t="n">
        <v>12.1231559056336</v>
      </c>
      <c r="BS1175" s="4" t="n">
        <v>11.6799494165578</v>
      </c>
      <c r="BT1175" s="4" t="n">
        <v>11.3889614406019</v>
      </c>
      <c r="BU1175" s="4" t="n">
        <v>11.1019490488357</v>
      </c>
      <c r="BV1175" s="4" t="n">
        <v>10.6793240744678</v>
      </c>
      <c r="BW1175" s="4" t="n">
        <v>10.4029622176486</v>
      </c>
      <c r="BX1175" s="4" t="n">
        <v>9.996395912085999</v>
      </c>
      <c r="BY1175" s="4" t="n">
        <v>9.7304109039659</v>
      </c>
      <c r="BZ1175" s="4" t="n">
        <v>9.468113621551471</v>
      </c>
      <c r="CA1175" s="4" t="n">
        <v>9.080565004165511</v>
      </c>
      <c r="CB1175" s="4" t="n">
        <v>8.82525956812157</v>
      </c>
      <c r="CC1175" s="4" t="n">
        <v>8.4449076771797</v>
      </c>
      <c r="CD1175" s="4" t="n">
        <v>8.19200196118871</v>
      </c>
      <c r="CE1175" s="4" t="n">
        <v>7.61199841587581</v>
      </c>
      <c r="CF1175" s="4" t="n">
        <v>10.4173470312474</v>
      </c>
      <c r="CG1175" s="4" t="n">
        <v>13.1530886972128</v>
      </c>
      <c r="CH1175" s="4" t="n">
        <v>15.7694549791907</v>
      </c>
      <c r="CI1175" s="4" t="n">
        <v>18.2400591410456</v>
      </c>
      <c r="CJ1175" s="4" t="n">
        <v>20.5642773370296</v>
      </c>
      <c r="CK1175" s="4" t="n">
        <v>22.7848037930138</v>
      </c>
      <c r="CL1175" s="4" t="n">
        <v>24.7658070829772</v>
      </c>
      <c r="CM1175" s="4" t="n">
        <v>26.418386397018</v>
      </c>
      <c r="CN1175" s="4" t="n">
        <v>27.6868272735951</v>
      </c>
      <c r="CO1175" s="4" t="n">
        <v>28.5508315909537</v>
      </c>
      <c r="CP1175" s="4" t="n">
        <v>29.0291280816564</v>
      </c>
      <c r="CQ1175" s="4" t="n">
        <v>29.1904440478399</v>
      </c>
      <c r="CR1175" s="4" t="n">
        <v>29.1201596186004</v>
      </c>
      <c r="CS1175" s="4" t="n">
        <v>28.8855822016851</v>
      </c>
      <c r="CT1175" s="4" t="n">
        <v>28.5391762511797</v>
      </c>
      <c r="CU1175" s="4" t="n">
        <v>28.12065616633</v>
      </c>
      <c r="CV1175" s="4" t="n">
        <v>27.6377784529007</v>
      </c>
      <c r="CW1175" s="4" t="n">
        <v>27.0770141483298</v>
      </c>
      <c r="CX1175" s="4" t="n">
        <v>26.6773871514</v>
      </c>
      <c r="CY1175" s="4" t="n">
        <v>26.2593594185824</v>
      </c>
      <c r="CZ1175" s="4" t="n">
        <v>25.6261328796145</v>
      </c>
      <c r="DA1175" s="4" t="n">
        <v>25.1979943168094</v>
      </c>
      <c r="DB1175" s="4" t="n">
        <v>24.542542597381</v>
      </c>
      <c r="DC1175" s="4" t="n">
        <v>24.0950572713595</v>
      </c>
      <c r="DD1175" s="4" t="n">
        <v>23.6387884535929</v>
      </c>
      <c r="DE1175" s="4" t="n">
        <v>22.9399721362916</v>
      </c>
      <c r="DF1175" s="4" t="n">
        <v>22.4663991179283</v>
      </c>
      <c r="DG1175" s="4" t="n">
        <v>21.7482151848263</v>
      </c>
      <c r="DH1175" s="4" t="n">
        <v>21.2663717924645</v>
      </c>
      <c r="DI1175" s="4" t="n">
        <v>20.7836860379505</v>
      </c>
      <c r="DJ1175" s="4" t="n">
        <v>20.0606548854112</v>
      </c>
      <c r="DK1175" s="4" t="n">
        <v>19.5807043914384</v>
      </c>
      <c r="DL1175" s="4" t="n">
        <v>18.8656304295723</v>
      </c>
      <c r="DM1175" s="4" t="n">
        <v>18.3927543825201</v>
      </c>
      <c r="DN1175" s="4" t="n">
        <v>17.9231220269522</v>
      </c>
      <c r="DO1175" s="4" t="n">
        <v>17.2244052370057</v>
      </c>
      <c r="DP1175" s="4" t="n">
        <v>16.7618060832959</v>
      </c>
      <c r="DQ1175" s="4" t="n">
        <v>16.0707811825911</v>
      </c>
      <c r="DR1175" s="4" t="n">
        <v>15.6109548316892</v>
      </c>
      <c r="DS1175" s="4" t="n">
        <v>7.03847894277381</v>
      </c>
      <c r="DT1175" s="4" t="n">
        <v>10.32694974631</v>
      </c>
      <c r="DU1175" s="4" t="n">
        <v>13.5639649486379</v>
      </c>
      <c r="DV1175" s="4" t="n">
        <v>16.7226496749896</v>
      </c>
      <c r="DW1175" s="4" t="n">
        <v>19.8059353870803</v>
      </c>
      <c r="DX1175" s="4" t="n">
        <v>22.8506130010572</v>
      </c>
      <c r="DY1175" s="4" t="n">
        <v>25.9515380095755</v>
      </c>
      <c r="DZ1175" s="4" t="n">
        <v>28.95822185677</v>
      </c>
      <c r="EA1175" s="4" t="n">
        <v>31.7821697515347</v>
      </c>
      <c r="EB1175" s="4" t="n">
        <v>34.3766994858029</v>
      </c>
      <c r="EC1175" s="4" t="n">
        <v>36.7377027557598</v>
      </c>
      <c r="ED1175" s="4" t="n">
        <v>38.9247747136379</v>
      </c>
      <c r="EE1175" s="4" t="n">
        <v>40.7682553520549</v>
      </c>
      <c r="EF1175" s="4" t="n">
        <v>42.163341714258</v>
      </c>
      <c r="EG1175" s="4" t="n">
        <v>43.0503996013401</v>
      </c>
      <c r="EH1175" s="4" t="n">
        <v>43.4166019146208</v>
      </c>
      <c r="EI1175" s="4" t="n">
        <v>43.2997464445274</v>
      </c>
      <c r="EJ1175" s="4" t="n">
        <v>42.7733815660287</v>
      </c>
      <c r="EK1175" s="4" t="n">
        <v>41.8747595101018</v>
      </c>
      <c r="EL1175" s="4" t="n">
        <v>41.1245784748451</v>
      </c>
      <c r="EM1175" s="4" t="n">
        <v>40.2866155903315</v>
      </c>
      <c r="EN1175" s="4" t="n">
        <v>38.9821695370532</v>
      </c>
      <c r="EO1175" s="4" t="n">
        <v>38.1138474906585</v>
      </c>
      <c r="EP1175" s="4" t="n">
        <v>36.8509179516126</v>
      </c>
      <c r="EQ1175" s="4" t="n">
        <v>36.0484352231365</v>
      </c>
      <c r="ER1175" s="4" t="n">
        <v>35.2828156646533</v>
      </c>
      <c r="ES1175" s="4" t="n">
        <v>34.2040900502484</v>
      </c>
      <c r="ET1175" s="4" t="n">
        <v>33.5269392706459</v>
      </c>
      <c r="EU1175" s="4" t="n">
        <v>32.559016072467</v>
      </c>
      <c r="EV1175" s="4" t="n">
        <v>31.9340305765746</v>
      </c>
      <c r="EW1175" s="4" t="n">
        <v>31.315911691528</v>
      </c>
      <c r="EX1175" s="4" t="n">
        <v>30.388102502416</v>
      </c>
      <c r="EY1175" s="4" t="n">
        <v>29.7638198373438</v>
      </c>
      <c r="EZ1175" s="4" t="n">
        <v>28.8158552132168</v>
      </c>
      <c r="FA1175" s="4" t="n">
        <v>28.176479204731</v>
      </c>
      <c r="FB1175" s="4" t="n">
        <v>27.5321615152848</v>
      </c>
      <c r="FC1175" s="4" t="n">
        <v>26.5588725536513</v>
      </c>
      <c r="FD1175" s="4" t="n">
        <v>25.907124454352</v>
      </c>
      <c r="FE1175" s="4" t="n">
        <v>24.9273054560379</v>
      </c>
      <c r="FF1175" s="4" t="n">
        <v>24.2739550497149</v>
      </c>
      <c r="FG1175" s="4" t="n">
        <v>6.87886540183127</v>
      </c>
      <c r="FH1175" s="4" t="n">
        <v>10.3947639853523</v>
      </c>
      <c r="FI1175" s="4" t="n">
        <v>13.864660249348</v>
      </c>
      <c r="FJ1175" s="4" t="n">
        <v>17.2715508162806</v>
      </c>
      <c r="FK1175" s="4" t="n">
        <v>20.633695164562</v>
      </c>
      <c r="FL1175" s="4" t="n">
        <v>24.0118032735713</v>
      </c>
      <c r="FM1175" s="4" t="n">
        <v>27.5389471028598</v>
      </c>
      <c r="FN1175" s="4" t="n">
        <v>31.0789914662629</v>
      </c>
      <c r="FO1175" s="4" t="n">
        <v>34.5771511650549</v>
      </c>
      <c r="FP1175" s="4" t="n">
        <v>38.0393565977045</v>
      </c>
      <c r="FQ1175" s="4" t="n">
        <v>41.5353805107108</v>
      </c>
      <c r="FR1175" s="4" t="n">
        <v>45.2338103010101</v>
      </c>
      <c r="FS1175" s="4" t="n">
        <v>48.9394242410702</v>
      </c>
      <c r="FT1175" s="4" t="n">
        <v>52.5585140057992</v>
      </c>
      <c r="FU1175" s="4" t="n">
        <v>56.0663357748266</v>
      </c>
      <c r="FV1175" s="4" t="n">
        <v>59.506357726336</v>
      </c>
      <c r="FW1175" s="4" t="n">
        <v>63.028876483234</v>
      </c>
      <c r="FX1175" s="4" t="n">
        <v>66.4493886039585</v>
      </c>
      <c r="FY1175" s="4" t="n">
        <v>69.6213537288637</v>
      </c>
      <c r="FZ1175" s="4" t="n">
        <v>71.33186915459</v>
      </c>
      <c r="GA1175" s="4" t="n">
        <v>72.5939905791484</v>
      </c>
      <c r="GB1175" s="4" t="n">
        <v>73.42314177546091</v>
      </c>
      <c r="GC1175" s="4" t="n">
        <v>73.2474483147226</v>
      </c>
      <c r="GD1175" s="4" t="n">
        <v>71.9454333975752</v>
      </c>
      <c r="GE1175" s="4" t="n">
        <v>70.4745560875368</v>
      </c>
      <c r="GF1175" s="4" t="n">
        <v>68.64845872847791</v>
      </c>
      <c r="GG1175" s="4" t="n">
        <v>65.50572224381</v>
      </c>
      <c r="GH1175" s="4" t="n">
        <v>63.2799107704028</v>
      </c>
      <c r="GI1175" s="4" t="n">
        <v>59.9270964893676</v>
      </c>
      <c r="GJ1175" s="4" t="n">
        <v>57.7575904943436</v>
      </c>
      <c r="GK1175" s="4" t="n">
        <v>55.6793968397859</v>
      </c>
      <c r="GL1175" s="4" t="n">
        <v>52.7699037661621</v>
      </c>
      <c r="GM1175" s="4" t="n">
        <v>50.9778438368185</v>
      </c>
      <c r="GN1175" s="4" t="n">
        <v>48.5075839144747</v>
      </c>
      <c r="GO1175" s="4" t="n">
        <v>46.9966256974457</v>
      </c>
      <c r="GP1175" s="4" t="n">
        <v>45.5832801805699</v>
      </c>
      <c r="GQ1175" s="4" t="n">
        <v>43.6190905890812</v>
      </c>
      <c r="GR1175" s="4" t="n">
        <v>42.3914462907271</v>
      </c>
      <c r="GS1175" s="4" t="n">
        <v>40.6267626223194</v>
      </c>
      <c r="GT1175" s="4" t="n">
        <v>39.4719315958377</v>
      </c>
    </row>
    <row r="1176">
      <c r="A1176" s="4" t="n">
        <v>29000</v>
      </c>
      <c r="B1176" s="4" t="n">
        <v>1250</v>
      </c>
      <c r="C1176" s="4" t="n">
        <v>4.43879557398765</v>
      </c>
      <c r="D1176" s="4" t="n">
        <v>4.51192381661113</v>
      </c>
      <c r="E1176" s="4" t="n">
        <v>4.58571292150288</v>
      </c>
      <c r="F1176" s="4" t="n">
        <v>4.65888501991909</v>
      </c>
      <c r="G1176" s="4" t="n">
        <v>4.72417182674954</v>
      </c>
      <c r="H1176" s="4" t="n">
        <v>4.7756898100934</v>
      </c>
      <c r="I1176" s="4" t="n">
        <v>4.80951732304302</v>
      </c>
      <c r="J1176" s="4" t="n">
        <v>4.8235597393992</v>
      </c>
      <c r="K1176" s="4" t="n">
        <v>4.81725490237923</v>
      </c>
      <c r="L1176" s="4" t="n">
        <v>4.79121247246549</v>
      </c>
      <c r="M1176" s="4" t="n">
        <v>4.74686227414412</v>
      </c>
      <c r="N1176" s="4" t="n">
        <v>4.68614760805204</v>
      </c>
      <c r="O1176" s="4" t="n">
        <v>4.61127703709611</v>
      </c>
      <c r="P1176" s="4" t="n">
        <v>4.52453519645403</v>
      </c>
      <c r="Q1176" s="4" t="n">
        <v>4.42814787960861</v>
      </c>
      <c r="R1176" s="4" t="n">
        <v>4.32419275792054</v>
      </c>
      <c r="S1176" s="4" t="n">
        <v>4.21454682669266</v>
      </c>
      <c r="T1176" s="4" t="n">
        <v>4.09574337255204</v>
      </c>
      <c r="U1176" s="4" t="n">
        <v>3.96153210479439</v>
      </c>
      <c r="V1176" s="4" t="n">
        <v>3.86683966532192</v>
      </c>
      <c r="W1176" s="4" t="n">
        <v>3.76838247634152</v>
      </c>
      <c r="X1176" s="4" t="n">
        <v>3.62118202076555</v>
      </c>
      <c r="Y1176" s="4" t="n">
        <v>3.52393033477223</v>
      </c>
      <c r="Z1176" s="4" t="n">
        <v>3.38012763704431</v>
      </c>
      <c r="AA1176" s="4" t="n">
        <v>3.28597970409014</v>
      </c>
      <c r="AB1176" s="4" t="n">
        <v>3.19341705282404</v>
      </c>
      <c r="AC1176" s="4" t="n">
        <v>3.05783106057634</v>
      </c>
      <c r="AD1176" s="4" t="n">
        <v>2.9697495587279</v>
      </c>
      <c r="AE1176" s="4" t="n">
        <v>2.84124013738757</v>
      </c>
      <c r="AF1176" s="4" t="n">
        <v>2.75801891378705</v>
      </c>
      <c r="AG1176" s="4" t="n">
        <v>2.67676491221597</v>
      </c>
      <c r="AH1176" s="4" t="n">
        <v>2.55852547215119</v>
      </c>
      <c r="AI1176" s="4" t="n">
        <v>2.48205957711989</v>
      </c>
      <c r="AJ1176" s="4" t="n">
        <v>2.37071025098555</v>
      </c>
      <c r="AK1176" s="4" t="n">
        <v>2.29854820543536</v>
      </c>
      <c r="AL1176" s="4" t="n">
        <v>2.22787046507374</v>
      </c>
      <c r="AM1176" s="4" t="n">
        <v>2.12421178109371</v>
      </c>
      <c r="AN1176" s="4" t="n">
        <v>2.05633126917482</v>
      </c>
      <c r="AO1176" s="4" t="n">
        <v>1.95561173863964</v>
      </c>
      <c r="AP1176" s="4" t="n">
        <v>1.88877429690134</v>
      </c>
      <c r="AQ1176" s="4" t="n">
        <v>7.43186315783313</v>
      </c>
      <c r="AR1176" s="4" t="n">
        <v>9.017599128375201</v>
      </c>
      <c r="AS1176" s="4" t="n">
        <v>10.5278396865691</v>
      </c>
      <c r="AT1176" s="4" t="n">
        <v>11.898092275243</v>
      </c>
      <c r="AU1176" s="4" t="n">
        <v>13.0796553155057</v>
      </c>
      <c r="AV1176" s="4" t="n">
        <v>14.0433264788293</v>
      </c>
      <c r="AW1176" s="4" t="n">
        <v>14.7836423144694</v>
      </c>
      <c r="AX1176" s="4" t="n">
        <v>15.3276681429033</v>
      </c>
      <c r="AY1176" s="4" t="n">
        <v>15.7143321043914</v>
      </c>
      <c r="AZ1176" s="4" t="n">
        <v>15.9722957039515</v>
      </c>
      <c r="BA1176" s="4" t="n">
        <v>16.12383885078</v>
      </c>
      <c r="BB1176" s="4" t="n">
        <v>16.1862601683833</v>
      </c>
      <c r="BC1176" s="4" t="n">
        <v>16.1728713723334</v>
      </c>
      <c r="BD1176" s="4" t="n">
        <v>16.0939520389016</v>
      </c>
      <c r="BE1176" s="4" t="n">
        <v>15.9579177469936</v>
      </c>
      <c r="BF1176" s="4" t="n">
        <v>15.7724327953703</v>
      </c>
      <c r="BG1176" s="4" t="n">
        <v>15.5452379750392</v>
      </c>
      <c r="BH1176" s="4" t="n">
        <v>15.2714384431152</v>
      </c>
      <c r="BI1176" s="4" t="n">
        <v>14.9352148688782</v>
      </c>
      <c r="BJ1176" s="4" t="n">
        <v>14.6839893401441</v>
      </c>
      <c r="BK1176" s="4" t="n">
        <v>14.4123770402348</v>
      </c>
      <c r="BL1176" s="4" t="n">
        <v>13.9892739157921</v>
      </c>
      <c r="BM1176" s="4" t="n">
        <v>13.6999611989395</v>
      </c>
      <c r="BN1176" s="4" t="n">
        <v>13.2597035316719</v>
      </c>
      <c r="BO1176" s="4" t="n">
        <v>12.9641971072042</v>
      </c>
      <c r="BP1176" s="4" t="n">
        <v>12.6685426878543</v>
      </c>
      <c r="BQ1176" s="4" t="n">
        <v>12.2269692943413</v>
      </c>
      <c r="BR1176" s="4" t="n">
        <v>11.935038658311</v>
      </c>
      <c r="BS1176" s="4" t="n">
        <v>11.5023860950258</v>
      </c>
      <c r="BT1176" s="4" t="n">
        <v>11.2181281266891</v>
      </c>
      <c r="BU1176" s="4" t="n">
        <v>10.9376084811862</v>
      </c>
      <c r="BV1176" s="4" t="n">
        <v>10.5242972194543</v>
      </c>
      <c r="BW1176" s="4" t="n">
        <v>10.2538770338758</v>
      </c>
      <c r="BX1176" s="4" t="n">
        <v>9.855856069484989</v>
      </c>
      <c r="BY1176" s="4" t="n">
        <v>9.59534717732719</v>
      </c>
      <c r="BZ1176" s="4" t="n">
        <v>9.338371954907441</v>
      </c>
      <c r="CA1176" s="4" t="n">
        <v>8.9585675963645</v>
      </c>
      <c r="CB1176" s="4" t="n">
        <v>8.70830383561665</v>
      </c>
      <c r="CC1176" s="4" t="n">
        <v>8.335405473731941</v>
      </c>
      <c r="CD1176" s="4" t="n">
        <v>8.087439482824429</v>
      </c>
      <c r="CE1176" s="4" t="n">
        <v>7.47099614680263</v>
      </c>
      <c r="CF1176" s="4" t="n">
        <v>10.2369537047097</v>
      </c>
      <c r="CG1176" s="4" t="n">
        <v>12.9334527095444</v>
      </c>
      <c r="CH1176" s="4" t="n">
        <v>15.5110130188662</v>
      </c>
      <c r="CI1176" s="4" t="n">
        <v>17.9435719404894</v>
      </c>
      <c r="CJ1176" s="4" t="n">
        <v>20.2307723543147</v>
      </c>
      <c r="CK1176" s="4" t="n">
        <v>22.4153368541581</v>
      </c>
      <c r="CL1176" s="4" t="n">
        <v>24.3628922385951</v>
      </c>
      <c r="CM1176" s="4" t="n">
        <v>25.9856451036911</v>
      </c>
      <c r="CN1176" s="4" t="n">
        <v>27.2287075670069</v>
      </c>
      <c r="CO1176" s="4" t="n">
        <v>28.0723126210654</v>
      </c>
      <c r="CP1176" s="4" t="n">
        <v>28.5354409965261</v>
      </c>
      <c r="CQ1176" s="4" t="n">
        <v>28.6868512014704</v>
      </c>
      <c r="CR1176" s="4" t="n">
        <v>28.611723330737</v>
      </c>
      <c r="CS1176" s="4" t="n">
        <v>28.3769499115458</v>
      </c>
      <c r="CT1176" s="4" t="n">
        <v>28.0344197726359</v>
      </c>
      <c r="CU1176" s="4" t="n">
        <v>27.6231996640847</v>
      </c>
      <c r="CV1176" s="4" t="n">
        <v>27.150891666725</v>
      </c>
      <c r="CW1176" s="4" t="n">
        <v>26.6044498204971</v>
      </c>
      <c r="CX1176" s="4" t="n">
        <v>26.2160429813575</v>
      </c>
      <c r="CY1176" s="4" t="n">
        <v>25.8104080291149</v>
      </c>
      <c r="CZ1176" s="4" t="n">
        <v>25.196702166577</v>
      </c>
      <c r="DA1176" s="4" t="n">
        <v>24.7818841116403</v>
      </c>
      <c r="DB1176" s="4" t="n">
        <v>24.1464236280767</v>
      </c>
      <c r="DC1176" s="4" t="n">
        <v>23.7120953389326</v>
      </c>
      <c r="DD1176" s="4" t="n">
        <v>23.2687408493175</v>
      </c>
      <c r="DE1176" s="4" t="n">
        <v>22.5887286830243</v>
      </c>
      <c r="DF1176" s="4" t="n">
        <v>22.1272774030228</v>
      </c>
      <c r="DG1176" s="4" t="n">
        <v>21.4266326587889</v>
      </c>
      <c r="DH1176" s="4" t="n">
        <v>20.9560552451599</v>
      </c>
      <c r="DI1176" s="4" t="n">
        <v>20.4843022217371</v>
      </c>
      <c r="DJ1176" s="4" t="n">
        <v>19.7770697501294</v>
      </c>
      <c r="DK1176" s="4" t="n">
        <v>19.3072720746086</v>
      </c>
      <c r="DL1176" s="4" t="n">
        <v>18.6069017705066</v>
      </c>
      <c r="DM1176" s="4" t="n">
        <v>18.143509202672</v>
      </c>
      <c r="DN1176" s="4" t="n">
        <v>17.6831353943617</v>
      </c>
      <c r="DO1176" s="4" t="n">
        <v>16.9979538388765</v>
      </c>
      <c r="DP1176" s="4" t="n">
        <v>16.5441972645401</v>
      </c>
      <c r="DQ1176" s="4" t="n">
        <v>15.8662716638712</v>
      </c>
      <c r="DR1176" s="4" t="n">
        <v>15.415133746104</v>
      </c>
      <c r="DS1176" s="4" t="n">
        <v>6.91702141128012</v>
      </c>
      <c r="DT1176" s="4" t="n">
        <v>10.1652180012073</v>
      </c>
      <c r="DU1176" s="4" t="n">
        <v>13.361529893838</v>
      </c>
      <c r="DV1176" s="4" t="n">
        <v>16.4788407713944</v>
      </c>
      <c r="DW1176" s="4" t="n">
        <v>19.5199793784138</v>
      </c>
      <c r="DX1176" s="4" t="n">
        <v>22.5217003452311</v>
      </c>
      <c r="DY1176" s="4" t="n">
        <v>25.5787218737677</v>
      </c>
      <c r="DZ1176" s="4" t="n">
        <v>28.5418017208687</v>
      </c>
      <c r="EA1176" s="4" t="n">
        <v>31.3234371202442</v>
      </c>
      <c r="EB1176" s="4" t="n">
        <v>33.8777032746986</v>
      </c>
      <c r="EC1176" s="4" t="n">
        <v>36.2009596491484</v>
      </c>
      <c r="ED1176" s="4" t="n">
        <v>38.3528128745196</v>
      </c>
      <c r="EE1176" s="4" t="n">
        <v>40.165232146445</v>
      </c>
      <c r="EF1176" s="4" t="n">
        <v>41.5345352185198</v>
      </c>
      <c r="EG1176" s="4" t="n">
        <v>42.4018172162862</v>
      </c>
      <c r="EH1176" s="4" t="n">
        <v>42.7545980821898</v>
      </c>
      <c r="EI1176" s="4" t="n">
        <v>42.6306824525471</v>
      </c>
      <c r="EJ1176" s="4" t="n">
        <v>42.1034816550236</v>
      </c>
      <c r="EK1176" s="4" t="n">
        <v>41.2107537247839</v>
      </c>
      <c r="EL1176" s="4" t="n">
        <v>40.4683298845143</v>
      </c>
      <c r="EM1176" s="4" t="n">
        <v>39.6410803380062</v>
      </c>
      <c r="EN1176" s="4" t="n">
        <v>38.3567180093478</v>
      </c>
      <c r="EO1176" s="4" t="n">
        <v>37.5037403176333</v>
      </c>
      <c r="EP1176" s="4" t="n">
        <v>36.2656583300773</v>
      </c>
      <c r="EQ1176" s="4" t="n">
        <v>35.4804338539208</v>
      </c>
      <c r="ER1176" s="4" t="n">
        <v>34.7322910053958</v>
      </c>
      <c r="ES1176" s="4" t="n">
        <v>33.6797279053903</v>
      </c>
      <c r="ET1176" s="4" t="n">
        <v>33.0197560703121</v>
      </c>
      <c r="EU1176" s="4" t="n">
        <v>32.0769320545421</v>
      </c>
      <c r="EV1176" s="4" t="n">
        <v>31.4681289109793</v>
      </c>
      <c r="EW1176" s="4" t="n">
        <v>30.8657036832987</v>
      </c>
      <c r="EX1176" s="4" t="n">
        <v>29.9604761114691</v>
      </c>
      <c r="EY1176" s="4" t="n">
        <v>29.3506355563206</v>
      </c>
      <c r="EZ1176" s="4" t="n">
        <v>28.4235194954582</v>
      </c>
      <c r="FA1176" s="4" t="n">
        <v>27.7975670303454</v>
      </c>
      <c r="FB1176" s="4" t="n">
        <v>27.1663511920712</v>
      </c>
      <c r="FC1176" s="4" t="n">
        <v>26.2122277337589</v>
      </c>
      <c r="FD1176" s="4" t="n">
        <v>25.573012933633</v>
      </c>
      <c r="FE1176" s="4" t="n">
        <v>24.6117756058534</v>
      </c>
      <c r="FF1176" s="4" t="n">
        <v>23.9707539065881</v>
      </c>
      <c r="FG1176" s="4" t="n">
        <v>6.76413530023203</v>
      </c>
      <c r="FH1176" s="4" t="n">
        <v>10.2463195801078</v>
      </c>
      <c r="FI1176" s="4" t="n">
        <v>13.6817903017465</v>
      </c>
      <c r="FJ1176" s="4" t="n">
        <v>17.053011932798</v>
      </c>
      <c r="FK1176" s="4" t="n">
        <v>20.3778410855919</v>
      </c>
      <c r="FL1176" s="4" t="n">
        <v>23.7167249048981</v>
      </c>
      <c r="FM1176" s="4" t="n">
        <v>27.2026027879067</v>
      </c>
      <c r="FN1176" s="4" t="n">
        <v>30.6996278905842</v>
      </c>
      <c r="FO1176" s="4" t="n">
        <v>34.1533400979466</v>
      </c>
      <c r="FP1176" s="4" t="n">
        <v>37.5699685926012</v>
      </c>
      <c r="FQ1176" s="4" t="n">
        <v>41.0195048604476</v>
      </c>
      <c r="FR1176" s="4" t="n">
        <v>44.6705661674901</v>
      </c>
      <c r="FS1176" s="4" t="n">
        <v>48.3290689126922</v>
      </c>
      <c r="FT1176" s="4" t="n">
        <v>51.9021535139417</v>
      </c>
      <c r="FU1176" s="4" t="n">
        <v>55.3656452163024</v>
      </c>
      <c r="FV1176" s="4" t="n">
        <v>58.7632577091605</v>
      </c>
      <c r="FW1176" s="4" t="n">
        <v>62.2450060586578</v>
      </c>
      <c r="FX1176" s="4" t="n">
        <v>65.626937962843</v>
      </c>
      <c r="FY1176" s="4" t="n">
        <v>68.76304776573301</v>
      </c>
      <c r="FZ1176" s="4" t="n">
        <v>70.453476488436</v>
      </c>
      <c r="GA1176" s="4" t="n">
        <v>71.6993984334315</v>
      </c>
      <c r="GB1176" s="4" t="n">
        <v>72.5133040838891</v>
      </c>
      <c r="GC1176" s="4" t="n">
        <v>72.3334412832602</v>
      </c>
      <c r="GD1176" s="4" t="n">
        <v>71.0338466047133</v>
      </c>
      <c r="GE1176" s="4" t="n">
        <v>69.5700611348485</v>
      </c>
      <c r="GF1176" s="4" t="n">
        <v>67.7551027855108</v>
      </c>
      <c r="GG1176" s="4" t="n">
        <v>64.6359739571825</v>
      </c>
      <c r="GH1176" s="4" t="n">
        <v>62.4299238010242</v>
      </c>
      <c r="GI1176" s="4" t="n">
        <v>59.11148273671</v>
      </c>
      <c r="GJ1176" s="4" t="n">
        <v>56.967263762086</v>
      </c>
      <c r="GK1176" s="4" t="n">
        <v>54.9156547286268</v>
      </c>
      <c r="GL1176" s="4" t="n">
        <v>52.04738011985</v>
      </c>
      <c r="GM1176" s="4" t="n">
        <v>50.2830417774969</v>
      </c>
      <c r="GN1176" s="4" t="n">
        <v>47.8538770781373</v>
      </c>
      <c r="GO1176" s="4" t="n">
        <v>46.3696793862183</v>
      </c>
      <c r="GP1176" s="4" t="n">
        <v>44.9824679704984</v>
      </c>
      <c r="GQ1176" s="4" t="n">
        <v>43.0563315711662</v>
      </c>
      <c r="GR1176" s="4" t="n">
        <v>41.85342412131</v>
      </c>
      <c r="GS1176" s="4" t="n">
        <v>40.1252488716691</v>
      </c>
      <c r="GT1176" s="4" t="n">
        <v>38.9945887637099</v>
      </c>
    </row>
    <row r="1177">
      <c r="A1177" s="4" t="n">
        <v>30000</v>
      </c>
      <c r="B1177" s="4" t="n">
        <v>1250</v>
      </c>
      <c r="C1177" s="4" t="n">
        <v>4.30454615874025</v>
      </c>
      <c r="D1177" s="4" t="n">
        <v>4.38039263142718</v>
      </c>
      <c r="E1177" s="4" t="n">
        <v>4.45694267981116</v>
      </c>
      <c r="F1177" s="4" t="n">
        <v>4.5329798656941</v>
      </c>
      <c r="G1177" s="4" t="n">
        <v>4.60123511554508</v>
      </c>
      <c r="H1177" s="4" t="n">
        <v>4.6558223464719</v>
      </c>
      <c r="I1177" s="4" t="n">
        <v>4.69282405353505</v>
      </c>
      <c r="J1177" s="4" t="n">
        <v>4.71015023581654</v>
      </c>
      <c r="K1177" s="4" t="n">
        <v>4.70724042708669</v>
      </c>
      <c r="L1177" s="4" t="n">
        <v>4.68470073833639</v>
      </c>
      <c r="M1177" s="4" t="n">
        <v>4.64395125730652</v>
      </c>
      <c r="N1177" s="4" t="n">
        <v>4.58691958959232</v>
      </c>
      <c r="O1177" s="4" t="n">
        <v>4.51579370039883</v>
      </c>
      <c r="P1177" s="4" t="n">
        <v>4.43283424155546</v>
      </c>
      <c r="Q1177" s="4" t="n">
        <v>4.34024129770206</v>
      </c>
      <c r="R1177" s="4" t="n">
        <v>4.24006667878192</v>
      </c>
      <c r="S1177" s="4" t="n">
        <v>4.13416269899946</v>
      </c>
      <c r="T1177" s="4" t="n">
        <v>4.01920186937771</v>
      </c>
      <c r="U1177" s="4" t="n">
        <v>3.88912486125426</v>
      </c>
      <c r="V1177" s="4" t="n">
        <v>3.79724001293933</v>
      </c>
      <c r="W1177" s="4" t="n">
        <v>3.70161866140844</v>
      </c>
      <c r="X1177" s="4" t="n">
        <v>3.55851640249344</v>
      </c>
      <c r="Y1177" s="4" t="n">
        <v>3.46388736720261</v>
      </c>
      <c r="Z1177" s="4" t="n">
        <v>3.32384856235869</v>
      </c>
      <c r="AA1177" s="4" t="n">
        <v>3.23209510879663</v>
      </c>
      <c r="AB1177" s="4" t="n">
        <v>3.141835215439</v>
      </c>
      <c r="AC1177" s="4" t="n">
        <v>3.00953366028793</v>
      </c>
      <c r="AD1177" s="4" t="n">
        <v>2.92353118079325</v>
      </c>
      <c r="AE1177" s="4" t="n">
        <v>2.79798030331172</v>
      </c>
      <c r="AF1177" s="4" t="n">
        <v>2.71662900931114</v>
      </c>
      <c r="AG1177" s="4" t="n">
        <v>2.6371668771112</v>
      </c>
      <c r="AH1177" s="4" t="n">
        <v>2.52147721161074</v>
      </c>
      <c r="AI1177" s="4" t="n">
        <v>2.44662538704045</v>
      </c>
      <c r="AJ1177" s="4" t="n">
        <v>2.3375807168089</v>
      </c>
      <c r="AK1177" s="4" t="n">
        <v>2.26688566003732</v>
      </c>
      <c r="AL1177" s="4" t="n">
        <v>2.19762679375468</v>
      </c>
      <c r="AM1177" s="4" t="n">
        <v>2.09602225872148</v>
      </c>
      <c r="AN1177" s="4" t="n">
        <v>2.02947373474914</v>
      </c>
      <c r="AO1177" s="4" t="n">
        <v>1.93071851592054</v>
      </c>
      <c r="AP1177" s="4" t="n">
        <v>1.86518145593507</v>
      </c>
      <c r="AQ1177" s="4" t="n">
        <v>7.27426929658145</v>
      </c>
      <c r="AR1177" s="4" t="n">
        <v>8.8341349760335</v>
      </c>
      <c r="AS1177" s="4" t="n">
        <v>10.3192078480549</v>
      </c>
      <c r="AT1177" s="4" t="n">
        <v>11.6657025192709</v>
      </c>
      <c r="AU1177" s="4" t="n">
        <v>12.8255565493933</v>
      </c>
      <c r="AV1177" s="4" t="n">
        <v>13.770098668114</v>
      </c>
      <c r="AW1177" s="4" t="n">
        <v>14.4942712423016</v>
      </c>
      <c r="AX1177" s="4" t="n">
        <v>15.0254300258944</v>
      </c>
      <c r="AY1177" s="4" t="n">
        <v>15.402696522566</v>
      </c>
      <c r="AZ1177" s="4" t="n">
        <v>15.6547581600103</v>
      </c>
      <c r="BA1177" s="4" t="n">
        <v>15.8037363930023</v>
      </c>
      <c r="BB1177" s="4" t="n">
        <v>15.8666292689721</v>
      </c>
      <c r="BC1177" s="4" t="n">
        <v>15.8563515439189</v>
      </c>
      <c r="BD1177" s="4" t="n">
        <v>15.782729572292</v>
      </c>
      <c r="BE1177" s="4" t="n">
        <v>15.6537134506132</v>
      </c>
      <c r="BF1177" s="4" t="n">
        <v>15.4765113158433</v>
      </c>
      <c r="BG1177" s="4" t="n">
        <v>15.2584798178151</v>
      </c>
      <c r="BH1177" s="4" t="n">
        <v>14.9948639991419</v>
      </c>
      <c r="BI1177" s="4" t="n">
        <v>14.6702788101726</v>
      </c>
      <c r="BJ1177" s="4" t="n">
        <v>14.4272806450092</v>
      </c>
      <c r="BK1177" s="4" t="n">
        <v>14.1641993139937</v>
      </c>
      <c r="BL1177" s="4" t="n">
        <v>13.7537567885313</v>
      </c>
      <c r="BM1177" s="4" t="n">
        <v>13.4727241879696</v>
      </c>
      <c r="BN1177" s="4" t="n">
        <v>13.0445614328791</v>
      </c>
      <c r="BO1177" s="4" t="n">
        <v>12.7568679467325</v>
      </c>
      <c r="BP1177" s="4" t="n">
        <v>12.4688083812183</v>
      </c>
      <c r="BQ1177" s="4" t="n">
        <v>12.0381994707798</v>
      </c>
      <c r="BR1177" s="4" t="n">
        <v>11.753287428165</v>
      </c>
      <c r="BS1177" s="4" t="n">
        <v>11.330726106487</v>
      </c>
      <c r="BT1177" s="4" t="n">
        <v>11.0529091565161</v>
      </c>
      <c r="BU1177" s="4" t="n">
        <v>10.7786078405094</v>
      </c>
      <c r="BV1177" s="4" t="n">
        <v>10.3742239407467</v>
      </c>
      <c r="BW1177" s="4" t="n">
        <v>10.1095032551709</v>
      </c>
      <c r="BX1177" s="4" t="n">
        <v>9.71968480559759</v>
      </c>
      <c r="BY1177" s="4" t="n">
        <v>9.46443543049045</v>
      </c>
      <c r="BZ1177" s="4" t="n">
        <v>9.212573798100729</v>
      </c>
      <c r="CA1177" s="4" t="n">
        <v>8.84021331796345</v>
      </c>
      <c r="CB1177" s="4" t="n">
        <v>8.59479710852778</v>
      </c>
      <c r="CC1177" s="4" t="n">
        <v>8.2290665304439</v>
      </c>
      <c r="CD1177" s="4" t="n">
        <v>7.98585124941104</v>
      </c>
      <c r="CE1177" s="4" t="n">
        <v>7.33516858512761</v>
      </c>
      <c r="CF1177" s="4" t="n">
        <v>10.0635966427763</v>
      </c>
      <c r="CG1177" s="4" t="n">
        <v>12.7226876301058</v>
      </c>
      <c r="CH1177" s="4" t="n">
        <v>15.263234724542</v>
      </c>
      <c r="CI1177" s="4" t="n">
        <v>17.6594857273881</v>
      </c>
      <c r="CJ1177" s="4" t="n">
        <v>19.9113385928625</v>
      </c>
      <c r="CK1177" s="4" t="n">
        <v>22.0615380519817</v>
      </c>
      <c r="CL1177" s="4" t="n">
        <v>23.9771167547287</v>
      </c>
      <c r="CM1177" s="4" t="n">
        <v>25.5713416696579</v>
      </c>
      <c r="CN1177" s="4" t="n">
        <v>26.7901059516099</v>
      </c>
      <c r="CO1177" s="4" t="n">
        <v>27.6141287355358</v>
      </c>
      <c r="CP1177" s="4" t="n">
        <v>28.0625969707954</v>
      </c>
      <c r="CQ1177" s="4" t="n">
        <v>28.2042408762324</v>
      </c>
      <c r="CR1177" s="4" t="n">
        <v>28.1241190522016</v>
      </c>
      <c r="CS1177" s="4" t="n">
        <v>27.8887885734594</v>
      </c>
      <c r="CT1177" s="4" t="n">
        <v>27.5496286047416</v>
      </c>
      <c r="CU1177" s="4" t="n">
        <v>27.1451108214591</v>
      </c>
      <c r="CV1177" s="4" t="n">
        <v>26.6826983556176</v>
      </c>
      <c r="CW1177" s="4" t="n">
        <v>26.1498189897661</v>
      </c>
      <c r="CX1177" s="4" t="n">
        <v>25.7721065578117</v>
      </c>
      <c r="CY1177" s="4" t="n">
        <v>25.3783258629516</v>
      </c>
      <c r="CZ1177" s="4" t="n">
        <v>24.7833430158317</v>
      </c>
      <c r="DA1177" s="4" t="n">
        <v>24.3812990652123</v>
      </c>
      <c r="DB1177" s="4" t="n">
        <v>23.7649798975895</v>
      </c>
      <c r="DC1177" s="4" t="n">
        <v>23.3432338036096</v>
      </c>
      <c r="DD1177" s="4" t="n">
        <v>22.9122171794165</v>
      </c>
      <c r="DE1177" s="4" t="n">
        <v>22.2501576409548</v>
      </c>
      <c r="DF1177" s="4" t="n">
        <v>21.8002763904185</v>
      </c>
      <c r="DG1177" s="4" t="n">
        <v>21.1163757172799</v>
      </c>
      <c r="DH1177" s="4" t="n">
        <v>20.656558692639</v>
      </c>
      <c r="DI1177" s="4" t="n">
        <v>20.1952534488113</v>
      </c>
      <c r="DJ1177" s="4" t="n">
        <v>19.5031308529035</v>
      </c>
      <c r="DK1177" s="4" t="n">
        <v>19.0430515557419</v>
      </c>
      <c r="DL1177" s="4" t="n">
        <v>18.3567673535004</v>
      </c>
      <c r="DM1177" s="4" t="n">
        <v>17.9024669119505</v>
      </c>
      <c r="DN1177" s="4" t="n">
        <v>17.4509743170542</v>
      </c>
      <c r="DO1177" s="4" t="n">
        <v>16.77878341966</v>
      </c>
      <c r="DP1177" s="4" t="n">
        <v>16.3335170970732</v>
      </c>
      <c r="DQ1177" s="4" t="n">
        <v>15.6681719374498</v>
      </c>
      <c r="DR1177" s="4" t="n">
        <v>15.2253792646114</v>
      </c>
      <c r="DS1177" s="4" t="n">
        <v>6.80001969126034</v>
      </c>
      <c r="DT1177" s="4" t="n">
        <v>10.0098270372245</v>
      </c>
      <c r="DU1177" s="4" t="n">
        <v>13.1673154530756</v>
      </c>
      <c r="DV1177" s="4" t="n">
        <v>16.245130779197</v>
      </c>
      <c r="DW1177" s="4" t="n">
        <v>19.2460033415482</v>
      </c>
      <c r="DX1177" s="4" t="n">
        <v>22.2066581941277</v>
      </c>
      <c r="DY1177" s="4" t="n">
        <v>25.2216892351673</v>
      </c>
      <c r="DZ1177" s="4" t="n">
        <v>28.1430760592087</v>
      </c>
      <c r="EA1177" s="4" t="n">
        <v>30.8842911556816</v>
      </c>
      <c r="EB1177" s="4" t="n">
        <v>33.400155754353</v>
      </c>
      <c r="EC1177" s="4" t="n">
        <v>35.6874913042116</v>
      </c>
      <c r="ED1177" s="4" t="n">
        <v>37.8059224554676</v>
      </c>
      <c r="EE1177" s="4" t="n">
        <v>39.5889587059512</v>
      </c>
      <c r="EF1177" s="4" t="n">
        <v>40.9339585788301</v>
      </c>
      <c r="EG1177" s="4" t="n">
        <v>41.7826651744529</v>
      </c>
      <c r="EH1177" s="4" t="n">
        <v>42.1228584637583</v>
      </c>
      <c r="EI1177" s="4" t="n">
        <v>41.9922521973895</v>
      </c>
      <c r="EJ1177" s="4" t="n">
        <v>41.4639567931127</v>
      </c>
      <c r="EK1177" s="4" t="n">
        <v>40.5762249597339</v>
      </c>
      <c r="EL1177" s="4" t="n">
        <v>39.8406550383574</v>
      </c>
      <c r="EM1177" s="4" t="n">
        <v>39.0229956449165</v>
      </c>
      <c r="EN1177" s="4" t="n">
        <v>37.7567850041886</v>
      </c>
      <c r="EO1177" s="4" t="n">
        <v>36.9177702011866</v>
      </c>
      <c r="EP1177" s="4" t="n">
        <v>35.7024395096127</v>
      </c>
      <c r="EQ1177" s="4" t="n">
        <v>34.9331250587394</v>
      </c>
      <c r="ER1177" s="4" t="n">
        <v>34.2011981859232</v>
      </c>
      <c r="ES1177" s="4" t="n">
        <v>33.1731314777473</v>
      </c>
      <c r="ET1177" s="4" t="n">
        <v>32.5293983695468</v>
      </c>
      <c r="EU1177" s="4" t="n">
        <v>31.6104919542344</v>
      </c>
      <c r="EV1177" s="4" t="n">
        <v>31.017196189312</v>
      </c>
      <c r="EW1177" s="4" t="n">
        <v>30.4298471168801</v>
      </c>
      <c r="EX1177" s="4" t="n">
        <v>29.5463468579982</v>
      </c>
      <c r="EY1177" s="4" t="n">
        <v>28.9504192556791</v>
      </c>
      <c r="EZ1177" s="4" t="n">
        <v>28.0434042100159</v>
      </c>
      <c r="FA1177" s="4" t="n">
        <v>27.430400016786</v>
      </c>
      <c r="FB1177" s="4" t="n">
        <v>26.8118242701947</v>
      </c>
      <c r="FC1177" s="4" t="n">
        <v>25.8761918087426</v>
      </c>
      <c r="FD1177" s="4" t="n">
        <v>25.2490688266107</v>
      </c>
      <c r="FE1177" s="4" t="n">
        <v>24.3057577863904</v>
      </c>
      <c r="FF1177" s="4" t="n">
        <v>23.6766298040087</v>
      </c>
      <c r="FG1177" s="4" t="n">
        <v>6.65349914547871</v>
      </c>
      <c r="FH1177" s="4" t="n">
        <v>10.103498729647</v>
      </c>
      <c r="FI1177" s="4" t="n">
        <v>13.5061049250246</v>
      </c>
      <c r="FJ1177" s="4" t="n">
        <v>16.8432635700615</v>
      </c>
      <c r="FK1177" s="4" t="n">
        <v>20.1324324292307</v>
      </c>
      <c r="FL1177" s="4" t="n">
        <v>23.4337893193518</v>
      </c>
      <c r="FM1177" s="4" t="n">
        <v>26.8801233391249</v>
      </c>
      <c r="FN1177" s="4" t="n">
        <v>30.3358794724869</v>
      </c>
      <c r="FO1177" s="4" t="n">
        <v>33.7469174363999</v>
      </c>
      <c r="FP1177" s="4" t="n">
        <v>37.1197540229812</v>
      </c>
      <c r="FQ1177" s="4" t="n">
        <v>40.5245826595857</v>
      </c>
      <c r="FR1177" s="4" t="n">
        <v>44.1300286429431</v>
      </c>
      <c r="FS1177" s="4" t="n">
        <v>47.7431100460619</v>
      </c>
      <c r="FT1177" s="4" t="n">
        <v>51.2717745447807</v>
      </c>
      <c r="FU1177" s="4" t="n">
        <v>54.6923694234684</v>
      </c>
      <c r="FV1177" s="4" t="n">
        <v>58.0488012860869</v>
      </c>
      <c r="FW1177" s="4" t="n">
        <v>61.4907404786566</v>
      </c>
      <c r="FX1177" s="4" t="n">
        <v>64.83481045612891</v>
      </c>
      <c r="FY1177" s="4" t="n">
        <v>67.9355090262552</v>
      </c>
      <c r="FZ1177" s="4" t="n">
        <v>69.60593998270259</v>
      </c>
      <c r="GA1177" s="4" t="n">
        <v>70.8355623538899</v>
      </c>
      <c r="GB1177" s="4" t="n">
        <v>71.6337168160161</v>
      </c>
      <c r="GC1177" s="4" t="n">
        <v>71.4491264900369</v>
      </c>
      <c r="GD1177" s="4" t="n">
        <v>70.15082151921879</v>
      </c>
      <c r="GE1177" s="4" t="n">
        <v>68.6932074326281</v>
      </c>
      <c r="GF1177" s="4" t="n">
        <v>66.88836248922939</v>
      </c>
      <c r="GG1177" s="4" t="n">
        <v>63.7911419293573</v>
      </c>
      <c r="GH1177" s="4" t="n">
        <v>61.6036461614949</v>
      </c>
      <c r="GI1177" s="4" t="n">
        <v>58.3177459971635</v>
      </c>
      <c r="GJ1177" s="4" t="n">
        <v>56.1976071844281</v>
      </c>
      <c r="GK1177" s="4" t="n">
        <v>54.1714076805101</v>
      </c>
      <c r="GL1177" s="4" t="n">
        <v>51.3426881279588</v>
      </c>
      <c r="GM1177" s="4" t="n">
        <v>49.6050467221141</v>
      </c>
      <c r="GN1177" s="4" t="n">
        <v>47.2155709605403</v>
      </c>
      <c r="GO1177" s="4" t="n">
        <v>45.7572773407799</v>
      </c>
      <c r="GP1177" s="4" t="n">
        <v>44.3954013141278</v>
      </c>
      <c r="GQ1177" s="4" t="n">
        <v>42.5062092436739</v>
      </c>
      <c r="GR1177" s="4" t="n">
        <v>41.3273436021536</v>
      </c>
      <c r="GS1177" s="4" t="n">
        <v>39.6346763105135</v>
      </c>
      <c r="GT1177" s="4" t="n">
        <v>38.5275280865098</v>
      </c>
    </row>
    <row r="1178">
      <c r="A1178" s="4" t="n">
        <v>31000</v>
      </c>
      <c r="B1178" s="4" t="n">
        <v>1250</v>
      </c>
      <c r="C1178" s="4" t="n">
        <v>4.17757775975387</v>
      </c>
      <c r="D1178" s="4" t="n">
        <v>4.25584161937521</v>
      </c>
      <c r="E1178" s="4" t="n">
        <v>4.33484397604504</v>
      </c>
      <c r="F1178" s="4" t="n">
        <v>4.41343289215206</v>
      </c>
      <c r="G1178" s="4" t="n">
        <v>4.48434597087377</v>
      </c>
      <c r="H1178" s="4" t="n">
        <v>4.54169686343636</v>
      </c>
      <c r="I1178" s="4" t="n">
        <v>4.58157415967138</v>
      </c>
      <c r="J1178" s="4" t="n">
        <v>4.60189376813863</v>
      </c>
      <c r="K1178" s="4" t="n">
        <v>4.6020976968457</v>
      </c>
      <c r="L1178" s="4" t="n">
        <v>4.58278894388515</v>
      </c>
      <c r="M1178" s="4" t="n">
        <v>4.54537807741001</v>
      </c>
      <c r="N1178" s="4" t="n">
        <v>4.49177710439153</v>
      </c>
      <c r="O1178" s="4" t="n">
        <v>4.42415343562325</v>
      </c>
      <c r="P1178" s="4" t="n">
        <v>4.34474376921076</v>
      </c>
      <c r="Q1178" s="4" t="n">
        <v>4.25572251345179</v>
      </c>
      <c r="R1178" s="4" t="n">
        <v>4.15911565245782</v>
      </c>
      <c r="S1178" s="4" t="n">
        <v>4.05675084826751</v>
      </c>
      <c r="T1178" s="4" t="n">
        <v>3.94543151452638</v>
      </c>
      <c r="U1178" s="4" t="n">
        <v>3.81927952209418</v>
      </c>
      <c r="V1178" s="4" t="n">
        <v>3.73006401664738</v>
      </c>
      <c r="W1178" s="4" t="n">
        <v>3.63714181050959</v>
      </c>
      <c r="X1178" s="4" t="n">
        <v>3.49794516365146</v>
      </c>
      <c r="Y1178" s="4" t="n">
        <v>3.40581848696256</v>
      </c>
      <c r="Z1178" s="4" t="n">
        <v>3.26937485267888</v>
      </c>
      <c r="AA1178" s="4" t="n">
        <v>3.17991091566891</v>
      </c>
      <c r="AB1178" s="4" t="n">
        <v>3.09185457461715</v>
      </c>
      <c r="AC1178" s="4" t="n">
        <v>2.96269891978464</v>
      </c>
      <c r="AD1178" s="4" t="n">
        <v>2.87868958548991</v>
      </c>
      <c r="AE1178" s="4" t="n">
        <v>2.75597750158819</v>
      </c>
      <c r="AF1178" s="4" t="n">
        <v>2.67642195252874</v>
      </c>
      <c r="AG1178" s="4" t="n">
        <v>2.59868170007635</v>
      </c>
      <c r="AH1178" s="4" t="n">
        <v>2.48544406334191</v>
      </c>
      <c r="AI1178" s="4" t="n">
        <v>2.41214553804468</v>
      </c>
      <c r="AJ1178" s="4" t="n">
        <v>2.30532017496589</v>
      </c>
      <c r="AK1178" s="4" t="n">
        <v>2.23603859484227</v>
      </c>
      <c r="AL1178" s="4" t="n">
        <v>2.16814738596937</v>
      </c>
      <c r="AM1178" s="4" t="n">
        <v>2.06852364080527</v>
      </c>
      <c r="AN1178" s="4" t="n">
        <v>2.00325991396738</v>
      </c>
      <c r="AO1178" s="4" t="n">
        <v>1.90639973260838</v>
      </c>
      <c r="AP1178" s="4" t="n">
        <v>1.84211727612282</v>
      </c>
      <c r="AQ1178" s="4" t="n">
        <v>7.12429928729016</v>
      </c>
      <c r="AR1178" s="4" t="n">
        <v>8.659119367530209</v>
      </c>
      <c r="AS1178" s="4" t="n">
        <v>10.1198281072463</v>
      </c>
      <c r="AT1178" s="4" t="n">
        <v>11.4433259140627</v>
      </c>
      <c r="AU1178" s="4" t="n">
        <v>12.5821672562858</v>
      </c>
      <c r="AV1178" s="4" t="n">
        <v>13.508190306204</v>
      </c>
      <c r="AW1178" s="4" t="n">
        <v>14.2167231710286</v>
      </c>
      <c r="AX1178" s="4" t="n">
        <v>14.7353924687884</v>
      </c>
      <c r="AY1178" s="4" t="n">
        <v>15.1035130826196</v>
      </c>
      <c r="AZ1178" s="4" t="n">
        <v>15.3498018417254</v>
      </c>
      <c r="BA1178" s="4" t="n">
        <v>15.4962267403742</v>
      </c>
      <c r="BB1178" s="4" t="n">
        <v>15.5594924368454</v>
      </c>
      <c r="BC1178" s="4" t="n">
        <v>15.5521249018206</v>
      </c>
      <c r="BD1178" s="4" t="n">
        <v>15.4835062064282</v>
      </c>
      <c r="BE1178" s="4" t="n">
        <v>15.3611342451078</v>
      </c>
      <c r="BF1178" s="4" t="n">
        <v>15.1917825999386</v>
      </c>
      <c r="BG1178" s="4" t="n">
        <v>14.982439720669</v>
      </c>
      <c r="BH1178" s="4" t="n">
        <v>14.7284838584838</v>
      </c>
      <c r="BI1178" s="4" t="n">
        <v>14.4149442972414</v>
      </c>
      <c r="BJ1178" s="4" t="n">
        <v>14.1797590648612</v>
      </c>
      <c r="BK1178" s="4" t="n">
        <v>13.9247837437645</v>
      </c>
      <c r="BL1178" s="4" t="n">
        <v>13.5263814493301</v>
      </c>
      <c r="BM1178" s="4" t="n">
        <v>13.2532306999356</v>
      </c>
      <c r="BN1178" s="4" t="n">
        <v>12.8365928149478</v>
      </c>
      <c r="BO1178" s="4" t="n">
        <v>12.5563519277496</v>
      </c>
      <c r="BP1178" s="4" t="n">
        <v>12.2755431701215</v>
      </c>
      <c r="BQ1178" s="4" t="n">
        <v>11.8554132679796</v>
      </c>
      <c r="BR1178" s="4" t="n">
        <v>11.5772161672732</v>
      </c>
      <c r="BS1178" s="4" t="n">
        <v>11.1643193448777</v>
      </c>
      <c r="BT1178" s="4" t="n">
        <v>10.8926771004773</v>
      </c>
      <c r="BU1178" s="4" t="n">
        <v>10.6243414466017</v>
      </c>
      <c r="BV1178" s="4" t="n">
        <v>10.2285296160685</v>
      </c>
      <c r="BW1178" s="4" t="n">
        <v>9.969286026960971</v>
      </c>
      <c r="BX1178" s="4" t="n">
        <v>9.58735568291122</v>
      </c>
      <c r="BY1178" s="4" t="n">
        <v>9.33716744499867</v>
      </c>
      <c r="BZ1178" s="4" t="n">
        <v>9.09022864969749</v>
      </c>
      <c r="CA1178" s="4" t="n">
        <v>8.725037456076061</v>
      </c>
      <c r="CB1178" s="4" t="n">
        <v>8.4842914542496</v>
      </c>
      <c r="CC1178" s="4" t="n">
        <v>8.12546766813653</v>
      </c>
      <c r="CD1178" s="4" t="n">
        <v>7.88683042904354</v>
      </c>
      <c r="CE1178" s="4" t="n">
        <v>7.2061672636632</v>
      </c>
      <c r="CF1178" s="4" t="n">
        <v>9.898276466343839</v>
      </c>
      <c r="CG1178" s="4" t="n">
        <v>12.5211780366476</v>
      </c>
      <c r="CH1178" s="4" t="n">
        <v>15.0259384186345</v>
      </c>
      <c r="CI1178" s="4" t="n">
        <v>17.3871133813116</v>
      </c>
      <c r="CJ1178" s="4" t="n">
        <v>19.6048520960225</v>
      </c>
      <c r="CK1178" s="4" t="n">
        <v>21.7219216390429</v>
      </c>
      <c r="CL1178" s="4" t="n">
        <v>23.6067066917996</v>
      </c>
      <c r="CM1178" s="4" t="n">
        <v>25.1734867996433</v>
      </c>
      <c r="CN1178" s="4" t="n">
        <v>26.3688906662619</v>
      </c>
      <c r="CO1178" s="4" t="n">
        <v>27.1740799138911</v>
      </c>
      <c r="CP1178" s="4" t="n">
        <v>27.6084047478936</v>
      </c>
      <c r="CQ1178" s="4" t="n">
        <v>27.7405181901351</v>
      </c>
      <c r="CR1178" s="4" t="n">
        <v>27.6553325721458</v>
      </c>
      <c r="CS1178" s="4" t="n">
        <v>27.4191120197434</v>
      </c>
      <c r="CT1178" s="4" t="n">
        <v>27.0827867069555</v>
      </c>
      <c r="CU1178" s="4" t="n">
        <v>26.6842936714836</v>
      </c>
      <c r="CV1178" s="4" t="n">
        <v>26.2309695987803</v>
      </c>
      <c r="CW1178" s="4" t="n">
        <v>25.710695031114</v>
      </c>
      <c r="CX1178" s="4" t="n">
        <v>25.3429909182111</v>
      </c>
      <c r="CY1178" s="4" t="n">
        <v>24.9603550868258</v>
      </c>
      <c r="CZ1178" s="4" t="n">
        <v>24.3830483786455</v>
      </c>
      <c r="DA1178" s="4" t="n">
        <v>23.9931230615138</v>
      </c>
      <c r="DB1178" s="4" t="n">
        <v>23.3950524110734</v>
      </c>
      <c r="DC1178" s="4" t="n">
        <v>22.9853298698804</v>
      </c>
      <c r="DD1178" s="4" t="n">
        <v>22.566121845644</v>
      </c>
      <c r="DE1178" s="4" t="n">
        <v>21.9212720638638</v>
      </c>
      <c r="DF1178" s="4" t="n">
        <v>21.4824962958202</v>
      </c>
      <c r="DG1178" s="4" t="n">
        <v>20.8146842237665</v>
      </c>
      <c r="DH1178" s="4" t="n">
        <v>20.3652157222479</v>
      </c>
      <c r="DI1178" s="4" t="n">
        <v>19.9139647249966</v>
      </c>
      <c r="DJ1178" s="4" t="n">
        <v>19.2363931111849</v>
      </c>
      <c r="DK1178" s="4" t="n">
        <v>18.7856786680739</v>
      </c>
      <c r="DL1178" s="4" t="n">
        <v>18.1129757214994</v>
      </c>
      <c r="DM1178" s="4" t="n">
        <v>17.6674458671712</v>
      </c>
      <c r="DN1178" s="4" t="n">
        <v>17.2245232846442</v>
      </c>
      <c r="DO1178" s="4" t="n">
        <v>16.5648720850767</v>
      </c>
      <c r="DP1178" s="4" t="n">
        <v>16.127803316584</v>
      </c>
      <c r="DQ1178" s="4" t="n">
        <v>15.4746065488792</v>
      </c>
      <c r="DR1178" s="4" t="n">
        <v>15.0398728644002</v>
      </c>
      <c r="DS1178" s="4" t="n">
        <v>6.6898777262093</v>
      </c>
      <c r="DT1178" s="4" t="n">
        <v>9.86245694482613</v>
      </c>
      <c r="DU1178" s="4" t="n">
        <v>12.9822949626529</v>
      </c>
      <c r="DV1178" s="4" t="n">
        <v>16.0218115399267</v>
      </c>
      <c r="DW1178" s="4" t="n">
        <v>18.983645204342</v>
      </c>
      <c r="DX1178" s="4" t="n">
        <v>21.9044959973652</v>
      </c>
      <c r="DY1178" s="4" t="n">
        <v>24.878840548798</v>
      </c>
      <c r="DZ1178" s="4" t="n">
        <v>27.7598468785016</v>
      </c>
      <c r="EA1178" s="4" t="n">
        <v>30.4619345092262</v>
      </c>
      <c r="EB1178" s="4" t="n">
        <v>32.9406461525004</v>
      </c>
      <c r="EC1178" s="4" t="n">
        <v>35.1932455094402</v>
      </c>
      <c r="ED1178" s="4" t="n">
        <v>37.2793629424714</v>
      </c>
      <c r="EE1178" s="4" t="n">
        <v>39.0340160784722</v>
      </c>
      <c r="EF1178" s="4" t="n">
        <v>40.3555808032779</v>
      </c>
      <c r="EG1178" s="4" t="n">
        <v>41.1864321706559</v>
      </c>
      <c r="EH1178" s="4" t="n">
        <v>41.5146014390659</v>
      </c>
      <c r="EI1178" s="4" t="n">
        <v>41.3777093013332</v>
      </c>
      <c r="EJ1178" s="4" t="n">
        <v>40.8485778507708</v>
      </c>
      <c r="EK1178" s="4" t="n">
        <v>39.9659113054465</v>
      </c>
      <c r="EL1178" s="4" t="n">
        <v>39.2370889256871</v>
      </c>
      <c r="EM1178" s="4" t="n">
        <v>38.4287988411669</v>
      </c>
      <c r="EN1178" s="4" t="n">
        <v>37.1802257534259</v>
      </c>
      <c r="EO1178" s="4" t="n">
        <v>36.3547211165209</v>
      </c>
      <c r="EP1178" s="4" t="n">
        <v>35.1613066014534</v>
      </c>
      <c r="EQ1178" s="4" t="n">
        <v>34.4072350468491</v>
      </c>
      <c r="ER1178" s="4" t="n">
        <v>33.6907635640098</v>
      </c>
      <c r="ES1178" s="4" t="n">
        <v>32.6858846446719</v>
      </c>
      <c r="ET1178" s="4" t="n">
        <v>32.0574273575853</v>
      </c>
      <c r="EU1178" s="4" t="n">
        <v>31.1609445516274</v>
      </c>
      <c r="EV1178" s="4" t="n">
        <v>30.5821841014235</v>
      </c>
      <c r="EW1178" s="4" t="n">
        <v>30.0089935253161</v>
      </c>
      <c r="EX1178" s="4" t="n">
        <v>29.1459867459573</v>
      </c>
      <c r="EY1178" s="4" t="n">
        <v>28.5632346390085</v>
      </c>
      <c r="EZ1178" s="4" t="n">
        <v>27.6753168678118</v>
      </c>
      <c r="FA1178" s="4" t="n">
        <v>27.074649992125</v>
      </c>
      <c r="FB1178" s="4" t="n">
        <v>26.468141392838</v>
      </c>
      <c r="FC1178" s="4" t="n">
        <v>25.5501958145347</v>
      </c>
      <c r="FD1178" s="4" t="n">
        <v>24.9346549873074</v>
      </c>
      <c r="FE1178" s="4" t="n">
        <v>24.0085282499894</v>
      </c>
      <c r="FF1178" s="4" t="n">
        <v>23.390805327378</v>
      </c>
      <c r="FG1178" s="4" t="n">
        <v>6.54921652494209</v>
      </c>
      <c r="FH1178" s="4" t="n">
        <v>9.967967417771639</v>
      </c>
      <c r="FI1178" s="4" t="n">
        <v>13.3386787306113</v>
      </c>
      <c r="FJ1178" s="4" t="n">
        <v>16.6428010505183</v>
      </c>
      <c r="FK1178" s="4" t="n">
        <v>19.8974061207023</v>
      </c>
      <c r="FL1178" s="4" t="n">
        <v>23.1624054061547</v>
      </c>
      <c r="FM1178" s="4" t="n">
        <v>26.5704327508147</v>
      </c>
      <c r="FN1178" s="4" t="n">
        <v>29.9862151535336</v>
      </c>
      <c r="FO1178" s="4" t="n">
        <v>33.3559176120891</v>
      </c>
      <c r="FP1178" s="4" t="n">
        <v>36.6863262384813</v>
      </c>
      <c r="FQ1178" s="4" t="n">
        <v>40.0478150215146</v>
      </c>
      <c r="FR1178" s="4" t="n">
        <v>43.6089929815325</v>
      </c>
      <c r="FS1178" s="4" t="n">
        <v>47.1779588962668</v>
      </c>
      <c r="FT1178" s="4" t="n">
        <v>50.6634459453991</v>
      </c>
      <c r="FU1178" s="4" t="n">
        <v>54.0423028848033</v>
      </c>
      <c r="FV1178" s="4" t="n">
        <v>57.3586113728444</v>
      </c>
      <c r="FW1178" s="4" t="n">
        <v>60.7616858228999</v>
      </c>
      <c r="FX1178" s="4" t="n">
        <v>64.0687156399905</v>
      </c>
      <c r="FY1178" s="4" t="n">
        <v>67.13467415130459</v>
      </c>
      <c r="FZ1178" s="4" t="n">
        <v>68.78541401320101</v>
      </c>
      <c r="GA1178" s="4" t="n">
        <v>69.998908223192</v>
      </c>
      <c r="GB1178" s="4" t="n">
        <v>70.7812897645303</v>
      </c>
      <c r="GC1178" s="4" t="n">
        <v>70.5917821933724</v>
      </c>
      <c r="GD1178" s="4" t="n">
        <v>69.2942544420408</v>
      </c>
      <c r="GE1178" s="4" t="n">
        <v>67.8423411862029</v>
      </c>
      <c r="GF1178" s="4" t="n">
        <v>66.04705999119381</v>
      </c>
      <c r="GG1178" s="4" t="n">
        <v>62.9707804565357</v>
      </c>
      <c r="GH1178" s="4" t="n">
        <v>60.8011179409226</v>
      </c>
      <c r="GI1178" s="4" t="n">
        <v>57.5466137468951</v>
      </c>
      <c r="GJ1178" s="4" t="n">
        <v>55.4497477846343</v>
      </c>
      <c r="GK1178" s="4" t="n">
        <v>53.4481185907019</v>
      </c>
      <c r="GL1178" s="4" t="n">
        <v>50.6576587069958</v>
      </c>
      <c r="GM1178" s="4" t="n">
        <v>48.9458385740684</v>
      </c>
      <c r="GN1178" s="4" t="n">
        <v>46.5947360151646</v>
      </c>
      <c r="GO1178" s="4" t="n">
        <v>45.161474376225</v>
      </c>
      <c r="GP1178" s="4" t="n">
        <v>43.8240698543509</v>
      </c>
      <c r="GQ1178" s="4" t="n">
        <v>41.9705477464514</v>
      </c>
      <c r="GR1178" s="4" t="n">
        <v>40.8148869568022</v>
      </c>
      <c r="GS1178" s="4" t="n">
        <v>39.1564796412658</v>
      </c>
      <c r="GT1178" s="4" t="n">
        <v>38.0720122091084</v>
      </c>
    </row>
    <row r="1179">
      <c r="A1179" s="4" t="n">
        <v>32000</v>
      </c>
      <c r="B1179" s="4" t="n">
        <v>1250</v>
      </c>
      <c r="C1179" s="4" t="n">
        <v>4.05683772512932</v>
      </c>
      <c r="D1179" s="4" t="n">
        <v>4.13737971439563</v>
      </c>
      <c r="E1179" s="4" t="n">
        <v>4.21867916652639</v>
      </c>
      <c r="F1179" s="4" t="n">
        <v>4.29963994240485</v>
      </c>
      <c r="G1179" s="4" t="n">
        <v>4.37301258842574</v>
      </c>
      <c r="H1179" s="4" t="n">
        <v>4.43291415154962</v>
      </c>
      <c r="I1179" s="4" t="n">
        <v>4.47544318660813</v>
      </c>
      <c r="J1179" s="4" t="n">
        <v>4.49852531020907</v>
      </c>
      <c r="K1179" s="4" t="n">
        <v>4.50160842347736</v>
      </c>
      <c r="L1179" s="4" t="n">
        <v>4.48529534133378</v>
      </c>
      <c r="M1179" s="4" t="n">
        <v>4.45098954149417</v>
      </c>
      <c r="N1179" s="4" t="n">
        <v>4.40058940045489</v>
      </c>
      <c r="O1179" s="4" t="n">
        <v>4.33624334106587</v>
      </c>
      <c r="P1179" s="4" t="n">
        <v>4.26016533484919</v>
      </c>
      <c r="Q1179" s="4" t="n">
        <v>4.17450505778636</v>
      </c>
      <c r="R1179" s="4" t="n">
        <v>4.08126337595952</v>
      </c>
      <c r="S1179" s="4" t="n">
        <v>3.98224380827559</v>
      </c>
      <c r="T1179" s="4" t="n">
        <v>3.87437300965279</v>
      </c>
      <c r="U1179" s="4" t="n">
        <v>3.75194483119923</v>
      </c>
      <c r="V1179" s="4" t="n">
        <v>3.66526554067484</v>
      </c>
      <c r="W1179" s="4" t="n">
        <v>3.57491072593447</v>
      </c>
      <c r="X1179" s="4" t="n">
        <v>3.43943387221449</v>
      </c>
      <c r="Y1179" s="4" t="n">
        <v>3.34969337355174</v>
      </c>
      <c r="Z1179" s="4" t="n">
        <v>3.21668178894076</v>
      </c>
      <c r="AA1179" s="4" t="n">
        <v>3.12940577759961</v>
      </c>
      <c r="AB1179" s="4" t="n">
        <v>3.0434568768221</v>
      </c>
      <c r="AC1179" s="4" t="n">
        <v>2.91731272726079</v>
      </c>
      <c r="AD1179" s="4" t="n">
        <v>2.83521310711127</v>
      </c>
      <c r="AE1179" s="4" t="n">
        <v>2.7152232964363</v>
      </c>
      <c r="AF1179" s="4" t="n">
        <v>2.63739118943035</v>
      </c>
      <c r="AG1179" s="4" t="n">
        <v>2.56130450973161</v>
      </c>
      <c r="AH1179" s="4" t="n">
        <v>2.45042334187743</v>
      </c>
      <c r="AI1179" s="4" t="n">
        <v>2.37861860070619</v>
      </c>
      <c r="AJ1179" s="4" t="n">
        <v>2.2739288201784</v>
      </c>
      <c r="AK1179" s="4" t="n">
        <v>2.20600813872376</v>
      </c>
      <c r="AL1179" s="4" t="n">
        <v>2.13943420568919</v>
      </c>
      <c r="AM1179" s="4" t="n">
        <v>2.04171899567894</v>
      </c>
      <c r="AN1179" s="4" t="n">
        <v>1.97769353794059</v>
      </c>
      <c r="AO1179" s="4" t="n">
        <v>1.88266004544546</v>
      </c>
      <c r="AP1179" s="4" t="n">
        <v>1.81958701025132</v>
      </c>
      <c r="AQ1179" s="4" t="n">
        <v>6.98034536050679</v>
      </c>
      <c r="AR1179" s="4" t="n">
        <v>8.49062933821399</v>
      </c>
      <c r="AS1179" s="4" t="n">
        <v>9.92747757227537</v>
      </c>
      <c r="AT1179" s="4" t="n">
        <v>11.2284715240681</v>
      </c>
      <c r="AU1179" s="4" t="n">
        <v>12.346777232961</v>
      </c>
      <c r="AV1179" s="4" t="n">
        <v>13.254739277657</v>
      </c>
      <c r="AW1179" s="4" t="n">
        <v>13.948072756874</v>
      </c>
      <c r="AX1179" s="4" t="n">
        <v>14.4546887205982</v>
      </c>
      <c r="AY1179" s="4" t="n">
        <v>14.8140506356839</v>
      </c>
      <c r="AZ1179" s="4" t="n">
        <v>15.0548658422653</v>
      </c>
      <c r="BA1179" s="4" t="n">
        <v>15.1989257441725</v>
      </c>
      <c r="BB1179" s="4" t="n">
        <v>15.262629493729</v>
      </c>
      <c r="BC1179" s="4" t="n">
        <v>15.2581132614465</v>
      </c>
      <c r="BD1179" s="4" t="n">
        <v>15.1943283107944</v>
      </c>
      <c r="BE1179" s="4" t="n">
        <v>15.0783346717064</v>
      </c>
      <c r="BF1179" s="4" t="n">
        <v>14.9164892206693</v>
      </c>
      <c r="BG1179" s="4" t="n">
        <v>14.7154425431976</v>
      </c>
      <c r="BH1179" s="4" t="n">
        <v>14.4707041460758</v>
      </c>
      <c r="BI1179" s="4" t="n">
        <v>14.167702216129</v>
      </c>
      <c r="BJ1179" s="4" t="n">
        <v>13.9399716896613</v>
      </c>
      <c r="BK1179" s="4" t="n">
        <v>13.692733135693</v>
      </c>
      <c r="BL1179" s="4" t="n">
        <v>13.3058294296158</v>
      </c>
      <c r="BM1179" s="4" t="n">
        <v>13.040211594962</v>
      </c>
      <c r="BN1179" s="4" t="n">
        <v>12.6345980389372</v>
      </c>
      <c r="BO1179" s="4" t="n">
        <v>12.3614929404097</v>
      </c>
      <c r="BP1179" s="4" t="n">
        <v>12.0876324031915</v>
      </c>
      <c r="BQ1179" s="4" t="n">
        <v>11.6775546839527</v>
      </c>
      <c r="BR1179" s="4" t="n">
        <v>11.4058058420194</v>
      </c>
      <c r="BS1179" s="4" t="n">
        <v>11.0021994017429</v>
      </c>
      <c r="BT1179" s="4" t="n">
        <v>10.7364989457565</v>
      </c>
      <c r="BU1179" s="4" t="n">
        <v>10.4739084744312</v>
      </c>
      <c r="BV1179" s="4" t="n">
        <v>10.0863596728345</v>
      </c>
      <c r="BW1179" s="4" t="n">
        <v>9.83240039926555</v>
      </c>
      <c r="BX1179" s="4" t="n">
        <v>9.45808658395617</v>
      </c>
      <c r="BY1179" s="4" t="n">
        <v>9.212788709678691</v>
      </c>
      <c r="BZ1179" s="4" t="n">
        <v>8.970608940430051</v>
      </c>
      <c r="CA1179" s="4" t="n">
        <v>8.61235179614855</v>
      </c>
      <c r="CB1179" s="4" t="n">
        <v>8.3761243303363</v>
      </c>
      <c r="CC1179" s="4" t="n">
        <v>8.02398426640835</v>
      </c>
      <c r="CD1179" s="4" t="n">
        <v>7.7897774592241</v>
      </c>
      <c r="CE1179" s="4" t="n">
        <v>7.0828132455583</v>
      </c>
      <c r="CF1179" s="4" t="n">
        <v>9.739158260069919</v>
      </c>
      <c r="CG1179" s="4" t="n">
        <v>12.3264417728612</v>
      </c>
      <c r="CH1179" s="4" t="n">
        <v>14.7960045194445</v>
      </c>
      <c r="CI1179" s="4" t="n">
        <v>17.1227035511273</v>
      </c>
      <c r="CJ1179" s="4" t="n">
        <v>19.3069283379152</v>
      </c>
      <c r="CK1179" s="4" t="n">
        <v>21.3914565758608</v>
      </c>
      <c r="CL1179" s="4" t="n">
        <v>23.2460131188426</v>
      </c>
      <c r="CM1179" s="4" t="n">
        <v>24.7858838293807</v>
      </c>
      <c r="CN1179" s="4" t="n">
        <v>25.9584352576797</v>
      </c>
      <c r="CO1179" s="4" t="n">
        <v>26.7452849450183</v>
      </c>
      <c r="CP1179" s="4" t="n">
        <v>27.1659728734187</v>
      </c>
      <c r="CQ1179" s="4" t="n">
        <v>27.2891278704007</v>
      </c>
      <c r="CR1179" s="4" t="n">
        <v>27.1994369746326</v>
      </c>
      <c r="CS1179" s="4" t="n">
        <v>26.9627887948024</v>
      </c>
      <c r="CT1179" s="4" t="n">
        <v>26.6296064218711</v>
      </c>
      <c r="CU1179" s="4" t="n">
        <v>26.2372601241791</v>
      </c>
      <c r="CV1179" s="4" t="n">
        <v>25.7929388718923</v>
      </c>
      <c r="CW1179" s="4" t="n">
        <v>25.2849303472054</v>
      </c>
      <c r="CX1179" s="4" t="n">
        <v>24.926863617642</v>
      </c>
      <c r="CY1179" s="4" t="n">
        <v>24.5548923292778</v>
      </c>
      <c r="CZ1179" s="4" t="n">
        <v>23.9944160903297</v>
      </c>
      <c r="DA1179" s="4" t="n">
        <v>23.6160133088024</v>
      </c>
      <c r="DB1179" s="4" t="n">
        <v>23.0353049915437</v>
      </c>
      <c r="DC1179" s="4" t="n">
        <v>22.6370428596296</v>
      </c>
      <c r="DD1179" s="4" t="n">
        <v>22.2291101436291</v>
      </c>
      <c r="DE1179" s="4" t="n">
        <v>21.6007255453726</v>
      </c>
      <c r="DF1179" s="4" t="n">
        <v>21.1725953873689</v>
      </c>
      <c r="DG1179" s="4" t="n">
        <v>20.5202333291613</v>
      </c>
      <c r="DH1179" s="4" t="n">
        <v>20.0807190805611</v>
      </c>
      <c r="DI1179" s="4" t="n">
        <v>19.6391509063461</v>
      </c>
      <c r="DJ1179" s="4" t="n">
        <v>18.9756116163044</v>
      </c>
      <c r="DK1179" s="4" t="n">
        <v>18.533939066671</v>
      </c>
      <c r="DL1179" s="4" t="n">
        <v>17.8743624098656</v>
      </c>
      <c r="DM1179" s="4" t="n">
        <v>17.4373167409201</v>
      </c>
      <c r="DN1179" s="4" t="n">
        <v>17.0026890711479</v>
      </c>
      <c r="DO1179" s="4" t="n">
        <v>16.3551817779517</v>
      </c>
      <c r="DP1179" s="4" t="n">
        <v>15.9260549350677</v>
      </c>
      <c r="DQ1179" s="4" t="n">
        <v>15.2846301161273</v>
      </c>
      <c r="DR1179" s="4" t="n">
        <v>14.8577061214401</v>
      </c>
      <c r="DS1179" s="4" t="n">
        <v>6.5850741335079</v>
      </c>
      <c r="DT1179" s="4" t="n">
        <v>9.721048828148669</v>
      </c>
      <c r="DU1179" s="4" t="n">
        <v>12.8038847857446</v>
      </c>
      <c r="DV1179" s="4" t="n">
        <v>15.805784964413</v>
      </c>
      <c r="DW1179" s="4" t="n">
        <v>18.7292973975175</v>
      </c>
      <c r="DX1179" s="4" t="n">
        <v>21.6110920296456</v>
      </c>
      <c r="DY1179" s="4" t="n">
        <v>24.5455193313102</v>
      </c>
      <c r="DZ1179" s="4" t="n">
        <v>27.3869155174173</v>
      </c>
      <c r="EA1179" s="4" t="n">
        <v>30.0506280675589</v>
      </c>
      <c r="EB1179" s="4" t="n">
        <v>32.492905411769</v>
      </c>
      <c r="EC1179" s="4" t="n">
        <v>34.7114435827558</v>
      </c>
      <c r="ED1179" s="4" t="n">
        <v>36.7658796118162</v>
      </c>
      <c r="EE1179" s="4" t="n">
        <v>38.4927105015768</v>
      </c>
      <c r="EF1179" s="4" t="n">
        <v>39.7913156677365</v>
      </c>
      <c r="EG1179" s="4" t="n">
        <v>40.6047021565798</v>
      </c>
      <c r="EH1179" s="4" t="n">
        <v>40.9211677909624</v>
      </c>
      <c r="EI1179" s="4" t="n">
        <v>40.7782716267921</v>
      </c>
      <c r="EJ1179" s="4" t="n">
        <v>40.2486200678651</v>
      </c>
      <c r="EK1179" s="4" t="n">
        <v>39.3713323664655</v>
      </c>
      <c r="EL1179" s="4" t="n">
        <v>38.6494169624179</v>
      </c>
      <c r="EM1179" s="4" t="n">
        <v>37.8505996612717</v>
      </c>
      <c r="EN1179" s="4" t="n">
        <v>36.619688743117</v>
      </c>
      <c r="EO1179" s="4" t="n">
        <v>35.8076160332659</v>
      </c>
      <c r="EP1179" s="4" t="n">
        <v>34.6358492533411</v>
      </c>
      <c r="EQ1179" s="4" t="n">
        <v>33.8967374457646</v>
      </c>
      <c r="ER1179" s="4" t="n">
        <v>33.1953531528415</v>
      </c>
      <c r="ES1179" s="4" t="n">
        <v>32.2129544754823</v>
      </c>
      <c r="ET1179" s="4" t="n">
        <v>31.5992149479261</v>
      </c>
      <c r="EU1179" s="4" t="n">
        <v>30.7242370209249</v>
      </c>
      <c r="EV1179" s="4" t="n">
        <v>30.1593814231153</v>
      </c>
      <c r="EW1179" s="4" t="n">
        <v>29.5997354079324</v>
      </c>
      <c r="EX1179" s="4" t="n">
        <v>28.7563542205395</v>
      </c>
      <c r="EY1179" s="4" t="n">
        <v>28.1862296137904</v>
      </c>
      <c r="EZ1179" s="4" t="n">
        <v>27.3166324100875</v>
      </c>
      <c r="FA1179" s="4" t="n">
        <v>26.7278136019249</v>
      </c>
      <c r="FB1179" s="4" t="n">
        <v>26.1329035119691</v>
      </c>
      <c r="FC1179" s="4" t="n">
        <v>25.2319742896302</v>
      </c>
      <c r="FD1179" s="4" t="n">
        <v>24.6275851009137</v>
      </c>
      <c r="FE1179" s="4" t="n">
        <v>23.7180116451067</v>
      </c>
      <c r="FF1179" s="4" t="n">
        <v>23.1112770180058</v>
      </c>
      <c r="FG1179" s="4" t="n">
        <v>6.44990795787915</v>
      </c>
      <c r="FH1179" s="4" t="n">
        <v>9.837966661402289</v>
      </c>
      <c r="FI1179" s="4" t="n">
        <v>13.1773632771177</v>
      </c>
      <c r="FJ1179" s="4" t="n">
        <v>16.4490737869427</v>
      </c>
      <c r="FK1179" s="4" t="n">
        <v>19.6697955440178</v>
      </c>
      <c r="FL1179" s="4" t="n">
        <v>22.8991764253009</v>
      </c>
      <c r="FM1179" s="4" t="n">
        <v>26.2696896375735</v>
      </c>
      <c r="FN1179" s="4" t="n">
        <v>29.6463457821578</v>
      </c>
      <c r="FO1179" s="4" t="n">
        <v>32.9756126407783</v>
      </c>
      <c r="FP1179" s="4" t="n">
        <v>36.2645421449963</v>
      </c>
      <c r="FQ1179" s="4" t="n">
        <v>39.5836865055132</v>
      </c>
      <c r="FR1179" s="4" t="n">
        <v>43.1016425383886</v>
      </c>
      <c r="FS1179" s="4" t="n">
        <v>46.6275556809511</v>
      </c>
      <c r="FT1179" s="4" t="n">
        <v>50.0709213011087</v>
      </c>
      <c r="FU1179" s="4" t="n">
        <v>53.4090759698643</v>
      </c>
      <c r="FV1179" s="4" t="n">
        <v>56.6862742040444</v>
      </c>
      <c r="FW1179" s="4" t="n">
        <v>60.0514922939141</v>
      </c>
      <c r="FX1179" s="4" t="n">
        <v>63.3224578552474</v>
      </c>
      <c r="FY1179" s="4" t="n">
        <v>66.35460179935809</v>
      </c>
      <c r="FZ1179" s="4" t="n">
        <v>67.9861800408289</v>
      </c>
      <c r="GA1179" s="4" t="n">
        <v>69.1839852456678</v>
      </c>
      <c r="GB1179" s="4" t="n">
        <v>69.9510463262082</v>
      </c>
      <c r="GC1179" s="4" t="n">
        <v>69.75679803216519</v>
      </c>
      <c r="GD1179" s="4" t="n">
        <v>68.460140515322</v>
      </c>
      <c r="GE1179" s="4" t="n">
        <v>67.0138867376656</v>
      </c>
      <c r="GF1179" s="4" t="n">
        <v>65.2280632466375</v>
      </c>
      <c r="GG1179" s="4" t="n">
        <v>62.1724421128515</v>
      </c>
      <c r="GH1179" s="4" t="n">
        <v>60.0203202182168</v>
      </c>
      <c r="GI1179" s="4" t="n">
        <v>56.7966039207604</v>
      </c>
      <c r="GJ1179" s="4" t="n">
        <v>54.7225102587356</v>
      </c>
      <c r="GK1179" s="4" t="n">
        <v>52.7448779075419</v>
      </c>
      <c r="GL1179" s="4" t="n">
        <v>49.9916862108157</v>
      </c>
      <c r="GM1179" s="4" t="n">
        <v>48.3049485643322</v>
      </c>
      <c r="GN1179" s="4" t="n">
        <v>45.9910161428799</v>
      </c>
      <c r="GO1179" s="4" t="n">
        <v>44.581932341332</v>
      </c>
      <c r="GP1179" s="4" t="n">
        <v>43.2681096699373</v>
      </c>
      <c r="GQ1179" s="4" t="n">
        <v>41.4488654533007</v>
      </c>
      <c r="GR1179" s="4" t="n">
        <v>40.3154498631202</v>
      </c>
      <c r="GS1179" s="4" t="n">
        <v>38.689831733073</v>
      </c>
      <c r="GT1179" s="4" t="n">
        <v>37.6270613610814</v>
      </c>
    </row>
    <row r="1180">
      <c r="A1180" s="4" t="n">
        <v>33000</v>
      </c>
      <c r="B1180" s="4" t="n">
        <v>1250</v>
      </c>
      <c r="C1180" s="4" t="n">
        <v>3.94245863920069</v>
      </c>
      <c r="D1180" s="4" t="n">
        <v>4.0249900392664</v>
      </c>
      <c r="E1180" s="4" t="n">
        <v>4.10830329026123</v>
      </c>
      <c r="F1180" s="4" t="n">
        <v>4.19135847420394</v>
      </c>
      <c r="G1180" s="4" t="n">
        <v>4.26692166862993</v>
      </c>
      <c r="H1180" s="4" t="n">
        <v>4.32911350762064</v>
      </c>
      <c r="I1180" s="4" t="n">
        <v>4.37404291839323</v>
      </c>
      <c r="J1180" s="4" t="n">
        <v>4.39964524655301</v>
      </c>
      <c r="K1180" s="4" t="n">
        <v>4.40537405381997</v>
      </c>
      <c r="L1180" s="4" t="n">
        <v>4.39183161495882</v>
      </c>
      <c r="M1180" s="4" t="n">
        <v>4.36041394381271</v>
      </c>
      <c r="N1180" s="4" t="n">
        <v>4.31300547006606</v>
      </c>
      <c r="O1180" s="4" t="n">
        <v>4.25173540860241</v>
      </c>
      <c r="P1180" s="4" t="n">
        <v>4.17879489086508</v>
      </c>
      <c r="Q1180" s="4" t="n">
        <v>4.09630884255122</v>
      </c>
      <c r="R1180" s="4" t="n">
        <v>4.00625306513653</v>
      </c>
      <c r="S1180" s="4" t="n">
        <v>3.91040702908345</v>
      </c>
      <c r="T1180" s="4" t="n">
        <v>3.80581363209866</v>
      </c>
      <c r="U1180" s="4" t="n">
        <v>3.686930353891</v>
      </c>
      <c r="V1180" s="4" t="n">
        <v>3.60266858379396</v>
      </c>
      <c r="W1180" s="4" t="n">
        <v>3.51476342803747</v>
      </c>
      <c r="X1180" s="4" t="n">
        <v>3.38283987570016</v>
      </c>
      <c r="Y1180" s="4" t="n">
        <v>3.29538120042157</v>
      </c>
      <c r="Z1180" s="4" t="n">
        <v>3.16565483798425</v>
      </c>
      <c r="AA1180" s="4" t="n">
        <v>3.08047514229518</v>
      </c>
      <c r="AB1180" s="4" t="n">
        <v>2.99654690796212</v>
      </c>
      <c r="AC1180" s="4" t="n">
        <v>2.87329277843637</v>
      </c>
      <c r="AD1180" s="4" t="n">
        <v>2.79302738178709</v>
      </c>
      <c r="AE1180" s="4" t="n">
        <v>2.67565433680576</v>
      </c>
      <c r="AF1180" s="4" t="n">
        <v>2.59948016603687</v>
      </c>
      <c r="AG1180" s="4" t="n">
        <v>2.5249851532921</v>
      </c>
      <c r="AH1180" s="4" t="n">
        <v>2.4163738247455</v>
      </c>
      <c r="AI1180" s="4" t="n">
        <v>2.34600890444574</v>
      </c>
      <c r="AJ1180" s="4" t="n">
        <v>2.24337878620942</v>
      </c>
      <c r="AK1180" s="4" t="n">
        <v>2.17677132670446</v>
      </c>
      <c r="AL1180" s="4" t="n">
        <v>2.11146898739189</v>
      </c>
      <c r="AM1180" s="4" t="n">
        <v>2.01559680670005</v>
      </c>
      <c r="AN1180" s="4" t="n">
        <v>1.95276744326409</v>
      </c>
      <c r="AO1180" s="4" t="n">
        <v>1.85949869570856</v>
      </c>
      <c r="AP1180" s="4" t="n">
        <v>1.79759413741748</v>
      </c>
      <c r="AQ1180" s="4" t="n">
        <v>6.84327257540202</v>
      </c>
      <c r="AR1180" s="4" t="n">
        <v>8.32977635272959</v>
      </c>
      <c r="AS1180" s="4" t="n">
        <v>9.7435040182419</v>
      </c>
      <c r="AT1180" s="4" t="n">
        <v>11.02269759075</v>
      </c>
      <c r="AU1180" s="4" t="n">
        <v>12.1211133748286</v>
      </c>
      <c r="AV1180" s="4" t="n">
        <v>13.0115811906797</v>
      </c>
      <c r="AW1180" s="4" t="n">
        <v>13.6901827766574</v>
      </c>
      <c r="AX1180" s="4" t="n">
        <v>14.1850931399628</v>
      </c>
      <c r="AY1180" s="4" t="n">
        <v>14.5359135174036</v>
      </c>
      <c r="AZ1180" s="4" t="n">
        <v>14.7713407744708</v>
      </c>
      <c r="BA1180" s="4" t="n">
        <v>14.912994612598</v>
      </c>
      <c r="BB1180" s="4" t="n">
        <v>14.9769830552722</v>
      </c>
      <c r="BC1180" s="4" t="n">
        <v>14.9750740637856</v>
      </c>
      <c r="BD1180" s="4" t="n">
        <v>14.9158095636985</v>
      </c>
      <c r="BE1180" s="4" t="n">
        <v>14.8058298779022</v>
      </c>
      <c r="BF1180" s="4" t="n">
        <v>14.6510920197591</v>
      </c>
      <c r="BG1180" s="4" t="n">
        <v>14.4579164708212</v>
      </c>
      <c r="BH1180" s="4" t="n">
        <v>14.2219347752514</v>
      </c>
      <c r="BI1180" s="4" t="n">
        <v>13.9289547972391</v>
      </c>
      <c r="BJ1180" s="4" t="n">
        <v>13.7083205459505</v>
      </c>
      <c r="BK1180" s="4" t="n">
        <v>13.4684522619002</v>
      </c>
      <c r="BL1180" s="4" t="n">
        <v>13.0925130611297</v>
      </c>
      <c r="BM1180" s="4" t="n">
        <v>12.8340854248781</v>
      </c>
      <c r="BN1180" s="4" t="n">
        <v>12.4390053855777</v>
      </c>
      <c r="BO1180" s="4" t="n">
        <v>12.1727254560689</v>
      </c>
      <c r="BP1180" s="4" t="n">
        <v>11.9055161908693</v>
      </c>
      <c r="BQ1180" s="4" t="n">
        <v>11.5050708771078</v>
      </c>
      <c r="BR1180" s="4" t="n">
        <v>11.2395072177299</v>
      </c>
      <c r="BS1180" s="4" t="n">
        <v>10.8448207022914</v>
      </c>
      <c r="BT1180" s="4" t="n">
        <v>10.5848303901737</v>
      </c>
      <c r="BU1180" s="4" t="n">
        <v>10.3277649963775</v>
      </c>
      <c r="BV1180" s="4" t="n">
        <v>9.948169185988069</v>
      </c>
      <c r="BW1180" s="4" t="n">
        <v>9.6992998518537</v>
      </c>
      <c r="BX1180" s="4" t="n">
        <v>9.332327425369231</v>
      </c>
      <c r="BY1180" s="4" t="n">
        <v>9.091746132293331</v>
      </c>
      <c r="BZ1180" s="4" t="n">
        <v>8.85415818651478</v>
      </c>
      <c r="CA1180" s="4" t="n">
        <v>8.502594284995711</v>
      </c>
      <c r="CB1180" s="4" t="n">
        <v>8.270729795470841</v>
      </c>
      <c r="CC1180" s="4" t="n">
        <v>7.92504452027067</v>
      </c>
      <c r="CD1180" s="4" t="n">
        <v>7.69511670206513</v>
      </c>
      <c r="CE1180" s="4" t="n">
        <v>6.96560268873073</v>
      </c>
      <c r="CF1180" s="4" t="n">
        <v>9.58709725749369</v>
      </c>
      <c r="CG1180" s="4" t="n">
        <v>12.139679091032</v>
      </c>
      <c r="CH1180" s="4" t="n">
        <v>14.5749587979952</v>
      </c>
      <c r="CI1180" s="4" t="n">
        <v>16.8680850844638</v>
      </c>
      <c r="CJ1180" s="4" t="n">
        <v>19.0196750844485</v>
      </c>
      <c r="CK1180" s="4" t="n">
        <v>21.0725042255474</v>
      </c>
      <c r="CL1180" s="4" t="n">
        <v>22.8976134903259</v>
      </c>
      <c r="CM1180" s="4" t="n">
        <v>24.4112741637878</v>
      </c>
      <c r="CN1180" s="4" t="n">
        <v>25.5615735204626</v>
      </c>
      <c r="CO1180" s="4" t="n">
        <v>26.3305726070513</v>
      </c>
      <c r="CP1180" s="4" t="n">
        <v>26.7379938844252</v>
      </c>
      <c r="CQ1180" s="4" t="n">
        <v>26.8524403451826</v>
      </c>
      <c r="CR1180" s="4" t="n">
        <v>26.7583688867658</v>
      </c>
      <c r="CS1180" s="4" t="n">
        <v>26.5212918108166</v>
      </c>
      <c r="CT1180" s="4" t="n">
        <v>26.1911293393153</v>
      </c>
      <c r="CU1180" s="4" t="n">
        <v>25.8046942131772</v>
      </c>
      <c r="CV1180" s="4" t="n">
        <v>25.369023360322</v>
      </c>
      <c r="CW1180" s="4" t="n">
        <v>24.8727865660828</v>
      </c>
      <c r="CX1180" s="4" t="n">
        <v>24.5239597319353</v>
      </c>
      <c r="CY1180" s="4" t="n">
        <v>24.1622059121424</v>
      </c>
      <c r="CZ1180" s="4" t="n">
        <v>23.6178485234906</v>
      </c>
      <c r="DA1180" s="4" t="n">
        <v>23.2504786887487</v>
      </c>
      <c r="DB1180" s="4" t="n">
        <v>22.6863914822005</v>
      </c>
      <c r="DC1180" s="4" t="n">
        <v>22.2991004892692</v>
      </c>
      <c r="DD1180" s="4" t="n">
        <v>21.9019645124131</v>
      </c>
      <c r="DE1180" s="4" t="n">
        <v>21.2893577670943</v>
      </c>
      <c r="DF1180" s="4" t="n">
        <v>20.8714381577967</v>
      </c>
      <c r="DG1180" s="4" t="n">
        <v>20.2339103892241</v>
      </c>
      <c r="DH1180" s="4" t="n">
        <v>19.8039644176411</v>
      </c>
      <c r="DI1180" s="4" t="n">
        <v>19.371712019581</v>
      </c>
      <c r="DJ1180" s="4" t="n">
        <v>18.721687858336</v>
      </c>
      <c r="DK1180" s="4" t="n">
        <v>18.288732909445</v>
      </c>
      <c r="DL1180" s="4" t="n">
        <v>17.6418234127705</v>
      </c>
      <c r="DM1180" s="4" t="n">
        <v>17.2129718238213</v>
      </c>
      <c r="DN1180" s="4" t="n">
        <v>16.7863598188817</v>
      </c>
      <c r="DO1180" s="4" t="n">
        <v>16.150593986754</v>
      </c>
      <c r="DP1180" s="4" t="n">
        <v>15.7291489167971</v>
      </c>
      <c r="DQ1180" s="4" t="n">
        <v>15.0991129655581</v>
      </c>
      <c r="DR1180" s="4" t="n">
        <v>14.6797451411</v>
      </c>
      <c r="DS1180" s="4" t="n">
        <v>6.4856627550283</v>
      </c>
      <c r="DT1180" s="4" t="n">
        <v>9.586041538073729</v>
      </c>
      <c r="DU1180" s="4" t="n">
        <v>12.6329006311242</v>
      </c>
      <c r="DV1180" s="4" t="n">
        <v>15.5982348705706</v>
      </c>
      <c r="DW1180" s="4" t="n">
        <v>18.4845058314672</v>
      </c>
      <c r="DX1180" s="4" t="n">
        <v>21.3283536923618</v>
      </c>
      <c r="DY1180" s="4" t="n">
        <v>24.2240024313744</v>
      </c>
      <c r="DZ1180" s="4" t="n">
        <v>27.0269404316967</v>
      </c>
      <c r="EA1180" s="4" t="n">
        <v>29.6534303486424</v>
      </c>
      <c r="EB1180" s="4" t="n">
        <v>32.0604174713852</v>
      </c>
      <c r="EC1180" s="4" t="n">
        <v>34.2460265721542</v>
      </c>
      <c r="ED1180" s="4" t="n">
        <v>36.2699095101764</v>
      </c>
      <c r="EE1180" s="4" t="n">
        <v>37.9699776622665</v>
      </c>
      <c r="EF1180" s="4" t="n">
        <v>39.2465603923765</v>
      </c>
      <c r="EG1180" s="4" t="n">
        <v>40.0432475898832</v>
      </c>
      <c r="EH1180" s="4" t="n">
        <v>40.348556846931</v>
      </c>
      <c r="EI1180" s="4" t="n">
        <v>40.199938407732</v>
      </c>
      <c r="EJ1180" s="4" t="n">
        <v>39.6697127565285</v>
      </c>
      <c r="EK1180" s="4" t="n">
        <v>38.797377587849</v>
      </c>
      <c r="EL1180" s="4" t="n">
        <v>38.0818854130214</v>
      </c>
      <c r="EM1180" s="4" t="n">
        <v>37.2919055108511</v>
      </c>
      <c r="EN1180" s="4" t="n">
        <v>36.0775228080079</v>
      </c>
      <c r="EO1180" s="4" t="n">
        <v>35.2780538992305</v>
      </c>
      <c r="EP1180" s="4" t="n">
        <v>34.1266597853921</v>
      </c>
      <c r="EQ1180" s="4" t="n">
        <v>33.4016722804433</v>
      </c>
      <c r="ER1180" s="4" t="n">
        <v>32.714575775275</v>
      </c>
      <c r="ES1180" s="4" t="n">
        <v>31.7535583320525</v>
      </c>
      <c r="ET1180" s="4" t="n">
        <v>31.1538832146331</v>
      </c>
      <c r="EU1180" s="4" t="n">
        <v>30.2995485429181</v>
      </c>
      <c r="EV1180" s="4" t="n">
        <v>29.7480894572644</v>
      </c>
      <c r="EW1180" s="4" t="n">
        <v>29.2015132453535</v>
      </c>
      <c r="EX1180" s="4" t="n">
        <v>28.3770916189785</v>
      </c>
      <c r="EY1180" s="4" t="n">
        <v>27.8191797930274</v>
      </c>
      <c r="EZ1180" s="4" t="n">
        <v>26.9673141434907</v>
      </c>
      <c r="FA1180" s="4" t="n">
        <v>26.3899680307577</v>
      </c>
      <c r="FB1180" s="4" t="n">
        <v>25.8062916284232</v>
      </c>
      <c r="FC1180" s="4" t="n">
        <v>24.9218462254375</v>
      </c>
      <c r="FD1180" s="4" t="n">
        <v>24.3282604938058</v>
      </c>
      <c r="FE1180" s="4" t="n">
        <v>23.434723788547</v>
      </c>
      <c r="FF1180" s="4" t="n">
        <v>22.8386345840265</v>
      </c>
      <c r="FG1180" s="4" t="n">
        <v>6.35576221840263</v>
      </c>
      <c r="FH1180" s="4" t="n">
        <v>9.713939186465179</v>
      </c>
      <c r="FI1180" s="4" t="n">
        <v>13.0228608041863</v>
      </c>
      <c r="FJ1180" s="4" t="n">
        <v>16.2630468242429</v>
      </c>
      <c r="FK1180" s="4" t="n">
        <v>19.4508297159933</v>
      </c>
      <c r="FL1180" s="4" t="n">
        <v>22.6455935567465</v>
      </c>
      <c r="FM1180" s="4" t="n">
        <v>25.9796403346027</v>
      </c>
      <c r="FN1180" s="4" t="n">
        <v>29.3182706263455</v>
      </c>
      <c r="FO1180" s="4" t="n">
        <v>32.6082546550411</v>
      </c>
      <c r="FP1180" s="4" t="n">
        <v>35.856906810666</v>
      </c>
      <c r="FQ1180" s="4" t="n">
        <v>39.1349528249249</v>
      </c>
      <c r="FR1180" s="4" t="n">
        <v>42.6109753695918</v>
      </c>
      <c r="FS1180" s="4" t="n">
        <v>46.095127285539</v>
      </c>
      <c r="FT1180" s="4" t="n">
        <v>49.497631766737</v>
      </c>
      <c r="FU1180" s="4" t="n">
        <v>52.7962817556062</v>
      </c>
      <c r="FV1180" s="4" t="n">
        <v>56.0354765786725</v>
      </c>
      <c r="FW1180" s="4" t="n">
        <v>59.3638309442342</v>
      </c>
      <c r="FX1180" s="4" t="n">
        <v>62.5996108607157</v>
      </c>
      <c r="FY1180" s="4" t="n">
        <v>65.5986856150092</v>
      </c>
      <c r="FZ1180" s="4" t="n">
        <v>67.21146749542039</v>
      </c>
      <c r="GA1180" s="4" t="n">
        <v>68.3938207250189</v>
      </c>
      <c r="GB1180" s="4" t="n">
        <v>69.1456470875864</v>
      </c>
      <c r="GC1180" s="4" t="n">
        <v>68.9465429809966</v>
      </c>
      <c r="GD1180" s="4" t="n">
        <v>67.6503459207501</v>
      </c>
      <c r="GE1180" s="4" t="n">
        <v>66.2093371690854</v>
      </c>
      <c r="GF1180" s="4" t="n">
        <v>64.43246385372061</v>
      </c>
      <c r="GG1180" s="4" t="n">
        <v>61.3965846959124</v>
      </c>
      <c r="GH1180" s="4" t="n">
        <v>59.2612917214041</v>
      </c>
      <c r="GI1180" s="4" t="n">
        <v>56.0671779681611</v>
      </c>
      <c r="GJ1180" s="4" t="n">
        <v>54.0150206825</v>
      </c>
      <c r="GK1180" s="4" t="n">
        <v>52.0605286292093</v>
      </c>
      <c r="GL1180" s="4" t="n">
        <v>49.3433083041738</v>
      </c>
      <c r="GM1180" s="4" t="n">
        <v>47.6807962064613</v>
      </c>
      <c r="GN1180" s="4" t="n">
        <v>45.40277571921</v>
      </c>
      <c r="GO1180" s="4" t="n">
        <v>44.0170519995852</v>
      </c>
      <c r="GP1180" s="4" t="n">
        <v>42.7260081922883</v>
      </c>
      <c r="GQ1180" s="4" t="n">
        <v>40.939853565708</v>
      </c>
      <c r="GR1180" s="4" t="n">
        <v>39.8278950961137</v>
      </c>
      <c r="GS1180" s="4" t="n">
        <v>38.2338903227696</v>
      </c>
      <c r="GT1180" s="4" t="n">
        <v>37.1920386319403</v>
      </c>
    </row>
    <row r="1181">
      <c r="A1181" s="4" t="n">
        <v>34000</v>
      </c>
      <c r="B1181" s="4" t="n">
        <v>1250</v>
      </c>
      <c r="C1181" s="4" t="n">
        <v>3.83454321574651</v>
      </c>
      <c r="D1181" s="4" t="n">
        <v>3.91874668895967</v>
      </c>
      <c r="E1181" s="4" t="n">
        <v>4.00376287530684</v>
      </c>
      <c r="F1181" s="4" t="n">
        <v>4.08861207109672</v>
      </c>
      <c r="G1181" s="4" t="n">
        <v>4.16607755106831</v>
      </c>
      <c r="H1181" s="4" t="n">
        <v>4.23028421370398</v>
      </c>
      <c r="I1181" s="4" t="n">
        <v>4.27735153092117</v>
      </c>
      <c r="J1181" s="4" t="n">
        <v>4.30522415476998</v>
      </c>
      <c r="K1181" s="4" t="n">
        <v>4.31336053610271</v>
      </c>
      <c r="L1181" s="4" t="n">
        <v>4.30236150002408</v>
      </c>
      <c r="M1181" s="4" t="n">
        <v>4.27361470024123</v>
      </c>
      <c r="N1181" s="4" t="n">
        <v>4.22898983263681</v>
      </c>
      <c r="O1181" s="4" t="n">
        <v>4.17059627552765</v>
      </c>
      <c r="P1181" s="4" t="n">
        <v>4.10060186244993</v>
      </c>
      <c r="Q1181" s="4" t="n">
        <v>4.02110646835059</v>
      </c>
      <c r="R1181" s="4" t="n">
        <v>3.93406065789041</v>
      </c>
      <c r="S1181" s="4" t="n">
        <v>3.84121977276512</v>
      </c>
      <c r="T1181" s="4" t="n">
        <v>3.73973596015899</v>
      </c>
      <c r="U1181" s="4" t="n">
        <v>3.62422201779853</v>
      </c>
      <c r="V1181" s="4" t="n">
        <v>3.54226117119236</v>
      </c>
      <c r="W1181" s="4" t="n">
        <v>3.45668988544347</v>
      </c>
      <c r="X1181" s="4" t="n">
        <v>3.32815559490943</v>
      </c>
      <c r="Y1181" s="4" t="n">
        <v>3.24287571231076</v>
      </c>
      <c r="Z1181" s="4" t="n">
        <v>3.11628927794334</v>
      </c>
      <c r="AA1181" s="4" t="n">
        <v>3.03311502384528</v>
      </c>
      <c r="AB1181" s="4" t="n">
        <v>2.9511212048789</v>
      </c>
      <c r="AC1181" s="4" t="n">
        <v>2.83063602872736</v>
      </c>
      <c r="AD1181" s="4" t="n">
        <v>2.75212942439492</v>
      </c>
      <c r="AE1181" s="4" t="n">
        <v>2.63726743919431</v>
      </c>
      <c r="AF1181" s="4" t="n">
        <v>2.56268539865414</v>
      </c>
      <c r="AG1181" s="4" t="n">
        <v>2.48971973063537</v>
      </c>
      <c r="AH1181" s="4" t="n">
        <v>2.38329080068885</v>
      </c>
      <c r="AI1181" s="4" t="n">
        <v>2.31431109216994</v>
      </c>
      <c r="AJ1181" s="4" t="n">
        <v>2.21366361922131</v>
      </c>
      <c r="AK1181" s="4" t="n">
        <v>2.14832090387732</v>
      </c>
      <c r="AL1181" s="4" t="n">
        <v>2.0842436303511</v>
      </c>
      <c r="AM1181" s="4" t="n">
        <v>1.99014763962317</v>
      </c>
      <c r="AN1181" s="4" t="n">
        <v>1.9284712755028</v>
      </c>
      <c r="AO1181" s="4" t="n">
        <v>1.83690392199631</v>
      </c>
      <c r="AP1181" s="4" t="n">
        <v>1.77612595152797</v>
      </c>
      <c r="AQ1181" s="4" t="n">
        <v>6.71310765195444</v>
      </c>
      <c r="AR1181" s="4" t="n">
        <v>8.17654941932083</v>
      </c>
      <c r="AS1181" s="4" t="n">
        <v>9.567859867107909</v>
      </c>
      <c r="AT1181" s="4" t="n">
        <v>10.8259218183647</v>
      </c>
      <c r="AU1181" s="4" t="n">
        <v>11.9050612528111</v>
      </c>
      <c r="AV1181" s="4" t="n">
        <v>12.778572840583</v>
      </c>
      <c r="AW1181" s="4" t="n">
        <v>13.4428855293671</v>
      </c>
      <c r="AX1181" s="4" t="n">
        <v>13.9264183484956</v>
      </c>
      <c r="AY1181" s="4" t="n">
        <v>14.2689102720681</v>
      </c>
      <c r="AZ1181" s="4" t="n">
        <v>14.4990490594994</v>
      </c>
      <c r="BA1181" s="4" t="n">
        <v>14.6382841979317</v>
      </c>
      <c r="BB1181" s="4" t="n">
        <v>14.7024417632474</v>
      </c>
      <c r="BC1181" s="4" t="n">
        <v>14.7029358031559</v>
      </c>
      <c r="BD1181" s="4" t="n">
        <v>14.6479115100566</v>
      </c>
      <c r="BE1181" s="4" t="n">
        <v>14.5436034894294</v>
      </c>
      <c r="BF1181" s="4" t="n">
        <v>14.3955884340373</v>
      </c>
      <c r="BG1181" s="4" t="n">
        <v>14.209867177991</v>
      </c>
      <c r="BH1181" s="4" t="n">
        <v>13.9821863198746</v>
      </c>
      <c r="BI1181" s="4" t="n">
        <v>13.6987154432214</v>
      </c>
      <c r="BJ1181" s="4" t="n">
        <v>13.4848200713344</v>
      </c>
      <c r="BK1181" s="4" t="n">
        <v>13.2519561364461</v>
      </c>
      <c r="BL1181" s="4" t="n">
        <v>12.8864476004631</v>
      </c>
      <c r="BM1181" s="4" t="n">
        <v>12.634867292225</v>
      </c>
      <c r="BN1181" s="4" t="n">
        <v>12.2498292874432</v>
      </c>
      <c r="BO1181" s="4" t="n">
        <v>11.9900631489668</v>
      </c>
      <c r="BP1181" s="4" t="n">
        <v>11.7292071752286</v>
      </c>
      <c r="BQ1181" s="4" t="n">
        <v>11.3379723859027</v>
      </c>
      <c r="BR1181" s="4" t="n">
        <v>11.0783290420193</v>
      </c>
      <c r="BS1181" s="4" t="n">
        <v>10.6921887176691</v>
      </c>
      <c r="BT1181" s="4" t="n">
        <v>10.4376743362578</v>
      </c>
      <c r="BU1181" s="4" t="n">
        <v>10.185911054567</v>
      </c>
      <c r="BV1181" s="4" t="n">
        <v>9.81395340235348</v>
      </c>
      <c r="BW1181" s="4" t="n">
        <v>9.5699761316385</v>
      </c>
      <c r="BX1181" s="4" t="n">
        <v>9.21006431231919</v>
      </c>
      <c r="BY1181" s="4" t="n">
        <v>8.974021833398091</v>
      </c>
      <c r="BZ1181" s="4" t="n">
        <v>8.740854375461611</v>
      </c>
      <c r="CA1181" s="4" t="n">
        <v>8.39573648895578</v>
      </c>
      <c r="CB1181" s="4" t="n">
        <v>8.16807502555486</v>
      </c>
      <c r="CC1181" s="4" t="n">
        <v>7.82860892215661</v>
      </c>
      <c r="CD1181" s="4" t="n">
        <v>7.60280416826293</v>
      </c>
      <c r="CE1181" s="4" t="n">
        <v>6.85457190074889</v>
      </c>
      <c r="CF1181" s="4" t="n">
        <v>9.442412686674929</v>
      </c>
      <c r="CG1181" s="4" t="n">
        <v>11.9614902850326</v>
      </c>
      <c r="CH1181" s="4" t="n">
        <v>14.3636861393044</v>
      </c>
      <c r="CI1181" s="4" t="n">
        <v>16.6244407871655</v>
      </c>
      <c r="CJ1181" s="4" t="n">
        <v>18.7445997713765</v>
      </c>
      <c r="CK1181" s="4" t="n">
        <v>20.766943567346</v>
      </c>
      <c r="CL1181" s="4" t="n">
        <v>22.5637701847767</v>
      </c>
      <c r="CM1181" s="4" t="n">
        <v>24.0522845543122</v>
      </c>
      <c r="CN1181" s="4" t="n">
        <v>25.1812447919069</v>
      </c>
      <c r="CO1181" s="4" t="n">
        <v>25.9331062879178</v>
      </c>
      <c r="CP1181" s="4" t="n">
        <v>26.3277237984418</v>
      </c>
      <c r="CQ1181" s="4" t="n">
        <v>26.4336118806714</v>
      </c>
      <c r="CR1181" s="4" t="n">
        <v>26.3350270484136</v>
      </c>
      <c r="CS1181" s="4" t="n">
        <v>26.0971680182886</v>
      </c>
      <c r="CT1181" s="4" t="n">
        <v>25.769517482327</v>
      </c>
      <c r="CU1181" s="4" t="n">
        <v>25.3883895344255</v>
      </c>
      <c r="CV1181" s="4" t="n">
        <v>24.9606851377295</v>
      </c>
      <c r="CW1181" s="4" t="n">
        <v>24.4754453404638</v>
      </c>
      <c r="CX1181" s="4" t="n">
        <v>24.1353240134106</v>
      </c>
      <c r="CY1181" s="4" t="n">
        <v>23.7832463420663</v>
      </c>
      <c r="CZ1181" s="4" t="n">
        <v>23.2542234015913</v>
      </c>
      <c r="DA1181" s="4" t="n">
        <v>22.8973806422317</v>
      </c>
      <c r="DB1181" s="4" t="n">
        <v>22.3491812696118</v>
      </c>
      <c r="DC1181" s="4" t="n">
        <v>21.9723865733462</v>
      </c>
      <c r="DD1181" s="4" t="n">
        <v>21.5855831389441</v>
      </c>
      <c r="DE1181" s="4" t="n">
        <v>20.9880799972101</v>
      </c>
      <c r="DF1181" s="4" t="n">
        <v>20.5799376567223</v>
      </c>
      <c r="DG1181" s="4" t="n">
        <v>19.9566203859177</v>
      </c>
      <c r="DH1181" s="4" t="n">
        <v>19.535844784861</v>
      </c>
      <c r="DI1181" s="4" t="n">
        <v>19.1125246761087</v>
      </c>
      <c r="DJ1181" s="4" t="n">
        <v>18.4754668489829</v>
      </c>
      <c r="DK1181" s="4" t="n">
        <v>18.0508804857669</v>
      </c>
      <c r="DL1181" s="4" t="n">
        <v>17.4161379266313</v>
      </c>
      <c r="DM1181" s="4" t="n">
        <v>16.9951609685402</v>
      </c>
      <c r="DN1181" s="4" t="n">
        <v>16.5762549599655</v>
      </c>
      <c r="DO1181" s="4" t="n">
        <v>15.951781213675</v>
      </c>
      <c r="DP1181" s="4" t="n">
        <v>15.5377259904441</v>
      </c>
      <c r="DQ1181" s="4" t="n">
        <v>14.9186479519465</v>
      </c>
      <c r="DR1181" s="4" t="n">
        <v>14.5065509360002</v>
      </c>
      <c r="DS1181" s="4" t="n">
        <v>6.39180827358716</v>
      </c>
      <c r="DT1181" s="4" t="n">
        <v>9.457588062311901</v>
      </c>
      <c r="DU1181" s="4" t="n">
        <v>12.4694856606554</v>
      </c>
      <c r="DV1181" s="4" t="n">
        <v>15.3992947618327</v>
      </c>
      <c r="DW1181" s="4" t="n">
        <v>18.2493905249159</v>
      </c>
      <c r="DX1181" s="4" t="n">
        <v>21.0563771679842</v>
      </c>
      <c r="DY1181" s="4" t="n">
        <v>23.9143425052789</v>
      </c>
      <c r="DZ1181" s="4" t="n">
        <v>26.6798922331398</v>
      </c>
      <c r="EA1181" s="4" t="n">
        <v>29.2701681569633</v>
      </c>
      <c r="EB1181" s="4" t="n">
        <v>31.6427746474478</v>
      </c>
      <c r="EC1181" s="4" t="n">
        <v>33.796226243398</v>
      </c>
      <c r="ED1181" s="4" t="n">
        <v>35.7901456511847</v>
      </c>
      <c r="EE1181" s="4" t="n">
        <v>37.463870485885</v>
      </c>
      <c r="EF1181" s="4" t="n">
        <v>38.718689173345</v>
      </c>
      <c r="EG1181" s="4" t="n">
        <v>39.498786936402</v>
      </c>
      <c r="EH1181" s="4" t="n">
        <v>39.7929188069951</v>
      </c>
      <c r="EI1181" s="4" t="n">
        <v>39.6384504996855</v>
      </c>
      <c r="EJ1181" s="4" t="n">
        <v>39.1074423404529</v>
      </c>
      <c r="EK1181" s="4" t="n">
        <v>38.2397640726405</v>
      </c>
      <c r="EL1181" s="4" t="n">
        <v>37.530440974241</v>
      </c>
      <c r="EM1181" s="4" t="n">
        <v>36.7489950655135</v>
      </c>
      <c r="EN1181" s="4" t="n">
        <v>35.5506257891391</v>
      </c>
      <c r="EO1181" s="4" t="n">
        <v>34.7633873936294</v>
      </c>
      <c r="EP1181" s="4" t="n">
        <v>33.6317762858018</v>
      </c>
      <c r="EQ1181" s="4" t="n">
        <v>32.9205029806049</v>
      </c>
      <c r="ER1181" s="4" t="n">
        <v>32.2472700189123</v>
      </c>
      <c r="ES1181" s="4" t="n">
        <v>31.3069708630697</v>
      </c>
      <c r="ET1181" s="4" t="n">
        <v>30.7208923628428</v>
      </c>
      <c r="EU1181" s="4" t="n">
        <v>29.8864594500725</v>
      </c>
      <c r="EV1181" s="4" t="n">
        <v>29.3478826252254</v>
      </c>
      <c r="EW1181" s="4" t="n">
        <v>28.8138520989811</v>
      </c>
      <c r="EX1181" s="4" t="n">
        <v>28.0076039806672</v>
      </c>
      <c r="EY1181" s="4" t="n">
        <v>27.4613983832499</v>
      </c>
      <c r="EZ1181" s="4" t="n">
        <v>26.6265408442292</v>
      </c>
      <c r="FA1181" s="4" t="n">
        <v>26.0602110685529</v>
      </c>
      <c r="FB1181" s="4" t="n">
        <v>25.4873315370242</v>
      </c>
      <c r="FC1181" s="4" t="n">
        <v>24.6187458784428</v>
      </c>
      <c r="FD1181" s="4" t="n">
        <v>24.0355634161224</v>
      </c>
      <c r="FE1181" s="4" t="n">
        <v>23.1574771898203</v>
      </c>
      <c r="FF1181" s="4" t="n">
        <v>22.5716461119537</v>
      </c>
      <c r="FG1181" s="4" t="n">
        <v>6.26723700173356</v>
      </c>
      <c r="FH1181" s="4" t="n">
        <v>9.596352498428709</v>
      </c>
      <c r="FI1181" s="4" t="n">
        <v>12.8756496305447</v>
      </c>
      <c r="FJ1181" s="4" t="n">
        <v>16.0852112090918</v>
      </c>
      <c r="FK1181" s="4" t="n">
        <v>19.241013930392</v>
      </c>
      <c r="FL1181" s="4" t="n">
        <v>22.4021769019939</v>
      </c>
      <c r="FM1181" s="4" t="n">
        <v>25.7008198671502</v>
      </c>
      <c r="FN1181" s="4" t="n">
        <v>29.0025206195608</v>
      </c>
      <c r="FO1181" s="4" t="n">
        <v>32.2543311426006</v>
      </c>
      <c r="FP1181" s="4" t="n">
        <v>35.4638009932507</v>
      </c>
      <c r="FQ1181" s="4" t="n">
        <v>38.7017961466132</v>
      </c>
      <c r="FR1181" s="4" t="n">
        <v>42.1368418776988</v>
      </c>
      <c r="FS1181" s="4" t="n">
        <v>45.5801131475159</v>
      </c>
      <c r="FT1181" s="4" t="n">
        <v>48.9425689269047</v>
      </c>
      <c r="FU1181" s="4" t="n">
        <v>52.2024670087819</v>
      </c>
      <c r="FV1181" s="4" t="n">
        <v>55.4043633192997</v>
      </c>
      <c r="FW1181" s="4" t="n">
        <v>58.6965349606637</v>
      </c>
      <c r="FX1181" s="4" t="n">
        <v>61.8977549968617</v>
      </c>
      <c r="FY1181" s="4" t="n">
        <v>64.8642976907266</v>
      </c>
      <c r="FZ1181" s="4" t="n">
        <v>66.4585417594207</v>
      </c>
      <c r="GA1181" s="4" t="n">
        <v>67.6256004620215</v>
      </c>
      <c r="GB1181" s="4" t="n">
        <v>68.362212759304</v>
      </c>
      <c r="GC1181" s="4" t="n">
        <v>68.1581279537037</v>
      </c>
      <c r="GD1181" s="4" t="n">
        <v>66.8620234976699</v>
      </c>
      <c r="GE1181" s="4" t="n">
        <v>65.4259136400111</v>
      </c>
      <c r="GF1181" s="4" t="n">
        <v>63.6575883522133</v>
      </c>
      <c r="GG1181" s="4" t="n">
        <v>60.6407577957144</v>
      </c>
      <c r="GH1181" s="4" t="n">
        <v>58.5217781328832</v>
      </c>
      <c r="GI1181" s="4" t="n">
        <v>55.3564202866459</v>
      </c>
      <c r="GJ1181" s="4" t="n">
        <v>53.325583831624</v>
      </c>
      <c r="GK1181" s="4" t="n">
        <v>51.3935822436897</v>
      </c>
      <c r="GL1181" s="4" t="n">
        <v>48.7113104372075</v>
      </c>
      <c r="GM1181" s="4" t="n">
        <v>47.0723185473967</v>
      </c>
      <c r="GN1181" s="4" t="n">
        <v>44.8291313337744</v>
      </c>
      <c r="GO1181" s="4" t="n">
        <v>43.4660430220138</v>
      </c>
      <c r="GP1181" s="4" t="n">
        <v>42.1970548430327</v>
      </c>
      <c r="GQ1181" s="4" t="n">
        <v>40.4429150532007</v>
      </c>
      <c r="GR1181" s="4" t="n">
        <v>39.3517041419591</v>
      </c>
      <c r="GS1181" s="4" t="n">
        <v>37.7882530131598</v>
      </c>
      <c r="GT1181" s="4" t="n">
        <v>36.7666148975777</v>
      </c>
    </row>
    <row r="1182">
      <c r="A1182" s="4" t="n">
        <v>35000</v>
      </c>
      <c r="B1182" s="4" t="n">
        <v>1250</v>
      </c>
      <c r="C1182" s="4" t="n">
        <v>3.73219753139671</v>
      </c>
      <c r="D1182" s="4" t="n">
        <v>3.81783321743021</v>
      </c>
      <c r="E1182" s="4" t="n">
        <v>3.90431284768156</v>
      </c>
      <c r="F1182" s="4" t="n">
        <v>3.99072106570279</v>
      </c>
      <c r="G1182" s="4" t="n">
        <v>4.06986101019404</v>
      </c>
      <c r="H1182" s="4" t="n">
        <v>4.13586230286964</v>
      </c>
      <c r="I1182" s="4" t="n">
        <v>4.18485512026077</v>
      </c>
      <c r="J1182" s="4" t="n">
        <v>4.2147931560969</v>
      </c>
      <c r="K1182" s="4" t="n">
        <v>4.22513930511515</v>
      </c>
      <c r="L1182" s="4" t="n">
        <v>4.21649245543482</v>
      </c>
      <c r="M1182" s="4" t="n">
        <v>4.19023146940227</v>
      </c>
      <c r="N1182" s="4" t="n">
        <v>4.1482109908937</v>
      </c>
      <c r="O1182" s="4" t="n">
        <v>4.09252037876951</v>
      </c>
      <c r="P1182" s="4" t="n">
        <v>4.02530411694875</v>
      </c>
      <c r="Q1182" s="4" t="n">
        <v>3.94863708717902</v>
      </c>
      <c r="R1182" s="4" t="n">
        <v>3.8644447523769</v>
      </c>
      <c r="S1182" s="4" t="n">
        <v>3.77445850316408</v>
      </c>
      <c r="T1182" s="4" t="n">
        <v>3.67593365944725</v>
      </c>
      <c r="U1182" s="4" t="n">
        <v>3.56363096425092</v>
      </c>
      <c r="V1182" s="4" t="n">
        <v>3.48386581696082</v>
      </c>
      <c r="W1182" s="4" t="n">
        <v>3.4005237618544</v>
      </c>
      <c r="X1182" s="4" t="n">
        <v>3.27523030463723</v>
      </c>
      <c r="Y1182" s="4" t="n">
        <v>3.19203591148961</v>
      </c>
      <c r="Z1182" s="4" t="n">
        <v>3.06845776990904</v>
      </c>
      <c r="AA1182" s="4" t="n">
        <v>2.98720661038063</v>
      </c>
      <c r="AB1182" s="4" t="n">
        <v>2.90706904963915</v>
      </c>
      <c r="AC1182" s="4" t="n">
        <v>2.78924313917119</v>
      </c>
      <c r="AD1182" s="4" t="n">
        <v>2.71242700508075</v>
      </c>
      <c r="AE1182" s="4" t="n">
        <v>2.59998037285202</v>
      </c>
      <c r="AF1182" s="4" t="n">
        <v>2.52693090859571</v>
      </c>
      <c r="AG1182" s="4" t="n">
        <v>2.45543820731672</v>
      </c>
      <c r="AH1182" s="4" t="n">
        <v>2.3511126196923</v>
      </c>
      <c r="AI1182" s="4" t="n">
        <v>2.28346878045268</v>
      </c>
      <c r="AJ1182" s="4" t="n">
        <v>2.18473440908857</v>
      </c>
      <c r="AK1182" s="4" t="n">
        <v>2.12061269449212</v>
      </c>
      <c r="AL1182" s="4" t="n">
        <v>2.05771852641962</v>
      </c>
      <c r="AM1182" s="4" t="n">
        <v>1.9653384886953</v>
      </c>
      <c r="AN1182" s="4" t="n">
        <v>1.90477630921578</v>
      </c>
      <c r="AO1182" s="4" t="n">
        <v>1.81485331548033</v>
      </c>
      <c r="AP1182" s="4" t="n">
        <v>1.75516422830519</v>
      </c>
      <c r="AQ1182" s="4" t="n">
        <v>6.58900901081835</v>
      </c>
      <c r="AR1182" s="4" t="n">
        <v>8.03006936016321</v>
      </c>
      <c r="AS1182" s="4" t="n">
        <v>9.39962818810324</v>
      </c>
      <c r="AT1182" s="4" t="n">
        <v>10.6371900529796</v>
      </c>
      <c r="AU1182" s="4" t="n">
        <v>11.6976307732967</v>
      </c>
      <c r="AV1182" s="4" t="n">
        <v>12.5546901934327</v>
      </c>
      <c r="AW1182" s="4" t="n">
        <v>13.2051255480858</v>
      </c>
      <c r="AX1182" s="4" t="n">
        <v>13.6775806137262</v>
      </c>
      <c r="AY1182" s="4" t="n">
        <v>14.0119257098069</v>
      </c>
      <c r="AZ1182" s="4" t="n">
        <v>14.2368421675494</v>
      </c>
      <c r="BA1182" s="4" t="n">
        <v>14.3736198856452</v>
      </c>
      <c r="BB1182" s="4" t="n">
        <v>14.4378168681884</v>
      </c>
      <c r="BC1182" s="4" t="n">
        <v>14.4405116390919</v>
      </c>
      <c r="BD1182" s="4" t="n">
        <v>14.3894696690658</v>
      </c>
      <c r="BE1182" s="4" t="n">
        <v>14.29053200064</v>
      </c>
      <c r="BF1182" s="4" t="n">
        <v>14.1489022711151</v>
      </c>
      <c r="BG1182" s="4" t="n">
        <v>13.9702731474228</v>
      </c>
      <c r="BH1182" s="4" t="n">
        <v>13.7504986290232</v>
      </c>
      <c r="BI1182" s="4" t="n">
        <v>13.4760934075549</v>
      </c>
      <c r="BJ1182" s="4" t="n">
        <v>13.2686275745147</v>
      </c>
      <c r="BK1182" s="4" t="n">
        <v>13.0424507521033</v>
      </c>
      <c r="BL1182" s="4" t="n">
        <v>12.6869088734398</v>
      </c>
      <c r="BM1182" s="4" t="n">
        <v>12.4418770499636</v>
      </c>
      <c r="BN1182" s="4" t="n">
        <v>12.066451558206</v>
      </c>
      <c r="BO1182" s="4" t="n">
        <v>11.8129264128657</v>
      </c>
      <c r="BP1182" s="4" t="n">
        <v>11.5581622171273</v>
      </c>
      <c r="BQ1182" s="4" t="n">
        <v>11.1757670313854</v>
      </c>
      <c r="BR1182" s="4" t="n">
        <v>10.9218107920311</v>
      </c>
      <c r="BS1182" s="4" t="n">
        <v>10.5438872562399</v>
      </c>
      <c r="BT1182" s="4" t="n">
        <v>10.2946422333064</v>
      </c>
      <c r="BU1182" s="4" t="n">
        <v>10.047984355238</v>
      </c>
      <c r="BV1182" s="4" t="n">
        <v>9.68338708145348</v>
      </c>
      <c r="BW1182" s="4" t="n">
        <v>9.44412731452935</v>
      </c>
      <c r="BX1182" s="4" t="n">
        <v>9.09102849920178</v>
      </c>
      <c r="BY1182" s="4" t="n">
        <v>8.85936815350148</v>
      </c>
      <c r="BZ1182" s="4" t="n">
        <v>8.630470241685231</v>
      </c>
      <c r="CA1182" s="4" t="n">
        <v>8.29158069619452</v>
      </c>
      <c r="CB1182" s="4" t="n">
        <v>8.06798150050963</v>
      </c>
      <c r="CC1182" s="4" t="n">
        <v>7.73452728659043</v>
      </c>
      <c r="CD1182" s="4" t="n">
        <v>7.51270843355018</v>
      </c>
      <c r="CE1182" s="4" t="n">
        <v>6.74885149393401</v>
      </c>
      <c r="CF1182" s="4" t="n">
        <v>9.30404276133938</v>
      </c>
      <c r="CG1182" s="4" t="n">
        <v>11.7906209260646</v>
      </c>
      <c r="CH1182" s="4" t="n">
        <v>14.1607359031482</v>
      </c>
      <c r="CI1182" s="4" t="n">
        <v>16.3901165357327</v>
      </c>
      <c r="CJ1182" s="4" t="n">
        <v>18.4798327670058</v>
      </c>
      <c r="CK1182" s="4" t="n">
        <v>20.4726696570744</v>
      </c>
      <c r="CL1182" s="4" t="n">
        <v>22.2421402354943</v>
      </c>
      <c r="CM1182" s="4" t="n">
        <v>23.706346340988</v>
      </c>
      <c r="CN1182" s="4" t="n">
        <v>24.814682789545</v>
      </c>
      <c r="CO1182" s="4" t="n">
        <v>25.5499676159107</v>
      </c>
      <c r="CP1182" s="4" t="n">
        <v>25.9321579501829</v>
      </c>
      <c r="CQ1182" s="4" t="n">
        <v>26.0296451419952</v>
      </c>
      <c r="CR1182" s="4" t="n">
        <v>25.9265138816115</v>
      </c>
      <c r="CS1182" s="4" t="n">
        <v>25.6876866101101</v>
      </c>
      <c r="CT1182" s="4" t="n">
        <v>25.3622450652068</v>
      </c>
      <c r="CU1182" s="4" t="n">
        <v>24.9860376018424</v>
      </c>
      <c r="CV1182" s="4" t="n">
        <v>24.5658372274845</v>
      </c>
      <c r="CW1182" s="4" t="n">
        <v>24.0910437615767</v>
      </c>
      <c r="CX1182" s="4" t="n">
        <v>23.7592300655335</v>
      </c>
      <c r="CY1182" s="4" t="n">
        <v>23.4164134025662</v>
      </c>
      <c r="CZ1182" s="4" t="n">
        <v>22.9020990071467</v>
      </c>
      <c r="DA1182" s="4" t="n">
        <v>22.5553647918134</v>
      </c>
      <c r="DB1182" s="4" t="n">
        <v>22.0224301320476</v>
      </c>
      <c r="DC1182" s="4" t="n">
        <v>21.6557197531761</v>
      </c>
      <c r="DD1182" s="4" t="n">
        <v>21.2788419114059</v>
      </c>
      <c r="DE1182" s="4" t="n">
        <v>20.6958469958767</v>
      </c>
      <c r="DF1182" s="4" t="n">
        <v>20.2970979936149</v>
      </c>
      <c r="DG1182" s="4" t="n">
        <v>19.6874382027848</v>
      </c>
      <c r="DH1182" s="4" t="n">
        <v>19.2754806358957</v>
      </c>
      <c r="DI1182" s="4" t="n">
        <v>18.8607538744929</v>
      </c>
      <c r="DJ1182" s="4" t="n">
        <v>18.2361787469738</v>
      </c>
      <c r="DK1182" s="4" t="n">
        <v>17.8196543895894</v>
      </c>
      <c r="DL1182" s="4" t="n">
        <v>17.196640798894</v>
      </c>
      <c r="DM1182" s="4" t="n">
        <v>16.783259651346</v>
      </c>
      <c r="DN1182" s="4" t="n">
        <v>16.371789961213</v>
      </c>
      <c r="DO1182" s="4" t="n">
        <v>15.7582178726663</v>
      </c>
      <c r="DP1182" s="4" t="n">
        <v>15.3512993136947</v>
      </c>
      <c r="DQ1182" s="4" t="n">
        <v>14.7428057935525</v>
      </c>
      <c r="DR1182" s="4" t="n">
        <v>14.3377324025631</v>
      </c>
      <c r="DS1182" s="4" t="n">
        <v>6.30306001103947</v>
      </c>
      <c r="DT1182" s="4" t="n">
        <v>9.33522927464004</v>
      </c>
      <c r="DU1182" s="4" t="n">
        <v>12.3131650038579</v>
      </c>
      <c r="DV1182" s="4" t="n">
        <v>15.2084721474499</v>
      </c>
      <c r="DW1182" s="4" t="n">
        <v>18.0234482864194</v>
      </c>
      <c r="DX1182" s="4" t="n">
        <v>20.7946689567055</v>
      </c>
      <c r="DY1182" s="4" t="n">
        <v>23.6160955987003</v>
      </c>
      <c r="DZ1182" s="4" t="n">
        <v>26.3454256071009</v>
      </c>
      <c r="EA1182" s="4" t="n">
        <v>28.9006595485419</v>
      </c>
      <c r="EB1182" s="4" t="n">
        <v>31.2400443580938</v>
      </c>
      <c r="EC1182" s="4" t="n">
        <v>33.3624725503564</v>
      </c>
      <c r="ED1182" s="4" t="n">
        <v>35.3275348363348</v>
      </c>
      <c r="EE1182" s="4" t="n">
        <v>36.9759428318553</v>
      </c>
      <c r="EF1182" s="4" t="n">
        <v>38.2098998740349</v>
      </c>
      <c r="EG1182" s="4" t="n">
        <v>38.9741452332644</v>
      </c>
      <c r="EH1182" s="4" t="n">
        <v>39.2576308981931</v>
      </c>
      <c r="EI1182" s="4" t="n">
        <v>39.097595685915</v>
      </c>
      <c r="EJ1182" s="4" t="n">
        <v>38.5657733048925</v>
      </c>
      <c r="EK1182" s="4" t="n">
        <v>37.7023865197151</v>
      </c>
      <c r="EL1182" s="4" t="n">
        <v>36.9988155710388</v>
      </c>
      <c r="EM1182" s="4" t="n">
        <v>36.2253613653776</v>
      </c>
      <c r="EN1182" s="4" t="n">
        <v>35.0420426716624</v>
      </c>
      <c r="EO1182" s="4" t="n">
        <v>34.2663292200517</v>
      </c>
      <c r="EP1182" s="4" t="n">
        <v>33.1533954996467</v>
      </c>
      <c r="EQ1182" s="4" t="n">
        <v>32.4550876561974</v>
      </c>
      <c r="ER1182" s="4" t="n">
        <v>31.794969630614</v>
      </c>
      <c r="ES1182" s="4" t="n">
        <v>30.874291347334</v>
      </c>
      <c r="ET1182" s="4" t="n">
        <v>30.3011086641451</v>
      </c>
      <c r="EU1182" s="4" t="n">
        <v>29.4856002922706</v>
      </c>
      <c r="EV1182" s="4" t="n">
        <v>28.9593095194246</v>
      </c>
      <c r="EW1182" s="4" t="n">
        <v>28.4372692416837</v>
      </c>
      <c r="EX1182" s="4" t="n">
        <v>27.6484431692407</v>
      </c>
      <c r="EY1182" s="4" t="n">
        <v>27.1134937568943</v>
      </c>
      <c r="EZ1182" s="4" t="n">
        <v>26.2950238907027</v>
      </c>
      <c r="FA1182" s="4" t="n">
        <v>25.7393254819174</v>
      </c>
      <c r="FB1182" s="4" t="n">
        <v>25.1768751186039</v>
      </c>
      <c r="FC1182" s="4" t="n">
        <v>24.3236211850798</v>
      </c>
      <c r="FD1182" s="4" t="n">
        <v>23.7505006262092</v>
      </c>
      <c r="FE1182" s="4" t="n">
        <v>22.8873614816462</v>
      </c>
      <c r="FF1182" s="4" t="n">
        <v>22.3114551560621</v>
      </c>
      <c r="FG1182" s="4" t="n">
        <v>6.18330862756412</v>
      </c>
      <c r="FH1182" s="4" t="n">
        <v>9.48412824414957</v>
      </c>
      <c r="FI1182" s="4" t="n">
        <v>12.7345978332359</v>
      </c>
      <c r="FJ1182" s="4" t="n">
        <v>15.9143844208521</v>
      </c>
      <c r="FK1182" s="4" t="n">
        <v>19.0391203109047</v>
      </c>
      <c r="FL1182" s="4" t="n">
        <v>22.1676627523149</v>
      </c>
      <c r="FM1182" s="4" t="n">
        <v>25.4319451762645</v>
      </c>
      <c r="FN1182" s="4" t="n">
        <v>28.6978178286694</v>
      </c>
      <c r="FO1182" s="4" t="n">
        <v>31.912604629922</v>
      </c>
      <c r="FP1182" s="4" t="n">
        <v>35.0840766431562</v>
      </c>
      <c r="FQ1182" s="4" t="n">
        <v>38.2832232470239</v>
      </c>
      <c r="FR1182" s="4" t="n">
        <v>41.6784933421566</v>
      </c>
      <c r="FS1182" s="4" t="n">
        <v>45.0820551387947</v>
      </c>
      <c r="FT1182" s="4" t="n">
        <v>48.4055737506286</v>
      </c>
      <c r="FU1182" s="4" t="n">
        <v>51.6277417636113</v>
      </c>
      <c r="FV1182" s="4" t="n">
        <v>54.7932419900844</v>
      </c>
      <c r="FW1182" s="4" t="n">
        <v>58.0499845435546</v>
      </c>
      <c r="FX1182" s="4" t="n">
        <v>61.2172537029277</v>
      </c>
      <c r="FY1182" s="4" t="n">
        <v>64.1517064680491</v>
      </c>
      <c r="FZ1182" s="4" t="n">
        <v>65.72757295759109</v>
      </c>
      <c r="GA1182" s="4" t="n">
        <v>66.8793741018936</v>
      </c>
      <c r="GB1182" s="4" t="n">
        <v>67.60058694032151</v>
      </c>
      <c r="GC1182" s="4" t="n">
        <v>67.39124854830411</v>
      </c>
      <c r="GD1182" s="4" t="n">
        <v>66.0946492202402</v>
      </c>
      <c r="GE1182" s="4" t="n">
        <v>64.662956176667</v>
      </c>
      <c r="GF1182" s="4" t="n">
        <v>62.9026531461159</v>
      </c>
      <c r="GG1182" s="4" t="n">
        <v>59.9040220311147</v>
      </c>
      <c r="GH1182" s="4" t="n">
        <v>57.8007694020835</v>
      </c>
      <c r="GI1182" s="4" t="n">
        <v>54.6632721061029</v>
      </c>
      <c r="GJ1182" s="4" t="n">
        <v>52.6531450324768</v>
      </c>
      <c r="GK1182" s="4" t="n">
        <v>50.7430144251681</v>
      </c>
      <c r="GL1182" s="4" t="n">
        <v>48.0947520369771</v>
      </c>
      <c r="GM1182" s="4" t="n">
        <v>46.4786505194376</v>
      </c>
      <c r="GN1182" s="4" t="n">
        <v>44.2693529249333</v>
      </c>
      <c r="GO1182" s="4" t="n">
        <v>42.9282774195749</v>
      </c>
      <c r="GP1182" s="4" t="n">
        <v>41.6807330605217</v>
      </c>
      <c r="GQ1182" s="4" t="n">
        <v>39.9577204442207</v>
      </c>
      <c r="GR1182" s="4" t="n">
        <v>38.8866866936297</v>
      </c>
      <c r="GS1182" s="4" t="n">
        <v>37.3529529886755</v>
      </c>
      <c r="GT1182" s="4" t="n">
        <v>36.3509733679712</v>
      </c>
    </row>
    <row r="1183">
      <c r="A1183" s="4" t="n">
        <v>36000</v>
      </c>
      <c r="B1183" s="4" t="n">
        <v>1250</v>
      </c>
      <c r="C1183" s="4" t="n">
        <v>3.63453589396573</v>
      </c>
      <c r="D1183" s="4" t="n">
        <v>3.72148469722148</v>
      </c>
      <c r="E1183" s="4" t="n">
        <v>3.80930237638503</v>
      </c>
      <c r="F1183" s="4" t="n">
        <v>3.89713351450395</v>
      </c>
      <c r="G1183" s="4" t="n">
        <v>3.977803188527</v>
      </c>
      <c r="H1183" s="4" t="n">
        <v>4.04544786070216</v>
      </c>
      <c r="I1183" s="4" t="n">
        <v>4.09621015044474</v>
      </c>
      <c r="J1183" s="4" t="n">
        <v>4.12805440636344</v>
      </c>
      <c r="K1183" s="4" t="n">
        <v>4.14044940683697</v>
      </c>
      <c r="L1183" s="4" t="n">
        <v>4.13399335531058</v>
      </c>
      <c r="M1183" s="4" t="n">
        <v>4.11005740826699</v>
      </c>
      <c r="N1183" s="4" t="n">
        <v>4.07048210573833</v>
      </c>
      <c r="O1183" s="4" t="n">
        <v>4.0173376239865</v>
      </c>
      <c r="P1183" s="4" t="n">
        <v>3.95274584093522</v>
      </c>
      <c r="Q1183" s="4" t="n">
        <v>3.87875730488991</v>
      </c>
      <c r="R1183" s="4" t="n">
        <v>3.79727295538635</v>
      </c>
      <c r="S1183" s="4" t="n">
        <v>3.71000072722173</v>
      </c>
      <c r="T1183" s="4" t="n">
        <v>3.61429364067786</v>
      </c>
      <c r="U1183" s="4" t="n">
        <v>3.50505356567104</v>
      </c>
      <c r="V1183" s="4" t="n">
        <v>3.42738500810404</v>
      </c>
      <c r="W1183" s="4" t="n">
        <v>3.3461735033101</v>
      </c>
      <c r="X1183" s="4" t="n">
        <v>3.22398071936657</v>
      </c>
      <c r="Y1183" s="4" t="n">
        <v>3.14278360606889</v>
      </c>
      <c r="Z1183" s="4" t="n">
        <v>3.02208917193448</v>
      </c>
      <c r="AA1183" s="4" t="n">
        <v>2.94268308530502</v>
      </c>
      <c r="AB1183" s="4" t="n">
        <v>2.86432766600396</v>
      </c>
      <c r="AC1183" s="4" t="n">
        <v>2.74905688770363</v>
      </c>
      <c r="AD1183" s="4" t="n">
        <v>2.67386628633472</v>
      </c>
      <c r="AE1183" s="4" t="n">
        <v>2.56374393434604</v>
      </c>
      <c r="AF1183" s="4" t="n">
        <v>2.4921703075563</v>
      </c>
      <c r="AG1183" s="4" t="n">
        <v>2.42209680790667</v>
      </c>
      <c r="AH1183" s="4" t="n">
        <v>2.31979907929909</v>
      </c>
      <c r="AI1183" s="4" t="n">
        <v>2.25344394025552</v>
      </c>
      <c r="AJ1183" s="4" t="n">
        <v>2.15655611328096</v>
      </c>
      <c r="AK1183" s="4" t="n">
        <v>2.0936134882496</v>
      </c>
      <c r="AL1183" s="4" t="n">
        <v>2.03186219017088</v>
      </c>
      <c r="AM1183" s="4" t="n">
        <v>1.94114029336893</v>
      </c>
      <c r="AN1183" s="4" t="n">
        <v>1.88165501948929</v>
      </c>
      <c r="AO1183" s="4" t="n">
        <v>1.7933215817175</v>
      </c>
      <c r="AP1183" s="4" t="n">
        <v>1.73468513955123</v>
      </c>
      <c r="AQ1183" s="4" t="n">
        <v>6.47009373472451</v>
      </c>
      <c r="AR1183" s="4" t="n">
        <v>7.88949081496795</v>
      </c>
      <c r="AS1183" s="4" t="n">
        <v>9.23799750090885</v>
      </c>
      <c r="AT1183" s="4" t="n">
        <v>10.4557226706721</v>
      </c>
      <c r="AU1183" s="4" t="n">
        <v>11.4980745188659</v>
      </c>
      <c r="AV1183" s="4" t="n">
        <v>12.3392214471172</v>
      </c>
      <c r="AW1183" s="4" t="n">
        <v>12.9762336627914</v>
      </c>
      <c r="AX1183" s="4" t="n">
        <v>13.4379655227548</v>
      </c>
      <c r="AY1183" s="4" t="n">
        <v>13.7644064830576</v>
      </c>
      <c r="AZ1183" s="4" t="n">
        <v>13.9842267463563</v>
      </c>
      <c r="BA1183" s="4" t="n">
        <v>14.1185607323826</v>
      </c>
      <c r="BB1183" s="4" t="n">
        <v>14.1827075827483</v>
      </c>
      <c r="BC1183" s="4" t="n">
        <v>14.1874247310411</v>
      </c>
      <c r="BD1183" s="4" t="n">
        <v>14.1401198378786</v>
      </c>
      <c r="BE1183" s="4" t="n">
        <v>14.0462585598684</v>
      </c>
      <c r="BF1183" s="4" t="n">
        <v>13.9106854219663</v>
      </c>
      <c r="BG1183" s="4" t="n">
        <v>13.7387967961536</v>
      </c>
      <c r="BH1183" s="4" t="n">
        <v>13.5265471984563</v>
      </c>
      <c r="BI1183" s="4" t="n">
        <v>13.2607806717736</v>
      </c>
      <c r="BJ1183" s="4" t="n">
        <v>13.0594474686008</v>
      </c>
      <c r="BK1183" s="4" t="n">
        <v>12.8396538995339</v>
      </c>
      <c r="BL1183" s="4" t="n">
        <v>12.493635069346</v>
      </c>
      <c r="BM1183" s="4" t="n">
        <v>12.2548663570828</v>
      </c>
      <c r="BN1183" s="4" t="n">
        <v>11.8886433943406</v>
      </c>
      <c r="BO1183" s="4" t="n">
        <v>11.6410988256678</v>
      </c>
      <c r="BP1183" s="4" t="n">
        <v>11.3921766531727</v>
      </c>
      <c r="BQ1183" s="4" t="n">
        <v>11.0182665091565</v>
      </c>
      <c r="BR1183" s="4" t="n">
        <v>10.7697741861598</v>
      </c>
      <c r="BS1183" s="4" t="n">
        <v>10.3997517572133</v>
      </c>
      <c r="BT1183" s="4" t="n">
        <v>10.1555778258614</v>
      </c>
      <c r="BU1183" s="4" t="n">
        <v>9.913836315158941</v>
      </c>
      <c r="BV1183" s="4" t="n">
        <v>9.55633205557554</v>
      </c>
      <c r="BW1183" s="4" t="n">
        <v>9.32162151784617</v>
      </c>
      <c r="BX1183" s="4" t="n">
        <v>8.97509667140768</v>
      </c>
      <c r="BY1183" s="4" t="n">
        <v>8.747666995583369</v>
      </c>
      <c r="BZ1183" s="4" t="n">
        <v>8.52289257520194</v>
      </c>
      <c r="CA1183" s="4" t="n">
        <v>8.19002053398634</v>
      </c>
      <c r="CB1183" s="4" t="n">
        <v>7.97034716395371</v>
      </c>
      <c r="CC1183" s="4" t="n">
        <v>7.64270382048203</v>
      </c>
      <c r="CD1183" s="4" t="n">
        <v>7.42473782474723</v>
      </c>
      <c r="CE1183" s="4" t="n">
        <v>6.64762143620339</v>
      </c>
      <c r="CF1183" s="4" t="n">
        <v>9.170882360603789</v>
      </c>
      <c r="CG1183" s="4" t="n">
        <v>11.6256802059101</v>
      </c>
      <c r="CH1183" s="4" t="n">
        <v>13.9644246308922</v>
      </c>
      <c r="CI1183" s="4" t="n">
        <v>16.1631203188559</v>
      </c>
      <c r="CJ1183" s="4" t="n">
        <v>18.2230462308142</v>
      </c>
      <c r="CK1183" s="4" t="n">
        <v>20.1869741674433</v>
      </c>
      <c r="CL1183" s="4" t="n">
        <v>21.9296292128617</v>
      </c>
      <c r="CM1183" s="4" t="n">
        <v>23.3700088546384</v>
      </c>
      <c r="CN1183" s="4" t="n">
        <v>24.4581484235906</v>
      </c>
      <c r="CO1183" s="4" t="n">
        <v>25.1772394268663</v>
      </c>
      <c r="CP1183" s="4" t="n">
        <v>25.5473606824554</v>
      </c>
      <c r="CQ1183" s="4" t="n">
        <v>25.636816116728</v>
      </c>
      <c r="CR1183" s="4" t="n">
        <v>25.5294864474649</v>
      </c>
      <c r="CS1183" s="4" t="n">
        <v>25.2899673605101</v>
      </c>
      <c r="CT1183" s="4" t="n">
        <v>24.9669007646055</v>
      </c>
      <c r="CU1183" s="4" t="n">
        <v>24.595644156647</v>
      </c>
      <c r="CV1183" s="4" t="n">
        <v>24.1828287207573</v>
      </c>
      <c r="CW1183" s="4" t="n">
        <v>23.7181855546989</v>
      </c>
      <c r="CX1183" s="4" t="n">
        <v>23.3943844383702</v>
      </c>
      <c r="CY1183" s="4" t="n">
        <v>23.0604615951745</v>
      </c>
      <c r="CZ1183" s="4" t="n">
        <v>22.5602296435085</v>
      </c>
      <c r="DA1183" s="4" t="n">
        <v>22.2231605179084</v>
      </c>
      <c r="DB1183" s="4" t="n">
        <v>21.7048146729937</v>
      </c>
      <c r="DC1183" s="4" t="n">
        <v>21.3477474206853</v>
      </c>
      <c r="DD1183" s="4" t="n">
        <v>20.9803692923394</v>
      </c>
      <c r="DE1183" s="4" t="n">
        <v>20.4112801314583</v>
      </c>
      <c r="DF1183" s="4" t="n">
        <v>20.0215481106507</v>
      </c>
      <c r="DG1183" s="4" t="n">
        <v>19.425018568511</v>
      </c>
      <c r="DH1183" s="4" t="n">
        <v>19.0215510901723</v>
      </c>
      <c r="DI1183" s="4" t="n">
        <v>18.6151071650262</v>
      </c>
      <c r="DJ1183" s="4" t="n">
        <v>18.0025787282871</v>
      </c>
      <c r="DK1183" s="4" t="n">
        <v>17.593843524119</v>
      </c>
      <c r="DL1183" s="4" t="n">
        <v>16.9821728487924</v>
      </c>
      <c r="DM1183" s="4" t="n">
        <v>16.576143550924</v>
      </c>
      <c r="DN1183" s="4" t="n">
        <v>16.1718752351825</v>
      </c>
      <c r="DO1183" s="4" t="n">
        <v>15.5688659257009</v>
      </c>
      <c r="DP1183" s="4" t="n">
        <v>15.1688647756982</v>
      </c>
      <c r="DQ1183" s="4" t="n">
        <v>14.5706326514707</v>
      </c>
      <c r="DR1183" s="4" t="n">
        <v>14.1723689054377</v>
      </c>
      <c r="DS1183" s="4" t="n">
        <v>6.21859198557388</v>
      </c>
      <c r="DT1183" s="4" t="n">
        <v>9.218052845731391</v>
      </c>
      <c r="DU1183" s="4" t="n">
        <v>12.1629330663202</v>
      </c>
      <c r="DV1183" s="4" t="n">
        <v>15.0246575085463</v>
      </c>
      <c r="DW1183" s="4" t="n">
        <v>17.8054528767792</v>
      </c>
      <c r="DX1183" s="4" t="n">
        <v>20.5418721366648</v>
      </c>
      <c r="DY1183" s="4" t="n">
        <v>23.3277582323952</v>
      </c>
      <c r="DZ1183" s="4" t="n">
        <v>26.0218935016178</v>
      </c>
      <c r="EA1183" s="4" t="n">
        <v>28.5431359155217</v>
      </c>
      <c r="EB1183" s="4" t="n">
        <v>30.8503799809928</v>
      </c>
      <c r="EC1183" s="4" t="n">
        <v>32.9429093818512</v>
      </c>
      <c r="ED1183" s="4" t="n">
        <v>34.8803146461557</v>
      </c>
      <c r="EE1183" s="4" t="n">
        <v>36.5045953445529</v>
      </c>
      <c r="EF1183" s="4" t="n">
        <v>37.7188016390356</v>
      </c>
      <c r="EG1183" s="4" t="n">
        <v>38.4681653488495</v>
      </c>
      <c r="EH1183" s="4" t="n">
        <v>38.7417773534789</v>
      </c>
      <c r="EI1183" s="4" t="n">
        <v>38.5766910476998</v>
      </c>
      <c r="EJ1183" s="4" t="n">
        <v>38.0442389490701</v>
      </c>
      <c r="EK1183" s="4" t="n">
        <v>37.1849634830519</v>
      </c>
      <c r="EL1183" s="4" t="n">
        <v>36.4868253481919</v>
      </c>
      <c r="EM1183" s="4" t="n">
        <v>35.7208916533559</v>
      </c>
      <c r="EN1183" s="4" t="n">
        <v>34.5517073512228</v>
      </c>
      <c r="EO1183" s="4" t="n">
        <v>33.786805953454</v>
      </c>
      <c r="EP1183" s="4" t="n">
        <v>32.691388649259</v>
      </c>
      <c r="EQ1183" s="4" t="n">
        <v>32.005247288525</v>
      </c>
      <c r="ER1183" s="4" t="n">
        <v>31.3574535462053</v>
      </c>
      <c r="ES1183" s="4" t="n">
        <v>30.4552674877283</v>
      </c>
      <c r="ET1183" s="4" t="n">
        <v>29.8942950187943</v>
      </c>
      <c r="EU1183" s="4" t="n">
        <v>29.0968031230389</v>
      </c>
      <c r="EV1183" s="4" t="n">
        <v>28.5822694632885</v>
      </c>
      <c r="EW1183" s="4" t="n">
        <v>28.0717432724212</v>
      </c>
      <c r="EX1183" s="4" t="n">
        <v>27.2997047403309</v>
      </c>
      <c r="EY1183" s="4" t="n">
        <v>26.7756239244976</v>
      </c>
      <c r="EZ1183" s="4" t="n">
        <v>25.9729950847592</v>
      </c>
      <c r="FA1183" s="4" t="n">
        <v>25.4275794817178</v>
      </c>
      <c r="FB1183" s="4" t="n">
        <v>24.8752184354493</v>
      </c>
      <c r="FC1183" s="4" t="n">
        <v>24.036797711422</v>
      </c>
      <c r="FD1183" s="4" t="n">
        <v>23.4734117189569</v>
      </c>
      <c r="FE1183" s="4" t="n">
        <v>22.6247328995231</v>
      </c>
      <c r="FF1183" s="4" t="n">
        <v>22.0584281214751</v>
      </c>
      <c r="FG1183" s="4" t="n">
        <v>6.10251205867511</v>
      </c>
      <c r="FH1183" s="4" t="n">
        <v>9.37584050162212</v>
      </c>
      <c r="FI1183" s="4" t="n">
        <v>12.598307122882</v>
      </c>
      <c r="FJ1183" s="4" t="n">
        <v>15.7491775291595</v>
      </c>
      <c r="FK1183" s="4" t="n">
        <v>18.84374856675</v>
      </c>
      <c r="FL1183" s="4" t="n">
        <v>21.9406190055197</v>
      </c>
      <c r="FM1183" s="4" t="n">
        <v>25.171533659545</v>
      </c>
      <c r="FN1183" s="4" t="n">
        <v>28.402627633002</v>
      </c>
      <c r="FO1183" s="4" t="n">
        <v>31.5815071249045</v>
      </c>
      <c r="FP1183" s="4" t="n">
        <v>34.7161764963837</v>
      </c>
      <c r="FQ1183" s="4" t="n">
        <v>37.8777637939203</v>
      </c>
      <c r="FR1183" s="4" t="n">
        <v>41.2346687201527</v>
      </c>
      <c r="FS1183" s="4" t="n">
        <v>44.5999926703353</v>
      </c>
      <c r="FT1183" s="4" t="n">
        <v>47.8860605088074</v>
      </c>
      <c r="FU1183" s="4" t="n">
        <v>51.0719601361918</v>
      </c>
      <c r="FV1183" s="4" t="n">
        <v>54.2024683242367</v>
      </c>
      <c r="FW1183" s="4" t="n">
        <v>57.425103164922</v>
      </c>
      <c r="FX1183" s="4" t="n">
        <v>60.5596637438244</v>
      </c>
      <c r="FY1183" s="4" t="n">
        <v>63.4631836070121</v>
      </c>
      <c r="FZ1183" s="4" t="n">
        <v>65.0213244539851</v>
      </c>
      <c r="GA1183" s="4" t="n">
        <v>66.1583961459045</v>
      </c>
      <c r="GB1183" s="4" t="n">
        <v>66.8647061420625</v>
      </c>
      <c r="GC1183" s="4" t="n">
        <v>66.6502435786732</v>
      </c>
      <c r="GD1183" s="4" t="n">
        <v>65.3530304906142</v>
      </c>
      <c r="GE1183" s="4" t="n">
        <v>63.9254633969369</v>
      </c>
      <c r="GF1183" s="4" t="n">
        <v>62.1727144553667</v>
      </c>
      <c r="GG1183" s="4" t="n">
        <v>59.1912884888358</v>
      </c>
      <c r="GH1183" s="4" t="n">
        <v>57.1029322472698</v>
      </c>
      <c r="GI1183" s="4" t="n">
        <v>53.9918758120805</v>
      </c>
      <c r="GJ1183" s="4" t="n">
        <v>52.0014517616666</v>
      </c>
      <c r="GK1183" s="4" t="n">
        <v>50.1121660860626</v>
      </c>
      <c r="GL1183" s="4" t="n">
        <v>47.4963801883862</v>
      </c>
      <c r="GM1183" s="4" t="n">
        <v>45.9021742642412</v>
      </c>
      <c r="GN1183" s="4" t="n">
        <v>43.7253352955225</v>
      </c>
      <c r="GO1183" s="4" t="n">
        <v>42.4053603146073</v>
      </c>
      <c r="GP1183" s="4" t="n">
        <v>41.1783740899153</v>
      </c>
      <c r="GQ1183" s="4" t="n">
        <v>39.4851868836346</v>
      </c>
      <c r="GR1183" s="4" t="n">
        <v>38.4334690754304</v>
      </c>
      <c r="GS1183" s="4" t="n">
        <v>36.9281710170031</v>
      </c>
      <c r="GT1183" s="4" t="n">
        <v>35.9450026256508</v>
      </c>
    </row>
    <row r="1184">
      <c r="A1184" s="4" t="n">
        <v>37000</v>
      </c>
      <c r="B1184" s="4" t="n">
        <v>1250</v>
      </c>
      <c r="C1184" s="4" t="n">
        <v>3.54144778414732</v>
      </c>
      <c r="D1184" s="4" t="n">
        <v>3.62956867594054</v>
      </c>
      <c r="E1184" s="4" t="n">
        <v>3.71858398140612</v>
      </c>
      <c r="F1184" s="4" t="n">
        <v>3.80769381854837</v>
      </c>
      <c r="G1184" s="4" t="n">
        <v>3.88974124044012</v>
      </c>
      <c r="H1184" s="4" t="n">
        <v>3.95887307624315</v>
      </c>
      <c r="I1184" s="4" t="n">
        <v>4.01124617718879</v>
      </c>
      <c r="J1184" s="4" t="n">
        <v>4.04483702961619</v>
      </c>
      <c r="K1184" s="4" t="n">
        <v>4.05912147542171</v>
      </c>
      <c r="L1184" s="4" t="n">
        <v>4.05469797109448</v>
      </c>
      <c r="M1184" s="4" t="n">
        <v>4.03293072686291</v>
      </c>
      <c r="N1184" s="4" t="n">
        <v>3.9956468160839</v>
      </c>
      <c r="O1184" s="4" t="n">
        <v>3.94489778796472</v>
      </c>
      <c r="P1184" s="4" t="n">
        <v>3.88278341341206</v>
      </c>
      <c r="Q1184" s="4" t="n">
        <v>3.81133036101224</v>
      </c>
      <c r="R1184" s="4" t="n">
        <v>3.73241545667555</v>
      </c>
      <c r="S1184" s="4" t="n">
        <v>3.64772354045615</v>
      </c>
      <c r="T1184" s="4" t="n">
        <v>3.55470005238406</v>
      </c>
      <c r="U1184" s="4" t="n">
        <v>3.44838145826945</v>
      </c>
      <c r="V1184" s="4" t="n">
        <v>3.37271538238718</v>
      </c>
      <c r="W1184" s="4" t="n">
        <v>3.29354071677356</v>
      </c>
      <c r="X1184" s="4" t="n">
        <v>3.17431545985758</v>
      </c>
      <c r="Y1184" s="4" t="n">
        <v>3.09503179074429</v>
      </c>
      <c r="Z1184" s="4" t="n">
        <v>2.97710258595337</v>
      </c>
      <c r="AA1184" s="4" t="n">
        <v>2.89946732536344</v>
      </c>
      <c r="AB1184" s="4" t="n">
        <v>2.82282347610395</v>
      </c>
      <c r="AC1184" s="4" t="n">
        <v>2.71000860416064</v>
      </c>
      <c r="AD1184" s="4" t="n">
        <v>2.63638161145977</v>
      </c>
      <c r="AE1184" s="4" t="n">
        <v>2.52849662836611</v>
      </c>
      <c r="AF1184" s="4" t="n">
        <v>2.45834465293052</v>
      </c>
      <c r="AG1184" s="4" t="n">
        <v>2.38963897976544</v>
      </c>
      <c r="AH1184" s="4" t="n">
        <v>2.2892969343296</v>
      </c>
      <c r="AI1184" s="4" t="n">
        <v>2.22418536500928</v>
      </c>
      <c r="AJ1184" s="4" t="n">
        <v>2.12908036598973</v>
      </c>
      <c r="AK1184" s="4" t="n">
        <v>2.06727668771235</v>
      </c>
      <c r="AL1184" s="4" t="n">
        <v>2.00662970805006</v>
      </c>
      <c r="AM1184" s="4" t="n">
        <v>1.91751053854155</v>
      </c>
      <c r="AN1184" s="4" t="n">
        <v>1.85906642690796</v>
      </c>
      <c r="AO1184" s="4" t="n">
        <v>1.77226998786372</v>
      </c>
      <c r="AP1184" s="4" t="n">
        <v>1.71465143402138</v>
      </c>
      <c r="AQ1184" s="4" t="n">
        <v>6.35648092915469</v>
      </c>
      <c r="AR1184" s="4" t="n">
        <v>7.75503467101558</v>
      </c>
      <c r="AS1184" s="4" t="n">
        <v>9.083285109189751</v>
      </c>
      <c r="AT1184" s="4" t="n">
        <v>10.2819230156034</v>
      </c>
      <c r="AU1184" s="4" t="n">
        <v>11.3068668365678</v>
      </c>
      <c r="AV1184" s="4" t="n">
        <v>12.1326918059656</v>
      </c>
      <c r="AW1184" s="4" t="n">
        <v>12.7567596944463</v>
      </c>
      <c r="AX1184" s="4" t="n">
        <v>13.2081105247468</v>
      </c>
      <c r="AY1184" s="4" t="n">
        <v>13.5268614832804</v>
      </c>
      <c r="AZ1184" s="4" t="n">
        <v>13.7416793129849</v>
      </c>
      <c r="BA1184" s="4" t="n">
        <v>13.8735485325821</v>
      </c>
      <c r="BB1184" s="4" t="n">
        <v>13.9375205340514</v>
      </c>
      <c r="BC1184" s="4" t="n">
        <v>13.9440438642934</v>
      </c>
      <c r="BD1184" s="4" t="n">
        <v>13.900185052809</v>
      </c>
      <c r="BE1184" s="4" t="n">
        <v>13.8110573593886</v>
      </c>
      <c r="BF1184" s="4" t="n">
        <v>13.6811728298472</v>
      </c>
      <c r="BG1184" s="4" t="n">
        <v>13.5156382386031</v>
      </c>
      <c r="BH1184" s="4" t="n">
        <v>13.3105013071655</v>
      </c>
      <c r="BI1184" s="4" t="n">
        <v>13.052919075648</v>
      </c>
      <c r="BJ1184" s="4" t="n">
        <v>12.85740623798</v>
      </c>
      <c r="BK1184" s="4" t="n">
        <v>12.643679051155</v>
      </c>
      <c r="BL1184" s="4" t="n">
        <v>12.3067247825398</v>
      </c>
      <c r="BM1184" s="4" t="n">
        <v>12.0739263509006</v>
      </c>
      <c r="BN1184" s="4" t="n">
        <v>11.7164874258663</v>
      </c>
      <c r="BO1184" s="4" t="n">
        <v>11.4746586133367</v>
      </c>
      <c r="BP1184" s="4" t="n">
        <v>11.2313249703815</v>
      </c>
      <c r="BQ1184" s="4" t="n">
        <v>10.8655404305324</v>
      </c>
      <c r="BR1184" s="4" t="n">
        <v>10.6222858099959</v>
      </c>
      <c r="BS1184" s="4" t="n">
        <v>10.259844285853</v>
      </c>
      <c r="BT1184" s="4" t="n">
        <v>10.0205400574215</v>
      </c>
      <c r="BU1184" s="4" t="n">
        <v>9.78352261144996</v>
      </c>
      <c r="BV1184" s="4" t="n">
        <v>9.432838784500831</v>
      </c>
      <c r="BW1184" s="4" t="n">
        <v>9.20250550817974</v>
      </c>
      <c r="BX1184" s="4" t="n">
        <v>8.862309765998621</v>
      </c>
      <c r="BY1184" s="4" t="n">
        <v>8.63895525100434</v>
      </c>
      <c r="BZ1184" s="4" t="n">
        <v>8.41815412732756</v>
      </c>
      <c r="CA1184" s="4" t="n">
        <v>8.09108243348674</v>
      </c>
      <c r="CB1184" s="4" t="n">
        <v>7.87519420156991</v>
      </c>
      <c r="CC1184" s="4" t="n">
        <v>7.55315435917167</v>
      </c>
      <c r="CD1184" s="4" t="n">
        <v>7.33890398254615</v>
      </c>
      <c r="CE1184" s="4" t="n">
        <v>6.55095805305572</v>
      </c>
      <c r="CF1184" s="4" t="n">
        <v>9.043217523493951</v>
      </c>
      <c r="CG1184" s="4" t="n">
        <v>11.4671604361781</v>
      </c>
      <c r="CH1184" s="4" t="n">
        <v>13.7754465964176</v>
      </c>
      <c r="CI1184" s="4" t="n">
        <v>15.9443449782496</v>
      </c>
      <c r="CJ1184" s="4" t="n">
        <v>17.9753306472722</v>
      </c>
      <c r="CK1184" s="4" t="n">
        <v>19.9111488920483</v>
      </c>
      <c r="CL1184" s="4" t="n">
        <v>21.6277216720412</v>
      </c>
      <c r="CM1184" s="4" t="n">
        <v>23.0449289081448</v>
      </c>
      <c r="CN1184" s="4" t="n">
        <v>24.113436227423</v>
      </c>
      <c r="CO1184" s="4" t="n">
        <v>24.8168021608062</v>
      </c>
      <c r="CP1184" s="4" t="n">
        <v>25.1752248358469</v>
      </c>
      <c r="CQ1184" s="4" t="n">
        <v>25.2569243519755</v>
      </c>
      <c r="CR1184" s="4" t="n">
        <v>25.1455577341227</v>
      </c>
      <c r="CS1184" s="4" t="n">
        <v>24.9053801128849</v>
      </c>
      <c r="CT1184" s="4" t="n">
        <v>24.5845907856655</v>
      </c>
      <c r="CU1184" s="4" t="n">
        <v>24.2180615964692</v>
      </c>
      <c r="CV1184" s="4" t="n">
        <v>23.8122793135926</v>
      </c>
      <c r="CW1184" s="4" t="n">
        <v>23.357286221325</v>
      </c>
      <c r="CX1184" s="4" t="n">
        <v>23.0410977099836</v>
      </c>
      <c r="CY1184" s="4" t="n">
        <v>22.715621326311</v>
      </c>
      <c r="CZ1184" s="4" t="n">
        <v>22.2287671158396</v>
      </c>
      <c r="DA1184" s="4" t="n">
        <v>21.9008871281542</v>
      </c>
      <c r="DB1184" s="4" t="n">
        <v>21.3964287152</v>
      </c>
      <c r="DC1184" s="4" t="n">
        <v>21.0485570272267</v>
      </c>
      <c r="DD1184" s="4" t="n">
        <v>20.6902513618238</v>
      </c>
      <c r="DE1184" s="4" t="n">
        <v>20.1344668990418</v>
      </c>
      <c r="DF1184" s="4" t="n">
        <v>19.753377219019</v>
      </c>
      <c r="DG1184" s="4" t="n">
        <v>19.1694525586151</v>
      </c>
      <c r="DH1184" s="4" t="n">
        <v>18.7741474139234</v>
      </c>
      <c r="DI1184" s="4" t="n">
        <v>18.3756749405428</v>
      </c>
      <c r="DJ1184" s="4" t="n">
        <v>17.774753796622</v>
      </c>
      <c r="DK1184" s="4" t="n">
        <v>17.3735313179519</v>
      </c>
      <c r="DL1184" s="4" t="n">
        <v>16.7728104306069</v>
      </c>
      <c r="DM1184" s="4" t="n">
        <v>16.3738833593856</v>
      </c>
      <c r="DN1184" s="4" t="n">
        <v>15.9765752224433</v>
      </c>
      <c r="DO1184" s="4" t="n">
        <v>15.3837796432364</v>
      </c>
      <c r="DP1184" s="4" t="n">
        <v>14.9904695323716</v>
      </c>
      <c r="DQ1184" s="4" t="n">
        <v>14.402164816889</v>
      </c>
      <c r="DR1184" s="4" t="n">
        <v>14.0104895104452</v>
      </c>
      <c r="DS1184" s="4" t="n">
        <v>6.13839374306192</v>
      </c>
      <c r="DT1184" s="4" t="n">
        <v>9.105817502068991</v>
      </c>
      <c r="DU1184" s="4" t="n">
        <v>12.0183244090646</v>
      </c>
      <c r="DV1184" s="4" t="n">
        <v>14.8471510265733</v>
      </c>
      <c r="DW1184" s="4" t="n">
        <v>17.5944347500751</v>
      </c>
      <c r="DX1184" s="4" t="n">
        <v>20.2966767756733</v>
      </c>
      <c r="DY1184" s="4" t="n">
        <v>23.0475577705677</v>
      </c>
      <c r="DZ1184" s="4" t="n">
        <v>25.7069361216017</v>
      </c>
      <c r="EA1184" s="4" t="n">
        <v>28.1945058196006</v>
      </c>
      <c r="EB1184" s="4" t="n">
        <v>30.4697804612283</v>
      </c>
      <c r="EC1184" s="4" t="n">
        <v>32.5324013903799</v>
      </c>
      <c r="ED1184" s="4" t="n">
        <v>34.4419147741963</v>
      </c>
      <c r="EE1184" s="4" t="n">
        <v>36.0416714905023</v>
      </c>
      <c r="EF1184" s="4" t="n">
        <v>37.2356290483859</v>
      </c>
      <c r="EG1184" s="4" t="n">
        <v>37.9695825806089</v>
      </c>
      <c r="EH1184" s="4" t="n">
        <v>38.2328471599389</v>
      </c>
      <c r="EI1184" s="4" t="n">
        <v>38.0623941878454</v>
      </c>
      <c r="EJ1184" s="4" t="n">
        <v>37.5293164621739</v>
      </c>
      <c r="EK1184" s="4" t="n">
        <v>36.6744495745756</v>
      </c>
      <c r="EL1184" s="4" t="n">
        <v>35.9820425497609</v>
      </c>
      <c r="EM1184" s="4" t="n">
        <v>35.2239737535632</v>
      </c>
      <c r="EN1184" s="4" t="n">
        <v>34.0694420143641</v>
      </c>
      <c r="EO1184" s="4" t="n">
        <v>33.3156602815546</v>
      </c>
      <c r="EP1184" s="4" t="n">
        <v>32.2381206485394</v>
      </c>
      <c r="EQ1184" s="4" t="n">
        <v>31.5643063130334</v>
      </c>
      <c r="ER1184" s="4" t="n">
        <v>30.9289304473215</v>
      </c>
      <c r="ES1184" s="4" t="n">
        <v>30.0452390083564</v>
      </c>
      <c r="ET1184" s="4" t="n">
        <v>29.4963764827668</v>
      </c>
      <c r="EU1184" s="4" t="n">
        <v>28.716590972075</v>
      </c>
      <c r="EV1184" s="4" t="n">
        <v>28.2135198255131</v>
      </c>
      <c r="EW1184" s="4" t="n">
        <v>27.7141694264358</v>
      </c>
      <c r="EX1184" s="4" t="n">
        <v>26.9583478955282</v>
      </c>
      <c r="EY1184" s="4" t="n">
        <v>26.4447289257952</v>
      </c>
      <c r="EZ1184" s="4" t="n">
        <v>25.6573329909773</v>
      </c>
      <c r="FA1184" s="4" t="n">
        <v>25.1218060944114</v>
      </c>
      <c r="FB1184" s="4" t="n">
        <v>24.5791536404348</v>
      </c>
      <c r="FC1184" s="4" t="n">
        <v>23.7550211863952</v>
      </c>
      <c r="FD1184" s="4" t="n">
        <v>23.2010215363346</v>
      </c>
      <c r="FE1184" s="4" t="n">
        <v>22.3662951896748</v>
      </c>
      <c r="FF1184" s="4" t="n">
        <v>21.8092571714444</v>
      </c>
      <c r="FG1184" s="4" t="n">
        <v>6.02553453207191</v>
      </c>
      <c r="FH1184" s="4" t="n">
        <v>9.27211299162852</v>
      </c>
      <c r="FI1184" s="4" t="n">
        <v>12.4673206929036</v>
      </c>
      <c r="FJ1184" s="4" t="n">
        <v>15.5900240295438</v>
      </c>
      <c r="FK1184" s="4" t="n">
        <v>18.6551825568583</v>
      </c>
      <c r="FL1184" s="4" t="n">
        <v>21.721127306925</v>
      </c>
      <c r="FM1184" s="4" t="n">
        <v>24.9193945964427</v>
      </c>
      <c r="FN1184" s="4" t="n">
        <v>28.11641165652</v>
      </c>
      <c r="FO1184" s="4" t="n">
        <v>31.2600660713641</v>
      </c>
      <c r="FP1184" s="4" t="n">
        <v>34.3585912133396</v>
      </c>
      <c r="FQ1184" s="4" t="n">
        <v>37.483248520708</v>
      </c>
      <c r="FR1184" s="4" t="n">
        <v>40.802382428598</v>
      </c>
      <c r="FS1184" s="4" t="n">
        <v>44.1300586135662</v>
      </c>
      <c r="FT1184" s="4" t="n">
        <v>47.3792990780833</v>
      </c>
      <c r="FU1184" s="4" t="n">
        <v>50.5296370607499</v>
      </c>
      <c r="FV1184" s="4" t="n">
        <v>53.6260088485847</v>
      </c>
      <c r="FW1184" s="4" t="n">
        <v>56.8156422670544</v>
      </c>
      <c r="FX1184" s="4" t="n">
        <v>59.9187680211024</v>
      </c>
      <c r="FY1184" s="4" t="n">
        <v>62.7927715021018</v>
      </c>
      <c r="FZ1184" s="4" t="n">
        <v>64.3341251462475</v>
      </c>
      <c r="GA1184" s="4" t="n">
        <v>65.457362605201</v>
      </c>
      <c r="GB1184" s="4" t="n">
        <v>66.14991265385579</v>
      </c>
      <c r="GC1184" s="4" t="n">
        <v>65.9309220684147</v>
      </c>
      <c r="GD1184" s="4" t="n">
        <v>64.63367686888409</v>
      </c>
      <c r="GE1184" s="4" t="n">
        <v>63.2103750866474</v>
      </c>
      <c r="GF1184" s="4" t="n">
        <v>61.4650849858736</v>
      </c>
      <c r="GG1184" s="4" t="n">
        <v>58.5003659404201</v>
      </c>
      <c r="GH1184" s="4" t="n">
        <v>56.4263980962102</v>
      </c>
      <c r="GI1184" s="4" t="n">
        <v>53.3408101446436</v>
      </c>
      <c r="GJ1184" s="4" t="n">
        <v>51.3693234565968</v>
      </c>
      <c r="GK1184" s="4" t="n">
        <v>49.5000530319858</v>
      </c>
      <c r="GL1184" s="4" t="n">
        <v>46.9154306971483</v>
      </c>
      <c r="GM1184" s="4" t="n">
        <v>45.3422244367643</v>
      </c>
      <c r="GN1184" s="4" t="n">
        <v>43.1965069783921</v>
      </c>
      <c r="GO1184" s="4" t="n">
        <v>41.8967607967336</v>
      </c>
      <c r="GP1184" s="4" t="n">
        <v>40.6894818376082</v>
      </c>
      <c r="GQ1184" s="4" t="n">
        <v>39.0248806174043</v>
      </c>
      <c r="GR1184" s="4" t="n">
        <v>37.9916742653606</v>
      </c>
      <c r="GS1184" s="4" t="n">
        <v>36.5136317353965</v>
      </c>
      <c r="GT1184" s="4" t="n">
        <v>35.5484973521513</v>
      </c>
    </row>
    <row r="1185">
      <c r="A1185" s="4" t="n">
        <v>38000</v>
      </c>
      <c r="B1185" s="4" t="n">
        <v>1250</v>
      </c>
      <c r="C1185" s="4" t="n">
        <v>3.45254016226521</v>
      </c>
      <c r="D1185" s="4" t="n">
        <v>3.54169987892571</v>
      </c>
      <c r="E1185" s="4" t="n">
        <v>3.63177921412152</v>
      </c>
      <c r="F1185" s="4" t="n">
        <v>3.7220314736148</v>
      </c>
      <c r="G1185" s="4" t="n">
        <v>3.80531825796808</v>
      </c>
      <c r="H1185" s="4" t="n">
        <v>3.87579736489175</v>
      </c>
      <c r="I1185" s="4" t="n">
        <v>3.92964074952174</v>
      </c>
      <c r="J1185" s="4" t="n">
        <v>3.96483773714679</v>
      </c>
      <c r="K1185" s="4" t="n">
        <v>3.98087178995885</v>
      </c>
      <c r="L1185" s="4" t="n">
        <v>3.97834206907078</v>
      </c>
      <c r="M1185" s="4" t="n">
        <v>3.95860623455517</v>
      </c>
      <c r="N1185" s="4" t="n">
        <v>3.92347827360219</v>
      </c>
      <c r="O1185" s="4" t="n">
        <v>3.8749914968563</v>
      </c>
      <c r="P1185" s="4" t="n">
        <v>3.8152239720133</v>
      </c>
      <c r="Q1185" s="4" t="n">
        <v>3.74617890156607</v>
      </c>
      <c r="R1185" s="4" t="n">
        <v>3.66970940756422</v>
      </c>
      <c r="S1185" s="4" t="n">
        <v>3.58747762390134</v>
      </c>
      <c r="T1185" s="4" t="n">
        <v>3.49701671333783</v>
      </c>
      <c r="U1185" s="4" t="n">
        <v>3.39349184811391</v>
      </c>
      <c r="V1185" s="4" t="n">
        <v>3.31974284847935</v>
      </c>
      <c r="W1185" s="4" t="n">
        <v>3.24251981725483</v>
      </c>
      <c r="X1185" s="4" t="n">
        <v>3.12614078544538</v>
      </c>
      <c r="Y1185" s="4" t="n">
        <v>3.04869405625435</v>
      </c>
      <c r="Z1185" s="4" t="n">
        <v>2.93342182416434</v>
      </c>
      <c r="AA1185" s="4" t="n">
        <v>2.85748947806911</v>
      </c>
      <c r="AB1185" s="4" t="n">
        <v>2.78249260757507</v>
      </c>
      <c r="AC1185" s="4" t="n">
        <v>2.67204276829096</v>
      </c>
      <c r="AD1185" s="4" t="n">
        <v>2.5999226458644</v>
      </c>
      <c r="AE1185" s="4" t="n">
        <v>2.49419537255079</v>
      </c>
      <c r="AF1185" s="4" t="n">
        <v>2.42541537256395</v>
      </c>
      <c r="AG1185" s="4" t="n">
        <v>2.35803042168583</v>
      </c>
      <c r="AH1185" s="4" t="n">
        <v>2.2595778795313</v>
      </c>
      <c r="AI1185" s="4" t="n">
        <v>2.19566849904966</v>
      </c>
      <c r="AJ1185" s="4" t="n">
        <v>2.10228791084405</v>
      </c>
      <c r="AK1185" s="4" t="n">
        <v>2.04158638148879</v>
      </c>
      <c r="AL1185" s="4" t="n">
        <v>1.98200838792303</v>
      </c>
      <c r="AM1185" s="4" t="n">
        <v>1.89444117453436</v>
      </c>
      <c r="AN1185" s="4" t="n">
        <v>1.83700548679186</v>
      </c>
      <c r="AO1185" s="4" t="n">
        <v>1.75169792131987</v>
      </c>
      <c r="AP1185" s="4" t="n">
        <v>1.69506543564536</v>
      </c>
      <c r="AQ1185" s="4" t="n">
        <v>6.24745901800678</v>
      </c>
      <c r="AR1185" s="4" t="n">
        <v>7.6257665940254</v>
      </c>
      <c r="AS1185" s="4" t="n">
        <v>8.93434537840213</v>
      </c>
      <c r="AT1185" s="4" t="n">
        <v>10.1144530825241</v>
      </c>
      <c r="AU1185" s="4" t="n">
        <v>11.1225032309784</v>
      </c>
      <c r="AV1185" s="4" t="n">
        <v>11.9334632991427</v>
      </c>
      <c r="AW1185" s="4" t="n">
        <v>12.5449731175874</v>
      </c>
      <c r="AX1185" s="4" t="n">
        <v>12.9862460673777</v>
      </c>
      <c r="AY1185" s="4" t="n">
        <v>13.2975144806923</v>
      </c>
      <c r="AZ1185" s="4" t="n">
        <v>13.507437542003</v>
      </c>
      <c r="BA1185" s="4" t="n">
        <v>13.6368537861555</v>
      </c>
      <c r="BB1185" s="4" t="n">
        <v>13.700576484441</v>
      </c>
      <c r="BC1185" s="4" t="n">
        <v>13.708759502234</v>
      </c>
      <c r="BD1185" s="4" t="n">
        <v>13.668143902842</v>
      </c>
      <c r="BE1185" s="4" t="n">
        <v>13.5835059209244</v>
      </c>
      <c r="BF1185" s="4" t="n">
        <v>13.4590363512167</v>
      </c>
      <c r="BG1185" s="4" t="n">
        <v>13.2995613380738</v>
      </c>
      <c r="BH1185" s="4" t="n">
        <v>13.1012159166988</v>
      </c>
      <c r="BI1185" s="4" t="n">
        <v>12.851456684559</v>
      </c>
      <c r="BJ1185" s="4" t="n">
        <v>12.661512014344</v>
      </c>
      <c r="BK1185" s="4" t="n">
        <v>12.4535924025733</v>
      </c>
      <c r="BL1185" s="4" t="n">
        <v>12.1253237314122</v>
      </c>
      <c r="BM1185" s="4" t="n">
        <v>11.8982511651465</v>
      </c>
      <c r="BN1185" s="4" t="n">
        <v>11.5492443772117</v>
      </c>
      <c r="BO1185" s="4" t="n">
        <v>11.3129073774747</v>
      </c>
      <c r="BP1185" s="4" t="n">
        <v>11.0749472103898</v>
      </c>
      <c r="BQ1185" s="4" t="n">
        <v>10.7169825488353</v>
      </c>
      <c r="BR1185" s="4" t="n">
        <v>10.4787729502702</v>
      </c>
      <c r="BS1185" s="4" t="n">
        <v>10.1236395265945</v>
      </c>
      <c r="BT1185" s="4" t="n">
        <v>9.88903351848071</v>
      </c>
      <c r="BU1185" s="4" t="n">
        <v>9.65657654794005</v>
      </c>
      <c r="BV1185" s="4" t="n">
        <v>9.312481654858299</v>
      </c>
      <c r="BW1185" s="4" t="n">
        <v>9.08637987949154</v>
      </c>
      <c r="BX1185" s="4" t="n">
        <v>8.752306136695291</v>
      </c>
      <c r="BY1185" s="4" t="n">
        <v>8.532895535491519</v>
      </c>
      <c r="BZ1185" s="4" t="n">
        <v>8.31594114707363</v>
      </c>
      <c r="CA1185" s="4" t="n">
        <v>7.99448711613858</v>
      </c>
      <c r="CB1185" s="4" t="n">
        <v>7.78226581256785</v>
      </c>
      <c r="CC1185" s="4" t="n">
        <v>7.46565533086518</v>
      </c>
      <c r="CD1185" s="4" t="n">
        <v>7.25500532271311</v>
      </c>
      <c r="CE1185" s="4" t="n">
        <v>6.45831668643332</v>
      </c>
      <c r="CF1185" s="4" t="n">
        <v>8.92029281394972</v>
      </c>
      <c r="CG1185" s="4" t="n">
        <v>11.3141024970503</v>
      </c>
      <c r="CH1185" s="4" t="n">
        <v>13.5926509098474</v>
      </c>
      <c r="CI1185" s="4" t="n">
        <v>15.7324633232913</v>
      </c>
      <c r="CJ1185" s="4" t="n">
        <v>17.7352010083748</v>
      </c>
      <c r="CK1185" s="4" t="n">
        <v>19.6435730801438</v>
      </c>
      <c r="CL1185" s="4" t="n">
        <v>21.3346784257784</v>
      </c>
      <c r="CM1185" s="4" t="n">
        <v>22.729262580142</v>
      </c>
      <c r="CN1185" s="4" t="n">
        <v>23.7786083739921</v>
      </c>
      <c r="CO1185" s="4" t="n">
        <v>24.4666329657944</v>
      </c>
      <c r="CP1185" s="4" t="n">
        <v>24.8136506314648</v>
      </c>
      <c r="CQ1185" s="4" t="n">
        <v>24.8878003947259</v>
      </c>
      <c r="CR1185" s="4" t="n">
        <v>24.7725216823096</v>
      </c>
      <c r="CS1185" s="4" t="n">
        <v>24.5317325287895</v>
      </c>
      <c r="CT1185" s="4" t="n">
        <v>24.2131919190631</v>
      </c>
      <c r="CU1185" s="4" t="n">
        <v>23.8512901567748</v>
      </c>
      <c r="CV1185" s="4" t="n">
        <v>23.4523669228823</v>
      </c>
      <c r="CW1185" s="4" t="n">
        <v>23.0067567980061</v>
      </c>
      <c r="CX1185" s="4" t="n">
        <v>22.6979519089679</v>
      </c>
      <c r="CY1185" s="4" t="n">
        <v>22.3806537126167</v>
      </c>
      <c r="CZ1185" s="4" t="n">
        <v>21.9067260736951</v>
      </c>
      <c r="DA1185" s="4" t="n">
        <v>21.5877096609036</v>
      </c>
      <c r="DB1185" s="4" t="n">
        <v>21.0966304798129</v>
      </c>
      <c r="DC1185" s="4" t="n">
        <v>20.75760996232</v>
      </c>
      <c r="DD1185" s="4" t="n">
        <v>20.408033945472</v>
      </c>
      <c r="DE1185" s="4" t="n">
        <v>19.8650515167207</v>
      </c>
      <c r="DF1185" s="4" t="n">
        <v>19.492280775707</v>
      </c>
      <c r="DG1185" s="4" t="n">
        <v>18.9204975037856</v>
      </c>
      <c r="DH1185" s="4" t="n">
        <v>18.5330611935193</v>
      </c>
      <c r="DI1185" s="4" t="n">
        <v>18.1422792664029</v>
      </c>
      <c r="DJ1185" s="4" t="n">
        <v>17.5525670335944</v>
      </c>
      <c r="DK1185" s="4" t="n">
        <v>17.158606161439</v>
      </c>
      <c r="DL1185" s="4" t="n">
        <v>16.5684780469735</v>
      </c>
      <c r="DM1185" s="4" t="n">
        <v>16.1764268468713</v>
      </c>
      <c r="DN1185" s="4" t="n">
        <v>15.7858605303007</v>
      </c>
      <c r="DO1185" s="4" t="n">
        <v>15.2029633338603</v>
      </c>
      <c r="DP1185" s="4" t="n">
        <v>14.8161401124957</v>
      </c>
      <c r="DQ1185" s="4" t="n">
        <v>14.2374619524793</v>
      </c>
      <c r="DR1185" s="4" t="n">
        <v>13.852175929932</v>
      </c>
      <c r="DS1185" s="4" t="n">
        <v>6.06192084450558</v>
      </c>
      <c r="DT1185" s="4" t="n">
        <v>8.99803425529543</v>
      </c>
      <c r="DU1185" s="4" t="n">
        <v>11.878908209107</v>
      </c>
      <c r="DV1185" s="4" t="n">
        <v>14.6755959684071</v>
      </c>
      <c r="DW1185" s="4" t="n">
        <v>17.3901455921439</v>
      </c>
      <c r="DX1185" s="4" t="n">
        <v>20.0590030461529</v>
      </c>
      <c r="DY1185" s="4" t="n">
        <v>22.7756812895796</v>
      </c>
      <c r="DZ1185" s="4" t="n">
        <v>25.4011015444332</v>
      </c>
      <c r="EA1185" s="4" t="n">
        <v>27.8557811227316</v>
      </c>
      <c r="EB1185" s="4" t="n">
        <v>30.0998416080258</v>
      </c>
      <c r="EC1185" s="4" t="n">
        <v>32.1332737326995</v>
      </c>
      <c r="ED1185" s="4" t="n">
        <v>34.0155773162808</v>
      </c>
      <c r="EE1185" s="4" t="n">
        <v>35.5914204648208</v>
      </c>
      <c r="EF1185" s="4" t="n">
        <v>36.7656416235652</v>
      </c>
      <c r="EG1185" s="4" t="n">
        <v>37.4845792680919</v>
      </c>
      <c r="EH1185" s="4" t="n">
        <v>37.7377619395242</v>
      </c>
      <c r="EI1185" s="4" t="n">
        <v>37.5620808784119</v>
      </c>
      <c r="EJ1185" s="4" t="n">
        <v>37.0284021957556</v>
      </c>
      <c r="EK1185" s="4" t="n">
        <v>36.1778410025405</v>
      </c>
      <c r="EL1185" s="4" t="n">
        <v>35.4910179858067</v>
      </c>
      <c r="EM1185" s="4" t="n">
        <v>34.7406046541869</v>
      </c>
      <c r="EN1185" s="4" t="n">
        <v>33.6003212365111</v>
      </c>
      <c r="EO1185" s="4" t="n">
        <v>32.8573397724553</v>
      </c>
      <c r="EP1185" s="4" t="n">
        <v>31.797138254377</v>
      </c>
      <c r="EQ1185" s="4" t="n">
        <v>31.1352598184927</v>
      </c>
      <c r="ER1185" s="4" t="n">
        <v>30.5118915733139</v>
      </c>
      <c r="ES1185" s="4" t="n">
        <v>29.6460566374062</v>
      </c>
      <c r="ET1185" s="4" t="n">
        <v>29.1088711878188</v>
      </c>
      <c r="EU1185" s="4" t="n">
        <v>28.3461487429344</v>
      </c>
      <c r="EV1185" s="4" t="n">
        <v>27.85412444507</v>
      </c>
      <c r="EW1185" s="4" t="n">
        <v>27.3655496698881</v>
      </c>
      <c r="EX1185" s="4" t="n">
        <v>26.625377790472</v>
      </c>
      <c r="EY1185" s="4" t="n">
        <v>26.1218643562783</v>
      </c>
      <c r="EZ1185" s="4" t="n">
        <v>25.3491956929485</v>
      </c>
      <c r="FA1185" s="4" t="n">
        <v>24.8232374958825</v>
      </c>
      <c r="FB1185" s="4" t="n">
        <v>24.2899852460207</v>
      </c>
      <c r="FC1185" s="4" t="n">
        <v>23.4796960188464</v>
      </c>
      <c r="FD1185" s="4" t="n">
        <v>22.9347946837961</v>
      </c>
      <c r="FE1185" s="4" t="n">
        <v>22.1135963537869</v>
      </c>
      <c r="FF1185" s="4" t="n">
        <v>21.565544107089</v>
      </c>
      <c r="FG1185" s="4" t="n">
        <v>5.95253578017073</v>
      </c>
      <c r="FH1185" s="4" t="n">
        <v>9.17289724840753</v>
      </c>
      <c r="FI1185" s="4" t="n">
        <v>12.3413982438661</v>
      </c>
      <c r="FJ1185" s="4" t="n">
        <v>15.4365215772606</v>
      </c>
      <c r="FK1185" s="4" t="n">
        <v>18.4728986180231</v>
      </c>
      <c r="FL1185" s="4" t="n">
        <v>21.5085934379952</v>
      </c>
      <c r="FM1185" s="4" t="n">
        <v>24.6749257316562</v>
      </c>
      <c r="FN1185" s="4" t="n">
        <v>27.8386196956095</v>
      </c>
      <c r="FO1185" s="4" t="n">
        <v>30.9478432313367</v>
      </c>
      <c r="FP1185" s="4" t="n">
        <v>34.0110543721101</v>
      </c>
      <c r="FQ1185" s="4" t="n">
        <v>37.0996414381972</v>
      </c>
      <c r="FR1185" s="4" t="n">
        <v>40.3818875791321</v>
      </c>
      <c r="FS1185" s="4" t="n">
        <v>43.6727947251025</v>
      </c>
      <c r="FT1185" s="4" t="n">
        <v>46.8860572164585</v>
      </c>
      <c r="FU1185" s="4" t="n">
        <v>50.0016327202356</v>
      </c>
      <c r="FV1185" s="4" t="n">
        <v>53.0646035023805</v>
      </c>
      <c r="FW1185" s="4" t="n">
        <v>56.2219083197845</v>
      </c>
      <c r="FX1185" s="4" t="n">
        <v>59.2941989936563</v>
      </c>
      <c r="FY1185" s="4" t="n">
        <v>62.13919884056</v>
      </c>
      <c r="FZ1185" s="4" t="n">
        <v>63.6640211422064</v>
      </c>
      <c r="GA1185" s="4" t="n">
        <v>64.7735982143692</v>
      </c>
      <c r="GB1185" s="4" t="n">
        <v>65.45247641267881</v>
      </c>
      <c r="GC1185" s="4" t="n">
        <v>65.2289059827111</v>
      </c>
      <c r="GD1185" s="4" t="n">
        <v>63.9314103110881</v>
      </c>
      <c r="GE1185" s="4" t="n">
        <v>62.5121525082835</v>
      </c>
      <c r="GF1185" s="4" t="n">
        <v>60.7740593842403</v>
      </c>
      <c r="GG1185" s="4" t="n">
        <v>57.8255944441524</v>
      </c>
      <c r="GH1185" s="4" t="n">
        <v>55.7656831965819</v>
      </c>
      <c r="GI1185" s="4" t="n">
        <v>52.7050181155873</v>
      </c>
      <c r="GJ1185" s="4" t="n">
        <v>50.7520702670119</v>
      </c>
      <c r="GK1185" s="4" t="n">
        <v>48.9023911253589</v>
      </c>
      <c r="GL1185" s="4" t="n">
        <v>46.3482515600442</v>
      </c>
      <c r="GM1185" s="4" t="n">
        <v>44.7955644045701</v>
      </c>
      <c r="GN1185" s="4" t="n">
        <v>42.680216637938</v>
      </c>
      <c r="GO1185" s="4" t="n">
        <v>41.4001835945938</v>
      </c>
      <c r="GP1185" s="4" t="n">
        <v>40.2120907813829</v>
      </c>
      <c r="GQ1185" s="4" t="n">
        <v>38.5752964251377</v>
      </c>
      <c r="GR1185" s="4" t="n">
        <v>37.5600894365423</v>
      </c>
      <c r="GS1185" s="4" t="n">
        <v>36.108542224408</v>
      </c>
      <c r="GT1185" s="4" t="n">
        <v>35.1609356579528</v>
      </c>
    </row>
    <row r="1186">
      <c r="A1186" s="4" t="n">
        <v>39000</v>
      </c>
      <c r="B1186" s="4" t="n">
        <v>1250</v>
      </c>
      <c r="C1186" s="4" t="n">
        <v>3.36778880773203</v>
      </c>
      <c r="D1186" s="4" t="n">
        <v>3.45785698935257</v>
      </c>
      <c r="E1186" s="4" t="n">
        <v>3.54886733627952</v>
      </c>
      <c r="F1186" s="4" t="n">
        <v>3.64012356888307</v>
      </c>
      <c r="G1186" s="4" t="n">
        <v>3.72451073769198</v>
      </c>
      <c r="H1186" s="4" t="n">
        <v>3.79619726454963</v>
      </c>
      <c r="I1186" s="4" t="n">
        <v>3.85137099051744</v>
      </c>
      <c r="J1186" s="4" t="n">
        <v>3.8880346751628</v>
      </c>
      <c r="K1186" s="4" t="n">
        <v>3.90567987497124</v>
      </c>
      <c r="L1186" s="4" t="n">
        <v>3.90490683627776</v>
      </c>
      <c r="M1186" s="4" t="n">
        <v>3.8870670001576</v>
      </c>
      <c r="N1186" s="4" t="n">
        <v>3.85396158595296</v>
      </c>
      <c r="O1186" s="4" t="n">
        <v>3.80760599353609</v>
      </c>
      <c r="P1186" s="4" t="n">
        <v>3.75005693220638</v>
      </c>
      <c r="Q1186" s="4" t="n">
        <v>3.68329449583319</v>
      </c>
      <c r="R1186" s="4" t="n">
        <v>3.60914846057438</v>
      </c>
      <c r="S1186" s="4" t="n">
        <v>3.52925859682261</v>
      </c>
      <c r="T1186" s="4" t="n">
        <v>3.44124113054451</v>
      </c>
      <c r="U1186" s="4" t="n">
        <v>3.34038408610603</v>
      </c>
      <c r="V1186" s="4" t="n">
        <v>3.26846787850858</v>
      </c>
      <c r="W1186" s="4" t="n">
        <v>3.19311228667164</v>
      </c>
      <c r="X1186" s="4" t="n">
        <v>3.07945939250713</v>
      </c>
      <c r="Y1186" s="4" t="n">
        <v>3.00377370787928</v>
      </c>
      <c r="Z1186" s="4" t="n">
        <v>2.89105081165932</v>
      </c>
      <c r="AA1186" s="4" t="n">
        <v>2.81675369447919</v>
      </c>
      <c r="AB1186" s="4" t="n">
        <v>2.74333929662086</v>
      </c>
      <c r="AC1186" s="4" t="n">
        <v>2.63516350005502</v>
      </c>
      <c r="AD1186" s="4" t="n">
        <v>2.56449328395775</v>
      </c>
      <c r="AE1186" s="4" t="n">
        <v>2.46084352697333</v>
      </c>
      <c r="AF1186" s="4" t="n">
        <v>2.39338535487535</v>
      </c>
      <c r="AG1186" s="4" t="n">
        <v>2.32727346995918</v>
      </c>
      <c r="AH1186" s="4" t="n">
        <v>2.2306432931749</v>
      </c>
      <c r="AI1186" s="4" t="n">
        <v>2.16789400851418</v>
      </c>
      <c r="AJ1186" s="4" t="n">
        <v>2.07617825606692</v>
      </c>
      <c r="AK1186" s="4" t="n">
        <v>2.01654125681881</v>
      </c>
      <c r="AL1186" s="4" t="n">
        <v>1.9579960646696</v>
      </c>
      <c r="AM1186" s="4" t="n">
        <v>1.87192871233565</v>
      </c>
      <c r="AN1186" s="4" t="n">
        <v>1.81546780577005</v>
      </c>
      <c r="AO1186" s="4" t="n">
        <v>1.73159961371265</v>
      </c>
      <c r="AP1186" s="4" t="n">
        <v>1.67592045492115</v>
      </c>
      <c r="AQ1186" s="4" t="n">
        <v>6.143046460609</v>
      </c>
      <c r="AR1186" s="4" t="n">
        <v>7.50172774229336</v>
      </c>
      <c r="AS1186" s="4" t="n">
        <v>8.79123982528858</v>
      </c>
      <c r="AT1186" s="4" t="n">
        <v>9.9533915401804</v>
      </c>
      <c r="AU1186" s="4" t="n">
        <v>10.945075578027</v>
      </c>
      <c r="AV1186" s="4" t="n">
        <v>11.7416363833522</v>
      </c>
      <c r="AW1186" s="4" t="n">
        <v>12.3409775655854</v>
      </c>
      <c r="AX1186" s="4" t="n">
        <v>12.7724722214454</v>
      </c>
      <c r="AY1186" s="4" t="n">
        <v>13.0764563420672</v>
      </c>
      <c r="AZ1186" s="4" t="n">
        <v>13.2815793281961</v>
      </c>
      <c r="BA1186" s="4" t="n">
        <v>13.4085394754843</v>
      </c>
      <c r="BB1186" s="4" t="n">
        <v>13.4719229829539</v>
      </c>
      <c r="BC1186" s="4" t="n">
        <v>13.4816058178344</v>
      </c>
      <c r="BD1186" s="4" t="n">
        <v>13.444023214171</v>
      </c>
      <c r="BE1186" s="4" t="n">
        <v>13.3636284824789</v>
      </c>
      <c r="BF1186" s="4" t="n">
        <v>13.2443008186493</v>
      </c>
      <c r="BG1186" s="4" t="n">
        <v>13.0905930984041</v>
      </c>
      <c r="BH1186" s="4" t="n">
        <v>12.8987211115806</v>
      </c>
      <c r="BI1186" s="4" t="n">
        <v>12.6564271959513</v>
      </c>
      <c r="BJ1186" s="4" t="n">
        <v>12.4718008542956</v>
      </c>
      <c r="BK1186" s="4" t="n">
        <v>12.2694321551854</v>
      </c>
      <c r="BL1186" s="4" t="n">
        <v>11.949472558955</v>
      </c>
      <c r="BM1186" s="4" t="n">
        <v>11.7278824729321</v>
      </c>
      <c r="BN1186" s="4" t="n">
        <v>11.3869565098605</v>
      </c>
      <c r="BO1186" s="4" t="n">
        <v>11.1558871318299</v>
      </c>
      <c r="BP1186" s="4" t="n">
        <v>10.9230846425561</v>
      </c>
      <c r="BQ1186" s="4" t="n">
        <v>10.5726321387829</v>
      </c>
      <c r="BR1186" s="4" t="n">
        <v>10.3392730114952</v>
      </c>
      <c r="BS1186" s="4" t="n">
        <v>9.991171355420519</v>
      </c>
      <c r="BT1186" s="4" t="n">
        <v>9.7610893041839</v>
      </c>
      <c r="BU1186" s="4" t="n">
        <v>9.53302613909924</v>
      </c>
      <c r="BV1186" s="4" t="n">
        <v>9.195283575650841</v>
      </c>
      <c r="BW1186" s="4" t="n">
        <v>8.9732638631468</v>
      </c>
      <c r="BX1186" s="4" t="n">
        <v>8.645099164676269</v>
      </c>
      <c r="BY1186" s="4" t="n">
        <v>8.429497148529601</v>
      </c>
      <c r="BZ1186" s="4" t="n">
        <v>8.21625873689633</v>
      </c>
      <c r="CA1186" s="4" t="n">
        <v>7.90023322390387</v>
      </c>
      <c r="CB1186" s="4" t="n">
        <v>7.69155625393455</v>
      </c>
      <c r="CC1186" s="4" t="n">
        <v>7.38019435151629</v>
      </c>
      <c r="CD1186" s="4" t="n">
        <v>7.17302502090609</v>
      </c>
      <c r="CE1186" s="4" t="n">
        <v>6.36967814841625</v>
      </c>
      <c r="CF1186" s="4" t="n">
        <v>8.80211857071818</v>
      </c>
      <c r="CG1186" s="4" t="n">
        <v>11.1665432566079</v>
      </c>
      <c r="CH1186" s="4" t="n">
        <v>13.4160973469309</v>
      </c>
      <c r="CI1186" s="4" t="n">
        <v>15.5275546978469</v>
      </c>
      <c r="CJ1186" s="4" t="n">
        <v>17.5027535138174</v>
      </c>
      <c r="CK1186" s="4" t="n">
        <v>19.3843579314638</v>
      </c>
      <c r="CL1186" s="4" t="n">
        <v>21.0506239801427</v>
      </c>
      <c r="CM1186" s="4" t="n">
        <v>22.4231461224991</v>
      </c>
      <c r="CN1186" s="4" t="n">
        <v>23.4538112115132</v>
      </c>
      <c r="CO1186" s="4" t="n">
        <v>24.1268862020171</v>
      </c>
      <c r="CP1186" s="4" t="n">
        <v>24.462797469507</v>
      </c>
      <c r="CQ1186" s="4" t="n">
        <v>24.5296039825605</v>
      </c>
      <c r="CR1186" s="4" t="n">
        <v>24.4105318103201</v>
      </c>
      <c r="CS1186" s="4" t="n">
        <v>24.1691654078054</v>
      </c>
      <c r="CT1186" s="4" t="n">
        <v>23.8528264625364</v>
      </c>
      <c r="CU1186" s="4" t="n">
        <v>23.4954294679344</v>
      </c>
      <c r="CV1186" s="4" t="n">
        <v>23.1031651018342</v>
      </c>
      <c r="CW1186" s="4" t="n">
        <v>22.6666431909408</v>
      </c>
      <c r="CX1186" s="4" t="n">
        <v>22.3649762879846</v>
      </c>
      <c r="CY1186" s="4" t="n">
        <v>22.0555736274995</v>
      </c>
      <c r="CZ1186" s="4" t="n">
        <v>21.5941106500457</v>
      </c>
      <c r="DA1186" s="4" t="n">
        <v>21.2836336714643</v>
      </c>
      <c r="DB1186" s="4" t="n">
        <v>20.8054345858781</v>
      </c>
      <c r="DC1186" s="4" t="n">
        <v>20.4749292018089</v>
      </c>
      <c r="DD1186" s="4" t="n">
        <v>20.1337479685453</v>
      </c>
      <c r="DE1186" s="4" t="n">
        <v>19.6030745810272</v>
      </c>
      <c r="DF1186" s="4" t="n">
        <v>19.2383036412397</v>
      </c>
      <c r="DG1186" s="4" t="n">
        <v>18.6782011294802</v>
      </c>
      <c r="DH1186" s="4" t="n">
        <v>18.2983398309789</v>
      </c>
      <c r="DI1186" s="4" t="n">
        <v>17.9149656313317</v>
      </c>
      <c r="DJ1186" s="4" t="n">
        <v>17.3360585289878</v>
      </c>
      <c r="DK1186" s="4" t="n">
        <v>16.9491031637704</v>
      </c>
      <c r="DL1186" s="4" t="n">
        <v>16.3692017457616</v>
      </c>
      <c r="DM1186" s="4" t="n">
        <v>15.9837932045511</v>
      </c>
      <c r="DN1186" s="4" t="n">
        <v>15.5997430077324</v>
      </c>
      <c r="DO1186" s="4" t="n">
        <v>15.0264171819557</v>
      </c>
      <c r="DP1186" s="4" t="n">
        <v>14.6458686349202</v>
      </c>
      <c r="DQ1186" s="4" t="n">
        <v>14.0765038541473</v>
      </c>
      <c r="DR1186" s="4" t="n">
        <v>13.6973996958827</v>
      </c>
      <c r="DS1186" s="4" t="n">
        <v>5.98915214024679</v>
      </c>
      <c r="DT1186" s="4" t="n">
        <v>8.89491128473351</v>
      </c>
      <c r="DU1186" s="4" t="n">
        <v>11.7451135714637</v>
      </c>
      <c r="DV1186" s="4" t="n">
        <v>14.510639591553</v>
      </c>
      <c r="DW1186" s="4" t="n">
        <v>17.193459423434</v>
      </c>
      <c r="DX1186" s="4" t="n">
        <v>19.8299781871344</v>
      </c>
      <c r="DY1186" s="4" t="n">
        <v>22.5135629940566</v>
      </c>
      <c r="DZ1186" s="4" t="n">
        <v>25.1061840397519</v>
      </c>
      <c r="EA1186" s="4" t="n">
        <v>27.5291778930464</v>
      </c>
      <c r="EB1186" s="4" t="n">
        <v>29.7432779832784</v>
      </c>
      <c r="EC1186" s="4" t="n">
        <v>31.7488368852502</v>
      </c>
      <c r="ED1186" s="4" t="n">
        <v>33.6053393308201</v>
      </c>
      <c r="EE1186" s="4" t="n">
        <v>35.1586676068265</v>
      </c>
      <c r="EF1186" s="4" t="n">
        <v>36.3144533518957</v>
      </c>
      <c r="EG1186" s="4" t="n">
        <v>37.0194931572385</v>
      </c>
      <c r="EH1186" s="4" t="n">
        <v>37.2634453087843</v>
      </c>
      <c r="EI1186" s="4" t="n">
        <v>37.0830382212675</v>
      </c>
      <c r="EJ1186" s="4" t="n">
        <v>36.5487943844241</v>
      </c>
      <c r="EK1186" s="4" t="n">
        <v>35.7021006617291</v>
      </c>
      <c r="EL1186" s="4" t="n">
        <v>35.0203394626825</v>
      </c>
      <c r="EM1186" s="4" t="n">
        <v>34.2768994365321</v>
      </c>
      <c r="EN1186" s="4" t="n">
        <v>33.1496553422213</v>
      </c>
      <c r="EO1186" s="4" t="n">
        <v>32.4165940993378</v>
      </c>
      <c r="EP1186" s="4" t="n">
        <v>31.3723678697775</v>
      </c>
      <c r="EQ1186" s="4" t="n">
        <v>30.7215214721303</v>
      </c>
      <c r="ER1186" s="4" t="n">
        <v>30.1092821312281</v>
      </c>
      <c r="ES1186" s="4" t="n">
        <v>29.260070613661</v>
      </c>
      <c r="ET1186" s="4" t="n">
        <v>28.733821156786</v>
      </c>
      <c r="EU1186" s="4" t="n">
        <v>27.9871968453097</v>
      </c>
      <c r="EV1186" s="4" t="n">
        <v>27.5056695560908</v>
      </c>
      <c r="EW1186" s="4" t="n">
        <v>27.027381873778</v>
      </c>
      <c r="EX1186" s="4" t="n">
        <v>26.302226917198</v>
      </c>
      <c r="EY1186" s="4" t="n">
        <v>25.8084500796881</v>
      </c>
      <c r="EZ1186" s="4" t="n">
        <v>25.0500007340062</v>
      </c>
      <c r="FA1186" s="4" t="n">
        <v>24.5332926249224</v>
      </c>
      <c r="FB1186" s="4" t="n">
        <v>24.0091318497499</v>
      </c>
      <c r="FC1186" s="4" t="n">
        <v>23.212233889707</v>
      </c>
      <c r="FD1186" s="4" t="n">
        <v>22.6761337603782</v>
      </c>
      <c r="FE1186" s="4" t="n">
        <v>21.8680207948277</v>
      </c>
      <c r="FF1186" s="4" t="n">
        <v>21.3286601444151</v>
      </c>
      <c r="FG1186" s="4" t="n">
        <v>5.88333903048662</v>
      </c>
      <c r="FH1186" s="4" t="n">
        <v>9.078138753052571</v>
      </c>
      <c r="FI1186" s="4" t="n">
        <v>12.2206129787808</v>
      </c>
      <c r="FJ1186" s="4" t="n">
        <v>15.2888807956525</v>
      </c>
      <c r="FK1186" s="4" t="n">
        <v>18.2972591210318</v>
      </c>
      <c r="FL1186" s="4" t="n">
        <v>21.3035521089399</v>
      </c>
      <c r="FM1186" s="4" t="n">
        <v>24.4388646381283</v>
      </c>
      <c r="FN1186" s="4" t="n">
        <v>27.5702227681313</v>
      </c>
      <c r="FO1186" s="4" t="n">
        <v>30.6460779736836</v>
      </c>
      <c r="FP1186" s="4" t="n">
        <v>33.6751159472234</v>
      </c>
      <c r="FQ1186" s="4" t="n">
        <v>36.728855243863</v>
      </c>
      <c r="FR1186" s="4" t="n">
        <v>39.9755272481451</v>
      </c>
      <c r="FS1186" s="4" t="n">
        <v>43.2310043901643</v>
      </c>
      <c r="FT1186" s="4" t="n">
        <v>46.4095934517677</v>
      </c>
      <c r="FU1186" s="4" t="n">
        <v>49.4916171025067</v>
      </c>
      <c r="FV1186" s="4" t="n">
        <v>52.522246248988</v>
      </c>
      <c r="FW1186" s="4" t="n">
        <v>55.6480736572975</v>
      </c>
      <c r="FX1186" s="4" t="n">
        <v>58.690201627606</v>
      </c>
      <c r="FY1186" s="4" t="n">
        <v>61.5066857205027</v>
      </c>
      <c r="FZ1186" s="4" t="n">
        <v>63.0151614643132</v>
      </c>
      <c r="GA1186" s="4" t="n">
        <v>64.11113806180239</v>
      </c>
      <c r="GB1186" s="4" t="n">
        <v>64.77619375993589</v>
      </c>
      <c r="GC1186" s="4" t="n">
        <v>64.54779234709039</v>
      </c>
      <c r="GD1186" s="4" t="n">
        <v>63.2494850239168</v>
      </c>
      <c r="GE1186" s="4" t="n">
        <v>61.8338042074824</v>
      </c>
      <c r="GF1186" s="4" t="n">
        <v>60.1023913469956</v>
      </c>
      <c r="GG1186" s="4" t="n">
        <v>57.1693218336286</v>
      </c>
      <c r="GH1186" s="4" t="n">
        <v>55.1228442193023</v>
      </c>
      <c r="GI1186" s="4" t="n">
        <v>52.0861195179811</v>
      </c>
      <c r="GJ1186" s="4" t="n">
        <v>50.1510451229956</v>
      </c>
      <c r="GK1186" s="4" t="n">
        <v>48.3202916344403</v>
      </c>
      <c r="GL1186" s="4" t="n">
        <v>45.7956444769966</v>
      </c>
      <c r="GM1186" s="4" t="n">
        <v>44.2628246180287</v>
      </c>
      <c r="GN1186" s="4" t="n">
        <v>42.1768798686916</v>
      </c>
      <c r="GO1186" s="4" t="n">
        <v>40.9159206431852</v>
      </c>
      <c r="GP1186" s="4" t="n">
        <v>39.7463774955798</v>
      </c>
      <c r="GQ1186" s="4" t="n">
        <v>38.1364380050692</v>
      </c>
      <c r="GR1186" s="4" t="n">
        <v>37.1385955227929</v>
      </c>
      <c r="GS1186" s="4" t="n">
        <v>35.7125903792837</v>
      </c>
      <c r="GT1186" s="4" t="n">
        <v>34.7818762483622</v>
      </c>
    </row>
    <row r="1187">
      <c r="A1187" s="4" t="n">
        <v>40000</v>
      </c>
      <c r="B1187" s="4" t="n">
        <v>1250</v>
      </c>
      <c r="C1187" s="4" t="n">
        <v>3.2859715646618</v>
      </c>
      <c r="D1187" s="4" t="n">
        <v>3.37698209836822</v>
      </c>
      <c r="E1187" s="4" t="n">
        <v>3.46894850755247</v>
      </c>
      <c r="F1187" s="4" t="n">
        <v>3.56121109844589</v>
      </c>
      <c r="G1187" s="4" t="n">
        <v>3.64667508755663</v>
      </c>
      <c r="H1187" s="4" t="n">
        <v>3.71952350238666</v>
      </c>
      <c r="I1187" s="4" t="n">
        <v>3.77596328425917</v>
      </c>
      <c r="J1187" s="4" t="n">
        <v>3.81401428202139</v>
      </c>
      <c r="K1187" s="4" t="n">
        <v>3.83317961376274</v>
      </c>
      <c r="L1187" s="4" t="n">
        <v>3.83406370191537</v>
      </c>
      <c r="M1187" s="4" t="n">
        <v>3.81801442128716</v>
      </c>
      <c r="N1187" s="4" t="n">
        <v>3.78682244800331</v>
      </c>
      <c r="O1187" s="4" t="n">
        <v>3.7424871092986</v>
      </c>
      <c r="P1187" s="4" t="n">
        <v>3.68704525975027</v>
      </c>
      <c r="Q1187" s="4" t="n">
        <v>3.62245510441809</v>
      </c>
      <c r="R1187" s="4" t="n">
        <v>3.55052405380487</v>
      </c>
      <c r="S1187" s="4" t="n">
        <v>3.47287029221515</v>
      </c>
      <c r="T1187" s="4" t="n">
        <v>3.3871892426927</v>
      </c>
      <c r="U1187" s="4" t="n">
        <v>3.28888671666128</v>
      </c>
      <c r="V1187" s="4" t="n">
        <v>3.21872743846253</v>
      </c>
      <c r="W1187" s="4" t="n">
        <v>3.14516353991225</v>
      </c>
      <c r="X1187" s="4" t="n">
        <v>3.03412887272246</v>
      </c>
      <c r="Y1187" s="4" t="n">
        <v>2.96013613835592</v>
      </c>
      <c r="Z1187" s="4" t="n">
        <v>2.84986617617547</v>
      </c>
      <c r="AA1187" s="4" t="n">
        <v>2.77714378217822</v>
      </c>
      <c r="AB1187" s="4" t="n">
        <v>2.70525428264495</v>
      </c>
      <c r="AC1187" s="4" t="n">
        <v>2.59927147318681</v>
      </c>
      <c r="AD1187" s="4" t="n">
        <v>2.53000051632656</v>
      </c>
      <c r="AE1187" s="4" t="n">
        <v>2.42835710764008</v>
      </c>
      <c r="AF1187" s="4" t="n">
        <v>2.36217634094056</v>
      </c>
      <c r="AG1187" s="4" t="n">
        <v>2.29729536564966</v>
      </c>
      <c r="AH1187" s="4" t="n">
        <v>2.20242826440838</v>
      </c>
      <c r="AI1187" s="4" t="n">
        <v>2.14080196287519</v>
      </c>
      <c r="AJ1187" s="4" t="n">
        <v>2.05069859760425</v>
      </c>
      <c r="AK1187" s="4" t="n">
        <v>1.99209305463241</v>
      </c>
      <c r="AL1187" s="4" t="n">
        <v>1.93454888103898</v>
      </c>
      <c r="AM1187" s="4" t="n">
        <v>1.84993567601466</v>
      </c>
      <c r="AN1187" s="4" t="n">
        <v>1.79442004979618</v>
      </c>
      <c r="AO1187" s="4" t="n">
        <v>1.71194784017068</v>
      </c>
      <c r="AP1187" s="4" t="n">
        <v>1.6571933089494</v>
      </c>
      <c r="AQ1187" s="4" t="n">
        <v>6.04165572560464</v>
      </c>
      <c r="AR1187" s="4" t="n">
        <v>7.3811519067036</v>
      </c>
      <c r="AS1187" s="4" t="n">
        <v>8.65202938663648</v>
      </c>
      <c r="AT1187" s="4" t="n">
        <v>9.796641323594489</v>
      </c>
      <c r="AU1187" s="4" t="n">
        <v>10.7723530828328</v>
      </c>
      <c r="AV1187" s="4" t="n">
        <v>11.5548815590914</v>
      </c>
      <c r="AW1187" s="4" t="n">
        <v>12.14239277625</v>
      </c>
      <c r="AX1187" s="4" t="n">
        <v>12.5644254406543</v>
      </c>
      <c r="AY1187" s="4" t="n">
        <v>12.8613986533989</v>
      </c>
      <c r="AZ1187" s="4" t="n">
        <v>13.061935063167</v>
      </c>
      <c r="BA1187" s="4" t="n">
        <v>13.1865867299773</v>
      </c>
      <c r="BB1187" s="4" t="n">
        <v>13.2497106244972</v>
      </c>
      <c r="BC1187" s="4" t="n">
        <v>13.2609062841544</v>
      </c>
      <c r="BD1187" s="4" t="n">
        <v>13.2263058327379</v>
      </c>
      <c r="BE1187" s="4" t="n">
        <v>13.1500431596696</v>
      </c>
      <c r="BF1187" s="4" t="n">
        <v>13.0356915438702</v>
      </c>
      <c r="BG1187" s="4" t="n">
        <v>12.887549103687</v>
      </c>
      <c r="BH1187" s="4" t="n">
        <v>12.7019128341754</v>
      </c>
      <c r="BI1187" s="4" t="n">
        <v>12.4668027641382</v>
      </c>
      <c r="BJ1187" s="4" t="n">
        <v>12.2872922100173</v>
      </c>
      <c r="BK1187" s="4" t="n">
        <v>12.090262844816</v>
      </c>
      <c r="BL1187" s="4" t="n">
        <v>11.7782975978348</v>
      </c>
      <c r="BM1187" s="4" t="n">
        <v>11.5619848035362</v>
      </c>
      <c r="BN1187" s="4" t="n">
        <v>11.2288422420515</v>
      </c>
      <c r="BO1187" s="4" t="n">
        <v>11.0028504005083</v>
      </c>
      <c r="BP1187" s="4" t="n">
        <v>10.7750226985949</v>
      </c>
      <c r="BQ1187" s="4" t="n">
        <v>10.4318220736589</v>
      </c>
      <c r="BR1187" s="4" t="n">
        <v>10.2031493656901</v>
      </c>
      <c r="BS1187" s="4" t="n">
        <v>9.861847369785931</v>
      </c>
      <c r="BT1187" s="4" t="n">
        <v>9.636143546640691</v>
      </c>
      <c r="BU1187" s="4" t="n">
        <v>9.412335331204259</v>
      </c>
      <c r="BV1187" s="4" t="n">
        <v>9.08074892206314</v>
      </c>
      <c r="BW1187" s="4" t="n">
        <v>8.86268796350619</v>
      </c>
      <c r="BX1187" s="4" t="n">
        <v>8.54025738810833</v>
      </c>
      <c r="BY1187" s="4" t="n">
        <v>8.328353266113</v>
      </c>
      <c r="BZ1187" s="4" t="n">
        <v>8.11872419205595</v>
      </c>
      <c r="CA1187" s="4" t="n">
        <v>7.80797339320391</v>
      </c>
      <c r="CB1187" s="4" t="n">
        <v>7.60274127594322</v>
      </c>
      <c r="CC1187" s="4" t="n">
        <v>7.2964813899091</v>
      </c>
      <c r="CD1187" s="4" t="n">
        <v>7.09269569636041</v>
      </c>
      <c r="CE1187" s="4" t="n">
        <v>6.28373514657503</v>
      </c>
      <c r="CF1187" s="4" t="n">
        <v>8.687321021777279</v>
      </c>
      <c r="CG1187" s="4" t="n">
        <v>11.0230470211865</v>
      </c>
      <c r="CH1187" s="4" t="n">
        <v>13.2442991980718</v>
      </c>
      <c r="CI1187" s="4" t="n">
        <v>15.328098852251</v>
      </c>
      <c r="CJ1187" s="4" t="n">
        <v>17.2764599129977</v>
      </c>
      <c r="CK1187" s="4" t="n">
        <v>19.1320044483868</v>
      </c>
      <c r="CL1187" s="4" t="n">
        <v>20.7741147630074</v>
      </c>
      <c r="CM1187" s="4" t="n">
        <v>22.1252101482985</v>
      </c>
      <c r="CN1187" s="4" t="n">
        <v>23.1377624378614</v>
      </c>
      <c r="CO1187" s="4" t="n">
        <v>23.7963748444034</v>
      </c>
      <c r="CP1187" s="4" t="n">
        <v>24.1215778001041</v>
      </c>
      <c r="CQ1187" s="4" t="n">
        <v>24.181347869396</v>
      </c>
      <c r="CR1187" s="4" t="n">
        <v>24.0586893689101</v>
      </c>
      <c r="CS1187" s="4" t="n">
        <v>23.8168446922599</v>
      </c>
      <c r="CT1187" s="4" t="n">
        <v>23.5027029434235</v>
      </c>
      <c r="CU1187" s="4" t="n">
        <v>23.1497119058013</v>
      </c>
      <c r="CV1187" s="4" t="n">
        <v>22.7639142057309</v>
      </c>
      <c r="CW1187" s="4" t="n">
        <v>22.3361790951434</v>
      </c>
      <c r="CX1187" s="4" t="n">
        <v>22.0413946951133</v>
      </c>
      <c r="CY1187" s="4" t="n">
        <v>21.7395939450546</v>
      </c>
      <c r="CZ1187" s="4" t="n">
        <v>21.2901231971123</v>
      </c>
      <c r="DA1187" s="4" t="n">
        <v>20.9878625409041</v>
      </c>
      <c r="DB1187" s="4" t="n">
        <v>20.5220608414475</v>
      </c>
      <c r="DC1187" s="4" t="n">
        <v>20.1997538873306</v>
      </c>
      <c r="DD1187" s="4" t="n">
        <v>19.8666584046727</v>
      </c>
      <c r="DE1187" s="4" t="n">
        <v>19.3478487578434</v>
      </c>
      <c r="DF1187" s="4" t="n">
        <v>18.9907939834766</v>
      </c>
      <c r="DG1187" s="4" t="n">
        <v>18.4419672952032</v>
      </c>
      <c r="DH1187" s="4" t="n">
        <v>18.069424579855</v>
      </c>
      <c r="DI1187" s="4" t="n">
        <v>17.6932121291681</v>
      </c>
      <c r="DJ1187" s="4" t="n">
        <v>17.1247597268419</v>
      </c>
      <c r="DK1187" s="4" t="n">
        <v>16.7445877485403</v>
      </c>
      <c r="DL1187" s="4" t="n">
        <v>16.1745953831902</v>
      </c>
      <c r="DM1187" s="4" t="n">
        <v>15.7956269563658</v>
      </c>
      <c r="DN1187" s="4" t="n">
        <v>15.417896687434</v>
      </c>
      <c r="DO1187" s="4" t="n">
        <v>14.8538576842742</v>
      </c>
      <c r="DP1187" s="4" t="n">
        <v>14.479399001719</v>
      </c>
      <c r="DQ1187" s="4" t="n">
        <v>13.9190747211861</v>
      </c>
      <c r="DR1187" s="4" t="n">
        <v>13.5459716419827</v>
      </c>
      <c r="DS1187" s="4" t="n">
        <v>5.91860782601595</v>
      </c>
      <c r="DT1187" s="4" t="n">
        <v>8.794786104053969</v>
      </c>
      <c r="DU1187" s="4" t="n">
        <v>11.615105570088</v>
      </c>
      <c r="DV1187" s="4" t="n">
        <v>14.3502888101186</v>
      </c>
      <c r="DW1187" s="4" t="n">
        <v>17.0022403778806</v>
      </c>
      <c r="DX1187" s="4" t="n">
        <v>19.6073367710128</v>
      </c>
      <c r="DY1187" s="4" t="n">
        <v>22.258816668237</v>
      </c>
      <c r="DZ1187" s="4" t="n">
        <v>24.8196746535726</v>
      </c>
      <c r="EA1187" s="4" t="n">
        <v>27.2120497923433</v>
      </c>
      <c r="EB1187" s="4" t="n">
        <v>29.3972758628046</v>
      </c>
      <c r="EC1187" s="4" t="n">
        <v>31.3760611597048</v>
      </c>
      <c r="ED1187" s="4" t="n">
        <v>33.2078800019212</v>
      </c>
      <c r="EE1187" s="4" t="n">
        <v>34.7397544733762</v>
      </c>
      <c r="EF1187" s="4" t="n">
        <v>35.8780437350527</v>
      </c>
      <c r="EG1187" s="4" t="n">
        <v>36.5699407067534</v>
      </c>
      <c r="EH1187" s="4" t="n">
        <v>36.8051816305715</v>
      </c>
      <c r="EI1187" s="4" t="n">
        <v>36.6202982976202</v>
      </c>
      <c r="EJ1187" s="4" t="n">
        <v>36.0854305767273</v>
      </c>
      <c r="EK1187" s="4" t="n">
        <v>35.2422455080176</v>
      </c>
      <c r="EL1187" s="4" t="n">
        <v>34.5651679508874</v>
      </c>
      <c r="EM1187" s="4" t="n">
        <v>33.8282276018046</v>
      </c>
      <c r="EN1187" s="4" t="n">
        <v>32.7132090103164</v>
      </c>
      <c r="EO1187" s="4" t="n">
        <v>31.9894877919816</v>
      </c>
      <c r="EP1187" s="4" t="n">
        <v>30.9603509139341</v>
      </c>
      <c r="EQ1187" s="4" t="n">
        <v>30.3199532567876</v>
      </c>
      <c r="ER1187" s="4" t="n">
        <v>29.7182752669573</v>
      </c>
      <c r="ES1187" s="4" t="n">
        <v>28.8848837690698</v>
      </c>
      <c r="ET1187" s="4" t="n">
        <v>28.3690779341357</v>
      </c>
      <c r="EU1187" s="4" t="n">
        <v>27.6378868063306</v>
      </c>
      <c r="EV1187" s="4" t="n">
        <v>27.1664581199679</v>
      </c>
      <c r="EW1187" s="4" t="n">
        <v>26.6980872039331</v>
      </c>
      <c r="EX1187" s="4" t="n">
        <v>25.9874409960996</v>
      </c>
      <c r="EY1187" s="4" t="n">
        <v>25.5030903693978</v>
      </c>
      <c r="EZ1187" s="4" t="n">
        <v>24.7584228994042</v>
      </c>
      <c r="FA1187" s="4" t="n">
        <v>24.2506874172277</v>
      </c>
      <c r="FB1187" s="4" t="n">
        <v>23.7353488695637</v>
      </c>
      <c r="FC1187" s="4" t="n">
        <v>22.9514492448854</v>
      </c>
      <c r="FD1187" s="4" t="n">
        <v>22.4238932633501</v>
      </c>
      <c r="FE1187" s="4" t="n">
        <v>21.6284840819085</v>
      </c>
      <c r="FF1187" s="4" t="n">
        <v>21.0975617165802</v>
      </c>
      <c r="FG1187" s="4" t="n">
        <v>5.81611677877981</v>
      </c>
      <c r="FH1187" s="4" t="n">
        <v>8.985939105233021</v>
      </c>
      <c r="FI1187" s="4" t="n">
        <v>12.1029991901411</v>
      </c>
      <c r="FJ1187" s="4" t="n">
        <v>15.1450726099759</v>
      </c>
      <c r="FK1187" s="4" t="n">
        <v>18.1261760629197</v>
      </c>
      <c r="FL1187" s="4" t="n">
        <v>21.1038630513608</v>
      </c>
      <c r="FM1187" s="4" t="n">
        <v>24.209029625348</v>
      </c>
      <c r="FN1187" s="4" t="n">
        <v>27.3089982581933</v>
      </c>
      <c r="FO1187" s="4" t="n">
        <v>30.3524966479319</v>
      </c>
      <c r="FP1187" s="4" t="n">
        <v>33.3484287473097</v>
      </c>
      <c r="FQ1187" s="4" t="n">
        <v>36.3684319881769</v>
      </c>
      <c r="FR1187" s="4" t="n">
        <v>39.5806749827305</v>
      </c>
      <c r="FS1187" s="4" t="n">
        <v>42.8018506236406</v>
      </c>
      <c r="FT1187" s="4" t="n">
        <v>45.9468281094282</v>
      </c>
      <c r="FU1187" s="4" t="n">
        <v>48.9962449068349</v>
      </c>
      <c r="FV1187" s="4" t="n">
        <v>51.9953173889697</v>
      </c>
      <c r="FW1187" s="4" t="n">
        <v>55.0902640061654</v>
      </c>
      <c r="FX1187" s="4" t="n">
        <v>58.1026630990583</v>
      </c>
      <c r="FY1187" s="4" t="n">
        <v>60.8909039677977</v>
      </c>
      <c r="FZ1187" s="4" t="n">
        <v>62.383104621416</v>
      </c>
      <c r="GA1187" s="4" t="n">
        <v>63.4654603763066</v>
      </c>
      <c r="GB1187" s="4" t="n">
        <v>64.1165039539199</v>
      </c>
      <c r="GC1187" s="4" t="n">
        <v>63.8830518562732</v>
      </c>
      <c r="GD1187" s="4" t="n">
        <v>62.5834964471147</v>
      </c>
      <c r="GE1187" s="4" t="n">
        <v>61.1710611986986</v>
      </c>
      <c r="GF1187" s="4" t="n">
        <v>59.4459856255616</v>
      </c>
      <c r="GG1187" s="4" t="n">
        <v>56.5277649678026</v>
      </c>
      <c r="GH1187" s="4" t="n">
        <v>54.4943282231593</v>
      </c>
      <c r="GI1187" s="4" t="n">
        <v>51.4809220096756</v>
      </c>
      <c r="GJ1187" s="4" t="n">
        <v>49.563292192622</v>
      </c>
      <c r="GK1187" s="4" t="n">
        <v>47.7510223488313</v>
      </c>
      <c r="GL1187" s="4" t="n">
        <v>45.2551839546496</v>
      </c>
      <c r="GM1187" s="4" t="n">
        <v>43.7417697710283</v>
      </c>
      <c r="GN1187" s="4" t="n">
        <v>41.684536706009</v>
      </c>
      <c r="GO1187" s="4" t="n">
        <v>40.4421955010304</v>
      </c>
      <c r="GP1187" s="4" t="n">
        <v>39.2907531543785</v>
      </c>
      <c r="GQ1187" s="4" t="n">
        <v>37.7070116462185</v>
      </c>
      <c r="GR1187" s="4" t="n">
        <v>36.7261063488676</v>
      </c>
      <c r="GS1187" s="4" t="n">
        <v>35.3250125983251</v>
      </c>
      <c r="GT1187" s="4" t="n">
        <v>34.4107727236544</v>
      </c>
    </row>
    <row r="1188">
      <c r="A1188" s="4" t="n">
        <v>41000</v>
      </c>
      <c r="B1188" s="4" t="n">
        <v>1250</v>
      </c>
      <c r="C1188" s="4" t="n">
        <v>3.20839606990572</v>
      </c>
      <c r="D1188" s="4" t="n">
        <v>3.3001066233159</v>
      </c>
      <c r="E1188" s="4" t="n">
        <v>3.39279451522663</v>
      </c>
      <c r="F1188" s="4" t="n">
        <v>3.48584673516445</v>
      </c>
      <c r="G1188" s="4" t="n">
        <v>3.57219029348605</v>
      </c>
      <c r="H1188" s="4" t="n">
        <v>3.64602139033385</v>
      </c>
      <c r="I1188" s="4" t="n">
        <v>3.70356419045748</v>
      </c>
      <c r="J1188" s="4" t="n">
        <v>3.74285308304475</v>
      </c>
      <c r="K1188" s="4" t="n">
        <v>3.76340015316325</v>
      </c>
      <c r="L1188" s="4" t="n">
        <v>3.76581164786899</v>
      </c>
      <c r="M1188" s="4" t="n">
        <v>3.75142991942312</v>
      </c>
      <c r="N1188" s="4" t="n">
        <v>3.72203359297442</v>
      </c>
      <c r="O1188" s="4" t="n">
        <v>3.67960485293612</v>
      </c>
      <c r="P1188" s="4" t="n">
        <v>3.62616001597647</v>
      </c>
      <c r="Q1188" s="4" t="n">
        <v>3.56363503139003</v>
      </c>
      <c r="R1188" s="4" t="n">
        <v>3.49381481615226</v>
      </c>
      <c r="S1188" s="4" t="n">
        <v>3.41829600569936</v>
      </c>
      <c r="T1188" s="4" t="n">
        <v>3.33484908086756</v>
      </c>
      <c r="U1188" s="4" t="n">
        <v>3.23899247544372</v>
      </c>
      <c r="V1188" s="4" t="n">
        <v>3.17051712236006</v>
      </c>
      <c r="W1188" s="4" t="n">
        <v>3.09867173723674</v>
      </c>
      <c r="X1188" s="4" t="n">
        <v>2.99015048828558</v>
      </c>
      <c r="Y1188" s="4" t="n">
        <v>2.91778421171341</v>
      </c>
      <c r="Z1188" s="4" t="n">
        <v>2.80987256417063</v>
      </c>
      <c r="AA1188" s="4" t="n">
        <v>2.7386652132093</v>
      </c>
      <c r="AB1188" s="4" t="n">
        <v>2.668243613318</v>
      </c>
      <c r="AC1188" s="4" t="n">
        <v>2.56437320014262</v>
      </c>
      <c r="AD1188" s="4" t="n">
        <v>2.49645094177359</v>
      </c>
      <c r="AE1188" s="4" t="n">
        <v>2.39674257112514</v>
      </c>
      <c r="AF1188" s="4" t="n">
        <v>2.33179454343928</v>
      </c>
      <c r="AG1188" s="4" t="n">
        <v>2.26810198075859</v>
      </c>
      <c r="AH1188" s="4" t="n">
        <v>2.17493800914748</v>
      </c>
      <c r="AI1188" s="4" t="n">
        <v>2.114397065289</v>
      </c>
      <c r="AJ1188" s="4" t="n">
        <v>2.02585278823637</v>
      </c>
      <c r="AK1188" s="4" t="n">
        <v>1.9682450227286</v>
      </c>
      <c r="AL1188" s="4" t="n">
        <v>1.91166946060741</v>
      </c>
      <c r="AM1188" s="4" t="n">
        <v>1.82846373421949</v>
      </c>
      <c r="AN1188" s="4" t="n">
        <v>1.77386324756191</v>
      </c>
      <c r="AO1188" s="4" t="n">
        <v>1.69274267599713</v>
      </c>
      <c r="AP1188" s="4" t="n">
        <v>1.63888344485978</v>
      </c>
      <c r="AQ1188" s="4" t="n">
        <v>5.94474717682349</v>
      </c>
      <c r="AR1188" s="4" t="n">
        <v>7.26551041631055</v>
      </c>
      <c r="AS1188" s="4" t="n">
        <v>8.51820075628107</v>
      </c>
      <c r="AT1188" s="4" t="n">
        <v>9.645703731994191</v>
      </c>
      <c r="AU1188" s="4" t="n">
        <v>10.6058445122714</v>
      </c>
      <c r="AV1188" s="4" t="n">
        <v>11.3746996141784</v>
      </c>
      <c r="AW1188" s="4" t="n">
        <v>11.9506854231801</v>
      </c>
      <c r="AX1188" s="4" t="n">
        <v>12.3634948190331</v>
      </c>
      <c r="AY1188" s="4" t="n">
        <v>12.6536244802138</v>
      </c>
      <c r="AZ1188" s="4" t="n">
        <v>12.8496681899828</v>
      </c>
      <c r="BA1188" s="4" t="n">
        <v>12.9720337776069</v>
      </c>
      <c r="BB1188" s="4" t="n">
        <v>13.0348537664208</v>
      </c>
      <c r="BC1188" s="4" t="n">
        <v>13.0474552803465</v>
      </c>
      <c r="BD1188" s="4" t="n">
        <v>13.0156707602883</v>
      </c>
      <c r="BE1188" s="4" t="n">
        <v>12.9433283434728</v>
      </c>
      <c r="BF1188" s="4" t="n">
        <v>12.8337105434866</v>
      </c>
      <c r="BG1188" s="4" t="n">
        <v>12.6908711592856</v>
      </c>
      <c r="BH1188" s="4" t="n">
        <v>12.5111845617845</v>
      </c>
      <c r="BI1188" s="4" t="n">
        <v>12.28293726601</v>
      </c>
      <c r="BJ1188" s="4" t="n">
        <v>12.1083189448012</v>
      </c>
      <c r="BK1188" s="4" t="n">
        <v>11.916399945963</v>
      </c>
      <c r="BL1188" s="4" t="n">
        <v>11.6120943968702</v>
      </c>
      <c r="BM1188" s="4" t="n">
        <v>11.4008432891579</v>
      </c>
      <c r="BN1188" s="4" t="n">
        <v>11.0751737444681</v>
      </c>
      <c r="BO1188" s="4" t="n">
        <v>10.8540617816489</v>
      </c>
      <c r="BP1188" s="4" t="n">
        <v>10.6310188435342</v>
      </c>
      <c r="BQ1188" s="4" t="n">
        <v>10.2947994161708</v>
      </c>
      <c r="BR1188" s="4" t="n">
        <v>10.0706421058809</v>
      </c>
      <c r="BS1188" s="4" t="n">
        <v>9.7358969262248</v>
      </c>
      <c r="BT1188" s="4" t="n">
        <v>9.514418195062831</v>
      </c>
      <c r="BU1188" s="4" t="n">
        <v>9.29471845363158</v>
      </c>
      <c r="BV1188" s="4" t="n">
        <v>8.9690802225862</v>
      </c>
      <c r="BW1188" s="4" t="n">
        <v>8.75484663192054</v>
      </c>
      <c r="BX1188" s="4" t="n">
        <v>8.43796291256786</v>
      </c>
      <c r="BY1188" s="4" t="n">
        <v>8.22963766394475</v>
      </c>
      <c r="BZ1188" s="4" t="n">
        <v>8.023502921202009</v>
      </c>
      <c r="CA1188" s="4" t="n">
        <v>7.71786048250526</v>
      </c>
      <c r="CB1188" s="4" t="n">
        <v>7.51596540557666</v>
      </c>
      <c r="CC1188" s="4" t="n">
        <v>7.21464857177782</v>
      </c>
      <c r="CD1188" s="4" t="n">
        <v>7.01414127728601</v>
      </c>
      <c r="CE1188" s="4" t="n">
        <v>6.2018362001393</v>
      </c>
      <c r="CF1188" s="4" t="n">
        <v>8.57701556825735</v>
      </c>
      <c r="CG1188" s="4" t="n">
        <v>10.884501900654</v>
      </c>
      <c r="CH1188" s="4" t="n">
        <v>13.0779184490451</v>
      </c>
      <c r="CI1188" s="4" t="n">
        <v>15.1345235158105</v>
      </c>
      <c r="CJ1188" s="4" t="n">
        <v>17.0564927833746</v>
      </c>
      <c r="CK1188" s="4" t="n">
        <v>18.8863896949175</v>
      </c>
      <c r="CL1188" s="4" t="n">
        <v>20.5047177054472</v>
      </c>
      <c r="CM1188" s="4" t="n">
        <v>21.8347173501145</v>
      </c>
      <c r="CN1188" s="4" t="n">
        <v>22.829446554211</v>
      </c>
      <c r="CO1188" s="4" t="n">
        <v>23.473852585883</v>
      </c>
      <c r="CP1188" s="4" t="n">
        <v>23.7885860074503</v>
      </c>
      <c r="CQ1188" s="4" t="n">
        <v>23.8415723283098</v>
      </c>
      <c r="CR1188" s="4" t="n">
        <v>23.7155838038242</v>
      </c>
      <c r="CS1188" s="4" t="n">
        <v>23.4734905279348</v>
      </c>
      <c r="CT1188" s="4" t="n">
        <v>23.1617247527585</v>
      </c>
      <c r="CU1188" s="4" t="n">
        <v>22.8132441132006</v>
      </c>
      <c r="CV1188" s="4" t="n">
        <v>22.4339244531533</v>
      </c>
      <c r="CW1188" s="4" t="n">
        <v>22.0148622691606</v>
      </c>
      <c r="CX1188" s="4" t="n">
        <v>21.7268041212431</v>
      </c>
      <c r="CY1188" s="4" t="n">
        <v>21.4323851634454</v>
      </c>
      <c r="CZ1188" s="4" t="n">
        <v>20.9944887111606</v>
      </c>
      <c r="DA1188" s="4" t="n">
        <v>20.7001269197914</v>
      </c>
      <c r="DB1188" s="4" t="n">
        <v>20.2462176476482</v>
      </c>
      <c r="DC1188" s="4" t="n">
        <v>19.931765784163</v>
      </c>
      <c r="DD1188" s="4" t="n">
        <v>19.6064183023131</v>
      </c>
      <c r="DE1188" s="4" t="n">
        <v>19.0989882488467</v>
      </c>
      <c r="DF1188" s="4" t="n">
        <v>18.7493451807124</v>
      </c>
      <c r="DG1188" s="4" t="n">
        <v>18.2113670492847</v>
      </c>
      <c r="DH1188" s="4" t="n">
        <v>17.8458773245223</v>
      </c>
      <c r="DI1188" s="4" t="n">
        <v>17.4765755375148</v>
      </c>
      <c r="DJ1188" s="4" t="n">
        <v>16.9182260843973</v>
      </c>
      <c r="DK1188" s="4" t="n">
        <v>16.5446178589436</v>
      </c>
      <c r="DL1188" s="4" t="n">
        <v>15.9842243362023</v>
      </c>
      <c r="DM1188" s="4" t="n">
        <v>15.6115002385108</v>
      </c>
      <c r="DN1188" s="4" t="n">
        <v>15.2399014667704</v>
      </c>
      <c r="DO1188" s="4" t="n">
        <v>14.6848776119499</v>
      </c>
      <c r="DP1188" s="4" t="n">
        <v>14.3163330525096</v>
      </c>
      <c r="DQ1188" s="4" t="n">
        <v>13.7647902945733</v>
      </c>
      <c r="DR1188" s="4" t="n">
        <v>13.3975168019099</v>
      </c>
      <c r="DS1188" s="4" t="n">
        <v>5.85185747169398</v>
      </c>
      <c r="DT1188" s="4" t="n">
        <v>8.69878674400681</v>
      </c>
      <c r="DU1188" s="4" t="n">
        <v>11.4895779200819</v>
      </c>
      <c r="DV1188" s="4" t="n">
        <v>14.1947992730221</v>
      </c>
      <c r="DW1188" s="4" t="n">
        <v>16.8162827694256</v>
      </c>
      <c r="DX1188" s="4" t="n">
        <v>19.3903587285297</v>
      </c>
      <c r="DY1188" s="4" t="n">
        <v>22.0101079982374</v>
      </c>
      <c r="DZ1188" s="4" t="n">
        <v>24.5395443893398</v>
      </c>
      <c r="EA1188" s="4" t="n">
        <v>26.9015958869859</v>
      </c>
      <c r="EB1188" s="4" t="n">
        <v>29.0581791582118</v>
      </c>
      <c r="EC1188" s="4" t="n">
        <v>31.0103387584227</v>
      </c>
      <c r="ED1188" s="4" t="n">
        <v>32.8175167510779</v>
      </c>
      <c r="EE1188" s="4" t="n">
        <v>34.3278831584464</v>
      </c>
      <c r="EF1188" s="4" t="n">
        <v>35.448536423609</v>
      </c>
      <c r="EG1188" s="4" t="n">
        <v>36.1270896626118</v>
      </c>
      <c r="EH1188" s="4" t="n">
        <v>36.3534028026374</v>
      </c>
      <c r="EI1188" s="4" t="n">
        <v>36.1638883613111</v>
      </c>
      <c r="EJ1188" s="4" t="n">
        <v>35.6284406557298</v>
      </c>
      <c r="EK1188" s="4" t="n">
        <v>34.7889931043288</v>
      </c>
      <c r="EL1188" s="4" t="n">
        <v>34.1168118411298</v>
      </c>
      <c r="EM1188" s="4" t="n">
        <v>33.3866117912107</v>
      </c>
      <c r="EN1188" s="4" t="n">
        <v>32.2841790259408</v>
      </c>
      <c r="EO1188" s="4" t="n">
        <v>31.5700122421688</v>
      </c>
      <c r="EP1188" s="4" t="n">
        <v>30.5562124830297</v>
      </c>
      <c r="EQ1188" s="4" t="n">
        <v>29.9263659805819</v>
      </c>
      <c r="ER1188" s="4" t="n">
        <v>29.3352954790025</v>
      </c>
      <c r="ES1188" s="4" t="n">
        <v>28.5176765530678</v>
      </c>
      <c r="ET1188" s="4" t="n">
        <v>28.0121973840111</v>
      </c>
      <c r="EU1188" s="4" t="n">
        <v>27.2961414419697</v>
      </c>
      <c r="EV1188" s="4" t="n">
        <v>26.8345510526054</v>
      </c>
      <c r="EW1188" s="4" t="n">
        <v>26.3758092487493</v>
      </c>
      <c r="EX1188" s="4" t="n">
        <v>25.6792079650048</v>
      </c>
      <c r="EY1188" s="4" t="n">
        <v>25.203962483239</v>
      </c>
      <c r="EZ1188" s="4" t="n">
        <v>24.4726029400248</v>
      </c>
      <c r="FA1188" s="4" t="n">
        <v>23.9735349925063</v>
      </c>
      <c r="FB1188" s="4" t="n">
        <v>23.4667245339028</v>
      </c>
      <c r="FC1188" s="4" t="n">
        <v>22.6954022361308</v>
      </c>
      <c r="FD1188" s="4" t="n">
        <v>22.1761210054276</v>
      </c>
      <c r="FE1188" s="4" t="n">
        <v>21.3930221008694</v>
      </c>
      <c r="FF1188" s="4" t="n">
        <v>20.8702783863901</v>
      </c>
      <c r="FG1188" s="4" t="n">
        <v>5.7522528079559</v>
      </c>
      <c r="FH1188" s="4" t="n">
        <v>8.89742780988464</v>
      </c>
      <c r="FI1188" s="4" t="n">
        <v>11.9894266159829</v>
      </c>
      <c r="FJ1188" s="4" t="n">
        <v>15.0056908955842</v>
      </c>
      <c r="FK1188" s="4" t="n">
        <v>17.9599394199496</v>
      </c>
      <c r="FL1188" s="4" t="n">
        <v>20.9094696715905</v>
      </c>
      <c r="FM1188" s="4" t="n">
        <v>23.9849525974492</v>
      </c>
      <c r="FN1188" s="4" t="n">
        <v>27.0540199184917</v>
      </c>
      <c r="FO1188" s="4" t="n">
        <v>30.0656786138183</v>
      </c>
      <c r="FP1188" s="4" t="n">
        <v>33.0290485889756</v>
      </c>
      <c r="FQ1188" s="4" t="n">
        <v>36.0158802515445</v>
      </c>
      <c r="FR1188" s="4" t="n">
        <v>39.1942720781299</v>
      </c>
      <c r="FS1188" s="4" t="n">
        <v>42.3817240222675</v>
      </c>
      <c r="FT1188" s="4" t="n">
        <v>45.4936579916968</v>
      </c>
      <c r="FU1188" s="4" t="n">
        <v>48.5110255576841</v>
      </c>
      <c r="FV1188" s="4" t="n">
        <v>51.4791066697748</v>
      </c>
      <c r="FW1188" s="4" t="n">
        <v>54.5438034022731</v>
      </c>
      <c r="FX1188" s="4" t="n">
        <v>57.5271352401393</v>
      </c>
      <c r="FY1188" s="4" t="n">
        <v>60.2878204689839</v>
      </c>
      <c r="FZ1188" s="4" t="n">
        <v>61.7641798147372</v>
      </c>
      <c r="GA1188" s="4" t="n">
        <v>62.8333126064376</v>
      </c>
      <c r="GB1188" s="4" t="n">
        <v>63.4708292757064</v>
      </c>
      <c r="GC1188" s="4" t="n">
        <v>63.2325708989957</v>
      </c>
      <c r="GD1188" s="4" t="n">
        <v>61.9319903995859</v>
      </c>
      <c r="GE1188" s="4" t="n">
        <v>60.5228355698562</v>
      </c>
      <c r="GF1188" s="4" t="n">
        <v>58.8040315548808</v>
      </c>
      <c r="GG1188" s="4" t="n">
        <v>55.9003891388022</v>
      </c>
      <c r="GH1188" s="4" t="n">
        <v>53.8797299442681</v>
      </c>
      <c r="GI1188" s="4" t="n">
        <v>50.8891694075164</v>
      </c>
      <c r="GJ1188" s="4" t="n">
        <v>48.988614296565</v>
      </c>
      <c r="GK1188" s="4" t="n">
        <v>47.1944146129542</v>
      </c>
      <c r="GL1188" s="4" t="n">
        <v>44.7267074239131</v>
      </c>
      <c r="GM1188" s="4" t="n">
        <v>43.2322301607267</v>
      </c>
      <c r="GN1188" s="4" t="n">
        <v>41.2030105564712</v>
      </c>
      <c r="GO1188" s="4" t="n">
        <v>39.9788369024967</v>
      </c>
      <c r="GP1188" s="4" t="n">
        <v>38.8450625201679</v>
      </c>
      <c r="GQ1188" s="4" t="n">
        <v>37.2869083229061</v>
      </c>
      <c r="GR1188" s="4" t="n">
        <v>36.3225595756407</v>
      </c>
      <c r="GS1188" s="4" t="n">
        <v>34.9458372915177</v>
      </c>
      <c r="GT1188" s="4" t="n">
        <v>34.0477162489682</v>
      </c>
    </row>
    <row r="1189">
      <c r="A1189" s="4" t="n">
        <v>42000</v>
      </c>
      <c r="B1189" s="4" t="n">
        <v>1250</v>
      </c>
      <c r="C1189" s="4" t="n">
        <v>3.1348369462806</v>
      </c>
      <c r="D1189" s="4" t="n">
        <v>3.22702594707293</v>
      </c>
      <c r="E1189" s="4" t="n">
        <v>3.32021901820265</v>
      </c>
      <c r="F1189" s="4" t="n">
        <v>3.41385932174521</v>
      </c>
      <c r="G1189" s="4" t="n">
        <v>3.50089870387008</v>
      </c>
      <c r="H1189" s="4" t="n">
        <v>3.57554485420211</v>
      </c>
      <c r="I1189" s="4" t="n">
        <v>3.63403745966398</v>
      </c>
      <c r="J1189" s="4" t="n">
        <v>3.67442319646606</v>
      </c>
      <c r="K1189" s="4" t="n">
        <v>3.6962208353434</v>
      </c>
      <c r="L1189" s="4" t="n">
        <v>3.70003638124572</v>
      </c>
      <c r="M1189" s="4" t="n">
        <v>3.68720494316061</v>
      </c>
      <c r="N1189" s="4" t="n">
        <v>3.65949176837675</v>
      </c>
      <c r="O1189" s="4" t="n">
        <v>3.61886095743935</v>
      </c>
      <c r="P1189" s="4" t="n">
        <v>3.56730769068669</v>
      </c>
      <c r="Q1189" s="4" t="n">
        <v>3.50674534415166</v>
      </c>
      <c r="R1189" s="4" t="n">
        <v>3.43893623669146</v>
      </c>
      <c r="S1189" s="4" t="n">
        <v>3.36545549744037</v>
      </c>
      <c r="T1189" s="4" t="n">
        <v>3.28414469895957</v>
      </c>
      <c r="U1189" s="4" t="n">
        <v>3.19062993850118</v>
      </c>
      <c r="V1189" s="4" t="n">
        <v>3.12376851885849</v>
      </c>
      <c r="W1189" s="4" t="n">
        <v>3.05357145932772</v>
      </c>
      <c r="X1189" s="4" t="n">
        <v>2.94746304524066</v>
      </c>
      <c r="Y1189" s="4" t="n">
        <v>2.87665937077246</v>
      </c>
      <c r="Z1189" s="4" t="n">
        <v>2.77101510053883</v>
      </c>
      <c r="AA1189" s="4" t="n">
        <v>2.70126538663075</v>
      </c>
      <c r="AB1189" s="4" t="n">
        <v>2.63225682068563</v>
      </c>
      <c r="AC1189" s="4" t="n">
        <v>2.53042115746194</v>
      </c>
      <c r="AD1189" s="4" t="n">
        <v>2.46379883804447</v>
      </c>
      <c r="AE1189" s="4" t="n">
        <v>2.36595667084118</v>
      </c>
      <c r="AF1189" s="4" t="n">
        <v>2.30219822615866</v>
      </c>
      <c r="AG1189" s="4" t="n">
        <v>2.23965298645123</v>
      </c>
      <c r="AH1189" s="4" t="n">
        <v>2.14813413417359</v>
      </c>
      <c r="AI1189" s="4" t="n">
        <v>2.08864210801278</v>
      </c>
      <c r="AJ1189" s="4" t="n">
        <v>2.00160526198681</v>
      </c>
      <c r="AK1189" s="4" t="n">
        <v>1.94496261106726</v>
      </c>
      <c r="AL1189" s="4" t="n">
        <v>1.88932421645972</v>
      </c>
      <c r="AM1189" s="4" t="n">
        <v>1.80748066489251</v>
      </c>
      <c r="AN1189" s="4" t="n">
        <v>1.75376604681999</v>
      </c>
      <c r="AO1189" s="4" t="n">
        <v>1.67395403500894</v>
      </c>
      <c r="AP1189" s="4" t="n">
        <v>1.62096160896045</v>
      </c>
      <c r="AQ1189" s="4" t="n">
        <v>5.8524543191459</v>
      </c>
      <c r="AR1189" s="4" t="n">
        <v>7.1550955843912</v>
      </c>
      <c r="AS1189" s="4" t="n">
        <v>8.39019528052313</v>
      </c>
      <c r="AT1189" s="4" t="n">
        <v>9.50115278170853</v>
      </c>
      <c r="AU1189" s="4" t="n">
        <v>10.4462341385405</v>
      </c>
      <c r="AV1189" s="4" t="n">
        <v>11.2018561664478</v>
      </c>
      <c r="AW1189" s="4" t="n">
        <v>11.7666657121624</v>
      </c>
      <c r="AX1189" s="4" t="n">
        <v>12.1704857621638</v>
      </c>
      <c r="AY1189" s="4" t="n">
        <v>12.4538932807725</v>
      </c>
      <c r="AZ1189" s="4" t="n">
        <v>12.6454617733573</v>
      </c>
      <c r="BA1189" s="4" t="n">
        <v>12.7654659238372</v>
      </c>
      <c r="BB1189" s="4" t="n">
        <v>12.8278291808005</v>
      </c>
      <c r="BC1189" s="4" t="n">
        <v>12.8416234570968</v>
      </c>
      <c r="BD1189" s="4" t="n">
        <v>12.8124000102798</v>
      </c>
      <c r="BE1189" s="4" t="n">
        <v>12.7437008064225</v>
      </c>
      <c r="BF1189" s="4" t="n">
        <v>12.6385320331652</v>
      </c>
      <c r="BG1189" s="4" t="n">
        <v>12.5007042724654</v>
      </c>
      <c r="BH1189" s="4" t="n">
        <v>12.3266610374889</v>
      </c>
      <c r="BI1189" s="4" t="n">
        <v>12.1049414519422</v>
      </c>
      <c r="BJ1189" s="4" t="n">
        <v>11.9349855873764</v>
      </c>
      <c r="BK1189" s="4" t="n">
        <v>11.7479436044473</v>
      </c>
      <c r="BL1189" s="4" t="n">
        <v>11.4509590062308</v>
      </c>
      <c r="BM1189" s="4" t="n">
        <v>11.2445521701219</v>
      </c>
      <c r="BN1189" s="4" t="n">
        <v>10.9260430545103</v>
      </c>
      <c r="BO1189" s="4" t="n">
        <v>10.7096118502233</v>
      </c>
      <c r="BP1189" s="4" t="n">
        <v>10.4911620197982</v>
      </c>
      <c r="BQ1189" s="4" t="n">
        <v>10.1616501546475</v>
      </c>
      <c r="BR1189" s="4" t="n">
        <v>9.94183485096794</v>
      </c>
      <c r="BS1189" s="4" t="n">
        <v>9.61339946218081</v>
      </c>
      <c r="BT1189" s="4" t="n">
        <v>9.395989496956741</v>
      </c>
      <c r="BU1189" s="4" t="n">
        <v>9.180248269439961</v>
      </c>
      <c r="BV1189" s="4" t="n">
        <v>8.86034453069648</v>
      </c>
      <c r="BW1189" s="4" t="n">
        <v>8.649802845187221</v>
      </c>
      <c r="BX1189" s="4" t="n">
        <v>8.33827228598256</v>
      </c>
      <c r="BY1189" s="4" t="n">
        <v>8.133402446810299</v>
      </c>
      <c r="BZ1189" s="4" t="n">
        <v>7.93064249895847</v>
      </c>
      <c r="CA1189" s="4" t="n">
        <v>7.62993517160652</v>
      </c>
      <c r="CB1189" s="4" t="n">
        <v>7.43126469391173</v>
      </c>
      <c r="CC1189" s="4" t="n">
        <v>7.13472499817823</v>
      </c>
      <c r="CD1189" s="4" t="n">
        <v>6.93738625094919</v>
      </c>
      <c r="CE1189" s="4" t="n">
        <v>6.12388939356162</v>
      </c>
      <c r="CF1189" s="4" t="n">
        <v>8.47150041877347</v>
      </c>
      <c r="CG1189" s="4" t="n">
        <v>10.7515818527443</v>
      </c>
      <c r="CH1189" s="4" t="n">
        <v>12.917989299919</v>
      </c>
      <c r="CI1189" s="4" t="n">
        <v>14.9482125688253</v>
      </c>
      <c r="CJ1189" s="4" t="n">
        <v>16.8445837959173</v>
      </c>
      <c r="CK1189" s="4" t="n">
        <v>18.6496047691067</v>
      </c>
      <c r="CL1189" s="4" t="n">
        <v>20.2448739256087</v>
      </c>
      <c r="CM1189" s="4" t="n">
        <v>21.5544297315245</v>
      </c>
      <c r="CN1189" s="4" t="n">
        <v>22.5318941035949</v>
      </c>
      <c r="CO1189" s="4" t="n">
        <v>23.1625371169711</v>
      </c>
      <c r="CP1189" s="4" t="n">
        <v>23.4671082781189</v>
      </c>
      <c r="CQ1189" s="4" t="n">
        <v>23.5134565503474</v>
      </c>
      <c r="CR1189" s="4" t="n">
        <v>23.3841247723383</v>
      </c>
      <c r="CS1189" s="4" t="n">
        <v>23.1416332380794</v>
      </c>
      <c r="CT1189" s="4" t="n">
        <v>22.8319819823927</v>
      </c>
      <c r="CU1189" s="4" t="n">
        <v>22.4876634288606</v>
      </c>
      <c r="CV1189" s="4" t="n">
        <v>22.1143935854433</v>
      </c>
      <c r="CW1189" s="4" t="n">
        <v>21.7034901500982</v>
      </c>
      <c r="CX1189" s="4" t="n">
        <v>21.4217900650511</v>
      </c>
      <c r="CY1189" s="4" t="n">
        <v>21.1343722569114</v>
      </c>
      <c r="CZ1189" s="4" t="n">
        <v>20.7074936938423</v>
      </c>
      <c r="DA1189" s="4" t="n">
        <v>20.4206721703599</v>
      </c>
      <c r="DB1189" s="4" t="n">
        <v>19.9781402986727</v>
      </c>
      <c r="DC1189" s="4" t="n">
        <v>19.6712195355457</v>
      </c>
      <c r="DD1189" s="4" t="n">
        <v>19.3533099724567</v>
      </c>
      <c r="DE1189" s="4" t="n">
        <v>18.8568177877448</v>
      </c>
      <c r="DF1189" s="4" t="n">
        <v>18.5143065649499</v>
      </c>
      <c r="DG1189" s="4" t="n">
        <v>17.9867773175688</v>
      </c>
      <c r="DH1189" s="4" t="n">
        <v>17.6280866040944</v>
      </c>
      <c r="DI1189" s="4" t="n">
        <v>17.2654507853175</v>
      </c>
      <c r="DJ1189" s="4" t="n">
        <v>16.7168534314428</v>
      </c>
      <c r="DK1189" s="4" t="n">
        <v>16.3495850567362</v>
      </c>
      <c r="DL1189" s="4" t="n">
        <v>15.7984680916075</v>
      </c>
      <c r="DM1189" s="4" t="n">
        <v>15.4317815920511</v>
      </c>
      <c r="DN1189" s="4" t="n">
        <v>15.0661132541096</v>
      </c>
      <c r="DO1189" s="4" t="n">
        <v>14.5198117574709</v>
      </c>
      <c r="DP1189" s="4" t="n">
        <v>14.1569906092799</v>
      </c>
      <c r="DQ1189" s="4" t="n">
        <v>13.6139473615284</v>
      </c>
      <c r="DR1189" s="4" t="n">
        <v>13.2523165671143</v>
      </c>
      <c r="DS1189" s="4" t="n">
        <v>5.78876160861132</v>
      </c>
      <c r="DT1189" s="4" t="n">
        <v>8.607203493541251</v>
      </c>
      <c r="DU1189" s="4" t="n">
        <v>11.369237027415</v>
      </c>
      <c r="DV1189" s="4" t="n">
        <v>14.0452810981064</v>
      </c>
      <c r="DW1189" s="4" t="n">
        <v>16.6370962366113</v>
      </c>
      <c r="DX1189" s="4" t="n">
        <v>19.1809648831925</v>
      </c>
      <c r="DY1189" s="4" t="n">
        <v>21.7698064918318</v>
      </c>
      <c r="DZ1189" s="4" t="n">
        <v>24.2686401628783</v>
      </c>
      <c r="EA1189" s="4" t="n">
        <v>26.6011680192681</v>
      </c>
      <c r="EB1189" s="4" t="n">
        <v>28.7298739392828</v>
      </c>
      <c r="EC1189" s="4" t="n">
        <v>30.65612229331</v>
      </c>
      <c r="ED1189" s="4" t="n">
        <v>32.4393062624002</v>
      </c>
      <c r="EE1189" s="4" t="n">
        <v>33.9287144358276</v>
      </c>
      <c r="EF1189" s="4" t="n">
        <v>35.0321563157697</v>
      </c>
      <c r="EG1189" s="4" t="n">
        <v>35.6976415432268</v>
      </c>
      <c r="EH1189" s="4" t="n">
        <v>35.9151427984419</v>
      </c>
      <c r="EI1189" s="4" t="n">
        <v>35.7209630846443</v>
      </c>
      <c r="EJ1189" s="4" t="n">
        <v>35.1847691878855</v>
      </c>
      <c r="EK1189" s="4" t="n">
        <v>34.3487620170618</v>
      </c>
      <c r="EL1189" s="4" t="n">
        <v>33.6812173561153</v>
      </c>
      <c r="EM1189" s="4" t="n">
        <v>32.9574526618713</v>
      </c>
      <c r="EN1189" s="4" t="n">
        <v>31.8670971199001</v>
      </c>
      <c r="EO1189" s="4" t="n">
        <v>31.1621207388791</v>
      </c>
      <c r="EP1189" s="4" t="n">
        <v>30.1630862716713</v>
      </c>
      <c r="EQ1189" s="4" t="n">
        <v>29.5433988483771</v>
      </c>
      <c r="ER1189" s="4" t="n">
        <v>28.9625408623579</v>
      </c>
      <c r="ES1189" s="4" t="n">
        <v>28.1601043907638</v>
      </c>
      <c r="ET1189" s="4" t="n">
        <v>27.6645643153217</v>
      </c>
      <c r="EU1189" s="4" t="n">
        <v>26.9630772963466</v>
      </c>
      <c r="EV1189" s="4" t="n">
        <v>26.5109617591979</v>
      </c>
      <c r="EW1189" s="4" t="n">
        <v>26.0614997943239</v>
      </c>
      <c r="EX1189" s="4" t="n">
        <v>25.3784466525099</v>
      </c>
      <c r="EY1189" s="4" t="n">
        <v>24.9119904013571</v>
      </c>
      <c r="EZ1189" s="4" t="n">
        <v>24.1934862408668</v>
      </c>
      <c r="FA1189" s="4" t="n">
        <v>23.7027967003767</v>
      </c>
      <c r="FB1189" s="4" t="n">
        <v>23.2042338633864</v>
      </c>
      <c r="FC1189" s="4" t="n">
        <v>22.4450814678234</v>
      </c>
      <c r="FD1189" s="4" t="n">
        <v>21.9338100440816</v>
      </c>
      <c r="FE1189" s="4" t="n">
        <v>21.1626299600932</v>
      </c>
      <c r="FF1189" s="4" t="n">
        <v>20.6478055480486</v>
      </c>
      <c r="FG1189" s="4" t="n">
        <v>5.69165447549189</v>
      </c>
      <c r="FH1189" s="4" t="n">
        <v>8.8128744804229</v>
      </c>
      <c r="FI1189" s="4" t="n">
        <v>11.8805187524185</v>
      </c>
      <c r="FJ1189" s="4" t="n">
        <v>14.8717070981578</v>
      </c>
      <c r="FK1189" s="4" t="n">
        <v>17.799868627155</v>
      </c>
      <c r="FL1189" s="4" t="n">
        <v>20.7220483228406</v>
      </c>
      <c r="FM1189" s="4" t="n">
        <v>23.768690440668</v>
      </c>
      <c r="FN1189" s="4" t="n">
        <v>26.8077372130478</v>
      </c>
      <c r="FO1189" s="4" t="n">
        <v>29.7884723060519</v>
      </c>
      <c r="FP1189" s="4" t="n">
        <v>32.720226202618</v>
      </c>
      <c r="FQ1189" s="4" t="n">
        <v>35.6748544419522</v>
      </c>
      <c r="FR1189" s="4" t="n">
        <v>38.8203765123412</v>
      </c>
      <c r="FS1189" s="4" t="n">
        <v>41.9750708429608</v>
      </c>
      <c r="FT1189" s="4" t="n">
        <v>45.0548851845778</v>
      </c>
      <c r="FU1189" s="4" t="n">
        <v>48.0410644183765</v>
      </c>
      <c r="FV1189" s="4" t="n">
        <v>50.9789480713993</v>
      </c>
      <c r="FW1189" s="4" t="n">
        <v>54.0141522092128</v>
      </c>
      <c r="FX1189" s="4" t="n">
        <v>56.9691324036655</v>
      </c>
      <c r="FY1189" s="4" t="n">
        <v>59.7029410128879</v>
      </c>
      <c r="FZ1189" s="4" t="n">
        <v>61.1638520275126</v>
      </c>
      <c r="GA1189" s="4" t="n">
        <v>62.2200886338634</v>
      </c>
      <c r="GB1189" s="4" t="n">
        <v>62.8443950516167</v>
      </c>
      <c r="GC1189" s="4" t="n">
        <v>62.6014091328796</v>
      </c>
      <c r="GD1189" s="4" t="n">
        <v>61.2997071574493</v>
      </c>
      <c r="GE1189" s="4" t="n">
        <v>59.8936191692069</v>
      </c>
      <c r="GF1189" s="4" t="n">
        <v>58.180747008934</v>
      </c>
      <c r="GG1189" s="4" t="n">
        <v>55.2909757723061</v>
      </c>
      <c r="GH1189" s="4" t="n">
        <v>53.2825267828762</v>
      </c>
      <c r="GI1189" s="4" t="n">
        <v>50.3138638459763</v>
      </c>
      <c r="GJ1189" s="4" t="n">
        <v>48.4297068928178</v>
      </c>
      <c r="GK1189" s="4" t="n">
        <v>46.6528843350467</v>
      </c>
      <c r="GL1189" s="4" t="n">
        <v>44.2122684345068</v>
      </c>
      <c r="GM1189" s="4" t="n">
        <v>42.7360458282011</v>
      </c>
      <c r="GN1189" s="4" t="n">
        <v>40.7338406550032</v>
      </c>
      <c r="GO1189" s="4" t="n">
        <v>39.527185251819</v>
      </c>
      <c r="GP1189" s="4" t="n">
        <v>38.4104416096952</v>
      </c>
      <c r="GQ1189" s="4" t="n">
        <v>36.8769392371827</v>
      </c>
      <c r="GR1189" s="4" t="n">
        <v>35.9285357953068</v>
      </c>
      <c r="GS1189" s="4" t="n">
        <v>34.5752849827048</v>
      </c>
      <c r="GT1189" s="4" t="n">
        <v>33.6926858300728</v>
      </c>
    </row>
    <row r="1190">
      <c r="A1190" s="4" t="n">
        <v>43000</v>
      </c>
      <c r="B1190" s="4" t="n">
        <v>1250</v>
      </c>
      <c r="C1190" s="4" t="n">
        <v>3.06374787205759</v>
      </c>
      <c r="D1190" s="4" t="n">
        <v>3.15643113379484</v>
      </c>
      <c r="E1190" s="4" t="n">
        <v>3.25013929791987</v>
      </c>
      <c r="F1190" s="4" t="n">
        <v>3.34436426394359</v>
      </c>
      <c r="G1190" s="4" t="n">
        <v>3.43207712996776</v>
      </c>
      <c r="H1190" s="4" t="n">
        <v>3.50750044653945</v>
      </c>
      <c r="I1190" s="4" t="n">
        <v>3.56689145640354</v>
      </c>
      <c r="J1190" s="4" t="n">
        <v>3.60831152494849</v>
      </c>
      <c r="K1190" s="4" t="n">
        <v>3.63128841299003</v>
      </c>
      <c r="L1190" s="4" t="n">
        <v>3.63642997145867</v>
      </c>
      <c r="M1190" s="4" t="n">
        <v>3.62506589844847</v>
      </c>
      <c r="N1190" s="4" t="n">
        <v>3.59894964457752</v>
      </c>
      <c r="O1190" s="4" t="n">
        <v>3.56002857868188</v>
      </c>
      <c r="P1190" s="4" t="n">
        <v>3.51027789477881</v>
      </c>
      <c r="Q1190" s="4" t="n">
        <v>3.45158936837545</v>
      </c>
      <c r="R1190" s="4" t="n">
        <v>3.38570353637994</v>
      </c>
      <c r="S1190" s="4" t="n">
        <v>3.31417469785173</v>
      </c>
      <c r="T1190" s="4" t="n">
        <v>3.23491239738463</v>
      </c>
      <c r="U1190" s="4" t="n">
        <v>3.14364622116704</v>
      </c>
      <c r="V1190" s="4" t="n">
        <v>3.07833601918638</v>
      </c>
      <c r="W1190" s="4" t="n">
        <v>3.0097244563601</v>
      </c>
      <c r="X1190" s="4" t="n">
        <v>2.90593902000518</v>
      </c>
      <c r="Y1190" s="4" t="n">
        <v>2.83664104094905</v>
      </c>
      <c r="Z1190" s="4" t="n">
        <v>2.73318332073673</v>
      </c>
      <c r="AA1190" s="4" t="n">
        <v>2.66484035758398</v>
      </c>
      <c r="AB1190" s="4" t="n">
        <v>2.59719629384378</v>
      </c>
      <c r="AC1190" s="4" t="n">
        <v>2.49732687224119</v>
      </c>
      <c r="AD1190" s="4" t="n">
        <v>2.43196157544824</v>
      </c>
      <c r="AE1190" s="4" t="n">
        <v>2.33592516343941</v>
      </c>
      <c r="AF1190" s="4" t="n">
        <v>2.27331848505003</v>
      </c>
      <c r="AG1190" s="4" t="n">
        <v>2.21188461996923</v>
      </c>
      <c r="AH1190" s="4" t="n">
        <v>2.1219602290291</v>
      </c>
      <c r="AI1190" s="4" t="n">
        <v>2.06348535347979</v>
      </c>
      <c r="AJ1190" s="4" t="n">
        <v>1.97791097348984</v>
      </c>
      <c r="AK1190" s="4" t="n">
        <v>1.92220504370475</v>
      </c>
      <c r="AL1190" s="4" t="n">
        <v>1.86747650735423</v>
      </c>
      <c r="AM1190" s="4" t="n">
        <v>1.78695581933687</v>
      </c>
      <c r="AN1190" s="4" t="n">
        <v>1.73410168760007</v>
      </c>
      <c r="AO1190" s="4" t="n">
        <v>1.65556089629842</v>
      </c>
      <c r="AP1190" s="4" t="n">
        <v>1.60341057925754</v>
      </c>
      <c r="AQ1190" s="4" t="n">
        <v>5.76287966836012</v>
      </c>
      <c r="AR1190" s="4" t="n">
        <v>7.04786852801273</v>
      </c>
      <c r="AS1190" s="4" t="n">
        <v>8.26583575127416</v>
      </c>
      <c r="AT1190" s="4" t="n">
        <v>9.360685067738769</v>
      </c>
      <c r="AU1190" s="4" t="n">
        <v>10.2911143734287</v>
      </c>
      <c r="AV1190" s="4" t="n">
        <v>11.0338731761325</v>
      </c>
      <c r="AW1190" s="4" t="n">
        <v>11.5878332639045</v>
      </c>
      <c r="AX1190" s="4" t="n">
        <v>11.9829460231987</v>
      </c>
      <c r="AY1190" s="4" t="n">
        <v>12.2598571238014</v>
      </c>
      <c r="AZ1190" s="4" t="n">
        <v>12.4471096684844</v>
      </c>
      <c r="BA1190" s="4" t="n">
        <v>12.5648428595849</v>
      </c>
      <c r="BB1190" s="4" t="n">
        <v>12.6267730177469</v>
      </c>
      <c r="BC1190" s="4" t="n">
        <v>12.6417232770097</v>
      </c>
      <c r="BD1190" s="4" t="n">
        <v>12.6149738384871</v>
      </c>
      <c r="BE1190" s="4" t="n">
        <v>12.5497887302503</v>
      </c>
      <c r="BF1190" s="4" t="n">
        <v>12.4489039666068</v>
      </c>
      <c r="BG1190" s="4" t="n">
        <v>12.3158977603774</v>
      </c>
      <c r="BH1190" s="4" t="n">
        <v>12.1472812414895</v>
      </c>
      <c r="BI1190" s="4" t="n">
        <v>11.9318379899386</v>
      </c>
      <c r="BJ1190" s="4" t="n">
        <v>11.7663657428975</v>
      </c>
      <c r="BK1190" s="4" t="n">
        <v>11.5840151088496</v>
      </c>
      <c r="BL1190" s="4" t="n">
        <v>11.2940765985335</v>
      </c>
      <c r="BM1190" s="4" t="n">
        <v>11.0923352739589</v>
      </c>
      <c r="BN1190" s="4" t="n">
        <v>10.7807275874959</v>
      </c>
      <c r="BO1190" s="4" t="n">
        <v>10.5688114640697</v>
      </c>
      <c r="BP1190" s="4" t="n">
        <v>10.3547950850368</v>
      </c>
      <c r="BQ1190" s="4" t="n">
        <v>10.0317629441308</v>
      </c>
      <c r="BR1190" s="4" t="n">
        <v>9.816145557003519</v>
      </c>
      <c r="BS1190" s="4" t="n">
        <v>9.493815311572151</v>
      </c>
      <c r="BT1190" s="4" t="n">
        <v>9.280345092814009</v>
      </c>
      <c r="BU1190" s="4" t="n">
        <v>9.0684390265336</v>
      </c>
      <c r="BV1190" s="4" t="n">
        <v>8.75409476995406</v>
      </c>
      <c r="BW1190" s="4" t="n">
        <v>8.547134529101269</v>
      </c>
      <c r="BX1190" s="4" t="n">
        <v>8.24079983842454</v>
      </c>
      <c r="BY1190" s="4" t="n">
        <v>8.039285533043561</v>
      </c>
      <c r="BZ1190" s="4" t="n">
        <v>7.83980393935115</v>
      </c>
      <c r="CA1190" s="4" t="n">
        <v>7.54389232443696</v>
      </c>
      <c r="CB1190" s="4" t="n">
        <v>7.34835615251756</v>
      </c>
      <c r="CC1190" s="4" t="n">
        <v>7.05646050470215</v>
      </c>
      <c r="CD1190" s="4" t="n">
        <v>6.86220219835456</v>
      </c>
      <c r="CE1190" s="4" t="n">
        <v>6.04827941747292</v>
      </c>
      <c r="CF1190" s="4" t="n">
        <v>8.36920734526001</v>
      </c>
      <c r="CG1190" s="4" t="n">
        <v>10.6227662582525</v>
      </c>
      <c r="CH1190" s="4" t="n">
        <v>12.7630465424483</v>
      </c>
      <c r="CI1190" s="4" t="n">
        <v>14.7677735464972</v>
      </c>
      <c r="CJ1190" s="4" t="n">
        <v>16.6394423154037</v>
      </c>
      <c r="CK1190" s="4" t="n">
        <v>18.420507298153</v>
      </c>
      <c r="CL1190" s="4" t="n">
        <v>19.993614470133</v>
      </c>
      <c r="CM1190" s="4" t="n">
        <v>21.2835605791779</v>
      </c>
      <c r="CN1190" s="4" t="n">
        <v>22.2444940807014</v>
      </c>
      <c r="CO1190" s="4" t="n">
        <v>22.8619711368551</v>
      </c>
      <c r="CP1190" s="4" t="n">
        <v>23.1568022848136</v>
      </c>
      <c r="CQ1190" s="4" t="n">
        <v>23.1967121620551</v>
      </c>
      <c r="CR1190" s="4" t="n">
        <v>23.0640145511901</v>
      </c>
      <c r="CS1190" s="4" t="n">
        <v>22.8209150580889</v>
      </c>
      <c r="CT1190" s="4" t="n">
        <v>22.5130292464141</v>
      </c>
      <c r="CU1190" s="4" t="n">
        <v>22.1724344327709</v>
      </c>
      <c r="CV1190" s="4" t="n">
        <v>21.8047094734639</v>
      </c>
      <c r="CW1190" s="4" t="n">
        <v>21.4014006242839</v>
      </c>
      <c r="CX1190" s="4" t="n">
        <v>21.1256796970974</v>
      </c>
      <c r="CY1190" s="4" t="n">
        <v>20.8448911643211</v>
      </c>
      <c r="CZ1190" s="4" t="n">
        <v>20.4285198771228</v>
      </c>
      <c r="DA1190" s="4" t="n">
        <v>20.1489256012248</v>
      </c>
      <c r="DB1190" s="4" t="n">
        <v>19.7173391640469</v>
      </c>
      <c r="DC1190" s="4" t="n">
        <v>19.4176854017626</v>
      </c>
      <c r="DD1190" s="4" t="n">
        <v>19.1069633055165</v>
      </c>
      <c r="DE1190" s="4" t="n">
        <v>18.621050423751</v>
      </c>
      <c r="DF1190" s="4" t="n">
        <v>18.2854412604851</v>
      </c>
      <c r="DG1190" s="4" t="n">
        <v>17.7680276436363</v>
      </c>
      <c r="DH1190" s="4" t="n">
        <v>17.4159206730123</v>
      </c>
      <c r="DI1190" s="4" t="n">
        <v>17.0597407855631</v>
      </c>
      <c r="DJ1190" s="4" t="n">
        <v>16.5205900256696</v>
      </c>
      <c r="DK1190" s="4" t="n">
        <v>16.1594640631579</v>
      </c>
      <c r="DL1190" s="4" t="n">
        <v>15.6173365081278</v>
      </c>
      <c r="DM1190" s="4" t="n">
        <v>15.2565018498306</v>
      </c>
      <c r="DN1190" s="4" t="n">
        <v>14.8965823274258</v>
      </c>
      <c r="DO1190" s="4" t="n">
        <v>14.3587374378656</v>
      </c>
      <c r="DP1190" s="4" t="n">
        <v>14.0014660500091</v>
      </c>
      <c r="DQ1190" s="4" t="n">
        <v>13.4666651762148</v>
      </c>
      <c r="DR1190" s="4" t="n">
        <v>13.1105066388099</v>
      </c>
      <c r="DS1190" s="4" t="n">
        <v>5.72739704908655</v>
      </c>
      <c r="DT1190" s="4" t="n">
        <v>8.518150521707041</v>
      </c>
      <c r="DU1190" s="4" t="n">
        <v>11.2522391637934</v>
      </c>
      <c r="DV1190" s="4" t="n">
        <v>13.8999417888381</v>
      </c>
      <c r="DW1190" s="4" t="n">
        <v>16.4629531638012</v>
      </c>
      <c r="DX1190" s="4" t="n">
        <v>18.9775124595397</v>
      </c>
      <c r="DY1190" s="4" t="n">
        <v>21.5363854393282</v>
      </c>
      <c r="DZ1190" s="4" t="n">
        <v>24.0055653571136</v>
      </c>
      <c r="EA1190" s="4" t="n">
        <v>26.3095010196202</v>
      </c>
      <c r="EB1190" s="4" t="n">
        <v>28.4112165734072</v>
      </c>
      <c r="EC1190" s="4" t="n">
        <v>30.3123689975161</v>
      </c>
      <c r="ED1190" s="4" t="n">
        <v>32.0722733918583</v>
      </c>
      <c r="EE1190" s="4" t="n">
        <v>33.5413148815901</v>
      </c>
      <c r="EF1190" s="4" t="n">
        <v>34.6279904704121</v>
      </c>
      <c r="EG1190" s="4" t="n">
        <v>35.2806858984616</v>
      </c>
      <c r="EH1190" s="4" t="n">
        <v>35.4894769644387</v>
      </c>
      <c r="EI1190" s="4" t="n">
        <v>35.2905658208502</v>
      </c>
      <c r="EJ1190" s="4" t="n">
        <v>34.753401270169</v>
      </c>
      <c r="EK1190" s="4" t="n">
        <v>33.9204665957909</v>
      </c>
      <c r="EL1190" s="4" t="n">
        <v>33.2572572300238</v>
      </c>
      <c r="EM1190" s="4" t="n">
        <v>32.5395896336151</v>
      </c>
      <c r="EN1190" s="4" t="n">
        <v>31.4607752598174</v>
      </c>
      <c r="EO1190" s="4" t="n">
        <v>30.7646249355218</v>
      </c>
      <c r="EP1190" s="4" t="n">
        <v>29.7798148725034</v>
      </c>
      <c r="EQ1190" s="4" t="n">
        <v>29.1699351348977</v>
      </c>
      <c r="ER1190" s="4" t="n">
        <v>28.5989478165401</v>
      </c>
      <c r="ES1190" s="4" t="n">
        <v>27.8112022458654</v>
      </c>
      <c r="ET1190" s="4" t="n">
        <v>27.3252892380072</v>
      </c>
      <c r="EU1190" s="4" t="n">
        <v>26.6379235662536</v>
      </c>
      <c r="EV1190" s="4" t="n">
        <v>26.1949942194942</v>
      </c>
      <c r="EW1190" s="4" t="n">
        <v>25.7545285165472</v>
      </c>
      <c r="EX1190" s="4" t="n">
        <v>25.0846091482655</v>
      </c>
      <c r="EY1190" s="4" t="n">
        <v>24.6266762640479</v>
      </c>
      <c r="EZ1190" s="4" t="n">
        <v>23.920643888634</v>
      </c>
      <c r="FA1190" s="4" t="n">
        <v>23.4380865709298</v>
      </c>
      <c r="FB1190" s="4" t="n">
        <v>22.9475319066346</v>
      </c>
      <c r="FC1190" s="4" t="n">
        <v>22.2002006740615</v>
      </c>
      <c r="FD1190" s="4" t="n">
        <v>21.696711833332</v>
      </c>
      <c r="FE1190" s="4" t="n">
        <v>20.9371144496398</v>
      </c>
      <c r="FF1190" s="4" t="n">
        <v>20.4299865065163</v>
      </c>
      <c r="FG1190" s="4" t="n">
        <v>5.6328308754901</v>
      </c>
      <c r="FH1190" s="4" t="n">
        <v>8.73079681576054</v>
      </c>
      <c r="FI1190" s="4" t="n">
        <v>11.7748002184162</v>
      </c>
      <c r="FJ1190" s="4" t="n">
        <v>14.7416556469027</v>
      </c>
      <c r="FK1190" s="4" t="n">
        <v>17.6445158486615</v>
      </c>
      <c r="FL1190" s="4" t="n">
        <v>20.5401823170494</v>
      </c>
      <c r="FM1190" s="4" t="n">
        <v>23.5588784535571</v>
      </c>
      <c r="FN1190" s="4" t="n">
        <v>26.56884214227</v>
      </c>
      <c r="FO1190" s="4" t="n">
        <v>29.5196158683032</v>
      </c>
      <c r="FP1190" s="4" t="n">
        <v>32.4207183585323</v>
      </c>
      <c r="FQ1190" s="4" t="n">
        <v>35.3440828310487</v>
      </c>
      <c r="FR1190" s="4" t="n">
        <v>38.4576144089544</v>
      </c>
      <c r="FS1190" s="4" t="n">
        <v>41.5803557986099</v>
      </c>
      <c r="FT1190" s="4" t="n">
        <v>44.628760056399</v>
      </c>
      <c r="FU1190" s="4" t="n">
        <v>47.5843453932363</v>
      </c>
      <c r="FV1190" s="4" t="n">
        <v>50.4925002517959</v>
      </c>
      <c r="FW1190" s="4" t="n">
        <v>53.4985640191987</v>
      </c>
      <c r="FX1190" s="4" t="n">
        <v>56.425438267954</v>
      </c>
      <c r="FY1190" s="4" t="n">
        <v>59.1325099717177</v>
      </c>
      <c r="FZ1190" s="4" t="n">
        <v>60.5779952314266</v>
      </c>
      <c r="GA1190" s="4" t="n">
        <v>61.6212980833487</v>
      </c>
      <c r="GB1190" s="4" t="n">
        <v>62.2322278715363</v>
      </c>
      <c r="GC1190" s="4" t="n">
        <v>61.9843382232867</v>
      </c>
      <c r="GD1190" s="4" t="n">
        <v>60.6811884735376</v>
      </c>
      <c r="GE1190" s="4" t="n">
        <v>59.2779388364435</v>
      </c>
      <c r="GF1190" s="4" t="n">
        <v>57.5707899204182</v>
      </c>
      <c r="GG1190" s="4" t="n">
        <v>54.6945996603707</v>
      </c>
      <c r="GH1190" s="4" t="n">
        <v>52.6981526512641</v>
      </c>
      <c r="GI1190" s="4" t="n">
        <v>49.7510140685584</v>
      </c>
      <c r="GJ1190" s="4" t="n">
        <v>47.8829704932953</v>
      </c>
      <c r="GK1190" s="4" t="n">
        <v>46.1232159647463</v>
      </c>
      <c r="GL1190" s="4" t="n">
        <v>43.7091756248659</v>
      </c>
      <c r="GM1190" s="4" t="n">
        <v>42.2508265397813</v>
      </c>
      <c r="GN1190" s="4" t="n">
        <v>40.2750109875416</v>
      </c>
      <c r="GO1190" s="4" t="n">
        <v>39.0854266280116</v>
      </c>
      <c r="GP1190" s="4" t="n">
        <v>37.9852468681253</v>
      </c>
      <c r="GQ1190" s="4" t="n">
        <v>36.4756678944323</v>
      </c>
      <c r="GR1190" s="4" t="n">
        <v>35.5427082354045</v>
      </c>
      <c r="GS1190" s="4" t="n">
        <v>34.2121569148394</v>
      </c>
      <c r="GT1190" s="4" t="n">
        <v>33.3445633142069</v>
      </c>
    </row>
    <row r="1191">
      <c r="A1191" s="4" t="n">
        <v>44000</v>
      </c>
      <c r="B1191" s="4" t="n">
        <v>1250</v>
      </c>
      <c r="C1191" s="4" t="n">
        <v>2.99615597821111</v>
      </c>
      <c r="D1191" s="4" t="n">
        <v>3.08915073682507</v>
      </c>
      <c r="E1191" s="4" t="n">
        <v>3.1831952682218</v>
      </c>
      <c r="F1191" s="4" t="n">
        <v>3.27784056929442</v>
      </c>
      <c r="G1191" s="4" t="n">
        <v>3.36607699448135</v>
      </c>
      <c r="H1191" s="4" t="n">
        <v>3.44214057604059</v>
      </c>
      <c r="I1191" s="4" t="n">
        <v>3.5023044478653</v>
      </c>
      <c r="J1191" s="4" t="n">
        <v>3.54464261018395</v>
      </c>
      <c r="K1191" s="4" t="n">
        <v>3.5686898148426</v>
      </c>
      <c r="L1191" s="4" t="n">
        <v>3.57505400872877</v>
      </c>
      <c r="M1191" s="4" t="n">
        <v>3.56505807483575</v>
      </c>
      <c r="N1191" s="4" t="n">
        <v>3.54044263373508</v>
      </c>
      <c r="O1191" s="4" t="n">
        <v>3.50313763888081</v>
      </c>
      <c r="P1191" s="4" t="n">
        <v>3.45509791520287</v>
      </c>
      <c r="Q1191" s="4" t="n">
        <v>3.39819349397647</v>
      </c>
      <c r="R1191" s="4" t="n">
        <v>3.33414316091489</v>
      </c>
      <c r="S1191" s="4" t="n">
        <v>3.2644805299191</v>
      </c>
      <c r="T1191" s="4" t="n">
        <v>3.18717967829877</v>
      </c>
      <c r="U1191" s="4" t="n">
        <v>3.0980692895256</v>
      </c>
      <c r="V1191" s="4" t="n">
        <v>3.03424771961047</v>
      </c>
      <c r="W1191" s="4" t="n">
        <v>2.96715876107262</v>
      </c>
      <c r="X1191" s="4" t="n">
        <v>2.86560596065218</v>
      </c>
      <c r="Y1191" s="4" t="n">
        <v>2.79775619927556</v>
      </c>
      <c r="Z1191" s="4" t="n">
        <v>2.69640301290028</v>
      </c>
      <c r="AA1191" s="4" t="n">
        <v>2.62941492824352</v>
      </c>
      <c r="AB1191" s="4" t="n">
        <v>2.56308571768402</v>
      </c>
      <c r="AC1191" s="4" t="n">
        <v>2.46511214935835</v>
      </c>
      <c r="AD1191" s="4" t="n">
        <v>2.40095959547722</v>
      </c>
      <c r="AE1191" s="4" t="n">
        <v>2.3066663200676</v>
      </c>
      <c r="AF1191" s="4" t="n">
        <v>2.24517208115401</v>
      </c>
      <c r="AG1191" s="4" t="n">
        <v>2.18481209587394</v>
      </c>
      <c r="AH1191" s="4" t="n">
        <v>2.09642914294926</v>
      </c>
      <c r="AI1191" s="4" t="n">
        <v>2.03893805641384</v>
      </c>
      <c r="AJ1191" s="4" t="n">
        <v>1.95477877699124</v>
      </c>
      <c r="AK1191" s="4" t="n">
        <v>1.89997957671265</v>
      </c>
      <c r="AL1191" s="4" t="n">
        <v>1.84613199753621</v>
      </c>
      <c r="AM1191" s="4" t="n">
        <v>1.76689249096428</v>
      </c>
      <c r="AN1191" s="4" t="n">
        <v>1.71487189494039</v>
      </c>
      <c r="AO1191" s="4" t="n">
        <v>1.63756264781565</v>
      </c>
      <c r="AP1191" s="4" t="n">
        <v>1.58622819370666</v>
      </c>
      <c r="AQ1191" s="4" t="n">
        <v>5.67679685918717</v>
      </c>
      <c r="AR1191" s="4" t="n">
        <v>6.94444029863018</v>
      </c>
      <c r="AS1191" s="4" t="n">
        <v>8.145582731577329</v>
      </c>
      <c r="AT1191" s="4" t="n">
        <v>9.22462638020156</v>
      </c>
      <c r="AU1191" s="4" t="n">
        <v>10.1406943847628</v>
      </c>
      <c r="AV1191" s="4" t="n">
        <v>10.8708631355034</v>
      </c>
      <c r="AW1191" s="4" t="n">
        <v>11.4142255494541</v>
      </c>
      <c r="AX1191" s="4" t="n">
        <v>11.8008625184475</v>
      </c>
      <c r="AY1191" s="4" t="n">
        <v>12.0714728409146</v>
      </c>
      <c r="AZ1191" s="4" t="n">
        <v>12.2545545321546</v>
      </c>
      <c r="BA1191" s="4" t="n">
        <v>12.3701049525257</v>
      </c>
      <c r="BB1191" s="4" t="n">
        <v>12.4316300437953</v>
      </c>
      <c r="BC1191" s="4" t="n">
        <v>12.4477050764447</v>
      </c>
      <c r="BD1191" s="4" t="n">
        <v>12.4233450507111</v>
      </c>
      <c r="BE1191" s="4" t="n">
        <v>12.3615452277215</v>
      </c>
      <c r="BF1191" s="4" t="n">
        <v>12.2647788763189</v>
      </c>
      <c r="BG1191" s="4" t="n">
        <v>12.1364037471047</v>
      </c>
      <c r="BH1191" s="4" t="n">
        <v>11.9729973129017</v>
      </c>
      <c r="BI1191" s="4" t="n">
        <v>11.7635795487659</v>
      </c>
      <c r="BJ1191" s="4" t="n">
        <v>11.6024126818857</v>
      </c>
      <c r="BK1191" s="4" t="n">
        <v>11.4245684641129</v>
      </c>
      <c r="BL1191" s="4" t="n">
        <v>11.1414023154604</v>
      </c>
      <c r="BM1191" s="4" t="n">
        <v>10.9441484213737</v>
      </c>
      <c r="BN1191" s="4" t="n">
        <v>10.6391839310214</v>
      </c>
      <c r="BO1191" s="4" t="n">
        <v>10.4316175016699</v>
      </c>
      <c r="BP1191" s="4" t="n">
        <v>10.221875006698</v>
      </c>
      <c r="BQ1191" s="4" t="n">
        <v>9.90509448752311</v>
      </c>
      <c r="BR1191" s="4" t="n">
        <v>9.693530485606519</v>
      </c>
      <c r="BS1191" s="4" t="n">
        <v>9.37709969579436</v>
      </c>
      <c r="BT1191" s="4" t="n">
        <v>9.167439276583981</v>
      </c>
      <c r="BU1191" s="4" t="n">
        <v>8.959243921740359</v>
      </c>
      <c r="BV1191" s="4" t="n">
        <v>8.650282208636479</v>
      </c>
      <c r="BW1191" s="4" t="n">
        <v>8.446791501036641</v>
      </c>
      <c r="BX1191" s="4" t="n">
        <v>8.1454930008393</v>
      </c>
      <c r="BY1191" s="4" t="n">
        <v>7.94723264256687</v>
      </c>
      <c r="BZ1191" s="4" t="n">
        <v>7.75093116962242</v>
      </c>
      <c r="CA1191" s="4" t="n">
        <v>7.45967305037098</v>
      </c>
      <c r="CB1191" s="4" t="n">
        <v>7.26717894228451</v>
      </c>
      <c r="CC1191" s="4" t="n">
        <v>6.97979124552811</v>
      </c>
      <c r="CD1191" s="4" t="n">
        <v>6.78852323732285</v>
      </c>
      <c r="CE1191" s="4" t="n">
        <v>5.97588629954279</v>
      </c>
      <c r="CF1191" s="4" t="n">
        <v>8.27065275729888</v>
      </c>
      <c r="CG1191" s="4" t="n">
        <v>10.4982186648882</v>
      </c>
      <c r="CH1191" s="4" t="n">
        <v>12.6129120359934</v>
      </c>
      <c r="CI1191" s="4" t="n">
        <v>14.592693184517</v>
      </c>
      <c r="CJ1191" s="4" t="n">
        <v>16.4402183111962</v>
      </c>
      <c r="CK1191" s="4" t="n">
        <v>18.1978956482301</v>
      </c>
      <c r="CL1191" s="4" t="n">
        <v>19.7493901517757</v>
      </c>
      <c r="CM1191" s="4" t="n">
        <v>21.0202336795706</v>
      </c>
      <c r="CN1191" s="4" t="n">
        <v>21.9650819586206</v>
      </c>
      <c r="CO1191" s="4" t="n">
        <v>22.5697622176523</v>
      </c>
      <c r="CP1191" s="4" t="n">
        <v>22.8551351877908</v>
      </c>
      <c r="CQ1191" s="4" t="n">
        <v>22.8887936024212</v>
      </c>
      <c r="CR1191" s="4" t="n">
        <v>22.7528246180647</v>
      </c>
      <c r="CS1191" s="4" t="n">
        <v>22.5091254003067</v>
      </c>
      <c r="CT1191" s="4" t="n">
        <v>22.2029430535437</v>
      </c>
      <c r="CU1191" s="4" t="n">
        <v>21.8659546412516</v>
      </c>
      <c r="CV1191" s="4" t="n">
        <v>21.5036043611229</v>
      </c>
      <c r="CW1191" s="4" t="n">
        <v>21.1076556318521</v>
      </c>
      <c r="CX1191" s="4" t="n">
        <v>20.8377252498671</v>
      </c>
      <c r="CY1191" s="4" t="n">
        <v>20.5633532443927</v>
      </c>
      <c r="CZ1191" s="4" t="n">
        <v>20.1571468522578</v>
      </c>
      <c r="DA1191" s="4" t="n">
        <v>19.8845398297225</v>
      </c>
      <c r="DB1191" s="4" t="n">
        <v>19.4635286882297</v>
      </c>
      <c r="DC1191" s="4" t="n">
        <v>19.1708923144842</v>
      </c>
      <c r="DD1191" s="4" t="n">
        <v>18.867108452511</v>
      </c>
      <c r="DE1191" s="4" t="n">
        <v>18.3914051953317</v>
      </c>
      <c r="DF1191" s="4" t="n">
        <v>18.0624570056869</v>
      </c>
      <c r="DG1191" s="4" t="n">
        <v>17.5548083531944</v>
      </c>
      <c r="DH1191" s="4" t="n">
        <v>17.2090596952792</v>
      </c>
      <c r="DI1191" s="4" t="n">
        <v>16.8591174158984</v>
      </c>
      <c r="DJ1191" s="4" t="n">
        <v>16.3290992321049</v>
      </c>
      <c r="DK1191" s="4" t="n">
        <v>15.9739150984044</v>
      </c>
      <c r="DL1191" s="4" t="n">
        <v>15.4404883757405</v>
      </c>
      <c r="DM1191" s="4" t="n">
        <v>15.0853206430484</v>
      </c>
      <c r="DN1191" s="4" t="n">
        <v>14.730970259168</v>
      </c>
      <c r="DO1191" s="4" t="n">
        <v>14.2013205965651</v>
      </c>
      <c r="DP1191" s="4" t="n">
        <v>13.8494288436402</v>
      </c>
      <c r="DQ1191" s="4" t="n">
        <v>13.3226188730526</v>
      </c>
      <c r="DR1191" s="4" t="n">
        <v>12.9717659558732</v>
      </c>
      <c r="DS1191" s="4" t="n">
        <v>5.66875636445812</v>
      </c>
      <c r="DT1191" s="4" t="n">
        <v>8.43233404319667</v>
      </c>
      <c r="DU1191" s="4" t="n">
        <v>11.1390103777895</v>
      </c>
      <c r="DV1191" s="4" t="n">
        <v>13.7589347808928</v>
      </c>
      <c r="DW1191" s="4" t="n">
        <v>16.2937403350012</v>
      </c>
      <c r="DX1191" s="4" t="n">
        <v>18.7796234597548</v>
      </c>
      <c r="DY1191" s="4" t="n">
        <v>21.3091963358404</v>
      </c>
      <c r="DZ1191" s="4" t="n">
        <v>23.7494053722082</v>
      </c>
      <c r="EA1191" s="4" t="n">
        <v>26.025426808706</v>
      </c>
      <c r="EB1191" s="4" t="n">
        <v>28.1008069499638</v>
      </c>
      <c r="EC1191" s="4" t="n">
        <v>29.9774789005483</v>
      </c>
      <c r="ED1191" s="4" t="n">
        <v>31.7146662465256</v>
      </c>
      <c r="EE1191" s="4" t="n">
        <v>33.163822686277</v>
      </c>
      <c r="EF1191" s="4" t="n">
        <v>34.2341098772809</v>
      </c>
      <c r="EG1191" s="4" t="n">
        <v>34.8742742450292</v>
      </c>
      <c r="EH1191" s="4" t="n">
        <v>35.0744923447391</v>
      </c>
      <c r="EI1191" s="4" t="n">
        <v>34.8708807134941</v>
      </c>
      <c r="EJ1191" s="4" t="n">
        <v>34.3326989463274</v>
      </c>
      <c r="EK1191" s="4" t="n">
        <v>33.5027149653036</v>
      </c>
      <c r="EL1191" s="4" t="n">
        <v>32.8437188098764</v>
      </c>
      <c r="EM1191" s="4" t="n">
        <v>32.131993736549</v>
      </c>
      <c r="EN1191" s="4" t="n">
        <v>31.0644429644487</v>
      </c>
      <c r="EO1191" s="4" t="n">
        <v>30.3769074400274</v>
      </c>
      <c r="EP1191" s="4" t="n">
        <v>29.4059725717778</v>
      </c>
      <c r="EQ1191" s="4" t="n">
        <v>28.8056500743559</v>
      </c>
      <c r="ER1191" s="4" t="n">
        <v>28.2442717621424</v>
      </c>
      <c r="ES1191" s="4" t="n">
        <v>27.4708080233376</v>
      </c>
      <c r="ET1191" s="4" t="n">
        <v>26.9942405690048</v>
      </c>
      <c r="EU1191" s="4" t="n">
        <v>26.32056445931</v>
      </c>
      <c r="EV1191" s="4" t="n">
        <v>25.8865301355105</v>
      </c>
      <c r="EW1191" s="4" t="n">
        <v>25.4547699982849</v>
      </c>
      <c r="EX1191" s="4" t="n">
        <v>24.7975541926719</v>
      </c>
      <c r="EY1191" s="4" t="n">
        <v>24.3478648550575</v>
      </c>
      <c r="EZ1191" s="4" t="n">
        <v>23.6538987642964</v>
      </c>
      <c r="FA1191" s="4" t="n">
        <v>23.1792131793091</v>
      </c>
      <c r="FB1191" s="4" t="n">
        <v>22.6964136547003</v>
      </c>
      <c r="FC1191" s="4" t="n">
        <v>21.9605360853676</v>
      </c>
      <c r="FD1191" s="4" t="n">
        <v>21.464591072204</v>
      </c>
      <c r="FE1191" s="4" t="n">
        <v>20.7162239015553</v>
      </c>
      <c r="FF1191" s="4" t="n">
        <v>20.2165589205879</v>
      </c>
      <c r="FG1191" s="4" t="n">
        <v>5.5768988731121</v>
      </c>
      <c r="FH1191" s="4" t="n">
        <v>8.65199266365628</v>
      </c>
      <c r="FI1191" s="4" t="n">
        <v>11.6727601921291</v>
      </c>
      <c r="FJ1191" s="4" t="n">
        <v>14.6157295355143</v>
      </c>
      <c r="FK1191" s="4" t="n">
        <v>17.4937884750469</v>
      </c>
      <c r="FL1191" s="4" t="n">
        <v>20.3634985747593</v>
      </c>
      <c r="FM1191" s="4" t="n">
        <v>23.3548572505276</v>
      </c>
      <c r="FN1191" s="4" t="n">
        <v>26.3363964435421</v>
      </c>
      <c r="FO1191" s="4" t="n">
        <v>29.2579080839805</v>
      </c>
      <c r="FP1191" s="4" t="n">
        <v>32.1290833357008</v>
      </c>
      <c r="FQ1191" s="4" t="n">
        <v>35.0219111171533</v>
      </c>
      <c r="FR1191" s="4" t="n">
        <v>38.1041532802719</v>
      </c>
      <c r="FS1191" s="4" t="n">
        <v>41.1955936885943</v>
      </c>
      <c r="FT1191" s="4" t="n">
        <v>44.2131631306555</v>
      </c>
      <c r="FU1191" s="4" t="n">
        <v>47.1386262577246</v>
      </c>
      <c r="FV1191" s="4" t="n">
        <v>50.0174011799143</v>
      </c>
      <c r="FW1191" s="4" t="n">
        <v>52.9945454599222</v>
      </c>
      <c r="FX1191" s="4" t="n">
        <v>55.8934150455156</v>
      </c>
      <c r="FY1191" s="4" t="n">
        <v>58.573724131005</v>
      </c>
      <c r="FZ1191" s="4" t="n">
        <v>60.0036897199261</v>
      </c>
      <c r="GA1191" s="4" t="n">
        <v>61.033903223622</v>
      </c>
      <c r="GB1191" s="4" t="n">
        <v>61.6311308387495</v>
      </c>
      <c r="GC1191" s="4" t="n">
        <v>61.3780816310396</v>
      </c>
      <c r="GD1191" s="4" t="n">
        <v>60.0730976385951</v>
      </c>
      <c r="GE1191" s="4" t="n">
        <v>58.6724704218851</v>
      </c>
      <c r="GF1191" s="4" t="n">
        <v>56.9709123117544</v>
      </c>
      <c r="GG1191" s="4" t="n">
        <v>54.1081996970722</v>
      </c>
      <c r="GH1191" s="4" t="n">
        <v>52.1236907781968</v>
      </c>
      <c r="GI1191" s="4" t="n">
        <v>49.1979483455147</v>
      </c>
      <c r="GJ1191" s="4" t="n">
        <v>47.3459083297543</v>
      </c>
      <c r="GK1191" s="4" t="n">
        <v>45.6030817881749</v>
      </c>
      <c r="GL1191" s="4" t="n">
        <v>43.2153323305606</v>
      </c>
      <c r="GM1191" s="4" t="n">
        <v>41.7746175954904</v>
      </c>
      <c r="GN1191" s="4" t="n">
        <v>39.8247650894703</v>
      </c>
      <c r="GO1191" s="4" t="n">
        <v>38.6519255705538</v>
      </c>
      <c r="GP1191" s="4" t="n">
        <v>37.5679531279284</v>
      </c>
      <c r="GQ1191" s="4" t="n">
        <v>36.081710741365</v>
      </c>
      <c r="GR1191" s="4" t="n">
        <v>35.1637704969804</v>
      </c>
      <c r="GS1191" s="4" t="n">
        <v>33.8552427171015</v>
      </c>
      <c r="GT1191" s="4" t="n">
        <v>33.0021972668466</v>
      </c>
    </row>
    <row r="1192">
      <c r="A1192" s="4" t="n">
        <v>45000</v>
      </c>
      <c r="B1192" s="4" t="n">
        <v>1250</v>
      </c>
      <c r="C1192" s="4" t="n">
        <v>2.93075280807604</v>
      </c>
      <c r="D1192" s="4" t="n">
        <v>3.02410141897748</v>
      </c>
      <c r="E1192" s="4" t="n">
        <v>3.1185194790369</v>
      </c>
      <c r="F1192" s="4" t="n">
        <v>3.21359901311206</v>
      </c>
      <c r="G1192" s="4" t="n">
        <v>3.30235236920027</v>
      </c>
      <c r="H1192" s="4" t="n">
        <v>3.37903175112262</v>
      </c>
      <c r="I1192" s="4" t="n">
        <v>3.43992898441829</v>
      </c>
      <c r="J1192" s="4" t="n">
        <v>3.48313363261829</v>
      </c>
      <c r="K1192" s="4" t="n">
        <v>3.50819011602617</v>
      </c>
      <c r="L1192" s="4" t="n">
        <v>3.51570880409509</v>
      </c>
      <c r="M1192" s="4" t="n">
        <v>3.50700772925854</v>
      </c>
      <c r="N1192" s="4" t="n">
        <v>3.48381631801731</v>
      </c>
      <c r="O1192" s="4" t="n">
        <v>3.44804846368906</v>
      </c>
      <c r="P1192" s="4" t="n">
        <v>3.40163974424461</v>
      </c>
      <c r="Q1192" s="4" t="n">
        <v>3.34643937621471</v>
      </c>
      <c r="R1192" s="4" t="n">
        <v>3.28414516270597</v>
      </c>
      <c r="S1192" s="4" t="n">
        <v>3.21627066400632</v>
      </c>
      <c r="T1192" s="4" t="n">
        <v>3.14085166520824</v>
      </c>
      <c r="U1192" s="4" t="n">
        <v>3.05381212426095</v>
      </c>
      <c r="V1192" s="4" t="n">
        <v>2.99142192879736</v>
      </c>
      <c r="W1192" s="4" t="n">
        <v>2.92579809729963</v>
      </c>
      <c r="X1192" s="4" t="n">
        <v>2.82639551585826</v>
      </c>
      <c r="Y1192" s="4" t="n">
        <v>2.75994163957148</v>
      </c>
      <c r="Z1192" s="4" t="n">
        <v>2.66061846003627</v>
      </c>
      <c r="AA1192" s="4" t="n">
        <v>2.5949382083633</v>
      </c>
      <c r="AB1192" s="4" t="n">
        <v>2.52987888613633</v>
      </c>
      <c r="AC1192" s="4" t="n">
        <v>2.43373752797888</v>
      </c>
      <c r="AD1192" s="4" t="n">
        <v>2.37075774075896</v>
      </c>
      <c r="AE1192" s="4" t="n">
        <v>2.27815114405846</v>
      </c>
      <c r="AF1192" s="4" t="n">
        <v>2.21773392917173</v>
      </c>
      <c r="AG1192" s="4" t="n">
        <v>2.15841408611375</v>
      </c>
      <c r="AH1192" s="4" t="n">
        <v>2.07152490336844</v>
      </c>
      <c r="AI1192" s="4" t="n">
        <v>2.01498763562129</v>
      </c>
      <c r="AJ1192" s="4" t="n">
        <v>1.93220092788591</v>
      </c>
      <c r="AK1192" s="4" t="n">
        <v>1.87828153598707</v>
      </c>
      <c r="AL1192" s="4" t="n">
        <v>1.82528897273738</v>
      </c>
      <c r="AM1192" s="4" t="n">
        <v>1.74729322534328</v>
      </c>
      <c r="AN1192" s="4" t="n">
        <v>1.69608195623858</v>
      </c>
      <c r="AO1192" s="4" t="n">
        <v>1.61996857485937</v>
      </c>
      <c r="AP1192" s="4" t="n">
        <v>1.56942636095258</v>
      </c>
      <c r="AQ1192" s="4" t="n">
        <v>5.59319712755445</v>
      </c>
      <c r="AR1192" s="4" t="n">
        <v>6.84398813903926</v>
      </c>
      <c r="AS1192" s="4" t="n">
        <v>8.02878430278269</v>
      </c>
      <c r="AT1192" s="4" t="n">
        <v>9.092475461764829</v>
      </c>
      <c r="AU1192" s="4" t="n">
        <v>9.99459977444263</v>
      </c>
      <c r="AV1192" s="4" t="n">
        <v>10.7125516083005</v>
      </c>
      <c r="AW1192" s="4" t="n">
        <v>11.2456377465323</v>
      </c>
      <c r="AX1192" s="4" t="n">
        <v>11.6240633650395</v>
      </c>
      <c r="AY1192" s="4" t="n">
        <v>11.8885733228303</v>
      </c>
      <c r="AZ1192" s="4" t="n">
        <v>12.0676191074052</v>
      </c>
      <c r="BA1192" s="4" t="n">
        <v>12.1810575021618</v>
      </c>
      <c r="BB1192" s="4" t="n">
        <v>12.2421887029215</v>
      </c>
      <c r="BC1192" s="4" t="n">
        <v>12.2593456881653</v>
      </c>
      <c r="BD1192" s="4" t="n">
        <v>12.23728417004</v>
      </c>
      <c r="BE1192" s="4" t="n">
        <v>12.1787388821825</v>
      </c>
      <c r="BF1192" s="4" t="n">
        <v>12.0859296130764</v>
      </c>
      <c r="BG1192" s="4" t="n">
        <v>11.9620030687588</v>
      </c>
      <c r="BH1192" s="4" t="n">
        <v>11.8036013615674</v>
      </c>
      <c r="BI1192" s="4" t="n">
        <v>11.5999730998645</v>
      </c>
      <c r="BJ1192" s="4" t="n">
        <v>11.4429447331519</v>
      </c>
      <c r="BK1192" s="4" t="n">
        <v>11.2694342821867</v>
      </c>
      <c r="BL1192" s="4" t="n">
        <v>10.9927856063799</v>
      </c>
      <c r="BM1192" s="4" t="n">
        <v>10.7998535997569</v>
      </c>
      <c r="BN1192" s="4" t="n">
        <v>10.5012924767581</v>
      </c>
      <c r="BO1192" s="4" t="n">
        <v>10.2979222045966</v>
      </c>
      <c r="BP1192" s="4" t="n">
        <v>10.0923054587126</v>
      </c>
      <c r="BQ1192" s="4" t="n">
        <v>9.78156473514</v>
      </c>
      <c r="BR1192" s="4" t="n">
        <v>9.57391982672546</v>
      </c>
      <c r="BS1192" s="4" t="n">
        <v>9.263197238535099</v>
      </c>
      <c r="BT1192" s="4" t="n">
        <v>9.05722569041866</v>
      </c>
      <c r="BU1192" s="4" t="n">
        <v>8.85262515247682</v>
      </c>
      <c r="BV1192" s="4" t="n">
        <v>8.54888106059855</v>
      </c>
      <c r="BW1192" s="4" t="n">
        <v>8.34875548259361</v>
      </c>
      <c r="BX1192" s="4" t="n">
        <v>8.05234408111305</v>
      </c>
      <c r="BY1192" s="4" t="n">
        <v>7.85724274073231</v>
      </c>
      <c r="BZ1192" s="4" t="n">
        <v>7.66402953430432</v>
      </c>
      <c r="CA1192" s="4" t="n">
        <v>7.37729181993274</v>
      </c>
      <c r="CB1192" s="4" t="n">
        <v>7.18775337655855</v>
      </c>
      <c r="CC1192" s="4" t="n">
        <v>6.90474598619085</v>
      </c>
      <c r="CD1192" s="4" t="n">
        <v>6.71638365552742</v>
      </c>
      <c r="CE1192" s="4" t="n">
        <v>5.90559927250845</v>
      </c>
      <c r="CF1192" s="4" t="n">
        <v>8.17462434176749</v>
      </c>
      <c r="CG1192" s="4" t="n">
        <v>10.3766228738558</v>
      </c>
      <c r="CH1192" s="4" t="n">
        <v>12.4661543027824</v>
      </c>
      <c r="CI1192" s="4" t="n">
        <v>14.4214028133386</v>
      </c>
      <c r="CJ1192" s="4" t="n">
        <v>16.2451717676177</v>
      </c>
      <c r="CK1192" s="4" t="n">
        <v>17.9798065295674</v>
      </c>
      <c r="CL1192" s="4" t="n">
        <v>19.509993177466</v>
      </c>
      <c r="CM1192" s="4" t="n">
        <v>20.7620021787972</v>
      </c>
      <c r="CN1192" s="4" t="n">
        <v>21.6910051113432</v>
      </c>
      <c r="CO1192" s="4" t="n">
        <v>22.28311605682</v>
      </c>
      <c r="CP1192" s="4" t="n">
        <v>22.5592707180913</v>
      </c>
      <c r="CQ1192" s="4" t="n">
        <v>22.5869723585646</v>
      </c>
      <c r="CR1192" s="4" t="n">
        <v>22.4480548528922</v>
      </c>
      <c r="CS1192" s="4" t="n">
        <v>22.2040686094988</v>
      </c>
      <c r="CT1192" s="4" t="n">
        <v>21.8998561466537</v>
      </c>
      <c r="CU1192" s="4" t="n">
        <v>21.566669104487</v>
      </c>
      <c r="CV1192" s="4" t="n">
        <v>21.2098031603227</v>
      </c>
      <c r="CW1192" s="4" t="n">
        <v>20.8212138478391</v>
      </c>
      <c r="CX1192" s="4" t="n">
        <v>20.5569966623479</v>
      </c>
      <c r="CY1192" s="4" t="n">
        <v>20.2888977436006</v>
      </c>
      <c r="CZ1192" s="4" t="n">
        <v>19.8925370297813</v>
      </c>
      <c r="DA1192" s="4" t="n">
        <v>19.626654735132</v>
      </c>
      <c r="DB1192" s="4" t="n">
        <v>19.2157904506712</v>
      </c>
      <c r="DC1192" s="4" t="n">
        <v>18.929880246456</v>
      </c>
      <c r="DD1192" s="4" t="n">
        <v>18.6327501142457</v>
      </c>
      <c r="DE1192" s="4" t="n">
        <v>18.1668539529197</v>
      </c>
      <c r="DF1192" s="4" t="n">
        <v>17.8443171659484</v>
      </c>
      <c r="DG1192" s="4" t="n">
        <v>17.3460879112783</v>
      </c>
      <c r="DH1192" s="4" t="n">
        <v>17.0064853246089</v>
      </c>
      <c r="DI1192" s="4" t="n">
        <v>16.6625815986468</v>
      </c>
      <c r="DJ1192" s="4" t="n">
        <v>16.1414193023343</v>
      </c>
      <c r="DK1192" s="4" t="n">
        <v>15.7920052424387</v>
      </c>
      <c r="DL1192" s="4" t="n">
        <v>15.2670376884243</v>
      </c>
      <c r="DM1192" s="4" t="n">
        <v>14.9173847222818</v>
      </c>
      <c r="DN1192" s="4" t="n">
        <v>14.5684571748246</v>
      </c>
      <c r="DO1192" s="4" t="n">
        <v>14.0467918624311</v>
      </c>
      <c r="DP1192" s="4" t="n">
        <v>13.7001432701503</v>
      </c>
      <c r="DQ1192" s="4" t="n">
        <v>13.1811227874434</v>
      </c>
      <c r="DR1192" s="4" t="n">
        <v>12.8354419245556</v>
      </c>
      <c r="DS1192" s="4" t="n">
        <v>5.61185690730977</v>
      </c>
      <c r="DT1192" s="4" t="n">
        <v>8.3487967599147</v>
      </c>
      <c r="DU1192" s="4" t="n">
        <v>11.0286078981294</v>
      </c>
      <c r="DV1192" s="4" t="n">
        <v>13.6213143005116</v>
      </c>
      <c r="DW1192" s="4" t="n">
        <v>16.1284867497996</v>
      </c>
      <c r="DX1192" s="4" t="n">
        <v>18.5862745298864</v>
      </c>
      <c r="DY1192" s="4" t="n">
        <v>21.0871291281529</v>
      </c>
      <c r="DZ1192" s="4" t="n">
        <v>23.4989465573714</v>
      </c>
      <c r="EA1192" s="4" t="n">
        <v>25.7476271905358</v>
      </c>
      <c r="EB1192" s="4" t="n">
        <v>27.7972384644312</v>
      </c>
      <c r="EC1192" s="4" t="n">
        <v>29.6499923224635</v>
      </c>
      <c r="ED1192" s="4" t="n">
        <v>31.3650330699869</v>
      </c>
      <c r="EE1192" s="4" t="n">
        <v>32.7948394759714</v>
      </c>
      <c r="EF1192" s="4" t="n">
        <v>33.8492073114896</v>
      </c>
      <c r="EG1192" s="4" t="n">
        <v>34.4772248149619</v>
      </c>
      <c r="EH1192" s="4" t="n">
        <v>34.6691657187326</v>
      </c>
      <c r="EI1192" s="4" t="n">
        <v>34.4610736205779</v>
      </c>
      <c r="EJ1192" s="4" t="n">
        <v>33.9220543501525</v>
      </c>
      <c r="EK1192" s="4" t="n">
        <v>33.0951442252107</v>
      </c>
      <c r="EL1192" s="4" t="n">
        <v>32.4403869453107</v>
      </c>
      <c r="EM1192" s="4" t="n">
        <v>31.7345788706312</v>
      </c>
      <c r="EN1192" s="4" t="n">
        <v>30.6781618767771</v>
      </c>
      <c r="EO1192" s="4" t="n">
        <v>29.9990985138461</v>
      </c>
      <c r="EP1192" s="4" t="n">
        <v>29.041749062572</v>
      </c>
      <c r="EQ1192" s="4" t="n">
        <v>28.4507452937454</v>
      </c>
      <c r="ER1192" s="4" t="n">
        <v>27.8987061811041</v>
      </c>
      <c r="ES1192" s="4" t="n">
        <v>27.1390696229016</v>
      </c>
      <c r="ET1192" s="4" t="n">
        <v>26.6715189198613</v>
      </c>
      <c r="EU1192" s="4" t="n">
        <v>26.0110240960911</v>
      </c>
      <c r="EV1192" s="4" t="n">
        <v>25.5855510212953</v>
      </c>
      <c r="EW1192" s="4" t="n">
        <v>25.1621767592459</v>
      </c>
      <c r="EX1192" s="4" t="n">
        <v>24.5172169815913</v>
      </c>
      <c r="EY1192" s="4" t="n">
        <v>24.0754917376719</v>
      </c>
      <c r="EZ1192" s="4" t="n">
        <v>23.3931981096418</v>
      </c>
      <c r="FA1192" s="4" t="n">
        <v>22.9261365569244</v>
      </c>
      <c r="FB1192" s="4" t="n">
        <v>22.4508545144769</v>
      </c>
      <c r="FC1192" s="4" t="n">
        <v>21.7260891640546</v>
      </c>
      <c r="FD1192" s="4" t="n">
        <v>21.2374677077751</v>
      </c>
      <c r="FE1192" s="4" t="n">
        <v>20.5000065865383</v>
      </c>
      <c r="FF1192" s="4" t="n">
        <v>20.0075900584741</v>
      </c>
      <c r="FG1192" s="4" t="n">
        <v>5.52284849584054</v>
      </c>
      <c r="FH1192" s="4" t="n">
        <v>8.575497941262469</v>
      </c>
      <c r="FI1192" s="4" t="n">
        <v>11.5734696420777</v>
      </c>
      <c r="FJ1192" s="4" t="n">
        <v>14.493017394626</v>
      </c>
      <c r="FK1192" s="4" t="n">
        <v>17.3467685013496</v>
      </c>
      <c r="FL1192" s="4" t="n">
        <v>20.1910405099319</v>
      </c>
      <c r="FM1192" s="4" t="n">
        <v>23.1555897594359</v>
      </c>
      <c r="FN1192" s="4" t="n">
        <v>26.1092582668621</v>
      </c>
      <c r="FO1192" s="4" t="n">
        <v>29.0020937332344</v>
      </c>
      <c r="FP1192" s="4" t="n">
        <v>31.8439602964521</v>
      </c>
      <c r="FQ1192" s="4" t="n">
        <v>34.706898336821</v>
      </c>
      <c r="FR1192" s="4" t="n">
        <v>37.7585205250688</v>
      </c>
      <c r="FS1192" s="4" t="n">
        <v>40.8193135616079</v>
      </c>
      <c r="FT1192" s="4" t="n">
        <v>43.8066494211281</v>
      </c>
      <c r="FU1192" s="4" t="n">
        <v>46.7025058756572</v>
      </c>
      <c r="FV1192" s="4" t="n">
        <v>49.552305068918</v>
      </c>
      <c r="FW1192" s="4" t="n">
        <v>52.5008063787179</v>
      </c>
      <c r="FX1192" s="4" t="n">
        <v>55.3718302367636</v>
      </c>
      <c r="FY1192" s="4" t="n">
        <v>58.0254099996823</v>
      </c>
      <c r="FZ1192" s="4" t="n">
        <v>59.4397990071637</v>
      </c>
      <c r="GA1192" s="4" t="n">
        <v>60.4568028762273</v>
      </c>
      <c r="GB1192" s="4" t="n">
        <v>61.0400600339424</v>
      </c>
      <c r="GC1192" s="4" t="n">
        <v>60.7816450185371</v>
      </c>
      <c r="GD1192" s="4" t="n">
        <v>59.474526525925</v>
      </c>
      <c r="GE1192" s="4" t="n">
        <v>58.0763651573455</v>
      </c>
      <c r="GF1192" s="4" t="n">
        <v>56.3803350889584</v>
      </c>
      <c r="GG1192" s="4" t="n">
        <v>53.5310953664893</v>
      </c>
      <c r="GH1192" s="4" t="n">
        <v>51.5585007956874</v>
      </c>
      <c r="GI1192" s="4" t="n">
        <v>48.6540543641745</v>
      </c>
      <c r="GJ1192" s="4" t="n">
        <v>46.8179190418516</v>
      </c>
      <c r="GK1192" s="4" t="n">
        <v>45.091888543541</v>
      </c>
      <c r="GL1192" s="4" t="n">
        <v>42.7301614071752</v>
      </c>
      <c r="GM1192" s="4" t="n">
        <v>41.3068615970044</v>
      </c>
      <c r="GN1192" s="4" t="n">
        <v>39.3825893067214</v>
      </c>
      <c r="GO1192" s="4" t="n">
        <v>38.2262025156185</v>
      </c>
      <c r="GP1192" s="4" t="n">
        <v>37.158114025209</v>
      </c>
      <c r="GQ1192" s="4" t="n">
        <v>35.6946585866423</v>
      </c>
      <c r="GR1192" s="4" t="n">
        <v>34.7913251705913</v>
      </c>
      <c r="GS1192" s="4" t="n">
        <v>33.5041477784915</v>
      </c>
      <c r="GT1192" s="4" t="n">
        <v>32.6651918869906</v>
      </c>
    </row>
    <row r="1193">
      <c r="A1193" s="4" t="n">
        <v>46000</v>
      </c>
      <c r="B1193" s="4" t="n">
        <v>1250</v>
      </c>
      <c r="C1193" s="4" t="n">
        <v>2.86785740372053</v>
      </c>
      <c r="D1193" s="4" t="n">
        <v>2.96150565830634</v>
      </c>
      <c r="E1193" s="4" t="n">
        <v>3.05624153132147</v>
      </c>
      <c r="F1193" s="4" t="n">
        <v>3.15169631077134</v>
      </c>
      <c r="G1193" s="4" t="n">
        <v>3.24090428650333</v>
      </c>
      <c r="H1193" s="4" t="n">
        <v>3.31813442827779</v>
      </c>
      <c r="I1193" s="4" t="n">
        <v>3.37969745852349</v>
      </c>
      <c r="J1193" s="4" t="n">
        <v>3.4236988070663</v>
      </c>
      <c r="K1193" s="4" t="n">
        <v>3.44969285342819</v>
      </c>
      <c r="L1193" s="4" t="n">
        <v>3.45829269114067</v>
      </c>
      <c r="M1193" s="4" t="n">
        <v>3.45081183255951</v>
      </c>
      <c r="N1193" s="4" t="n">
        <v>3.42896887985602</v>
      </c>
      <c r="O1193" s="4" t="n">
        <v>3.39466207497376</v>
      </c>
      <c r="P1193" s="4" t="n">
        <v>3.34980818739045</v>
      </c>
      <c r="Q1193" s="4" t="n">
        <v>3.29623607159467</v>
      </c>
      <c r="R1193" s="4" t="n">
        <v>3.23562299673878</v>
      </c>
      <c r="S1193" s="4" t="n">
        <v>3.16946289602502</v>
      </c>
      <c r="T1193" s="4" t="n">
        <v>3.09585049314555</v>
      </c>
      <c r="U1193" s="4" t="n">
        <v>3.01080132745319</v>
      </c>
      <c r="V1193" s="4" t="n">
        <v>2.94978814493621</v>
      </c>
      <c r="W1193" s="4" t="n">
        <v>2.88557476987736</v>
      </c>
      <c r="X1193" s="4" t="n">
        <v>2.7882438345861</v>
      </c>
      <c r="Y1193" s="4" t="n">
        <v>2.72313584146575</v>
      </c>
      <c r="Z1193" s="4" t="n">
        <v>2.62577131566574</v>
      </c>
      <c r="AA1193" s="4" t="n">
        <v>2.56135376908618</v>
      </c>
      <c r="AB1193" s="4" t="n">
        <v>2.4975211424915</v>
      </c>
      <c r="AC1193" s="4" t="n">
        <v>2.40315076069941</v>
      </c>
      <c r="AD1193" s="4" t="n">
        <v>2.34130521932191</v>
      </c>
      <c r="AE1193" s="4" t="n">
        <v>2.25033082502697</v>
      </c>
      <c r="AF1193" s="4" t="n">
        <v>2.19095641903488</v>
      </c>
      <c r="AG1193" s="4" t="n">
        <v>2.13264409487303</v>
      </c>
      <c r="AH1193" s="4" t="n">
        <v>2.04720254381214</v>
      </c>
      <c r="AI1193" s="4" t="n">
        <v>1.99159006241569</v>
      </c>
      <c r="AJ1193" s="4" t="n">
        <v>1.91013470435444</v>
      </c>
      <c r="AK1193" s="4" t="n">
        <v>1.8570690185686</v>
      </c>
      <c r="AL1193" s="4" t="n">
        <v>1.80490631924846</v>
      </c>
      <c r="AM1193" s="4" t="n">
        <v>1.72811806297877</v>
      </c>
      <c r="AN1193" s="4" t="n">
        <v>1.67769267909656</v>
      </c>
      <c r="AO1193" s="4" t="n">
        <v>1.60274068557651</v>
      </c>
      <c r="AP1193" s="4" t="n">
        <v>1.55296791860095</v>
      </c>
      <c r="AQ1193" s="4" t="n">
        <v>5.51250614222658</v>
      </c>
      <c r="AR1193" s="4" t="n">
        <v>6.74693678161387</v>
      </c>
      <c r="AS1193" s="4" t="n">
        <v>7.91586621482009</v>
      </c>
      <c r="AT1193" s="4" t="n">
        <v>8.96465958201682</v>
      </c>
      <c r="AU1193" s="4" t="n">
        <v>9.85325799294465</v>
      </c>
      <c r="AV1193" s="4" t="n">
        <v>10.5593624039353</v>
      </c>
      <c r="AW1193" s="4" t="n">
        <v>11.0824829081589</v>
      </c>
      <c r="AX1193" s="4" t="n">
        <v>11.4529383965677</v>
      </c>
      <c r="AY1193" s="4" t="n">
        <v>11.7115168344906</v>
      </c>
      <c r="AZ1193" s="4" t="n">
        <v>11.8866209218682</v>
      </c>
      <c r="BA1193" s="4" t="n">
        <v>11.9979687611347</v>
      </c>
      <c r="BB1193" s="4" t="n">
        <v>12.0586622690089</v>
      </c>
      <c r="BC1193" s="4" t="n">
        <v>12.0768037463215</v>
      </c>
      <c r="BD1193" s="4" t="n">
        <v>12.056903309456</v>
      </c>
      <c r="BE1193" s="4" t="n">
        <v>12.0014460447554</v>
      </c>
      <c r="BF1193" s="4" t="n">
        <v>11.9124074717873</v>
      </c>
      <c r="BG1193" s="4" t="n">
        <v>11.79272942749</v>
      </c>
      <c r="BH1193" s="4" t="n">
        <v>11.6391152008936</v>
      </c>
      <c r="BI1193" s="4" t="n">
        <v>11.4410330561287</v>
      </c>
      <c r="BJ1193" s="4" t="n">
        <v>11.2879737136954</v>
      </c>
      <c r="BK1193" s="4" t="n">
        <v>11.1186232593663</v>
      </c>
      <c r="BL1193" s="4" t="n">
        <v>10.84823745285</v>
      </c>
      <c r="BM1193" s="4" t="n">
        <v>10.6594627496989</v>
      </c>
      <c r="BN1193" s="4" t="n">
        <v>10.3670670809633</v>
      </c>
      <c r="BO1193" s="4" t="n">
        <v>10.1677407510345</v>
      </c>
      <c r="BP1193" s="4" t="n">
        <v>9.96610282752955</v>
      </c>
      <c r="BQ1193" s="4" t="n">
        <v>9.66119150233893</v>
      </c>
      <c r="BR1193" s="4" t="n">
        <v>9.45733202801874</v>
      </c>
      <c r="BS1193" s="4" t="n">
        <v>9.152126811921409</v>
      </c>
      <c r="BT1193" s="4" t="n">
        <v>8.949723142407811</v>
      </c>
      <c r="BU1193" s="4" t="n">
        <v>8.748601200850061</v>
      </c>
      <c r="BV1193" s="4" t="n">
        <v>8.44990887757691</v>
      </c>
      <c r="BW1193" s="4" t="n">
        <v>8.25304315333595</v>
      </c>
      <c r="BX1193" s="4" t="n">
        <v>7.96136816019681</v>
      </c>
      <c r="BY1193" s="4" t="n">
        <v>7.7693297088595</v>
      </c>
      <c r="BZ1193" s="4" t="n">
        <v>7.57911166264131</v>
      </c>
      <c r="CA1193" s="4" t="n">
        <v>7.29675940465365</v>
      </c>
      <c r="CB1193" s="4" t="n">
        <v>7.11008908125254</v>
      </c>
      <c r="CC1193" s="4" t="n">
        <v>6.83133302358764</v>
      </c>
      <c r="CD1193" s="4" t="n">
        <v>6.64579107956797</v>
      </c>
      <c r="CE1193" s="4" t="n">
        <v>5.83763000598192</v>
      </c>
      <c r="CF1193" s="4" t="n">
        <v>8.08152838014967</v>
      </c>
      <c r="CG1193" s="4" t="n">
        <v>10.2585739666425</v>
      </c>
      <c r="CH1193" s="4" t="n">
        <v>12.3235537237025</v>
      </c>
      <c r="CI1193" s="4" t="n">
        <v>14.2548698580887</v>
      </c>
      <c r="CJ1193" s="4" t="n">
        <v>16.0554664502375</v>
      </c>
      <c r="CK1193" s="4" t="n">
        <v>17.767620469585</v>
      </c>
      <c r="CL1193" s="4" t="n">
        <v>19.2770268174107</v>
      </c>
      <c r="CM1193" s="4" t="n">
        <v>20.510685257747</v>
      </c>
      <c r="CN1193" s="4" t="n">
        <v>21.4242773310648</v>
      </c>
      <c r="CO1193" s="4" t="n">
        <v>22.0042021503414</v>
      </c>
      <c r="CP1193" s="4" t="n">
        <v>22.2714728590654</v>
      </c>
      <c r="CQ1193" s="4" t="n">
        <v>22.2935124295038</v>
      </c>
      <c r="CR1193" s="4" t="n">
        <v>22.1518693727349</v>
      </c>
      <c r="CS1193" s="4" t="n">
        <v>21.9077217458848</v>
      </c>
      <c r="CT1193" s="4" t="n">
        <v>21.605488929869</v>
      </c>
      <c r="CU1193" s="4" t="n">
        <v>21.2759955930688</v>
      </c>
      <c r="CV1193" s="4" t="n">
        <v>20.9243900390753</v>
      </c>
      <c r="CW1193" s="4" t="n">
        <v>20.5428134338213</v>
      </c>
      <c r="CX1193" s="4" t="n">
        <v>20.2840243152131</v>
      </c>
      <c r="CY1193" s="4" t="n">
        <v>20.0218779099965</v>
      </c>
      <c r="CZ1193" s="4" t="n">
        <v>19.6348578467902</v>
      </c>
      <c r="DA1193" s="4" t="n">
        <v>19.3753599729328</v>
      </c>
      <c r="DB1193" s="4" t="n">
        <v>18.9741519608056</v>
      </c>
      <c r="DC1193" s="4" t="n">
        <v>18.6946654435238</v>
      </c>
      <c r="DD1193" s="4" t="n">
        <v>18.4039082465899</v>
      </c>
      <c r="DE1193" s="4" t="n">
        <v>17.9474366832777</v>
      </c>
      <c r="DF1193" s="4" t="n">
        <v>17.6310789466727</v>
      </c>
      <c r="DG1193" s="4" t="n">
        <v>17.1419487109342</v>
      </c>
      <c r="DH1193" s="4" t="n">
        <v>16.8082942428078</v>
      </c>
      <c r="DI1193" s="4" t="n">
        <v>16.4702414840816</v>
      </c>
      <c r="DJ1193" s="4" t="n">
        <v>15.9576699302848</v>
      </c>
      <c r="DK1193" s="4" t="n">
        <v>15.6138582922548</v>
      </c>
      <c r="DL1193" s="4" t="n">
        <v>15.0971097713284</v>
      </c>
      <c r="DM1193" s="4" t="n">
        <v>14.7528179176369</v>
      </c>
      <c r="DN1193" s="4" t="n">
        <v>14.4091638827567</v>
      </c>
      <c r="DO1193" s="4" t="n">
        <v>13.8952655455527</v>
      </c>
      <c r="DP1193" s="4" t="n">
        <v>13.5537185509132</v>
      </c>
      <c r="DQ1193" s="4" t="n">
        <v>13.0422784026805</v>
      </c>
      <c r="DR1193" s="4" t="n">
        <v>12.7016310325258</v>
      </c>
      <c r="DS1193" s="4" t="n">
        <v>5.55698176918755</v>
      </c>
      <c r="DT1193" s="4" t="n">
        <v>8.26798261153206</v>
      </c>
      <c r="DU1193" s="4" t="n">
        <v>10.9216346973206</v>
      </c>
      <c r="DV1193" s="4" t="n">
        <v>13.4878437699136</v>
      </c>
      <c r="DW1193" s="4" t="n">
        <v>15.968123579001</v>
      </c>
      <c r="DX1193" s="4" t="n">
        <v>18.3985804610841</v>
      </c>
      <c r="DY1193" s="4" t="n">
        <v>20.8715113558614</v>
      </c>
      <c r="DZ1193" s="4" t="n">
        <v>23.2557491755471</v>
      </c>
      <c r="EA1193" s="4" t="n">
        <v>25.4779096242046</v>
      </c>
      <c r="EB1193" s="4" t="n">
        <v>27.5025753937772</v>
      </c>
      <c r="EC1193" s="4" t="n">
        <v>29.3322344047912</v>
      </c>
      <c r="ED1193" s="4" t="n">
        <v>31.0259565592478</v>
      </c>
      <c r="EE1193" s="4" t="n">
        <v>32.4371849538784</v>
      </c>
      <c r="EF1193" s="4" t="n">
        <v>33.4762969855225</v>
      </c>
      <c r="EG1193" s="4" t="n">
        <v>34.092676350549</v>
      </c>
      <c r="EH1193" s="4" t="n">
        <v>34.2766588085772</v>
      </c>
      <c r="EI1193" s="4" t="n">
        <v>34.0641939793988</v>
      </c>
      <c r="EJ1193" s="4" t="n">
        <v>33.5242014280908</v>
      </c>
      <c r="EK1193" s="4" t="n">
        <v>32.6999967614536</v>
      </c>
      <c r="EL1193" s="4" t="n">
        <v>32.0491314414691</v>
      </c>
      <c r="EM1193" s="4" t="n">
        <v>31.3488292441286</v>
      </c>
      <c r="EN1193" s="4" t="n">
        <v>30.3028733943728</v>
      </c>
      <c r="EO1193" s="4" t="n">
        <v>29.6318218574946</v>
      </c>
      <c r="EP1193" s="4" t="n">
        <v>28.6873805597372</v>
      </c>
      <c r="EQ1193" s="4" t="n">
        <v>28.10526466563</v>
      </c>
      <c r="ER1193" s="4" t="n">
        <v>27.5621563171891</v>
      </c>
      <c r="ES1193" s="4" t="n">
        <v>26.8157857721461</v>
      </c>
      <c r="ET1193" s="4" t="n">
        <v>26.3569170598323</v>
      </c>
      <c r="EU1193" s="4" t="n">
        <v>25.7091607558605</v>
      </c>
      <c r="EV1193" s="4" t="n">
        <v>25.2919889986457</v>
      </c>
      <c r="EW1193" s="4" t="n">
        <v>24.8767610894142</v>
      </c>
      <c r="EX1193" s="4" t="n">
        <v>24.2437243201062</v>
      </c>
      <c r="EY1193" s="4" t="n">
        <v>23.8097517892068</v>
      </c>
      <c r="EZ1193" s="4" t="n">
        <v>23.138820670862</v>
      </c>
      <c r="FA1193" s="4" t="n">
        <v>22.6791789853452</v>
      </c>
      <c r="FB1193" s="4" t="n">
        <v>22.211211292333</v>
      </c>
      <c r="FC1193" s="4" t="n">
        <v>21.4972547271704</v>
      </c>
      <c r="FD1193" s="4" t="n">
        <v>21.0157552266652</v>
      </c>
      <c r="FE1193" s="4" t="n">
        <v>20.288898814895</v>
      </c>
      <c r="FF1193" s="4" t="n">
        <v>19.8035303492298</v>
      </c>
      <c r="FG1193" s="4" t="n">
        <v>5.47006083346298</v>
      </c>
      <c r="FH1193" s="4" t="n">
        <v>8.500894111912009</v>
      </c>
      <c r="FI1193" s="4" t="n">
        <v>11.4767120571723</v>
      </c>
      <c r="FJ1193" s="4" t="n">
        <v>14.3735078510229</v>
      </c>
      <c r="FK1193" s="4" t="n">
        <v>17.2036585205878</v>
      </c>
      <c r="FL1193" s="4" t="n">
        <v>20.0232437291047</v>
      </c>
      <c r="FM1193" s="4" t="n">
        <v>22.9617822020031</v>
      </c>
      <c r="FN1193" s="4" t="n">
        <v>25.8884257980977</v>
      </c>
      <c r="FO1193" s="4" t="n">
        <v>28.7534776782965</v>
      </c>
      <c r="FP1193" s="4" t="n">
        <v>31.5669755555129</v>
      </c>
      <c r="FQ1193" s="4" t="n">
        <v>34.4010136257043</v>
      </c>
      <c r="FR1193" s="4" t="n">
        <v>37.4230645247339</v>
      </c>
      <c r="FS1193" s="4" t="n">
        <v>40.4542701775487</v>
      </c>
      <c r="FT1193" s="4" t="n">
        <v>43.4124058316815</v>
      </c>
      <c r="FU1193" s="4" t="n">
        <v>46.279634089462</v>
      </c>
      <c r="FV1193" s="4" t="n">
        <v>49.1013692482774</v>
      </c>
      <c r="FW1193" s="4" t="n">
        <v>52.0220860882128</v>
      </c>
      <c r="FX1193" s="4" t="n">
        <v>54.8660764749966</v>
      </c>
      <c r="FY1193" s="4" t="n">
        <v>57.4937028254203</v>
      </c>
      <c r="FZ1193" s="4" t="n">
        <v>58.892970375161</v>
      </c>
      <c r="GA1193" s="4" t="n">
        <v>59.8971519175336</v>
      </c>
      <c r="GB1193" s="4" t="n">
        <v>60.4668398917682</v>
      </c>
      <c r="GC1193" s="4" t="n">
        <v>60.2031928525581</v>
      </c>
      <c r="GD1193" s="4" t="n">
        <v>58.8939153838469</v>
      </c>
      <c r="GE1193" s="4" t="n">
        <v>57.4980367171161</v>
      </c>
      <c r="GF1193" s="4" t="n">
        <v>55.8072016752491</v>
      </c>
      <c r="GG1193" s="4" t="n">
        <v>52.9707313281971</v>
      </c>
      <c r="GH1193" s="4" t="n">
        <v>51.0095026649756</v>
      </c>
      <c r="GI1193" s="4" t="n">
        <v>48.1254378987873</v>
      </c>
      <c r="GJ1193" s="4" t="n">
        <v>46.3045533325502</v>
      </c>
      <c r="GK1193" s="4" t="n">
        <v>44.5946581793475</v>
      </c>
      <c r="GL1193" s="4" t="n">
        <v>42.2579827087699</v>
      </c>
      <c r="GM1193" s="4" t="n">
        <v>40.8514697285266</v>
      </c>
      <c r="GN1193" s="4" t="n">
        <v>38.9518695279234</v>
      </c>
      <c r="GO1193" s="4" t="n">
        <v>37.8113549360195</v>
      </c>
      <c r="GP1193" s="4" t="n">
        <v>36.7585892282228</v>
      </c>
      <c r="GQ1193" s="4" t="n">
        <v>35.3171121856188</v>
      </c>
      <c r="GR1193" s="4" t="n">
        <v>34.4278659398546</v>
      </c>
      <c r="GS1193" s="4" t="n">
        <v>33.1612787117</v>
      </c>
      <c r="GT1193" s="4" t="n">
        <v>32.3359106221381</v>
      </c>
    </row>
    <row r="1194">
      <c r="A1194" s="4" t="n">
        <v>47000</v>
      </c>
      <c r="B1194" s="4" t="n">
        <v>1250</v>
      </c>
      <c r="C1194" s="4" t="n">
        <v>2.80854059562756</v>
      </c>
      <c r="D1194" s="4" t="n">
        <v>2.90220917636473</v>
      </c>
      <c r="E1194" s="4" t="n">
        <v>2.99699329992459</v>
      </c>
      <c r="F1194" s="4" t="n">
        <v>3.09258561213471</v>
      </c>
      <c r="G1194" s="4" t="n">
        <v>3.1820449653872</v>
      </c>
      <c r="H1194" s="4" t="n">
        <v>3.25965263950697</v>
      </c>
      <c r="I1194" s="4" t="n">
        <v>3.32173399659205</v>
      </c>
      <c r="J1194" s="4" t="n">
        <v>3.36640534666256</v>
      </c>
      <c r="K1194" s="4" t="n">
        <v>3.39322628331365</v>
      </c>
      <c r="L1194" s="4" t="n">
        <v>3.40280849139646</v>
      </c>
      <c r="M1194" s="4" t="n">
        <v>3.39645760198202</v>
      </c>
      <c r="N1194" s="4" t="n">
        <v>3.37587881997798</v>
      </c>
      <c r="O1194" s="4" t="n">
        <v>3.34295288585106</v>
      </c>
      <c r="P1194" s="4" t="n">
        <v>3.29957652462642</v>
      </c>
      <c r="Q1194" s="4" t="n">
        <v>3.24755748282261</v>
      </c>
      <c r="R1194" s="4" t="n">
        <v>3.18855211758744</v>
      </c>
      <c r="S1194" s="4" t="n">
        <v>3.12403461519901</v>
      </c>
      <c r="T1194" s="4" t="n">
        <v>3.05215561163147</v>
      </c>
      <c r="U1194" s="4" t="n">
        <v>2.96901840850745</v>
      </c>
      <c r="V1194" s="4" t="n">
        <v>2.90932910618727</v>
      </c>
      <c r="W1194" s="4" t="n">
        <v>2.84647258586776</v>
      </c>
      <c r="X1194" s="4" t="n">
        <v>2.75113593544005</v>
      </c>
      <c r="Y1194" s="4" t="n">
        <v>2.68732438651997</v>
      </c>
      <c r="Z1194" s="4" t="n">
        <v>2.59184768262466</v>
      </c>
      <c r="AA1194" s="4" t="n">
        <v>2.52864787411767</v>
      </c>
      <c r="AB1194" s="4" t="n">
        <v>2.46599878476935</v>
      </c>
      <c r="AC1194" s="4" t="n">
        <v>2.37333799917298</v>
      </c>
      <c r="AD1194" s="4" t="n">
        <v>2.31258797705758</v>
      </c>
      <c r="AE1194" s="4" t="n">
        <v>2.2231908734943</v>
      </c>
      <c r="AF1194" s="4" t="n">
        <v>2.16482470451701</v>
      </c>
      <c r="AG1194" s="4" t="n">
        <v>2.10748687864145</v>
      </c>
      <c r="AH1194" s="4" t="n">
        <v>2.02344616955369</v>
      </c>
      <c r="AI1194" s="4" t="n">
        <v>1.96872898334525</v>
      </c>
      <c r="AJ1194" s="4" t="n">
        <v>1.8885630465063</v>
      </c>
      <c r="AK1194" s="4" t="n">
        <v>1.83632449082549</v>
      </c>
      <c r="AL1194" s="4" t="n">
        <v>1.78496603407915</v>
      </c>
      <c r="AM1194" s="4" t="n">
        <v>1.70934831530096</v>
      </c>
      <c r="AN1194" s="4" t="n">
        <v>1.6596849356037</v>
      </c>
      <c r="AO1194" s="4" t="n">
        <v>1.58585923430947</v>
      </c>
      <c r="AP1194" s="4" t="n">
        <v>1.53683273837002</v>
      </c>
      <c r="AQ1194" s="4" t="n">
        <v>5.43545149635465</v>
      </c>
      <c r="AR1194" s="4" t="n">
        <v>6.65379329902662</v>
      </c>
      <c r="AS1194" s="4" t="n">
        <v>7.80713065058014</v>
      </c>
      <c r="AT1194" s="4" t="n">
        <v>8.84129647580203</v>
      </c>
      <c r="AU1194" s="4" t="n">
        <v>9.716626123908821</v>
      </c>
      <c r="AV1194" s="4" t="n">
        <v>10.4111183123184</v>
      </c>
      <c r="AW1194" s="4" t="n">
        <v>10.9244783847158</v>
      </c>
      <c r="AX1194" s="4" t="n">
        <v>11.2871325474609</v>
      </c>
      <c r="AY1194" s="4" t="n">
        <v>11.5399032147795</v>
      </c>
      <c r="AZ1194" s="4" t="n">
        <v>11.711136279536</v>
      </c>
      <c r="BA1194" s="4" t="n">
        <v>11.8204092877158</v>
      </c>
      <c r="BB1194" s="4" t="n">
        <v>11.8806283156641</v>
      </c>
      <c r="BC1194" s="4" t="n">
        <v>11.899671248106</v>
      </c>
      <c r="BD1194" s="4" t="n">
        <v>11.8818114053611</v>
      </c>
      <c r="BE1194" s="4" t="n">
        <v>11.8292923429843</v>
      </c>
      <c r="BF1194" s="4" t="n">
        <v>11.7438528057983</v>
      </c>
      <c r="BG1194" s="4" t="n">
        <v>11.6282374721555</v>
      </c>
      <c r="BH1194" s="4" t="n">
        <v>11.4792075601194</v>
      </c>
      <c r="BI1194" s="4" t="n">
        <v>11.2864425639716</v>
      </c>
      <c r="BJ1194" s="4" t="n">
        <v>11.1371921232485</v>
      </c>
      <c r="BK1194" s="4" t="n">
        <v>10.9718369988516</v>
      </c>
      <c r="BL1194" s="4" t="n">
        <v>10.7074720601227</v>
      </c>
      <c r="BM1194" s="4" t="n">
        <v>10.5226978432815</v>
      </c>
      <c r="BN1194" s="4" t="n">
        <v>10.2362405365256</v>
      </c>
      <c r="BO1194" s="4" t="n">
        <v>10.0408126636196</v>
      </c>
      <c r="BP1194" s="4" t="n">
        <v>9.84301302857464</v>
      </c>
      <c r="BQ1194" s="4" t="n">
        <v>9.543729744356369</v>
      </c>
      <c r="BR1194" s="4" t="n">
        <v>9.343527752531029</v>
      </c>
      <c r="BS1194" s="4" t="n">
        <v>9.043657231014659</v>
      </c>
      <c r="BT1194" s="4" t="n">
        <v>8.844705642558919</v>
      </c>
      <c r="BU1194" s="4" t="n">
        <v>8.64695110303891</v>
      </c>
      <c r="BV1194" s="4" t="n">
        <v>8.35315195622031</v>
      </c>
      <c r="BW1194" s="4" t="n">
        <v>8.15944548760374</v>
      </c>
      <c r="BX1194" s="4" t="n">
        <v>7.87236302410814</v>
      </c>
      <c r="BY1194" s="4" t="n">
        <v>7.68329576159262</v>
      </c>
      <c r="BZ1194" s="4" t="n">
        <v>7.49598412940436</v>
      </c>
      <c r="CA1194" s="4" t="n">
        <v>7.21788883834994</v>
      </c>
      <c r="CB1194" s="4" t="n">
        <v>7.03400338115521</v>
      </c>
      <c r="CC1194" s="4" t="n">
        <v>6.75937620712246</v>
      </c>
      <c r="CD1194" s="4" t="n">
        <v>6.57657380578995</v>
      </c>
      <c r="CE1194" s="4" t="n">
        <v>5.77298519550859</v>
      </c>
      <c r="CF1194" s="4" t="n">
        <v>7.99219813264769</v>
      </c>
      <c r="CG1194" s="4" t="n">
        <v>10.1447393934809</v>
      </c>
      <c r="CH1194" s="4" t="n">
        <v>12.1856251262612</v>
      </c>
      <c r="CI1194" s="4" t="n">
        <v>14.093473447529</v>
      </c>
      <c r="CJ1194" s="4" t="n">
        <v>15.8713653559833</v>
      </c>
      <c r="CK1194" s="4" t="n">
        <v>17.5615070276867</v>
      </c>
      <c r="CL1194" s="4" t="n">
        <v>19.0505782992146</v>
      </c>
      <c r="CM1194" s="4" t="n">
        <v>20.2662879333735</v>
      </c>
      <c r="CN1194" s="4" t="n">
        <v>21.1648098697203</v>
      </c>
      <c r="CO1194" s="4" t="n">
        <v>21.7328137740767</v>
      </c>
      <c r="CP1194" s="4" t="n">
        <v>21.9913788348208</v>
      </c>
      <c r="CQ1194" s="4" t="n">
        <v>22.0078375526485</v>
      </c>
      <c r="CR1194" s="4" t="n">
        <v>21.8634762355441</v>
      </c>
      <c r="CS1194" s="4" t="n">
        <v>21.6191185625777</v>
      </c>
      <c r="CT1194" s="4" t="n">
        <v>21.318779222801</v>
      </c>
      <c r="CU1194" s="4" t="n">
        <v>20.9928639127603</v>
      </c>
      <c r="CV1194" s="4" t="n">
        <v>20.6463698996317</v>
      </c>
      <c r="CW1194" s="4" t="n">
        <v>20.2716123574147</v>
      </c>
      <c r="CX1194" s="4" t="n">
        <v>20.0181020271917</v>
      </c>
      <c r="CY1194" s="4" t="n">
        <v>19.7617457071741</v>
      </c>
      <c r="CZ1194" s="4" t="n">
        <v>19.3838149669313</v>
      </c>
      <c r="DA1194" s="4" t="n">
        <v>19.1305311992803</v>
      </c>
      <c r="DB1194" s="4" t="n">
        <v>18.7387131079645</v>
      </c>
      <c r="DC1194" s="4" t="n">
        <v>18.4654616725051</v>
      </c>
      <c r="DD1194" s="4" t="n">
        <v>18.1808818989397</v>
      </c>
      <c r="DE1194" s="4" t="n">
        <v>17.7335338924632</v>
      </c>
      <c r="DF1194" s="4" t="n">
        <v>17.423152819907</v>
      </c>
      <c r="DG1194" s="4" t="n">
        <v>16.9428205416531</v>
      </c>
      <c r="DH1194" s="4" t="n">
        <v>16.6149173805792</v>
      </c>
      <c r="DI1194" s="4" t="n">
        <v>16.2825231393808</v>
      </c>
      <c r="DJ1194" s="4" t="n">
        <v>15.7782631939423</v>
      </c>
      <c r="DK1194" s="4" t="n">
        <v>15.4398746726683</v>
      </c>
      <c r="DL1194" s="4" t="n">
        <v>14.9310863860375</v>
      </c>
      <c r="DM1194" s="4" t="n">
        <v>14.5919895233961</v>
      </c>
      <c r="DN1194" s="4" t="n">
        <v>14.2534475119343</v>
      </c>
      <c r="DO1194" s="4" t="n">
        <v>13.7470813063669</v>
      </c>
      <c r="DP1194" s="4" t="n">
        <v>13.4104832223168</v>
      </c>
      <c r="DQ1194" s="4" t="n">
        <v>12.9063983067191</v>
      </c>
      <c r="DR1194" s="4" t="n">
        <v>12.5706356457691</v>
      </c>
      <c r="DS1194" s="4" t="n">
        <v>5.50496524552316</v>
      </c>
      <c r="DT1194" s="4" t="n">
        <v>8.19043985155856</v>
      </c>
      <c r="DU1194" s="4" t="n">
        <v>10.8183639986809</v>
      </c>
      <c r="DV1194" s="4" t="n">
        <v>13.3585357773337</v>
      </c>
      <c r="DW1194" s="4" t="n">
        <v>15.8124158841167</v>
      </c>
      <c r="DX1194" s="4" t="n">
        <v>18.2160665678016</v>
      </c>
      <c r="DY1194" s="4" t="n">
        <v>20.6616259378859</v>
      </c>
      <c r="DZ1194" s="4" t="n">
        <v>23.0188486062468</v>
      </c>
      <c r="EA1194" s="4" t="n">
        <v>25.21504970609</v>
      </c>
      <c r="EB1194" s="4" t="n">
        <v>27.2153109866166</v>
      </c>
      <c r="EC1194" s="4" t="n">
        <v>29.0223804719158</v>
      </c>
      <c r="ED1194" s="4" t="n">
        <v>30.6952394271944</v>
      </c>
      <c r="EE1194" s="4" t="n">
        <v>32.0882693503965</v>
      </c>
      <c r="EF1194" s="4" t="n">
        <v>33.1124074593875</v>
      </c>
      <c r="EG1194" s="4" t="n">
        <v>33.7173177666846</v>
      </c>
      <c r="EH1194" s="4" t="n">
        <v>33.8933948170482</v>
      </c>
      <c r="EI1194" s="4" t="n">
        <v>33.6765065244651</v>
      </c>
      <c r="EJ1194" s="4" t="n">
        <v>33.1354013718924</v>
      </c>
      <c r="EK1194" s="4" t="n">
        <v>32.3136879366598</v>
      </c>
      <c r="EL1194" s="4" t="n">
        <v>31.6665450496345</v>
      </c>
      <c r="EM1194" s="4" t="n">
        <v>30.9715557978495</v>
      </c>
      <c r="EN1194" s="4" t="n">
        <v>29.9357397719418</v>
      </c>
      <c r="EO1194" s="4" t="n">
        <v>29.2724704980223</v>
      </c>
      <c r="EP1194" s="4" t="n">
        <v>28.340583375243</v>
      </c>
      <c r="EQ1194" s="4" t="n">
        <v>27.7671218018089</v>
      </c>
      <c r="ER1194" s="4" t="n">
        <v>27.232717185077</v>
      </c>
      <c r="ES1194" s="4" t="n">
        <v>26.4992896088031</v>
      </c>
      <c r="ET1194" s="4" t="n">
        <v>26.04889854292</v>
      </c>
      <c r="EU1194" s="4" t="n">
        <v>25.4135769533053</v>
      </c>
      <c r="EV1194" s="4" t="n">
        <v>25.0044969007504</v>
      </c>
      <c r="EW1194" s="4" t="n">
        <v>24.597196453658</v>
      </c>
      <c r="EX1194" s="4" t="n">
        <v>23.975740892555</v>
      </c>
      <c r="EY1194" s="4" t="n">
        <v>23.5492925816188</v>
      </c>
      <c r="EZ1194" s="4" t="n">
        <v>22.8893882597499</v>
      </c>
      <c r="FA1194" s="4" t="n">
        <v>22.4369490336781</v>
      </c>
      <c r="FB1194" s="4" t="n">
        <v>21.9760836833831</v>
      </c>
      <c r="FC1194" s="4" t="n">
        <v>21.2726270405293</v>
      </c>
      <c r="FD1194" s="4" t="n">
        <v>20.7980484500198</v>
      </c>
      <c r="FE1194" s="4" t="n">
        <v>20.0814998863501</v>
      </c>
      <c r="FF1194" s="4" t="n">
        <v>19.6029828897514</v>
      </c>
      <c r="FG1194" s="4" t="n">
        <v>5.4197099286128</v>
      </c>
      <c r="FH1194" s="4" t="n">
        <v>8.429075053663</v>
      </c>
      <c r="FI1194" s="4" t="n">
        <v>11.3831086748779</v>
      </c>
      <c r="FJ1194" s="4" t="n">
        <v>14.2575564999692</v>
      </c>
      <c r="FK1194" s="4" t="n">
        <v>17.0645560404345</v>
      </c>
      <c r="FL1194" s="4" t="n">
        <v>19.8599574039179</v>
      </c>
      <c r="FM1194" s="4" t="n">
        <v>22.7730485578896</v>
      </c>
      <c r="FN1194" s="4" t="n">
        <v>25.6732850438024</v>
      </c>
      <c r="FO1194" s="4" t="n">
        <v>28.5112196915828</v>
      </c>
      <c r="FP1194" s="4" t="n">
        <v>31.2970588517256</v>
      </c>
      <c r="FQ1194" s="4" t="n">
        <v>34.1029476550188</v>
      </c>
      <c r="FR1194" s="4" t="n">
        <v>37.0962215827921</v>
      </c>
      <c r="FS1194" s="4" t="n">
        <v>40.0986502461269</v>
      </c>
      <c r="FT1194" s="4" t="n">
        <v>43.0283943997656</v>
      </c>
      <c r="FU1194" s="4" t="n">
        <v>45.86779539115</v>
      </c>
      <c r="FV1194" s="4" t="n">
        <v>48.6622720298944</v>
      </c>
      <c r="FW1194" s="4" t="n">
        <v>51.5560582455419</v>
      </c>
      <c r="FX1194" s="4" t="n">
        <v>54.3739041313896</v>
      </c>
      <c r="FY1194" s="4" t="n">
        <v>56.976508484051</v>
      </c>
      <c r="FZ1194" s="4" t="n">
        <v>58.3612503687039</v>
      </c>
      <c r="GA1194" s="4" t="n">
        <v>59.353160647692</v>
      </c>
      <c r="GB1194" s="4" t="n">
        <v>59.9099357835834</v>
      </c>
      <c r="GC1194" s="4" t="n">
        <v>59.6413628994358</v>
      </c>
      <c r="GD1194" s="4" t="n">
        <v>58.3301489097752</v>
      </c>
      <c r="GE1194" s="4" t="n">
        <v>56.9365048975481</v>
      </c>
      <c r="GF1194" s="4" t="n">
        <v>55.2506077813913</v>
      </c>
      <c r="GG1194" s="4" t="n">
        <v>52.4262412540924</v>
      </c>
      <c r="GH1194" s="4" t="n">
        <v>50.4758551906811</v>
      </c>
      <c r="GI1194" s="4" t="n">
        <v>47.6113251513643</v>
      </c>
      <c r="GJ1194" s="4" t="n">
        <v>45.8050843059685</v>
      </c>
      <c r="GK1194" s="4" t="n">
        <v>44.1107018938021</v>
      </c>
      <c r="GL1194" s="4" t="n">
        <v>41.798144577297</v>
      </c>
      <c r="GM1194" s="4" t="n">
        <v>40.4078038742794</v>
      </c>
      <c r="GN1194" s="4" t="n">
        <v>38.5319857944811</v>
      </c>
      <c r="GO1194" s="4" t="n">
        <v>37.4067861596681</v>
      </c>
      <c r="GP1194" s="4" t="n">
        <v>36.3688248443519</v>
      </c>
      <c r="GQ1194" s="4" t="n">
        <v>34.9486358118897</v>
      </c>
      <c r="GR1194" s="4" t="n">
        <v>34.0730786578179</v>
      </c>
      <c r="GS1194" s="4" t="n">
        <v>32.8265538283696</v>
      </c>
      <c r="GT1194" s="4" t="n">
        <v>32.0144350156947</v>
      </c>
    </row>
    <row r="1195">
      <c r="A1195" s="4" t="n">
        <v>48000</v>
      </c>
      <c r="B1195" s="4" t="n">
        <v>1250</v>
      </c>
      <c r="C1195" s="4" t="n">
        <v>2.75110764140577</v>
      </c>
      <c r="D1195" s="4" t="n">
        <v>2.84484774365784</v>
      </c>
      <c r="E1195" s="4" t="n">
        <v>2.9397254045405</v>
      </c>
      <c r="F1195" s="4" t="n">
        <v>3.03547897126973</v>
      </c>
      <c r="G1195" s="4" t="n">
        <v>3.12519228294361</v>
      </c>
      <c r="H1195" s="4" t="n">
        <v>3.20316233282011</v>
      </c>
      <c r="I1195" s="4" t="n">
        <v>3.26573179716542</v>
      </c>
      <c r="J1195" s="4" t="n">
        <v>3.31103069893281</v>
      </c>
      <c r="K1195" s="4" t="n">
        <v>3.33862645602673</v>
      </c>
      <c r="L1195" s="4" t="n">
        <v>3.34913163427573</v>
      </c>
      <c r="M1195" s="4" t="n">
        <v>3.34384593544915</v>
      </c>
      <c r="N1195" s="4" t="n">
        <v>3.32446280689842</v>
      </c>
      <c r="O1195" s="4" t="n">
        <v>3.29284685507419</v>
      </c>
      <c r="P1195" s="4" t="n">
        <v>3.25087589719925</v>
      </c>
      <c r="Q1195" s="4" t="n">
        <v>3.20033751391993</v>
      </c>
      <c r="R1195" s="4" t="n">
        <v>3.14286792729405</v>
      </c>
      <c r="S1195" s="4" t="n">
        <v>3.07992221143497</v>
      </c>
      <c r="T1195" s="4" t="n">
        <v>3.00970439789764</v>
      </c>
      <c r="U1195" s="4" t="n">
        <v>2.92840212092783</v>
      </c>
      <c r="V1195" s="4" t="n">
        <v>2.86998479813379</v>
      </c>
      <c r="W1195" s="4" t="n">
        <v>2.80843306701562</v>
      </c>
      <c r="X1195" s="4" t="n">
        <v>2.71501611897533</v>
      </c>
      <c r="Y1195" s="4" t="n">
        <v>2.65245370948895</v>
      </c>
      <c r="Z1195" s="4" t="n">
        <v>2.55879754140847</v>
      </c>
      <c r="AA1195" s="4" t="n">
        <v>2.49677304959067</v>
      </c>
      <c r="AB1195" s="4" t="n">
        <v>2.43526699385385</v>
      </c>
      <c r="AC1195" s="4" t="n">
        <v>2.34425855047588</v>
      </c>
      <c r="AD1195" s="4" t="n">
        <v>2.28456813291605</v>
      </c>
      <c r="AE1195" s="4" t="n">
        <v>2.19669766816421</v>
      </c>
      <c r="AF1195" s="4" t="n">
        <v>2.1393080087111</v>
      </c>
      <c r="AG1195" s="4" t="n">
        <v>2.08291449340113</v>
      </c>
      <c r="AH1195" s="4" t="n">
        <v>2.00023204253034</v>
      </c>
      <c r="AI1195" s="4" t="n">
        <v>1.94638342433508</v>
      </c>
      <c r="AJ1195" s="4" t="n">
        <v>1.86746905322305</v>
      </c>
      <c r="AK1195" s="4" t="n">
        <v>1.81603371373575</v>
      </c>
      <c r="AL1195" s="4" t="n">
        <v>1.7654564960594</v>
      </c>
      <c r="AM1195" s="4" t="n">
        <v>1.69097620521158</v>
      </c>
      <c r="AN1195" s="4" t="n">
        <v>1.64205345830076</v>
      </c>
      <c r="AO1195" s="4" t="n">
        <v>1.56932261946094</v>
      </c>
      <c r="AP1195" s="4" t="n">
        <v>1.52102160662536</v>
      </c>
      <c r="AQ1195" s="4" t="n">
        <v>5.36069221388989</v>
      </c>
      <c r="AR1195" s="4" t="n">
        <v>6.56346152261083</v>
      </c>
      <c r="AS1195" s="4" t="n">
        <v>7.70170615332903</v>
      </c>
      <c r="AT1195" s="4" t="n">
        <v>8.72171376988641</v>
      </c>
      <c r="AU1195" s="4" t="n">
        <v>9.58420177113717</v>
      </c>
      <c r="AV1195" s="4" t="n">
        <v>10.2674555387187</v>
      </c>
      <c r="AW1195" s="4" t="n">
        <v>10.7713656371903</v>
      </c>
      <c r="AX1195" s="4" t="n">
        <v>11.126455582313</v>
      </c>
      <c r="AY1195" s="4" t="n">
        <v>11.3735798711696</v>
      </c>
      <c r="AZ1195" s="4" t="n">
        <v>11.5410321639982</v>
      </c>
      <c r="BA1195" s="4" t="n">
        <v>11.6482559098093</v>
      </c>
      <c r="BB1195" s="4" t="n">
        <v>11.7079708035863</v>
      </c>
      <c r="BC1195" s="4" t="n">
        <v>11.7278395056458</v>
      </c>
      <c r="BD1195" s="4" t="n">
        <v>11.7119057393862</v>
      </c>
      <c r="BE1195" s="4" t="n">
        <v>11.6621794401348</v>
      </c>
      <c r="BF1195" s="4" t="n">
        <v>11.5801716748247</v>
      </c>
      <c r="BG1195" s="4" t="n">
        <v>11.4684372170025</v>
      </c>
      <c r="BH1195" s="4" t="n">
        <v>11.3237921274089</v>
      </c>
      <c r="BI1195" s="4" t="n">
        <v>11.1361191271263</v>
      </c>
      <c r="BJ1195" s="4" t="n">
        <v>10.9905201192017</v>
      </c>
      <c r="BK1195" s="4" t="n">
        <v>10.8289984814978</v>
      </c>
      <c r="BL1195" s="4" t="n">
        <v>10.5704168750084</v>
      </c>
      <c r="BM1195" s="4" t="n">
        <v>10.3894894898928</v>
      </c>
      <c r="BN1195" s="4" t="n">
        <v>10.1087484853187</v>
      </c>
      <c r="BO1195" s="4" t="n">
        <v>9.91707712132899</v>
      </c>
      <c r="BP1195" s="4" t="n">
        <v>9.72297890856369</v>
      </c>
      <c r="BQ1195" s="4" t="n">
        <v>9.429128019426001</v>
      </c>
      <c r="BR1195" s="4" t="n">
        <v>9.232459481763319</v>
      </c>
      <c r="BS1195" s="4" t="n">
        <v>8.937746995542231</v>
      </c>
      <c r="BT1195" s="4" t="n">
        <v>8.742135770396571</v>
      </c>
      <c r="BU1195" s="4" t="n">
        <v>8.54764155734661</v>
      </c>
      <c r="BV1195" s="4" t="n">
        <v>8.25858322130849</v>
      </c>
      <c r="BW1195" s="4" t="n">
        <v>8.067939578365889</v>
      </c>
      <c r="BX1195" s="4" t="n">
        <v>7.78531201881236</v>
      </c>
      <c r="BY1195" s="4" t="n">
        <v>7.59912839772239</v>
      </c>
      <c r="BZ1195" s="4" t="n">
        <v>7.41463855716809</v>
      </c>
      <c r="CA1195" s="4" t="n">
        <v>7.14067783217499</v>
      </c>
      <c r="CB1195" s="4" t="n">
        <v>6.95949794276022</v>
      </c>
      <c r="CC1195" s="4" t="n">
        <v>6.6888827832171</v>
      </c>
      <c r="CD1195" s="4" t="n">
        <v>6.5087425575</v>
      </c>
      <c r="CE1195" s="4" t="n">
        <v>5.71030967160698</v>
      </c>
      <c r="CF1195" s="4" t="n">
        <v>7.90548161617712</v>
      </c>
      <c r="CG1195" s="4" t="n">
        <v>10.0341612767485</v>
      </c>
      <c r="CH1195" s="4" t="n">
        <v>12.0515891320877</v>
      </c>
      <c r="CI1195" s="4" t="n">
        <v>13.9365933830215</v>
      </c>
      <c r="CJ1195" s="4" t="n">
        <v>15.6923861989196</v>
      </c>
      <c r="CK1195" s="4" t="n">
        <v>17.3610991994561</v>
      </c>
      <c r="CL1195" s="4" t="n">
        <v>18.8303764877694</v>
      </c>
      <c r="CM1195" s="4" t="n">
        <v>20.0286184123232</v>
      </c>
      <c r="CN1195" s="4" t="n">
        <v>20.9124763788148</v>
      </c>
      <c r="CO1195" s="4" t="n">
        <v>21.4688783209758</v>
      </c>
      <c r="CP1195" s="4" t="n">
        <v>21.7189596631639</v>
      </c>
      <c r="CQ1195" s="4" t="n">
        <v>21.729953159972</v>
      </c>
      <c r="CR1195" s="4" t="n">
        <v>21.5828987750974</v>
      </c>
      <c r="CS1195" s="4" t="n">
        <v>21.3382866731151</v>
      </c>
      <c r="CT1195" s="4" t="n">
        <v>21.0397450554554</v>
      </c>
      <c r="CU1195" s="4" t="n">
        <v>20.7172748333064</v>
      </c>
      <c r="CV1195" s="4" t="n">
        <v>20.3757241063312</v>
      </c>
      <c r="CW1195" s="4" t="n">
        <v>20.0075714208252</v>
      </c>
      <c r="CX1195" s="4" t="n">
        <v>19.7591756667885</v>
      </c>
      <c r="CY1195" s="4" t="n">
        <v>19.5084282228482</v>
      </c>
      <c r="CZ1195" s="4" t="n">
        <v>19.1392958919201</v>
      </c>
      <c r="DA1195" s="4" t="n">
        <v>18.8920244106717</v>
      </c>
      <c r="DB1195" s="4" t="n">
        <v>18.5092855352833</v>
      </c>
      <c r="DC1195" s="4" t="n">
        <v>18.2420571213274</v>
      </c>
      <c r="DD1195" s="4" t="n">
        <v>17.9634415790618</v>
      </c>
      <c r="DE1195" s="4" t="n">
        <v>17.5249002976445</v>
      </c>
      <c r="DF1195" s="4" t="n">
        <v>17.2202892288317</v>
      </c>
      <c r="DG1195" s="4" t="n">
        <v>16.7484548281885</v>
      </c>
      <c r="DH1195" s="4" t="n">
        <v>16.4261105872112</v>
      </c>
      <c r="DI1195" s="4" t="n">
        <v>16.0991890351297</v>
      </c>
      <c r="DJ1195" s="4" t="n">
        <v>15.60297438096</v>
      </c>
      <c r="DK1195" s="4" t="n">
        <v>15.2698395014026</v>
      </c>
      <c r="DL1195" s="4" t="n">
        <v>14.768768539553</v>
      </c>
      <c r="DM1195" s="4" t="n">
        <v>14.4347115907979</v>
      </c>
      <c r="DN1195" s="4" t="n">
        <v>14.1011313470958</v>
      </c>
      <c r="DO1195" s="4" t="n">
        <v>13.602079418484</v>
      </c>
      <c r="DP1195" s="4" t="n">
        <v>13.2702888641315</v>
      </c>
      <c r="DQ1195" s="4" t="n">
        <v>12.773350633945</v>
      </c>
      <c r="DR1195" s="4" t="n">
        <v>12.4423345994068</v>
      </c>
      <c r="DS1195" s="4" t="n">
        <v>5.45439883659069</v>
      </c>
      <c r="DT1195" s="4" t="n">
        <v>8.114928576548669</v>
      </c>
      <c r="DU1195" s="4" t="n">
        <v>10.7177145928127</v>
      </c>
      <c r="DV1195" s="4" t="n">
        <v>13.2324486499607</v>
      </c>
      <c r="DW1195" s="4" t="n">
        <v>15.6605348793804</v>
      </c>
      <c r="DX1195" s="4" t="n">
        <v>18.0379837760843</v>
      </c>
      <c r="DY1195" s="4" t="n">
        <v>20.4567623700358</v>
      </c>
      <c r="DZ1195" s="4" t="n">
        <v>22.7875354049779</v>
      </c>
      <c r="EA1195" s="4" t="n">
        <v>24.9583026657864</v>
      </c>
      <c r="EB1195" s="4" t="n">
        <v>26.9346284132001</v>
      </c>
      <c r="EC1195" s="4" t="n">
        <v>28.7195034179628</v>
      </c>
      <c r="ED1195" s="4" t="n">
        <v>30.3718018814685</v>
      </c>
      <c r="EE1195" s="4" t="n">
        <v>31.7468439621134</v>
      </c>
      <c r="EF1195" s="4" t="n">
        <v>32.7561305887873</v>
      </c>
      <c r="EG1195" s="4" t="n">
        <v>33.3496187774269</v>
      </c>
      <c r="EH1195" s="4" t="n">
        <v>33.5177863007497</v>
      </c>
      <c r="EI1195" s="4" t="n">
        <v>33.296455926323</v>
      </c>
      <c r="EJ1195" s="4" t="n">
        <v>32.75426306759</v>
      </c>
      <c r="EK1195" s="4" t="n">
        <v>31.9350991547811</v>
      </c>
      <c r="EL1195" s="4" t="n">
        <v>31.2917159833191</v>
      </c>
      <c r="EM1195" s="4" t="n">
        <v>30.6020581888432</v>
      </c>
      <c r="EN1195" s="4" t="n">
        <v>29.5763527286026</v>
      </c>
      <c r="EO1195" s="4" t="n">
        <v>28.9208020362782</v>
      </c>
      <c r="EP1195" s="4" t="n">
        <v>28.0013074772082</v>
      </c>
      <c r="EQ1195" s="4" t="n">
        <v>27.4363526198163</v>
      </c>
      <c r="ER1195" s="4" t="n">
        <v>26.9104759701663</v>
      </c>
      <c r="ES1195" s="4" t="n">
        <v>26.1896792211006</v>
      </c>
      <c r="ET1195" s="4" t="n">
        <v>25.7475273341822</v>
      </c>
      <c r="EU1195" s="4" t="n">
        <v>25.1242436638266</v>
      </c>
      <c r="EV1195" s="4" t="n">
        <v>24.722971279065</v>
      </c>
      <c r="EW1195" s="4" t="n">
        <v>24.3233085884508</v>
      </c>
      <c r="EX1195" s="4" t="n">
        <v>23.7130051261479</v>
      </c>
      <c r="EY1195" s="4" t="n">
        <v>23.2938074698346</v>
      </c>
      <c r="EZ1195" s="4" t="n">
        <v>22.6445459721515</v>
      </c>
      <c r="FA1195" s="4" t="n">
        <v>22.1990712116646</v>
      </c>
      <c r="FB1195" s="4" t="n">
        <v>21.7450834233664</v>
      </c>
      <c r="FC1195" s="4" t="n">
        <v>21.0518101849364</v>
      </c>
      <c r="FD1195" s="4" t="n">
        <v>20.5839518622231</v>
      </c>
      <c r="FE1195" s="4" t="n">
        <v>19.8774191995308</v>
      </c>
      <c r="FF1195" s="4" t="n">
        <v>19.4055612065772</v>
      </c>
      <c r="FG1195" s="4" t="n">
        <v>5.37090049215639</v>
      </c>
      <c r="FH1195" s="4" t="n">
        <v>8.35930144019226</v>
      </c>
      <c r="FI1195" s="4" t="n">
        <v>11.2920668421326</v>
      </c>
      <c r="FJ1195" s="4" t="n">
        <v>14.1446991268943</v>
      </c>
      <c r="FK1195" s="4" t="n">
        <v>16.9290993432264</v>
      </c>
      <c r="FL1195" s="4" t="n">
        <v>19.7008896952176</v>
      </c>
      <c r="FM1195" s="4" t="n">
        <v>22.5891253707806</v>
      </c>
      <c r="FN1195" s="4" t="n">
        <v>25.4635663334971</v>
      </c>
      <c r="FO1195" s="4" t="n">
        <v>28.2750115516426</v>
      </c>
      <c r="FP1195" s="4" t="n">
        <v>31.0338295331704</v>
      </c>
      <c r="FQ1195" s="4" t="n">
        <v>33.8122079479688</v>
      </c>
      <c r="FR1195" s="4" t="n">
        <v>36.777336203196</v>
      </c>
      <c r="FS1195" s="4" t="n">
        <v>39.7516019585746</v>
      </c>
      <c r="FT1195" s="4" t="n">
        <v>42.6535463799422</v>
      </c>
      <c r="FU1195" s="4" t="n">
        <v>45.4656931114904</v>
      </c>
      <c r="FV1195" s="4" t="n">
        <v>48.2334815069627</v>
      </c>
      <c r="FW1195" s="4" t="n">
        <v>51.1009416089377</v>
      </c>
      <c r="FX1195" s="4" t="n">
        <v>53.8932607256201</v>
      </c>
      <c r="FY1195" s="4" t="n">
        <v>56.4714699873979</v>
      </c>
      <c r="FZ1195" s="4" t="n">
        <v>57.8420733374421</v>
      </c>
      <c r="GA1195" s="4" t="n">
        <v>58.8220588778771</v>
      </c>
      <c r="GB1195" s="4" t="n">
        <v>59.3663166742217</v>
      </c>
      <c r="GC1195" s="4" t="n">
        <v>59.0929922989539</v>
      </c>
      <c r="GD1195" s="4" t="n">
        <v>57.7799500842313</v>
      </c>
      <c r="GE1195" s="4" t="n">
        <v>56.3884913560521</v>
      </c>
      <c r="GF1195" s="4" t="n">
        <v>54.7073570725584</v>
      </c>
      <c r="GG1195" s="4" t="n">
        <v>51.8946261565179</v>
      </c>
      <c r="GH1195" s="4" t="n">
        <v>49.9546772655759</v>
      </c>
      <c r="GI1195" s="4" t="n">
        <v>47.1090044042109</v>
      </c>
      <c r="GJ1195" s="4" t="n">
        <v>45.3169218553602</v>
      </c>
      <c r="GK1195" s="4" t="n">
        <v>43.6375464285025</v>
      </c>
      <c r="GL1195" s="4" t="n">
        <v>41.3483385949182</v>
      </c>
      <c r="GM1195" s="4" t="n">
        <v>39.9736699155277</v>
      </c>
      <c r="GN1195" s="4" t="n">
        <v>38.1209230811132</v>
      </c>
      <c r="GO1195" s="4" t="n">
        <v>37.0105984190424</v>
      </c>
      <c r="GP1195" s="4" t="n">
        <v>35.9870315795206</v>
      </c>
      <c r="GQ1195" s="4" t="n">
        <v>34.587571125134</v>
      </c>
      <c r="GR1195" s="4" t="n">
        <v>33.7253659162507</v>
      </c>
      <c r="GS1195" s="4" t="n">
        <v>32.4984427664556</v>
      </c>
      <c r="GT1195" s="4" t="n">
        <v>31.6992751785627</v>
      </c>
    </row>
    <row r="1196">
      <c r="A1196" s="4" t="n">
        <v>49000</v>
      </c>
      <c r="B1196" s="4" t="n">
        <v>1250</v>
      </c>
      <c r="C1196" s="4" t="n">
        <v>2.69534706417658</v>
      </c>
      <c r="D1196" s="4" t="n">
        <v>2.78924738621122</v>
      </c>
      <c r="E1196" s="4" t="n">
        <v>2.88429737002449</v>
      </c>
      <c r="F1196" s="4" t="n">
        <v>2.98026271243355</v>
      </c>
      <c r="G1196" s="4" t="n">
        <v>3.07025105899838</v>
      </c>
      <c r="H1196" s="4" t="n">
        <v>3.14858085289926</v>
      </c>
      <c r="I1196" s="4" t="n">
        <v>3.21161569762523</v>
      </c>
      <c r="J1196" s="4" t="n">
        <v>3.25750336183716</v>
      </c>
      <c r="K1196" s="4" t="n">
        <v>3.2858228066089</v>
      </c>
      <c r="L1196" s="4" t="n">
        <v>3.29719072353211</v>
      </c>
      <c r="M1196" s="4" t="n">
        <v>3.29290360998794</v>
      </c>
      <c r="N1196" s="4" t="n">
        <v>3.27464538617242</v>
      </c>
      <c r="O1196" s="4" t="n">
        <v>3.24426631665801</v>
      </c>
      <c r="P1196" s="4" t="n">
        <v>3.20362673098881</v>
      </c>
      <c r="Q1196" s="4" t="n">
        <v>3.15449515583221</v>
      </c>
      <c r="R1196" s="4" t="n">
        <v>3.09848853790809</v>
      </c>
      <c r="S1196" s="4" t="n">
        <v>3.03704349369983</v>
      </c>
      <c r="T1196" s="4" t="n">
        <v>2.96841493360583</v>
      </c>
      <c r="U1196" s="4" t="n">
        <v>2.88887147641132</v>
      </c>
      <c r="V1196" s="4" t="n">
        <v>2.83167522112966</v>
      </c>
      <c r="W1196" s="4" t="n">
        <v>2.77137748886199</v>
      </c>
      <c r="X1196" s="4" t="n">
        <v>2.67980796335406</v>
      </c>
      <c r="Y1196" s="4" t="n">
        <v>2.61844912795867</v>
      </c>
      <c r="Z1196" s="4" t="n">
        <v>2.52654903993026</v>
      </c>
      <c r="AA1196" s="4" t="n">
        <v>2.46565943466083</v>
      </c>
      <c r="AB1196" s="4" t="n">
        <v>2.40525795407426</v>
      </c>
      <c r="AC1196" s="4" t="n">
        <v>2.3158477222086</v>
      </c>
      <c r="AD1196" s="4" t="n">
        <v>2.25718308866169</v>
      </c>
      <c r="AE1196" s="4" t="n">
        <v>2.17079173623196</v>
      </c>
      <c r="AF1196" s="4" t="n">
        <v>2.11434891682923</v>
      </c>
      <c r="AG1196" s="4" t="n">
        <v>2.05887155276127</v>
      </c>
      <c r="AH1196" s="4" t="n">
        <v>1.97750775160601</v>
      </c>
      <c r="AI1196" s="4" t="n">
        <v>1.9245029078533</v>
      </c>
      <c r="AJ1196" s="4" t="n">
        <v>1.8468050690115</v>
      </c>
      <c r="AK1196" s="4" t="n">
        <v>1.79615086172133</v>
      </c>
      <c r="AL1196" s="4" t="n">
        <v>1.74633367106894</v>
      </c>
      <c r="AM1196" s="4" t="n">
        <v>1.6729603235893</v>
      </c>
      <c r="AN1196" s="4" t="n">
        <v>1.62475855588264</v>
      </c>
      <c r="AO1196" s="4" t="n">
        <v>1.55309370013934</v>
      </c>
      <c r="AP1196" s="4" t="n">
        <v>1.50549907295149</v>
      </c>
      <c r="AQ1196" s="4" t="n">
        <v>5.28812811424412</v>
      </c>
      <c r="AR1196" s="4" t="n">
        <v>6.47587363392409</v>
      </c>
      <c r="AS1196" s="4" t="n">
        <v>7.59955370235078</v>
      </c>
      <c r="AT1196" s="4" t="n">
        <v>8.605896490717541</v>
      </c>
      <c r="AU1196" s="4" t="n">
        <v>9.455988370588511</v>
      </c>
      <c r="AV1196" s="4" t="n">
        <v>10.1283895095768</v>
      </c>
      <c r="AW1196" s="4" t="n">
        <v>10.6231647701551</v>
      </c>
      <c r="AX1196" s="4" t="n">
        <v>10.9709233436074</v>
      </c>
      <c r="AY1196" s="4" t="n">
        <v>11.2125519371547</v>
      </c>
      <c r="AZ1196" s="4" t="n">
        <v>11.3762957176452</v>
      </c>
      <c r="BA1196" s="4" t="n">
        <v>11.4814704497133</v>
      </c>
      <c r="BB1196" s="4" t="n">
        <v>11.5406211206779</v>
      </c>
      <c r="BC1196" s="4" t="n">
        <v>11.5612085999005</v>
      </c>
      <c r="BD1196" s="4" t="n">
        <v>11.5470587647012</v>
      </c>
      <c r="BE1196" s="4" t="n">
        <v>11.4999584671368</v>
      </c>
      <c r="BF1196" s="4" t="n">
        <v>11.4211986537445</v>
      </c>
      <c r="BG1196" s="4" t="n">
        <v>11.3131507213824</v>
      </c>
      <c r="BH1196" s="4" t="n">
        <v>11.1726820233581</v>
      </c>
      <c r="BI1196" s="4" t="n">
        <v>10.9898702157147</v>
      </c>
      <c r="BJ1196" s="4" t="n">
        <v>10.8477634168332</v>
      </c>
      <c r="BK1196" s="4" t="n">
        <v>10.6899131663827</v>
      </c>
      <c r="BL1196" s="4" t="n">
        <v>10.43687935152</v>
      </c>
      <c r="BM1196" s="4" t="n">
        <v>10.2596477004858</v>
      </c>
      <c r="BN1196" s="4" t="n">
        <v>9.984406097709559</v>
      </c>
      <c r="BO1196" s="4" t="n">
        <v>9.796353371480031</v>
      </c>
      <c r="BP1196" s="4" t="n">
        <v>9.605824141987711</v>
      </c>
      <c r="BQ1196" s="4" t="n">
        <v>9.31721706627876</v>
      </c>
      <c r="BR1196" s="4" t="n">
        <v>9.123962824190031</v>
      </c>
      <c r="BS1196" s="4" t="n">
        <v>8.83423910198079</v>
      </c>
      <c r="BT1196" s="4" t="n">
        <v>8.64186143644763</v>
      </c>
      <c r="BU1196" s="4" t="n">
        <v>8.450525340086211</v>
      </c>
      <c r="BV1196" s="4" t="n">
        <v>8.166062607735739</v>
      </c>
      <c r="BW1196" s="4" t="n">
        <v>7.97839001819748</v>
      </c>
      <c r="BX1196" s="4" t="n">
        <v>7.70008653374546</v>
      </c>
      <c r="BY1196" s="4" t="n">
        <v>7.51670341100684</v>
      </c>
      <c r="BZ1196" s="4" t="n">
        <v>7.33495504867051</v>
      </c>
      <c r="CA1196" s="4" t="n">
        <v>7.06501280084447</v>
      </c>
      <c r="CB1196" s="4" t="n">
        <v>6.88646331311104</v>
      </c>
      <c r="CC1196" s="4" t="n">
        <v>6.61974945148303</v>
      </c>
      <c r="CD1196" s="4" t="n">
        <v>6.4421981175941</v>
      </c>
      <c r="CE1196" s="4" t="n">
        <v>5.64935848938869</v>
      </c>
      <c r="CF1196" s="4" t="n">
        <v>7.82115123356781</v>
      </c>
      <c r="CG1196" s="4" t="n">
        <v>9.92662697851172</v>
      </c>
      <c r="CH1196" s="4" t="n">
        <v>11.9212438849763</v>
      </c>
      <c r="CI1196" s="4" t="n">
        <v>13.7840329431446</v>
      </c>
      <c r="CJ1196" s="4" t="n">
        <v>15.5183307537456</v>
      </c>
      <c r="CK1196" s="4" t="n">
        <v>17.1661894914928</v>
      </c>
      <c r="CL1196" s="4" t="n">
        <v>18.6162028621747</v>
      </c>
      <c r="CM1196" s="4" t="n">
        <v>19.7974512201048</v>
      </c>
      <c r="CN1196" s="4" t="n">
        <v>20.6670547302738</v>
      </c>
      <c r="CO1196" s="4" t="n">
        <v>21.2121940016995</v>
      </c>
      <c r="CP1196" s="4" t="n">
        <v>21.4540580788484</v>
      </c>
      <c r="CQ1196" s="4" t="n">
        <v>21.4597805649748</v>
      </c>
      <c r="CR1196" s="4" t="n">
        <v>21.3101429463168</v>
      </c>
      <c r="CS1196" s="4" t="n">
        <v>21.0652941826022</v>
      </c>
      <c r="CT1196" s="4" t="n">
        <v>20.7684732622863</v>
      </c>
      <c r="CU1196" s="4" t="n">
        <v>20.4492859731561</v>
      </c>
      <c r="CV1196" s="4" t="n">
        <v>20.112436251528</v>
      </c>
      <c r="CW1196" s="4" t="n">
        <v>19.7505608754461</v>
      </c>
      <c r="CX1196" s="4" t="n">
        <v>19.5070268865663</v>
      </c>
      <c r="CY1196" s="4" t="n">
        <v>19.2616140401851</v>
      </c>
      <c r="CZ1196" s="4" t="n">
        <v>18.9008585705515</v>
      </c>
      <c r="DA1196" s="4" t="n">
        <v>18.6593194390254</v>
      </c>
      <c r="DB1196" s="4" t="n">
        <v>18.2852555413915</v>
      </c>
      <c r="DC1196" s="4" t="n">
        <v>18.0237967769192</v>
      </c>
      <c r="DD1196" s="4" t="n">
        <v>17.7509066319524</v>
      </c>
      <c r="DE1196" s="4" t="n">
        <v>17.3208404649082</v>
      </c>
      <c r="DF1196" s="4" t="n">
        <v>17.0217945928026</v>
      </c>
      <c r="DG1196" s="4" t="n">
        <v>16.5581721978544</v>
      </c>
      <c r="DH1196" s="4" t="n">
        <v>16.2412087615789</v>
      </c>
      <c r="DI1196" s="4" t="n">
        <v>15.9195904865959</v>
      </c>
      <c r="DJ1196" s="4" t="n">
        <v>15.4311812941749</v>
      </c>
      <c r="DK1196" s="4" t="n">
        <v>15.1031485312548</v>
      </c>
      <c r="DL1196" s="4" t="n">
        <v>14.609578414248</v>
      </c>
      <c r="DM1196" s="4" t="n">
        <v>14.2804233365294</v>
      </c>
      <c r="DN1196" s="4" t="n">
        <v>13.9516711068673</v>
      </c>
      <c r="DO1196" s="4" t="n">
        <v>13.4597394293295</v>
      </c>
      <c r="DP1196" s="4" t="n">
        <v>13.1326304159508</v>
      </c>
      <c r="DQ1196" s="4" t="n">
        <v>12.6426529602893</v>
      </c>
      <c r="DR1196" s="4" t="n">
        <v>12.3162603820891</v>
      </c>
      <c r="DS1196" s="4" t="n">
        <v>5.40520105597704</v>
      </c>
      <c r="DT1196" s="4" t="n">
        <v>8.04161601712317</v>
      </c>
      <c r="DU1196" s="4" t="n">
        <v>10.6200936857835</v>
      </c>
      <c r="DV1196" s="4" t="n">
        <v>13.1102212938326</v>
      </c>
      <c r="DW1196" s="4" t="n">
        <v>15.5133493765982</v>
      </c>
      <c r="DX1196" s="4" t="n">
        <v>17.8654437479422</v>
      </c>
      <c r="DY1196" s="4" t="n">
        <v>20.2583146288276</v>
      </c>
      <c r="DZ1196" s="4" t="n">
        <v>22.5635231021606</v>
      </c>
      <c r="EA1196" s="4" t="n">
        <v>24.7097475331178</v>
      </c>
      <c r="EB1196" s="4" t="n">
        <v>26.6630339943756</v>
      </c>
      <c r="EC1196" s="4" t="n">
        <v>28.4266204767565</v>
      </c>
      <c r="ED1196" s="4" t="n">
        <v>30.0592899610221</v>
      </c>
      <c r="EE1196" s="4" t="n">
        <v>31.4172305063046</v>
      </c>
      <c r="EF1196" s="4" t="n">
        <v>32.4124467339309</v>
      </c>
      <c r="EG1196" s="4" t="n">
        <v>32.9951336324812</v>
      </c>
      <c r="EH1196" s="4" t="n">
        <v>33.1558032634378</v>
      </c>
      <c r="EI1196" s="4" t="n">
        <v>32.930189433912</v>
      </c>
      <c r="EJ1196" s="4" t="n">
        <v>32.3867437771812</v>
      </c>
      <c r="EK1196" s="4" t="n">
        <v>31.5696443437757</v>
      </c>
      <c r="EL1196" s="4" t="n">
        <v>30.9295586949118</v>
      </c>
      <c r="EM1196" s="4" t="n">
        <v>30.2446942645644</v>
      </c>
      <c r="EN1196" s="4" t="n">
        <v>29.228249075685</v>
      </c>
      <c r="EO1196" s="4" t="n">
        <v>28.5798518920946</v>
      </c>
      <c r="EP1196" s="4" t="n">
        <v>27.6719340841564</v>
      </c>
      <c r="EQ1196" s="4" t="n">
        <v>27.1149721897707</v>
      </c>
      <c r="ER1196" s="4" t="n">
        <v>26.5971397067511</v>
      </c>
      <c r="ES1196" s="4" t="n">
        <v>25.8883167095153</v>
      </c>
      <c r="ET1196" s="4" t="n">
        <v>25.4540208194521</v>
      </c>
      <c r="EU1196" s="4" t="n">
        <v>24.8422958201028</v>
      </c>
      <c r="EV1196" s="4" t="n">
        <v>24.4485764025665</v>
      </c>
      <c r="EW1196" s="4" t="n">
        <v>24.0563392527418</v>
      </c>
      <c r="EX1196" s="4" t="n">
        <v>23.4569245861906</v>
      </c>
      <c r="EY1196" s="4" t="n">
        <v>23.0448183319605</v>
      </c>
      <c r="EZ1196" s="4" t="n">
        <v>22.40596402632</v>
      </c>
      <c r="FA1196" s="4" t="n">
        <v>21.9672938675481</v>
      </c>
      <c r="FB1196" s="4" t="n">
        <v>21.5200201117361</v>
      </c>
      <c r="FC1196" s="4" t="n">
        <v>20.8366784697822</v>
      </c>
      <c r="FD1196" s="4" t="n">
        <v>20.3753693373951</v>
      </c>
      <c r="FE1196" s="4" t="n">
        <v>19.6785937346438</v>
      </c>
      <c r="FF1196" s="4" t="n">
        <v>19.21322198875</v>
      </c>
      <c r="FG1196" s="4" t="n">
        <v>5.32282714624465</v>
      </c>
      <c r="FH1196" s="4" t="n">
        <v>8.290900648559269</v>
      </c>
      <c r="FI1196" s="4" t="n">
        <v>11.203056494981</v>
      </c>
      <c r="FJ1196" s="4" t="n">
        <v>14.0345611654962</v>
      </c>
      <c r="FK1196" s="4" t="n">
        <v>16.7970849762542</v>
      </c>
      <c r="FL1196" s="4" t="n">
        <v>19.5460269114634</v>
      </c>
      <c r="FM1196" s="4" t="n">
        <v>22.4102116682554</v>
      </c>
      <c r="FN1196" s="4" t="n">
        <v>25.2597064977208</v>
      </c>
      <c r="FO1196" s="4" t="n">
        <v>28.0455575465741</v>
      </c>
      <c r="FP1196" s="4" t="n">
        <v>30.7782958391468</v>
      </c>
      <c r="FQ1196" s="4" t="n">
        <v>33.5301520678278</v>
      </c>
      <c r="FR1196" s="4" t="n">
        <v>36.4681748921246</v>
      </c>
      <c r="FS1196" s="4" t="n">
        <v>39.4153214070879</v>
      </c>
      <c r="FT1196" s="4" t="n">
        <v>42.2904717922876</v>
      </c>
      <c r="FU1196" s="4" t="n">
        <v>45.0762966383283</v>
      </c>
      <c r="FV1196" s="4" t="n">
        <v>47.81822998024</v>
      </c>
      <c r="FW1196" s="4" t="n">
        <v>50.6600838806295</v>
      </c>
      <c r="FX1196" s="4" t="n">
        <v>53.4274977293248</v>
      </c>
      <c r="FY1196" s="4" t="n">
        <v>55.981838013995</v>
      </c>
      <c r="FZ1196" s="4" t="n">
        <v>57.3385671109378</v>
      </c>
      <c r="GA1196" s="4" t="n">
        <v>58.3068076671836</v>
      </c>
      <c r="GB1196" s="4" t="n">
        <v>58.8386268925139</v>
      </c>
      <c r="GC1196" s="4" t="n">
        <v>58.5604731117123</v>
      </c>
      <c r="GD1196" s="4" t="n">
        <v>57.2452801804566</v>
      </c>
      <c r="GE1196" s="4" t="n">
        <v>55.8556418358523</v>
      </c>
      <c r="GF1196" s="4" t="n">
        <v>54.1787643048632</v>
      </c>
      <c r="GG1196" s="4" t="n">
        <v>51.3766990062201</v>
      </c>
      <c r="GH1196" s="4" t="n">
        <v>49.4464629746993</v>
      </c>
      <c r="GI1196" s="4" t="n">
        <v>46.6185369134282</v>
      </c>
      <c r="GJ1196" s="4" t="n">
        <v>44.8398792191541</v>
      </c>
      <c r="GK1196" s="4" t="n">
        <v>43.1747985711045</v>
      </c>
      <c r="GL1196" s="4" t="n">
        <v>40.9079468542684</v>
      </c>
      <c r="GM1196" s="4" t="n">
        <v>39.5483542090943</v>
      </c>
      <c r="GN1196" s="4" t="n">
        <v>37.7178921911617</v>
      </c>
      <c r="GO1196" s="4" t="n">
        <v>36.6219867626026</v>
      </c>
      <c r="GP1196" s="4" t="n">
        <v>35.6124067641045</v>
      </c>
      <c r="GQ1196" s="4" t="n">
        <v>34.2331368532068</v>
      </c>
      <c r="GR1196" s="4" t="n">
        <v>33.383965380095</v>
      </c>
      <c r="GS1196" s="4" t="n">
        <v>32.1762131023497</v>
      </c>
      <c r="GT1196" s="4" t="n">
        <v>31.389719360195</v>
      </c>
    </row>
    <row r="1197">
      <c r="A1197" s="4" t="n">
        <v>50000</v>
      </c>
      <c r="B1197" s="4" t="n">
        <v>1250</v>
      </c>
      <c r="C1197" s="4" t="n">
        <v>2.64110511357337</v>
      </c>
      <c r="D1197" s="4" t="n">
        <v>2.73507052708182</v>
      </c>
      <c r="E1197" s="4" t="n">
        <v>2.83020401746903</v>
      </c>
      <c r="F1197" s="4" t="n">
        <v>2.9263149449031</v>
      </c>
      <c r="G1197" s="4" t="n">
        <v>3.01653195240351</v>
      </c>
      <c r="H1197" s="4" t="n">
        <v>3.0951892194147</v>
      </c>
      <c r="I1197" s="4" t="n">
        <v>3.15866794861383</v>
      </c>
      <c r="J1197" s="4" t="n">
        <v>3.20513022581217</v>
      </c>
      <c r="K1197" s="4" t="n">
        <v>3.23416353878876</v>
      </c>
      <c r="L1197" s="4" t="n">
        <v>3.2463862163866</v>
      </c>
      <c r="M1197" s="4" t="n">
        <v>3.24308963094214</v>
      </c>
      <c r="N1197" s="4" t="n">
        <v>3.22594679948924</v>
      </c>
      <c r="O1197" s="4" t="n">
        <v>3.19679275325937</v>
      </c>
      <c r="P1197" s="4" t="n">
        <v>3.15746984754986</v>
      </c>
      <c r="Q1197" s="4" t="n">
        <v>3.10972738813816</v>
      </c>
      <c r="R1197" s="4" t="n">
        <v>3.05516311715124</v>
      </c>
      <c r="S1197" s="4" t="n">
        <v>2.99519542855883</v>
      </c>
      <c r="T1197" s="4" t="n">
        <v>2.92812926091468</v>
      </c>
      <c r="U1197" s="4" t="n">
        <v>2.8503125541683</v>
      </c>
      <c r="V1197" s="4" t="n">
        <v>2.79431379068118</v>
      </c>
      <c r="W1197" s="4" t="n">
        <v>2.73524482407688</v>
      </c>
      <c r="X1197" s="4" t="n">
        <v>2.64548382538787</v>
      </c>
      <c r="Y1197" s="4" t="n">
        <v>2.58530221609771</v>
      </c>
      <c r="Z1197" s="4" t="n">
        <v>2.49511847420289</v>
      </c>
      <c r="AA1197" s="4" t="n">
        <v>2.43533732769027</v>
      </c>
      <c r="AB1197" s="4" t="n">
        <v>2.37601417886659</v>
      </c>
      <c r="AC1197" s="4" t="n">
        <v>2.28816334053669</v>
      </c>
      <c r="AD1197" s="4" t="n">
        <v>2.2304990829335</v>
      </c>
      <c r="AE1197" s="4" t="n">
        <v>2.14554956951621</v>
      </c>
      <c r="AF1197" s="4" t="n">
        <v>2.09002935254444</v>
      </c>
      <c r="AG1197" s="4" t="n">
        <v>2.03544441603264</v>
      </c>
      <c r="AH1197" s="4" t="n">
        <v>1.95536465693759</v>
      </c>
      <c r="AI1197" s="4" t="n">
        <v>1.90318115863636</v>
      </c>
      <c r="AJ1197" s="4" t="n">
        <v>1.82666712255316</v>
      </c>
      <c r="AK1197" s="4" t="n">
        <v>1.77677278830628</v>
      </c>
      <c r="AL1197" s="4" t="n">
        <v>1.72769476170295</v>
      </c>
      <c r="AM1197" s="4" t="n">
        <v>1.65539768641441</v>
      </c>
      <c r="AN1197" s="4" t="n">
        <v>1.60789677518459</v>
      </c>
      <c r="AO1197" s="4" t="n">
        <v>1.53726807454077</v>
      </c>
      <c r="AP1197" s="4" t="n">
        <v>1.49036004904364</v>
      </c>
      <c r="AQ1197" s="4" t="n">
        <v>5.217097735617</v>
      </c>
      <c r="AR1197" s="4" t="n">
        <v>6.39001652726754</v>
      </c>
      <c r="AS1197" s="4" t="n">
        <v>7.49933261992192</v>
      </c>
      <c r="AT1197" s="4" t="n">
        <v>8.49221335000953</v>
      </c>
      <c r="AU1197" s="4" t="n">
        <v>9.33011258627784</v>
      </c>
      <c r="AV1197" s="4" t="n">
        <v>9.991864385895671</v>
      </c>
      <c r="AW1197" s="4" t="n">
        <v>10.4777082429716</v>
      </c>
      <c r="AX1197" s="4" t="n">
        <v>10.8183426430089</v>
      </c>
      <c r="AY1197" s="4" t="n">
        <v>11.0546773596149</v>
      </c>
      <c r="AZ1197" s="4" t="n">
        <v>11.214896321274</v>
      </c>
      <c r="BA1197" s="4" t="n">
        <v>11.3181787310051</v>
      </c>
      <c r="BB1197" s="4" t="n">
        <v>11.3768854763198</v>
      </c>
      <c r="BC1197" s="4" t="n">
        <v>11.3982700484315</v>
      </c>
      <c r="BD1197" s="4" t="n">
        <v>11.3859423846293</v>
      </c>
      <c r="BE1197" s="4" t="n">
        <v>11.3414717197225</v>
      </c>
      <c r="BF1197" s="4" t="n">
        <v>11.2659374489444</v>
      </c>
      <c r="BG1197" s="4" t="n">
        <v>11.1615335139904</v>
      </c>
      <c r="BH1197" s="4" t="n">
        <v>11.0251804749738</v>
      </c>
      <c r="BI1197" s="4" t="n">
        <v>10.8471482419726</v>
      </c>
      <c r="BJ1197" s="4" t="n">
        <v>10.7084697698463</v>
      </c>
      <c r="BK1197" s="4" t="n">
        <v>10.5542200507731</v>
      </c>
      <c r="BL1197" s="4" t="n">
        <v>10.3066211278076</v>
      </c>
      <c r="BM1197" s="4" t="n">
        <v>10.1330067510811</v>
      </c>
      <c r="BN1197" s="4" t="n">
        <v>9.86314375358142</v>
      </c>
      <c r="BO1197" s="4" t="n">
        <v>9.67862785714828</v>
      </c>
      <c r="BP1197" s="4" t="n">
        <v>9.49158530782622</v>
      </c>
      <c r="BQ1197" s="4" t="n">
        <v>9.20809846175225</v>
      </c>
      <c r="BR1197" s="4" t="n">
        <v>9.018176477551251</v>
      </c>
      <c r="BS1197" s="4" t="n">
        <v>8.73331958282437</v>
      </c>
      <c r="BT1197" s="4" t="n">
        <v>8.544095196438761</v>
      </c>
      <c r="BU1197" s="4" t="n">
        <v>8.35583790192735</v>
      </c>
      <c r="BV1197" s="4" t="n">
        <v>8.0758538006619</v>
      </c>
      <c r="BW1197" s="4" t="n">
        <v>7.89107568128425</v>
      </c>
      <c r="BX1197" s="4" t="n">
        <v>7.61698349545179</v>
      </c>
      <c r="BY1197" s="4" t="n">
        <v>7.43632702442531</v>
      </c>
      <c r="BZ1197" s="4" t="n">
        <v>7.25724727459159</v>
      </c>
      <c r="CA1197" s="4" t="n">
        <v>6.99121581846021</v>
      </c>
      <c r="CB1197" s="4" t="n">
        <v>6.81522583402533</v>
      </c>
      <c r="CC1197" s="4" t="n">
        <v>6.55230808608442</v>
      </c>
      <c r="CD1197" s="4" t="n">
        <v>6.37727587484405</v>
      </c>
      <c r="CE1197" s="4" t="n">
        <v>5.5896328317376</v>
      </c>
      <c r="CF1197" s="4" t="n">
        <v>7.73841679782474</v>
      </c>
      <c r="CG1197" s="4" t="n">
        <v>9.82106131559167</v>
      </c>
      <c r="CH1197" s="4" t="n">
        <v>11.7932454602014</v>
      </c>
      <c r="CI1197" s="4" t="n">
        <v>13.6342058952676</v>
      </c>
      <c r="CJ1197" s="4" t="n">
        <v>15.3474067696509</v>
      </c>
      <c r="CK1197" s="4" t="n">
        <v>16.9748262456414</v>
      </c>
      <c r="CL1197" s="4" t="n">
        <v>18.4059936511839</v>
      </c>
      <c r="CM1197" s="4" t="n">
        <v>19.5706589993697</v>
      </c>
      <c r="CN1197" s="4" t="n">
        <v>20.4264035974363</v>
      </c>
      <c r="CO1197" s="4" t="n">
        <v>20.9606562470262</v>
      </c>
      <c r="CP1197" s="4" t="n">
        <v>21.1946584348007</v>
      </c>
      <c r="CQ1197" s="4" t="n">
        <v>21.1954486308215</v>
      </c>
      <c r="CR1197" s="4" t="n">
        <v>21.0435217285191</v>
      </c>
      <c r="CS1197" s="4" t="n">
        <v>20.7986603265385</v>
      </c>
      <c r="CT1197" s="4" t="n">
        <v>20.5036967553252</v>
      </c>
      <c r="CU1197" s="4" t="n">
        <v>20.187839839188</v>
      </c>
      <c r="CV1197" s="4" t="n">
        <v>19.8556556155829</v>
      </c>
      <c r="CW1197" s="4" t="n">
        <v>19.4999386687989</v>
      </c>
      <c r="CX1197" s="4" t="n">
        <v>19.2611463258622</v>
      </c>
      <c r="CY1197" s="4" t="n">
        <v>19.0209206137425</v>
      </c>
      <c r="CZ1197" s="4" t="n">
        <v>18.6682952054998</v>
      </c>
      <c r="DA1197" s="4" t="n">
        <v>18.4323138631651</v>
      </c>
      <c r="DB1197" s="4" t="n">
        <v>18.0666642665012</v>
      </c>
      <c r="DC1197" s="4" t="n">
        <v>17.8108112245162</v>
      </c>
      <c r="DD1197" s="4" t="n">
        <v>17.5434909870351</v>
      </c>
      <c r="DE1197" s="4" t="n">
        <v>17.1216801263184</v>
      </c>
      <c r="DF1197" s="4" t="n">
        <v>16.8280599179472</v>
      </c>
      <c r="DG1197" s="4" t="n">
        <v>16.3724475102997</v>
      </c>
      <c r="DH1197" s="4" t="n">
        <v>16.0607335512644</v>
      </c>
      <c r="DI1197" s="4" t="n">
        <v>15.7442890251035</v>
      </c>
      <c r="DJ1197" s="4" t="n">
        <v>15.2634933208227</v>
      </c>
      <c r="DK1197" s="4" t="n">
        <v>14.9404358143739</v>
      </c>
      <c r="DL1197" s="4" t="n">
        <v>14.454177571274</v>
      </c>
      <c r="DM1197" s="4" t="n">
        <v>14.1297991740226</v>
      </c>
      <c r="DN1197" s="4" t="n">
        <v>13.8057503665946</v>
      </c>
      <c r="DO1197" s="4" t="n">
        <v>13.320753147259</v>
      </c>
      <c r="DP1197" s="4" t="n">
        <v>12.9982025167985</v>
      </c>
      <c r="DQ1197" s="4" t="n">
        <v>12.5150023180793</v>
      </c>
      <c r="DR1197" s="4" t="n">
        <v>12.1931112057402</v>
      </c>
      <c r="DS1197" s="4" t="n">
        <v>5.3570060326958</v>
      </c>
      <c r="DT1197" s="4" t="n">
        <v>7.9695600087542</v>
      </c>
      <c r="DU1197" s="4" t="n">
        <v>10.5239992754756</v>
      </c>
      <c r="DV1197" s="4" t="n">
        <v>12.9898132553686</v>
      </c>
      <c r="DW1197" s="4" t="n">
        <v>15.3683009945597</v>
      </c>
      <c r="DX1197" s="4" t="n">
        <v>17.6953811199098</v>
      </c>
      <c r="DY1197" s="4" t="n">
        <v>20.0626994755444</v>
      </c>
      <c r="DZ1197" s="4" t="n">
        <v>22.3427022326852</v>
      </c>
      <c r="EA1197" s="4" t="n">
        <v>24.4647310351678</v>
      </c>
      <c r="EB1197" s="4" t="n">
        <v>26.3952953794749</v>
      </c>
      <c r="EC1197" s="4" t="n">
        <v>28.1378598859888</v>
      </c>
      <c r="ED1197" s="4" t="n">
        <v>29.7510921546094</v>
      </c>
      <c r="EE1197" s="4" t="n">
        <v>31.0920590109186</v>
      </c>
      <c r="EF1197" s="4" t="n">
        <v>32.0732817718317</v>
      </c>
      <c r="EG1197" s="4" t="n">
        <v>32.6452152032727</v>
      </c>
      <c r="EH1197" s="4" t="n">
        <v>32.7984374670196</v>
      </c>
      <c r="EI1197" s="4" t="n">
        <v>32.5686330129668</v>
      </c>
      <c r="EJ1197" s="4" t="n">
        <v>32.0241434779114</v>
      </c>
      <c r="EK1197" s="4" t="n">
        <v>31.2094324298451</v>
      </c>
      <c r="EL1197" s="4" t="n">
        <v>30.5728932860214</v>
      </c>
      <c r="EM1197" s="4" t="n">
        <v>29.8930688733241</v>
      </c>
      <c r="EN1197" s="4" t="n">
        <v>28.8861942765878</v>
      </c>
      <c r="EO1197" s="4" t="n">
        <v>28.2451063283592</v>
      </c>
      <c r="EP1197" s="4" t="n">
        <v>27.3489210142679</v>
      </c>
      <c r="EQ1197" s="4" t="n">
        <v>26.8000076868369</v>
      </c>
      <c r="ER1197" s="4" t="n">
        <v>26.2902379322605</v>
      </c>
      <c r="ES1197" s="4" t="n">
        <v>25.5933457057191</v>
      </c>
      <c r="ET1197" s="4" t="n">
        <v>25.1668268092393</v>
      </c>
      <c r="EU1197" s="4" t="n">
        <v>24.5664612732925</v>
      </c>
      <c r="EV1197" s="4" t="n">
        <v>24.1801103500676</v>
      </c>
      <c r="EW1197" s="4" t="n">
        <v>23.7950837446552</v>
      </c>
      <c r="EX1197" s="4" t="n">
        <v>23.2062035420499</v>
      </c>
      <c r="EY1197" s="4" t="n">
        <v>22.8009496163389</v>
      </c>
      <c r="EZ1197" s="4" t="n">
        <v>22.1721574207161</v>
      </c>
      <c r="FA1197" s="4" t="n">
        <v>21.7400742130474</v>
      </c>
      <c r="FB1197" s="4" t="n">
        <v>21.299307001357</v>
      </c>
      <c r="FC1197" s="4" t="n">
        <v>20.6256022591689</v>
      </c>
      <c r="FD1197" s="4" t="n">
        <v>20.1706543262462</v>
      </c>
      <c r="FE1197" s="4" t="n">
        <v>19.4833616389156</v>
      </c>
      <c r="FF1197" s="4" t="n">
        <v>19.0242951273601</v>
      </c>
      <c r="FG1197" s="4" t="n">
        <v>5.27588256748631</v>
      </c>
      <c r="FH1197" s="4" t="n">
        <v>8.2239007324736</v>
      </c>
      <c r="FI1197" s="4" t="n">
        <v>11.115730811711</v>
      </c>
      <c r="FJ1197" s="4" t="n">
        <v>13.9264115352598</v>
      </c>
      <c r="FK1197" s="4" t="n">
        <v>16.6673877590433</v>
      </c>
      <c r="FL1197" s="4" t="n">
        <v>19.39383872815</v>
      </c>
      <c r="FM1197" s="4" t="n">
        <v>22.2343594930152</v>
      </c>
      <c r="FN1197" s="4" t="n">
        <v>25.0593213972851</v>
      </c>
      <c r="FO1197" s="4" t="n">
        <v>27.8200109838876</v>
      </c>
      <c r="FP1197" s="4" t="n">
        <v>30.5271114538841</v>
      </c>
      <c r="FQ1197" s="4" t="n">
        <v>33.2528828842447</v>
      </c>
      <c r="FR1197" s="4" t="n">
        <v>36.1642155110245</v>
      </c>
      <c r="FS1197" s="4" t="n">
        <v>39.0846359926819</v>
      </c>
      <c r="FT1197" s="4" t="n">
        <v>41.933364341471</v>
      </c>
      <c r="FU1197" s="4" t="n">
        <v>44.6932245481959</v>
      </c>
      <c r="FV1197" s="4" t="n">
        <v>47.4096581143325</v>
      </c>
      <c r="FW1197" s="4" t="n">
        <v>50.2262805146345</v>
      </c>
      <c r="FX1197" s="4" t="n">
        <v>52.9691664556413</v>
      </c>
      <c r="FY1197" s="4" t="n">
        <v>55.5000185797349</v>
      </c>
      <c r="FZ1197" s="4" t="n">
        <v>56.8431132299147</v>
      </c>
      <c r="GA1197" s="4" t="n">
        <v>57.7998354308747</v>
      </c>
      <c r="GB1197" s="4" t="n">
        <v>58.3195180840001</v>
      </c>
      <c r="GC1197" s="4" t="n">
        <v>58.0367180938641</v>
      </c>
      <c r="GD1197" s="4" t="n">
        <v>56.7196449489566</v>
      </c>
      <c r="GE1197" s="4" t="n">
        <v>55.3320175568187</v>
      </c>
      <c r="GF1197" s="4" t="n">
        <v>53.6596169219938</v>
      </c>
      <c r="GG1197" s="4" t="n">
        <v>50.8685563127803</v>
      </c>
      <c r="GH1197" s="4" t="n">
        <v>48.9482248307304</v>
      </c>
      <c r="GI1197" s="4" t="n">
        <v>46.1382637205788</v>
      </c>
      <c r="GJ1197" s="4" t="n">
        <v>44.3731153856352</v>
      </c>
      <c r="GK1197" s="4" t="n">
        <v>42.7223468298789</v>
      </c>
      <c r="GL1197" s="4" t="n">
        <v>40.4777408908707</v>
      </c>
      <c r="GM1197" s="4" t="n">
        <v>39.1330672783383</v>
      </c>
      <c r="GN1197" s="4" t="n">
        <v>37.3245539951373</v>
      </c>
      <c r="GO1197" s="4" t="n">
        <v>36.2427920946624</v>
      </c>
      <c r="GP1197" s="4" t="n">
        <v>35.2468932603075</v>
      </c>
      <c r="GQ1197" s="4" t="n">
        <v>33.8873127576551</v>
      </c>
      <c r="GR1197" s="4" t="n">
        <v>33.050813254558</v>
      </c>
      <c r="GS1197" s="4" t="n">
        <v>31.861653747786</v>
      </c>
      <c r="GT1197" s="4" t="n">
        <v>31.0874411877463</v>
      </c>
    </row>
    <row r="1198">
      <c r="A1198" s="4" t="n">
        <v>5000</v>
      </c>
      <c r="B1198" s="4" t="n">
        <v>1300</v>
      </c>
      <c r="C1198" s="4" t="n">
        <v>14.2899512285856</v>
      </c>
      <c r="D1198" s="4" t="n">
        <v>13.8867105021146</v>
      </c>
      <c r="E1198" s="4" t="n">
        <v>13.4837062089512</v>
      </c>
      <c r="F1198" s="4" t="n">
        <v>13.0798851992648</v>
      </c>
      <c r="G1198" s="4" t="n">
        <v>12.6724348007633</v>
      </c>
      <c r="H1198" s="4" t="n">
        <v>12.259972577884</v>
      </c>
      <c r="I1198" s="4" t="n">
        <v>11.8423485119585</v>
      </c>
      <c r="J1198" s="4" t="n">
        <v>11.4204384604171</v>
      </c>
      <c r="K1198" s="4" t="n">
        <v>10.9958685040917</v>
      </c>
      <c r="L1198" s="4" t="n">
        <v>10.5707417291594</v>
      </c>
      <c r="M1198" s="4" t="n">
        <v>10.1473964178939</v>
      </c>
      <c r="N1198" s="4" t="n">
        <v>9.72820822265008</v>
      </c>
      <c r="O1198" s="4" t="n">
        <v>9.31543949682573</v>
      </c>
      <c r="P1198" s="4" t="n">
        <v>8.91113326785408</v>
      </c>
      <c r="Q1198" s="4" t="n">
        <v>8.51704702405317</v>
      </c>
      <c r="R1198" s="4" t="n">
        <v>8.134619585116869</v>
      </c>
      <c r="S1198" s="4" t="n">
        <v>7.76496421417706</v>
      </c>
      <c r="T1198" s="4" t="n">
        <v>7.39339361021843</v>
      </c>
      <c r="U1198" s="4" t="n">
        <v>7.00143976706816</v>
      </c>
      <c r="V1198" s="4" t="n">
        <v>6.73923111124022</v>
      </c>
      <c r="W1198" s="4" t="n">
        <v>6.47718347328366</v>
      </c>
      <c r="X1198" s="4" t="n">
        <v>6.10268262621999</v>
      </c>
      <c r="Y1198" s="4" t="n">
        <v>5.8651699462699</v>
      </c>
      <c r="Z1198" s="4" t="n">
        <v>5.52658361765841</v>
      </c>
      <c r="AA1198" s="4" t="n">
        <v>5.31225795956751</v>
      </c>
      <c r="AB1198" s="4" t="n">
        <v>5.10670404254408</v>
      </c>
      <c r="AC1198" s="4" t="n">
        <v>4.81411967754355</v>
      </c>
      <c r="AD1198" s="4" t="n">
        <v>4.62907433276733</v>
      </c>
      <c r="AE1198" s="4" t="n">
        <v>4.3656613807489</v>
      </c>
      <c r="AF1198" s="4" t="n">
        <v>4.19897324264719</v>
      </c>
      <c r="AG1198" s="4" t="n">
        <v>4.03899673736652</v>
      </c>
      <c r="AH1198" s="4" t="n">
        <v>3.81078438645214</v>
      </c>
      <c r="AI1198" s="4" t="n">
        <v>3.66589144739576</v>
      </c>
      <c r="AJ1198" s="4" t="n">
        <v>3.45833218256212</v>
      </c>
      <c r="AK1198" s="4" t="n">
        <v>3.32577182469113</v>
      </c>
      <c r="AL1198" s="4" t="n">
        <v>3.1972300288584</v>
      </c>
      <c r="AM1198" s="4" t="n">
        <v>3.01060509048189</v>
      </c>
      <c r="AN1198" s="4" t="n">
        <v>2.88931275809996</v>
      </c>
      <c r="AO1198" s="4" t="n">
        <v>2.71015184007603</v>
      </c>
      <c r="AP1198" s="4" t="n">
        <v>2.59146818371957</v>
      </c>
      <c r="AQ1198" s="4" t="n">
        <v>17.9775802287201</v>
      </c>
      <c r="AR1198" s="4" t="n">
        <v>20.3623478310415</v>
      </c>
      <c r="AS1198" s="4" t="n">
        <v>22.6475196263358</v>
      </c>
      <c r="AT1198" s="4" t="n">
        <v>24.7432258326023</v>
      </c>
      <c r="AU1198" s="4" t="n">
        <v>26.5761849465152</v>
      </c>
      <c r="AV1198" s="4" t="n">
        <v>28.0950569428859</v>
      </c>
      <c r="AW1198" s="4" t="n">
        <v>29.2756083593688</v>
      </c>
      <c r="AX1198" s="4" t="n">
        <v>30.1294630574533</v>
      </c>
      <c r="AY1198" s="4" t="n">
        <v>30.683549840361</v>
      </c>
      <c r="AZ1198" s="4" t="n">
        <v>30.9636204182019</v>
      </c>
      <c r="BA1198" s="4" t="n">
        <v>30.9983597103036</v>
      </c>
      <c r="BB1198" s="4" t="n">
        <v>30.8183700705393</v>
      </c>
      <c r="BC1198" s="4" t="n">
        <v>30.45492839737</v>
      </c>
      <c r="BD1198" s="4" t="n">
        <v>29.9388139800977</v>
      </c>
      <c r="BE1198" s="4" t="n">
        <v>29.2994798448252</v>
      </c>
      <c r="BF1198" s="4" t="n">
        <v>28.5644149725054</v>
      </c>
      <c r="BG1198" s="4" t="n">
        <v>27.7585374023774</v>
      </c>
      <c r="BH1198" s="4" t="n">
        <v>26.8648634523519</v>
      </c>
      <c r="BI1198" s="4" t="n">
        <v>25.8423936756808</v>
      </c>
      <c r="BJ1198" s="4" t="n">
        <v>25.1180392009881</v>
      </c>
      <c r="BK1198" s="4" t="n">
        <v>24.3654117308499</v>
      </c>
      <c r="BL1198" s="4" t="n">
        <v>23.2456393219103</v>
      </c>
      <c r="BM1198" s="4" t="n">
        <v>22.511636872037</v>
      </c>
      <c r="BN1198" s="4" t="n">
        <v>21.4373875844018</v>
      </c>
      <c r="BO1198" s="4" t="n">
        <v>20.7422661499804</v>
      </c>
      <c r="BP1198" s="4" t="n">
        <v>20.0656989526896</v>
      </c>
      <c r="BQ1198" s="4" t="n">
        <v>19.0874476673908</v>
      </c>
      <c r="BR1198" s="4" t="n">
        <v>18.4602209695391</v>
      </c>
      <c r="BS1198" s="4" t="n">
        <v>17.5567301235054</v>
      </c>
      <c r="BT1198" s="4" t="n">
        <v>16.9788134046497</v>
      </c>
      <c r="BU1198" s="4" t="n">
        <v>16.4197728405901</v>
      </c>
      <c r="BV1198" s="4" t="n">
        <v>15.6149197728004</v>
      </c>
      <c r="BW1198" s="4" t="n">
        <v>15.0994446059063</v>
      </c>
      <c r="BX1198" s="4" t="n">
        <v>14.3550184255497</v>
      </c>
      <c r="BY1198" s="4" t="n">
        <v>13.8759506121337</v>
      </c>
      <c r="BZ1198" s="4" t="n">
        <v>13.4088262483865</v>
      </c>
      <c r="CA1198" s="4" t="n">
        <v>12.7265298951071</v>
      </c>
      <c r="CB1198" s="4" t="n">
        <v>12.2809233295989</v>
      </c>
      <c r="CC1198" s="4" t="n">
        <v>11.6205706247239</v>
      </c>
      <c r="CD1198" s="4" t="n">
        <v>11.182434534503</v>
      </c>
      <c r="CE1198" s="4" t="n">
        <v>17.1077009214451</v>
      </c>
      <c r="CF1198" s="4" t="n">
        <v>21.0521682418263</v>
      </c>
      <c r="CG1198" s="4" t="n">
        <v>24.9267822960475</v>
      </c>
      <c r="CH1198" s="4" t="n">
        <v>28.6746822822658</v>
      </c>
      <c r="CI1198" s="4" t="n">
        <v>32.2592674615773</v>
      </c>
      <c r="CJ1198" s="4" t="n">
        <v>35.6695371683085</v>
      </c>
      <c r="CK1198" s="4" t="n">
        <v>38.9431896689861</v>
      </c>
      <c r="CL1198" s="4" t="n">
        <v>41.8984038624541</v>
      </c>
      <c r="CM1198" s="4" t="n">
        <v>44.4097870476245</v>
      </c>
      <c r="CN1198" s="4" t="n">
        <v>46.3930725109619</v>
      </c>
      <c r="CO1198" s="4" t="n">
        <v>47.8081011780228</v>
      </c>
      <c r="CP1198" s="4" t="n">
        <v>48.6622487662726</v>
      </c>
      <c r="CQ1198" s="4" t="n">
        <v>49.0201550663105</v>
      </c>
      <c r="CR1198" s="4" t="n">
        <v>48.9688641647268</v>
      </c>
      <c r="CS1198" s="4" t="n">
        <v>48.5842386984776</v>
      </c>
      <c r="CT1198" s="4" t="n">
        <v>47.9342479525624</v>
      </c>
      <c r="CU1198" s="4" t="n">
        <v>47.0787764074039</v>
      </c>
      <c r="CV1198" s="4" t="n">
        <v>46.0218050080659</v>
      </c>
      <c r="CW1198" s="4" t="n">
        <v>44.7201232907669</v>
      </c>
      <c r="CX1198" s="4" t="n">
        <v>43.75467815015</v>
      </c>
      <c r="CY1198" s="4" t="n">
        <v>42.7213637793092</v>
      </c>
      <c r="CZ1198" s="4" t="n">
        <v>41.1354803705764</v>
      </c>
      <c r="DA1198" s="4" t="n">
        <v>40.0674562489093</v>
      </c>
      <c r="DB1198" s="4" t="n">
        <v>38.4655681287802</v>
      </c>
      <c r="DC1198" s="4" t="n">
        <v>37.4046532012889</v>
      </c>
      <c r="DD1198" s="4" t="n">
        <v>36.3539011963823</v>
      </c>
      <c r="DE1198" s="4" t="n">
        <v>34.8039530620107</v>
      </c>
      <c r="DF1198" s="4" t="n">
        <v>33.791751950118</v>
      </c>
      <c r="DG1198" s="4" t="n">
        <v>32.3094957463702</v>
      </c>
      <c r="DH1198" s="4" t="n">
        <v>31.3469702586418</v>
      </c>
      <c r="DI1198" s="4" t="n">
        <v>30.4056511318425</v>
      </c>
      <c r="DJ1198" s="4" t="n">
        <v>29.0336027040191</v>
      </c>
      <c r="DK1198" s="4" t="n">
        <v>28.1450089067026</v>
      </c>
      <c r="DL1198" s="4" t="n">
        <v>26.8492297052775</v>
      </c>
      <c r="DM1198" s="4" t="n">
        <v>26.0082346742242</v>
      </c>
      <c r="DN1198" s="4" t="n">
        <v>25.183500161983</v>
      </c>
      <c r="DO1198" s="4" t="n">
        <v>23.9719591679176</v>
      </c>
      <c r="DP1198" s="4" t="n">
        <v>23.1773734159452</v>
      </c>
      <c r="DQ1198" s="4" t="n">
        <v>21.9971199000365</v>
      </c>
      <c r="DR1198" s="4" t="n">
        <v>21.2134508857344</v>
      </c>
      <c r="DS1198" s="4" t="n">
        <v>15.8882951458963</v>
      </c>
      <c r="DT1198" s="4" t="n">
        <v>20.3158297274119</v>
      </c>
      <c r="DU1198" s="4" t="n">
        <v>24.7103632731077</v>
      </c>
      <c r="DV1198" s="4" t="n">
        <v>29.0539343298975</v>
      </c>
      <c r="DW1198" s="4" t="n">
        <v>33.3517533544783</v>
      </c>
      <c r="DX1198" s="4" t="n">
        <v>37.6384734674597</v>
      </c>
      <c r="DY1198" s="4" t="n">
        <v>42.0069462401329</v>
      </c>
      <c r="DZ1198" s="4" t="n">
        <v>46.2700199791372</v>
      </c>
      <c r="EA1198" s="4" t="n">
        <v>50.307754072508</v>
      </c>
      <c r="EB1198" s="4" t="n">
        <v>54.0475099046404</v>
      </c>
      <c r="EC1198" s="4" t="n">
        <v>57.4666591447024</v>
      </c>
      <c r="ED1198" s="4" t="n">
        <v>60.6184040923038</v>
      </c>
      <c r="EE1198" s="4" t="n">
        <v>63.2865621101366</v>
      </c>
      <c r="EF1198" s="4" t="n">
        <v>65.33402758712511</v>
      </c>
      <c r="EG1198" s="4" t="n">
        <v>66.68039782885189</v>
      </c>
      <c r="EH1198" s="4" t="n">
        <v>67.3035527387411</v>
      </c>
      <c r="EI1198" s="4" t="n">
        <v>67.24247806190181</v>
      </c>
      <c r="EJ1198" s="4" t="n">
        <v>66.5701751121108</v>
      </c>
      <c r="EK1198" s="4" t="n">
        <v>65.2902089375528</v>
      </c>
      <c r="EL1198" s="4" t="n">
        <v>64.15274544660799</v>
      </c>
      <c r="EM1198" s="4" t="n">
        <v>62.8231779926395</v>
      </c>
      <c r="EN1198" s="4" t="n">
        <v>60.6430121788618</v>
      </c>
      <c r="EO1198" s="4" t="n">
        <v>59.1214807214475</v>
      </c>
      <c r="EP1198" s="4" t="n">
        <v>56.8112082661766</v>
      </c>
      <c r="EQ1198" s="4" t="n">
        <v>55.2841975599345</v>
      </c>
      <c r="ER1198" s="4" t="n">
        <v>53.7857029452625</v>
      </c>
      <c r="ES1198" s="4" t="n">
        <v>51.6111781489281</v>
      </c>
      <c r="ET1198" s="4" t="n">
        <v>50.216115655327</v>
      </c>
      <c r="EU1198" s="4" t="n">
        <v>48.2039044184578</v>
      </c>
      <c r="EV1198" s="4" t="n">
        <v>46.9103316392267</v>
      </c>
      <c r="EW1198" s="4" t="n">
        <v>45.6488090363932</v>
      </c>
      <c r="EX1198" s="4" t="n">
        <v>43.8047898547777</v>
      </c>
      <c r="EY1198" s="4" t="n">
        <v>42.6013562500773</v>
      </c>
      <c r="EZ1198" s="4" t="n">
        <v>40.8284383891325</v>
      </c>
      <c r="FA1198" s="4" t="n">
        <v>39.6652424563619</v>
      </c>
      <c r="FB1198" s="4" t="n">
        <v>38.51510918767</v>
      </c>
      <c r="FC1198" s="4" t="n">
        <v>36.8105757954974</v>
      </c>
      <c r="FD1198" s="4" t="n">
        <v>35.6850574054091</v>
      </c>
      <c r="FE1198" s="4" t="n">
        <v>34.0067414647703</v>
      </c>
      <c r="FF1198" s="4" t="n">
        <v>32.8909474639098</v>
      </c>
      <c r="FG1198" s="4" t="n">
        <v>15.3724176404958</v>
      </c>
      <c r="FH1198" s="4" t="n">
        <v>19.8195705075339</v>
      </c>
      <c r="FI1198" s="4" t="n">
        <v>24.2519581690701</v>
      </c>
      <c r="FJ1198" s="4" t="n">
        <v>28.6724503358959</v>
      </c>
      <c r="FK1198" s="4" t="n">
        <v>33.1106462106795</v>
      </c>
      <c r="FL1198" s="4" t="n">
        <v>37.6304898331683</v>
      </c>
      <c r="FM1198" s="4" t="n">
        <v>42.3604504667959</v>
      </c>
      <c r="FN1198" s="4" t="n">
        <v>47.1587673564534</v>
      </c>
      <c r="FO1198" s="4" t="n">
        <v>51.9609102646938</v>
      </c>
      <c r="FP1198" s="4" t="n">
        <v>56.7619235712315</v>
      </c>
      <c r="FQ1198" s="4" t="n">
        <v>61.621413323601</v>
      </c>
      <c r="FR1198" s="4" t="n">
        <v>66.70155225409751</v>
      </c>
      <c r="FS1198" s="4" t="n">
        <v>71.776025889932</v>
      </c>
      <c r="FT1198" s="4" t="n">
        <v>76.72737081641981</v>
      </c>
      <c r="FU1198" s="4" t="n">
        <v>81.5149272547828</v>
      </c>
      <c r="FV1198" s="4" t="n">
        <v>86.1757172541197</v>
      </c>
      <c r="FW1198" s="4" t="n">
        <v>90.8705224114654</v>
      </c>
      <c r="FX1198" s="4" t="n">
        <v>95.3862580633852</v>
      </c>
      <c r="FY1198" s="4" t="n">
        <v>99.5445787512481</v>
      </c>
      <c r="FZ1198" s="4" t="n">
        <v>101.777453597503</v>
      </c>
      <c r="GA1198" s="4" t="n">
        <v>103.423585745442</v>
      </c>
      <c r="GB1198" s="4" t="n">
        <v>104.517890856492</v>
      </c>
      <c r="GC1198" s="4" t="n">
        <v>104.312992304257</v>
      </c>
      <c r="GD1198" s="4" t="n">
        <v>102.671359132589</v>
      </c>
      <c r="GE1198" s="4" t="n">
        <v>100.789437222776</v>
      </c>
      <c r="GF1198" s="4" t="n">
        <v>98.4178389910082</v>
      </c>
      <c r="GG1198" s="4" t="n">
        <v>94.23562486035949</v>
      </c>
      <c r="GH1198" s="4" t="n">
        <v>91.1930474011605</v>
      </c>
      <c r="GI1198" s="4" t="n">
        <v>86.4733708503353</v>
      </c>
      <c r="GJ1198" s="4" t="n">
        <v>83.323280109709</v>
      </c>
      <c r="GK1198" s="4" t="n">
        <v>80.2283797697506</v>
      </c>
      <c r="GL1198" s="4" t="n">
        <v>75.7597378528007</v>
      </c>
      <c r="GM1198" s="4" t="n">
        <v>72.92480752463889</v>
      </c>
      <c r="GN1198" s="4" t="n">
        <v>68.9096241358687</v>
      </c>
      <c r="GO1198" s="4" t="n">
        <v>66.3904344749546</v>
      </c>
      <c r="GP1198" s="4" t="n">
        <v>63.9893958432107</v>
      </c>
      <c r="GQ1198" s="4" t="n">
        <v>60.5809828200772</v>
      </c>
      <c r="GR1198" s="4" t="n">
        <v>58.4112237303071</v>
      </c>
      <c r="GS1198" s="4" t="n">
        <v>55.2531689078499</v>
      </c>
      <c r="GT1198" s="4" t="n">
        <v>53.1750543962231</v>
      </c>
    </row>
    <row r="1199">
      <c r="A1199" s="4" t="n">
        <v>6000</v>
      </c>
      <c r="B1199" s="4" t="n">
        <v>1300</v>
      </c>
      <c r="C1199" s="4" t="n">
        <v>13.2289861827086</v>
      </c>
      <c r="D1199" s="4" t="n">
        <v>12.8908259419974</v>
      </c>
      <c r="E1199" s="4" t="n">
        <v>12.5528487471489</v>
      </c>
      <c r="F1199" s="4" t="n">
        <v>12.2135988051966</v>
      </c>
      <c r="G1199" s="4" t="n">
        <v>11.8695273053847</v>
      </c>
      <c r="H1199" s="4" t="n">
        <v>11.5185630964231</v>
      </c>
      <c r="I1199" s="4" t="n">
        <v>11.1599599208292</v>
      </c>
      <c r="J1199" s="4" t="n">
        <v>10.7941219836057</v>
      </c>
      <c r="K1199" s="4" t="n">
        <v>10.422336339674</v>
      </c>
      <c r="L1199" s="4" t="n">
        <v>10.0464942519144</v>
      </c>
      <c r="M1199" s="4" t="n">
        <v>9.66883628915882</v>
      </c>
      <c r="N1199" s="4" t="n">
        <v>9.291737483634121</v>
      </c>
      <c r="O1199" s="4" t="n">
        <v>8.917538243889339</v>
      </c>
      <c r="P1199" s="4" t="n">
        <v>8.548420132683191</v>
      </c>
      <c r="Q1199" s="4" t="n">
        <v>8.186322805117429</v>
      </c>
      <c r="R1199" s="4" t="n">
        <v>7.83289596389716</v>
      </c>
      <c r="S1199" s="4" t="n">
        <v>7.48947982388341</v>
      </c>
      <c r="T1199" s="4" t="n">
        <v>7.14261767546156</v>
      </c>
      <c r="U1199" s="4" t="n">
        <v>6.77503043505195</v>
      </c>
      <c r="V1199" s="4" t="n">
        <v>6.5282060654807</v>
      </c>
      <c r="W1199" s="4" t="n">
        <v>6.28083797101958</v>
      </c>
      <c r="X1199" s="4" t="n">
        <v>5.92617288568912</v>
      </c>
      <c r="Y1199" s="4" t="n">
        <v>5.70057929400288</v>
      </c>
      <c r="Z1199" s="4" t="n">
        <v>5.37814778881216</v>
      </c>
      <c r="AA1199" s="4" t="n">
        <v>5.17356435579371</v>
      </c>
      <c r="AB1199" s="4" t="n">
        <v>4.97701784647311</v>
      </c>
      <c r="AC1199" s="4" t="n">
        <v>4.69671148420884</v>
      </c>
      <c r="AD1199" s="4" t="n">
        <v>4.51911561895843</v>
      </c>
      <c r="AE1199" s="4" t="n">
        <v>4.26590391297423</v>
      </c>
      <c r="AF1199" s="4" t="n">
        <v>4.10543586698181</v>
      </c>
      <c r="AG1199" s="4" t="n">
        <v>3.95126426678357</v>
      </c>
      <c r="AH1199" s="4" t="n">
        <v>3.73106550181793</v>
      </c>
      <c r="AI1199" s="4" t="n">
        <v>3.59110553497131</v>
      </c>
      <c r="AJ1199" s="4" t="n">
        <v>3.3904187659429</v>
      </c>
      <c r="AK1199" s="4" t="n">
        <v>3.26213876258789</v>
      </c>
      <c r="AL1199" s="4" t="n">
        <v>3.13767656052851</v>
      </c>
      <c r="AM1199" s="4" t="n">
        <v>2.95687207728909</v>
      </c>
      <c r="AN1199" s="4" t="n">
        <v>2.83931391160184</v>
      </c>
      <c r="AO1199" s="4" t="n">
        <v>2.66562724088673</v>
      </c>
      <c r="AP1199" s="4" t="n">
        <v>2.55055969380247</v>
      </c>
      <c r="AQ1199" s="4" t="n">
        <v>16.8820429391704</v>
      </c>
      <c r="AR1199" s="4" t="n">
        <v>19.2343414172993</v>
      </c>
      <c r="AS1199" s="4" t="n">
        <v>21.4885050636759</v>
      </c>
      <c r="AT1199" s="4" t="n">
        <v>23.5561650735632</v>
      </c>
      <c r="AU1199" s="4" t="n">
        <v>25.3655621776341</v>
      </c>
      <c r="AV1199" s="4" t="n">
        <v>26.8667968307784</v>
      </c>
      <c r="AW1199" s="4" t="n">
        <v>28.0369274094426</v>
      </c>
      <c r="AX1199" s="4" t="n">
        <v>28.8887145582788</v>
      </c>
      <c r="AY1199" s="4" t="n">
        <v>29.449995355966</v>
      </c>
      <c r="AZ1199" s="4" t="n">
        <v>29.7466928501667</v>
      </c>
      <c r="BA1199" s="4" t="n">
        <v>29.806976938591</v>
      </c>
      <c r="BB1199" s="4" t="n">
        <v>29.6604558232028</v>
      </c>
      <c r="BC1199" s="4" t="n">
        <v>29.3370993815339</v>
      </c>
      <c r="BD1199" s="4" t="n">
        <v>28.8662609457193</v>
      </c>
      <c r="BE1199" s="4" t="n">
        <v>28.2759789430482</v>
      </c>
      <c r="BF1199" s="4" t="n">
        <v>27.5924222489442</v>
      </c>
      <c r="BG1199" s="4" t="n">
        <v>26.8393253648818</v>
      </c>
      <c r="BH1199" s="4" t="n">
        <v>26.0010218656187</v>
      </c>
      <c r="BI1199" s="4" t="n">
        <v>25.0387644920981</v>
      </c>
      <c r="BJ1199" s="4" t="n">
        <v>24.355356127862</v>
      </c>
      <c r="BK1199" s="4" t="n">
        <v>23.6439207664975</v>
      </c>
      <c r="BL1199" s="4" t="n">
        <v>22.5830510896341</v>
      </c>
      <c r="BM1199" s="4" t="n">
        <v>21.8861748598885</v>
      </c>
      <c r="BN1199" s="4" t="n">
        <v>20.8641935617034</v>
      </c>
      <c r="BO1199" s="4" t="n">
        <v>20.2015953946815</v>
      </c>
      <c r="BP1199" s="4" t="n">
        <v>19.555706628268</v>
      </c>
      <c r="BQ1199" s="4" t="n">
        <v>18.6201108179727</v>
      </c>
      <c r="BR1199" s="4" t="n">
        <v>18.0191763012402</v>
      </c>
      <c r="BS1199" s="4" t="n">
        <v>17.1521149876803</v>
      </c>
      <c r="BT1199" s="4" t="n">
        <v>16.5966170640273</v>
      </c>
      <c r="BU1199" s="4" t="n">
        <v>16.0586194490737</v>
      </c>
      <c r="BV1199" s="4" t="n">
        <v>15.2829827086718</v>
      </c>
      <c r="BW1199" s="4" t="n">
        <v>14.7855782523704</v>
      </c>
      <c r="BX1199" s="4" t="n">
        <v>14.0664268449618</v>
      </c>
      <c r="BY1199" s="4" t="n">
        <v>13.6031556088799</v>
      </c>
      <c r="BZ1199" s="4" t="n">
        <v>13.1511237078334</v>
      </c>
      <c r="CA1199" s="4" t="n">
        <v>12.4904164255304</v>
      </c>
      <c r="CB1199" s="4" t="n">
        <v>12.0586895775757</v>
      </c>
      <c r="CC1199" s="4" t="n">
        <v>11.4187124732973</v>
      </c>
      <c r="CD1199" s="4" t="n">
        <v>10.9940448310334</v>
      </c>
      <c r="CE1199" s="4" t="n">
        <v>16.0777789818764</v>
      </c>
      <c r="CF1199" s="4" t="n">
        <v>19.9662816742203</v>
      </c>
      <c r="CG1199" s="4" t="n">
        <v>23.7847466423221</v>
      </c>
      <c r="CH1199" s="4" t="n">
        <v>27.4765310947301</v>
      </c>
      <c r="CI1199" s="4" t="n">
        <v>31.0055244294817</v>
      </c>
      <c r="CJ1199" s="4" t="n">
        <v>34.3613169438253</v>
      </c>
      <c r="CK1199" s="4" t="n">
        <v>37.5819637382219</v>
      </c>
      <c r="CL1199" s="4" t="n">
        <v>40.488506115956</v>
      </c>
      <c r="CM1199" s="4" t="n">
        <v>42.9579127929334</v>
      </c>
      <c r="CN1199" s="4" t="n">
        <v>44.9078578275407</v>
      </c>
      <c r="CO1199" s="4" t="n">
        <v>46.2996425235606</v>
      </c>
      <c r="CP1199" s="4" t="n">
        <v>47.141615888758</v>
      </c>
      <c r="CQ1199" s="4" t="n">
        <v>47.4989616313146</v>
      </c>
      <c r="CR1199" s="4" t="n">
        <v>47.45890169407</v>
      </c>
      <c r="CS1199" s="4" t="n">
        <v>47.0968990118974</v>
      </c>
      <c r="CT1199" s="4" t="n">
        <v>46.4799870600007</v>
      </c>
      <c r="CU1199" s="4" t="n">
        <v>45.6667080538627</v>
      </c>
      <c r="CV1199" s="4" t="n">
        <v>44.6618130454216</v>
      </c>
      <c r="CW1199" s="4" t="n">
        <v>43.4247575505029</v>
      </c>
      <c r="CX1199" s="4" t="n">
        <v>42.5075329303564</v>
      </c>
      <c r="CY1199" s="4" t="n">
        <v>41.5258814313046</v>
      </c>
      <c r="CZ1199" s="4" t="n">
        <v>40.0187384102414</v>
      </c>
      <c r="DA1199" s="4" t="n">
        <v>39.0029303431083</v>
      </c>
      <c r="DB1199" s="4" t="n">
        <v>37.4775273545676</v>
      </c>
      <c r="DC1199" s="4" t="n">
        <v>36.4657961673108</v>
      </c>
      <c r="DD1199" s="4" t="n">
        <v>35.4624288229443</v>
      </c>
      <c r="DE1199" s="4" t="n">
        <v>33.9798191742551</v>
      </c>
      <c r="DF1199" s="4" t="n">
        <v>33.0098944776157</v>
      </c>
      <c r="DG1199" s="4" t="n">
        <v>31.5870969827739</v>
      </c>
      <c r="DH1199" s="4" t="n">
        <v>30.6616337793934</v>
      </c>
      <c r="DI1199" s="4" t="n">
        <v>29.7554058975858</v>
      </c>
      <c r="DJ1199" s="4" t="n">
        <v>28.4325332371264</v>
      </c>
      <c r="DK1199" s="4" t="n">
        <v>27.5746017522076</v>
      </c>
      <c r="DL1199" s="4" t="n">
        <v>26.3219973422629</v>
      </c>
      <c r="DM1199" s="4" t="n">
        <v>25.5081413224875</v>
      </c>
      <c r="DN1199" s="4" t="n">
        <v>24.7094338448838</v>
      </c>
      <c r="DO1199" s="4" t="n">
        <v>23.5352607743922</v>
      </c>
      <c r="DP1199" s="4" t="n">
        <v>22.7647633344342</v>
      </c>
      <c r="DQ1199" s="4" t="n">
        <v>21.6199250505626</v>
      </c>
      <c r="DR1199" s="4" t="n">
        <v>20.859679656898</v>
      </c>
      <c r="DS1199" s="4" t="n">
        <v>14.9038232266232</v>
      </c>
      <c r="DT1199" s="4" t="n">
        <v>19.2749940496268</v>
      </c>
      <c r="DU1199" s="4" t="n">
        <v>23.6118089155345</v>
      </c>
      <c r="DV1199" s="4" t="n">
        <v>27.8955053462837</v>
      </c>
      <c r="DW1199" s="4" t="n">
        <v>32.1309727532268</v>
      </c>
      <c r="DX1199" s="4" t="n">
        <v>36.352882208084</v>
      </c>
      <c r="DY1199" s="4" t="n">
        <v>40.6541713303577</v>
      </c>
      <c r="DZ1199" s="4" t="n">
        <v>44.8497865555917</v>
      </c>
      <c r="EA1199" s="4" t="n">
        <v>48.8216370658893</v>
      </c>
      <c r="EB1199" s="4" t="n">
        <v>52.4986561826144</v>
      </c>
      <c r="EC1199" s="4" t="n">
        <v>55.85938238128</v>
      </c>
      <c r="ED1199" s="4" t="n">
        <v>58.9574574314924</v>
      </c>
      <c r="EE1199" s="4" t="n">
        <v>61.5799270415226</v>
      </c>
      <c r="EF1199" s="4" t="n">
        <v>63.5920496487692</v>
      </c>
      <c r="EG1199" s="4" t="n">
        <v>64.9151141854461</v>
      </c>
      <c r="EH1199" s="4" t="n">
        <v>65.5280264626893</v>
      </c>
      <c r="EI1199" s="4" t="n">
        <v>65.4701929464745</v>
      </c>
      <c r="EJ1199" s="4" t="n">
        <v>64.81564792126269</v>
      </c>
      <c r="EK1199" s="4" t="n">
        <v>63.5709919192796</v>
      </c>
      <c r="EL1199" s="4" t="n">
        <v>62.4668987916558</v>
      </c>
      <c r="EM1199" s="4" t="n">
        <v>61.1784683646489</v>
      </c>
      <c r="EN1199" s="4" t="n">
        <v>59.0701616518613</v>
      </c>
      <c r="EO1199" s="4" t="n">
        <v>57.6016933770125</v>
      </c>
      <c r="EP1199" s="4" t="n">
        <v>55.3760847104596</v>
      </c>
      <c r="EQ1199" s="4" t="n">
        <v>53.9074761301733</v>
      </c>
      <c r="ER1199" s="4" t="n">
        <v>52.4679411951997</v>
      </c>
      <c r="ES1199" s="4" t="n">
        <v>50.3812621707598</v>
      </c>
      <c r="ET1199" s="4" t="n">
        <v>49.0434330016174</v>
      </c>
      <c r="EU1199" s="4" t="n">
        <v>47.1137887486111</v>
      </c>
      <c r="EV1199" s="4" t="n">
        <v>45.8725411440981</v>
      </c>
      <c r="EW1199" s="4" t="n">
        <v>44.6609123070996</v>
      </c>
      <c r="EX1199" s="4" t="n">
        <v>42.8870857474868</v>
      </c>
      <c r="EY1199" s="4" t="n">
        <v>41.7275608042709</v>
      </c>
      <c r="EZ1199" s="4" t="n">
        <v>40.0166495136567</v>
      </c>
      <c r="FA1199" s="4" t="n">
        <v>38.892521729341</v>
      </c>
      <c r="FB1199" s="4" t="n">
        <v>37.7799136690257</v>
      </c>
      <c r="FC1199" s="4" t="n">
        <v>36.1293394586726</v>
      </c>
      <c r="FD1199" s="4" t="n">
        <v>35.038643825778</v>
      </c>
      <c r="FE1199" s="4" t="n">
        <v>33.4115553185279</v>
      </c>
      <c r="FF1199" s="4" t="n">
        <v>32.329647620573</v>
      </c>
      <c r="FG1199" s="4" t="n">
        <v>14.4191205748934</v>
      </c>
      <c r="FH1199" s="4" t="n">
        <v>18.8228705972295</v>
      </c>
      <c r="FI1199" s="4" t="n">
        <v>23.2095254014024</v>
      </c>
      <c r="FJ1199" s="4" t="n">
        <v>27.5804681526041</v>
      </c>
      <c r="FK1199" s="4" t="n">
        <v>31.9644905804988</v>
      </c>
      <c r="FL1199" s="4" t="n">
        <v>36.4253409588801</v>
      </c>
      <c r="FM1199" s="4" t="n">
        <v>41.0918785402128</v>
      </c>
      <c r="FN1199" s="4" t="n">
        <v>45.8224710325852</v>
      </c>
      <c r="FO1199" s="4" t="n">
        <v>50.5530501631562</v>
      </c>
      <c r="FP1199" s="4" t="n">
        <v>55.2792489394209</v>
      </c>
      <c r="FQ1199" s="4" t="n">
        <v>60.0612665984183</v>
      </c>
      <c r="FR1199" s="4" t="n">
        <v>65.0616591928063</v>
      </c>
      <c r="FS1199" s="4" t="n">
        <v>70.05615498195689</v>
      </c>
      <c r="FT1199" s="4" t="n">
        <v>74.9288942066425</v>
      </c>
      <c r="FU1199" s="4" t="n">
        <v>79.6403705176638</v>
      </c>
      <c r="FV1199" s="4" t="n">
        <v>84.2282098287245</v>
      </c>
      <c r="FW1199" s="4" t="n">
        <v>88.8527715711603</v>
      </c>
      <c r="FX1199" s="4" t="n">
        <v>93.30317930164659</v>
      </c>
      <c r="FY1199" s="4" t="n">
        <v>97.4036803491361</v>
      </c>
      <c r="FZ1199" s="4" t="n">
        <v>99.6070830764984</v>
      </c>
      <c r="GA1199" s="4" t="n">
        <v>101.233157612151</v>
      </c>
      <c r="GB1199" s="4" t="n">
        <v>102.318395576975</v>
      </c>
      <c r="GC1199" s="4" t="n">
        <v>102.121538251514</v>
      </c>
      <c r="GD1199" s="4" t="n">
        <v>100.512372986922</v>
      </c>
      <c r="GE1199" s="4" t="n">
        <v>98.66490499297571</v>
      </c>
      <c r="GF1199" s="4" t="n">
        <v>96.3372072841584</v>
      </c>
      <c r="GG1199" s="4" t="n">
        <v>92.2362117636599</v>
      </c>
      <c r="GH1199" s="4" t="n">
        <v>89.2562474839481</v>
      </c>
      <c r="GI1199" s="4" t="n">
        <v>84.6400304680174</v>
      </c>
      <c r="GJ1199" s="4" t="n">
        <v>81.5634983704438</v>
      </c>
      <c r="GK1199" s="4" t="n">
        <v>78.5444489037601</v>
      </c>
      <c r="GL1199" s="4" t="n">
        <v>74.19153891283059</v>
      </c>
      <c r="GM1199" s="4" t="n">
        <v>71.4337775763411</v>
      </c>
      <c r="GN1199" s="4" t="n">
        <v>67.5327955179622</v>
      </c>
      <c r="GO1199" s="4" t="n">
        <v>65.08816630522109</v>
      </c>
      <c r="GP1199" s="4" t="n">
        <v>62.7602493509287</v>
      </c>
      <c r="GQ1199" s="4" t="n">
        <v>59.4589210689525</v>
      </c>
      <c r="GR1199" s="4" t="n">
        <v>57.3590927912521</v>
      </c>
      <c r="GS1199" s="4" t="n">
        <v>54.3044777935967</v>
      </c>
      <c r="GT1199" s="4" t="n">
        <v>52.2948838164993</v>
      </c>
    </row>
    <row r="1200">
      <c r="A1200" s="4" t="n">
        <v>7000</v>
      </c>
      <c r="B1200" s="4" t="n">
        <v>1300</v>
      </c>
      <c r="C1200" s="4" t="n">
        <v>12.210423361415</v>
      </c>
      <c r="D1200" s="4" t="n">
        <v>11.9348140336013</v>
      </c>
      <c r="E1200" s="4" t="n">
        <v>11.6593351184781</v>
      </c>
      <c r="F1200" s="4" t="n">
        <v>11.3821451893166</v>
      </c>
      <c r="G1200" s="4" t="n">
        <v>11.098982687903</v>
      </c>
      <c r="H1200" s="4" t="n">
        <v>10.807110014379</v>
      </c>
      <c r="I1200" s="4" t="n">
        <v>10.5052052008809</v>
      </c>
      <c r="J1200" s="4" t="n">
        <v>10.1932182164659</v>
      </c>
      <c r="K1200" s="4" t="n">
        <v>9.87211080610213</v>
      </c>
      <c r="L1200" s="4" t="n">
        <v>9.543572265706979</v>
      </c>
      <c r="M1200" s="4" t="n">
        <v>9.209751573073239</v>
      </c>
      <c r="N1200" s="4" t="n">
        <v>8.873025842959731</v>
      </c>
      <c r="O1200" s="4" t="n">
        <v>8.535813251077951</v>
      </c>
      <c r="P1200" s="4" t="n">
        <v>8.20043110590675</v>
      </c>
      <c r="Q1200" s="4" t="n">
        <v>7.86899644296316</v>
      </c>
      <c r="R1200" s="4" t="n">
        <v>7.54336355519463</v>
      </c>
      <c r="S1200" s="4" t="n">
        <v>7.22509226301452</v>
      </c>
      <c r="T1200" s="4" t="n">
        <v>6.90190677154487</v>
      </c>
      <c r="U1200" s="4" t="n">
        <v>6.55766869394229</v>
      </c>
      <c r="V1200" s="4" t="n">
        <v>6.32558701063363</v>
      </c>
      <c r="W1200" s="4" t="n">
        <v>6.09228737279613</v>
      </c>
      <c r="X1200" s="4" t="n">
        <v>5.75663501882735</v>
      </c>
      <c r="Y1200" s="4" t="n">
        <v>5.54246802434622</v>
      </c>
      <c r="Z1200" s="4" t="n">
        <v>5.235527069891</v>
      </c>
      <c r="AA1200" s="4" t="n">
        <v>5.04028742070896</v>
      </c>
      <c r="AB1200" s="4" t="n">
        <v>4.85238157696487</v>
      </c>
      <c r="AC1200" s="4" t="n">
        <v>4.5838560920337</v>
      </c>
      <c r="AD1200" s="4" t="n">
        <v>4.41340972283247</v>
      </c>
      <c r="AE1200" s="4" t="n">
        <v>4.16999046624305</v>
      </c>
      <c r="AF1200" s="4" t="n">
        <v>4.01549430796094</v>
      </c>
      <c r="AG1200" s="4" t="n">
        <v>3.86689658718705</v>
      </c>
      <c r="AH1200" s="4" t="n">
        <v>3.6543931691111</v>
      </c>
      <c r="AI1200" s="4" t="n">
        <v>3.51917044549625</v>
      </c>
      <c r="AJ1200" s="4" t="n">
        <v>3.3250832843893</v>
      </c>
      <c r="AK1200" s="4" t="n">
        <v>3.20091330677558</v>
      </c>
      <c r="AL1200" s="4" t="n">
        <v>3.08036791991543</v>
      </c>
      <c r="AM1200" s="4" t="n">
        <v>2.90515069195309</v>
      </c>
      <c r="AN1200" s="4" t="n">
        <v>2.79117644385041</v>
      </c>
      <c r="AO1200" s="4" t="n">
        <v>2.62274302380601</v>
      </c>
      <c r="AP1200" s="4" t="n">
        <v>2.51114535918412</v>
      </c>
      <c r="AQ1200" s="4" t="n">
        <v>15.8293631831018</v>
      </c>
      <c r="AR1200" s="4" t="n">
        <v>18.1496912427235</v>
      </c>
      <c r="AS1200" s="4" t="n">
        <v>20.373320541668</v>
      </c>
      <c r="AT1200" s="4" t="n">
        <v>22.4133570013687</v>
      </c>
      <c r="AU1200" s="4" t="n">
        <v>24.1995347017153</v>
      </c>
      <c r="AV1200" s="4" t="n">
        <v>25.6833647811612</v>
      </c>
      <c r="AW1200" s="4" t="n">
        <v>26.8431682837114</v>
      </c>
      <c r="AX1200" s="4" t="n">
        <v>27.6928158506877</v>
      </c>
      <c r="AY1200" s="4" t="n">
        <v>28.261025377585</v>
      </c>
      <c r="AZ1200" s="4" t="n">
        <v>28.5738661810918</v>
      </c>
      <c r="BA1200" s="4" t="n">
        <v>28.6589792163792</v>
      </c>
      <c r="BB1200" s="4" t="n">
        <v>28.5449785189141</v>
      </c>
      <c r="BC1200" s="4" t="n">
        <v>28.2605361146267</v>
      </c>
      <c r="BD1200" s="4" t="n">
        <v>27.8336032316081</v>
      </c>
      <c r="BE1200" s="4" t="n">
        <v>27.2908371077992</v>
      </c>
      <c r="BF1200" s="4" t="n">
        <v>26.6571274254097</v>
      </c>
      <c r="BG1200" s="4" t="n">
        <v>25.9550601077393</v>
      </c>
      <c r="BH1200" s="4" t="n">
        <v>25.1702388276584</v>
      </c>
      <c r="BI1200" s="4" t="n">
        <v>24.2660829707813</v>
      </c>
      <c r="BJ1200" s="4" t="n">
        <v>23.6221520402909</v>
      </c>
      <c r="BK1200" s="4" t="n">
        <v>22.9504049905543</v>
      </c>
      <c r="BL1200" s="4" t="n">
        <v>21.9462436263067</v>
      </c>
      <c r="BM1200" s="4" t="n">
        <v>21.2850851449273</v>
      </c>
      <c r="BN1200" s="4" t="n">
        <v>20.3133581620165</v>
      </c>
      <c r="BO1200" s="4" t="n">
        <v>19.6820136660162</v>
      </c>
      <c r="BP1200" s="4" t="n">
        <v>19.0655953630821</v>
      </c>
      <c r="BQ1200" s="4" t="n">
        <v>18.1709610655789</v>
      </c>
      <c r="BR1200" s="4" t="n">
        <v>17.5952677565661</v>
      </c>
      <c r="BS1200" s="4" t="n">
        <v>16.7631734110807</v>
      </c>
      <c r="BT1200" s="4" t="n">
        <v>16.229191637176</v>
      </c>
      <c r="BU1200" s="4" t="n">
        <v>15.7113886096029</v>
      </c>
      <c r="BV1200" s="4" t="n">
        <v>14.963789313488</v>
      </c>
      <c r="BW1200" s="4" t="n">
        <v>14.4837260619236</v>
      </c>
      <c r="BX1200" s="4" t="n">
        <v>13.7888285561055</v>
      </c>
      <c r="BY1200" s="4" t="n">
        <v>13.3407152609902</v>
      </c>
      <c r="BZ1200" s="4" t="n">
        <v>12.9031649128526</v>
      </c>
      <c r="CA1200" s="4" t="n">
        <v>12.2631710217266</v>
      </c>
      <c r="CB1200" s="4" t="n">
        <v>11.8447595923703</v>
      </c>
      <c r="CC1200" s="4" t="n">
        <v>11.2243280293922</v>
      </c>
      <c r="CD1200" s="4" t="n">
        <v>10.8125795652099</v>
      </c>
      <c r="CE1200" s="4" t="n">
        <v>15.0891049007195</v>
      </c>
      <c r="CF1200" s="4" t="n">
        <v>18.9227092087248</v>
      </c>
      <c r="CG1200" s="4" t="n">
        <v>22.6861103811957</v>
      </c>
      <c r="CH1200" s="4" t="n">
        <v>26.3228965099772</v>
      </c>
      <c r="CI1200" s="4" t="n">
        <v>29.7974528017162</v>
      </c>
      <c r="CJ1200" s="4" t="n">
        <v>33.0999606982564</v>
      </c>
      <c r="CK1200" s="4" t="n">
        <v>36.2688336290248</v>
      </c>
      <c r="CL1200" s="4" t="n">
        <v>39.1279079224072</v>
      </c>
      <c r="CM1200" s="4" t="n">
        <v>41.5564523203062</v>
      </c>
      <c r="CN1200" s="4" t="n">
        <v>43.474023754807</v>
      </c>
      <c r="CO1200" s="4" t="n">
        <v>44.843331386353</v>
      </c>
      <c r="CP1200" s="4" t="n">
        <v>45.6736517089289</v>
      </c>
      <c r="CQ1200" s="4" t="n">
        <v>46.03067385432</v>
      </c>
      <c r="CR1200" s="4" t="n">
        <v>46.0017673169677</v>
      </c>
      <c r="CS1200" s="4" t="n">
        <v>45.661982675745</v>
      </c>
      <c r="CT1200" s="4" t="n">
        <v>45.0774183891829</v>
      </c>
      <c r="CU1200" s="4" t="n">
        <v>44.3052914572948</v>
      </c>
      <c r="CV1200" s="4" t="n">
        <v>43.351089951764</v>
      </c>
      <c r="CW1200" s="4" t="n">
        <v>42.1768416482489</v>
      </c>
      <c r="CX1200" s="4" t="n">
        <v>41.3064200195412</v>
      </c>
      <c r="CY1200" s="4" t="n">
        <v>40.3748639354552</v>
      </c>
      <c r="CZ1200" s="4" t="n">
        <v>38.9439796860501</v>
      </c>
      <c r="DA1200" s="4" t="n">
        <v>37.9786775749499</v>
      </c>
      <c r="DB1200" s="4" t="n">
        <v>36.52715721481</v>
      </c>
      <c r="DC1200" s="4" t="n">
        <v>35.5628756036771</v>
      </c>
      <c r="DD1200" s="4" t="n">
        <v>34.6051827997629</v>
      </c>
      <c r="DE1200" s="4" t="n">
        <v>33.1874202470573</v>
      </c>
      <c r="DF1200" s="4" t="n">
        <v>32.2581747184387</v>
      </c>
      <c r="DG1200" s="4" t="n">
        <v>30.8925518863089</v>
      </c>
      <c r="DH1200" s="4" t="n">
        <v>30.0027079538854</v>
      </c>
      <c r="DI1200" s="4" t="n">
        <v>29.1301934431673</v>
      </c>
      <c r="DJ1200" s="4" t="n">
        <v>27.8545496900772</v>
      </c>
      <c r="DK1200" s="4" t="n">
        <v>27.0260587119027</v>
      </c>
      <c r="DL1200" s="4" t="n">
        <v>25.8149000960097</v>
      </c>
      <c r="DM1200" s="4" t="n">
        <v>25.0270916343071</v>
      </c>
      <c r="DN1200" s="4" t="n">
        <v>24.2533612850035</v>
      </c>
      <c r="DO1200" s="4" t="n">
        <v>23.1150435008694</v>
      </c>
      <c r="DP1200" s="4" t="n">
        <v>22.3676562601849</v>
      </c>
      <c r="DQ1200" s="4" t="n">
        <v>21.256791919634</v>
      </c>
      <c r="DR1200" s="4" t="n">
        <v>20.5190158276494</v>
      </c>
      <c r="DS1200" s="4" t="n">
        <v>13.9595500305953</v>
      </c>
      <c r="DT1200" s="4" t="n">
        <v>18.2754574371437</v>
      </c>
      <c r="DU1200" s="4" t="n">
        <v>22.5556884804177</v>
      </c>
      <c r="DV1200" s="4" t="n">
        <v>26.7807163612739</v>
      </c>
      <c r="DW1200" s="4" t="n">
        <v>30.9551380610467</v>
      </c>
      <c r="DX1200" s="4" t="n">
        <v>35.1136644708835</v>
      </c>
      <c r="DY1200" s="4" t="n">
        <v>39.3493394449465</v>
      </c>
      <c r="DZ1200" s="4" t="n">
        <v>43.4791721409713</v>
      </c>
      <c r="EA1200" s="4" t="n">
        <v>47.3868886527505</v>
      </c>
      <c r="EB1200" s="4" t="n">
        <v>51.0029627252718</v>
      </c>
      <c r="EC1200" s="4" t="n">
        <v>54.3070719136067</v>
      </c>
      <c r="ED1200" s="4" t="n">
        <v>57.3532824377275</v>
      </c>
      <c r="EE1200" s="4" t="n">
        <v>59.9317658144827</v>
      </c>
      <c r="EF1200" s="4" t="n">
        <v>61.9100580695148</v>
      </c>
      <c r="EG1200" s="4" t="n">
        <v>63.2110635586286</v>
      </c>
      <c r="EH1200" s="4" t="n">
        <v>63.8146482649149</v>
      </c>
      <c r="EI1200" s="4" t="n">
        <v>63.7605835281297</v>
      </c>
      <c r="EJ1200" s="4" t="n">
        <v>63.1238778287774</v>
      </c>
      <c r="EK1200" s="4" t="n">
        <v>61.9140756208066</v>
      </c>
      <c r="EL1200" s="4" t="n">
        <v>60.8427095827477</v>
      </c>
      <c r="EM1200" s="4" t="n">
        <v>59.5944856652256</v>
      </c>
      <c r="EN1200" s="4" t="n">
        <v>57.5561893165496</v>
      </c>
      <c r="EO1200" s="4" t="n">
        <v>56.1392899915698</v>
      </c>
      <c r="EP1200" s="4" t="n">
        <v>53.9957876636308</v>
      </c>
      <c r="EQ1200" s="4" t="n">
        <v>52.5837126448991</v>
      </c>
      <c r="ER1200" s="4" t="n">
        <v>51.2011760230154</v>
      </c>
      <c r="ES1200" s="4" t="n">
        <v>49.1992975770363</v>
      </c>
      <c r="ET1200" s="4" t="n">
        <v>47.916647087502</v>
      </c>
      <c r="EU1200" s="4" t="n">
        <v>46.0665187969634</v>
      </c>
      <c r="EV1200" s="4" t="n">
        <v>44.8756142684394</v>
      </c>
      <c r="EW1200" s="4" t="n">
        <v>43.7119563324315</v>
      </c>
      <c r="EX1200" s="4" t="n">
        <v>42.0055692185592</v>
      </c>
      <c r="EY1200" s="4" t="n">
        <v>40.8882052915581</v>
      </c>
      <c r="EZ1200" s="4" t="n">
        <v>39.2368038945159</v>
      </c>
      <c r="FA1200" s="4" t="n">
        <v>38.1501565860879</v>
      </c>
      <c r="FB1200" s="4" t="n">
        <v>37.0735398942453</v>
      </c>
      <c r="FC1200" s="4" t="n">
        <v>35.4747067740562</v>
      </c>
      <c r="FD1200" s="4" t="n">
        <v>34.4173962994731</v>
      </c>
      <c r="FE1200" s="4" t="n">
        <v>32.8394147719014</v>
      </c>
      <c r="FF1200" s="4" t="n">
        <v>31.7899891482833</v>
      </c>
      <c r="FG1200" s="4" t="n">
        <v>13.505832378275</v>
      </c>
      <c r="FH1200" s="4" t="n">
        <v>17.8669320336074</v>
      </c>
      <c r="FI1200" s="4" t="n">
        <v>22.2086625440402</v>
      </c>
      <c r="FJ1200" s="4" t="n">
        <v>26.5309666752071</v>
      </c>
      <c r="FK1200" s="4" t="n">
        <v>30.8618619207463</v>
      </c>
      <c r="FL1200" s="4" t="n">
        <v>35.2649214225024</v>
      </c>
      <c r="FM1200" s="4" t="n">
        <v>39.8694018530599</v>
      </c>
      <c r="FN1200" s="4" t="n">
        <v>44.5338100041812</v>
      </c>
      <c r="FO1200" s="4" t="n">
        <v>49.194539235112</v>
      </c>
      <c r="FP1200" s="4" t="n">
        <v>53.8478025506148</v>
      </c>
      <c r="FQ1200" s="4" t="n">
        <v>58.5543771672454</v>
      </c>
      <c r="FR1200" s="4" t="n">
        <v>63.477184344223</v>
      </c>
      <c r="FS1200" s="4" t="n">
        <v>68.3939464064354</v>
      </c>
      <c r="FT1200" s="4" t="n">
        <v>73.1903594780468</v>
      </c>
      <c r="FU1200" s="4" t="n">
        <v>77.8280237508481</v>
      </c>
      <c r="FV1200" s="4" t="n">
        <v>82.34512471535351</v>
      </c>
      <c r="FW1200" s="4" t="n">
        <v>86.90156425181139</v>
      </c>
      <c r="FX1200" s="4" t="n">
        <v>91.2886580200644</v>
      </c>
      <c r="FY1200" s="4" t="n">
        <v>95.3332120377285</v>
      </c>
      <c r="FZ1200" s="4" t="n">
        <v>97.5081790421789</v>
      </c>
      <c r="GA1200" s="4" t="n">
        <v>99.1150031585135</v>
      </c>
      <c r="GB1200" s="4" t="n">
        <v>100.191836965699</v>
      </c>
      <c r="GC1200" s="4" t="n">
        <v>100.003091284468</v>
      </c>
      <c r="GD1200" s="4" t="n">
        <v>98.4259612516625</v>
      </c>
      <c r="GE1200" s="4" t="n">
        <v>96.6123223965327</v>
      </c>
      <c r="GF1200" s="4" t="n">
        <v>94.32765837724099</v>
      </c>
      <c r="GG1200" s="4" t="n">
        <v>90.30614900668419</v>
      </c>
      <c r="GH1200" s="4" t="n">
        <v>87.387370925512</v>
      </c>
      <c r="GI1200" s="4" t="n">
        <v>82.8720961988133</v>
      </c>
      <c r="GJ1200" s="4" t="n">
        <v>79.86721044931571</v>
      </c>
      <c r="GK1200" s="4" t="n">
        <v>76.9219326587491</v>
      </c>
      <c r="GL1200" s="4" t="n">
        <v>72.68136987549821</v>
      </c>
      <c r="GM1200" s="4" t="n">
        <v>69.9983781153406</v>
      </c>
      <c r="GN1200" s="4" t="n">
        <v>66.2078455271959</v>
      </c>
      <c r="GO1200" s="4" t="n">
        <v>63.8352067544448</v>
      </c>
      <c r="GP1200" s="4" t="n">
        <v>61.5778065511187</v>
      </c>
      <c r="GQ1200" s="4" t="n">
        <v>58.3796074042662</v>
      </c>
      <c r="GR1200" s="4" t="n">
        <v>56.3470424061443</v>
      </c>
      <c r="GS1200" s="4" t="n">
        <v>53.3918333334896</v>
      </c>
      <c r="GT1200" s="4" t="n">
        <v>51.4480611592796</v>
      </c>
    </row>
    <row r="1201">
      <c r="A1201" s="4" t="n">
        <v>8000</v>
      </c>
      <c r="B1201" s="4" t="n">
        <v>1300</v>
      </c>
      <c r="C1201" s="4" t="n">
        <v>11.3412056590182</v>
      </c>
      <c r="D1201" s="4" t="n">
        <v>11.1164968572516</v>
      </c>
      <c r="E1201" s="4" t="n">
        <v>10.8918934198355</v>
      </c>
      <c r="F1201" s="4" t="n">
        <v>10.6653113143101</v>
      </c>
      <c r="G1201" s="4" t="n">
        <v>10.431924224658</v>
      </c>
      <c r="H1201" s="4" t="n">
        <v>10.1884622784284</v>
      </c>
      <c r="I1201" s="4" t="n">
        <v>9.933143601973651</v>
      </c>
      <c r="J1201" s="4" t="n">
        <v>9.665554299673969</v>
      </c>
      <c r="K1201" s="4" t="n">
        <v>9.38639346445683</v>
      </c>
      <c r="L1201" s="4" t="n">
        <v>9.097183876695309</v>
      </c>
      <c r="M1201" s="4" t="n">
        <v>8.799993496727369</v>
      </c>
      <c r="N1201" s="4" t="n">
        <v>8.49719066558921</v>
      </c>
      <c r="O1201" s="4" t="n">
        <v>8.19124305420118</v>
      </c>
      <c r="P1201" s="4" t="n">
        <v>7.88456219596678</v>
      </c>
      <c r="Q1201" s="4" t="n">
        <v>7.57939173392127</v>
      </c>
      <c r="R1201" s="4" t="n">
        <v>7.27773415031549</v>
      </c>
      <c r="S1201" s="4" t="n">
        <v>6.98130995807842</v>
      </c>
      <c r="T1201" s="4" t="n">
        <v>6.67884928401087</v>
      </c>
      <c r="U1201" s="4" t="n">
        <v>6.35521175450775</v>
      </c>
      <c r="V1201" s="4" t="n">
        <v>6.13622803407893</v>
      </c>
      <c r="W1201" s="4" t="n">
        <v>5.91549757834951</v>
      </c>
      <c r="X1201" s="4" t="n">
        <v>5.59694715751998</v>
      </c>
      <c r="Y1201" s="4" t="n">
        <v>5.39312514396714</v>
      </c>
      <c r="Z1201" s="4" t="n">
        <v>5.10029140324819</v>
      </c>
      <c r="AA1201" s="4" t="n">
        <v>4.91360813766943</v>
      </c>
      <c r="AB1201" s="4" t="n">
        <v>4.73364653429474</v>
      </c>
      <c r="AC1201" s="4" t="n">
        <v>4.4760013707188</v>
      </c>
      <c r="AD1201" s="4" t="n">
        <v>4.31218522436098</v>
      </c>
      <c r="AE1201" s="4" t="n">
        <v>4.07787991916684</v>
      </c>
      <c r="AF1201" s="4" t="n">
        <v>3.92896002336552</v>
      </c>
      <c r="AG1201" s="4" t="n">
        <v>3.78557900119854</v>
      </c>
      <c r="AH1201" s="4" t="n">
        <v>3.58029637230129</v>
      </c>
      <c r="AI1201" s="4" t="n">
        <v>3.44952906216718</v>
      </c>
      <c r="AJ1201" s="4" t="n">
        <v>3.26166122706823</v>
      </c>
      <c r="AK1201" s="4" t="n">
        <v>3.14137118602554</v>
      </c>
      <c r="AL1201" s="4" t="n">
        <v>3.02452764575213</v>
      </c>
      <c r="AM1201" s="4" t="n">
        <v>2.85459713396845</v>
      </c>
      <c r="AN1201" s="4" t="n">
        <v>2.7440168999194</v>
      </c>
      <c r="AO1201" s="4" t="n">
        <v>2.58056074758126</v>
      </c>
      <c r="AP1201" s="4" t="n">
        <v>2.4722512578538</v>
      </c>
      <c r="AQ1201" s="4" t="n">
        <v>14.9265035538367</v>
      </c>
      <c r="AR1201" s="4" t="n">
        <v>17.21124547318</v>
      </c>
      <c r="AS1201" s="4" t="n">
        <v>19.4006443309644</v>
      </c>
      <c r="AT1201" s="4" t="n">
        <v>21.4092246506386</v>
      </c>
      <c r="AU1201" s="4" t="n">
        <v>23.1681485474507</v>
      </c>
      <c r="AV1201" s="4" t="n">
        <v>24.6302656402379</v>
      </c>
      <c r="AW1201" s="4" t="n">
        <v>25.7750830000502</v>
      </c>
      <c r="AX1201" s="4" t="n">
        <v>26.6174949370102</v>
      </c>
      <c r="AY1201" s="4" t="n">
        <v>27.1870515945212</v>
      </c>
      <c r="AZ1201" s="4" t="n">
        <v>27.5100326996657</v>
      </c>
      <c r="BA1201" s="4" t="n">
        <v>27.6136640776035</v>
      </c>
      <c r="BB1201" s="4" t="n">
        <v>27.5256954854146</v>
      </c>
      <c r="BC1201" s="4" t="n">
        <v>27.2736430136746</v>
      </c>
      <c r="BD1201" s="4" t="n">
        <v>26.8841652701434</v>
      </c>
      <c r="BE1201" s="4" t="n">
        <v>26.3826055333344</v>
      </c>
      <c r="BF1201" s="4" t="n">
        <v>25.7926000744852</v>
      </c>
      <c r="BG1201" s="4" t="n">
        <v>25.1356375316055</v>
      </c>
      <c r="BH1201" s="4" t="n">
        <v>24.3983934303286</v>
      </c>
      <c r="BI1201" s="4" t="n">
        <v>23.5462124808094</v>
      </c>
      <c r="BJ1201" s="4" t="n">
        <v>22.9377458232802</v>
      </c>
      <c r="BK1201" s="4" t="n">
        <v>22.3017648055895</v>
      </c>
      <c r="BL1201" s="4" t="n">
        <v>21.348894295474</v>
      </c>
      <c r="BM1201" s="4" t="n">
        <v>20.7201526034976</v>
      </c>
      <c r="BN1201" s="4" t="n">
        <v>19.7941832954973</v>
      </c>
      <c r="BO1201" s="4" t="n">
        <v>19.1913860513461</v>
      </c>
      <c r="BP1201" s="4" t="n">
        <v>18.6019524886051</v>
      </c>
      <c r="BQ1201" s="4" t="n">
        <v>17.7449375004723</v>
      </c>
      <c r="BR1201" s="4" t="n">
        <v>17.1924949982275</v>
      </c>
      <c r="BS1201" s="4" t="n">
        <v>16.3927031055268</v>
      </c>
      <c r="BT1201" s="4" t="n">
        <v>15.8786542965064</v>
      </c>
      <c r="BU1201" s="4" t="n">
        <v>15.3796007058176</v>
      </c>
      <c r="BV1201" s="4" t="n">
        <v>14.6580999402078</v>
      </c>
      <c r="BW1201" s="4" t="n">
        <v>14.1942185014806</v>
      </c>
      <c r="BX1201" s="4" t="n">
        <v>13.5220037953063</v>
      </c>
      <c r="BY1201" s="4" t="n">
        <v>13.0880951095733</v>
      </c>
      <c r="BZ1201" s="4" t="n">
        <v>12.6641342629617</v>
      </c>
      <c r="CA1201" s="4" t="n">
        <v>12.0436049257448</v>
      </c>
      <c r="CB1201" s="4" t="n">
        <v>11.6377190268226</v>
      </c>
      <c r="CC1201" s="4" t="n">
        <v>11.0356843428226</v>
      </c>
      <c r="CD1201" s="4" t="n">
        <v>10.6360985637083</v>
      </c>
      <c r="CE1201" s="4" t="n">
        <v>14.2459132858788</v>
      </c>
      <c r="CF1201" s="4" t="n">
        <v>18.021994016842</v>
      </c>
      <c r="CG1201" s="4" t="n">
        <v>21.7277581280117</v>
      </c>
      <c r="CH1201" s="4" t="n">
        <v>25.3070603395171</v>
      </c>
      <c r="CI1201" s="4" t="n">
        <v>28.7247911799784</v>
      </c>
      <c r="CJ1201" s="4" t="n">
        <v>31.971712408367</v>
      </c>
      <c r="CK1201" s="4" t="n">
        <v>35.0865768623501</v>
      </c>
      <c r="CL1201" s="4" t="n">
        <v>37.8959054548155</v>
      </c>
      <c r="CM1201" s="4" t="n">
        <v>40.2811613006622</v>
      </c>
      <c r="CN1201" s="4" t="n">
        <v>42.1636828405701</v>
      </c>
      <c r="CO1201" s="4" t="n">
        <v>43.5074938287744</v>
      </c>
      <c r="CP1201" s="4" t="n">
        <v>44.3227150996843</v>
      </c>
      <c r="CQ1201" s="4" t="n">
        <v>44.6754641376898</v>
      </c>
      <c r="CR1201" s="4" t="n">
        <v>44.653214103117</v>
      </c>
      <c r="CS1201" s="4" t="n">
        <v>44.3306275444474</v>
      </c>
      <c r="CT1201" s="4" t="n">
        <v>43.7729360078816</v>
      </c>
      <c r="CU1201" s="4" t="n">
        <v>43.0361358871699</v>
      </c>
      <c r="CV1201" s="4" t="n">
        <v>42.126301584634</v>
      </c>
      <c r="CW1201" s="4" t="n">
        <v>41.0077728977922</v>
      </c>
      <c r="CX1201" s="4" t="n">
        <v>40.1792382012622</v>
      </c>
      <c r="CY1201" s="4" t="n">
        <v>39.2927852673867</v>
      </c>
      <c r="CZ1201" s="4" t="n">
        <v>37.9310118168236</v>
      </c>
      <c r="DA1201" s="4" t="n">
        <v>37.0117326612787</v>
      </c>
      <c r="DB1201" s="4" t="n">
        <v>35.6278375558272</v>
      </c>
      <c r="DC1201" s="4" t="n">
        <v>34.7071498322011</v>
      </c>
      <c r="DD1201" s="4" t="n">
        <v>33.7915196214601</v>
      </c>
      <c r="DE1201" s="4" t="n">
        <v>32.4336325714277</v>
      </c>
      <c r="DF1201" s="4" t="n">
        <v>31.5420389404976</v>
      </c>
      <c r="DG1201" s="4" t="n">
        <v>30.2294571772099</v>
      </c>
      <c r="DH1201" s="4" t="n">
        <v>29.3727318193267</v>
      </c>
      <c r="DI1201" s="4" t="n">
        <v>28.5316190816959</v>
      </c>
      <c r="DJ1201" s="4" t="n">
        <v>27.3000605841768</v>
      </c>
      <c r="DK1201" s="4" t="n">
        <v>26.4991083293767</v>
      </c>
      <c r="DL1201" s="4" t="n">
        <v>25.3267944190886</v>
      </c>
      <c r="DM1201" s="4" t="n">
        <v>24.5634432688026</v>
      </c>
      <c r="DN1201" s="4" t="n">
        <v>23.8131951314102</v>
      </c>
      <c r="DO1201" s="4" t="n">
        <v>22.7086309613912</v>
      </c>
      <c r="DP1201" s="4" t="n">
        <v>21.9830208108497</v>
      </c>
      <c r="DQ1201" s="4" t="n">
        <v>20.904188864063</v>
      </c>
      <c r="DR1201" s="4" t="n">
        <v>20.1876026337902</v>
      </c>
      <c r="DS1201" s="4" t="n">
        <v>13.1555255653235</v>
      </c>
      <c r="DT1201" s="4" t="n">
        <v>17.414465542626</v>
      </c>
      <c r="DU1201" s="4" t="n">
        <v>21.636489611794</v>
      </c>
      <c r="DV1201" s="4" t="n">
        <v>25.8014236859169</v>
      </c>
      <c r="DW1201" s="4" t="n">
        <v>29.9136649347317</v>
      </c>
      <c r="DX1201" s="4" t="n">
        <v>34.0080429557692</v>
      </c>
      <c r="DY1201" s="4" t="n">
        <v>38.1777888815453</v>
      </c>
      <c r="DZ1201" s="4" t="n">
        <v>42.2419401414821</v>
      </c>
      <c r="EA1201" s="4" t="n">
        <v>46.0860228732889</v>
      </c>
      <c r="EB1201" s="4" t="n">
        <v>49.6420510271071</v>
      </c>
      <c r="EC1201" s="4" t="n">
        <v>52.8908638638224</v>
      </c>
      <c r="ED1201" s="4" t="n">
        <v>55.8870400587089</v>
      </c>
      <c r="EE1201" s="4" t="n">
        <v>58.4234610107103</v>
      </c>
      <c r="EF1201" s="4" t="n">
        <v>60.3695892831831</v>
      </c>
      <c r="EG1201" s="4" t="n">
        <v>61.6496143383762</v>
      </c>
      <c r="EH1201" s="4" t="n">
        <v>62.2440435329433</v>
      </c>
      <c r="EI1201" s="4" t="n">
        <v>62.1926939682046</v>
      </c>
      <c r="EJ1201" s="4" t="n">
        <v>61.5710024740764</v>
      </c>
      <c r="EK1201" s="4" t="n">
        <v>60.3911118161444</v>
      </c>
      <c r="EL1201" s="4" t="n">
        <v>59.3480681459635</v>
      </c>
      <c r="EM1201" s="4" t="n">
        <v>58.1348081568784</v>
      </c>
      <c r="EN1201" s="4" t="n">
        <v>56.1576795951324</v>
      </c>
      <c r="EO1201" s="4" t="n">
        <v>54.7860081210527</v>
      </c>
      <c r="EP1201" s="4" t="n">
        <v>52.7147673691245</v>
      </c>
      <c r="EQ1201" s="4" t="n">
        <v>51.3526214653297</v>
      </c>
      <c r="ER1201" s="4" t="n">
        <v>50.0205803437256</v>
      </c>
      <c r="ES1201" s="4" t="n">
        <v>48.0941836389058</v>
      </c>
      <c r="ET1201" s="4" t="n">
        <v>46.8609360930416</v>
      </c>
      <c r="EU1201" s="4" t="n">
        <v>45.0825058517559</v>
      </c>
      <c r="EV1201" s="4" t="n">
        <v>43.9373395735117</v>
      </c>
      <c r="EW1201" s="4" t="n">
        <v>42.8175246148729</v>
      </c>
      <c r="EX1201" s="4" t="n">
        <v>41.1732367702847</v>
      </c>
      <c r="EY1201" s="4" t="n">
        <v>40.0949138712312</v>
      </c>
      <c r="EZ1201" s="4" t="n">
        <v>38.4988162796842</v>
      </c>
      <c r="FA1201" s="4" t="n">
        <v>37.4470932519505</v>
      </c>
      <c r="FB1201" s="4" t="n">
        <v>36.4040640715553</v>
      </c>
      <c r="FC1201" s="4" t="n">
        <v>34.8535795266344</v>
      </c>
      <c r="FD1201" s="4" t="n">
        <v>33.8274918487281</v>
      </c>
      <c r="FE1201" s="4" t="n">
        <v>32.2954575966366</v>
      </c>
      <c r="FF1201" s="4" t="n">
        <v>31.2764305785809</v>
      </c>
      <c r="FG1201" s="4" t="n">
        <v>12.727621058333</v>
      </c>
      <c r="FH1201" s="4" t="n">
        <v>17.0435763640938</v>
      </c>
      <c r="FI1201" s="4" t="n">
        <v>21.3380481931743</v>
      </c>
      <c r="FJ1201" s="4" t="n">
        <v>25.60967222244</v>
      </c>
      <c r="FK1201" s="4" t="n">
        <v>29.8857858471597</v>
      </c>
      <c r="FL1201" s="4" t="n">
        <v>34.2298517762473</v>
      </c>
      <c r="FM1201" s="4" t="n">
        <v>38.7715652025647</v>
      </c>
      <c r="FN1201" s="4" t="n">
        <v>43.3696248298989</v>
      </c>
      <c r="FO1201" s="4" t="n">
        <v>47.9609308522981</v>
      </c>
      <c r="FP1201" s="4" t="n">
        <v>52.5423236773188</v>
      </c>
      <c r="FQ1201" s="4" t="n">
        <v>57.1752158521477</v>
      </c>
      <c r="FR1201" s="4" t="n">
        <v>62.0229957094717</v>
      </c>
      <c r="FS1201" s="4" t="n">
        <v>66.8651196861186</v>
      </c>
      <c r="FT1201" s="4" t="n">
        <v>71.5886329540231</v>
      </c>
      <c r="FU1201" s="4" t="n">
        <v>76.1560617332796</v>
      </c>
      <c r="FV1201" s="4" t="n">
        <v>80.6059959420175</v>
      </c>
      <c r="FW1201" s="4" t="n">
        <v>85.0977601189654</v>
      </c>
      <c r="FX1201" s="4" t="n">
        <v>89.42471708916609</v>
      </c>
      <c r="FY1201" s="4" t="n">
        <v>93.416014305657</v>
      </c>
      <c r="FZ1201" s="4" t="n">
        <v>95.5637538808374</v>
      </c>
      <c r="GA1201" s="4" t="n">
        <v>97.1518857727945</v>
      </c>
      <c r="GB1201" s="4" t="n">
        <v>98.21964576507089</v>
      </c>
      <c r="GC1201" s="4" t="n">
        <v>98.03747061120499</v>
      </c>
      <c r="GD1201" s="4" t="n">
        <v>96.4883204506895</v>
      </c>
      <c r="GE1201" s="4" t="n">
        <v>94.7046017977988</v>
      </c>
      <c r="GF1201" s="4" t="n">
        <v>92.458023233692</v>
      </c>
      <c r="GG1201" s="4" t="n">
        <v>88.50696178454029</v>
      </c>
      <c r="GH1201" s="4" t="n">
        <v>85.64255907872131</v>
      </c>
      <c r="GI1201" s="4" t="n">
        <v>81.2173239949627</v>
      </c>
      <c r="GJ1201" s="4" t="n">
        <v>78.2766250251867</v>
      </c>
      <c r="GK1201" s="4" t="n">
        <v>75.397686457105</v>
      </c>
      <c r="GL1201" s="4" t="n">
        <v>71.2586289612441</v>
      </c>
      <c r="GM1201" s="4" t="n">
        <v>68.6434906487759</v>
      </c>
      <c r="GN1201" s="4" t="n">
        <v>64.9535740423096</v>
      </c>
      <c r="GO1201" s="4" t="n">
        <v>62.6467209255639</v>
      </c>
      <c r="GP1201" s="4" t="n">
        <v>60.4538836484354</v>
      </c>
      <c r="GQ1201" s="4" t="n">
        <v>57.3502919941284</v>
      </c>
      <c r="GR1201" s="4" t="n">
        <v>55.3795417873793</v>
      </c>
      <c r="GS1201" s="4" t="n">
        <v>52.5158343383199</v>
      </c>
      <c r="GT1201" s="4" t="n">
        <v>50.6327137781465</v>
      </c>
    </row>
    <row r="1202">
      <c r="A1202" s="4" t="n">
        <v>9000</v>
      </c>
      <c r="B1202" s="4" t="n">
        <v>1300</v>
      </c>
      <c r="C1202" s="4" t="n">
        <v>10.6068809174744</v>
      </c>
      <c r="D1202" s="4" t="n">
        <v>10.4226240620763</v>
      </c>
      <c r="E1202" s="4" t="n">
        <v>10.2384713944119</v>
      </c>
      <c r="F1202" s="4" t="n">
        <v>10.0522189757257</v>
      </c>
      <c r="G1202" s="4" t="n">
        <v>9.858608945216019</v>
      </c>
      <c r="H1202" s="4" t="n">
        <v>9.65396143726135</v>
      </c>
      <c r="I1202" s="4" t="n">
        <v>9.43614042746492</v>
      </c>
      <c r="J1202" s="4" t="n">
        <v>9.204450872634469</v>
      </c>
      <c r="K1202" s="4" t="n">
        <v>8.95938667277766</v>
      </c>
      <c r="L1202" s="4" t="n">
        <v>8.702336687408421</v>
      </c>
      <c r="M1202" s="4" t="n">
        <v>8.43529769811537</v>
      </c>
      <c r="N1202" s="4" t="n">
        <v>8.16061951694088</v>
      </c>
      <c r="O1202" s="4" t="n">
        <v>7.88079365512919</v>
      </c>
      <c r="P1202" s="4" t="n">
        <v>7.59828815428191</v>
      </c>
      <c r="Q1202" s="4" t="n">
        <v>7.31542716477369</v>
      </c>
      <c r="R1202" s="4" t="n">
        <v>7.03431020397157</v>
      </c>
      <c r="S1202" s="4" t="n">
        <v>6.7567651239103</v>
      </c>
      <c r="T1202" s="4" t="n">
        <v>6.47237007932244</v>
      </c>
      <c r="U1202" s="4" t="n">
        <v>6.16685340606925</v>
      </c>
      <c r="V1202" s="4" t="n">
        <v>5.9594812910151</v>
      </c>
      <c r="W1202" s="4" t="n">
        <v>5.74996269059816</v>
      </c>
      <c r="X1202" s="4" t="n">
        <v>5.44677958470657</v>
      </c>
      <c r="Y1202" s="4" t="n">
        <v>5.25231740730808</v>
      </c>
      <c r="Z1202" s="4" t="n">
        <v>4.9723261080386</v>
      </c>
      <c r="AA1202" s="4" t="n">
        <v>4.79347615082883</v>
      </c>
      <c r="AB1202" s="4" t="n">
        <v>4.62081680618379</v>
      </c>
      <c r="AC1202" s="4" t="n">
        <v>4.37321756216462</v>
      </c>
      <c r="AD1202" s="4" t="n">
        <v>4.21554784802362</v>
      </c>
      <c r="AE1202" s="4" t="n">
        <v>3.98972074828667</v>
      </c>
      <c r="AF1202" s="4" t="n">
        <v>3.84600419475952</v>
      </c>
      <c r="AG1202" s="4" t="n">
        <v>3.70750155345759</v>
      </c>
      <c r="AH1202" s="4" t="n">
        <v>3.50898747283132</v>
      </c>
      <c r="AI1202" s="4" t="n">
        <v>3.38240532729532</v>
      </c>
      <c r="AJ1202" s="4" t="n">
        <v>3.20038994877775</v>
      </c>
      <c r="AK1202" s="4" t="n">
        <v>3.08375654814992</v>
      </c>
      <c r="AL1202" s="4" t="n">
        <v>2.97040530891539</v>
      </c>
      <c r="AM1202" s="4" t="n">
        <v>2.80546713431711</v>
      </c>
      <c r="AN1202" s="4" t="n">
        <v>2.69809417514648</v>
      </c>
      <c r="AO1202" s="4" t="n">
        <v>2.53934324670237</v>
      </c>
      <c r="AP1202" s="4" t="n">
        <v>2.4341426379281</v>
      </c>
      <c r="AQ1202" s="4" t="n">
        <v>14.1590666350327</v>
      </c>
      <c r="AR1202" s="4" t="n">
        <v>16.405216539299</v>
      </c>
      <c r="AS1202" s="4" t="n">
        <v>18.557296685351</v>
      </c>
      <c r="AT1202" s="4" t="n">
        <v>20.5311966548544</v>
      </c>
      <c r="AU1202" s="4" t="n">
        <v>22.2594458482257</v>
      </c>
      <c r="AV1202" s="4" t="n">
        <v>23.6961657618705</v>
      </c>
      <c r="AW1202" s="4" t="n">
        <v>24.8219787922378</v>
      </c>
      <c r="AX1202" s="4" t="n">
        <v>25.6527225508427</v>
      </c>
      <c r="AY1202" s="4" t="n">
        <v>26.2187382408032</v>
      </c>
      <c r="AZ1202" s="4" t="n">
        <v>26.5465752391206</v>
      </c>
      <c r="BA1202" s="4" t="n">
        <v>26.6631513665918</v>
      </c>
      <c r="BB1202" s="4" t="n">
        <v>26.595473311421</v>
      </c>
      <c r="BC1202" s="4" t="n">
        <v>26.3700249208639</v>
      </c>
      <c r="BD1202" s="4" t="n">
        <v>26.0122685811658</v>
      </c>
      <c r="BE1202" s="4" t="n">
        <v>25.5462971684013</v>
      </c>
      <c r="BF1202" s="4" t="n">
        <v>24.9945148480246</v>
      </c>
      <c r="BG1202" s="4" t="n">
        <v>24.377358138116</v>
      </c>
      <c r="BH1202" s="4" t="n">
        <v>23.6823964222581</v>
      </c>
      <c r="BI1202" s="4" t="n">
        <v>22.8766807329504</v>
      </c>
      <c r="BJ1202" s="4" t="n">
        <v>22.3000591349604</v>
      </c>
      <c r="BK1202" s="4" t="n">
        <v>21.6962980077163</v>
      </c>
      <c r="BL1202" s="4" t="n">
        <v>20.7898037211822</v>
      </c>
      <c r="BM1202" s="4" t="n">
        <v>20.1904731794539</v>
      </c>
      <c r="BN1202" s="4" t="n">
        <v>19.3061510522615</v>
      </c>
      <c r="BO1202" s="4" t="n">
        <v>18.7294165016475</v>
      </c>
      <c r="BP1202" s="4" t="n">
        <v>18.1646774928509</v>
      </c>
      <c r="BQ1202" s="4" t="n">
        <v>17.3421878942574</v>
      </c>
      <c r="BR1202" s="4" t="n">
        <v>16.8111442737336</v>
      </c>
      <c r="BS1202" s="4" t="n">
        <v>16.0411625086191</v>
      </c>
      <c r="BT1202" s="4" t="n">
        <v>15.5455574255928</v>
      </c>
      <c r="BU1202" s="4" t="n">
        <v>15.063887537728</v>
      </c>
      <c r="BV1202" s="4" t="n">
        <v>14.3666420024693</v>
      </c>
      <c r="BW1202" s="4" t="n">
        <v>13.9178333542356</v>
      </c>
      <c r="BX1202" s="4" t="n">
        <v>13.2667894454651</v>
      </c>
      <c r="BY1202" s="4" t="n">
        <v>12.8461623942095</v>
      </c>
      <c r="BZ1202" s="4" t="n">
        <v>12.4349235566998</v>
      </c>
      <c r="CA1202" s="4" t="n">
        <v>11.8326384291217</v>
      </c>
      <c r="CB1202" s="4" t="n">
        <v>11.4385032096375</v>
      </c>
      <c r="CC1202" s="4" t="n">
        <v>10.8537359609966</v>
      </c>
      <c r="CD1202" s="4" t="n">
        <v>10.4655683345183</v>
      </c>
      <c r="CE1202" s="4" t="n">
        <v>13.5342457280342</v>
      </c>
      <c r="CF1202" s="4" t="n">
        <v>17.2507541982238</v>
      </c>
      <c r="CG1202" s="4" t="n">
        <v>20.8968817939779</v>
      </c>
      <c r="CH1202" s="4" t="n">
        <v>24.416783828066</v>
      </c>
      <c r="CI1202" s="4" t="n">
        <v>27.7758672751956</v>
      </c>
      <c r="CJ1202" s="4" t="n">
        <v>30.9654676463192</v>
      </c>
      <c r="CK1202" s="4" t="n">
        <v>34.0246647896673</v>
      </c>
      <c r="CL1202" s="4" t="n">
        <v>36.7825552820269</v>
      </c>
      <c r="CM1202" s="4" t="n">
        <v>39.122692953303</v>
      </c>
      <c r="CN1202" s="4" t="n">
        <v>40.9680976140881</v>
      </c>
      <c r="CO1202" s="4" t="n">
        <v>42.2840142123246</v>
      </c>
      <c r="CP1202" s="4" t="n">
        <v>43.0813228658488</v>
      </c>
      <c r="CQ1202" s="4" t="n">
        <v>43.4264878969633</v>
      </c>
      <c r="CR1202" s="4" t="n">
        <v>43.4070371400779</v>
      </c>
      <c r="CS1202" s="4" t="n">
        <v>43.0972712458418</v>
      </c>
      <c r="CT1202" s="4" t="n">
        <v>42.5616243142096</v>
      </c>
      <c r="CU1202" s="4" t="n">
        <v>41.8549774581752</v>
      </c>
      <c r="CV1202" s="4" t="n">
        <v>40.9838629587613</v>
      </c>
      <c r="CW1202" s="4" t="n">
        <v>39.9146910442893</v>
      </c>
      <c r="CX1202" s="4" t="n">
        <v>39.1236091991975</v>
      </c>
      <c r="CY1202" s="4" t="n">
        <v>38.2777382717966</v>
      </c>
      <c r="CZ1202" s="4" t="n">
        <v>36.9785710238466</v>
      </c>
      <c r="DA1202" s="4" t="n">
        <v>36.1012196758595</v>
      </c>
      <c r="DB1202" s="4" t="n">
        <v>34.7792210393595</v>
      </c>
      <c r="DC1202" s="4" t="n">
        <v>33.8985931073968</v>
      </c>
      <c r="DD1202" s="4" t="n">
        <v>33.0217045810754</v>
      </c>
      <c r="DE1202" s="4" t="n">
        <v>31.7191012490326</v>
      </c>
      <c r="DF1202" s="4" t="n">
        <v>30.8623488015772</v>
      </c>
      <c r="DG1202" s="4" t="n">
        <v>29.5989480369098</v>
      </c>
      <c r="DH1202" s="4" t="n">
        <v>28.7729914380398</v>
      </c>
      <c r="DI1202" s="4" t="n">
        <v>27.9610970091304</v>
      </c>
      <c r="DJ1202" s="4" t="n">
        <v>26.7706344269429</v>
      </c>
      <c r="DK1202" s="4" t="n">
        <v>25.9953999151724</v>
      </c>
      <c r="DL1202" s="4" t="n">
        <v>24.8594230825434</v>
      </c>
      <c r="DM1202" s="4" t="n">
        <v>24.1189858419376</v>
      </c>
      <c r="DN1202" s="4" t="n">
        <v>23.3907618296093</v>
      </c>
      <c r="DO1202" s="4" t="n">
        <v>22.3178903427757</v>
      </c>
      <c r="DP1202" s="4" t="n">
        <v>21.6127444369078</v>
      </c>
      <c r="DQ1202" s="4" t="n">
        <v>20.5640279372302</v>
      </c>
      <c r="DR1202" s="4" t="n">
        <v>19.8673670822395</v>
      </c>
      <c r="DS1202" s="4" t="n">
        <v>12.4780297406683</v>
      </c>
      <c r="DT1202" s="4" t="n">
        <v>16.6787503148016</v>
      </c>
      <c r="DU1202" s="4" t="n">
        <v>20.8413774839894</v>
      </c>
      <c r="DV1202" s="4" t="n">
        <v>24.9451904593852</v>
      </c>
      <c r="DW1202" s="4" t="n">
        <v>28.9944641592821</v>
      </c>
      <c r="DX1202" s="4" t="n">
        <v>33.02421103547</v>
      </c>
      <c r="DY1202" s="4" t="n">
        <v>37.1279136800869</v>
      </c>
      <c r="DZ1202" s="4" t="n">
        <v>41.1266003359025</v>
      </c>
      <c r="EA1202" s="4" t="n">
        <v>44.9075725643009</v>
      </c>
      <c r="EB1202" s="4" t="n">
        <v>48.4043718290327</v>
      </c>
      <c r="EC1202" s="4" t="n">
        <v>51.5990036309552</v>
      </c>
      <c r="ED1202" s="4" t="n">
        <v>54.5466141109652</v>
      </c>
      <c r="EE1202" s="4" t="n">
        <v>57.0424612061807</v>
      </c>
      <c r="EF1202" s="4" t="n">
        <v>58.9576517375611</v>
      </c>
      <c r="EG1202" s="4" t="n">
        <v>60.2173954958409</v>
      </c>
      <c r="EH1202" s="4" t="n">
        <v>60.8025871413873</v>
      </c>
      <c r="EI1202" s="4" t="n">
        <v>60.7528371686751</v>
      </c>
      <c r="EJ1202" s="4" t="n">
        <v>60.1435659015373</v>
      </c>
      <c r="EK1202" s="4" t="n">
        <v>58.9891825705433</v>
      </c>
      <c r="EL1202" s="4" t="n">
        <v>57.9705759134351</v>
      </c>
      <c r="EM1202" s="4" t="n">
        <v>56.7876798913722</v>
      </c>
      <c r="EN1202" s="4" t="n">
        <v>54.8639982981091</v>
      </c>
      <c r="EO1202" s="4" t="n">
        <v>53.5320391028946</v>
      </c>
      <c r="EP1202" s="4" t="n">
        <v>51.5245209804823</v>
      </c>
      <c r="EQ1202" s="4" t="n">
        <v>50.2065866512466</v>
      </c>
      <c r="ER1202" s="4" t="n">
        <v>48.9194156041587</v>
      </c>
      <c r="ES1202" s="4" t="n">
        <v>47.0604394239201</v>
      </c>
      <c r="ET1202" s="4" t="n">
        <v>45.871592969736</v>
      </c>
      <c r="EU1202" s="4" t="n">
        <v>44.1580698323304</v>
      </c>
      <c r="EV1202" s="4" t="n">
        <v>43.0546192645902</v>
      </c>
      <c r="EW1202" s="4" t="n">
        <v>41.9750156191196</v>
      </c>
      <c r="EX1202" s="4" t="n">
        <v>40.3880701763691</v>
      </c>
      <c r="EY1202" s="4" t="n">
        <v>39.3459747101854</v>
      </c>
      <c r="EZ1202" s="4" t="n">
        <v>37.8013479622252</v>
      </c>
      <c r="FA1202" s="4" t="n">
        <v>36.7821973131886</v>
      </c>
      <c r="FB1202" s="4" t="n">
        <v>35.7705294012394</v>
      </c>
      <c r="FC1202" s="4" t="n">
        <v>34.2652309322938</v>
      </c>
      <c r="FD1202" s="4" t="n">
        <v>33.2683405057027</v>
      </c>
      <c r="FE1202" s="4" t="n">
        <v>31.779285355672</v>
      </c>
      <c r="FF1202" s="4" t="n">
        <v>30.7886973267076</v>
      </c>
      <c r="FG1202" s="4" t="n">
        <v>12.0702377961176</v>
      </c>
      <c r="FH1202" s="4" t="n">
        <v>16.3391373262446</v>
      </c>
      <c r="FI1202" s="4" t="n">
        <v>20.5845722719488</v>
      </c>
      <c r="FJ1202" s="4" t="n">
        <v>24.8039916167751</v>
      </c>
      <c r="FK1202" s="4" t="n">
        <v>29.0241432834509</v>
      </c>
      <c r="FL1202" s="4" t="n">
        <v>33.3084490331269</v>
      </c>
      <c r="FM1202" s="4" t="n">
        <v>37.7870972334394</v>
      </c>
      <c r="FN1202" s="4" t="n">
        <v>42.3190302793825</v>
      </c>
      <c r="FO1202" s="4" t="n">
        <v>46.8417067293144</v>
      </c>
      <c r="FP1202" s="4" t="n">
        <v>51.3526536113346</v>
      </c>
      <c r="FQ1202" s="4" t="n">
        <v>55.9139933041143</v>
      </c>
      <c r="FR1202" s="4" t="n">
        <v>60.6897038357188</v>
      </c>
      <c r="FS1202" s="4" t="n">
        <v>65.4607686262809</v>
      </c>
      <c r="FT1202" s="4" t="n">
        <v>70.1154329591613</v>
      </c>
      <c r="FU1202" s="4" t="n">
        <v>74.6170348077065</v>
      </c>
      <c r="FV1202" s="4" t="n">
        <v>79.0044896790351</v>
      </c>
      <c r="FW1202" s="4" t="n">
        <v>83.4365327078564</v>
      </c>
      <c r="FX1202" s="4" t="n">
        <v>87.7083608558716</v>
      </c>
      <c r="FY1202" s="4" t="n">
        <v>91.6512579282371</v>
      </c>
      <c r="FZ1202" s="4" t="n">
        <v>93.7744997084073</v>
      </c>
      <c r="GA1202" s="4" t="n">
        <v>95.34602460240831</v>
      </c>
      <c r="GB1202" s="4" t="n">
        <v>96.406135502845</v>
      </c>
      <c r="GC1202" s="4" t="n">
        <v>96.23019789850019</v>
      </c>
      <c r="GD1202" s="4" t="n">
        <v>94.7064003812942</v>
      </c>
      <c r="GE1202" s="4" t="n">
        <v>92.9493118160344</v>
      </c>
      <c r="GF1202" s="4" t="n">
        <v>90.7361144991381</v>
      </c>
      <c r="GG1202" s="4" t="n">
        <v>86.846312451259</v>
      </c>
      <c r="GH1202" s="4" t="n">
        <v>84.02918598073759</v>
      </c>
      <c r="GI1202" s="4" t="n">
        <v>79.6824671862575</v>
      </c>
      <c r="GJ1202" s="4" t="n">
        <v>76.79801725098019</v>
      </c>
      <c r="GK1202" s="4" t="n">
        <v>73.9775022325355</v>
      </c>
      <c r="GL1202" s="4" t="n">
        <v>69.9284375771136</v>
      </c>
      <c r="GM1202" s="4" t="n">
        <v>67.3738603203272</v>
      </c>
      <c r="GN1202" s="4" t="n">
        <v>63.7743087247567</v>
      </c>
      <c r="GO1202" s="4" t="n">
        <v>61.5268649994106</v>
      </c>
      <c r="GP1202" s="4" t="n">
        <v>59.3925489842566</v>
      </c>
      <c r="GQ1202" s="4" t="n">
        <v>56.3750656734276</v>
      </c>
      <c r="GR1202" s="4" t="n">
        <v>54.4608016744749</v>
      </c>
      <c r="GS1202" s="4" t="n">
        <v>51.6810146067188</v>
      </c>
      <c r="GT1202" s="4" t="n">
        <v>49.8536489608265</v>
      </c>
    </row>
    <row r="1203">
      <c r="A1203" s="4" t="n">
        <v>10000</v>
      </c>
      <c r="B1203" s="4" t="n">
        <v>1300</v>
      </c>
      <c r="C1203" s="4" t="n">
        <v>9.95482972161437</v>
      </c>
      <c r="D1203" s="4" t="n">
        <v>9.805110173776139</v>
      </c>
      <c r="E1203" s="4" t="n">
        <v>9.655501377613859</v>
      </c>
      <c r="F1203" s="4" t="n">
        <v>9.50373154019934</v>
      </c>
      <c r="G1203" s="4" t="n">
        <v>9.34418449965117</v>
      </c>
      <c r="H1203" s="4" t="n">
        <v>9.17283813417464</v>
      </c>
      <c r="I1203" s="4" t="n">
        <v>8.98726159046312</v>
      </c>
      <c r="J1203" s="4" t="n">
        <v>8.78652590338794</v>
      </c>
      <c r="K1203" s="4" t="n">
        <v>8.57095362605741</v>
      </c>
      <c r="L1203" s="4" t="n">
        <v>8.34182030160234</v>
      </c>
      <c r="M1203" s="4" t="n">
        <v>8.101059958291851</v>
      </c>
      <c r="N1203" s="4" t="n">
        <v>7.85100175027321</v>
      </c>
      <c r="O1203" s="4" t="n">
        <v>7.59415025292745</v>
      </c>
      <c r="P1203" s="4" t="n">
        <v>7.33301257690734</v>
      </c>
      <c r="Q1203" s="4" t="n">
        <v>7.06997118247487</v>
      </c>
      <c r="R1203" s="4" t="n">
        <v>6.80719739455609</v>
      </c>
      <c r="S1203" s="4" t="n">
        <v>6.54659963501455</v>
      </c>
      <c r="T1203" s="4" t="n">
        <v>6.27850692003849</v>
      </c>
      <c r="U1203" s="4" t="n">
        <v>5.98943207654252</v>
      </c>
      <c r="V1203" s="4" t="n">
        <v>5.79264541256959</v>
      </c>
      <c r="W1203" s="4" t="n">
        <v>5.59338615403656</v>
      </c>
      <c r="X1203" s="4" t="n">
        <v>5.30432775954405</v>
      </c>
      <c r="Y1203" s="4" t="n">
        <v>5.11850497418187</v>
      </c>
      <c r="Z1203" s="4" t="n">
        <v>4.85041301612293</v>
      </c>
      <c r="AA1203" s="4" t="n">
        <v>4.67884698666367</v>
      </c>
      <c r="AB1203" s="4" t="n">
        <v>4.51299536041236</v>
      </c>
      <c r="AC1203" s="4" t="n">
        <v>4.27478919066795</v>
      </c>
      <c r="AD1203" s="4" t="n">
        <v>4.12288199002043</v>
      </c>
      <c r="AE1203" s="4" t="n">
        <v>3.90502251329675</v>
      </c>
      <c r="AF1203" s="4" t="n">
        <v>3.76620664122914</v>
      </c>
      <c r="AG1203" s="4" t="n">
        <v>3.63230585552758</v>
      </c>
      <c r="AH1203" s="4" t="n">
        <v>3.4401879470555</v>
      </c>
      <c r="AI1203" s="4" t="n">
        <v>3.31756705597742</v>
      </c>
      <c r="AJ1203" s="4" t="n">
        <v>3.14109868176766</v>
      </c>
      <c r="AK1203" s="4" t="n">
        <v>3.02793526361841</v>
      </c>
      <c r="AL1203" s="4" t="n">
        <v>2.91790072519452</v>
      </c>
      <c r="AM1203" s="4" t="n">
        <v>2.75770762088598</v>
      </c>
      <c r="AN1203" s="4" t="n">
        <v>2.65338482805703</v>
      </c>
      <c r="AO1203" s="4" t="n">
        <v>2.49911004614237</v>
      </c>
      <c r="AP1203" s="4" t="n">
        <v>2.39686729497567</v>
      </c>
      <c r="AQ1203" s="4" t="n">
        <v>13.4737549543562</v>
      </c>
      <c r="AR1203" s="4" t="n">
        <v>15.6800877369623</v>
      </c>
      <c r="AS1203" s="4" t="n">
        <v>17.793591623368</v>
      </c>
      <c r="AT1203" s="4" t="n">
        <v>19.731491101464</v>
      </c>
      <c r="AU1203" s="4" t="n">
        <v>21.4276454651101</v>
      </c>
      <c r="AV1203" s="4" t="n">
        <v>22.8374077982036</v>
      </c>
      <c r="AW1203" s="4" t="n">
        <v>23.942476274163</v>
      </c>
      <c r="AX1203" s="4" t="n">
        <v>24.7595974308007</v>
      </c>
      <c r="AY1203" s="4" t="n">
        <v>25.3198546887165</v>
      </c>
      <c r="AZ1203" s="4" t="n">
        <v>25.6500476390945</v>
      </c>
      <c r="BA1203" s="4" t="n">
        <v>25.7767984142365</v>
      </c>
      <c r="BB1203" s="4" t="n">
        <v>25.7264076173028</v>
      </c>
      <c r="BC1203" s="4" t="n">
        <v>25.5243694933694</v>
      </c>
      <c r="BD1203" s="4" t="n">
        <v>25.1949911578683</v>
      </c>
      <c r="BE1203" s="4" t="n">
        <v>24.7611623723121</v>
      </c>
      <c r="BF1203" s="4" t="n">
        <v>24.2441245988696</v>
      </c>
      <c r="BG1203" s="4" t="n">
        <v>23.6633164944094</v>
      </c>
      <c r="BH1203" s="4" t="n">
        <v>23.0071012215292</v>
      </c>
      <c r="BI1203" s="4" t="n">
        <v>22.2440937306046</v>
      </c>
      <c r="BJ1203" s="4" t="n">
        <v>21.6968095952038</v>
      </c>
      <c r="BK1203" s="4" t="n">
        <v>21.1227828043323</v>
      </c>
      <c r="BL1203" s="4" t="n">
        <v>20.2591756518047</v>
      </c>
      <c r="BM1203" s="4" t="n">
        <v>19.6870981907779</v>
      </c>
      <c r="BN1203" s="4" t="n">
        <v>18.8414433604305</v>
      </c>
      <c r="BO1203" s="4" t="n">
        <v>18.2889548843017</v>
      </c>
      <c r="BP1203" s="4" t="n">
        <v>17.7472259473974</v>
      </c>
      <c r="BQ1203" s="4" t="n">
        <v>16.9569713942326</v>
      </c>
      <c r="BR1203" s="4" t="n">
        <v>16.445947959893</v>
      </c>
      <c r="BS1203" s="4" t="n">
        <v>15.703912210745</v>
      </c>
      <c r="BT1203" s="4" t="n">
        <v>15.2256325619776</v>
      </c>
      <c r="BU1203" s="4" t="n">
        <v>14.7603181698348</v>
      </c>
      <c r="BV1203" s="4" t="n">
        <v>14.085936550886</v>
      </c>
      <c r="BW1203" s="4" t="n">
        <v>13.6513619341617</v>
      </c>
      <c r="BX1203" s="4" t="n">
        <v>13.0203437193558</v>
      </c>
      <c r="BY1203" s="4" t="n">
        <v>12.6122986346933</v>
      </c>
      <c r="BZ1203" s="4" t="n">
        <v>12.213123886531</v>
      </c>
      <c r="CA1203" s="4" t="n">
        <v>11.6281571041053</v>
      </c>
      <c r="CB1203" s="4" t="n">
        <v>11.2451845513457</v>
      </c>
      <c r="CC1203" s="4" t="n">
        <v>10.6768274369662</v>
      </c>
      <c r="CD1203" s="4" t="n">
        <v>10.2995126779041</v>
      </c>
      <c r="CE1203" s="4" t="n">
        <v>12.9015704565727</v>
      </c>
      <c r="CF1203" s="4" t="n">
        <v>16.5579263416853</v>
      </c>
      <c r="CG1203" s="4" t="n">
        <v>20.14384924795</v>
      </c>
      <c r="CH1203" s="4" t="n">
        <v>23.6038098397917</v>
      </c>
      <c r="CI1203" s="4" t="n">
        <v>26.9037287530137</v>
      </c>
      <c r="CJ1203" s="4" t="n">
        <v>30.0354995633104</v>
      </c>
      <c r="CK1203" s="4" t="n">
        <v>33.0385076519181</v>
      </c>
      <c r="CL1203" s="4" t="n">
        <v>35.7443686503634</v>
      </c>
      <c r="CM1203" s="4" t="n">
        <v>38.0386760373258</v>
      </c>
      <c r="CN1203" s="4" t="n">
        <v>39.8460888377102</v>
      </c>
      <c r="CO1203" s="4" t="n">
        <v>41.1330443483483</v>
      </c>
      <c r="CP1203" s="4" t="n">
        <v>41.9111696400407</v>
      </c>
      <c r="CQ1203" s="4" t="n">
        <v>42.2472904398361</v>
      </c>
      <c r="CR1203" s="4" t="n">
        <v>42.2289318058946</v>
      </c>
      <c r="CS1203" s="4" t="n">
        <v>41.9299906756507</v>
      </c>
      <c r="CT1203" s="4" t="n">
        <v>41.4140890170996</v>
      </c>
      <c r="CU1203" s="4" t="n">
        <v>40.7350046501144</v>
      </c>
      <c r="CV1203" s="4" t="n">
        <v>39.8996245022032</v>
      </c>
      <c r="CW1203" s="4" t="n">
        <v>38.8762401457525</v>
      </c>
      <c r="CX1203" s="4" t="n">
        <v>38.1199912609911</v>
      </c>
      <c r="CY1203" s="4" t="n">
        <v>37.3119127408615</v>
      </c>
      <c r="CZ1203" s="4" t="n">
        <v>36.0711333991972</v>
      </c>
      <c r="DA1203" s="4" t="n">
        <v>35.2329414688181</v>
      </c>
      <c r="DB1203" s="4" t="n">
        <v>33.968807229383</v>
      </c>
      <c r="DC1203" s="4" t="n">
        <v>33.1256470372769</v>
      </c>
      <c r="DD1203" s="4" t="n">
        <v>32.28502239864</v>
      </c>
      <c r="DE1203" s="4" t="n">
        <v>31.0342241242934</v>
      </c>
      <c r="DF1203" s="4" t="n">
        <v>30.2101618813593</v>
      </c>
      <c r="DG1203" s="4" t="n">
        <v>28.9929712554597</v>
      </c>
      <c r="DH1203" s="4" t="n">
        <v>28.1959694373277</v>
      </c>
      <c r="DI1203" s="4" t="n">
        <v>27.4116064186353</v>
      </c>
      <c r="DJ1203" s="4" t="n">
        <v>26.259931195358</v>
      </c>
      <c r="DK1203" s="4" t="n">
        <v>25.5090101255722</v>
      </c>
      <c r="DL1203" s="4" t="n">
        <v>24.4074405363383</v>
      </c>
      <c r="DM1203" s="4" t="n">
        <v>23.6887322162044</v>
      </c>
      <c r="DN1203" s="4" t="n">
        <v>22.9814149194335</v>
      </c>
      <c r="DO1203" s="4" t="n">
        <v>21.9386598906019</v>
      </c>
      <c r="DP1203" s="4" t="n">
        <v>21.2529756724224</v>
      </c>
      <c r="DQ1203" s="4" t="n">
        <v>20.2329117865243</v>
      </c>
      <c r="DR1203" s="4" t="n">
        <v>19.5552113847515</v>
      </c>
      <c r="DS1203" s="4" t="n">
        <v>11.8784065010658</v>
      </c>
      <c r="DT1203" s="4" t="n">
        <v>16.0201838276053</v>
      </c>
      <c r="DU1203" s="4" t="n">
        <v>20.1227521944201</v>
      </c>
      <c r="DV1203" s="4" t="n">
        <v>24.1648837079398</v>
      </c>
      <c r="DW1203" s="4" t="n">
        <v>28.1507434782297</v>
      </c>
      <c r="DX1203" s="4" t="n">
        <v>32.1155155664226</v>
      </c>
      <c r="DY1203" s="4" t="n">
        <v>36.1529033666846</v>
      </c>
      <c r="DZ1203" s="4" t="n">
        <v>40.0858875193252</v>
      </c>
      <c r="EA1203" s="4" t="n">
        <v>43.8034988580519</v>
      </c>
      <c r="EB1203" s="4" t="n">
        <v>47.2407591001665</v>
      </c>
      <c r="EC1203" s="4" t="n">
        <v>50.3807972005559</v>
      </c>
      <c r="ED1203" s="4" t="n">
        <v>53.2792960129604</v>
      </c>
      <c r="EE1203" s="4" t="n">
        <v>55.7338337602317</v>
      </c>
      <c r="EF1203" s="4" t="n">
        <v>57.617125722742</v>
      </c>
      <c r="EG1203" s="4" t="n">
        <v>58.8553873732843</v>
      </c>
      <c r="EH1203" s="4" t="n">
        <v>59.4299095566056</v>
      </c>
      <c r="EI1203" s="4" t="n">
        <v>59.3801298338265</v>
      </c>
      <c r="EJ1203" s="4" t="n">
        <v>58.7814413447401</v>
      </c>
      <c r="EK1203" s="4" t="n">
        <v>57.6503438641057</v>
      </c>
      <c r="EL1203" s="4" t="n">
        <v>56.6544797327176</v>
      </c>
      <c r="EM1203" s="4" t="n">
        <v>55.5000577471034</v>
      </c>
      <c r="EN1203" s="4" t="n">
        <v>53.6267460717434</v>
      </c>
      <c r="EO1203" s="4" t="n">
        <v>52.3323054841665</v>
      </c>
      <c r="EP1203" s="4" t="n">
        <v>50.385050847975</v>
      </c>
      <c r="EQ1203" s="4" t="n">
        <v>49.1089388411875</v>
      </c>
      <c r="ER1203" s="4" t="n">
        <v>47.8642054526876</v>
      </c>
      <c r="ES1203" s="4" t="n">
        <v>46.0689634881624</v>
      </c>
      <c r="ET1203" s="4" t="n">
        <v>44.9220666802003</v>
      </c>
      <c r="EU1203" s="4" t="n">
        <v>43.2698411257226</v>
      </c>
      <c r="EV1203" s="4" t="n">
        <v>42.2057839212792</v>
      </c>
      <c r="EW1203" s="4" t="n">
        <v>41.1641651477245</v>
      </c>
      <c r="EX1203" s="4" t="n">
        <v>39.6314090860579</v>
      </c>
      <c r="EY1203" s="4" t="n">
        <v>38.6235666838683</v>
      </c>
      <c r="EZ1203" s="4" t="n">
        <v>37.1276441700442</v>
      </c>
      <c r="FA1203" s="4" t="n">
        <v>36.1393426849965</v>
      </c>
      <c r="FB1203" s="4" t="n">
        <v>35.157398703712</v>
      </c>
      <c r="FC1203" s="4" t="n">
        <v>33.694963113858</v>
      </c>
      <c r="FD1203" s="4" t="n">
        <v>32.7257875959715</v>
      </c>
      <c r="FE1203" s="4" t="n">
        <v>31.2775462333843</v>
      </c>
      <c r="FF1203" s="4" t="n">
        <v>30.3139686048635</v>
      </c>
      <c r="FG1203" s="4" t="n">
        <v>11.4900048567369</v>
      </c>
      <c r="FH1203" s="4" t="n">
        <v>15.7107868051184</v>
      </c>
      <c r="FI1203" s="4" t="n">
        <v>19.9062292374725</v>
      </c>
      <c r="FJ1203" s="4" t="n">
        <v>24.0726596336017</v>
      </c>
      <c r="FK1203" s="4" t="n">
        <v>28.2362608810493</v>
      </c>
      <c r="FL1203" s="4" t="n">
        <v>32.4604032078298</v>
      </c>
      <c r="FM1203" s="4" t="n">
        <v>36.875720538855</v>
      </c>
      <c r="FN1203" s="4" t="n">
        <v>41.3414261461967</v>
      </c>
      <c r="FO1203" s="4" t="n">
        <v>45.7955371900871</v>
      </c>
      <c r="FP1203" s="4" t="n">
        <v>50.2362529499075</v>
      </c>
      <c r="FQ1203" s="4" t="n">
        <v>54.7263818285496</v>
      </c>
      <c r="FR1203" s="4" t="n">
        <v>59.4304639826337</v>
      </c>
      <c r="FS1203" s="4" t="n">
        <v>64.13097346825261</v>
      </c>
      <c r="FT1203" s="4" t="n">
        <v>68.7173257495605</v>
      </c>
      <c r="FU1203" s="4" t="n">
        <v>73.1536513515799</v>
      </c>
      <c r="FV1203" s="4" t="n">
        <v>77.47918740554439</v>
      </c>
      <c r="FW1203" s="4" t="n">
        <v>81.8521110585631</v>
      </c>
      <c r="FX1203" s="4" t="n">
        <v>86.0692984048991</v>
      </c>
      <c r="FY1203" s="4" t="n">
        <v>89.963998080024</v>
      </c>
      <c r="FZ1203" s="4" t="n">
        <v>92.0626012041708</v>
      </c>
      <c r="GA1203" s="4" t="n">
        <v>93.6170891149133</v>
      </c>
      <c r="GB1203" s="4" t="n">
        <v>94.66833124954989</v>
      </c>
      <c r="GC1203" s="4" t="n">
        <v>94.4974370883554</v>
      </c>
      <c r="GD1203" s="4" t="n">
        <v>92.9966705115021</v>
      </c>
      <c r="GE1203" s="4" t="n">
        <v>91.2643537235744</v>
      </c>
      <c r="GF1203" s="4" t="n">
        <v>89.08247431907979</v>
      </c>
      <c r="GG1203" s="4" t="n">
        <v>85.25053512718</v>
      </c>
      <c r="GH1203" s="4" t="n">
        <v>82.4782459387737</v>
      </c>
      <c r="GI1203" s="4" t="n">
        <v>78.2061482637134</v>
      </c>
      <c r="GJ1203" s="4" t="n">
        <v>75.3752128369112</v>
      </c>
      <c r="GK1203" s="4" t="n">
        <v>72.6103043679948</v>
      </c>
      <c r="GL1203" s="4" t="n">
        <v>68.64691090762319</v>
      </c>
      <c r="GM1203" s="4" t="n">
        <v>66.1499857406215</v>
      </c>
      <c r="GN1203" s="4" t="n">
        <v>62.6364453410512</v>
      </c>
      <c r="GO1203" s="4" t="n">
        <v>60.4455384597082</v>
      </c>
      <c r="GP1203" s="4" t="n">
        <v>58.366905629973</v>
      </c>
      <c r="GQ1203" s="4" t="n">
        <v>55.4313356601262</v>
      </c>
      <c r="GR1203" s="4" t="n">
        <v>53.5707919346181</v>
      </c>
      <c r="GS1203" s="4" t="n">
        <v>50.870802386537</v>
      </c>
      <c r="GT1203" s="4" t="n">
        <v>49.0964513500832</v>
      </c>
    </row>
    <row r="1204">
      <c r="A1204" s="4" t="n">
        <v>11000</v>
      </c>
      <c r="B1204" s="4" t="n">
        <v>1300</v>
      </c>
      <c r="C1204" s="4" t="n">
        <v>9.370755117825819</v>
      </c>
      <c r="D1204" s="4" t="n">
        <v>9.250834126453279</v>
      </c>
      <c r="E1204" s="4" t="n">
        <v>9.131034084147821</v>
      </c>
      <c r="F1204" s="4" t="n">
        <v>9.009059999887141</v>
      </c>
      <c r="G1204" s="4" t="n">
        <v>8.878996231281571</v>
      </c>
      <c r="H1204" s="4" t="n">
        <v>8.73653084747365</v>
      </c>
      <c r="I1204" s="4" t="n">
        <v>8.5789835717217</v>
      </c>
      <c r="J1204" s="4" t="n">
        <v>8.40522725016339</v>
      </c>
      <c r="K1204" s="4" t="n">
        <v>8.215438415381319</v>
      </c>
      <c r="L1204" s="4" t="n">
        <v>8.01079449931296</v>
      </c>
      <c r="M1204" s="4" t="n">
        <v>7.79317279076193</v>
      </c>
      <c r="N1204" s="4" t="n">
        <v>7.56487991492482</v>
      </c>
      <c r="O1204" s="4" t="n">
        <v>7.32842523481361</v>
      </c>
      <c r="P1204" s="4" t="n">
        <v>7.08634175419545</v>
      </c>
      <c r="Q1204" s="4" t="n">
        <v>6.84105359069593</v>
      </c>
      <c r="R1204" s="4" t="n">
        <v>6.59478502267903</v>
      </c>
      <c r="S1204" s="4" t="n">
        <v>6.3495050728513</v>
      </c>
      <c r="T1204" s="4" t="n">
        <v>6.09621347045805</v>
      </c>
      <c r="U1204" s="4" t="n">
        <v>5.82213596601323</v>
      </c>
      <c r="V1204" s="4" t="n">
        <v>5.63504333555952</v>
      </c>
      <c r="W1204" s="4" t="n">
        <v>5.44520919335564</v>
      </c>
      <c r="X1204" s="4" t="n">
        <v>5.16917599125864</v>
      </c>
      <c r="Y1204" s="4" t="n">
        <v>4.9913485448038</v>
      </c>
      <c r="Z1204" s="4" t="n">
        <v>4.73430465393448</v>
      </c>
      <c r="AA1204" s="4" t="n">
        <v>4.5695220348945</v>
      </c>
      <c r="AB1204" s="4" t="n">
        <v>4.41002447153615</v>
      </c>
      <c r="AC1204" s="4" t="n">
        <v>4.18060781634107</v>
      </c>
      <c r="AD1204" s="4" t="n">
        <v>4.03410564270414</v>
      </c>
      <c r="AE1204" s="4" t="n">
        <v>3.82373541047903</v>
      </c>
      <c r="AF1204" s="4" t="n">
        <v>3.68953507440194</v>
      </c>
      <c r="AG1204" s="4" t="n">
        <v>3.55997462005367</v>
      </c>
      <c r="AH1204" s="4" t="n">
        <v>3.37389924790643</v>
      </c>
      <c r="AI1204" s="4" t="n">
        <v>3.25502619933379</v>
      </c>
      <c r="AJ1204" s="4" t="n">
        <v>3.08381283049362</v>
      </c>
      <c r="AK1204" s="4" t="n">
        <v>2.9739405066433</v>
      </c>
      <c r="AL1204" s="4" t="n">
        <v>2.86705410301395</v>
      </c>
      <c r="AM1204" s="4" t="n">
        <v>2.71136833362106</v>
      </c>
      <c r="AN1204" s="4" t="n">
        <v>2.60994448623815</v>
      </c>
      <c r="AO1204" s="4" t="n">
        <v>2.45992522729097</v>
      </c>
      <c r="AP1204" s="4" t="n">
        <v>2.36049485502626</v>
      </c>
      <c r="AQ1204" s="4" t="n">
        <v>12.8553877591648</v>
      </c>
      <c r="AR1204" s="4" t="n">
        <v>15.0206921033426</v>
      </c>
      <c r="AS1204" s="4" t="n">
        <v>17.0944142887506</v>
      </c>
      <c r="AT1204" s="4" t="n">
        <v>18.995107921093</v>
      </c>
      <c r="AU1204" s="4" t="n">
        <v>20.6579476730661</v>
      </c>
      <c r="AV1204" s="4" t="n">
        <v>22.0395013417971</v>
      </c>
      <c r="AW1204" s="4" t="n">
        <v>23.1225287909555</v>
      </c>
      <c r="AX1204" s="4" t="n">
        <v>23.9246876156912</v>
      </c>
      <c r="AY1204" s="4" t="n">
        <v>24.477724688173</v>
      </c>
      <c r="AZ1204" s="4" t="n">
        <v>24.8086282349934</v>
      </c>
      <c r="BA1204" s="4" t="n">
        <v>24.9436897369859</v>
      </c>
      <c r="BB1204" s="4" t="n">
        <v>24.9084989137416</v>
      </c>
      <c r="BC1204" s="4" t="n">
        <v>24.7275723742763</v>
      </c>
      <c r="BD1204" s="4" t="n">
        <v>24.4240716906182</v>
      </c>
      <c r="BE1204" s="4" t="n">
        <v>24.0196987340783</v>
      </c>
      <c r="BF1204" s="4" t="n">
        <v>23.5346285148856</v>
      </c>
      <c r="BG1204" s="4" t="n">
        <v>22.9873589088675</v>
      </c>
      <c r="BH1204" s="4" t="n">
        <v>22.3669729196271</v>
      </c>
      <c r="BI1204" s="4" t="n">
        <v>21.6435328258566</v>
      </c>
      <c r="BJ1204" s="4" t="n">
        <v>21.1234688349897</v>
      </c>
      <c r="BK1204" s="4" t="n">
        <v>20.5770625454356</v>
      </c>
      <c r="BL1204" s="4" t="n">
        <v>19.7533519322054</v>
      </c>
      <c r="BM1204" s="4" t="n">
        <v>19.2066652837628</v>
      </c>
      <c r="BN1204" s="4" t="n">
        <v>18.3970920145907</v>
      </c>
      <c r="BO1204" s="4" t="n">
        <v>17.8672658429378</v>
      </c>
      <c r="BP1204" s="4" t="n">
        <v>17.3470738722314</v>
      </c>
      <c r="BQ1204" s="4" t="n">
        <v>16.5870452437011</v>
      </c>
      <c r="BR1204" s="4" t="n">
        <v>16.094829667458</v>
      </c>
      <c r="BS1204" s="4" t="n">
        <v>15.3790980902889</v>
      </c>
      <c r="BT1204" s="4" t="n">
        <v>14.9171578994044</v>
      </c>
      <c r="BU1204" s="4" t="n">
        <v>14.467292113273</v>
      </c>
      <c r="BV1204" s="4" t="n">
        <v>13.8145472943233</v>
      </c>
      <c r="BW1204" s="4" t="n">
        <v>13.3934672801291</v>
      </c>
      <c r="BX1204" s="4" t="n">
        <v>12.7814661027044</v>
      </c>
      <c r="BY1204" s="4" t="n">
        <v>12.3853873286098</v>
      </c>
      <c r="BZ1204" s="4" t="n">
        <v>11.997698256392</v>
      </c>
      <c r="CA1204" s="4" t="n">
        <v>11.429236639641</v>
      </c>
      <c r="CB1204" s="4" t="n">
        <v>11.0569106898605</v>
      </c>
      <c r="CC1204" s="4" t="n">
        <v>10.5042115343332</v>
      </c>
      <c r="CD1204" s="4" t="n">
        <v>10.1372536301316</v>
      </c>
      <c r="CE1204" s="4" t="n">
        <v>12.3330098727885</v>
      </c>
      <c r="CF1204" s="4" t="n">
        <v>15.9287510501045</v>
      </c>
      <c r="CG1204" s="4" t="n">
        <v>19.454010540681</v>
      </c>
      <c r="CH1204" s="4" t="n">
        <v>22.8535975110782</v>
      </c>
      <c r="CI1204" s="4" t="n">
        <v>26.0939530018533</v>
      </c>
      <c r="CJ1204" s="4" t="n">
        <v>29.1675234662343</v>
      </c>
      <c r="CK1204" s="4" t="n">
        <v>32.113990592475</v>
      </c>
      <c r="CL1204" s="4" t="n">
        <v>34.7674360349381</v>
      </c>
      <c r="CM1204" s="4" t="n">
        <v>37.0154479572447</v>
      </c>
      <c r="CN1204" s="4" t="n">
        <v>38.784290754497</v>
      </c>
      <c r="CO1204" s="4" t="n">
        <v>40.0415763249559</v>
      </c>
      <c r="CP1204" s="4" t="n">
        <v>40.7996808313458</v>
      </c>
      <c r="CQ1204" s="4" t="n">
        <v>41.1258274269153</v>
      </c>
      <c r="CR1204" s="4" t="n">
        <v>41.1074860386781</v>
      </c>
      <c r="CS1204" s="4" t="n">
        <v>40.8180907680505</v>
      </c>
      <c r="CT1204" s="4" t="n">
        <v>40.3204177027167</v>
      </c>
      <c r="CU1204" s="4" t="n">
        <v>39.6671280532472</v>
      </c>
      <c r="CV1204" s="4" t="n">
        <v>38.8653703538144</v>
      </c>
      <c r="CW1204" s="4" t="n">
        <v>37.8851524570921</v>
      </c>
      <c r="CX1204" s="4" t="n">
        <v>37.1617491380348</v>
      </c>
      <c r="CY1204" s="4" t="n">
        <v>36.3892892703728</v>
      </c>
      <c r="CZ1204" s="4" t="n">
        <v>35.2035179852894</v>
      </c>
      <c r="DA1204" s="4" t="n">
        <v>34.4022172257676</v>
      </c>
      <c r="DB1204" s="4" t="n">
        <v>33.1925511013114</v>
      </c>
      <c r="DC1204" s="4" t="n">
        <v>32.38460718174</v>
      </c>
      <c r="DD1204" s="4" t="n">
        <v>31.5780685426778</v>
      </c>
      <c r="DE1204" s="4" t="n">
        <v>30.3759844081636</v>
      </c>
      <c r="DF1204" s="4" t="n">
        <v>29.5826866458274</v>
      </c>
      <c r="DG1204" s="4" t="n">
        <v>28.4090335952635</v>
      </c>
      <c r="DH1204" s="4" t="n">
        <v>27.6393495264014</v>
      </c>
      <c r="DI1204" s="4" t="n">
        <v>26.8809932589532</v>
      </c>
      <c r="DJ1204" s="4" t="n">
        <v>25.7660168301719</v>
      </c>
      <c r="DK1204" s="4" t="n">
        <v>25.0381383389611</v>
      </c>
      <c r="DL1204" s="4" t="n">
        <v>23.9692299370051</v>
      </c>
      <c r="DM1204" s="4" t="n">
        <v>23.2711789477206</v>
      </c>
      <c r="DN1204" s="4" t="n">
        <v>22.5837584081458</v>
      </c>
      <c r="DO1204" s="4" t="n">
        <v>21.5696960556911</v>
      </c>
      <c r="DP1204" s="4" t="n">
        <v>20.9025683606527</v>
      </c>
      <c r="DQ1204" s="4" t="n">
        <v>19.9098366030591</v>
      </c>
      <c r="DR1204" s="4" t="n">
        <v>19.2502255467243</v>
      </c>
      <c r="DS1204" s="4" t="n">
        <v>11.3435182211415</v>
      </c>
      <c r="DT1204" s="4" t="n">
        <v>15.4252844647742</v>
      </c>
      <c r="DU1204" s="4" t="n">
        <v>19.4668080345891</v>
      </c>
      <c r="DV1204" s="4" t="n">
        <v>23.4463852342063</v>
      </c>
      <c r="DW1204" s="4" t="n">
        <v>27.368073013967</v>
      </c>
      <c r="DX1204" s="4" t="n">
        <v>31.2671994120742</v>
      </c>
      <c r="DY1204" s="4" t="n">
        <v>35.2376347907646</v>
      </c>
      <c r="DZ1204" s="4" t="n">
        <v>39.1042600330818</v>
      </c>
      <c r="EA1204" s="4" t="n">
        <v>42.7577695236987</v>
      </c>
      <c r="EB1204" s="4" t="n">
        <v>46.1345941613142</v>
      </c>
      <c r="EC1204" s="4" t="n">
        <v>49.2189160971184</v>
      </c>
      <c r="ED1204" s="4" t="n">
        <v>52.0668831345501</v>
      </c>
      <c r="EE1204" s="4" t="n">
        <v>54.4784435597928</v>
      </c>
      <c r="EF1204" s="4" t="n">
        <v>56.3279816526932</v>
      </c>
      <c r="EG1204" s="4" t="n">
        <v>57.5428046066036</v>
      </c>
      <c r="EH1204" s="4" t="n">
        <v>58.1047173337236</v>
      </c>
      <c r="EI1204" s="4" t="n">
        <v>58.0531398065973</v>
      </c>
      <c r="EJ1204" s="4" t="n">
        <v>57.4636205023273</v>
      </c>
      <c r="EK1204" s="4" t="n">
        <v>56.35463753522</v>
      </c>
      <c r="EL1204" s="4" t="n">
        <v>55.3808312798482</v>
      </c>
      <c r="EM1204" s="4" t="n">
        <v>54.2542110553705</v>
      </c>
      <c r="EN1204" s="4" t="n">
        <v>52.4302205932364</v>
      </c>
      <c r="EO1204" s="4" t="n">
        <v>51.1725148898464</v>
      </c>
      <c r="EP1204" s="4" t="n">
        <v>49.2841505756417</v>
      </c>
      <c r="EQ1204" s="4" t="n">
        <v>48.0487859358276</v>
      </c>
      <c r="ER1204" s="4" t="n">
        <v>46.8452716169038</v>
      </c>
      <c r="ES1204" s="4" t="n">
        <v>45.1116461519956</v>
      </c>
      <c r="ET1204" s="4" t="n">
        <v>44.0050987399613</v>
      </c>
      <c r="EU1204" s="4" t="n">
        <v>42.4115367876314</v>
      </c>
      <c r="EV1204" s="4" t="n">
        <v>41.3850277339269</v>
      </c>
      <c r="EW1204" s="4" t="n">
        <v>40.3795425494783</v>
      </c>
      <c r="EX1204" s="4" t="n">
        <v>38.8982239677905</v>
      </c>
      <c r="EY1204" s="4" t="n">
        <v>37.9228526507753</v>
      </c>
      <c r="EZ1204" s="4" t="n">
        <v>36.4731006183049</v>
      </c>
      <c r="FA1204" s="4" t="n">
        <v>35.5140596618511</v>
      </c>
      <c r="FB1204" s="4" t="n">
        <v>34.5603293195004</v>
      </c>
      <c r="FC1204" s="4" t="n">
        <v>33.1386191166817</v>
      </c>
      <c r="FD1204" s="4" t="n">
        <v>32.1957997809749</v>
      </c>
      <c r="FE1204" s="4" t="n">
        <v>30.7863931814696</v>
      </c>
      <c r="FF1204" s="4" t="n">
        <v>29.8485214574864</v>
      </c>
      <c r="FG1204" s="4" t="n">
        <v>10.9766192337315</v>
      </c>
      <c r="FH1204" s="4" t="n">
        <v>15.1479482118166</v>
      </c>
      <c r="FI1204" s="4" t="n">
        <v>19.292183077997</v>
      </c>
      <c r="FJ1204" s="4" t="n">
        <v>23.4045883143887</v>
      </c>
      <c r="FK1204" s="4" t="n">
        <v>27.5107873982657</v>
      </c>
      <c r="FL1204" s="4" t="n">
        <v>31.674057011208</v>
      </c>
      <c r="FM1204" s="4" t="n">
        <v>36.0253827424939</v>
      </c>
      <c r="FN1204" s="4" t="n">
        <v>40.4242497975495</v>
      </c>
      <c r="FO1204" s="4" t="n">
        <v>44.8091917974384</v>
      </c>
      <c r="FP1204" s="4" t="n">
        <v>49.1790084259279</v>
      </c>
      <c r="FQ1204" s="4" t="n">
        <v>53.5970963078243</v>
      </c>
      <c r="FR1204" s="4" t="n">
        <v>58.2284246187738</v>
      </c>
      <c r="FS1204" s="4" t="n">
        <v>62.8569865645852</v>
      </c>
      <c r="FT1204" s="4" t="n">
        <v>67.37337024722039</v>
      </c>
      <c r="FU1204" s="4" t="n">
        <v>71.74249387532021</v>
      </c>
      <c r="FV1204" s="4" t="n">
        <v>76.0039096970399</v>
      </c>
      <c r="FW1204" s="4" t="n">
        <v>80.31523160947189</v>
      </c>
      <c r="FX1204" s="4" t="n">
        <v>84.47492734548661</v>
      </c>
      <c r="FY1204" s="4" t="n">
        <v>88.3180519430914</v>
      </c>
      <c r="FZ1204" s="4" t="n">
        <v>90.3895746841802</v>
      </c>
      <c r="GA1204" s="4" t="n">
        <v>91.92448466410841</v>
      </c>
      <c r="GB1204" s="4" t="n">
        <v>92.96318857849229</v>
      </c>
      <c r="GC1204" s="4" t="n">
        <v>92.7951096497407</v>
      </c>
      <c r="GD1204" s="4" t="n">
        <v>91.314605467131</v>
      </c>
      <c r="GE1204" s="4" t="n">
        <v>89.605778093796</v>
      </c>
      <c r="GF1204" s="4" t="n">
        <v>87.4546346754087</v>
      </c>
      <c r="GG1204" s="4" t="n">
        <v>83.68067249997721</v>
      </c>
      <c r="GH1204" s="4" t="n">
        <v>80.9536100041495</v>
      </c>
      <c r="GI1204" s="4" t="n">
        <v>76.7568580467271</v>
      </c>
      <c r="GJ1204" s="4" t="n">
        <v>73.97984201370549</v>
      </c>
      <c r="GK1204" s="4" t="n">
        <v>71.2707765410633</v>
      </c>
      <c r="GL1204" s="4" t="n">
        <v>67.3929846182436</v>
      </c>
      <c r="GM1204" s="4" t="n">
        <v>64.9533460747067</v>
      </c>
      <c r="GN1204" s="4" t="n">
        <v>61.5247820910959</v>
      </c>
      <c r="GO1204" s="4" t="n">
        <v>59.3894269261826</v>
      </c>
      <c r="GP1204" s="4" t="n">
        <v>57.3652901970217</v>
      </c>
      <c r="GQ1204" s="4" t="n">
        <v>54.5095103837907</v>
      </c>
      <c r="GR1204" s="4" t="n">
        <v>52.7010514326257</v>
      </c>
      <c r="GS1204" s="4" t="n">
        <v>50.0781095256031</v>
      </c>
      <c r="GT1204" s="4" t="n">
        <v>48.3548283244521</v>
      </c>
    </row>
    <row r="1205">
      <c r="A1205" s="4" t="n">
        <v>12000</v>
      </c>
      <c r="B1205" s="4" t="n">
        <v>1300</v>
      </c>
      <c r="C1205" s="4" t="n">
        <v>8.853791718273801</v>
      </c>
      <c r="D1205" s="4" t="n">
        <v>8.758938978462551</v>
      </c>
      <c r="E1205" s="4" t="n">
        <v>8.664222714112251</v>
      </c>
      <c r="F1205" s="4" t="n">
        <v>8.567368927230181</v>
      </c>
      <c r="G1205" s="4" t="n">
        <v>8.462221578736511</v>
      </c>
      <c r="H1205" s="4" t="n">
        <v>8.344232174111021</v>
      </c>
      <c r="I1205" s="4" t="n">
        <v>8.210517324341859</v>
      </c>
      <c r="J1205" s="4" t="n">
        <v>8.059788122784051</v>
      </c>
      <c r="K1205" s="4" t="n">
        <v>7.89210079638302</v>
      </c>
      <c r="L1205" s="4" t="n">
        <v>7.70854991801584</v>
      </c>
      <c r="M1205" s="4" t="n">
        <v>7.5109617819111</v>
      </c>
      <c r="N1205" s="4" t="n">
        <v>7.30161808500961</v>
      </c>
      <c r="O1205" s="4" t="n">
        <v>7.08302398531781</v>
      </c>
      <c r="P1205" s="4" t="n">
        <v>6.85772437460239</v>
      </c>
      <c r="Q1205" s="4" t="n">
        <v>6.62816750306315</v>
      </c>
      <c r="R1205" s="4" t="n">
        <v>6.39661089311287</v>
      </c>
      <c r="S1205" s="4" t="n">
        <v>6.16506340835866</v>
      </c>
      <c r="T1205" s="4" t="n">
        <v>5.92511651896629</v>
      </c>
      <c r="U1205" s="4" t="n">
        <v>5.66463897590898</v>
      </c>
      <c r="V1205" s="4" t="n">
        <v>5.48638005122224</v>
      </c>
      <c r="W1205" s="4" t="n">
        <v>5.30516728479875</v>
      </c>
      <c r="X1205" s="4" t="n">
        <v>5.04110189522385</v>
      </c>
      <c r="Y1205" s="4" t="n">
        <v>4.87065135111017</v>
      </c>
      <c r="Z1205" s="4" t="n">
        <v>4.62383895556043</v>
      </c>
      <c r="AA1205" s="4" t="n">
        <v>4.46535994169639</v>
      </c>
      <c r="AB1205" s="4" t="n">
        <v>4.31178164227495</v>
      </c>
      <c r="AC1205" s="4" t="n">
        <v>4.09057595531289</v>
      </c>
      <c r="AD1205" s="4" t="n">
        <v>3.94913597614398</v>
      </c>
      <c r="AE1205" s="4" t="n">
        <v>3.74579585370017</v>
      </c>
      <c r="AF1205" s="4" t="n">
        <v>3.61593709007338</v>
      </c>
      <c r="AG1205" s="4" t="n">
        <v>3.4904654484438</v>
      </c>
      <c r="AH1205" s="4" t="n">
        <v>3.31009203835127</v>
      </c>
      <c r="AI1205" s="4" t="n">
        <v>3.19476099686763</v>
      </c>
      <c r="AJ1205" s="4" t="n">
        <v>3.02852057652144</v>
      </c>
      <c r="AK1205" s="4" t="n">
        <v>2.92176629182967</v>
      </c>
      <c r="AL1205" s="4" t="n">
        <v>2.81786477308397</v>
      </c>
      <c r="AM1205" s="4" t="n">
        <v>2.66645582547278</v>
      </c>
      <c r="AN1205" s="4" t="n">
        <v>2.56778415807867</v>
      </c>
      <c r="AO1205" s="4" t="n">
        <v>2.42180617631792</v>
      </c>
      <c r="AP1205" s="4" t="n">
        <v>2.32504687694167</v>
      </c>
      <c r="AQ1205" s="4" t="n">
        <v>12.3041539694066</v>
      </c>
      <c r="AR1205" s="4" t="n">
        <v>14.427871155429</v>
      </c>
      <c r="AS1205" s="4" t="n">
        <v>16.4612241897596</v>
      </c>
      <c r="AT1205" s="4" t="n">
        <v>18.3240642366259</v>
      </c>
      <c r="AU1205" s="4" t="n">
        <v>19.952843004557</v>
      </c>
      <c r="AV1205" s="4" t="n">
        <v>21.3053022558928</v>
      </c>
      <c r="AW1205" s="4" t="n">
        <v>22.3652238827678</v>
      </c>
      <c r="AX1205" s="4" t="n">
        <v>23.1511422978206</v>
      </c>
      <c r="AY1205" s="4" t="n">
        <v>23.6954168250719</v>
      </c>
      <c r="AZ1205" s="4" t="n">
        <v>24.0252009229839</v>
      </c>
      <c r="BA1205" s="4" t="n">
        <v>24.1664589955688</v>
      </c>
      <c r="BB1205" s="4" t="n">
        <v>24.1440961592104</v>
      </c>
      <c r="BC1205" s="4" t="n">
        <v>23.9816972976257</v>
      </c>
      <c r="BD1205" s="4" t="n">
        <v>23.7013302769098</v>
      </c>
      <c r="BE1205" s="4" t="n">
        <v>23.3235525133742</v>
      </c>
      <c r="BF1205" s="4" t="n">
        <v>22.8675364979514</v>
      </c>
      <c r="BG1205" s="4" t="n">
        <v>22.3508892408695</v>
      </c>
      <c r="BH1205" s="4" t="n">
        <v>21.7633318682531</v>
      </c>
      <c r="BI1205" s="4" t="n">
        <v>21.0762530671277</v>
      </c>
      <c r="BJ1205" s="4" t="n">
        <v>20.5812598576526</v>
      </c>
      <c r="BK1205" s="4" t="n">
        <v>20.060336314652</v>
      </c>
      <c r="BL1205" s="4" t="n">
        <v>19.273509038639</v>
      </c>
      <c r="BM1205" s="4" t="n">
        <v>18.7503419733069</v>
      </c>
      <c r="BN1205" s="4" t="n">
        <v>17.9742562329934</v>
      </c>
      <c r="BO1205" s="4" t="n">
        <v>17.4655045764611</v>
      </c>
      <c r="BP1205" s="4" t="n">
        <v>16.9653724327087</v>
      </c>
      <c r="BQ1205" s="4" t="n">
        <v>16.233552848327</v>
      </c>
      <c r="BR1205" s="4" t="n">
        <v>15.7589256982332</v>
      </c>
      <c r="BS1205" s="4" t="n">
        <v>15.0678420829608</v>
      </c>
      <c r="BT1205" s="4" t="n">
        <v>14.6212431093195</v>
      </c>
      <c r="BU1205" s="4" t="n">
        <v>14.185904604574</v>
      </c>
      <c r="BV1205" s="4" t="n">
        <v>13.5535439442635</v>
      </c>
      <c r="BW1205" s="4" t="n">
        <v>13.1451997393112</v>
      </c>
      <c r="BX1205" s="4" t="n">
        <v>12.5511749078208</v>
      </c>
      <c r="BY1205" s="4" t="n">
        <v>12.1664237960162</v>
      </c>
      <c r="BZ1205" s="4" t="n">
        <v>11.7896179848755</v>
      </c>
      <c r="CA1205" s="4" t="n">
        <v>11.2368110169341</v>
      </c>
      <c r="CB1205" s="4" t="n">
        <v>10.8745901693591</v>
      </c>
      <c r="CC1205" s="4" t="n">
        <v>10.3367583576072</v>
      </c>
      <c r="CD1205" s="4" t="n">
        <v>9.979635717035499</v>
      </c>
      <c r="CE1205" s="4" t="n">
        <v>11.8286340242238</v>
      </c>
      <c r="CF1205" s="4" t="n">
        <v>15.3641191995307</v>
      </c>
      <c r="CG1205" s="4" t="n">
        <v>18.8290842519121</v>
      </c>
      <c r="CH1205" s="4" t="n">
        <v>22.1686932354146</v>
      </c>
      <c r="CI1205" s="4" t="n">
        <v>25.3499105516075</v>
      </c>
      <c r="CJ1205" s="4" t="n">
        <v>28.3657290901289</v>
      </c>
      <c r="CK1205" s="4" t="n">
        <v>31.256121202301</v>
      </c>
      <c r="CL1205" s="4" t="n">
        <v>33.8575438463609</v>
      </c>
      <c r="CM1205" s="4" t="n">
        <v>36.0594987321881</v>
      </c>
      <c r="CN1205" s="4" t="n">
        <v>37.7897817220151</v>
      </c>
      <c r="CO1205" s="4" t="n">
        <v>39.0171154104479</v>
      </c>
      <c r="CP1205" s="4" t="n">
        <v>39.7545726187013</v>
      </c>
      <c r="CQ1205" s="4" t="n">
        <v>40.0697313276872</v>
      </c>
      <c r="CR1205" s="4" t="n">
        <v>40.0499925476923</v>
      </c>
      <c r="CS1205" s="4" t="n">
        <v>39.7683381564762</v>
      </c>
      <c r="CT1205" s="4" t="n">
        <v>39.2867317334358</v>
      </c>
      <c r="CU1205" s="4" t="n">
        <v>38.6567674814092</v>
      </c>
      <c r="CV1205" s="4" t="n">
        <v>37.885791728589</v>
      </c>
      <c r="CW1205" s="4" t="n">
        <v>36.9453919216856</v>
      </c>
      <c r="CX1205" s="4" t="n">
        <v>36.2524161427578</v>
      </c>
      <c r="CY1205" s="4" t="n">
        <v>35.5130371897475</v>
      </c>
      <c r="CZ1205" s="4" t="n">
        <v>34.3784887289756</v>
      </c>
      <c r="DA1205" s="4" t="n">
        <v>33.6116100068093</v>
      </c>
      <c r="DB1205" s="4" t="n">
        <v>32.452823992698</v>
      </c>
      <c r="DC1205" s="4" t="n">
        <v>31.6777990348086</v>
      </c>
      <c r="DD1205" s="4" t="n">
        <v>30.9031465094665</v>
      </c>
      <c r="DE1205" s="4" t="n">
        <v>29.7466781488166</v>
      </c>
      <c r="DF1205" s="4" t="n">
        <v>28.9822206655579</v>
      </c>
      <c r="DG1205" s="4" t="n">
        <v>27.8494335390401</v>
      </c>
      <c r="DH1205" s="4" t="n">
        <v>27.1054262433255</v>
      </c>
      <c r="DI1205" s="4" t="n">
        <v>26.3715429412755</v>
      </c>
      <c r="DJ1205" s="4" t="n">
        <v>25.2911523605582</v>
      </c>
      <c r="DK1205" s="4" t="n">
        <v>24.5850223009601</v>
      </c>
      <c r="DL1205" s="4" t="n">
        <v>23.5469846272744</v>
      </c>
      <c r="DM1205" s="4" t="n">
        <v>22.8684843870255</v>
      </c>
      <c r="DN1205" s="4" t="n">
        <v>22.19991219728</v>
      </c>
      <c r="DO1205" s="4" t="n">
        <v>21.2130562718517</v>
      </c>
      <c r="DP1205" s="4" t="n">
        <v>20.5635361877051</v>
      </c>
      <c r="DQ1205" s="4" t="n">
        <v>19.5967490791663</v>
      </c>
      <c r="DR1205" s="4" t="n">
        <v>18.9543115473394</v>
      </c>
      <c r="DS1205" s="4" t="n">
        <v>10.8721601433335</v>
      </c>
      <c r="DT1205" s="4" t="n">
        <v>14.8939675583085</v>
      </c>
      <c r="DU1205" s="4" t="n">
        <v>18.8745673399516</v>
      </c>
      <c r="DV1205" s="4" t="n">
        <v>22.7918192413848</v>
      </c>
      <c r="DW1205" s="4" t="n">
        <v>26.6496886060435</v>
      </c>
      <c r="DX1205" s="4" t="n">
        <v>30.4836442658295</v>
      </c>
      <c r="DY1205" s="4" t="n">
        <v>34.3877071921968</v>
      </c>
      <c r="DZ1205" s="4" t="n">
        <v>38.1885992035583</v>
      </c>
      <c r="EA1205" s="4" t="n">
        <v>41.7786160744153</v>
      </c>
      <c r="EB1205" s="4" t="n">
        <v>45.0955358009294</v>
      </c>
      <c r="EC1205" s="4" t="n">
        <v>48.1245362573449</v>
      </c>
      <c r="ED1205" s="4" t="n">
        <v>50.9221820534524</v>
      </c>
      <c r="EE1205" s="4" t="n">
        <v>53.2907402562943</v>
      </c>
      <c r="EF1205" s="4" t="n">
        <v>55.1062286072818</v>
      </c>
      <c r="EG1205" s="4" t="n">
        <v>56.2970278195517</v>
      </c>
      <c r="EH1205" s="4" t="n">
        <v>56.8454575854447</v>
      </c>
      <c r="EI1205" s="4" t="n">
        <v>56.7909404353691</v>
      </c>
      <c r="EJ1205" s="4" t="n">
        <v>56.2091603025572</v>
      </c>
      <c r="EK1205" s="4" t="n">
        <v>55.1204219253869</v>
      </c>
      <c r="EL1205" s="4" t="n">
        <v>54.1671815763527</v>
      </c>
      <c r="EM1205" s="4" t="n">
        <v>53.0666564085626</v>
      </c>
      <c r="EN1205" s="4" t="n">
        <v>51.2891463118817</v>
      </c>
      <c r="EO1205" s="4" t="n">
        <v>50.0661179666329</v>
      </c>
      <c r="EP1205" s="4" t="n">
        <v>48.2333621772841</v>
      </c>
      <c r="EQ1205" s="4" t="n">
        <v>47.0364590191197</v>
      </c>
      <c r="ER1205" s="4" t="n">
        <v>45.8718265249642</v>
      </c>
      <c r="ES1205" s="4" t="n">
        <v>44.1962644011058</v>
      </c>
      <c r="ET1205" s="4" t="n">
        <v>43.1277011283746</v>
      </c>
      <c r="EU1205" s="4" t="n">
        <v>41.5893217672633</v>
      </c>
      <c r="EV1205" s="4" t="n">
        <v>40.598123201196</v>
      </c>
      <c r="EW1205" s="4" t="n">
        <v>39.6266298370391</v>
      </c>
      <c r="EX1205" s="4" t="n">
        <v>38.1937330458819</v>
      </c>
      <c r="EY1205" s="4" t="n">
        <v>37.2489544944119</v>
      </c>
      <c r="EZ1205" s="4" t="n">
        <v>35.8427498822806</v>
      </c>
      <c r="FA1205" s="4" t="n">
        <v>34.9113396825296</v>
      </c>
      <c r="FB1205" s="4" t="n">
        <v>33.9842762840603</v>
      </c>
      <c r="FC1205" s="4" t="n">
        <v>32.6010985099963</v>
      </c>
      <c r="FD1205" s="4" t="n">
        <v>31.6832364336349</v>
      </c>
      <c r="FE1205" s="4" t="n">
        <v>30.3106211101063</v>
      </c>
      <c r="FF1205" s="4" t="n">
        <v>29.3971071183826</v>
      </c>
      <c r="FG1205" s="4" t="n">
        <v>10.5266257826796</v>
      </c>
      <c r="FH1205" s="4" t="n">
        <v>14.6482243574718</v>
      </c>
      <c r="FI1205" s="4" t="n">
        <v>18.7410774613739</v>
      </c>
      <c r="FJ1205" s="4" t="n">
        <v>22.7994467429238</v>
      </c>
      <c r="FK1205" s="4" t="n">
        <v>26.8484175008179</v>
      </c>
      <c r="FL1205" s="4" t="n">
        <v>30.951160151947</v>
      </c>
      <c r="FM1205" s="4" t="n">
        <v>35.2389645481572</v>
      </c>
      <c r="FN1205" s="4" t="n">
        <v>39.5715856849022</v>
      </c>
      <c r="FO1205" s="4" t="n">
        <v>43.8880444370635</v>
      </c>
      <c r="FP1205" s="4" t="n">
        <v>48.1876932730795</v>
      </c>
      <c r="FQ1205" s="4" t="n">
        <v>52.5344543471423</v>
      </c>
      <c r="FR1205" s="4" t="n">
        <v>57.0936463896785</v>
      </c>
      <c r="FS1205" s="4" t="n">
        <v>61.6507596390456</v>
      </c>
      <c r="FT1205" s="4" t="n">
        <v>66.0975227751361</v>
      </c>
      <c r="FU1205" s="4" t="n">
        <v>70.39960820217421</v>
      </c>
      <c r="FV1205" s="4" t="n">
        <v>74.5968517892137</v>
      </c>
      <c r="FW1205" s="4" t="n">
        <v>78.8462801183381</v>
      </c>
      <c r="FX1205" s="4" t="n">
        <v>82.947871067628</v>
      </c>
      <c r="FY1205" s="4" t="n">
        <v>86.7383369684032</v>
      </c>
      <c r="FZ1205" s="4" t="n">
        <v>88.781760927348</v>
      </c>
      <c r="GA1205" s="4" t="n">
        <v>90.295816357356</v>
      </c>
      <c r="GB1205" s="4" t="n">
        <v>91.31969293643751</v>
      </c>
      <c r="GC1205" s="4" t="n">
        <v>91.1527063566286</v>
      </c>
      <c r="GD1205" s="4" t="n">
        <v>89.68971614198701</v>
      </c>
      <c r="GE1205" s="4" t="n">
        <v>88.00254076411829</v>
      </c>
      <c r="GF1205" s="4" t="n">
        <v>85.88043112550589</v>
      </c>
      <c r="GG1205" s="4" t="n">
        <v>82.1620418060109</v>
      </c>
      <c r="GH1205" s="4" t="n">
        <v>79.478593562406</v>
      </c>
      <c r="GI1205" s="4" t="n">
        <v>75.35471907772281</v>
      </c>
      <c r="GJ1205" s="4" t="n">
        <v>72.62992859518729</v>
      </c>
      <c r="GK1205" s="4" t="n">
        <v>69.9749651473396</v>
      </c>
      <c r="GL1205" s="4" t="n">
        <v>66.18006353991809</v>
      </c>
      <c r="GM1205" s="4" t="n">
        <v>63.7958283814355</v>
      </c>
      <c r="GN1205" s="4" t="n">
        <v>60.4492864779757</v>
      </c>
      <c r="GO1205" s="4" t="n">
        <v>58.3674268577088</v>
      </c>
      <c r="GP1205" s="4" t="n">
        <v>56.3956684074388</v>
      </c>
      <c r="GQ1205" s="4" t="n">
        <v>53.6163975185783</v>
      </c>
      <c r="GR1205" s="4" t="n">
        <v>51.8577694273629</v>
      </c>
      <c r="GS1205" s="4" t="n">
        <v>49.3083956393789</v>
      </c>
      <c r="GT1205" s="4" t="n">
        <v>47.6338215263281</v>
      </c>
    </row>
    <row r="1206">
      <c r="A1206" s="4" t="n">
        <v>13000</v>
      </c>
      <c r="B1206" s="4" t="n">
        <v>1300</v>
      </c>
      <c r="C1206" s="4" t="n">
        <v>8.3805744845286</v>
      </c>
      <c r="D1206" s="4" t="n">
        <v>8.30809497322665</v>
      </c>
      <c r="E1206" s="4" t="n">
        <v>8.23576541875539</v>
      </c>
      <c r="F1206" s="4" t="n">
        <v>8.16132793345141</v>
      </c>
      <c r="G1206" s="4" t="n">
        <v>8.078417443820859</v>
      </c>
      <c r="H1206" s="4" t="n">
        <v>7.98228076708115</v>
      </c>
      <c r="I1206" s="4" t="n">
        <v>7.86986113329453</v>
      </c>
      <c r="J1206" s="4" t="n">
        <v>7.73973297480043</v>
      </c>
      <c r="K1206" s="4" t="n">
        <v>7.59185165948715</v>
      </c>
      <c r="L1206" s="4" t="n">
        <v>7.427242505081</v>
      </c>
      <c r="M1206" s="4" t="n">
        <v>7.24768889122403</v>
      </c>
      <c r="N1206" s="4" t="n">
        <v>7.05545076924055</v>
      </c>
      <c r="O1206" s="4" t="n">
        <v>6.85302816020284</v>
      </c>
      <c r="P1206" s="4" t="n">
        <v>6.642973631692</v>
      </c>
      <c r="Q1206" s="4" t="n">
        <v>6.42775288420651</v>
      </c>
      <c r="R1206" s="4" t="n">
        <v>6.20964827285443</v>
      </c>
      <c r="S1206" s="4" t="n">
        <v>5.99069900563818</v>
      </c>
      <c r="T1206" s="4" t="n">
        <v>5.7630355391008</v>
      </c>
      <c r="U1206" s="4" t="n">
        <v>5.51511988794202</v>
      </c>
      <c r="V1206" s="4" t="n">
        <v>5.34504479497068</v>
      </c>
      <c r="W1206" s="4" t="n">
        <v>5.17183817363933</v>
      </c>
      <c r="X1206" s="4" t="n">
        <v>4.9189183803216</v>
      </c>
      <c r="Y1206" s="4" t="n">
        <v>4.75535667774042</v>
      </c>
      <c r="Z1206" s="4" t="n">
        <v>4.51812289236193</v>
      </c>
      <c r="AA1206" s="4" t="n">
        <v>4.36555929778207</v>
      </c>
      <c r="AB1206" s="4" t="n">
        <v>4.21754558896805</v>
      </c>
      <c r="AC1206" s="4" t="n">
        <v>4.00407478776655</v>
      </c>
      <c r="AD1206" s="4" t="n">
        <v>3.86741276497225</v>
      </c>
      <c r="AE1206" s="4" t="n">
        <v>3.67071982813836</v>
      </c>
      <c r="AF1206" s="4" t="n">
        <v>3.54497304075037</v>
      </c>
      <c r="AG1206" s="4" t="n">
        <v>3.42337879258348</v>
      </c>
      <c r="AH1206" s="4" t="n">
        <v>3.24842025784485</v>
      </c>
      <c r="AI1206" s="4" t="n">
        <v>3.13645735499522</v>
      </c>
      <c r="AJ1206" s="4" t="n">
        <v>2.974951321221</v>
      </c>
      <c r="AK1206" s="4" t="n">
        <v>2.87116859299899</v>
      </c>
      <c r="AL1206" s="4" t="n">
        <v>2.77011373744417</v>
      </c>
      <c r="AM1206" s="4" t="n">
        <v>2.62278642756637</v>
      </c>
      <c r="AN1206" s="4" t="n">
        <v>2.52674268215545</v>
      </c>
      <c r="AO1206" s="4" t="n">
        <v>2.38462461285156</v>
      </c>
      <c r="AP1206" s="4" t="n">
        <v>2.29041677442769</v>
      </c>
      <c r="AQ1206" s="4" t="n">
        <v>11.7986583181071</v>
      </c>
      <c r="AR1206" s="4" t="n">
        <v>13.8824825575552</v>
      </c>
      <c r="AS1206" s="4" t="n">
        <v>15.8770770869976</v>
      </c>
      <c r="AT1206" s="4" t="n">
        <v>17.7035109175607</v>
      </c>
      <c r="AU1206" s="4" t="n">
        <v>19.2994302290408</v>
      </c>
      <c r="AV1206" s="4" t="n">
        <v>20.6236674308295</v>
      </c>
      <c r="AW1206" s="4" t="n">
        <v>21.6609435833836</v>
      </c>
      <c r="AX1206" s="4" t="n">
        <v>22.4305762829697</v>
      </c>
      <c r="AY1206" s="4" t="n">
        <v>22.9655596191221</v>
      </c>
      <c r="AZ1206" s="4" t="n">
        <v>23.2932265885277</v>
      </c>
      <c r="BA1206" s="4" t="n">
        <v>23.4392490580173</v>
      </c>
      <c r="BB1206" s="4" t="n">
        <v>23.4278989483857</v>
      </c>
      <c r="BC1206" s="4" t="n">
        <v>23.2818926674673</v>
      </c>
      <c r="BD1206" s="4" t="n">
        <v>23.0223078317712</v>
      </c>
      <c r="BE1206" s="4" t="n">
        <v>22.6686720073538</v>
      </c>
      <c r="BF1206" s="4" t="n">
        <v>22.239188526327</v>
      </c>
      <c r="BG1206" s="4" t="n">
        <v>21.7506220945108</v>
      </c>
      <c r="BH1206" s="4" t="n">
        <v>21.1932670028315</v>
      </c>
      <c r="BI1206" s="4" t="n">
        <v>20.5397367984214</v>
      </c>
      <c r="BJ1206" s="4" t="n">
        <v>20.067926905545</v>
      </c>
      <c r="BK1206" s="4" t="n">
        <v>19.5706081067303</v>
      </c>
      <c r="BL1206" s="4" t="n">
        <v>18.8180160236275</v>
      </c>
      <c r="BM1206" s="4" t="n">
        <v>18.3167229605721</v>
      </c>
      <c r="BN1206" s="4" t="n">
        <v>17.5718407707707</v>
      </c>
      <c r="BO1206" s="4" t="n">
        <v>17.0827629294593</v>
      </c>
      <c r="BP1206" s="4" t="n">
        <v>16.6013846739334</v>
      </c>
      <c r="BQ1206" s="4" t="n">
        <v>15.8959845843781</v>
      </c>
      <c r="BR1206" s="4" t="n">
        <v>15.4378589324009</v>
      </c>
      <c r="BS1206" s="4" t="n">
        <v>14.7699388896148</v>
      </c>
      <c r="BT1206" s="4" t="n">
        <v>14.337780727789</v>
      </c>
      <c r="BU1206" s="4" t="n">
        <v>13.9161337964884</v>
      </c>
      <c r="BV1206" s="4" t="n">
        <v>13.3030125505758</v>
      </c>
      <c r="BW1206" s="4" t="n">
        <v>12.9067052787887</v>
      </c>
      <c r="BX1206" s="4" t="n">
        <v>12.3296909009854</v>
      </c>
      <c r="BY1206" s="4" t="n">
        <v>11.95567034634</v>
      </c>
      <c r="BZ1206" s="4" t="n">
        <v>11.5891816345157</v>
      </c>
      <c r="CA1206" s="4" t="n">
        <v>11.0512257533169</v>
      </c>
      <c r="CB1206" s="4" t="n">
        <v>10.6985964419714</v>
      </c>
      <c r="CC1206" s="4" t="n">
        <v>10.1748807212439</v>
      </c>
      <c r="CD1206" s="4" t="n">
        <v>9.82709754250989</v>
      </c>
      <c r="CE1206" s="4" t="n">
        <v>11.3668598073094</v>
      </c>
      <c r="CF1206" s="4" t="n">
        <v>14.844455740696</v>
      </c>
      <c r="CG1206" s="4" t="n">
        <v>18.2514862135533</v>
      </c>
      <c r="CH1206" s="4" t="n">
        <v>21.5334460956197</v>
      </c>
      <c r="CI1206" s="4" t="n">
        <v>24.6577915300874</v>
      </c>
      <c r="CJ1206" s="4" t="n">
        <v>27.6180261286521</v>
      </c>
      <c r="CK1206" s="4" t="n">
        <v>30.4543800218585</v>
      </c>
      <c r="CL1206" s="4" t="n">
        <v>33.0055970367125</v>
      </c>
      <c r="CM1206" s="4" t="n">
        <v>35.1630114213713</v>
      </c>
      <c r="CN1206" s="4" t="n">
        <v>36.8558744511051</v>
      </c>
      <c r="CO1206" s="4" t="n">
        <v>38.0539490200392</v>
      </c>
      <c r="CP1206" s="4" t="n">
        <v>38.7709394740442</v>
      </c>
      <c r="CQ1206" s="4" t="n">
        <v>39.0747086184243</v>
      </c>
      <c r="CR1206" s="4" t="n">
        <v>39.0526048435224</v>
      </c>
      <c r="CS1206" s="4" t="n">
        <v>38.7772077348551</v>
      </c>
      <c r="CT1206" s="4" t="n">
        <v>38.3097250589801</v>
      </c>
      <c r="CU1206" s="4" t="n">
        <v>37.7007531966756</v>
      </c>
      <c r="CV1206" s="4" t="n">
        <v>36.9578043998373</v>
      </c>
      <c r="CW1206" s="4" t="n">
        <v>36.0539466888745</v>
      </c>
      <c r="CX1206" s="4" t="n">
        <v>35.3890409387104</v>
      </c>
      <c r="CY1206" s="4" t="n">
        <v>34.6802899953369</v>
      </c>
      <c r="CZ1206" s="4" t="n">
        <v>33.5933227636518</v>
      </c>
      <c r="DA1206" s="4" t="n">
        <v>32.8584904361866</v>
      </c>
      <c r="DB1206" s="4" t="n">
        <v>31.7471833172976</v>
      </c>
      <c r="DC1206" s="4" t="n">
        <v>31.0029615436345</v>
      </c>
      <c r="DD1206" s="4" t="n">
        <v>30.2581867457848</v>
      </c>
      <c r="DE1206" s="4" t="n">
        <v>29.1445297058294</v>
      </c>
      <c r="DF1206" s="4" t="n">
        <v>28.4071808902823</v>
      </c>
      <c r="DG1206" s="4" t="n">
        <v>27.3128630651813</v>
      </c>
      <c r="DH1206" s="4" t="n">
        <v>26.5930625455233</v>
      </c>
      <c r="DI1206" s="4" t="n">
        <v>25.882278097977</v>
      </c>
      <c r="DJ1206" s="4" t="n">
        <v>24.8345778835423</v>
      </c>
      <c r="DK1206" s="4" t="n">
        <v>24.1490326480562</v>
      </c>
      <c r="DL1206" s="4" t="n">
        <v>23.1402510592034</v>
      </c>
      <c r="DM1206" s="4" t="n">
        <v>22.4803003705795</v>
      </c>
      <c r="DN1206" s="4" t="n">
        <v>21.8296255308173</v>
      </c>
      <c r="DO1206" s="4" t="n">
        <v>20.8686241236493</v>
      </c>
      <c r="DP1206" s="4" t="n">
        <v>20.235846700477</v>
      </c>
      <c r="DQ1206" s="4" t="n">
        <v>19.2937382333494</v>
      </c>
      <c r="DR1206" s="4" t="n">
        <v>18.6676385043776</v>
      </c>
      <c r="DS1206" s="4" t="n">
        <v>10.4422492805943</v>
      </c>
      <c r="DT1206" s="4" t="n">
        <v>14.4063620557362</v>
      </c>
      <c r="DU1206" s="4" t="n">
        <v>18.3283330012406</v>
      </c>
      <c r="DV1206" s="4" t="n">
        <v>22.1855947347052</v>
      </c>
      <c r="DW1206" s="4" t="n">
        <v>25.9820149343164</v>
      </c>
      <c r="DX1206" s="4" t="n">
        <v>29.7531870538377</v>
      </c>
      <c r="DY1206" s="4" t="n">
        <v>33.5932610613512</v>
      </c>
      <c r="DZ1206" s="4" t="n">
        <v>37.3307545627425</v>
      </c>
      <c r="EA1206" s="4" t="n">
        <v>40.8595205206147</v>
      </c>
      <c r="EB1206" s="4" t="n">
        <v>44.1186425239539</v>
      </c>
      <c r="EC1206" s="4" t="n">
        <v>47.0942578063156</v>
      </c>
      <c r="ED1206" s="4" t="n">
        <v>49.8433245041611</v>
      </c>
      <c r="EE1206" s="4" t="n">
        <v>52.1703227028055</v>
      </c>
      <c r="EF1206" s="4" t="n">
        <v>53.9528114738265</v>
      </c>
      <c r="EG1206" s="4" t="n">
        <v>55.1201588824775</v>
      </c>
      <c r="EH1206" s="4" t="n">
        <v>55.6551166229706</v>
      </c>
      <c r="EI1206" s="4" t="n">
        <v>55.5970266534503</v>
      </c>
      <c r="EJ1206" s="4" t="n">
        <v>55.0215225613627</v>
      </c>
      <c r="EK1206" s="4" t="n">
        <v>53.9505804108339</v>
      </c>
      <c r="EL1206" s="4" t="n">
        <v>53.0157788868412</v>
      </c>
      <c r="EM1206" s="4" t="n">
        <v>51.9388600593887</v>
      </c>
      <c r="EN1206" s="4" t="n">
        <v>50.2037048520222</v>
      </c>
      <c r="EO1206" s="4" t="n">
        <v>49.0124406534789</v>
      </c>
      <c r="EP1206" s="4" t="n">
        <v>47.2308413548312</v>
      </c>
      <c r="EQ1206" s="4" t="n">
        <v>46.0694638927065</v>
      </c>
      <c r="ER1206" s="4" t="n">
        <v>44.9408672228607</v>
      </c>
      <c r="ES1206" s="4" t="n">
        <v>43.3193602285748</v>
      </c>
      <c r="ET1206" s="4" t="n">
        <v>42.2863188052925</v>
      </c>
      <c r="EU1206" s="4" t="n">
        <v>40.7997574076194</v>
      </c>
      <c r="EV1206" s="4" t="n">
        <v>39.8418206387727</v>
      </c>
      <c r="EW1206" s="4" t="n">
        <v>38.9023975695156</v>
      </c>
      <c r="EX1206" s="4" t="n">
        <v>37.5152736639027</v>
      </c>
      <c r="EY1206" s="4" t="n">
        <v>36.5994774467356</v>
      </c>
      <c r="EZ1206" s="4" t="n">
        <v>35.2346008246659</v>
      </c>
      <c r="FA1206" s="4" t="n">
        <v>34.3294532787154</v>
      </c>
      <c r="FB1206" s="4" t="n">
        <v>33.4277613664842</v>
      </c>
      <c r="FC1206" s="4" t="n">
        <v>32.0812782756487</v>
      </c>
      <c r="FD1206" s="4" t="n">
        <v>31.1871984953566</v>
      </c>
      <c r="FE1206" s="4" t="n">
        <v>29.8496543834405</v>
      </c>
      <c r="FF1206" s="4" t="n">
        <v>28.9593623207028</v>
      </c>
      <c r="FG1206" s="4" t="n">
        <v>10.1157341461599</v>
      </c>
      <c r="FH1206" s="4" t="n">
        <v>14.1896157707699</v>
      </c>
      <c r="FI1206" s="4" t="n">
        <v>18.2331457553914</v>
      </c>
      <c r="FJ1206" s="4" t="n">
        <v>22.2396070142776</v>
      </c>
      <c r="FK1206" s="4" t="n">
        <v>26.2335522228285</v>
      </c>
      <c r="FL1206" s="4" t="n">
        <v>30.2780358737855</v>
      </c>
      <c r="FM1206" s="4" t="n">
        <v>34.5046255302002</v>
      </c>
      <c r="FN1206" s="4" t="n">
        <v>38.7733588613513</v>
      </c>
      <c r="FO1206" s="4" t="n">
        <v>43.0237446555359</v>
      </c>
      <c r="FP1206" s="4" t="n">
        <v>47.2556830552849</v>
      </c>
      <c r="FQ1206" s="4" t="n">
        <v>51.5336136764342</v>
      </c>
      <c r="FR1206" s="4" t="n">
        <v>56.023199187523</v>
      </c>
      <c r="FS1206" s="4" t="n">
        <v>60.5113842289013</v>
      </c>
      <c r="FT1206" s="4" t="n">
        <v>64.8910027091851</v>
      </c>
      <c r="FU1206" s="4" t="n">
        <v>69.12845243503349</v>
      </c>
      <c r="FV1206" s="4" t="n">
        <v>73.26383233104281</v>
      </c>
      <c r="FW1206" s="4" t="n">
        <v>77.4535840848464</v>
      </c>
      <c r="FX1206" s="4" t="n">
        <v>81.499101428975</v>
      </c>
      <c r="FY1206" s="4" t="n">
        <v>85.23861816387959</v>
      </c>
      <c r="FZ1206" s="4" t="n">
        <v>87.2547077028009</v>
      </c>
      <c r="GA1206" s="4" t="n">
        <v>88.7482628007256</v>
      </c>
      <c r="GB1206" s="4" t="n">
        <v>89.7569070780788</v>
      </c>
      <c r="GC1206" s="4" t="n">
        <v>89.5900715153945</v>
      </c>
      <c r="GD1206" s="4" t="n">
        <v>88.14214103702621</v>
      </c>
      <c r="GE1206" s="4" t="n">
        <v>86.47428471238671</v>
      </c>
      <c r="GF1206" s="4" t="n">
        <v>84.3782797215067</v>
      </c>
      <c r="GG1206" s="4" t="n">
        <v>80.7102402285703</v>
      </c>
      <c r="GH1206" s="4" t="n">
        <v>78.0666397480305</v>
      </c>
      <c r="GI1206" s="4" t="n">
        <v>74.00986066828909</v>
      </c>
      <c r="GJ1206" s="4" t="n">
        <v>71.3335060213747</v>
      </c>
      <c r="GK1206" s="4" t="n">
        <v>68.7290136223279</v>
      </c>
      <c r="GL1206" s="4" t="n">
        <v>65.01193307826</v>
      </c>
      <c r="GM1206" s="4" t="n">
        <v>62.6799843068053</v>
      </c>
      <c r="GN1206" s="4" t="n">
        <v>59.4111566221005</v>
      </c>
      <c r="GO1206" s="4" t="n">
        <v>57.3801327062521</v>
      </c>
      <c r="GP1206" s="4" t="n">
        <v>55.4582384317329</v>
      </c>
      <c r="GQ1206" s="4" t="n">
        <v>52.7519539653621</v>
      </c>
      <c r="GR1206" s="4" t="n">
        <v>51.0409672261773</v>
      </c>
      <c r="GS1206" s="4" t="n">
        <v>48.562073453523</v>
      </c>
      <c r="GT1206" s="4" t="n">
        <v>46.9342007304417</v>
      </c>
    </row>
    <row r="1207">
      <c r="A1207" s="4" t="n">
        <v>14000</v>
      </c>
      <c r="B1207" s="4" t="n">
        <v>1300</v>
      </c>
      <c r="C1207" s="4" t="n">
        <v>7.95437518346335</v>
      </c>
      <c r="D1207" s="4" t="n">
        <v>7.90131057079763</v>
      </c>
      <c r="E1207" s="4" t="n">
        <v>7.84840401812597</v>
      </c>
      <c r="F1207" s="4" t="n">
        <v>7.79341243332745</v>
      </c>
      <c r="G1207" s="4" t="n">
        <v>7.72979714273147</v>
      </c>
      <c r="H1207" s="4" t="n">
        <v>7.65263721190932</v>
      </c>
      <c r="I1207" s="4" t="n">
        <v>7.55873646554714</v>
      </c>
      <c r="J1207" s="4" t="n">
        <v>7.44656118770024</v>
      </c>
      <c r="K1207" s="4" t="n">
        <v>7.31598777286902</v>
      </c>
      <c r="L1207" s="4" t="n">
        <v>7.1679873160575</v>
      </c>
      <c r="M1207" s="4" t="n">
        <v>7.00430884587563</v>
      </c>
      <c r="N1207" s="4" t="n">
        <v>6.82719341624087</v>
      </c>
      <c r="O1207" s="4" t="n">
        <v>6.63913398689074</v>
      </c>
      <c r="P1207" s="4" t="n">
        <v>6.44268510985734</v>
      </c>
      <c r="Q1207" s="4" t="n">
        <v>6.24032145348093</v>
      </c>
      <c r="R1207" s="4" t="n">
        <v>6.03433982223705</v>
      </c>
      <c r="S1207" s="4" t="n">
        <v>5.82679825398896</v>
      </c>
      <c r="T1207" s="4" t="n">
        <v>5.61030967548373</v>
      </c>
      <c r="U1207" s="4" t="n">
        <v>5.37387693125811</v>
      </c>
      <c r="V1207" s="4" t="n">
        <v>5.21131289990929</v>
      </c>
      <c r="W1207" s="4" t="n">
        <v>5.04547743439282</v>
      </c>
      <c r="X1207" s="4" t="n">
        <v>4.80285741813719</v>
      </c>
      <c r="Y1207" s="4" t="n">
        <v>4.6456838927651</v>
      </c>
      <c r="Z1207" s="4" t="n">
        <v>4.41736038618658</v>
      </c>
      <c r="AA1207" s="4" t="n">
        <v>4.27031546280869</v>
      </c>
      <c r="AB1207" s="4" t="n">
        <v>4.1275041354999</v>
      </c>
      <c r="AC1207" s="4" t="n">
        <v>3.92128224608389</v>
      </c>
      <c r="AD1207" s="4" t="n">
        <v>3.78910802840675</v>
      </c>
      <c r="AE1207" s="4" t="n">
        <v>3.59867118169118</v>
      </c>
      <c r="AF1207" s="4" t="n">
        <v>3.47680165905128</v>
      </c>
      <c r="AG1207" s="4" t="n">
        <v>3.3588684586036</v>
      </c>
      <c r="AH1207" s="4" t="n">
        <v>3.18903057712057</v>
      </c>
      <c r="AI1207" s="4" t="n">
        <v>3.08025730942436</v>
      </c>
      <c r="AJ1207" s="4" t="n">
        <v>2.9232402732287</v>
      </c>
      <c r="AK1207" s="4" t="n">
        <v>2.82227812695724</v>
      </c>
      <c r="AL1207" s="4" t="n">
        <v>2.72392725386397</v>
      </c>
      <c r="AM1207" s="4" t="n">
        <v>2.58047974920449</v>
      </c>
      <c r="AN1207" s="4" t="n">
        <v>2.48693525094952</v>
      </c>
      <c r="AO1207" s="4" t="n">
        <v>2.34848911366716</v>
      </c>
      <c r="AP1207" s="4" t="n">
        <v>2.25670871487167</v>
      </c>
      <c r="AQ1207" s="4" t="n">
        <v>11.3419320595564</v>
      </c>
      <c r="AR1207" s="4" t="n">
        <v>13.3872754970753</v>
      </c>
      <c r="AS1207" s="4" t="n">
        <v>15.3444422005993</v>
      </c>
      <c r="AT1207" s="4" t="n">
        <v>17.1356450425193</v>
      </c>
      <c r="AU1207" s="4" t="n">
        <v>18.6996479469222</v>
      </c>
      <c r="AV1207" s="4" t="n">
        <v>19.9962966738778</v>
      </c>
      <c r="AW1207" s="4" t="n">
        <v>21.0111748598748</v>
      </c>
      <c r="AX1207" s="4" t="n">
        <v>21.7642969448205</v>
      </c>
      <c r="AY1207" s="4" t="n">
        <v>22.2893187005498</v>
      </c>
      <c r="AZ1207" s="4" t="n">
        <v>22.6137644977067</v>
      </c>
      <c r="BA1207" s="4" t="n">
        <v>22.7630444902539</v>
      </c>
      <c r="BB1207" s="4" t="n">
        <v>22.7608462729764</v>
      </c>
      <c r="BC1207" s="4" t="n">
        <v>22.6290707069342</v>
      </c>
      <c r="BD1207" s="4" t="n">
        <v>22.3878917296209</v>
      </c>
      <c r="BE1207" s="4" t="n">
        <v>22.0559145776423</v>
      </c>
      <c r="BF1207" s="4" t="n">
        <v>21.6504130387301</v>
      </c>
      <c r="BG1207" s="4" t="n">
        <v>21.1873582196432</v>
      </c>
      <c r="BH1207" s="4" t="n">
        <v>20.6575515671709</v>
      </c>
      <c r="BI1207" s="4" t="n">
        <v>20.0347285548247</v>
      </c>
      <c r="BJ1207" s="4" t="n">
        <v>19.5841954407569</v>
      </c>
      <c r="BK1207" s="4" t="n">
        <v>19.1085843928118</v>
      </c>
      <c r="BL1207" s="4" t="n">
        <v>18.3875522762526</v>
      </c>
      <c r="BM1207" s="4" t="n">
        <v>17.9064704544236</v>
      </c>
      <c r="BN1207" s="4" t="n">
        <v>17.1904832737826</v>
      </c>
      <c r="BO1207" s="4" t="n">
        <v>16.7196629172685</v>
      </c>
      <c r="BP1207" s="4" t="n">
        <v>16.2557175287975</v>
      </c>
      <c r="BQ1207" s="4" t="n">
        <v>15.5749256997833</v>
      </c>
      <c r="BR1207" s="4" t="n">
        <v>15.1322007279188</v>
      </c>
      <c r="BS1207" s="4" t="n">
        <v>14.4859397817206</v>
      </c>
      <c r="BT1207" s="4" t="n">
        <v>14.0673090746445</v>
      </c>
      <c r="BU1207" s="4" t="n">
        <v>13.6585053605335</v>
      </c>
      <c r="BV1207" s="4" t="n">
        <v>13.0634602898355</v>
      </c>
      <c r="BW1207" s="4" t="n">
        <v>12.678479002583</v>
      </c>
      <c r="BX1207" s="4" t="n">
        <v>12.117491360524</v>
      </c>
      <c r="BY1207" s="4" t="n">
        <v>11.7535925053638</v>
      </c>
      <c r="BZ1207" s="4" t="n">
        <v>11.3968430410978</v>
      </c>
      <c r="CA1207" s="4" t="n">
        <v>10.8729171991112</v>
      </c>
      <c r="CB1207" s="4" t="n">
        <v>10.529354199839</v>
      </c>
      <c r="CC1207" s="4" t="n">
        <v>10.01898579129</v>
      </c>
      <c r="CD1207" s="4" t="n">
        <v>9.6800345570026</v>
      </c>
      <c r="CE1207" s="4" t="n">
        <v>10.950638158235</v>
      </c>
      <c r="CF1207" s="4" t="n">
        <v>14.3722028355882</v>
      </c>
      <c r="CG1207" s="4" t="n">
        <v>17.7231445879692</v>
      </c>
      <c r="CH1207" s="4" t="n">
        <v>20.9492625148502</v>
      </c>
      <c r="CI1207" s="4" t="n">
        <v>24.0184691361652</v>
      </c>
      <c r="CJ1207" s="4" t="n">
        <v>26.9247380049788</v>
      </c>
      <c r="CK1207" s="4" t="n">
        <v>29.7085145325599</v>
      </c>
      <c r="CL1207" s="4" t="n">
        <v>32.2107761374394</v>
      </c>
      <c r="CM1207" s="4" t="n">
        <v>34.3246408562673</v>
      </c>
      <c r="CN1207" s="4" t="n">
        <v>35.9807735664184</v>
      </c>
      <c r="CO1207" s="4" t="n">
        <v>37.1499446678711</v>
      </c>
      <c r="CP1207" s="4" t="n">
        <v>37.8464673960627</v>
      </c>
      <c r="CQ1207" s="4" t="n">
        <v>38.1384782120724</v>
      </c>
      <c r="CR1207" s="4" t="n">
        <v>38.1132557401847</v>
      </c>
      <c r="CS1207" s="4" t="n">
        <v>37.8429690106986</v>
      </c>
      <c r="CT1207" s="4" t="n">
        <v>37.3880686138554</v>
      </c>
      <c r="CU1207" s="4" t="n">
        <v>36.798169561298</v>
      </c>
      <c r="CV1207" s="4" t="n">
        <v>36.0808910878532</v>
      </c>
      <c r="CW1207" s="4" t="n">
        <v>35.2106599352757</v>
      </c>
      <c r="CX1207" s="4" t="n">
        <v>34.5716562197996</v>
      </c>
      <c r="CY1207" s="4" t="n">
        <v>33.8912183368498</v>
      </c>
      <c r="CZ1207" s="4" t="n">
        <v>32.8483013253132</v>
      </c>
      <c r="DA1207" s="4" t="n">
        <v>32.1431726010014</v>
      </c>
      <c r="DB1207" s="4" t="n">
        <v>31.0759471370924</v>
      </c>
      <c r="DC1207" s="4" t="n">
        <v>30.3603818054359</v>
      </c>
      <c r="DD1207" s="4" t="n">
        <v>29.6434408434861</v>
      </c>
      <c r="DE1207" s="4" t="n">
        <v>28.5697371952511</v>
      </c>
      <c r="DF1207" s="4" t="n">
        <v>27.8577336015902</v>
      </c>
      <c r="DG1207" s="4" t="n">
        <v>26.799449312987</v>
      </c>
      <c r="DH1207" s="4" t="n">
        <v>26.1023655140097</v>
      </c>
      <c r="DI1207" s="4" t="n">
        <v>25.4132902759817</v>
      </c>
      <c r="DJ1207" s="4" t="n">
        <v>24.3963689994047</v>
      </c>
      <c r="DK1207" s="4" t="n">
        <v>23.7302383783689</v>
      </c>
      <c r="DL1207" s="4" t="n">
        <v>22.7490928737313</v>
      </c>
      <c r="DM1207" s="4" t="n">
        <v>22.10668920026</v>
      </c>
      <c r="DN1207" s="4" t="n">
        <v>21.4729605983551</v>
      </c>
      <c r="DO1207" s="4" t="n">
        <v>20.5364630667811</v>
      </c>
      <c r="DP1207" s="4" t="n">
        <v>19.9195646959287</v>
      </c>
      <c r="DQ1207" s="4" t="n">
        <v>19.0008710071995</v>
      </c>
      <c r="DR1207" s="4" t="n">
        <v>18.3902746447828</v>
      </c>
      <c r="DS1207" s="4" t="n">
        <v>10.0566964299087</v>
      </c>
      <c r="DT1207" s="4" t="n">
        <v>13.9650500365871</v>
      </c>
      <c r="DU1207" s="4" t="n">
        <v>17.8303621548356</v>
      </c>
      <c r="DV1207" s="4" t="n">
        <v>21.6296551774427</v>
      </c>
      <c r="DW1207" s="4" t="n">
        <v>25.3667007725662</v>
      </c>
      <c r="DX1207" s="4" t="n">
        <v>29.0772088118759</v>
      </c>
      <c r="DY1207" s="4" t="n">
        <v>32.8554446406869</v>
      </c>
      <c r="DZ1207" s="4" t="n">
        <v>36.5316964039602</v>
      </c>
      <c r="EA1207" s="4" t="n">
        <v>40.0013515208935</v>
      </c>
      <c r="EB1207" s="4" t="n">
        <v>43.2047823307096</v>
      </c>
      <c r="EC1207" s="4" t="n">
        <v>46.1290777695247</v>
      </c>
      <c r="ED1207" s="4" t="n">
        <v>48.8316071762217</v>
      </c>
      <c r="EE1207" s="4" t="n">
        <v>51.1189000732384</v>
      </c>
      <c r="EF1207" s="4" t="n">
        <v>52.8699190754526</v>
      </c>
      <c r="EG1207" s="4" t="n">
        <v>54.0148914780689</v>
      </c>
      <c r="EH1207" s="4" t="n">
        <v>54.5368786353597</v>
      </c>
      <c r="EI1207" s="4" t="n">
        <v>54.4750201244094</v>
      </c>
      <c r="EJ1207" s="4" t="n">
        <v>53.9046813725307</v>
      </c>
      <c r="EK1207" s="4" t="n">
        <v>52.8493685082775</v>
      </c>
      <c r="EL1207" s="4" t="n">
        <v>51.9310121347092</v>
      </c>
      <c r="EM1207" s="4" t="n">
        <v>50.8752963621851</v>
      </c>
      <c r="EN1207" s="4" t="n">
        <v>49.178405049845</v>
      </c>
      <c r="EO1207" s="4" t="n">
        <v>48.015961246156</v>
      </c>
      <c r="EP1207" s="4" t="n">
        <v>46.2809573477732</v>
      </c>
      <c r="EQ1207" s="4" t="n">
        <v>45.1520649692571</v>
      </c>
      <c r="ER1207" s="4" t="n">
        <v>44.0565340114867</v>
      </c>
      <c r="ES1207" s="4" t="n">
        <v>42.4848627406117</v>
      </c>
      <c r="ET1207" s="4" t="n">
        <v>41.4847324308164</v>
      </c>
      <c r="EU1207" s="4" t="n">
        <v>40.0464065209396</v>
      </c>
      <c r="EV1207" s="4" t="n">
        <v>39.1195508022742</v>
      </c>
      <c r="EW1207" s="4" t="n">
        <v>38.2101616733024</v>
      </c>
      <c r="EX1207" s="4" t="n">
        <v>36.8660222402604</v>
      </c>
      <c r="EY1207" s="4" t="n">
        <v>35.9775168207994</v>
      </c>
      <c r="EZ1207" s="4" t="n">
        <v>34.6516347750224</v>
      </c>
      <c r="FA1207" s="4" t="n">
        <v>33.7713089022749</v>
      </c>
      <c r="FB1207" s="4" t="n">
        <v>32.8936216434639</v>
      </c>
      <c r="FC1207" s="4" t="n">
        <v>31.581890235557</v>
      </c>
      <c r="FD1207" s="4" t="n">
        <v>30.7103484100064</v>
      </c>
      <c r="FE1207" s="4" t="n">
        <v>29.4060521725957</v>
      </c>
      <c r="FF1207" s="4" t="n">
        <v>28.5377777776965</v>
      </c>
      <c r="FG1207" s="4" t="n">
        <v>9.74683116553188</v>
      </c>
      <c r="FH1207" s="4" t="n">
        <v>13.7746062228451</v>
      </c>
      <c r="FI1207" s="4" t="n">
        <v>17.7704765157377</v>
      </c>
      <c r="FJ1207" s="4" t="n">
        <v>21.7267745524861</v>
      </c>
      <c r="FK1207" s="4" t="n">
        <v>25.6675272981818</v>
      </c>
      <c r="FL1207" s="4" t="n">
        <v>29.6556624439858</v>
      </c>
      <c r="FM1207" s="4" t="n">
        <v>33.8229930050966</v>
      </c>
      <c r="FN1207" s="4" t="n">
        <v>38.029870434693</v>
      </c>
      <c r="FO1207" s="4" t="n">
        <v>42.2163061988582</v>
      </c>
      <c r="FP1207" s="4" t="n">
        <v>46.3827552947964</v>
      </c>
      <c r="FQ1207" s="4" t="n">
        <v>50.594177619647</v>
      </c>
      <c r="FR1207" s="4" t="n">
        <v>55.0165880510186</v>
      </c>
      <c r="FS1207" s="4" t="n">
        <v>59.4382986319878</v>
      </c>
      <c r="FT1207" s="4" t="n">
        <v>63.7531712362171</v>
      </c>
      <c r="FU1207" s="4" t="n">
        <v>67.9282557407314</v>
      </c>
      <c r="FV1207" s="4" t="n">
        <v>72.0038451384663</v>
      </c>
      <c r="FW1207" s="4" t="n">
        <v>76.1357349616231</v>
      </c>
      <c r="FX1207" s="4" t="n">
        <v>80.1266852692042</v>
      </c>
      <c r="FY1207" s="4" t="n">
        <v>83.8163296149948</v>
      </c>
      <c r="FZ1207" s="4" t="n">
        <v>85.8054097641008</v>
      </c>
      <c r="GA1207" s="4" t="n">
        <v>87.2783909700252</v>
      </c>
      <c r="GB1207" s="4" t="n">
        <v>88.27085611880661</v>
      </c>
      <c r="GC1207" s="4" t="n">
        <v>88.1029662893272</v>
      </c>
      <c r="GD1207" s="4" t="n">
        <v>86.6674521084598</v>
      </c>
      <c r="GE1207" s="4" t="n">
        <v>85.01663758187161</v>
      </c>
      <c r="GF1207" s="4" t="n">
        <v>82.9440634045324</v>
      </c>
      <c r="GG1207" s="4" t="n">
        <v>79.3218184533435</v>
      </c>
      <c r="GH1207" s="4" t="n">
        <v>76.7148381619366</v>
      </c>
      <c r="GI1207" s="4" t="n">
        <v>72.7202563492705</v>
      </c>
      <c r="GJ1207" s="4" t="n">
        <v>70.08914986573861</v>
      </c>
      <c r="GK1207" s="4" t="n">
        <v>67.5320863285172</v>
      </c>
      <c r="GL1207" s="4" t="n">
        <v>63.8885907492252</v>
      </c>
      <c r="GM1207" s="4" t="n">
        <v>61.6063207813041</v>
      </c>
      <c r="GN1207" s="4" t="n">
        <v>58.4115843011266</v>
      </c>
      <c r="GO1207" s="4" t="n">
        <v>56.4291392739881</v>
      </c>
      <c r="GP1207" s="4" t="n">
        <v>54.554955652398</v>
      </c>
      <c r="GQ1207" s="4" t="n">
        <v>51.9185787530013</v>
      </c>
      <c r="GR1207" s="4" t="n">
        <v>50.2532656292466</v>
      </c>
      <c r="GS1207" s="4" t="n">
        <v>47.841997283936</v>
      </c>
      <c r="GT1207" s="4" t="n">
        <v>46.2589472297889</v>
      </c>
    </row>
    <row r="1208">
      <c r="A1208" s="4" t="n">
        <v>15000</v>
      </c>
      <c r="B1208" s="4" t="n">
        <v>1300</v>
      </c>
      <c r="C1208" s="4" t="n">
        <v>7.56555679498253</v>
      </c>
      <c r="D1208" s="4" t="n">
        <v>7.52952190691158</v>
      </c>
      <c r="E1208" s="4" t="n">
        <v>7.49366130404374</v>
      </c>
      <c r="F1208" s="4" t="n">
        <v>7.45575608838731</v>
      </c>
      <c r="G1208" s="4" t="n">
        <v>7.40912145851776</v>
      </c>
      <c r="H1208" s="4" t="n">
        <v>7.34869379558899</v>
      </c>
      <c r="I1208" s="4" t="n">
        <v>7.27115949015296</v>
      </c>
      <c r="J1208" s="4" t="n">
        <v>7.17489407850586</v>
      </c>
      <c r="K1208" s="4" t="n">
        <v>7.05970745949996</v>
      </c>
      <c r="L1208" s="4" t="n">
        <v>6.92652423505969</v>
      </c>
      <c r="M1208" s="4" t="n">
        <v>6.77706255135038</v>
      </c>
      <c r="N1208" s="4" t="n">
        <v>6.61354442250855</v>
      </c>
      <c r="O1208" s="4" t="n">
        <v>6.43845270231772</v>
      </c>
      <c r="P1208" s="4" t="n">
        <v>6.25433867895246</v>
      </c>
      <c r="Q1208" s="4" t="n">
        <v>6.06367917791801</v>
      </c>
      <c r="R1208" s="4" t="n">
        <v>5.86877764006343</v>
      </c>
      <c r="S1208" s="4" t="n">
        <v>5.6717025843168</v>
      </c>
      <c r="T1208" s="4" t="n">
        <v>5.4655052676892</v>
      </c>
      <c r="U1208" s="4" t="n">
        <v>5.23968731192651</v>
      </c>
      <c r="V1208" s="4" t="n">
        <v>5.08408840080729</v>
      </c>
      <c r="W1208" s="4" t="n">
        <v>4.92510512668827</v>
      </c>
      <c r="X1208" s="4" t="n">
        <v>4.69208748886054</v>
      </c>
      <c r="Y1208" s="4" t="n">
        <v>4.5408857509275</v>
      </c>
      <c r="Z1208" s="4" t="n">
        <v>4.32091223346216</v>
      </c>
      <c r="AA1208" s="4" t="n">
        <v>4.17905085441213</v>
      </c>
      <c r="AB1208" s="4" t="n">
        <v>4.04113427391865</v>
      </c>
      <c r="AC1208" s="4" t="n">
        <v>3.84174599825477</v>
      </c>
      <c r="AD1208" s="4" t="n">
        <v>3.71381024834395</v>
      </c>
      <c r="AE1208" s="4" t="n">
        <v>3.52929181376151</v>
      </c>
      <c r="AF1208" s="4" t="n">
        <v>3.41109605630689</v>
      </c>
      <c r="AG1208" s="4" t="n">
        <v>3.29663579627326</v>
      </c>
      <c r="AH1208" s="4" t="n">
        <v>3.13166199177854</v>
      </c>
      <c r="AI1208" s="4" t="n">
        <v>3.02592231156898</v>
      </c>
      <c r="AJ1208" s="4" t="n">
        <v>2.87317935207616</v>
      </c>
      <c r="AK1208" s="4" t="n">
        <v>2.77490536939054</v>
      </c>
      <c r="AL1208" s="4" t="n">
        <v>2.67913323513889</v>
      </c>
      <c r="AM1208" s="4" t="n">
        <v>2.53938825953735</v>
      </c>
      <c r="AN1208" s="4" t="n">
        <v>2.44822995353002</v>
      </c>
      <c r="AO1208" s="4" t="n">
        <v>2.31329057491037</v>
      </c>
      <c r="AP1208" s="4" t="n">
        <v>2.22382864482533</v>
      </c>
      <c r="AQ1208" s="4" t="n">
        <v>10.9227981709751</v>
      </c>
      <c r="AR1208" s="4" t="n">
        <v>12.9301553223698</v>
      </c>
      <c r="AS1208" s="4" t="n">
        <v>14.850366621298</v>
      </c>
      <c r="AT1208" s="4" t="n">
        <v>16.6067575370563</v>
      </c>
      <c r="AU1208" s="4" t="n">
        <v>18.1391732955837</v>
      </c>
      <c r="AV1208" s="4" t="n">
        <v>19.4084353194541</v>
      </c>
      <c r="AW1208" s="4" t="n">
        <v>20.4009541013109</v>
      </c>
      <c r="AX1208" s="4" t="n">
        <v>21.1374121786163</v>
      </c>
      <c r="AY1208" s="4" t="n">
        <v>21.6520709034066</v>
      </c>
      <c r="AZ1208" s="4" t="n">
        <v>21.9726245253803</v>
      </c>
      <c r="BA1208" s="4" t="n">
        <v>22.124229681108</v>
      </c>
      <c r="BB1208" s="4" t="n">
        <v>22.1300132192983</v>
      </c>
      <c r="BC1208" s="4" t="n">
        <v>22.0110946224842</v>
      </c>
      <c r="BD1208" s="4" t="n">
        <v>21.786777565948</v>
      </c>
      <c r="BE1208" s="4" t="n">
        <v>21.474779552262</v>
      </c>
      <c r="BF1208" s="4" t="n">
        <v>21.0914902839915</v>
      </c>
      <c r="BG1208" s="4" t="n">
        <v>20.6521266823115</v>
      </c>
      <c r="BH1208" s="4" t="n">
        <v>20.1479522130486</v>
      </c>
      <c r="BI1208" s="4" t="n">
        <v>19.5537474431404</v>
      </c>
      <c r="BJ1208" s="4" t="n">
        <v>19.1230693396701</v>
      </c>
      <c r="BK1208" s="4" t="n">
        <v>18.6677363541492</v>
      </c>
      <c r="BL1208" s="4" t="n">
        <v>17.9762241906799</v>
      </c>
      <c r="BM1208" s="4" t="n">
        <v>17.51407266447</v>
      </c>
      <c r="BN1208" s="4" t="n">
        <v>16.8251871721772</v>
      </c>
      <c r="BO1208" s="4" t="n">
        <v>16.3715164279018</v>
      </c>
      <c r="BP1208" s="4" t="n">
        <v>15.9239660758263</v>
      </c>
      <c r="BQ1208" s="4" t="n">
        <v>15.2663537765442</v>
      </c>
      <c r="BR1208" s="4" t="n">
        <v>14.8381587265557</v>
      </c>
      <c r="BS1208" s="4" t="n">
        <v>14.2123652285949</v>
      </c>
      <c r="BT1208" s="4" t="n">
        <v>13.8065383920839</v>
      </c>
      <c r="BU1208" s="4" t="n">
        <v>13.4099062682647</v>
      </c>
      <c r="BV1208" s="4" t="n">
        <v>12.832018081106</v>
      </c>
      <c r="BW1208" s="4" t="n">
        <v>12.4578023565449</v>
      </c>
      <c r="BX1208" s="4" t="n">
        <v>11.9120684425691</v>
      </c>
      <c r="BY1208" s="4" t="n">
        <v>11.557814491574</v>
      </c>
      <c r="BZ1208" s="4" t="n">
        <v>11.2103529925609</v>
      </c>
      <c r="CA1208" s="4" t="n">
        <v>10.69981791315</v>
      </c>
      <c r="CB1208" s="4" t="n">
        <v>10.3649132428444</v>
      </c>
      <c r="CC1208" s="4" t="n">
        <v>9.86729570802251</v>
      </c>
      <c r="CD1208" s="4" t="n">
        <v>9.536782749278411</v>
      </c>
      <c r="CE1208" s="4" t="n">
        <v>10.5703154488989</v>
      </c>
      <c r="CF1208" s="4" t="n">
        <v>13.9369733077757</v>
      </c>
      <c r="CG1208" s="4" t="n">
        <v>17.2329793008348</v>
      </c>
      <c r="CH1208" s="4" t="n">
        <v>20.404445276704</v>
      </c>
      <c r="CI1208" s="4" t="n">
        <v>23.4197359168047</v>
      </c>
      <c r="CJ1208" s="4" t="n">
        <v>26.2732826348588</v>
      </c>
      <c r="CK1208" s="4" t="n">
        <v>29.00573609535</v>
      </c>
      <c r="CL1208" s="4" t="n">
        <v>31.4602230960103</v>
      </c>
      <c r="CM1208" s="4" t="n">
        <v>33.53157141732</v>
      </c>
      <c r="CN1208" s="4" t="n">
        <v>35.1517934592121</v>
      </c>
      <c r="CO1208" s="4" t="n">
        <v>36.2926109934636</v>
      </c>
      <c r="CP1208" s="4" t="n">
        <v>36.9689008116707</v>
      </c>
      <c r="CQ1208" s="4" t="n">
        <v>37.2490368693932</v>
      </c>
      <c r="CR1208" s="4" t="n">
        <v>37.2202140445492</v>
      </c>
      <c r="CS1208" s="4" t="n">
        <v>36.9541970146844</v>
      </c>
      <c r="CT1208" s="4" t="n">
        <v>36.5107046515296</v>
      </c>
      <c r="CU1208" s="4" t="n">
        <v>35.9384103833867</v>
      </c>
      <c r="CV1208" s="4" t="n">
        <v>35.2450063528881</v>
      </c>
      <c r="CW1208" s="4" t="n">
        <v>34.4061797972019</v>
      </c>
      <c r="CX1208" s="4" t="n">
        <v>33.7914235965001</v>
      </c>
      <c r="CY1208" s="4" t="n">
        <v>33.1375304373718</v>
      </c>
      <c r="CZ1208" s="4" t="n">
        <v>32.1359761465529</v>
      </c>
      <c r="DA1208" s="4" t="n">
        <v>31.458768528621</v>
      </c>
      <c r="DB1208" s="4" t="n">
        <v>30.4330135265318</v>
      </c>
      <c r="DC1208" s="4" t="n">
        <v>29.7444295053128</v>
      </c>
      <c r="DD1208" s="4" t="n">
        <v>29.0537120649586</v>
      </c>
      <c r="DE1208" s="4" t="n">
        <v>28.0176839409972</v>
      </c>
      <c r="DF1208" s="4" t="n">
        <v>27.3296048622044</v>
      </c>
      <c r="DG1208" s="4" t="n">
        <v>26.3053731681757</v>
      </c>
      <c r="DH1208" s="4" t="n">
        <v>25.6297840550703</v>
      </c>
      <c r="DI1208" s="4" t="n">
        <v>24.9612717535538</v>
      </c>
      <c r="DJ1208" s="4" t="n">
        <v>23.9735431629093</v>
      </c>
      <c r="DK1208" s="4" t="n">
        <v>23.3258511150465</v>
      </c>
      <c r="DL1208" s="4" t="n">
        <v>22.3709852853028</v>
      </c>
      <c r="DM1208" s="4" t="n">
        <v>21.7452867209467</v>
      </c>
      <c r="DN1208" s="4" t="n">
        <v>21.1277042756954</v>
      </c>
      <c r="DO1208" s="4" t="n">
        <v>20.2145728286591</v>
      </c>
      <c r="DP1208" s="4" t="n">
        <v>19.6128253700042</v>
      </c>
      <c r="DQ1208" s="4" t="n">
        <v>18.7164804258638</v>
      </c>
      <c r="DR1208" s="4" t="n">
        <v>18.120683500004</v>
      </c>
      <c r="DS1208" s="4" t="n">
        <v>9.705885405776931</v>
      </c>
      <c r="DT1208" s="4" t="n">
        <v>13.5595426968866</v>
      </c>
      <c r="DU1208" s="4" t="n">
        <v>17.3693082637848</v>
      </c>
      <c r="DV1208" s="4" t="n">
        <v>21.1118175769326</v>
      </c>
      <c r="DW1208" s="4" t="n">
        <v>24.7907534626465</v>
      </c>
      <c r="DX1208" s="4" t="n">
        <v>28.441937287055</v>
      </c>
      <c r="DY1208" s="4" t="n">
        <v>32.1597389634716</v>
      </c>
      <c r="DZ1208" s="4" t="n">
        <v>35.7761609886434</v>
      </c>
      <c r="EA1208" s="4" t="n">
        <v>39.1880705002624</v>
      </c>
      <c r="EB1208" s="4" t="n">
        <v>42.337076161734</v>
      </c>
      <c r="EC1208" s="4" t="n">
        <v>45.2111716597194</v>
      </c>
      <c r="ED1208" s="4" t="n">
        <v>47.868100313754</v>
      </c>
      <c r="EE1208" s="4" t="n">
        <v>50.1163886090178</v>
      </c>
      <c r="EF1208" s="4" t="n">
        <v>51.8363640080246</v>
      </c>
      <c r="EG1208" s="4" t="n">
        <v>52.9590877904357</v>
      </c>
      <c r="EH1208" s="4" t="n">
        <v>53.4679197245443</v>
      </c>
      <c r="EI1208" s="4" t="n">
        <v>53.4017994164327</v>
      </c>
      <c r="EJ1208" s="4" t="n">
        <v>52.8357983889917</v>
      </c>
      <c r="EK1208" s="4" t="n">
        <v>51.7948659995758</v>
      </c>
      <c r="EL1208" s="4" t="n">
        <v>50.8918901566724</v>
      </c>
      <c r="EM1208" s="4" t="n">
        <v>49.8561258251286</v>
      </c>
      <c r="EN1208" s="4" t="n">
        <v>48.195382616945</v>
      </c>
      <c r="EO1208" s="4" t="n">
        <v>47.06022104902</v>
      </c>
      <c r="EP1208" s="4" t="n">
        <v>45.3693688769895</v>
      </c>
      <c r="EQ1208" s="4" t="n">
        <v>44.2712711868052</v>
      </c>
      <c r="ER1208" s="4" t="n">
        <v>43.2070877167786</v>
      </c>
      <c r="ES1208" s="4" t="n">
        <v>41.6826575733179</v>
      </c>
      <c r="ET1208" s="4" t="n">
        <v>40.7137189255358</v>
      </c>
      <c r="EU1208" s="4" t="n">
        <v>39.3210976007201</v>
      </c>
      <c r="EV1208" s="4" t="n">
        <v>38.4236876849026</v>
      </c>
      <c r="EW1208" s="4" t="n">
        <v>37.5427559331511</v>
      </c>
      <c r="EX1208" s="4" t="n">
        <v>36.2393655159893</v>
      </c>
      <c r="EY1208" s="4" t="n">
        <v>35.3767519076838</v>
      </c>
      <c r="EZ1208" s="4" t="n">
        <v>34.0879009613805</v>
      </c>
      <c r="FA1208" s="4" t="n">
        <v>33.2311716422959</v>
      </c>
      <c r="FB1208" s="4" t="n">
        <v>32.3763230069006</v>
      </c>
      <c r="FC1208" s="4" t="n">
        <v>31.0976852295373</v>
      </c>
      <c r="FD1208" s="4" t="n">
        <v>30.2476213951174</v>
      </c>
      <c r="FE1208" s="4" t="n">
        <v>28.9750228755604</v>
      </c>
      <c r="FF1208" s="4" t="n">
        <v>28.1277430562</v>
      </c>
      <c r="FG1208" s="4" t="n">
        <v>9.41214092569645</v>
      </c>
      <c r="FH1208" s="4" t="n">
        <v>13.3945175110856</v>
      </c>
      <c r="FI1208" s="4" t="n">
        <v>17.3435254277028</v>
      </c>
      <c r="FJ1208" s="4" t="n">
        <v>21.2505916092965</v>
      </c>
      <c r="FK1208" s="4" t="n">
        <v>25.1392332642076</v>
      </c>
      <c r="FL1208" s="4" t="n">
        <v>29.0722414621578</v>
      </c>
      <c r="FM1208" s="4" t="n">
        <v>33.1816401254331</v>
      </c>
      <c r="FN1208" s="4" t="n">
        <v>37.3280886670991</v>
      </c>
      <c r="FO1208" s="4" t="n">
        <v>41.4520782939139</v>
      </c>
      <c r="FP1208" s="4" t="n">
        <v>45.5545852625483</v>
      </c>
      <c r="FQ1208" s="4" t="n">
        <v>49.7010482658324</v>
      </c>
      <c r="FR1208" s="4" t="n">
        <v>54.0577850081495</v>
      </c>
      <c r="FS1208" s="4" t="n">
        <v>58.4144565585828</v>
      </c>
      <c r="FT1208" s="4" t="n">
        <v>62.6659319076576</v>
      </c>
      <c r="FU1208" s="4" t="n">
        <v>66.77989510207379</v>
      </c>
      <c r="FV1208" s="4" t="n">
        <v>70.7968208866253</v>
      </c>
      <c r="FW1208" s="4" t="n">
        <v>74.8718611255558</v>
      </c>
      <c r="FX1208" s="4" t="n">
        <v>78.8090884372079</v>
      </c>
      <c r="FY1208" s="4" t="n">
        <v>82.44945447851281</v>
      </c>
      <c r="FZ1208" s="4" t="n">
        <v>84.4116952663074</v>
      </c>
      <c r="GA1208" s="4" t="n">
        <v>85.8640507729463</v>
      </c>
      <c r="GB1208" s="4" t="n">
        <v>86.8398217376912</v>
      </c>
      <c r="GC1208" s="4" t="n">
        <v>86.67025950079589</v>
      </c>
      <c r="GD1208" s="4" t="n">
        <v>85.2458748396372</v>
      </c>
      <c r="GE1208" s="4" t="n">
        <v>83.61104902455391</v>
      </c>
      <c r="GF1208" s="4" t="n">
        <v>81.5607519838445</v>
      </c>
      <c r="GG1208" s="4" t="n">
        <v>77.9823968038894</v>
      </c>
      <c r="GH1208" s="4" t="n">
        <v>75.41063092377441</v>
      </c>
      <c r="GI1208" s="4" t="n">
        <v>71.4759017387412</v>
      </c>
      <c r="GJ1208" s="4" t="n">
        <v>68.8882916529767</v>
      </c>
      <c r="GK1208" s="4" t="n">
        <v>66.37674723731951</v>
      </c>
      <c r="GL1208" s="4" t="n">
        <v>62.803726220749</v>
      </c>
      <c r="GM1208" s="4" t="n">
        <v>60.5689461137557</v>
      </c>
      <c r="GN1208" s="4" t="n">
        <v>57.4449333736836</v>
      </c>
      <c r="GO1208" s="4" t="n">
        <v>55.5088124572908</v>
      </c>
      <c r="GP1208" s="4" t="n">
        <v>53.6800980227182</v>
      </c>
      <c r="GQ1208" s="4" t="n">
        <v>51.1103052782407</v>
      </c>
      <c r="GR1208" s="4" t="n">
        <v>49.4884659142781</v>
      </c>
      <c r="GS1208" s="4" t="n">
        <v>47.1415286277143</v>
      </c>
      <c r="GT1208" s="4" t="n">
        <v>45.6011084460927</v>
      </c>
    </row>
    <row r="1209">
      <c r="A1209" s="4" t="n">
        <v>16000</v>
      </c>
      <c r="B1209" s="4" t="n">
        <v>1300</v>
      </c>
      <c r="C1209" s="4" t="n">
        <v>7.2096630227435</v>
      </c>
      <c r="D1209" s="4" t="n">
        <v>7.1885993082046</v>
      </c>
      <c r="E1209" s="4" t="n">
        <v>7.16773804036463</v>
      </c>
      <c r="F1209" s="4" t="n">
        <v>7.14488793772021</v>
      </c>
      <c r="G1209" s="4" t="n">
        <v>7.11324030204863</v>
      </c>
      <c r="H1209" s="4" t="n">
        <v>7.06761064472112</v>
      </c>
      <c r="I1209" s="4" t="n">
        <v>7.00458651392942</v>
      </c>
      <c r="J1209" s="4" t="n">
        <v>6.92246731764472</v>
      </c>
      <c r="K1209" s="4" t="n">
        <v>6.82100684317442</v>
      </c>
      <c r="L1209" s="4" t="n">
        <v>6.70108954600345</v>
      </c>
      <c r="M1209" s="4" t="n">
        <v>6.56440545618196</v>
      </c>
      <c r="N1209" s="4" t="n">
        <v>6.41315731724341</v>
      </c>
      <c r="O1209" s="4" t="n">
        <v>6.24981526768974</v>
      </c>
      <c r="P1209" s="4" t="n">
        <v>6.07692294082915</v>
      </c>
      <c r="Q1209" s="4" t="n">
        <v>5.89695368409757</v>
      </c>
      <c r="R1209" s="4" t="n">
        <v>5.71221115607103</v>
      </c>
      <c r="S1209" s="4" t="n">
        <v>5.52476753167825</v>
      </c>
      <c r="T1209" s="4" t="n">
        <v>5.32807361654033</v>
      </c>
      <c r="U1209" s="4" t="n">
        <v>5.1120922243552</v>
      </c>
      <c r="V1209" s="4" t="n">
        <v>4.96296662757291</v>
      </c>
      <c r="W1209" s="4" t="n">
        <v>4.81036615136221</v>
      </c>
      <c r="X1209" s="4" t="n">
        <v>4.58631695452644</v>
      </c>
      <c r="Y1209" s="4" t="n">
        <v>4.44070665158502</v>
      </c>
      <c r="Z1209" s="4" t="n">
        <v>4.22856898823904</v>
      </c>
      <c r="AA1209" s="4" t="n">
        <v>4.0915822922391</v>
      </c>
      <c r="AB1209" s="4" t="n">
        <v>3.95827601910734</v>
      </c>
      <c r="AC1209" s="4" t="n">
        <v>3.76533594607258</v>
      </c>
      <c r="AD1209" s="4" t="n">
        <v>3.64140646829395</v>
      </c>
      <c r="AE1209" s="4" t="n">
        <v>3.46249100999732</v>
      </c>
      <c r="AF1209" s="4" t="n">
        <v>3.34777837737136</v>
      </c>
      <c r="AG1209" s="4" t="n">
        <v>3.23661447080302</v>
      </c>
      <c r="AH1209" s="4" t="n">
        <v>3.0762633131308</v>
      </c>
      <c r="AI1209" s="4" t="n">
        <v>2.97341006594352</v>
      </c>
      <c r="AJ1209" s="4" t="n">
        <v>2.82473812439893</v>
      </c>
      <c r="AK1209" s="4" t="n">
        <v>2.72902698173418</v>
      </c>
      <c r="AL1209" s="4" t="n">
        <v>2.63571491443551</v>
      </c>
      <c r="AM1209" s="4" t="n">
        <v>2.49950429387237</v>
      </c>
      <c r="AN1209" s="4" t="n">
        <v>2.41062483405712</v>
      </c>
      <c r="AO1209" s="4" t="n">
        <v>2.2790352996226</v>
      </c>
      <c r="AP1209" s="4" t="n">
        <v>2.1917882944389</v>
      </c>
      <c r="AQ1209" s="4" t="n">
        <v>10.5361960744464</v>
      </c>
      <c r="AR1209" s="4" t="n">
        <v>12.5057670461754</v>
      </c>
      <c r="AS1209" s="4" t="n">
        <v>14.3892220570189</v>
      </c>
      <c r="AT1209" s="4" t="n">
        <v>16.1109845046731</v>
      </c>
      <c r="AU1209" s="4" t="n">
        <v>17.6119606236</v>
      </c>
      <c r="AV1209" s="4" t="n">
        <v>18.8539261212501</v>
      </c>
      <c r="AW1209" s="4" t="n">
        <v>19.8240998023478</v>
      </c>
      <c r="AX1209" s="4" t="n">
        <v>20.5438282769782</v>
      </c>
      <c r="AY1209" s="4" t="n">
        <v>21.047883227355</v>
      </c>
      <c r="AZ1209" s="4" t="n">
        <v>21.3640940859436</v>
      </c>
      <c r="BA1209" s="4" t="n">
        <v>21.5173637242371</v>
      </c>
      <c r="BB1209" s="4" t="n">
        <v>21.5302698459908</v>
      </c>
      <c r="BC1209" s="4" t="n">
        <v>21.4231779443318</v>
      </c>
      <c r="BD1209" s="4" t="n">
        <v>21.2145375563078</v>
      </c>
      <c r="BE1209" s="4" t="n">
        <v>20.9211869843557</v>
      </c>
      <c r="BF1209" s="4" t="n">
        <v>20.5586775752215</v>
      </c>
      <c r="BG1209" s="4" t="n">
        <v>20.1415072893689</v>
      </c>
      <c r="BH1209" s="4" t="n">
        <v>19.6613654914719</v>
      </c>
      <c r="BI1209" s="4" t="n">
        <v>19.0940121353778</v>
      </c>
      <c r="BJ1209" s="4" t="n">
        <v>18.6819741921477</v>
      </c>
      <c r="BK1209" s="4" t="n">
        <v>18.2456885136684</v>
      </c>
      <c r="BL1209" s="4" t="n">
        <v>17.58192567295</v>
      </c>
      <c r="BM1209" s="4" t="n">
        <v>17.1375846941918</v>
      </c>
      <c r="BN1209" s="4" t="n">
        <v>16.4742239396924</v>
      </c>
      <c r="BO1209" s="4" t="n">
        <v>16.0367236612008</v>
      </c>
      <c r="BP1209" s="4" t="n">
        <v>15.604648012026</v>
      </c>
      <c r="BQ1209" s="4" t="n">
        <v>14.9689439083684</v>
      </c>
      <c r="BR1209" s="4" t="n">
        <v>14.5545017974756</v>
      </c>
      <c r="BS1209" s="4" t="n">
        <v>13.9481102793747</v>
      </c>
      <c r="BT1209" s="4" t="n">
        <v>13.5544393930026</v>
      </c>
      <c r="BU1209" s="4" t="n">
        <v>13.169377006133</v>
      </c>
      <c r="BV1209" s="4" t="n">
        <v>12.6078214991602</v>
      </c>
      <c r="BW1209" s="4" t="n">
        <v>12.2438688175205</v>
      </c>
      <c r="BX1209" s="4" t="n">
        <v>11.7126956259445</v>
      </c>
      <c r="BY1209" s="4" t="n">
        <v>11.3676592932815</v>
      </c>
      <c r="BZ1209" s="4" t="n">
        <v>11.0290814873752</v>
      </c>
      <c r="CA1209" s="4" t="n">
        <v>10.5313647315378</v>
      </c>
      <c r="CB1209" s="4" t="n">
        <v>10.2047531745419</v>
      </c>
      <c r="CC1209" s="4" t="n">
        <v>9.71935263082753</v>
      </c>
      <c r="CD1209" s="4" t="n">
        <v>9.3969255141588</v>
      </c>
      <c r="CE1209" s="4" t="n">
        <v>10.221555321386</v>
      </c>
      <c r="CF1209" s="4" t="n">
        <v>13.5341967657335</v>
      </c>
      <c r="CG1209" s="4" t="n">
        <v>16.7762043110634</v>
      </c>
      <c r="CH1209" s="4" t="n">
        <v>19.8940259917151</v>
      </c>
      <c r="CI1209" s="4" t="n">
        <v>22.8564867080821</v>
      </c>
      <c r="CJ1209" s="4" t="n">
        <v>25.658474763866</v>
      </c>
      <c r="CK1209" s="4" t="n">
        <v>28.3408492638602</v>
      </c>
      <c r="CL1209" s="4" t="n">
        <v>30.7487867364892</v>
      </c>
      <c r="CM1209" s="4" t="n">
        <v>32.7787383911077</v>
      </c>
      <c r="CN1209" s="4" t="n">
        <v>34.363986852394</v>
      </c>
      <c r="CO1209" s="4" t="n">
        <v>35.4771389629595</v>
      </c>
      <c r="CP1209" s="4" t="n">
        <v>36.133580545875</v>
      </c>
      <c r="CQ1209" s="4" t="n">
        <v>36.4018771101953</v>
      </c>
      <c r="CR1209" s="4" t="n">
        <v>36.3691437773169</v>
      </c>
      <c r="CS1209" s="4" t="n">
        <v>36.106762632174</v>
      </c>
      <c r="CT1209" s="4" t="n">
        <v>35.67375609371</v>
      </c>
      <c r="CU1209" s="4" t="n">
        <v>35.1178951706125</v>
      </c>
      <c r="CV1209" s="4" t="n">
        <v>34.4469156746011</v>
      </c>
      <c r="CW1209" s="4" t="n">
        <v>33.6376739833777</v>
      </c>
      <c r="CX1209" s="4" t="n">
        <v>33.0457972290305</v>
      </c>
      <c r="CY1209" s="4" t="n">
        <v>32.4169814382442</v>
      </c>
      <c r="CZ1209" s="4" t="n">
        <v>31.4545505948415</v>
      </c>
      <c r="DA1209" s="4" t="n">
        <v>30.8037567685553</v>
      </c>
      <c r="DB1209" s="4" t="n">
        <v>29.8172257657908</v>
      </c>
      <c r="DC1209" s="4" t="n">
        <v>29.1541573702763</v>
      </c>
      <c r="DD1209" s="4" t="n">
        <v>28.4882356176119</v>
      </c>
      <c r="DE1209" s="4" t="n">
        <v>27.487833129438</v>
      </c>
      <c r="DF1209" s="4" t="n">
        <v>26.8223833162291</v>
      </c>
      <c r="DG1209" s="4" t="n">
        <v>25.8303787147242</v>
      </c>
      <c r="DH1209" s="4" t="n">
        <v>25.1751478298478</v>
      </c>
      <c r="DI1209" s="4" t="n">
        <v>24.5261259940521</v>
      </c>
      <c r="DJ1209" s="4" t="n">
        <v>23.5660966520581</v>
      </c>
      <c r="DK1209" s="4" t="n">
        <v>22.9359194285562</v>
      </c>
      <c r="DL1209" s="4" t="n">
        <v>22.0060442104694</v>
      </c>
      <c r="DM1209" s="4" t="n">
        <v>21.3962479259859</v>
      </c>
      <c r="DN1209" s="4" t="n">
        <v>20.794047051674</v>
      </c>
      <c r="DO1209" s="4" t="n">
        <v>19.9031921658959</v>
      </c>
      <c r="DP1209" s="4" t="n">
        <v>19.3158973798358</v>
      </c>
      <c r="DQ1209" s="4" t="n">
        <v>18.4408781886926</v>
      </c>
      <c r="DR1209" s="4" t="n">
        <v>17.8592050716745</v>
      </c>
      <c r="DS1209" s="4" t="n">
        <v>9.38524176669814</v>
      </c>
      <c r="DT1209" s="4" t="n">
        <v>13.1851006900755</v>
      </c>
      <c r="DU1209" s="4" t="n">
        <v>16.9402727434404</v>
      </c>
      <c r="DV1209" s="4" t="n">
        <v>20.6270357287988</v>
      </c>
      <c r="DW1209" s="4" t="n">
        <v>24.2489983365304</v>
      </c>
      <c r="DX1209" s="4" t="n">
        <v>27.842098269772</v>
      </c>
      <c r="DY1209" s="4" t="n">
        <v>31.5008132786649</v>
      </c>
      <c r="DZ1209" s="4" t="n">
        <v>35.0587921405516</v>
      </c>
      <c r="EA1209" s="4" t="n">
        <v>38.4143189409703</v>
      </c>
      <c r="EB1209" s="4" t="n">
        <v>41.5101797520746</v>
      </c>
      <c r="EC1209" s="4" t="n">
        <v>44.3352208704307</v>
      </c>
      <c r="ED1209" s="4" t="n">
        <v>46.9475173904032</v>
      </c>
      <c r="EE1209" s="4" t="n">
        <v>49.1575488929968</v>
      </c>
      <c r="EF1209" s="4" t="n">
        <v>50.8469774956669</v>
      </c>
      <c r="EG1209" s="4" t="n">
        <v>51.947682417636</v>
      </c>
      <c r="EH1209" s="4" t="n">
        <v>52.4433204455462</v>
      </c>
      <c r="EI1209" s="4" t="n">
        <v>52.372644110281</v>
      </c>
      <c r="EJ1209" s="4" t="n">
        <v>51.8104321884378</v>
      </c>
      <c r="EK1209" s="4" t="n">
        <v>50.7829747159075</v>
      </c>
      <c r="EL1209" s="4" t="n">
        <v>49.8945639832114</v>
      </c>
      <c r="EM1209" s="4" t="n">
        <v>48.8777609470071</v>
      </c>
      <c r="EN1209" s="4" t="n">
        <v>47.251441613899</v>
      </c>
      <c r="EO1209" s="4" t="n">
        <v>46.1422778758459</v>
      </c>
      <c r="EP1209" s="4" t="n">
        <v>44.493493487285</v>
      </c>
      <c r="EQ1209" s="4" t="n">
        <v>43.4247213025824</v>
      </c>
      <c r="ER1209" s="4" t="n">
        <v>42.3903687898036</v>
      </c>
      <c r="ES1209" s="4" t="n">
        <v>40.9108471277717</v>
      </c>
      <c r="ET1209" s="4" t="n">
        <v>39.9715286904614</v>
      </c>
      <c r="EU1209" s="4" t="n">
        <v>38.622265818642</v>
      </c>
      <c r="EV1209" s="4" t="n">
        <v>37.7527669529982</v>
      </c>
      <c r="EW1209" s="4" t="n">
        <v>36.8988006267009</v>
      </c>
      <c r="EX1209" s="4" t="n">
        <v>35.6340415962914</v>
      </c>
      <c r="EY1209" s="4" t="n">
        <v>34.7959970961223</v>
      </c>
      <c r="EZ1209" s="4" t="n">
        <v>33.5423256648752</v>
      </c>
      <c r="FA1209" s="4" t="n">
        <v>32.7080408430328</v>
      </c>
      <c r="FB1209" s="4" t="n">
        <v>31.8749365589793</v>
      </c>
      <c r="FC1209" s="4" t="n">
        <v>30.6278394968181</v>
      </c>
      <c r="FD1209" s="4" t="n">
        <v>29.7982622627335</v>
      </c>
      <c r="FE1209" s="4" t="n">
        <v>28.5559124998191</v>
      </c>
      <c r="FF1209" s="4" t="n">
        <v>27.7286710394237</v>
      </c>
      <c r="FG1209" s="4" t="n">
        <v>9.10830803276901</v>
      </c>
      <c r="FH1209" s="4" t="n">
        <v>13.0457316126993</v>
      </c>
      <c r="FI1209" s="4" t="n">
        <v>16.9484327101642</v>
      </c>
      <c r="FJ1209" s="4" t="n">
        <v>20.8069904204495</v>
      </c>
      <c r="FK1209" s="4" t="n">
        <v>24.6444376704643</v>
      </c>
      <c r="FL1209" s="4" t="n">
        <v>28.523424977695</v>
      </c>
      <c r="FM1209" s="4" t="n">
        <v>32.5761571685198</v>
      </c>
      <c r="FN1209" s="4" t="n">
        <v>36.6635866518221</v>
      </c>
      <c r="FO1209" s="4" t="n">
        <v>40.7266526641308</v>
      </c>
      <c r="FP1209" s="4" t="n">
        <v>44.7668099186828</v>
      </c>
      <c r="FQ1209" s="4" t="n">
        <v>48.8499246232693</v>
      </c>
      <c r="FR1209" s="4" t="n">
        <v>53.1425559335384</v>
      </c>
      <c r="FS1209" s="4" t="n">
        <v>57.4357009709877</v>
      </c>
      <c r="FT1209" s="4" t="n">
        <v>61.6252176803431</v>
      </c>
      <c r="FU1209" s="4" t="n">
        <v>65.6794075538611</v>
      </c>
      <c r="FV1209" s="4" t="n">
        <v>69.63891442911149</v>
      </c>
      <c r="FW1209" s="4" t="n">
        <v>73.6582472462153</v>
      </c>
      <c r="FX1209" s="4" t="n">
        <v>77.5427414759715</v>
      </c>
      <c r="FY1209" s="4" t="n">
        <v>81.134592938583</v>
      </c>
      <c r="FZ1209" s="4" t="n">
        <v>83.0702869872305</v>
      </c>
      <c r="GA1209" s="4" t="n">
        <v>84.5020963850825</v>
      </c>
      <c r="GB1209" s="4" t="n">
        <v>85.4608709794601</v>
      </c>
      <c r="GC1209" s="4" t="n">
        <v>85.2891794080913</v>
      </c>
      <c r="GD1209" s="4" t="n">
        <v>83.8749158153835</v>
      </c>
      <c r="GE1209" s="4" t="n">
        <v>82.25523689058311</v>
      </c>
      <c r="GF1209" s="4" t="n">
        <v>80.2263019156086</v>
      </c>
      <c r="GG1209" s="4" t="n">
        <v>76.69032158838471</v>
      </c>
      <c r="GH1209" s="4" t="n">
        <v>74.15262668570369</v>
      </c>
      <c r="GI1209" s="4" t="n">
        <v>70.2756912873448</v>
      </c>
      <c r="GJ1209" s="4" t="n">
        <v>67.72989917965261</v>
      </c>
      <c r="GK1209" s="4" t="n">
        <v>65.2619258282205</v>
      </c>
      <c r="GL1209" s="4" t="n">
        <v>61.7560324095336</v>
      </c>
      <c r="GM1209" s="4" t="n">
        <v>59.5663102775391</v>
      </c>
      <c r="GN1209" s="4" t="n">
        <v>56.5092181434885</v>
      </c>
      <c r="GO1209" s="4" t="n">
        <v>54.6168599679119</v>
      </c>
      <c r="GP1209" s="4" t="n">
        <v>52.8310671319504</v>
      </c>
      <c r="GQ1209" s="4" t="n">
        <v>50.3241117805246</v>
      </c>
      <c r="GR1209" s="4" t="n">
        <v>48.7432897658761</v>
      </c>
      <c r="GS1209" s="4" t="n">
        <v>46.4570450480214</v>
      </c>
      <c r="GT1209" s="4" t="n">
        <v>44.9568525565617</v>
      </c>
    </row>
    <row r="1210">
      <c r="A1210" s="4" t="n">
        <v>17000</v>
      </c>
      <c r="B1210" s="4" t="n">
        <v>1300</v>
      </c>
      <c r="C1210" s="4" t="n">
        <v>6.88543848927787</v>
      </c>
      <c r="D1210" s="4" t="n">
        <v>6.87739486762126</v>
      </c>
      <c r="E1210" s="4" t="n">
        <v>6.86958558683954</v>
      </c>
      <c r="F1210" s="4" t="n">
        <v>6.85985261992171</v>
      </c>
      <c r="G1210" s="4" t="n">
        <v>6.84128604246859</v>
      </c>
      <c r="H1210" s="4" t="n">
        <v>6.80860162703899</v>
      </c>
      <c r="I1210" s="4" t="n">
        <v>6.75830665857423</v>
      </c>
      <c r="J1210" s="4" t="n">
        <v>6.68863921813362</v>
      </c>
      <c r="K1210" s="4" t="n">
        <v>6.59930767756369</v>
      </c>
      <c r="L1210" s="4" t="n">
        <v>6.49116307625312</v>
      </c>
      <c r="M1210" s="4" t="n">
        <v>6.36587050505103</v>
      </c>
      <c r="N1210" s="4" t="n">
        <v>6.22561361224201</v>
      </c>
      <c r="O1210" s="4" t="n">
        <v>6.07284759387321</v>
      </c>
      <c r="P1210" s="4" t="n">
        <v>5.91010438516413</v>
      </c>
      <c r="Q1210" s="4" t="n">
        <v>5.73984853026096</v>
      </c>
      <c r="R1210" s="4" t="n">
        <v>5.56437776038911</v>
      </c>
      <c r="S1210" s="4" t="n">
        <v>5.38576132271538</v>
      </c>
      <c r="T1210" s="4" t="n">
        <v>5.19781218879373</v>
      </c>
      <c r="U1210" s="4" t="n">
        <v>4.99091812980455</v>
      </c>
      <c r="V1210" s="4" t="n">
        <v>4.84779239014513</v>
      </c>
      <c r="W1210" s="4" t="n">
        <v>4.70112281423508</v>
      </c>
      <c r="X1210" s="4" t="n">
        <v>4.48543164506706</v>
      </c>
      <c r="Y1210" s="4" t="n">
        <v>4.34504642313219</v>
      </c>
      <c r="Z1210" s="4" t="n">
        <v>4.14024916390943</v>
      </c>
      <c r="AA1210" s="4" t="n">
        <v>4.00783932542008</v>
      </c>
      <c r="AB1210" s="4" t="n">
        <v>3.87886891310701</v>
      </c>
      <c r="AC1210" s="4" t="n">
        <v>3.69200483542437</v>
      </c>
      <c r="AD1210" s="4" t="n">
        <v>3.57185715538314</v>
      </c>
      <c r="AE1210" s="4" t="n">
        <v>3.39823937573227</v>
      </c>
      <c r="AF1210" s="4" t="n">
        <v>3.28682512278518</v>
      </c>
      <c r="AG1210" s="4" t="n">
        <v>3.17878626241189</v>
      </c>
      <c r="AH1210" s="4" t="n">
        <v>3.0228232207917</v>
      </c>
      <c r="AI1210" s="4" t="n">
        <v>2.92271325714179</v>
      </c>
      <c r="AJ1210" s="4" t="n">
        <v>2.77791453085286</v>
      </c>
      <c r="AK1210" s="4" t="n">
        <v>2.68464398714465</v>
      </c>
      <c r="AL1210" s="4" t="n">
        <v>2.59367612250515</v>
      </c>
      <c r="AM1210" s="4" t="n">
        <v>2.46083549425924</v>
      </c>
      <c r="AN1210" s="4" t="n">
        <v>2.37412988468473</v>
      </c>
      <c r="AO1210" s="4" t="n">
        <v>2.24573664538904</v>
      </c>
      <c r="AP1210" s="4" t="n">
        <v>2.16060322542958</v>
      </c>
      <c r="AQ1210" s="4" t="n">
        <v>10.1816510961022</v>
      </c>
      <c r="AR1210" s="4" t="n">
        <v>12.1141493254108</v>
      </c>
      <c r="AS1210" s="4" t="n">
        <v>13.9615354598422</v>
      </c>
      <c r="AT1210" s="4" t="n">
        <v>15.6492979366281</v>
      </c>
      <c r="AU1210" s="4" t="n">
        <v>17.1193666951277</v>
      </c>
      <c r="AV1210" s="4" t="n">
        <v>18.3344335227435</v>
      </c>
      <c r="AW1210" s="4" t="n">
        <v>19.2824891687996</v>
      </c>
      <c r="AX1210" s="4" t="n">
        <v>19.9855134536271</v>
      </c>
      <c r="AY1210" s="4" t="n">
        <v>20.4787371354025</v>
      </c>
      <c r="AZ1210" s="4" t="n">
        <v>20.7901091960627</v>
      </c>
      <c r="BA1210" s="4" t="n">
        <v>20.9442897092937</v>
      </c>
      <c r="BB1210" s="4" t="n">
        <v>20.9633322627367</v>
      </c>
      <c r="BC1210" s="4" t="n">
        <v>20.8668858442206</v>
      </c>
      <c r="BD1210" s="4" t="n">
        <v>20.6725827781141</v>
      </c>
      <c r="BE1210" s="4" t="n">
        <v>20.3964157851495</v>
      </c>
      <c r="BF1210" s="4" t="n">
        <v>20.0531380567003</v>
      </c>
      <c r="BG1210" s="4" t="n">
        <v>19.6565641054045</v>
      </c>
      <c r="BH1210" s="4" t="n">
        <v>19.198770134889</v>
      </c>
      <c r="BI1210" s="4" t="n">
        <v>18.6564277111621</v>
      </c>
      <c r="BJ1210" s="4" t="n">
        <v>18.2617750865754</v>
      </c>
      <c r="BK1210" s="4" t="n">
        <v>17.8432730225644</v>
      </c>
      <c r="BL1210" s="4" t="n">
        <v>17.205452767448</v>
      </c>
      <c r="BM1210" s="4" t="n">
        <v>16.7777853904889</v>
      </c>
      <c r="BN1210" s="4" t="n">
        <v>16.138353788672</v>
      </c>
      <c r="BO1210" s="4" t="n">
        <v>15.7160355834139</v>
      </c>
      <c r="BP1210" s="4" t="n">
        <v>15.298506524856</v>
      </c>
      <c r="BQ1210" s="4" t="n">
        <v>14.6834287860369</v>
      </c>
      <c r="BR1210" s="4" t="n">
        <v>14.2819556094071</v>
      </c>
      <c r="BS1210" s="4" t="n">
        <v>13.6938890754638</v>
      </c>
      <c r="BT1210" s="4" t="n">
        <v>13.311717523428</v>
      </c>
      <c r="BU1210" s="4" t="n">
        <v>12.937613363143</v>
      </c>
      <c r="BV1210" s="4" t="n">
        <v>12.3915499628355</v>
      </c>
      <c r="BW1210" s="4" t="n">
        <v>12.0373456739094</v>
      </c>
      <c r="BX1210" s="4" t="n">
        <v>11.5200203750067</v>
      </c>
      <c r="BY1210" s="4" t="n">
        <v>11.1837602394383</v>
      </c>
      <c r="BZ1210" s="4" t="n">
        <v>10.8536471385375</v>
      </c>
      <c r="CA1210" s="4" t="n">
        <v>10.3681534144838</v>
      </c>
      <c r="CB1210" s="4" t="n">
        <v>10.0494542001042</v>
      </c>
      <c r="CC1210" s="4" t="n">
        <v>9.575713273806331</v>
      </c>
      <c r="CD1210" s="4" t="n">
        <v>9.26100394478939</v>
      </c>
      <c r="CE1210" s="4" t="n">
        <v>9.90332498726438</v>
      </c>
      <c r="CF1210" s="4" t="n">
        <v>13.1632295755257</v>
      </c>
      <c r="CG1210" s="4" t="n">
        <v>16.3525416260659</v>
      </c>
      <c r="CH1210" s="4" t="n">
        <v>19.4180504148987</v>
      </c>
      <c r="CI1210" s="4" t="n">
        <v>22.329034713958</v>
      </c>
      <c r="CJ1210" s="4" t="n">
        <v>25.0808264951917</v>
      </c>
      <c r="CK1210" s="4" t="n">
        <v>27.7144822695199</v>
      </c>
      <c r="CL1210" s="4" t="n">
        <v>30.0771492618594</v>
      </c>
      <c r="CM1210" s="4" t="n">
        <v>32.0668324854488</v>
      </c>
      <c r="CN1210" s="4" t="n">
        <v>33.6180223816079</v>
      </c>
      <c r="CO1210" s="4" t="n">
        <v>34.7041573519985</v>
      </c>
      <c r="CP1210" s="4" t="n">
        <v>35.341088262688</v>
      </c>
      <c r="CQ1210" s="4" t="n">
        <v>35.5975351207427</v>
      </c>
      <c r="CR1210" s="4" t="n">
        <v>35.5605315931721</v>
      </c>
      <c r="CS1210" s="4" t="n">
        <v>35.3010921920581</v>
      </c>
      <c r="CT1210" s="4" t="n">
        <v>34.877572362108</v>
      </c>
      <c r="CU1210" s="4" t="n">
        <v>34.3368792491705</v>
      </c>
      <c r="CV1210" s="4" t="n">
        <v>33.6867649959248</v>
      </c>
      <c r="CW1210" s="4" t="n">
        <v>32.9051691509407</v>
      </c>
      <c r="CX1210" s="4" t="n">
        <v>32.3347239612694</v>
      </c>
      <c r="CY1210" s="4" t="n">
        <v>31.7294364863414</v>
      </c>
      <c r="CZ1210" s="4" t="n">
        <v>30.8037709951906</v>
      </c>
      <c r="DA1210" s="4" t="n">
        <v>30.1778198041962</v>
      </c>
      <c r="DB1210" s="4" t="n">
        <v>29.2282006309134</v>
      </c>
      <c r="DC1210" s="4" t="n">
        <v>28.5891595963756</v>
      </c>
      <c r="DD1210" s="4" t="n">
        <v>27.9465971590986</v>
      </c>
      <c r="DE1210" s="4" t="n">
        <v>26.9797783073453</v>
      </c>
      <c r="DF1210" s="4" t="n">
        <v>26.3356778138769</v>
      </c>
      <c r="DG1210" s="4" t="n">
        <v>25.374107039481</v>
      </c>
      <c r="DH1210" s="4" t="n">
        <v>24.73812288387</v>
      </c>
      <c r="DI1210" s="4" t="n">
        <v>24.107545093843</v>
      </c>
      <c r="DJ1210" s="4" t="n">
        <v>23.1737604900414</v>
      </c>
      <c r="DK1210" s="4" t="n">
        <v>22.5601992231951</v>
      </c>
      <c r="DL1210" s="4" t="n">
        <v>21.6540603722463</v>
      </c>
      <c r="DM1210" s="4" t="n">
        <v>21.0593849065353</v>
      </c>
      <c r="DN1210" s="4" t="n">
        <v>20.4718209559314</v>
      </c>
      <c r="DO1210" s="4" t="n">
        <v>19.6021806974386</v>
      </c>
      <c r="DP1210" s="4" t="n">
        <v>19.0286575433544</v>
      </c>
      <c r="DQ1210" s="4" t="n">
        <v>18.1739658314191</v>
      </c>
      <c r="DR1210" s="4" t="n">
        <v>17.6057570697917</v>
      </c>
      <c r="DS1210" s="4" t="n">
        <v>9.093964721347589</v>
      </c>
      <c r="DT1210" s="4" t="n">
        <v>12.8412573121607</v>
      </c>
      <c r="DU1210" s="4" t="n">
        <v>16.543108691275</v>
      </c>
      <c r="DV1210" s="4" t="n">
        <v>20.1754576642147</v>
      </c>
      <c r="DW1210" s="4" t="n">
        <v>23.7418438942194</v>
      </c>
      <c r="DX1210" s="4" t="n">
        <v>27.2783158631742</v>
      </c>
      <c r="DY1210" s="4" t="n">
        <v>30.8794481953303</v>
      </c>
      <c r="DZ1210" s="4" t="n">
        <v>34.3804854815237</v>
      </c>
      <c r="EA1210" s="4" t="n">
        <v>37.6810795167561</v>
      </c>
      <c r="EB1210" s="4" t="n">
        <v>40.7251467296518</v>
      </c>
      <c r="EC1210" s="4" t="n">
        <v>43.502344064576</v>
      </c>
      <c r="ED1210" s="4" t="n">
        <v>46.0710454522408</v>
      </c>
      <c r="EE1210" s="4" t="n">
        <v>48.2436360236309</v>
      </c>
      <c r="EF1210" s="4" t="n">
        <v>49.9030777211389</v>
      </c>
      <c r="EG1210" s="4" t="n">
        <v>50.9820452293929</v>
      </c>
      <c r="EH1210" s="4" t="n">
        <v>51.464482686041</v>
      </c>
      <c r="EI1210" s="4" t="n">
        <v>51.3889582669342</v>
      </c>
      <c r="EJ1210" s="4" t="n">
        <v>50.8299424583629</v>
      </c>
      <c r="EK1210" s="4" t="n">
        <v>49.8149642414242</v>
      </c>
      <c r="EL1210" s="4" t="n">
        <v>48.9402221726543</v>
      </c>
      <c r="EM1210" s="4" t="n">
        <v>47.941292535851</v>
      </c>
      <c r="EN1210" s="4" t="n">
        <v>46.3475034516082</v>
      </c>
      <c r="EO1210" s="4" t="n">
        <v>45.2629297482368</v>
      </c>
      <c r="EP1210" s="4" t="n">
        <v>43.6539387832043</v>
      </c>
      <c r="EQ1210" s="4" t="n">
        <v>42.6129006527009</v>
      </c>
      <c r="ER1210" s="4" t="n">
        <v>41.6067529647362</v>
      </c>
      <c r="ES1210" s="4" t="n">
        <v>40.1696823003254</v>
      </c>
      <c r="ET1210" s="4" t="n">
        <v>39.2583618288751</v>
      </c>
      <c r="EU1210" s="4" t="n">
        <v>37.9500907436876</v>
      </c>
      <c r="EV1210" s="4" t="n">
        <v>37.106988883574</v>
      </c>
      <c r="EW1210" s="4" t="n">
        <v>36.2785356092351</v>
      </c>
      <c r="EX1210" s="4" t="n">
        <v>35.0503632424389</v>
      </c>
      <c r="EY1210" s="4" t="n">
        <v>34.2356158717742</v>
      </c>
      <c r="EZ1210" s="4" t="n">
        <v>33.0153442893384</v>
      </c>
      <c r="FA1210" s="4" t="n">
        <v>32.2023947713629</v>
      </c>
      <c r="FB1210" s="4" t="n">
        <v>31.3899787902392</v>
      </c>
      <c r="FC1210" s="4" t="n">
        <v>30.1729188280414</v>
      </c>
      <c r="FD1210" s="4" t="n">
        <v>29.3628654188277</v>
      </c>
      <c r="FE1210" s="4" t="n">
        <v>28.149354611941</v>
      </c>
      <c r="FF1210" s="4" t="n">
        <v>27.3412205087842</v>
      </c>
      <c r="FG1210" s="4" t="n">
        <v>8.83339525874892</v>
      </c>
      <c r="FH1210" s="4" t="n">
        <v>12.7267767408149</v>
      </c>
      <c r="FI1210" s="4" t="n">
        <v>16.5841622668193</v>
      </c>
      <c r="FJ1210" s="4" t="n">
        <v>20.3953238962752</v>
      </c>
      <c r="FK1210" s="4" t="n">
        <v>24.1828249884882</v>
      </c>
      <c r="FL1210" s="4" t="n">
        <v>28.0091668950297</v>
      </c>
      <c r="FM1210" s="4" t="n">
        <v>32.0067045826235</v>
      </c>
      <c r="FN1210" s="4" t="n">
        <v>36.0366822033052</v>
      </c>
      <c r="FO1210" s="4" t="n">
        <v>40.0404709121088</v>
      </c>
      <c r="FP1210" s="4" t="n">
        <v>44.0199790303767</v>
      </c>
      <c r="FQ1210" s="4" t="n">
        <v>48.0414692488239</v>
      </c>
      <c r="FR1210" s="4" t="n">
        <v>52.2717060362957</v>
      </c>
      <c r="FS1210" s="4" t="n">
        <v>56.5030012121105</v>
      </c>
      <c r="FT1210" s="4" t="n">
        <v>60.6321803261775</v>
      </c>
      <c r="FU1210" s="4" t="n">
        <v>64.62814505436219</v>
      </c>
      <c r="FV1210" s="4" t="n">
        <v>68.53169789537991</v>
      </c>
      <c r="FW1210" s="4" t="n">
        <v>72.49671390408859</v>
      </c>
      <c r="FX1210" s="4" t="n">
        <v>76.3297204496149</v>
      </c>
      <c r="FY1210" s="4" t="n">
        <v>79.8740638135146</v>
      </c>
      <c r="FZ1210" s="4" t="n">
        <v>81.7836309222695</v>
      </c>
      <c r="GA1210" s="4" t="n">
        <v>83.1950557432942</v>
      </c>
      <c r="GB1210" s="4" t="n">
        <v>84.136533774203</v>
      </c>
      <c r="GC1210" s="4" t="n">
        <v>83.962159518824</v>
      </c>
      <c r="GD1210" s="4" t="n">
        <v>82.5567021104104</v>
      </c>
      <c r="GE1210" s="4" t="n">
        <v>80.9510123557351</v>
      </c>
      <c r="GF1210" s="4" t="n">
        <v>78.9420989669254</v>
      </c>
      <c r="GG1210" s="4" t="n">
        <v>75.44619903495609</v>
      </c>
      <c r="GH1210" s="4" t="n">
        <v>72.9408962341921</v>
      </c>
      <c r="GI1210" s="4" t="n">
        <v>69.11901379809539</v>
      </c>
      <c r="GJ1210" s="4" t="n">
        <v>66.6130728318808</v>
      </c>
      <c r="GK1210" s="4" t="n">
        <v>64.18660897297249</v>
      </c>
      <c r="GL1210" s="4" t="n">
        <v>60.7446339617988</v>
      </c>
      <c r="GM1210" s="4" t="n">
        <v>58.5977940813262</v>
      </c>
      <c r="GN1210" s="4" t="n">
        <v>55.6043624696138</v>
      </c>
      <c r="GO1210" s="4" t="n">
        <v>53.7536212267485</v>
      </c>
      <c r="GP1210" s="4" t="n">
        <v>52.0086362952039</v>
      </c>
      <c r="GQ1210" s="4" t="n">
        <v>49.5614267967707</v>
      </c>
      <c r="GR1210" s="4" t="n">
        <v>48.0196113848719</v>
      </c>
      <c r="GS1210" s="4" t="n">
        <v>45.7911053585161</v>
      </c>
      <c r="GT1210" s="4" t="n">
        <v>44.3291936179972</v>
      </c>
    </row>
    <row r="1211">
      <c r="A1211" s="4" t="n">
        <v>18000</v>
      </c>
      <c r="B1211" s="4" t="n">
        <v>1300</v>
      </c>
      <c r="C1211" s="4" t="n">
        <v>6.58665992158092</v>
      </c>
      <c r="D1211" s="4" t="n">
        <v>6.58998459961192</v>
      </c>
      <c r="E1211" s="4" t="n">
        <v>6.59358195012308</v>
      </c>
      <c r="F1211" s="4" t="n">
        <v>6.59536014111709</v>
      </c>
      <c r="G1211" s="4" t="n">
        <v>6.58833094720541</v>
      </c>
      <c r="H1211" s="4" t="n">
        <v>6.56712016531016</v>
      </c>
      <c r="I1211" s="4" t="n">
        <v>6.52816315840657</v>
      </c>
      <c r="J1211" s="4" t="n">
        <v>6.46964154150927</v>
      </c>
      <c r="K1211" s="4" t="n">
        <v>6.39122022126079</v>
      </c>
      <c r="L1211" s="4" t="n">
        <v>6.2937164566839</v>
      </c>
      <c r="M1211" s="4" t="n">
        <v>6.17876828846978</v>
      </c>
      <c r="N1211" s="4" t="n">
        <v>6.04853691624481</v>
      </c>
      <c r="O1211" s="4" t="n">
        <v>5.90545842290566</v>
      </c>
      <c r="P1211" s="4" t="n">
        <v>5.75204839967463</v>
      </c>
      <c r="Q1211" s="4" t="n">
        <v>5.59075772848226</v>
      </c>
      <c r="R1211" s="4" t="n">
        <v>5.42387333335856</v>
      </c>
      <c r="S1211" s="4" t="n">
        <v>5.25345676586656</v>
      </c>
      <c r="T1211" s="4" t="n">
        <v>5.07365428495057</v>
      </c>
      <c r="U1211" s="4" t="n">
        <v>4.87524967105319</v>
      </c>
      <c r="V1211" s="4" t="n">
        <v>4.73774182000792</v>
      </c>
      <c r="W1211" s="4" t="n">
        <v>4.59663528605375</v>
      </c>
      <c r="X1211" s="4" t="n">
        <v>4.38879977581057</v>
      </c>
      <c r="Y1211" s="4" t="n">
        <v>4.25333493064479</v>
      </c>
      <c r="Z1211" s="4" t="n">
        <v>4.05546201229931</v>
      </c>
      <c r="AA1211" s="4" t="n">
        <v>3.92737666817768</v>
      </c>
      <c r="AB1211" s="4" t="n">
        <v>3.80250804529369</v>
      </c>
      <c r="AC1211" s="4" t="n">
        <v>3.62140018826394</v>
      </c>
      <c r="AD1211" s="4" t="n">
        <v>3.50484017356905</v>
      </c>
      <c r="AE1211" s="4" t="n">
        <v>3.33625453387457</v>
      </c>
      <c r="AF1211" s="4" t="n">
        <v>3.22797715752068</v>
      </c>
      <c r="AG1211" s="4" t="n">
        <v>3.12291306063836</v>
      </c>
      <c r="AH1211" s="4" t="n">
        <v>2.97113161355601</v>
      </c>
      <c r="AI1211" s="4" t="n">
        <v>2.87363847427245</v>
      </c>
      <c r="AJ1211" s="4" t="n">
        <v>2.73253778070182</v>
      </c>
      <c r="AK1211" s="4" t="n">
        <v>2.64159935804313</v>
      </c>
      <c r="AL1211" s="4" t="n">
        <v>2.55287275881661</v>
      </c>
      <c r="AM1211" s="4" t="n">
        <v>2.42325596369161</v>
      </c>
      <c r="AN1211" s="4" t="n">
        <v>2.33863079226802</v>
      </c>
      <c r="AO1211" s="4" t="n">
        <v>2.21329722801507</v>
      </c>
      <c r="AP1211" s="4" t="n">
        <v>2.1301872354968</v>
      </c>
      <c r="AQ1211" s="4" t="n">
        <v>9.85333322439682</v>
      </c>
      <c r="AR1211" s="4" t="n">
        <v>11.7497282345946</v>
      </c>
      <c r="AS1211" s="4" t="n">
        <v>13.5619884193002</v>
      </c>
      <c r="AT1211" s="4" t="n">
        <v>15.2166279403033</v>
      </c>
      <c r="AU1211" s="4" t="n">
        <v>16.6565559803893</v>
      </c>
      <c r="AV1211" s="4" t="n">
        <v>17.8453339476525</v>
      </c>
      <c r="AW1211" s="4" t="n">
        <v>18.7716782962151</v>
      </c>
      <c r="AX1211" s="4" t="n">
        <v>19.4581546961875</v>
      </c>
      <c r="AY1211" s="4" t="n">
        <v>19.9404316603643</v>
      </c>
      <c r="AZ1211" s="4" t="n">
        <v>20.246574172138</v>
      </c>
      <c r="BA1211" s="4" t="n">
        <v>20.4010169150401</v>
      </c>
      <c r="BB1211" s="4" t="n">
        <v>20.4253253889377</v>
      </c>
      <c r="BC1211" s="4" t="n">
        <v>20.3384754429843</v>
      </c>
      <c r="BD1211" s="4" t="n">
        <v>20.1573223590696</v>
      </c>
      <c r="BE1211" s="4" t="n">
        <v>19.8970472975363</v>
      </c>
      <c r="BF1211" s="4" t="n">
        <v>19.5716393509086</v>
      </c>
      <c r="BG1211" s="4" t="n">
        <v>19.194261402808</v>
      </c>
      <c r="BH1211" s="4" t="n">
        <v>18.7573425271395</v>
      </c>
      <c r="BI1211" s="4" t="n">
        <v>18.2384070604916</v>
      </c>
      <c r="BJ1211" s="4" t="n">
        <v>17.8600485333528</v>
      </c>
      <c r="BK1211" s="4" t="n">
        <v>17.4582326610318</v>
      </c>
      <c r="BL1211" s="4" t="n">
        <v>16.8447876754801</v>
      </c>
      <c r="BM1211" s="4" t="n">
        <v>16.4328080324097</v>
      </c>
      <c r="BN1211" s="4" t="n">
        <v>15.815921552712</v>
      </c>
      <c r="BO1211" s="4" t="n">
        <v>15.407927232891</v>
      </c>
      <c r="BP1211" s="4" t="n">
        <v>15.0041378956833</v>
      </c>
      <c r="BQ1211" s="4" t="n">
        <v>14.4085697835865</v>
      </c>
      <c r="BR1211" s="4" t="n">
        <v>14.0193807203868</v>
      </c>
      <c r="BS1211" s="4" t="n">
        <v>13.4486955652749</v>
      </c>
      <c r="BT1211" s="4" t="n">
        <v>13.0774461184138</v>
      </c>
      <c r="BU1211" s="4" t="n">
        <v>12.713761086868</v>
      </c>
      <c r="BV1211" s="4" t="n">
        <v>12.1824461062946</v>
      </c>
      <c r="BW1211" s="4" t="n">
        <v>11.8375332620435</v>
      </c>
      <c r="BX1211" s="4" t="n">
        <v>11.3334208745113</v>
      </c>
      <c r="BY1211" s="4" t="n">
        <v>11.005542562526</v>
      </c>
      <c r="BZ1211" s="4" t="n">
        <v>10.6835191008057</v>
      </c>
      <c r="CA1211" s="4" t="n">
        <v>10.209714530544</v>
      </c>
      <c r="CB1211" s="4" t="n">
        <v>9.89858574899111</v>
      </c>
      <c r="CC1211" s="4" t="n">
        <v>9.436003691996691</v>
      </c>
      <c r="CD1211" s="4" t="n">
        <v>9.12868148021821</v>
      </c>
      <c r="CE1211" s="4" t="n">
        <v>9.609592211417221</v>
      </c>
      <c r="CF1211" s="4" t="n">
        <v>12.8182789054085</v>
      </c>
      <c r="CG1211" s="4" t="n">
        <v>15.9564268788003</v>
      </c>
      <c r="CH1211" s="4" t="n">
        <v>18.9711622292329</v>
      </c>
      <c r="CI1211" s="4" t="n">
        <v>21.8322066717002</v>
      </c>
      <c r="CJ1211" s="4" t="n">
        <v>24.5353200540844</v>
      </c>
      <c r="CK1211" s="4" t="n">
        <v>27.1217416916334</v>
      </c>
      <c r="CL1211" s="4" t="n">
        <v>29.4405199606819</v>
      </c>
      <c r="CM1211" s="4" t="n">
        <v>31.391150079193</v>
      </c>
      <c r="CN1211" s="4" t="n">
        <v>32.9092705754484</v>
      </c>
      <c r="CO1211" s="4" t="n">
        <v>33.969096415269</v>
      </c>
      <c r="CP1211" s="4" t="n">
        <v>34.5868931278916</v>
      </c>
      <c r="CQ1211" s="4" t="n">
        <v>34.8314844261113</v>
      </c>
      <c r="CR1211" s="4" t="n">
        <v>34.7897965160208</v>
      </c>
      <c r="CS1211" s="4" t="n">
        <v>34.5324873786669</v>
      </c>
      <c r="CT1211" s="4" t="n">
        <v>34.1172938430263</v>
      </c>
      <c r="CU1211" s="4" t="n">
        <v>33.5903344092936</v>
      </c>
      <c r="CV1211" s="4" t="n">
        <v>32.9593785017533</v>
      </c>
      <c r="CW1211" s="4" t="n">
        <v>32.2033903262299</v>
      </c>
      <c r="CX1211" s="4" t="n">
        <v>31.6528986340358</v>
      </c>
      <c r="CY1211" s="4" t="n">
        <v>31.0695816139016</v>
      </c>
      <c r="CZ1211" s="4" t="n">
        <v>30.178364137967</v>
      </c>
      <c r="DA1211" s="4" t="n">
        <v>29.5757726410592</v>
      </c>
      <c r="DB1211" s="4" t="n">
        <v>28.6609502323004</v>
      </c>
      <c r="DC1211" s="4" t="n">
        <v>28.0446134639151</v>
      </c>
      <c r="DD1211" s="4" t="n">
        <v>27.4241589235719</v>
      </c>
      <c r="DE1211" s="4" t="n">
        <v>26.4891806057667</v>
      </c>
      <c r="DF1211" s="4" t="n">
        <v>25.865354008169</v>
      </c>
      <c r="DG1211" s="4" t="n">
        <v>24.9327263211202</v>
      </c>
      <c r="DH1211" s="4" t="n">
        <v>24.315071375811</v>
      </c>
      <c r="DI1211" s="4" t="n">
        <v>23.7020765442224</v>
      </c>
      <c r="DJ1211" s="4" t="n">
        <v>22.7933417120834</v>
      </c>
      <c r="DK1211" s="4" t="n">
        <v>22.1956578926147</v>
      </c>
      <c r="DL1211" s="4" t="n">
        <v>21.3122236504893</v>
      </c>
      <c r="DM1211" s="4" t="n">
        <v>20.7320250408249</v>
      </c>
      <c r="DN1211" s="4" t="n">
        <v>20.1584834817747</v>
      </c>
      <c r="DO1211" s="4" t="n">
        <v>19.3091800377125</v>
      </c>
      <c r="DP1211" s="4" t="n">
        <v>18.7488648407451</v>
      </c>
      <c r="DQ1211" s="4" t="n">
        <v>17.9136737116271</v>
      </c>
      <c r="DR1211" s="4" t="n">
        <v>17.3583828165037</v>
      </c>
      <c r="DS1211" s="4" t="n">
        <v>8.826698747244791</v>
      </c>
      <c r="DT1211" s="4" t="n">
        <v>12.5225553719935</v>
      </c>
      <c r="DU1211" s="4" t="n">
        <v>16.1722450344052</v>
      </c>
      <c r="DV1211" s="4" t="n">
        <v>19.7513680257455</v>
      </c>
      <c r="DW1211" s="4" t="n">
        <v>23.2633800288249</v>
      </c>
      <c r="DX1211" s="4" t="n">
        <v>26.7444081800044</v>
      </c>
      <c r="DY1211" s="4" t="n">
        <v>30.2890747677138</v>
      </c>
      <c r="DZ1211" s="4" t="n">
        <v>33.7341738868805</v>
      </c>
      <c r="EA1211" s="4" t="n">
        <v>36.9806675691187</v>
      </c>
      <c r="EB1211" s="4" t="n">
        <v>39.9735384439507</v>
      </c>
      <c r="EC1211" s="4" t="n">
        <v>42.7031861181251</v>
      </c>
      <c r="ED1211" s="4" t="n">
        <v>45.2282040647709</v>
      </c>
      <c r="EE1211" s="4" t="n">
        <v>47.3629435730206</v>
      </c>
      <c r="EF1211" s="4" t="n">
        <v>48.9917233580346</v>
      </c>
      <c r="EG1211" s="4" t="n">
        <v>50.0480822011273</v>
      </c>
      <c r="EH1211" s="4" t="n">
        <v>50.5163371360771</v>
      </c>
      <c r="EI1211" s="4" t="n">
        <v>50.434979283343</v>
      </c>
      <c r="EJ1211" s="4" t="n">
        <v>49.8782927729032</v>
      </c>
      <c r="EK1211" s="4" t="n">
        <v>48.8750348064635</v>
      </c>
      <c r="EL1211" s="4" t="n">
        <v>48.013507157066</v>
      </c>
      <c r="EM1211" s="4" t="n">
        <v>47.0320110017377</v>
      </c>
      <c r="EN1211" s="4" t="n">
        <v>45.4700904342058</v>
      </c>
      <c r="EO1211" s="4" t="n">
        <v>44.4096297202193</v>
      </c>
      <c r="EP1211" s="4" t="n">
        <v>42.8396156649848</v>
      </c>
      <c r="EQ1211" s="4" t="n">
        <v>41.8256784001186</v>
      </c>
      <c r="ER1211" s="4" t="n">
        <v>40.8470225336263</v>
      </c>
      <c r="ES1211" s="4" t="n">
        <v>39.4511806315448</v>
      </c>
      <c r="ET1211" s="4" t="n">
        <v>38.5669460285243</v>
      </c>
      <c r="EU1211" s="4" t="n">
        <v>37.2981905718442</v>
      </c>
      <c r="EV1211" s="4" t="n">
        <v>36.4804702788419</v>
      </c>
      <c r="EW1211" s="4" t="n">
        <v>35.6765220250212</v>
      </c>
      <c r="EX1211" s="4" t="n">
        <v>34.4834272585265</v>
      </c>
      <c r="EY1211" s="4" t="n">
        <v>33.6909821537086</v>
      </c>
      <c r="EZ1211" s="4" t="n">
        <v>32.502667957344</v>
      </c>
      <c r="FA1211" s="4" t="n">
        <v>31.7101311387758</v>
      </c>
      <c r="FB1211" s="4" t="n">
        <v>30.9175134290744</v>
      </c>
      <c r="FC1211" s="4" t="n">
        <v>29.7292114902759</v>
      </c>
      <c r="FD1211" s="4" t="n">
        <v>28.9378594354518</v>
      </c>
      <c r="FE1211" s="4" t="n">
        <v>27.7519820788025</v>
      </c>
      <c r="FF1211" s="4" t="n">
        <v>26.9621591780389</v>
      </c>
      <c r="FG1211" s="4" t="n">
        <v>8.580422142060341</v>
      </c>
      <c r="FH1211" s="4" t="n">
        <v>12.4308930613718</v>
      </c>
      <c r="FI1211" s="4" t="n">
        <v>16.2441387935969</v>
      </c>
      <c r="FJ1211" s="4" t="n">
        <v>20.0091394377024</v>
      </c>
      <c r="FK1211" s="4" t="n">
        <v>23.7479853922808</v>
      </c>
      <c r="FL1211" s="4" t="n">
        <v>27.5230092967064</v>
      </c>
      <c r="FM1211" s="4" t="n">
        <v>31.4666809849806</v>
      </c>
      <c r="FN1211" s="4" t="n">
        <v>35.4405256363886</v>
      </c>
      <c r="FO1211" s="4" t="n">
        <v>39.3863246026523</v>
      </c>
      <c r="FP1211" s="4" t="n">
        <v>43.3064118917937</v>
      </c>
      <c r="FQ1211" s="4" t="n">
        <v>47.2674148371727</v>
      </c>
      <c r="FR1211" s="4" t="n">
        <v>51.4362643136513</v>
      </c>
      <c r="FS1211" s="4" t="n">
        <v>55.6066269141655</v>
      </c>
      <c r="FT1211" s="4" t="n">
        <v>59.6763364860369</v>
      </c>
      <c r="FU1211" s="4" t="n">
        <v>63.6149471118468</v>
      </c>
      <c r="FV1211" s="4" t="n">
        <v>67.46348924667259</v>
      </c>
      <c r="FW1211" s="4" t="n">
        <v>71.375318639192</v>
      </c>
      <c r="FX1211" s="4" t="n">
        <v>75.1580276247296</v>
      </c>
      <c r="FY1211" s="4" t="n">
        <v>78.6560242837386</v>
      </c>
      <c r="FZ1211" s="4" t="n">
        <v>80.5401106788841</v>
      </c>
      <c r="GA1211" s="4" t="n">
        <v>81.9316400574579</v>
      </c>
      <c r="GB1211" s="4" t="n">
        <v>82.85616582866869</v>
      </c>
      <c r="GC1211" s="4" t="n">
        <v>82.679065200905</v>
      </c>
      <c r="GD1211" s="4" t="n">
        <v>81.2819406401872</v>
      </c>
      <c r="GE1211" s="4" t="n">
        <v>79.6896632893024</v>
      </c>
      <c r="GF1211" s="4" t="n">
        <v>77.6999986573045</v>
      </c>
      <c r="GG1211" s="4" t="n">
        <v>74.2426861011195</v>
      </c>
      <c r="GH1211" s="4" t="n">
        <v>71.7685904601087</v>
      </c>
      <c r="GI1211" s="4" t="n">
        <v>67.9998300553915</v>
      </c>
      <c r="GJ1211" s="4" t="n">
        <v>65.5324111369555</v>
      </c>
      <c r="GK1211" s="4" t="n">
        <v>63.1461173119063</v>
      </c>
      <c r="GL1211" s="4" t="n">
        <v>59.7660374148025</v>
      </c>
      <c r="GM1211" s="4" t="n">
        <v>57.6607202624219</v>
      </c>
      <c r="GN1211" s="4" t="n">
        <v>54.7288915169195</v>
      </c>
      <c r="GO1211" s="4" t="n">
        <v>52.9183768380062</v>
      </c>
      <c r="GP1211" s="4" t="n">
        <v>51.2127966900352</v>
      </c>
      <c r="GQ1211" s="4" t="n">
        <v>48.8231939545709</v>
      </c>
      <c r="GR1211" s="4" t="n">
        <v>47.3189469314671</v>
      </c>
      <c r="GS1211" s="4" t="n">
        <v>45.1459983165002</v>
      </c>
      <c r="GT1211" s="4" t="n">
        <v>43.7208981511425</v>
      </c>
    </row>
    <row r="1212">
      <c r="A1212" s="4" t="n">
        <v>19000</v>
      </c>
      <c r="B1212" s="4" t="n">
        <v>1300</v>
      </c>
      <c r="C1212" s="4" t="n">
        <v>6.31681359059319</v>
      </c>
      <c r="D1212" s="4" t="n">
        <v>6.3293886722284</v>
      </c>
      <c r="E1212" s="4" t="n">
        <v>6.34229761204022</v>
      </c>
      <c r="F1212" s="4" t="n">
        <v>6.35357324890468</v>
      </c>
      <c r="G1212" s="4" t="n">
        <v>6.35618085203572</v>
      </c>
      <c r="H1212" s="4" t="n">
        <v>6.34466482727267</v>
      </c>
      <c r="I1212" s="4" t="n">
        <v>6.31539474563819</v>
      </c>
      <c r="J1212" s="4" t="n">
        <v>6.26649677457018</v>
      </c>
      <c r="K1212" s="4" t="n">
        <v>6.19758958854232</v>
      </c>
      <c r="L1212" s="4" t="n">
        <v>6.10945124885124</v>
      </c>
      <c r="M1212" s="4" t="n">
        <v>6.00368561609725</v>
      </c>
      <c r="N1212" s="4" t="n">
        <v>5.8824233445859</v>
      </c>
      <c r="O1212" s="4" t="n">
        <v>5.74807291269219</v>
      </c>
      <c r="P1212" s="4" t="n">
        <v>5.6031251001172</v>
      </c>
      <c r="Q1212" s="4" t="n">
        <v>5.45000897074373</v>
      </c>
      <c r="R1212" s="4" t="n">
        <v>5.29099297980721</v>
      </c>
      <c r="S1212" s="4" t="n">
        <v>5.12812391599718</v>
      </c>
      <c r="T1212" s="4" t="n">
        <v>4.95584982977524</v>
      </c>
      <c r="U1212" s="4" t="n">
        <v>4.76531974893918</v>
      </c>
      <c r="V1212" s="4" t="n">
        <v>4.6330382619699</v>
      </c>
      <c r="W1212" s="4" t="n">
        <v>4.49711846331386</v>
      </c>
      <c r="X1212" s="4" t="n">
        <v>4.29662553764605</v>
      </c>
      <c r="Y1212" s="4" t="n">
        <v>4.16577012669059</v>
      </c>
      <c r="Z1212" s="4" t="n">
        <v>3.97439697927189</v>
      </c>
      <c r="AA1212" s="4" t="n">
        <v>3.85037846596672</v>
      </c>
      <c r="AB1212" s="4" t="n">
        <v>3.72937245029431</v>
      </c>
      <c r="AC1212" s="4" t="n">
        <v>3.55369360367968</v>
      </c>
      <c r="AD1212" s="4" t="n">
        <v>3.44052226745179</v>
      </c>
      <c r="AE1212" s="4" t="n">
        <v>3.27669605417541</v>
      </c>
      <c r="AF1212" s="4" t="n">
        <v>3.1713893271974</v>
      </c>
      <c r="AG1212" s="4" t="n">
        <v>3.06914503085591</v>
      </c>
      <c r="AH1212" s="4" t="n">
        <v>2.92133171886641</v>
      </c>
      <c r="AI1212" s="4" t="n">
        <v>2.82632437572854</v>
      </c>
      <c r="AJ1212" s="4" t="n">
        <v>2.68873976425871</v>
      </c>
      <c r="AK1212" s="4" t="n">
        <v>2.60002052858292</v>
      </c>
      <c r="AL1212" s="4" t="n">
        <v>2.51342784348168</v>
      </c>
      <c r="AM1212" s="4" t="n">
        <v>2.38688217141117</v>
      </c>
      <c r="AN1212" s="4" t="n">
        <v>2.30423969718884</v>
      </c>
      <c r="AO1212" s="4" t="n">
        <v>2.18182273481706</v>
      </c>
      <c r="AP1212" s="4" t="n">
        <v>2.1006417246776</v>
      </c>
      <c r="AQ1212" s="4" t="n">
        <v>9.554301362457901</v>
      </c>
      <c r="AR1212" s="4" t="n">
        <v>11.415151240134</v>
      </c>
      <c r="AS1212" s="4" t="n">
        <v>13.1928377699951</v>
      </c>
      <c r="AT1212" s="4" t="n">
        <v>14.8148701136546</v>
      </c>
      <c r="AU1212" s="4" t="n">
        <v>16.2250988504491</v>
      </c>
      <c r="AV1212" s="4" t="n">
        <v>17.3879138338585</v>
      </c>
      <c r="AW1212" s="4" t="n">
        <v>18.2927156645929</v>
      </c>
      <c r="AX1212" s="4" t="n">
        <v>18.9626148540324</v>
      </c>
      <c r="AY1212" s="4" t="n">
        <v>19.4336856334557</v>
      </c>
      <c r="AZ1212" s="4" t="n">
        <v>19.7340993888364</v>
      </c>
      <c r="BA1212" s="4" t="n">
        <v>19.888078701409</v>
      </c>
      <c r="BB1212" s="4" t="n">
        <v>19.9167319592613</v>
      </c>
      <c r="BC1212" s="4" t="n">
        <v>19.8383979130871</v>
      </c>
      <c r="BD1212" s="4" t="n">
        <v>19.6691885760994</v>
      </c>
      <c r="BE1212" s="4" t="n">
        <v>19.4235023243491</v>
      </c>
      <c r="BF1212" s="4" t="n">
        <v>19.1145954211512</v>
      </c>
      <c r="BG1212" s="4" t="n">
        <v>18.7550094030815</v>
      </c>
      <c r="BH1212" s="4" t="n">
        <v>18.3374905690288</v>
      </c>
      <c r="BI1212" s="4" t="n">
        <v>17.8403559815026</v>
      </c>
      <c r="BJ1212" s="4" t="n">
        <v>17.4771986412291</v>
      </c>
      <c r="BK1212" s="4" t="n">
        <v>17.0909693675696</v>
      </c>
      <c r="BL1212" s="4" t="n">
        <v>16.5003280984488</v>
      </c>
      <c r="BM1212" s="4" t="n">
        <v>16.1030468250622</v>
      </c>
      <c r="BN1212" s="4" t="n">
        <v>15.5073152758187</v>
      </c>
      <c r="BO1212" s="4" t="n">
        <v>15.1127820234346</v>
      </c>
      <c r="BP1212" s="4" t="n">
        <v>14.7219205685622</v>
      </c>
      <c r="BQ1212" s="4" t="n">
        <v>14.1447373961704</v>
      </c>
      <c r="BR1212" s="4" t="n">
        <v>13.7671420807904</v>
      </c>
      <c r="BS1212" s="4" t="n">
        <v>13.2128861300918</v>
      </c>
      <c r="BT1212" s="4" t="n">
        <v>12.8519757291841</v>
      </c>
      <c r="BU1212" s="4" t="n">
        <v>12.4981648332424</v>
      </c>
      <c r="BV1212" s="4" t="n">
        <v>11.9808456523058</v>
      </c>
      <c r="BW1212" s="4" t="n">
        <v>11.6447612999767</v>
      </c>
      <c r="BX1212" s="4" t="n">
        <v>11.1532177656476</v>
      </c>
      <c r="BY1212" s="4" t="n">
        <v>10.8333208032245</v>
      </c>
      <c r="BZ1212" s="4" t="n">
        <v>10.5190057714938</v>
      </c>
      <c r="CA1212" s="4" t="n">
        <v>10.0563471774427</v>
      </c>
      <c r="CB1212" s="4" t="n">
        <v>9.75244066463692</v>
      </c>
      <c r="CC1212" s="4" t="n">
        <v>9.300507277461531</v>
      </c>
      <c r="CD1212" s="4" t="n">
        <v>9.00023517825127</v>
      </c>
      <c r="CE1212" s="4" t="n">
        <v>9.34347755206084</v>
      </c>
      <c r="CF1212" s="4" t="n">
        <v>12.5021015507168</v>
      </c>
      <c r="CG1212" s="4" t="n">
        <v>15.5902691773328</v>
      </c>
      <c r="CH1212" s="4" t="n">
        <v>18.5554476651824</v>
      </c>
      <c r="CI1212" s="4" t="n">
        <v>21.3677970649829</v>
      </c>
      <c r="CJ1212" s="4" t="n">
        <v>24.0234937083061</v>
      </c>
      <c r="CK1212" s="4" t="n">
        <v>26.5639487634534</v>
      </c>
      <c r="CL1212" s="4" t="n">
        <v>28.8400390380949</v>
      </c>
      <c r="CM1212" s="4" t="n">
        <v>30.7526836268163</v>
      </c>
      <c r="CN1212" s="4" t="n">
        <v>32.2386071406083</v>
      </c>
      <c r="CO1212" s="4" t="n">
        <v>33.2727446758792</v>
      </c>
      <c r="CP1212" s="4" t="n">
        <v>33.871725757257</v>
      </c>
      <c r="CQ1212" s="4" t="n">
        <v>34.1044295781297</v>
      </c>
      <c r="CR1212" s="4" t="n">
        <v>34.0576403769146</v>
      </c>
      <c r="CS1212" s="4" t="n">
        <v>33.8016640693058</v>
      </c>
      <c r="CT1212" s="4" t="n">
        <v>33.3936629754448</v>
      </c>
      <c r="CU1212" s="4" t="n">
        <v>32.8790385259649</v>
      </c>
      <c r="CV1212" s="4" t="n">
        <v>32.2655745964819</v>
      </c>
      <c r="CW1212" s="4" t="n">
        <v>31.5331970753385</v>
      </c>
      <c r="CX1212" s="4" t="n">
        <v>31.0012040007442</v>
      </c>
      <c r="CY1212" s="4" t="n">
        <v>30.4383176143441</v>
      </c>
      <c r="CZ1212" s="4" t="n">
        <v>29.5792490504089</v>
      </c>
      <c r="DA1212" s="4" t="n">
        <v>28.998541848284</v>
      </c>
      <c r="DB1212" s="4" t="n">
        <v>28.1164046646244</v>
      </c>
      <c r="DC1212" s="4" t="n">
        <v>27.5214480931325</v>
      </c>
      <c r="DD1212" s="4" t="n">
        <v>26.9218458001774</v>
      </c>
      <c r="DE1212" s="4" t="n">
        <v>26.0169538685685</v>
      </c>
      <c r="DF1212" s="4" t="n">
        <v>25.4123158266919</v>
      </c>
      <c r="DG1212" s="4" t="n">
        <v>24.5071227204138</v>
      </c>
      <c r="DH1212" s="4" t="n">
        <v>23.9068661548629</v>
      </c>
      <c r="DI1212" s="4" t="n">
        <v>23.3105790101827</v>
      </c>
      <c r="DJ1212" s="4" t="n">
        <v>22.4256765027654</v>
      </c>
      <c r="DK1212" s="4" t="n">
        <v>21.8431160515789</v>
      </c>
      <c r="DL1212" s="4" t="n">
        <v>20.9813307031838</v>
      </c>
      <c r="DM1212" s="4" t="n">
        <v>20.4149487264431</v>
      </c>
      <c r="DN1212" s="4" t="n">
        <v>19.8547986006111</v>
      </c>
      <c r="DO1212" s="4" t="n">
        <v>19.0249292970781</v>
      </c>
      <c r="DP1212" s="4" t="n">
        <v>18.4772417073894</v>
      </c>
      <c r="DQ1212" s="4" t="n">
        <v>17.66069916639</v>
      </c>
      <c r="DR1212" s="4" t="n">
        <v>17.1177628904874</v>
      </c>
      <c r="DS1212" s="4" t="n">
        <v>8.5866171188541</v>
      </c>
      <c r="DT1212" s="4" t="n">
        <v>12.2318179059381</v>
      </c>
      <c r="DU1212" s="4" t="n">
        <v>15.8301659009496</v>
      </c>
      <c r="DV1212" s="4" t="n">
        <v>19.3569301607768</v>
      </c>
      <c r="DW1212" s="4" t="n">
        <v>22.8154726582449</v>
      </c>
      <c r="DX1212" s="4" t="n">
        <v>26.2419711110906</v>
      </c>
      <c r="DY1212" s="4" t="n">
        <v>29.7310500405027</v>
      </c>
      <c r="DZ1212" s="4" t="n">
        <v>33.1210024383171</v>
      </c>
      <c r="EA1212" s="4" t="n">
        <v>36.3140390104657</v>
      </c>
      <c r="EB1212" s="4" t="n">
        <v>39.2561402059992</v>
      </c>
      <c r="EC1212" s="4" t="n">
        <v>41.93837613663</v>
      </c>
      <c r="ED1212" s="4" t="n">
        <v>44.4194763914263</v>
      </c>
      <c r="EE1212" s="4" t="n">
        <v>46.5158181163148</v>
      </c>
      <c r="EF1212" s="4" t="n">
        <v>48.1131332592544</v>
      </c>
      <c r="EG1212" s="4" t="n">
        <v>49.1458936899407</v>
      </c>
      <c r="EH1212" s="4" t="n">
        <v>49.5988763621724</v>
      </c>
      <c r="EI1212" s="4" t="n">
        <v>49.5106055665076</v>
      </c>
      <c r="EJ1212" s="4" t="n">
        <v>48.955302813637</v>
      </c>
      <c r="EK1212" s="4" t="n">
        <v>47.962984810424</v>
      </c>
      <c r="EL1212" s="4" t="n">
        <v>47.1142475206274</v>
      </c>
      <c r="EM1212" s="4" t="n">
        <v>46.1498144822263</v>
      </c>
      <c r="EN1212" s="4" t="n">
        <v>44.6192672480505</v>
      </c>
      <c r="EO1212" s="4" t="n">
        <v>43.5825877866806</v>
      </c>
      <c r="EP1212" s="4" t="n">
        <v>42.0509911869637</v>
      </c>
      <c r="EQ1212" s="4" t="n">
        <v>41.0637080038839</v>
      </c>
      <c r="ER1212" s="4" t="n">
        <v>40.1120202229631</v>
      </c>
      <c r="ES1212" s="4" t="n">
        <v>38.7564526134327</v>
      </c>
      <c r="ET1212" s="4" t="n">
        <v>37.8985415080562</v>
      </c>
      <c r="EU1212" s="4" t="n">
        <v>36.6679815456219</v>
      </c>
      <c r="EV1212" s="4" t="n">
        <v>35.8746779179175</v>
      </c>
      <c r="EW1212" s="4" t="n">
        <v>35.0942388714001</v>
      </c>
      <c r="EX1212" s="4" t="n">
        <v>33.9346801359785</v>
      </c>
      <c r="EY1212" s="4" t="n">
        <v>33.163500687609</v>
      </c>
      <c r="EZ1212" s="4" t="n">
        <v>32.0056262243463</v>
      </c>
      <c r="FA1212" s="4" t="n">
        <v>31.2325268632198</v>
      </c>
      <c r="FB1212" s="4" t="n">
        <v>30.4587654106449</v>
      </c>
      <c r="FC1212" s="4" t="n">
        <v>29.2978677584567</v>
      </c>
      <c r="FD1212" s="4" t="n">
        <v>28.5243472454019</v>
      </c>
      <c r="FE1212" s="4" t="n">
        <v>27.3648294450415</v>
      </c>
      <c r="FF1212" s="4" t="n">
        <v>26.5924767438734</v>
      </c>
      <c r="FG1212" s="4" t="n">
        <v>8.352227737174999</v>
      </c>
      <c r="FH1212" s="4" t="n">
        <v>12.160611965624</v>
      </c>
      <c r="FI1212" s="4" t="n">
        <v>15.9305935381993</v>
      </c>
      <c r="FJ1212" s="4" t="n">
        <v>19.6503829974374</v>
      </c>
      <c r="FK1212" s="4" t="n">
        <v>23.3416024197148</v>
      </c>
      <c r="FL1212" s="4" t="n">
        <v>27.0664053429055</v>
      </c>
      <c r="FM1212" s="4" t="n">
        <v>30.9573530220347</v>
      </c>
      <c r="FN1212" s="4" t="n">
        <v>34.8762401132527</v>
      </c>
      <c r="FO1212" s="4" t="n">
        <v>38.7652393562511</v>
      </c>
      <c r="FP1212" s="4" t="n">
        <v>42.6270886942553</v>
      </c>
      <c r="FQ1212" s="4" t="n">
        <v>46.5287583099766</v>
      </c>
      <c r="FR1212" s="4" t="n">
        <v>50.6373225521948</v>
      </c>
      <c r="FS1212" s="4" t="n">
        <v>54.7478445739765</v>
      </c>
      <c r="FT1212" s="4" t="n">
        <v>58.7592159565816</v>
      </c>
      <c r="FU1212" s="4" t="n">
        <v>62.6417101846053</v>
      </c>
      <c r="FV1212" s="4" t="n">
        <v>66.436676076292</v>
      </c>
      <c r="FW1212" s="4" t="n">
        <v>70.2970987208497</v>
      </c>
      <c r="FX1212" s="4" t="n">
        <v>74.0314943348023</v>
      </c>
      <c r="FY1212" s="4" t="n">
        <v>77.485266885093</v>
      </c>
      <c r="FZ1212" s="4" t="n">
        <v>79.34521478827671</v>
      </c>
      <c r="GA1212" s="4" t="n">
        <v>80.71805943560879</v>
      </c>
      <c r="GB1212" s="4" t="n">
        <v>81.6270145884927</v>
      </c>
      <c r="GC1212" s="4" t="n">
        <v>81.4477734059172</v>
      </c>
      <c r="GD1212" s="4" t="n">
        <v>80.0592912729103</v>
      </c>
      <c r="GE1212" s="4" t="n">
        <v>78.4802164089357</v>
      </c>
      <c r="GF1212" s="4" t="n">
        <v>76.509222617711</v>
      </c>
      <c r="GG1212" s="4" t="n">
        <v>73.0890052485977</v>
      </c>
      <c r="GH1212" s="4" t="n">
        <v>70.6447903834037</v>
      </c>
      <c r="GI1212" s="4" t="n">
        <v>66.9268426077418</v>
      </c>
      <c r="GJ1212" s="4" t="n">
        <v>64.4962687094892</v>
      </c>
      <c r="GK1212" s="4" t="n">
        <v>62.148399944828</v>
      </c>
      <c r="GL1212" s="4" t="n">
        <v>58.8275090846154</v>
      </c>
      <c r="GM1212" s="4" t="n">
        <v>56.7618735387786</v>
      </c>
      <c r="GN1212" s="4" t="n">
        <v>53.8888622709596</v>
      </c>
      <c r="GO1212" s="4" t="n">
        <v>52.1167103035798</v>
      </c>
      <c r="GP1212" s="4" t="n">
        <v>50.4486699196286</v>
      </c>
      <c r="GQ1212" s="4" t="n">
        <v>48.1138685760498</v>
      </c>
      <c r="GR1212" s="4" t="n">
        <v>46.6453226395971</v>
      </c>
      <c r="GS1212" s="4" t="n">
        <v>44.5251230332049</v>
      </c>
      <c r="GT1212" s="4" t="n">
        <v>43.1349542959682</v>
      </c>
    </row>
    <row r="1213">
      <c r="A1213" s="4" t="n">
        <v>20000</v>
      </c>
      <c r="B1213" s="4" t="n">
        <v>1300</v>
      </c>
      <c r="C1213" s="4" t="n">
        <v>6.06550320506845</v>
      </c>
      <c r="D1213" s="4" t="n">
        <v>6.08645284201186</v>
      </c>
      <c r="E1213" s="4" t="n">
        <v>6.10778786817709</v>
      </c>
      <c r="F1213" s="4" t="n">
        <v>6.12765056748807</v>
      </c>
      <c r="G1213" s="4" t="n">
        <v>6.13896716077274</v>
      </c>
      <c r="H1213" s="4" t="n">
        <v>6.13621397940581</v>
      </c>
      <c r="I1213" s="4" t="n">
        <v>6.11570706614704</v>
      </c>
      <c r="J1213" s="4" t="n">
        <v>6.0755282515854</v>
      </c>
      <c r="K1213" s="4" t="n">
        <v>6.01525927193114</v>
      </c>
      <c r="L1213" s="4" t="n">
        <v>5.93564623910923</v>
      </c>
      <c r="M1213" s="4" t="n">
        <v>5.83826407118638</v>
      </c>
      <c r="N1213" s="4" t="n">
        <v>5.72521628964671</v>
      </c>
      <c r="O1213" s="4" t="n">
        <v>5.59888561449226</v>
      </c>
      <c r="P1213" s="4" t="n">
        <v>5.46173857636795</v>
      </c>
      <c r="Q1213" s="4" t="n">
        <v>5.31618197407148</v>
      </c>
      <c r="R1213" s="4" t="n">
        <v>5.16446458590167</v>
      </c>
      <c r="S1213" s="4" t="n">
        <v>5.00861668219049</v>
      </c>
      <c r="T1213" s="4" t="n">
        <v>4.84336536427375</v>
      </c>
      <c r="U1213" s="4" t="n">
        <v>4.66020121689047</v>
      </c>
      <c r="V1213" s="4" t="n">
        <v>4.53281974014339</v>
      </c>
      <c r="W1213" s="4" t="n">
        <v>4.40177147251876</v>
      </c>
      <c r="X1213" s="4" t="n">
        <v>4.2081894420621</v>
      </c>
      <c r="Y1213" s="4" t="n">
        <v>4.08168104251375</v>
      </c>
      <c r="Z1213" s="4" t="n">
        <v>3.89644873535026</v>
      </c>
      <c r="AA1213" s="4" t="n">
        <v>3.77627904834539</v>
      </c>
      <c r="AB1213" s="4" t="n">
        <v>3.65893325850853</v>
      </c>
      <c r="AC1213" s="4" t="n">
        <v>3.48840668175141</v>
      </c>
      <c r="AD1213" s="4" t="n">
        <v>3.37845587518874</v>
      </c>
      <c r="AE1213" s="4" t="n">
        <v>3.21915891250467</v>
      </c>
      <c r="AF1213" s="4" t="n">
        <v>3.11668273267302</v>
      </c>
      <c r="AG1213" s="4" t="n">
        <v>3.01712778842642</v>
      </c>
      <c r="AH1213" s="4" t="n">
        <v>2.87310320666041</v>
      </c>
      <c r="AI1213" s="4" t="n">
        <v>2.78047171490779</v>
      </c>
      <c r="AJ1213" s="4" t="n">
        <v>2.64625075196091</v>
      </c>
      <c r="AK1213" s="4" t="n">
        <v>2.55965623003821</v>
      </c>
      <c r="AL1213" s="4" t="n">
        <v>2.47510774925013</v>
      </c>
      <c r="AM1213" s="4" t="n">
        <v>2.35150571808075</v>
      </c>
      <c r="AN1213" s="4" t="n">
        <v>2.27076440649509</v>
      </c>
      <c r="AO1213" s="4" t="n">
        <v>2.15114473155041</v>
      </c>
      <c r="AP1213" s="4" t="n">
        <v>2.07181393981075</v>
      </c>
      <c r="AQ1213" s="4" t="n">
        <v>9.27448690136819</v>
      </c>
      <c r="AR1213" s="4" t="n">
        <v>11.1009304916767</v>
      </c>
      <c r="AS1213" s="4" t="n">
        <v>12.8451442063511</v>
      </c>
      <c r="AT1213" s="4" t="n">
        <v>14.4355977847389</v>
      </c>
      <c r="AU1213" s="4" t="n">
        <v>15.8170475721762</v>
      </c>
      <c r="AV1213" s="4" t="n">
        <v>16.954677124165</v>
      </c>
      <c r="AW1213" s="4" t="n">
        <v>17.8385389006398</v>
      </c>
      <c r="AX1213" s="4" t="n">
        <v>18.4922592233233</v>
      </c>
      <c r="AY1213" s="4" t="n">
        <v>18.9522947865163</v>
      </c>
      <c r="AZ1213" s="4" t="n">
        <v>19.2469097794488</v>
      </c>
      <c r="BA1213" s="4" t="n">
        <v>19.4001180219924</v>
      </c>
      <c r="BB1213" s="4" t="n">
        <v>19.43258728227</v>
      </c>
      <c r="BC1213" s="4" t="n">
        <v>19.3620504412356</v>
      </c>
      <c r="BD1213" s="4" t="n">
        <v>19.2039102078612</v>
      </c>
      <c r="BE1213" s="4" t="n">
        <v>18.9718160792782</v>
      </c>
      <c r="BF1213" s="4" t="n">
        <v>18.6783297725174</v>
      </c>
      <c r="BG1213" s="4" t="n">
        <v>18.3354016757515</v>
      </c>
      <c r="BH1213" s="4" t="n">
        <v>17.9360718597022</v>
      </c>
      <c r="BI1213" s="4" t="n">
        <v>17.4594030772788</v>
      </c>
      <c r="BJ1213" s="4" t="n">
        <v>17.1105310503464</v>
      </c>
      <c r="BK1213" s="4" t="n">
        <v>16.7389621771639</v>
      </c>
      <c r="BL1213" s="4" t="n">
        <v>16.1697943029497</v>
      </c>
      <c r="BM1213" s="4" t="n">
        <v>15.7863706580207</v>
      </c>
      <c r="BN1213" s="4" t="n">
        <v>15.2106092155821</v>
      </c>
      <c r="BO1213" s="4" t="n">
        <v>14.8287999081244</v>
      </c>
      <c r="BP1213" s="4" t="n">
        <v>14.4501716656334</v>
      </c>
      <c r="BQ1213" s="4" t="n">
        <v>13.8904094454799</v>
      </c>
      <c r="BR1213" s="4" t="n">
        <v>13.5238152765746</v>
      </c>
      <c r="BS1213" s="4" t="n">
        <v>12.9851701528118</v>
      </c>
      <c r="BT1213" s="4" t="n">
        <v>12.6340970927957</v>
      </c>
      <c r="BU1213" s="4" t="n">
        <v>12.2896910023343</v>
      </c>
      <c r="BV1213" s="4" t="n">
        <v>11.7857189191517</v>
      </c>
      <c r="BW1213" s="4" t="n">
        <v>11.4580637263092</v>
      </c>
      <c r="BX1213" s="4" t="n">
        <v>10.978533165574</v>
      </c>
      <c r="BY1213" s="4" t="n">
        <v>10.6662717484903</v>
      </c>
      <c r="BZ1213" s="4" t="n">
        <v>10.3593358910604</v>
      </c>
      <c r="CA1213" s="4" t="n">
        <v>9.90735402184383</v>
      </c>
      <c r="CB1213" s="4" t="n">
        <v>9.610368959558979</v>
      </c>
      <c r="CC1213" s="4" t="n">
        <v>9.168643387165289</v>
      </c>
      <c r="CD1213" s="4" t="n">
        <v>8.87513018096223</v>
      </c>
      <c r="CE1213" s="4" t="n">
        <v>9.095243166450491</v>
      </c>
      <c r="CF1213" s="4" t="n">
        <v>12.2053371051118</v>
      </c>
      <c r="CG1213" s="4" t="n">
        <v>15.2450592288489</v>
      </c>
      <c r="CH1213" s="4" t="n">
        <v>18.1622113023455</v>
      </c>
      <c r="CI1213" s="4" t="n">
        <v>20.927379072881</v>
      </c>
      <c r="CJ1213" s="4" t="n">
        <v>23.5371393392003</v>
      </c>
      <c r="CK1213" s="4" t="n">
        <v>26.0330615303421</v>
      </c>
      <c r="CL1213" s="4" t="n">
        <v>28.2677940414651</v>
      </c>
      <c r="CM1213" s="4" t="n">
        <v>30.1436303762744</v>
      </c>
      <c r="CN1213" s="4" t="n">
        <v>31.598337912083</v>
      </c>
      <c r="CO1213" s="4" t="n">
        <v>32.6075358810187</v>
      </c>
      <c r="CP1213" s="4" t="n">
        <v>33.1881894679798</v>
      </c>
      <c r="CQ1213" s="4" t="n">
        <v>33.409210337656</v>
      </c>
      <c r="CR1213" s="4" t="n">
        <v>33.3572404371425</v>
      </c>
      <c r="CS1213" s="4" t="n">
        <v>33.1022462904455</v>
      </c>
      <c r="CT1213" s="4" t="n">
        <v>32.7008355666371</v>
      </c>
      <c r="CU1213" s="4" t="n">
        <v>32.1977185050868</v>
      </c>
      <c r="CV1213" s="4" t="n">
        <v>31.6006767278656</v>
      </c>
      <c r="CW1213" s="4" t="n">
        <v>30.8905360749178</v>
      </c>
      <c r="CX1213" s="4" t="n">
        <v>30.3759945677826</v>
      </c>
      <c r="CY1213" s="4" t="n">
        <v>29.8324037483684</v>
      </c>
      <c r="CZ1213" s="4" t="n">
        <v>29.0037303016502</v>
      </c>
      <c r="DA1213" s="4" t="n">
        <v>28.4437293279447</v>
      </c>
      <c r="DB1213" s="4" t="n">
        <v>27.592542914028</v>
      </c>
      <c r="DC1213" s="4" t="n">
        <v>27.0178457819732</v>
      </c>
      <c r="DD1213" s="4" t="n">
        <v>26.4380139186867</v>
      </c>
      <c r="DE1213" s="4" t="n">
        <v>25.5616682096674</v>
      </c>
      <c r="DF1213" s="4" t="n">
        <v>24.9752518039726</v>
      </c>
      <c r="DG1213" s="4" t="n">
        <v>24.0961359599649</v>
      </c>
      <c r="DH1213" s="4" t="n">
        <v>23.5124345580402</v>
      </c>
      <c r="DI1213" s="4" t="n">
        <v>22.9320596161308</v>
      </c>
      <c r="DJ1213" s="4" t="n">
        <v>22.0698806374006</v>
      </c>
      <c r="DK1213" s="4" t="n">
        <v>21.5017563225361</v>
      </c>
      <c r="DL1213" s="4" t="n">
        <v>20.6606581678295</v>
      </c>
      <c r="DM1213" s="4" t="n">
        <v>20.1074919966989</v>
      </c>
      <c r="DN1213" s="4" t="n">
        <v>19.5601596800229</v>
      </c>
      <c r="DO1213" s="4" t="n">
        <v>18.7489048806848</v>
      </c>
      <c r="DP1213" s="4" t="n">
        <v>18.2133184962256</v>
      </c>
      <c r="DQ1213" s="4" t="n">
        <v>17.4146523239778</v>
      </c>
      <c r="DR1213" s="4" t="n">
        <v>16.8835603853455</v>
      </c>
      <c r="DS1213" s="4" t="n">
        <v>8.363566416670171</v>
      </c>
      <c r="DT1213" s="4" t="n">
        <v>11.959562172117</v>
      </c>
      <c r="DU1213" s="4" t="n">
        <v>15.508046527306</v>
      </c>
      <c r="DV1213" s="4" t="n">
        <v>18.9839684103271</v>
      </c>
      <c r="DW1213" s="4" t="n">
        <v>22.3905955386987</v>
      </c>
      <c r="DX1213" s="4" t="n">
        <v>25.7641464102701</v>
      </c>
      <c r="DY1213" s="4" t="n">
        <v>29.199232211073</v>
      </c>
      <c r="DZ1213" s="4" t="n">
        <v>32.5356086799936</v>
      </c>
      <c r="EA1213" s="4" t="n">
        <v>35.6766988670659</v>
      </c>
      <c r="EB1213" s="4" t="n">
        <v>38.5694462888178</v>
      </c>
      <c r="EC1213" s="4" t="n">
        <v>41.2055607956991</v>
      </c>
      <c r="ED1213" s="4" t="n">
        <v>43.6438850205349</v>
      </c>
      <c r="EE1213" s="4" t="n">
        <v>45.7027794524424</v>
      </c>
      <c r="EF1213" s="4" t="n">
        <v>47.2693575368127</v>
      </c>
      <c r="EG1213" s="4" t="n">
        <v>48.2790025433509</v>
      </c>
      <c r="EH1213" s="4" t="n">
        <v>48.7169400863386</v>
      </c>
      <c r="EI1213" s="4" t="n">
        <v>48.62172638598</v>
      </c>
      <c r="EJ1213" s="4" t="n">
        <v>48.0675112992167</v>
      </c>
      <c r="EK1213" s="4" t="n">
        <v>47.0854627223801</v>
      </c>
      <c r="EL1213" s="4" t="n">
        <v>46.2488417448175</v>
      </c>
      <c r="EM1213" s="4" t="n">
        <v>45.3006134537317</v>
      </c>
      <c r="EN1213" s="4" t="n">
        <v>43.7998996338749</v>
      </c>
      <c r="EO1213" s="4" t="n">
        <v>42.785840911295</v>
      </c>
      <c r="EP1213" s="4" t="n">
        <v>41.2907770410016</v>
      </c>
      <c r="EQ1213" s="4" t="n">
        <v>40.3288301443486</v>
      </c>
      <c r="ER1213" s="4" t="n">
        <v>39.402767856079</v>
      </c>
      <c r="ES1213" s="4" t="n">
        <v>38.085459309306</v>
      </c>
      <c r="ET1213" s="4" t="n">
        <v>37.2525603967594</v>
      </c>
      <c r="EU1213" s="4" t="n">
        <v>36.0583212090526</v>
      </c>
      <c r="EV1213" s="4" t="n">
        <v>35.2882678408437</v>
      </c>
      <c r="EW1213" s="4" t="n">
        <v>34.5302454183427</v>
      </c>
      <c r="EX1213" s="4" t="n">
        <v>33.4027082980003</v>
      </c>
      <c r="EY1213" s="4" t="n">
        <v>32.6518577231781</v>
      </c>
      <c r="EZ1213" s="4" t="n">
        <v>31.5231111157703</v>
      </c>
      <c r="FA1213" s="4" t="n">
        <v>30.7686280966622</v>
      </c>
      <c r="FB1213" s="4" t="n">
        <v>30.0129375405115</v>
      </c>
      <c r="FC1213" s="4" t="n">
        <v>28.8783194947316</v>
      </c>
      <c r="FD1213" s="4" t="n">
        <v>28.1219068417738</v>
      </c>
      <c r="FE1213" s="4" t="n">
        <v>26.987685635522</v>
      </c>
      <c r="FF1213" s="4" t="n">
        <v>26.2321002846269</v>
      </c>
      <c r="FG1213" s="4" t="n">
        <v>8.14017957689803</v>
      </c>
      <c r="FH1213" s="4" t="n">
        <v>11.9076952507012</v>
      </c>
      <c r="FI1213" s="4" t="n">
        <v>15.6356893323552</v>
      </c>
      <c r="FJ1213" s="4" t="n">
        <v>19.3116304796147</v>
      </c>
      <c r="FK1213" s="4" t="n">
        <v>22.9566788162709</v>
      </c>
      <c r="FL1213" s="4" t="n">
        <v>26.6327971921172</v>
      </c>
      <c r="FM1213" s="4" t="n">
        <v>30.472610728092</v>
      </c>
      <c r="FN1213" s="4" t="n">
        <v>34.3381825605493</v>
      </c>
      <c r="FO1213" s="4" t="n">
        <v>38.1720664615442</v>
      </c>
      <c r="FP1213" s="4" t="n">
        <v>41.9773896245207</v>
      </c>
      <c r="FQ1213" s="4" t="n">
        <v>45.8214481475124</v>
      </c>
      <c r="FR1213" s="4" t="n">
        <v>49.8714430182733</v>
      </c>
      <c r="FS1213" s="4" t="n">
        <v>53.9238118734284</v>
      </c>
      <c r="FT1213" s="4" t="n">
        <v>57.8784864565294</v>
      </c>
      <c r="FU1213" s="4" t="n">
        <v>61.7064486218562</v>
      </c>
      <c r="FV1213" s="4" t="n">
        <v>65.44936337306891</v>
      </c>
      <c r="FW1213" s="4" t="n">
        <v>69.2598634680228</v>
      </c>
      <c r="FX1213" s="4" t="n">
        <v>72.9473410897139</v>
      </c>
      <c r="FY1213" s="4" t="n">
        <v>76.358141036384</v>
      </c>
      <c r="FZ1213" s="4" t="n">
        <v>78.194597526282</v>
      </c>
      <c r="GA1213" s="4" t="n">
        <v>79.5492044702457</v>
      </c>
      <c r="GB1213" s="4" t="n">
        <v>80.4427996694961</v>
      </c>
      <c r="GC1213" s="4" t="n">
        <v>80.26124113618449</v>
      </c>
      <c r="GD1213" s="4" t="n">
        <v>78.8806649248271</v>
      </c>
      <c r="GE1213" s="4" t="n">
        <v>77.3139977311526</v>
      </c>
      <c r="GF1213" s="4" t="n">
        <v>75.36064127591909</v>
      </c>
      <c r="GG1213" s="4" t="n">
        <v>71.9755938006527</v>
      </c>
      <c r="GH1213" s="4" t="n">
        <v>69.5597823961911</v>
      </c>
      <c r="GI1213" s="4" t="n">
        <v>65.8902404038908</v>
      </c>
      <c r="GJ1213" s="4" t="n">
        <v>63.494817468258</v>
      </c>
      <c r="GK1213" s="4" t="n">
        <v>61.1836379554331</v>
      </c>
      <c r="GL1213" s="4" t="n">
        <v>57.9193098881643</v>
      </c>
      <c r="GM1213" s="4" t="n">
        <v>55.8916163259056</v>
      </c>
      <c r="GN1213" s="4" t="n">
        <v>53.0748605828963</v>
      </c>
      <c r="GO1213" s="4" t="n">
        <v>51.3394063655289</v>
      </c>
      <c r="GP1213" s="4" t="n">
        <v>49.7072808049779</v>
      </c>
      <c r="GQ1213" s="4" t="n">
        <v>47.4249132598604</v>
      </c>
      <c r="GR1213" s="4" t="n">
        <v>45.9905280592546</v>
      </c>
      <c r="GS1213" s="4" t="n">
        <v>43.9208010605744</v>
      </c>
      <c r="GT1213" s="4" t="n">
        <v>42.5640549312699</v>
      </c>
    </row>
    <row r="1214">
      <c r="A1214" s="4" t="n">
        <v>21000</v>
      </c>
      <c r="B1214" s="4" t="n">
        <v>1300</v>
      </c>
      <c r="C1214" s="4" t="n">
        <v>5.82634503070201</v>
      </c>
      <c r="D1214" s="4" t="n">
        <v>5.85567353645159</v>
      </c>
      <c r="E1214" s="4" t="n">
        <v>5.88539887725124</v>
      </c>
      <c r="F1214" s="4" t="n">
        <v>5.91370010727846</v>
      </c>
      <c r="G1214" s="4" t="n">
        <v>5.93345341606224</v>
      </c>
      <c r="H1214" s="4" t="n">
        <v>5.93908705270593</v>
      </c>
      <c r="I1214" s="4" t="n">
        <v>5.92688293381531</v>
      </c>
      <c r="J1214" s="4" t="n">
        <v>5.89489962540603</v>
      </c>
      <c r="K1214" s="4" t="n">
        <v>5.84270233395701</v>
      </c>
      <c r="L1214" s="4" t="n">
        <v>5.77102362512556</v>
      </c>
      <c r="M1214" s="4" t="n">
        <v>5.68142520536604</v>
      </c>
      <c r="N1214" s="4" t="n">
        <v>5.57599630848505</v>
      </c>
      <c r="O1214" s="4" t="n">
        <v>5.45710392745971</v>
      </c>
      <c r="P1214" s="4" t="n">
        <v>5.32719780497704</v>
      </c>
      <c r="Q1214" s="4" t="n">
        <v>5.18866769673659</v>
      </c>
      <c r="R1214" s="4" t="n">
        <v>5.04374604966686</v>
      </c>
      <c r="S1214" s="4" t="n">
        <v>4.89444844207987</v>
      </c>
      <c r="T1214" s="4" t="n">
        <v>4.73576295855457</v>
      </c>
      <c r="U1214" s="4" t="n">
        <v>4.55950165937156</v>
      </c>
      <c r="V1214" s="4" t="n">
        <v>4.43672170990795</v>
      </c>
      <c r="W1214" s="4" t="n">
        <v>4.31025600812148</v>
      </c>
      <c r="X1214" s="4" t="n">
        <v>4.12318848419538</v>
      </c>
      <c r="Y1214" s="4" t="n">
        <v>4.00078600207871</v>
      </c>
      <c r="Z1214" s="4" t="n">
        <v>3.82136489082511</v>
      </c>
      <c r="AA1214" s="4" t="n">
        <v>3.7048439894787</v>
      </c>
      <c r="AB1214" s="4" t="n">
        <v>3.59097290293919</v>
      </c>
      <c r="AC1214" s="4" t="n">
        <v>3.42534526794644</v>
      </c>
      <c r="AD1214" s="4" t="n">
        <v>3.31846130300347</v>
      </c>
      <c r="AE1214" s="4" t="n">
        <v>3.16348352906435</v>
      </c>
      <c r="AF1214" s="4" t="n">
        <v>3.06371022549316</v>
      </c>
      <c r="AG1214" s="4" t="n">
        <v>2.96672588905224</v>
      </c>
      <c r="AH1214" s="4" t="n">
        <v>2.82632692715778</v>
      </c>
      <c r="AI1214" s="4" t="n">
        <v>2.73597143320281</v>
      </c>
      <c r="AJ1214" s="4" t="n">
        <v>2.60497578958092</v>
      </c>
      <c r="AK1214" s="4" t="n">
        <v>2.52042030172523</v>
      </c>
      <c r="AL1214" s="4" t="n">
        <v>2.43783468994429</v>
      </c>
      <c r="AM1214" s="4" t="n">
        <v>2.31706073508903</v>
      </c>
      <c r="AN1214" s="4" t="n">
        <v>2.23814667042176</v>
      </c>
      <c r="AO1214" s="4" t="n">
        <v>2.12121609442242</v>
      </c>
      <c r="AP1214" s="4" t="n">
        <v>2.04366408342623</v>
      </c>
      <c r="AQ1214" s="4" t="n">
        <v>9.007873353755359</v>
      </c>
      <c r="AR1214" s="4" t="n">
        <v>10.8015314505554</v>
      </c>
      <c r="AS1214" s="4" t="n">
        <v>12.5138260939222</v>
      </c>
      <c r="AT1214" s="4" t="n">
        <v>14.0741485796615</v>
      </c>
      <c r="AU1214" s="4" t="n">
        <v>15.4281247552266</v>
      </c>
      <c r="AV1214" s="4" t="n">
        <v>16.5416996355983</v>
      </c>
      <c r="AW1214" s="4" t="n">
        <v>17.4055499720772</v>
      </c>
      <c r="AX1214" s="4" t="n">
        <v>18.0437956999965</v>
      </c>
      <c r="AY1214" s="4" t="n">
        <v>18.4932579274874</v>
      </c>
      <c r="AZ1214" s="4" t="n">
        <v>18.7822778935084</v>
      </c>
      <c r="BA1214" s="4" t="n">
        <v>18.9346608820875</v>
      </c>
      <c r="BB1214" s="4" t="n">
        <v>18.970647069658</v>
      </c>
      <c r="BC1214" s="4" t="n">
        <v>18.9073978992822</v>
      </c>
      <c r="BD1214" s="4" t="n">
        <v>18.7596451557552</v>
      </c>
      <c r="BE1214" s="4" t="n">
        <v>18.5403175229138</v>
      </c>
      <c r="BF1214" s="4" t="n">
        <v>18.2613224426731</v>
      </c>
      <c r="BG1214" s="4" t="n">
        <v>17.9340554119479</v>
      </c>
      <c r="BH1214" s="4" t="n">
        <v>17.5518344923008</v>
      </c>
      <c r="BI1214" s="4" t="n">
        <v>17.0944282880235</v>
      </c>
      <c r="BJ1214" s="4" t="n">
        <v>16.7590107526136</v>
      </c>
      <c r="BK1214" s="4" t="n">
        <v>16.401258709029</v>
      </c>
      <c r="BL1214" s="4" t="n">
        <v>15.8523479243048</v>
      </c>
      <c r="BM1214" s="4" t="n">
        <v>15.4820109311601</v>
      </c>
      <c r="BN1214" s="4" t="n">
        <v>14.9251306001195</v>
      </c>
      <c r="BO1214" s="4" t="n">
        <v>14.5553664265496</v>
      </c>
      <c r="BP1214" s="4" t="n">
        <v>14.18833082446</v>
      </c>
      <c r="BQ1214" s="4" t="n">
        <v>13.6450992925855</v>
      </c>
      <c r="BR1214" s="4" t="n">
        <v>13.2889581980023</v>
      </c>
      <c r="BS1214" s="4" t="n">
        <v>12.7651659698653</v>
      </c>
      <c r="BT1214" s="4" t="n">
        <v>12.4234649577039</v>
      </c>
      <c r="BU1214" s="4" t="n">
        <v>12.0880279254955</v>
      </c>
      <c r="BV1214" s="4" t="n">
        <v>11.5967998317298</v>
      </c>
      <c r="BW1214" s="4" t="n">
        <v>11.2772020226773</v>
      </c>
      <c r="BX1214" s="4" t="n">
        <v>10.8091662286211</v>
      </c>
      <c r="BY1214" s="4" t="n">
        <v>10.504217575291</v>
      </c>
      <c r="BZ1214" s="4" t="n">
        <v>10.2043532675242</v>
      </c>
      <c r="CA1214" s="4" t="n">
        <v>9.762609249039791</v>
      </c>
      <c r="CB1214" s="4" t="n">
        <v>9.4722640585166</v>
      </c>
      <c r="CC1214" s="4" t="n">
        <v>9.040333414957351</v>
      </c>
      <c r="CD1214" s="4" t="n">
        <v>8.75330628285832</v>
      </c>
      <c r="CE1214" s="4" t="n">
        <v>8.85899480807133</v>
      </c>
      <c r="CF1214" s="4" t="n">
        <v>11.9225787384327</v>
      </c>
      <c r="CG1214" s="4" t="n">
        <v>14.9158561967405</v>
      </c>
      <c r="CH1214" s="4" t="n">
        <v>17.7869510262678</v>
      </c>
      <c r="CI1214" s="4" t="n">
        <v>20.5068596371119</v>
      </c>
      <c r="CJ1214" s="4" t="n">
        <v>23.0725443642918</v>
      </c>
      <c r="CK1214" s="4" t="n">
        <v>25.5257242195283</v>
      </c>
      <c r="CL1214" s="4" t="n">
        <v>27.7207574265791</v>
      </c>
      <c r="CM1214" s="4" t="n">
        <v>29.5612598919366</v>
      </c>
      <c r="CN1214" s="4" t="n">
        <v>30.9859966425159</v>
      </c>
      <c r="CO1214" s="4" t="n">
        <v>31.9712332939276</v>
      </c>
      <c r="CP1214" s="4" t="n">
        <v>32.5342400428071</v>
      </c>
      <c r="CQ1214" s="4" t="n">
        <v>32.7439316829312</v>
      </c>
      <c r="CR1214" s="4" t="n">
        <v>32.6868304261569</v>
      </c>
      <c r="CS1214" s="4" t="n">
        <v>32.4325956452434</v>
      </c>
      <c r="CT1214" s="4" t="n">
        <v>32.0373086809943</v>
      </c>
      <c r="CU1214" s="4" t="n">
        <v>31.5450142802297</v>
      </c>
      <c r="CV1214" s="4" t="n">
        <v>30.9634815258312</v>
      </c>
      <c r="CW1214" s="4" t="n">
        <v>30.2743846324348</v>
      </c>
      <c r="CX1214" s="4" t="n">
        <v>29.7763813209404</v>
      </c>
      <c r="CY1214" s="4" t="n">
        <v>29.2510991484801</v>
      </c>
      <c r="CZ1214" s="4" t="n">
        <v>28.4512906067285</v>
      </c>
      <c r="DA1214" s="4" t="n">
        <v>27.9109488272986</v>
      </c>
      <c r="DB1214" s="4" t="n">
        <v>27.0891522591176</v>
      </c>
      <c r="DC1214" s="4" t="n">
        <v>26.5336930956509</v>
      </c>
      <c r="DD1214" s="4" t="n">
        <v>25.9726371066161</v>
      </c>
      <c r="DE1214" s="4" t="n">
        <v>25.1234054479338</v>
      </c>
      <c r="DF1214" s="4" t="n">
        <v>24.5543025984085</v>
      </c>
      <c r="DG1214" s="4" t="n">
        <v>23.699978765928</v>
      </c>
      <c r="DH1214" s="4" t="n">
        <v>23.1320284667085</v>
      </c>
      <c r="DI1214" s="4" t="n">
        <v>22.5668036153375</v>
      </c>
      <c r="DJ1214" s="4" t="n">
        <v>21.726280638983</v>
      </c>
      <c r="DK1214" s="4" t="n">
        <v>21.1719280143394</v>
      </c>
      <c r="DL1214" s="4" t="n">
        <v>20.350584006568</v>
      </c>
      <c r="DM1214" s="4" t="n">
        <v>19.810048979678</v>
      </c>
      <c r="DN1214" s="4" t="n">
        <v>19.2749751801939</v>
      </c>
      <c r="DO1214" s="4" t="n">
        <v>18.4815341641121</v>
      </c>
      <c r="DP1214" s="4" t="n">
        <v>17.9575339986549</v>
      </c>
      <c r="DQ1214" s="4" t="n">
        <v>17.17598816569</v>
      </c>
      <c r="DR1214" s="4" t="n">
        <v>16.6562409054471</v>
      </c>
      <c r="DS1214" s="4" t="n">
        <v>8.15146408998959</v>
      </c>
      <c r="DT1214" s="4" t="n">
        <v>11.7002545935747</v>
      </c>
      <c r="DU1214" s="4" t="n">
        <v>15.2008886953335</v>
      </c>
      <c r="DV1214" s="4" t="n">
        <v>18.6280054618283</v>
      </c>
      <c r="DW1214" s="4" t="n">
        <v>21.98478095357</v>
      </c>
      <c r="DX1214" s="4" t="n">
        <v>25.3074726923529</v>
      </c>
      <c r="DY1214" s="4" t="n">
        <v>28.69067721583</v>
      </c>
      <c r="DZ1214" s="4" t="n">
        <v>31.9755755710632</v>
      </c>
      <c r="EA1214" s="4" t="n">
        <v>35.0667709024941</v>
      </c>
      <c r="EB1214" s="4" t="n">
        <v>37.9121424994162</v>
      </c>
      <c r="EC1214" s="4" t="n">
        <v>40.5040194101009</v>
      </c>
      <c r="ED1214" s="4" t="n">
        <v>42.9013499400761</v>
      </c>
      <c r="EE1214" s="4" t="n">
        <v>44.9244048912075</v>
      </c>
      <c r="EF1214" s="4" t="n">
        <v>46.4616201189313</v>
      </c>
      <c r="EG1214" s="4" t="n">
        <v>47.4492393032455</v>
      </c>
      <c r="EH1214" s="4" t="n">
        <v>47.8728922936991</v>
      </c>
      <c r="EI1214" s="4" t="n">
        <v>47.7711269131627</v>
      </c>
      <c r="EJ1214" s="4" t="n">
        <v>47.2179639378624</v>
      </c>
      <c r="EK1214" s="4" t="n">
        <v>46.2455714307673</v>
      </c>
      <c r="EL1214" s="4" t="n">
        <v>45.4203054042005</v>
      </c>
      <c r="EM1214" s="4" t="n">
        <v>44.4872376312385</v>
      </c>
      <c r="EN1214" s="4" t="n">
        <v>43.0144041301531</v>
      </c>
      <c r="EO1214" s="4" t="n">
        <v>42.0214654091069</v>
      </c>
      <c r="EP1214" s="4" t="n">
        <v>40.5604805610756</v>
      </c>
      <c r="EQ1214" s="4" t="n">
        <v>39.6221627830436</v>
      </c>
      <c r="ER1214" s="4" t="n">
        <v>38.7200074115468</v>
      </c>
      <c r="ES1214" s="4" t="n">
        <v>37.4384482812594</v>
      </c>
      <c r="ET1214" s="4" t="n">
        <v>36.6290043690622</v>
      </c>
      <c r="EU1214" s="4" t="n">
        <v>35.4689984707511</v>
      </c>
      <c r="EV1214" s="4" t="n">
        <v>34.7209902864876</v>
      </c>
      <c r="EW1214" s="4" t="n">
        <v>33.9843179291201</v>
      </c>
      <c r="EX1214" s="4" t="n">
        <v>32.8874078222078</v>
      </c>
      <c r="EY1214" s="4" t="n">
        <v>32.1560582263392</v>
      </c>
      <c r="EZ1214" s="4" t="n">
        <v>31.0552988370659</v>
      </c>
      <c r="FA1214" s="4" t="n">
        <v>30.3187203529754</v>
      </c>
      <c r="FB1214" s="4" t="n">
        <v>29.5804166620895</v>
      </c>
      <c r="FC1214" s="4" t="n">
        <v>28.4710889932688</v>
      </c>
      <c r="FD1214" s="4" t="n">
        <v>27.7311411616993</v>
      </c>
      <c r="FE1214" s="4" t="n">
        <v>26.6212652712948</v>
      </c>
      <c r="FF1214" s="4" t="n">
        <v>25.8818164268409</v>
      </c>
      <c r="FG1214" s="4" t="n">
        <v>7.93908031809806</v>
      </c>
      <c r="FH1214" s="4" t="n">
        <v>11.6673325136141</v>
      </c>
      <c r="FI1214" s="4" t="n">
        <v>15.3550126473892</v>
      </c>
      <c r="FJ1214" s="4" t="n">
        <v>18.9888750511049</v>
      </c>
      <c r="FK1214" s="4" t="n">
        <v>22.5896197831161</v>
      </c>
      <c r="FL1214" s="4" t="n">
        <v>26.2189994826566</v>
      </c>
      <c r="FM1214" s="4" t="n">
        <v>30.0096643554445</v>
      </c>
      <c r="FN1214" s="4" t="n">
        <v>33.8239418231196</v>
      </c>
      <c r="FO1214" s="4" t="n">
        <v>37.6047497482797</v>
      </c>
      <c r="FP1214" s="4" t="n">
        <v>41.3555798846532</v>
      </c>
      <c r="FQ1214" s="4" t="n">
        <v>45.1440228123792</v>
      </c>
      <c r="FR1214" s="4" t="n">
        <v>49.137367852492</v>
      </c>
      <c r="FS1214" s="4" t="n">
        <v>53.1333927471392</v>
      </c>
      <c r="FT1214" s="4" t="n">
        <v>57.0330296809066</v>
      </c>
      <c r="FU1214" s="4" t="n">
        <v>60.8079255037106</v>
      </c>
      <c r="FV1214" s="4" t="n">
        <v>64.5000150897838</v>
      </c>
      <c r="FW1214" s="4" t="n">
        <v>68.26152728562469</v>
      </c>
      <c r="FX1214" s="4" t="n">
        <v>71.9027371184056</v>
      </c>
      <c r="FY1214" s="4" t="n">
        <v>75.270875785771</v>
      </c>
      <c r="FZ1214" s="4" t="n">
        <v>77.0837991847408</v>
      </c>
      <c r="GA1214" s="4" t="n">
        <v>78.4199010265605</v>
      </c>
      <c r="GB1214" s="4" t="n">
        <v>79.2973230331321</v>
      </c>
      <c r="GC1214" s="4" t="n">
        <v>79.1126482338681</v>
      </c>
      <c r="GD1214" s="4" t="n">
        <v>77.7384621822074</v>
      </c>
      <c r="GE1214" s="4" t="n">
        <v>76.18303923751139</v>
      </c>
      <c r="GF1214" s="4" t="n">
        <v>74.2460817802926</v>
      </c>
      <c r="GG1214" s="4" t="n">
        <v>70.8942616887048</v>
      </c>
      <c r="GH1214" s="4" t="n">
        <v>68.5055036328245</v>
      </c>
      <c r="GI1214" s="4" t="n">
        <v>64.88230240522179</v>
      </c>
      <c r="GJ1214" s="4" t="n">
        <v>62.5206086864273</v>
      </c>
      <c r="GK1214" s="4" t="n">
        <v>60.2446545808777</v>
      </c>
      <c r="GL1214" s="4" t="n">
        <v>57.034655729753</v>
      </c>
      <c r="GM1214" s="4" t="n">
        <v>55.0434126868616</v>
      </c>
      <c r="GN1214" s="4" t="n">
        <v>52.2807129482625</v>
      </c>
      <c r="GO1214" s="4" t="n">
        <v>50.5805422927897</v>
      </c>
      <c r="GP1214" s="4" t="n">
        <v>48.9829790843511</v>
      </c>
      <c r="GQ1214" s="4" t="n">
        <v>46.7511418493201</v>
      </c>
      <c r="GR1214" s="4" t="n">
        <v>45.3497197087734</v>
      </c>
      <c r="GS1214" s="4" t="n">
        <v>43.3287288903226</v>
      </c>
      <c r="GT1214" s="4" t="n">
        <v>42.0042577774594</v>
      </c>
    </row>
    <row r="1215">
      <c r="A1215" s="4" t="n">
        <v>22000</v>
      </c>
      <c r="B1215" s="4" t="n">
        <v>1300</v>
      </c>
      <c r="C1215" s="4" t="n">
        <v>5.60251459354354</v>
      </c>
      <c r="D1215" s="4" t="n">
        <v>5.63963233934353</v>
      </c>
      <c r="E1215" s="4" t="n">
        <v>5.67714325611255</v>
      </c>
      <c r="F1215" s="4" t="n">
        <v>5.71323830922386</v>
      </c>
      <c r="G1215" s="4" t="n">
        <v>5.74074613310184</v>
      </c>
      <c r="H1215" s="4" t="n">
        <v>5.75405982848172</v>
      </c>
      <c r="I1215" s="4" t="n">
        <v>5.74943944287476</v>
      </c>
      <c r="J1215" s="4" t="n">
        <v>5.72493206478807</v>
      </c>
      <c r="K1215" s="4" t="n">
        <v>5.6800967795374</v>
      </c>
      <c r="L1215" s="4" t="n">
        <v>5.61566121832843</v>
      </c>
      <c r="M1215" s="4" t="n">
        <v>5.53318058929724</v>
      </c>
      <c r="N1215" s="4" t="n">
        <v>5.43473474412895</v>
      </c>
      <c r="O1215" s="4" t="n">
        <v>5.3226782418436</v>
      </c>
      <c r="P1215" s="4" t="n">
        <v>5.19944596086009</v>
      </c>
      <c r="Q1215" s="4" t="n">
        <v>5.0674114204428</v>
      </c>
      <c r="R1215" s="4" t="n">
        <v>4.9287906649655</v>
      </c>
      <c r="S1215" s="4" t="n">
        <v>4.78558384492964</v>
      </c>
      <c r="T1215" s="4" t="n">
        <v>4.63302068849473</v>
      </c>
      <c r="U1215" s="4" t="n">
        <v>4.4632141201461</v>
      </c>
      <c r="V1215" s="4" t="n">
        <v>4.34474711199966</v>
      </c>
      <c r="W1215" s="4" t="n">
        <v>4.22258447784913</v>
      </c>
      <c r="X1215" s="4" t="n">
        <v>4.04164742907018</v>
      </c>
      <c r="Y1215" s="4" t="n">
        <v>3.92311669394467</v>
      </c>
      <c r="Z1215" s="4" t="n">
        <v>3.74918557344273</v>
      </c>
      <c r="AA1215" s="4" t="n">
        <v>3.63611782435463</v>
      </c>
      <c r="AB1215" s="4" t="n">
        <v>3.52553943911321</v>
      </c>
      <c r="AC1215" s="4" t="n">
        <v>3.36456122616046</v>
      </c>
      <c r="AD1215" s="4" t="n">
        <v>3.26059210169133</v>
      </c>
      <c r="AE1215" s="4" t="n">
        <v>3.10972492071054</v>
      </c>
      <c r="AF1215" s="4" t="n">
        <v>3.01252720543185</v>
      </c>
      <c r="AG1215" s="4" t="n">
        <v>2.91799472336228</v>
      </c>
      <c r="AH1215" s="4" t="n">
        <v>2.78105766007935</v>
      </c>
      <c r="AI1215" s="4" t="n">
        <v>2.69287758609138</v>
      </c>
      <c r="AJ1215" s="4" t="n">
        <v>2.56496749098598</v>
      </c>
      <c r="AK1215" s="4" t="n">
        <v>2.48236421979232</v>
      </c>
      <c r="AL1215" s="4" t="n">
        <v>2.40165890438584</v>
      </c>
      <c r="AM1215" s="4" t="n">
        <v>2.28359548425521</v>
      </c>
      <c r="AN1215" s="4" t="n">
        <v>2.20643338813984</v>
      </c>
      <c r="AO1215" s="4" t="n">
        <v>2.09208166072036</v>
      </c>
      <c r="AP1215" s="4" t="n">
        <v>2.01623562467179</v>
      </c>
      <c r="AQ1215" s="4" t="n">
        <v>8.75736279592873</v>
      </c>
      <c r="AR1215" s="4" t="n">
        <v>10.5194512915461</v>
      </c>
      <c r="AS1215" s="4" t="n">
        <v>12.201000919665</v>
      </c>
      <c r="AT1215" s="4" t="n">
        <v>13.7322906249224</v>
      </c>
      <c r="AU1215" s="4" t="n">
        <v>15.0597814030368</v>
      </c>
      <c r="AV1215" s="4" t="n">
        <v>16.1501468003636</v>
      </c>
      <c r="AW1215" s="4" t="n">
        <v>16.9946576245917</v>
      </c>
      <c r="AX1215" s="4" t="n">
        <v>17.6179003918955</v>
      </c>
      <c r="AY1215" s="4" t="n">
        <v>18.0570386777953</v>
      </c>
      <c r="AZ1215" s="4" t="n">
        <v>18.340480038761</v>
      </c>
      <c r="BA1215" s="4" t="n">
        <v>18.491826212192</v>
      </c>
      <c r="BB1215" s="4" t="n">
        <v>18.5309069975826</v>
      </c>
      <c r="BC1215" s="4" t="n">
        <v>18.4743426094998</v>
      </c>
      <c r="BD1215" s="4" t="n">
        <v>18.336227380272</v>
      </c>
      <c r="BE1215" s="4" t="n">
        <v>18.1288008491628</v>
      </c>
      <c r="BF1215" s="4" t="n">
        <v>17.8633502342056</v>
      </c>
      <c r="BG1215" s="4" t="n">
        <v>17.5507457101568</v>
      </c>
      <c r="BH1215" s="4" t="n">
        <v>17.1845636777761</v>
      </c>
      <c r="BI1215" s="4" t="n">
        <v>16.7452372579827</v>
      </c>
      <c r="BJ1215" s="4" t="n">
        <v>16.4224611937472</v>
      </c>
      <c r="BK1215" s="4" t="n">
        <v>16.077702544685</v>
      </c>
      <c r="BL1215" s="4" t="n">
        <v>15.5478638862938</v>
      </c>
      <c r="BM1215" s="4" t="n">
        <v>15.1898631922063</v>
      </c>
      <c r="BN1215" s="4" t="n">
        <v>14.6508043064704</v>
      </c>
      <c r="BO1215" s="4" t="n">
        <v>14.2924244990865</v>
      </c>
      <c r="BP1215" s="4" t="n">
        <v>13.9363575956833</v>
      </c>
      <c r="BQ1215" s="4" t="n">
        <v>13.408788625692</v>
      </c>
      <c r="BR1215" s="4" t="n">
        <v>13.0625654127301</v>
      </c>
      <c r="BS1215" s="4" t="n">
        <v>12.5528847681943</v>
      </c>
      <c r="BT1215" s="4" t="n">
        <v>12.2200999099216</v>
      </c>
      <c r="BU1215" s="4" t="n">
        <v>11.8932043612027</v>
      </c>
      <c r="BV1215" s="4" t="n">
        <v>11.414127353734</v>
      </c>
      <c r="BW1215" s="4" t="n">
        <v>11.1022207584796</v>
      </c>
      <c r="BX1215" s="4" t="n">
        <v>10.6451684328207</v>
      </c>
      <c r="BY1215" s="4" t="n">
        <v>10.3472135390156</v>
      </c>
      <c r="BZ1215" s="4" t="n">
        <v>10.054116405614</v>
      </c>
      <c r="CA1215" s="4" t="n">
        <v>9.62217549278455</v>
      </c>
      <c r="CB1215" s="4" t="n">
        <v>9.33819100739535</v>
      </c>
      <c r="CC1215" s="4" t="n">
        <v>8.9156457654838</v>
      </c>
      <c r="CD1215" s="4" t="n">
        <v>8.634834079406531</v>
      </c>
      <c r="CE1215" s="4" t="n">
        <v>8.637556782361809</v>
      </c>
      <c r="CF1215" s="4" t="n">
        <v>11.656212777269</v>
      </c>
      <c r="CG1215" s="4" t="n">
        <v>14.6046253006266</v>
      </c>
      <c r="CH1215" s="4" t="n">
        <v>17.4312315636785</v>
      </c>
      <c r="CI1215" s="4" t="n">
        <v>20.1074252657853</v>
      </c>
      <c r="CJ1215" s="4" t="n">
        <v>22.6305386054385</v>
      </c>
      <c r="CK1215" s="4" t="n">
        <v>25.0424273776267</v>
      </c>
      <c r="CL1215" s="4" t="n">
        <v>27.1991071274121</v>
      </c>
      <c r="CM1215" s="4" t="n">
        <v>29.0054708564967</v>
      </c>
      <c r="CN1215" s="4" t="n">
        <v>30.4012419163866</v>
      </c>
      <c r="CO1215" s="4" t="n">
        <v>31.3632999767614</v>
      </c>
      <c r="CP1215" s="4" t="n">
        <v>31.9091951527178</v>
      </c>
      <c r="CQ1215" s="4" t="n">
        <v>32.107825156872</v>
      </c>
      <c r="CR1215" s="4" t="n">
        <v>32.0455921825905</v>
      </c>
      <c r="CS1215" s="4" t="n">
        <v>31.7918598130785</v>
      </c>
      <c r="CT1215" s="4" t="n">
        <v>31.4022018104651</v>
      </c>
      <c r="CU1215" s="4" t="n">
        <v>30.9200216895667</v>
      </c>
      <c r="CV1215" s="4" t="n">
        <v>30.3530633019138</v>
      </c>
      <c r="CW1215" s="4" t="n">
        <v>29.6837952927323</v>
      </c>
      <c r="CX1215" s="4" t="n">
        <v>29.2013988217942</v>
      </c>
      <c r="CY1215" s="4" t="n">
        <v>28.6934120855778</v>
      </c>
      <c r="CZ1215" s="4" t="n">
        <v>27.9208963465761</v>
      </c>
      <c r="DA1215" s="4" t="n">
        <v>27.3991541793882</v>
      </c>
      <c r="DB1215" s="4" t="n">
        <v>26.6051844482302</v>
      </c>
      <c r="DC1215" s="4" t="n">
        <v>26.067951108195</v>
      </c>
      <c r="DD1215" s="4" t="n">
        <v>25.5246929239572</v>
      </c>
      <c r="DE1215" s="4" t="n">
        <v>24.7011810336919</v>
      </c>
      <c r="DF1215" s="4" t="n">
        <v>24.1485151237049</v>
      </c>
      <c r="DG1215" s="4" t="n">
        <v>23.3177506364989</v>
      </c>
      <c r="DH1215" s="4" t="n">
        <v>22.7647841230324</v>
      </c>
      <c r="DI1215" s="4" t="n">
        <v>22.2139841625418</v>
      </c>
      <c r="DJ1215" s="4" t="n">
        <v>21.3941038333572</v>
      </c>
      <c r="DK1215" s="4" t="n">
        <v>20.8528931291906</v>
      </c>
      <c r="DL1215" s="4" t="n">
        <v>20.0504195579598</v>
      </c>
      <c r="DM1215" s="4" t="n">
        <v>19.5219620734332</v>
      </c>
      <c r="DN1215" s="4" t="n">
        <v>18.9986171921503</v>
      </c>
      <c r="DO1215" s="4" t="n">
        <v>18.2222315954405</v>
      </c>
      <c r="DP1215" s="4" t="n">
        <v>17.7093297768089</v>
      </c>
      <c r="DQ1215" s="4" t="n">
        <v>16.9441878630168</v>
      </c>
      <c r="DR1215" s="4" t="n">
        <v>16.4353116785655</v>
      </c>
      <c r="DS1215" s="4" t="n">
        <v>7.95340776201031</v>
      </c>
      <c r="DT1215" s="4" t="n">
        <v>11.4564929436176</v>
      </c>
      <c r="DU1215" s="4" t="n">
        <v>14.9107983431285</v>
      </c>
      <c r="DV1215" s="4" t="n">
        <v>18.290662017017</v>
      </c>
      <c r="DW1215" s="4" t="n">
        <v>21.5991664887926</v>
      </c>
      <c r="DX1215" s="4" t="n">
        <v>24.8725982098562</v>
      </c>
      <c r="DY1215" s="4" t="n">
        <v>28.2055239361674</v>
      </c>
      <c r="DZ1215" s="4" t="n">
        <v>31.4405160347684</v>
      </c>
      <c r="EA1215" s="4" t="n">
        <v>34.4833237143177</v>
      </c>
      <c r="EB1215" s="4" t="n">
        <v>37.2827295455397</v>
      </c>
      <c r="EC1215" s="4" t="n">
        <v>39.8316530011057</v>
      </c>
      <c r="ED1215" s="4" t="n">
        <v>42.1891263925071</v>
      </c>
      <c r="EE1215" s="4" t="n">
        <v>44.1772910097108</v>
      </c>
      <c r="EF1215" s="4" t="n">
        <v>45.6858752608835</v>
      </c>
      <c r="EG1215" s="4" t="n">
        <v>46.6519627241162</v>
      </c>
      <c r="EH1215" s="4" t="n">
        <v>47.0615767405707</v>
      </c>
      <c r="EI1215" s="4" t="n">
        <v>46.9532554638312</v>
      </c>
      <c r="EJ1215" s="4" t="n">
        <v>46.4008821567729</v>
      </c>
      <c r="EK1215" s="4" t="n">
        <v>45.4375458074447</v>
      </c>
      <c r="EL1215" s="4" t="n">
        <v>44.6230340288906</v>
      </c>
      <c r="EM1215" s="4" t="n">
        <v>43.7043649454071</v>
      </c>
      <c r="EN1215" s="4" t="n">
        <v>42.2580489031567</v>
      </c>
      <c r="EO1215" s="4" t="n">
        <v>41.2852035308494</v>
      </c>
      <c r="EP1215" s="4" t="n">
        <v>39.8566287532053</v>
      </c>
      <c r="EQ1215" s="4" t="n">
        <v>38.940772306424</v>
      </c>
      <c r="ER1215" s="4" t="n">
        <v>38.0613351981667</v>
      </c>
      <c r="ES1215" s="4" t="n">
        <v>36.8137469882042</v>
      </c>
      <c r="ET1215" s="4" t="n">
        <v>36.0266078502338</v>
      </c>
      <c r="EU1215" s="4" t="n">
        <v>34.8992021360807</v>
      </c>
      <c r="EV1215" s="4" t="n">
        <v>34.1722280246112</v>
      </c>
      <c r="EW1215" s="4" t="n">
        <v>33.4559584152823</v>
      </c>
      <c r="EX1215" s="4" t="n">
        <v>32.3883526774791</v>
      </c>
      <c r="EY1215" s="4" t="n">
        <v>31.6756784588153</v>
      </c>
      <c r="EZ1215" s="4" t="n">
        <v>30.6017387326661</v>
      </c>
      <c r="FA1215" s="4" t="n">
        <v>29.8823267720734</v>
      </c>
      <c r="FB1215" s="4" t="n">
        <v>29.1606990145421</v>
      </c>
      <c r="FC1215" s="4" t="n">
        <v>28.0756360908327</v>
      </c>
      <c r="FD1215" s="4" t="n">
        <v>27.3514894925066</v>
      </c>
      <c r="FE1215" s="4" t="n">
        <v>26.264981209168</v>
      </c>
      <c r="FF1215" s="4" t="n">
        <v>25.5410216738101</v>
      </c>
      <c r="FG1215" s="4" t="n">
        <v>7.75152155650685</v>
      </c>
      <c r="FH1215" s="4" t="n">
        <v>11.441741431019</v>
      </c>
      <c r="FI1215" s="4" t="n">
        <v>15.0903966068194</v>
      </c>
      <c r="FJ1215" s="4" t="n">
        <v>18.6835527779877</v>
      </c>
      <c r="FK1215" s="4" t="n">
        <v>22.2414535159082</v>
      </c>
      <c r="FL1215" s="4" t="n">
        <v>25.8256256961659</v>
      </c>
      <c r="FM1215" s="4" t="n">
        <v>29.5687111154626</v>
      </c>
      <c r="FN1215" s="4" t="n">
        <v>33.3333007248205</v>
      </c>
      <c r="FO1215" s="4" t="n">
        <v>37.0626639809395</v>
      </c>
      <c r="FP1215" s="4" t="n">
        <v>40.7606382742038</v>
      </c>
      <c r="FQ1215" s="4" t="n">
        <v>44.4950850543697</v>
      </c>
      <c r="FR1215" s="4" t="n">
        <v>48.4333543633946</v>
      </c>
      <c r="FS1215" s="4" t="n">
        <v>52.3745457061803</v>
      </c>
      <c r="FT1215" s="4" t="n">
        <v>56.220573143062</v>
      </c>
      <c r="FU1215" s="4" t="n">
        <v>59.9437328374939</v>
      </c>
      <c r="FV1215" s="4" t="n">
        <v>63.5862188666498</v>
      </c>
      <c r="FW1215" s="4" t="n">
        <v>67.2998581712439</v>
      </c>
      <c r="FX1215" s="4" t="n">
        <v>70.8957757804363</v>
      </c>
      <c r="FY1215" s="4" t="n">
        <v>74.22203583193929</v>
      </c>
      <c r="FZ1215" s="4" t="n">
        <v>76.0117606529447</v>
      </c>
      <c r="GA1215" s="4" t="n">
        <v>77.3295066229243</v>
      </c>
      <c r="GB1215" s="4" t="n">
        <v>78.1905956890115</v>
      </c>
      <c r="GC1215" s="4" t="n">
        <v>78.0024499419831</v>
      </c>
      <c r="GD1215" s="4" t="n">
        <v>76.63378733571371</v>
      </c>
      <c r="GE1215" s="4" t="n">
        <v>75.0888405335379</v>
      </c>
      <c r="GF1215" s="4" t="n">
        <v>73.16739370192749</v>
      </c>
      <c r="GG1215" s="4" t="n">
        <v>69.8472798959121</v>
      </c>
      <c r="GH1215" s="4" t="n">
        <v>67.48445094477459</v>
      </c>
      <c r="GI1215" s="4" t="n">
        <v>63.9057813882243</v>
      </c>
      <c r="GJ1215" s="4" t="n">
        <v>61.5765327994472</v>
      </c>
      <c r="GK1215" s="4" t="n">
        <v>59.3344634020657</v>
      </c>
      <c r="GL1215" s="4" t="n">
        <v>56.1767109147979</v>
      </c>
      <c r="GM1215" s="4" t="n">
        <v>54.2205045513209</v>
      </c>
      <c r="GN1215" s="4" t="n">
        <v>51.5097402474669</v>
      </c>
      <c r="GO1215" s="4" t="n">
        <v>49.843459677137</v>
      </c>
      <c r="GP1215" s="4" t="n">
        <v>48.2790937930123</v>
      </c>
      <c r="GQ1215" s="4" t="n">
        <v>46.0957998768051</v>
      </c>
      <c r="GR1215" s="4" t="n">
        <v>44.7260518081274</v>
      </c>
      <c r="GS1215" s="4" t="n">
        <v>42.7518936653347</v>
      </c>
      <c r="GT1215" s="4" t="n">
        <v>41.4584348270176</v>
      </c>
    </row>
    <row r="1216">
      <c r="A1216" s="4" t="n">
        <v>23000</v>
      </c>
      <c r="B1216" s="4" t="n">
        <v>1300</v>
      </c>
      <c r="C1216" s="4" t="n">
        <v>5.39555732362495</v>
      </c>
      <c r="D1216" s="4" t="n">
        <v>5.43924173704601</v>
      </c>
      <c r="E1216" s="4" t="n">
        <v>5.48334003186545</v>
      </c>
      <c r="F1216" s="4" t="n">
        <v>5.52609342592569</v>
      </c>
      <c r="G1216" s="4" t="n">
        <v>5.56030120710899</v>
      </c>
      <c r="H1216" s="4" t="n">
        <v>5.58032044247193</v>
      </c>
      <c r="I1216" s="4" t="n">
        <v>5.58238868409112</v>
      </c>
      <c r="J1216" s="4" t="n">
        <v>5.5645380978615</v>
      </c>
      <c r="K1216" s="4" t="n">
        <v>5.52631649561868</v>
      </c>
      <c r="L1216" s="4" t="n">
        <v>5.46844056296901</v>
      </c>
      <c r="M1216" s="4" t="n">
        <v>5.39245276386337</v>
      </c>
      <c r="N1216" s="4" t="n">
        <v>5.30041751435035</v>
      </c>
      <c r="O1216" s="4" t="n">
        <v>5.19467134463585</v>
      </c>
      <c r="P1216" s="4" t="n">
        <v>5.07762927223021</v>
      </c>
      <c r="Q1216" s="4" t="n">
        <v>4.95164422738392</v>
      </c>
      <c r="R1216" s="4" t="n">
        <v>4.81891212506651</v>
      </c>
      <c r="S1216" s="4" t="n">
        <v>4.6814145284606</v>
      </c>
      <c r="T1216" s="4" t="n">
        <v>4.53460505093208</v>
      </c>
      <c r="U1216" s="4" t="n">
        <v>4.37087898127102</v>
      </c>
      <c r="V1216" s="4" t="n">
        <v>4.256482368107</v>
      </c>
      <c r="W1216" s="4" t="n">
        <v>4.13838637305228</v>
      </c>
      <c r="X1216" s="4" t="n">
        <v>3.96325199685325</v>
      </c>
      <c r="Y1216" s="4" t="n">
        <v>3.84839120212522</v>
      </c>
      <c r="Z1216" s="4" t="n">
        <v>3.67967061268645</v>
      </c>
      <c r="AA1216" s="4" t="n">
        <v>3.56988420259059</v>
      </c>
      <c r="AB1216" s="4" t="n">
        <v>3.4624375319962</v>
      </c>
      <c r="AC1216" s="4" t="n">
        <v>3.30588618415193</v>
      </c>
      <c r="AD1216" s="4" t="n">
        <v>3.20469525769328</v>
      </c>
      <c r="AE1216" s="4" t="n">
        <v>3.05774982930097</v>
      </c>
      <c r="AF1216" s="4" t="n">
        <v>2.9630117235118</v>
      </c>
      <c r="AG1216" s="4" t="n">
        <v>2.87082239343228</v>
      </c>
      <c r="AH1216" s="4" t="n">
        <v>2.73719660135282</v>
      </c>
      <c r="AI1216" s="4" t="n">
        <v>2.65109899912683</v>
      </c>
      <c r="AJ1216" s="4" t="n">
        <v>2.52614481285302</v>
      </c>
      <c r="AK1216" s="4" t="n">
        <v>2.44541299429832</v>
      </c>
      <c r="AL1216" s="4" t="n">
        <v>2.36651102291697</v>
      </c>
      <c r="AM1216" s="4" t="n">
        <v>2.25104843121537</v>
      </c>
      <c r="AN1216" s="4" t="n">
        <v>2.17556798359839</v>
      </c>
      <c r="AO1216" s="4" t="n">
        <v>2.06369209500365</v>
      </c>
      <c r="AP1216" s="4" t="n">
        <v>1.98948401990701</v>
      </c>
      <c r="AQ1216" s="4" t="n">
        <v>8.52408073953656</v>
      </c>
      <c r="AR1216" s="4" t="n">
        <v>10.2553193865947</v>
      </c>
      <c r="AS1216" s="4" t="n">
        <v>11.906837474573</v>
      </c>
      <c r="AT1216" s="4" t="n">
        <v>13.4097744128251</v>
      </c>
      <c r="AU1216" s="4" t="n">
        <v>14.7113955515059</v>
      </c>
      <c r="AV1216" s="4" t="n">
        <v>15.7790704161708</v>
      </c>
      <c r="AW1216" s="4" t="n">
        <v>16.6046312951204</v>
      </c>
      <c r="AX1216" s="4" t="n">
        <v>17.2130980532727</v>
      </c>
      <c r="AY1216" s="4" t="n">
        <v>17.641957024575</v>
      </c>
      <c r="AZ1216" s="4" t="n">
        <v>17.9196786061002</v>
      </c>
      <c r="BA1216" s="4" t="n">
        <v>18.0696667850524</v>
      </c>
      <c r="BB1216" s="4" t="n">
        <v>18.1113544471686</v>
      </c>
      <c r="BC1216" s="4" t="n">
        <v>18.0608381236183</v>
      </c>
      <c r="BD1216" s="4" t="n">
        <v>17.9315970006465</v>
      </c>
      <c r="BE1216" s="4" t="n">
        <v>17.735233208986</v>
      </c>
      <c r="BF1216" s="4" t="n">
        <v>17.4824463464283</v>
      </c>
      <c r="BG1216" s="4" t="n">
        <v>17.1835927848368</v>
      </c>
      <c r="BH1216" s="4" t="n">
        <v>16.8324848293768</v>
      </c>
      <c r="BI1216" s="4" t="n">
        <v>16.410180586484</v>
      </c>
      <c r="BJ1216" s="4" t="n">
        <v>16.0993224807353</v>
      </c>
      <c r="BK1216" s="4" t="n">
        <v>15.7668262728275</v>
      </c>
      <c r="BL1216" s="4" t="n">
        <v>15.2550096727483</v>
      </c>
      <c r="BM1216" s="4" t="n">
        <v>14.9086807308504</v>
      </c>
      <c r="BN1216" s="4" t="n">
        <v>14.3865043893741</v>
      </c>
      <c r="BO1216" s="4" t="n">
        <v>14.0389228126159</v>
      </c>
      <c r="BP1216" s="4" t="n">
        <v>13.6932703823345</v>
      </c>
      <c r="BQ1216" s="4" t="n">
        <v>13.1805912055354</v>
      </c>
      <c r="BR1216" s="4" t="n">
        <v>12.8438082876677</v>
      </c>
      <c r="BS1216" s="4" t="n">
        <v>12.3475759223166</v>
      </c>
      <c r="BT1216" s="4" t="n">
        <v>12.0232981412384</v>
      </c>
      <c r="BU1216" s="4" t="n">
        <v>11.7045595412209</v>
      </c>
      <c r="BV1216" s="4" t="n">
        <v>11.2370989435951</v>
      </c>
      <c r="BW1216" s="4" t="n">
        <v>10.932552501163</v>
      </c>
      <c r="BX1216" s="4" t="n">
        <v>10.4860203338131</v>
      </c>
      <c r="BY1216" s="4" t="n">
        <v>10.1947695862186</v>
      </c>
      <c r="BZ1216" s="4" t="n">
        <v>9.908162969805611</v>
      </c>
      <c r="CA1216" s="4" t="n">
        <v>9.485629607468971</v>
      </c>
      <c r="CB1216" s="4" t="n">
        <v>9.207751679597431</v>
      </c>
      <c r="CC1216" s="4" t="n">
        <v>8.79421896513673</v>
      </c>
      <c r="CD1216" s="4" t="n">
        <v>8.51937634850561</v>
      </c>
      <c r="CE1216" s="4" t="n">
        <v>8.432081127967461</v>
      </c>
      <c r="CF1216" s="4" t="n">
        <v>11.4067041973177</v>
      </c>
      <c r="CG1216" s="4" t="n">
        <v>14.3111649955465</v>
      </c>
      <c r="CH1216" s="4" t="n">
        <v>17.0942058679443</v>
      </c>
      <c r="CI1216" s="4" t="n">
        <v>19.7276021546583</v>
      </c>
      <c r="CJ1216" s="4" t="n">
        <v>22.2090347986251</v>
      </c>
      <c r="CK1216" s="4" t="n">
        <v>24.5804720353921</v>
      </c>
      <c r="CL1216" s="4" t="n">
        <v>26.6995625171817</v>
      </c>
      <c r="CM1216" s="4" t="n">
        <v>28.4724543916573</v>
      </c>
      <c r="CN1216" s="4" t="n">
        <v>29.8398124330984</v>
      </c>
      <c r="CO1216" s="4" t="n">
        <v>30.7791205796457</v>
      </c>
      <c r="CP1216" s="4" t="n">
        <v>31.308207535203</v>
      </c>
      <c r="CQ1216" s="4" t="n">
        <v>31.4959660414843</v>
      </c>
      <c r="CR1216" s="4" t="n">
        <v>31.4286564154831</v>
      </c>
      <c r="CS1216" s="4" t="n">
        <v>31.1753229373864</v>
      </c>
      <c r="CT1216" s="4" t="n">
        <v>30.7910142563536</v>
      </c>
      <c r="CU1216" s="4" t="n">
        <v>30.3184821599802</v>
      </c>
      <c r="CV1216" s="4" t="n">
        <v>29.7654138595046</v>
      </c>
      <c r="CW1216" s="4" t="n">
        <v>29.115009244445</v>
      </c>
      <c r="CX1216" s="4" t="n">
        <v>28.6474348585571</v>
      </c>
      <c r="CY1216" s="4" t="n">
        <v>28.1558529866302</v>
      </c>
      <c r="CZ1216" s="4" t="n">
        <v>27.4091966880846</v>
      </c>
      <c r="DA1216" s="4" t="n">
        <v>26.9050790318882</v>
      </c>
      <c r="DB1216" s="4" t="n">
        <v>26.1374996741932</v>
      </c>
      <c r="DC1216" s="4" t="n">
        <v>25.6175621699687</v>
      </c>
      <c r="DD1216" s="4" t="n">
        <v>25.091206829763</v>
      </c>
      <c r="DE1216" s="4" t="n">
        <v>24.2921510467993</v>
      </c>
      <c r="DF1216" s="4" t="n">
        <v>23.7551355409367</v>
      </c>
      <c r="DG1216" s="4" t="n">
        <v>22.9468352724274</v>
      </c>
      <c r="DH1216" s="4" t="n">
        <v>22.4081771859536</v>
      </c>
      <c r="DI1216" s="4" t="n">
        <v>21.8711681289278</v>
      </c>
      <c r="DJ1216" s="4" t="n">
        <v>21.071051152487</v>
      </c>
      <c r="DK1216" s="4" t="n">
        <v>20.5424395254807</v>
      </c>
      <c r="DL1216" s="4" t="n">
        <v>19.7580788968708</v>
      </c>
      <c r="DM1216" s="4" t="n">
        <v>19.2412267006986</v>
      </c>
      <c r="DN1216" s="4" t="n">
        <v>18.7291604036422</v>
      </c>
      <c r="DO1216" s="4" t="n">
        <v>17.9691874146587</v>
      </c>
      <c r="DP1216" s="4" t="n">
        <v>17.4669713712892</v>
      </c>
      <c r="DQ1216" s="4" t="n">
        <v>16.7176282762374</v>
      </c>
      <c r="DR1216" s="4" t="n">
        <v>16.2192232656774</v>
      </c>
      <c r="DS1216" s="4" t="n">
        <v>7.77079984664757</v>
      </c>
      <c r="DT1216" s="4" t="n">
        <v>11.2290393831824</v>
      </c>
      <c r="DU1216" s="4" t="n">
        <v>14.6379107877699</v>
      </c>
      <c r="DV1216" s="4" t="n">
        <v>17.9714600722463</v>
      </c>
      <c r="DW1216" s="4" t="n">
        <v>21.2326702444607</v>
      </c>
      <c r="DX1216" s="4" t="n">
        <v>24.457839437199</v>
      </c>
      <c r="DY1216" s="4" t="n">
        <v>27.7414776015694</v>
      </c>
      <c r="DZ1216" s="4" t="n">
        <v>30.9275314230708</v>
      </c>
      <c r="EA1216" s="4" t="n">
        <v>33.9228746649556</v>
      </c>
      <c r="EB1216" s="4" t="n">
        <v>36.677171342276</v>
      </c>
      <c r="EC1216" s="4" t="n">
        <v>39.1839118738891</v>
      </c>
      <c r="ED1216" s="4" t="n">
        <v>41.5021997642857</v>
      </c>
      <c r="EE1216" s="4" t="n">
        <v>43.4560119766194</v>
      </c>
      <c r="EF1216" s="4" t="n">
        <v>44.9363457197156</v>
      </c>
      <c r="EG1216" s="4" t="n">
        <v>45.8811117579052</v>
      </c>
      <c r="EH1216" s="4" t="n">
        <v>46.276726649602</v>
      </c>
      <c r="EI1216" s="4" t="n">
        <v>46.1617318067024</v>
      </c>
      <c r="EJ1216" s="4" t="n">
        <v>45.6098918406061</v>
      </c>
      <c r="EK1216" s="4" t="n">
        <v>44.655155895717</v>
      </c>
      <c r="EL1216" s="4" t="n">
        <v>43.8509835774113</v>
      </c>
      <c r="EM1216" s="4" t="n">
        <v>42.9462215640496</v>
      </c>
      <c r="EN1216" s="4" t="n">
        <v>41.5255780533616</v>
      </c>
      <c r="EO1216" s="4" t="n">
        <v>40.5722079442825</v>
      </c>
      <c r="EP1216" s="4" t="n">
        <v>39.1750619152637</v>
      </c>
      <c r="EQ1216" s="4" t="n">
        <v>38.2809818828219</v>
      </c>
      <c r="ER1216" s="4" t="n">
        <v>37.4235544183293</v>
      </c>
      <c r="ES1216" s="4" t="n">
        <v>36.2088156371081</v>
      </c>
      <c r="ET1216" s="4" t="n">
        <v>35.4431728020849</v>
      </c>
      <c r="EU1216" s="4" t="n">
        <v>34.3470555381565</v>
      </c>
      <c r="EV1216" s="4" t="n">
        <v>33.6401893918874</v>
      </c>
      <c r="EW1216" s="4" t="n">
        <v>32.9433800293877</v>
      </c>
      <c r="EX1216" s="4" t="n">
        <v>31.9036850526536</v>
      </c>
      <c r="EY1216" s="4" t="n">
        <v>31.2087953477911</v>
      </c>
      <c r="EZ1216" s="4" t="n">
        <v>30.1604185189275</v>
      </c>
      <c r="FA1216" s="4" t="n">
        <v>29.4573909687563</v>
      </c>
      <c r="FB1216" s="4" t="n">
        <v>28.7516988999712</v>
      </c>
      <c r="FC1216" s="4" t="n">
        <v>27.6898569127548</v>
      </c>
      <c r="FD1216" s="4" t="n">
        <v>26.980849463827</v>
      </c>
      <c r="FE1216" s="4" t="n">
        <v>25.9167454937439</v>
      </c>
      <c r="FF1216" s="4" t="n">
        <v>25.207640766489</v>
      </c>
      <c r="FG1216" s="4" t="n">
        <v>7.57866128858473</v>
      </c>
      <c r="FH1216" s="4" t="n">
        <v>11.231559624144</v>
      </c>
      <c r="FI1216" s="4" t="n">
        <v>14.8419337971357</v>
      </c>
      <c r="FJ1216" s="4" t="n">
        <v>18.3951866793298</v>
      </c>
      <c r="FK1216" s="4" t="n">
        <v>21.9111165771633</v>
      </c>
      <c r="FL1216" s="4" t="n">
        <v>25.4510216846449</v>
      </c>
      <c r="FM1216" s="4" t="n">
        <v>29.1475179978777</v>
      </c>
      <c r="FN1216" s="4" t="n">
        <v>32.8634741123235</v>
      </c>
      <c r="FO1216" s="4" t="n">
        <v>36.5425167861591</v>
      </c>
      <c r="FP1216" s="4" t="n">
        <v>40.1888323171473</v>
      </c>
      <c r="FQ1216" s="4" t="n">
        <v>43.870556882448</v>
      </c>
      <c r="FR1216" s="4" t="n">
        <v>47.7551120877857</v>
      </c>
      <c r="FS1216" s="4" t="n">
        <v>51.6428888351007</v>
      </c>
      <c r="FT1216" s="4" t="n">
        <v>55.4367660253295</v>
      </c>
      <c r="FU1216" s="4" t="n">
        <v>59.1096852893549</v>
      </c>
      <c r="FV1216" s="4" t="n">
        <v>62.7041123569254</v>
      </c>
      <c r="FW1216" s="4" t="n">
        <v>66.371518721307</v>
      </c>
      <c r="FX1216" s="4" t="n">
        <v>69.9238073682267</v>
      </c>
      <c r="FY1216" s="4" t="n">
        <v>73.20982798482891</v>
      </c>
      <c r="FZ1216" s="4" t="n">
        <v>74.9773149869969</v>
      </c>
      <c r="GA1216" s="4" t="n">
        <v>76.27750637123459</v>
      </c>
      <c r="GB1216" s="4" t="n">
        <v>77.1230522769027</v>
      </c>
      <c r="GC1216" s="4" t="n">
        <v>76.9316799437034</v>
      </c>
      <c r="GD1216" s="4" t="n">
        <v>75.5684753311848</v>
      </c>
      <c r="GE1216" s="4" t="n">
        <v>74.033661055007</v>
      </c>
      <c r="GF1216" s="4" t="n">
        <v>72.12714170205</v>
      </c>
      <c r="GG1216" s="4" t="n">
        <v>68.8374423262397</v>
      </c>
      <c r="GH1216" s="4" t="n">
        <v>66.4994666053334</v>
      </c>
      <c r="GI1216" s="4" t="n">
        <v>62.9634380431706</v>
      </c>
      <c r="GJ1216" s="4" t="n">
        <v>60.6652615550358</v>
      </c>
      <c r="GK1216" s="4" t="n">
        <v>58.4556673044283</v>
      </c>
      <c r="GL1216" s="4" t="n">
        <v>55.3480303245948</v>
      </c>
      <c r="GM1216" s="4" t="n">
        <v>53.4254533655689</v>
      </c>
      <c r="GN1216" s="4" t="n">
        <v>50.7645418384116</v>
      </c>
      <c r="GO1216" s="4" t="n">
        <v>49.1307685431835</v>
      </c>
      <c r="GP1216" s="4" t="n">
        <v>47.5982048653003</v>
      </c>
      <c r="GQ1216" s="4" t="n">
        <v>45.4613198955552</v>
      </c>
      <c r="GR1216" s="4" t="n">
        <v>44.121790419491</v>
      </c>
      <c r="GS1216" s="4" t="n">
        <v>42.1922648653991</v>
      </c>
      <c r="GT1216" s="4" t="n">
        <v>40.9283623759365</v>
      </c>
    </row>
    <row r="1217">
      <c r="A1217" s="4" t="n">
        <v>24000</v>
      </c>
      <c r="B1217" s="4" t="n">
        <v>1300</v>
      </c>
      <c r="C1217" s="4" t="n">
        <v>5.20492002610296</v>
      </c>
      <c r="D1217" s="4" t="n">
        <v>5.25409595183129</v>
      </c>
      <c r="E1217" s="4" t="n">
        <v>5.30372612392136</v>
      </c>
      <c r="F1217" s="4" t="n">
        <v>5.35212458563589</v>
      </c>
      <c r="G1217" s="4" t="n">
        <v>5.39207252358185</v>
      </c>
      <c r="H1217" s="4" t="n">
        <v>5.41789350285863</v>
      </c>
      <c r="I1217" s="4" t="n">
        <v>5.42580504216255</v>
      </c>
      <c r="J1217" s="4" t="n">
        <v>5.41382458892436</v>
      </c>
      <c r="K1217" s="4" t="n">
        <v>5.38148720893952</v>
      </c>
      <c r="L1217" s="4" t="n">
        <v>5.32949602754778</v>
      </c>
      <c r="M1217" s="4" t="n">
        <v>5.25937746652597</v>
      </c>
      <c r="N1217" s="4" t="n">
        <v>5.17317688715127</v>
      </c>
      <c r="O1217" s="4" t="n">
        <v>5.07320911702283</v>
      </c>
      <c r="P1217" s="4" t="n">
        <v>4.9618657643742</v>
      </c>
      <c r="Q1217" s="4" t="n">
        <v>4.84147585556984</v>
      </c>
      <c r="R1217" s="4" t="n">
        <v>4.71421214747969</v>
      </c>
      <c r="S1217" s="4" t="n">
        <v>4.58203488605943</v>
      </c>
      <c r="T1217" s="4" t="n">
        <v>4.44060377679919</v>
      </c>
      <c r="U1217" s="4" t="n">
        <v>4.28257789436855</v>
      </c>
      <c r="V1217" s="4" t="n">
        <v>4.17200565767998</v>
      </c>
      <c r="W1217" s="4" t="n">
        <v>4.05773688905505</v>
      </c>
      <c r="X1217" s="4" t="n">
        <v>3.88807393769738</v>
      </c>
      <c r="Y1217" s="4" t="n">
        <v>3.77667955944116</v>
      </c>
      <c r="Z1217" s="4" t="n">
        <v>3.61288814997</v>
      </c>
      <c r="AA1217" s="4" t="n">
        <v>3.50621036114261</v>
      </c>
      <c r="AB1217" s="4" t="n">
        <v>3.40173372797193</v>
      </c>
      <c r="AC1217" s="4" t="n">
        <v>3.24938594025656</v>
      </c>
      <c r="AD1217" s="4" t="n">
        <v>3.15083619935649</v>
      </c>
      <c r="AE1217" s="4" t="n">
        <v>3.00762323475873</v>
      </c>
      <c r="AF1217" s="4" t="n">
        <v>2.91522849251196</v>
      </c>
      <c r="AG1217" s="4" t="n">
        <v>2.82527334585296</v>
      </c>
      <c r="AH1217" s="4" t="n">
        <v>2.69480776619997</v>
      </c>
      <c r="AI1217" s="4" t="n">
        <v>2.61069936200589</v>
      </c>
      <c r="AJ1217" s="4" t="n">
        <v>2.48857088108926</v>
      </c>
      <c r="AK1217" s="4" t="n">
        <v>2.40962931919305</v>
      </c>
      <c r="AL1217" s="4" t="n">
        <v>2.33245326146382</v>
      </c>
      <c r="AM1217" s="4" t="n">
        <v>2.2194809932852</v>
      </c>
      <c r="AN1217" s="4" t="n">
        <v>2.14561129498927</v>
      </c>
      <c r="AO1217" s="4" t="n">
        <v>2.03610731649666</v>
      </c>
      <c r="AP1217" s="4" t="n">
        <v>1.96346855747784</v>
      </c>
      <c r="AQ1217" s="4" t="n">
        <v>8.307540812427341</v>
      </c>
      <c r="AR1217" s="4" t="n">
        <v>10.0087634180741</v>
      </c>
      <c r="AS1217" s="4" t="n">
        <v>11.6310694127241</v>
      </c>
      <c r="AT1217" s="4" t="n">
        <v>13.1064298477698</v>
      </c>
      <c r="AU1217" s="4" t="n">
        <v>14.382883331222</v>
      </c>
      <c r="AV1217" s="4" t="n">
        <v>15.4284634760195</v>
      </c>
      <c r="AW1217" s="4" t="n">
        <v>16.2355328741571</v>
      </c>
      <c r="AX1217" s="4" t="n">
        <v>16.8295135294679</v>
      </c>
      <c r="AY1217" s="4" t="n">
        <v>17.2482002569073</v>
      </c>
      <c r="AZ1217" s="4" t="n">
        <v>17.5201206539166</v>
      </c>
      <c r="BA1217" s="4" t="n">
        <v>17.6684829928846</v>
      </c>
      <c r="BB1217" s="4" t="n">
        <v>17.7123325585286</v>
      </c>
      <c r="BC1217" s="4" t="n">
        <v>17.6672616061981</v>
      </c>
      <c r="BD1217" s="4" t="n">
        <v>17.5461564158606</v>
      </c>
      <c r="BE1217" s="4" t="n">
        <v>17.3600312731914</v>
      </c>
      <c r="BF1217" s="4" t="n">
        <v>17.1190369571864</v>
      </c>
      <c r="BG1217" s="4" t="n">
        <v>16.8330270322009</v>
      </c>
      <c r="BH1217" s="4" t="n">
        <v>16.4960286553958</v>
      </c>
      <c r="BI1217" s="4" t="n">
        <v>16.0896860490849</v>
      </c>
      <c r="BJ1217" s="4" t="n">
        <v>15.7900190363008</v>
      </c>
      <c r="BK1217" s="4" t="n">
        <v>15.4690501500351</v>
      </c>
      <c r="BL1217" s="4" t="n">
        <v>14.9741985854591</v>
      </c>
      <c r="BM1217" s="4" t="n">
        <v>14.6388720182925</v>
      </c>
      <c r="BN1217" s="4" t="n">
        <v>14.1326320567791</v>
      </c>
      <c r="BO1217" s="4" t="n">
        <v>13.7952577961671</v>
      </c>
      <c r="BP1217" s="4" t="n">
        <v>13.4594609035408</v>
      </c>
      <c r="BQ1217" s="4" t="n">
        <v>12.9608917959398</v>
      </c>
      <c r="BR1217" s="4" t="n">
        <v>12.6330669914944</v>
      </c>
      <c r="BS1217" s="4" t="n">
        <v>12.1496127022826</v>
      </c>
      <c r="BT1217" s="4" t="n">
        <v>11.8334282778123</v>
      </c>
      <c r="BU1217" s="4" t="n">
        <v>11.5224573822265</v>
      </c>
      <c r="BV1217" s="4" t="n">
        <v>11.0660712854635</v>
      </c>
      <c r="BW1217" s="4" t="n">
        <v>10.7685489784749</v>
      </c>
      <c r="BX1217" s="4" t="n">
        <v>10.332066000125</v>
      </c>
      <c r="BY1217" s="4" t="n">
        <v>10.0472245262031</v>
      </c>
      <c r="BZ1217" s="4" t="n">
        <v>9.766826392313909</v>
      </c>
      <c r="CA1217" s="4" t="n">
        <v>9.353296762540969</v>
      </c>
      <c r="CB1217" s="4" t="n">
        <v>9.08126562953653</v>
      </c>
      <c r="CC1217" s="4" t="n">
        <v>8.676364042624231</v>
      </c>
      <c r="CD1217" s="4" t="n">
        <v>8.40723840435089</v>
      </c>
      <c r="CE1217" s="4" t="n">
        <v>8.24209859107637</v>
      </c>
      <c r="CF1217" s="4" t="n">
        <v>11.1739903508772</v>
      </c>
      <c r="CG1217" s="4" t="n">
        <v>14.0358133796832</v>
      </c>
      <c r="CH1217" s="4" t="n">
        <v>16.7766106585373</v>
      </c>
      <c r="CI1217" s="4" t="n">
        <v>19.3685312511505</v>
      </c>
      <c r="CJ1217" s="4" t="n">
        <v>21.8095949448304</v>
      </c>
      <c r="CK1217" s="4" t="n">
        <v>24.1418758444484</v>
      </c>
      <c r="CL1217" s="4" t="n">
        <v>26.2245993003908</v>
      </c>
      <c r="CM1217" s="4" t="n">
        <v>27.9651189605481</v>
      </c>
      <c r="CN1217" s="4" t="n">
        <v>29.3049956869494</v>
      </c>
      <c r="CO1217" s="4" t="n">
        <v>30.2222771090006</v>
      </c>
      <c r="CP1217" s="4" t="n">
        <v>30.7350343779306</v>
      </c>
      <c r="CQ1217" s="4" t="n">
        <v>30.9121185353344</v>
      </c>
      <c r="CR1217" s="4" t="n">
        <v>30.8396525795185</v>
      </c>
      <c r="CS1217" s="4" t="n">
        <v>30.5863799401728</v>
      </c>
      <c r="CT1217" s="4" t="n">
        <v>30.2068481290686</v>
      </c>
      <c r="CU1217" s="4" t="n">
        <v>29.7431861818629</v>
      </c>
      <c r="CV1217" s="4" t="n">
        <v>29.2030143868758</v>
      </c>
      <c r="CW1217" s="4" t="n">
        <v>28.5702193906026</v>
      </c>
      <c r="CX1217" s="4" t="n">
        <v>28.1165259572258</v>
      </c>
      <c r="CY1217" s="4" t="n">
        <v>27.6403368112226</v>
      </c>
      <c r="CZ1217" s="4" t="n">
        <v>26.9179935565756</v>
      </c>
      <c r="DA1217" s="4" t="n">
        <v>26.4304802725109</v>
      </c>
      <c r="DB1217" s="4" t="n">
        <v>25.6878146852346</v>
      </c>
      <c r="DC1217" s="4" t="n">
        <v>25.1842361132918</v>
      </c>
      <c r="DD1217" s="4" t="n">
        <v>24.673887718182</v>
      </c>
      <c r="DE1217" s="4" t="n">
        <v>23.8980231981596</v>
      </c>
      <c r="DF1217" s="4" t="n">
        <v>23.3758680558683</v>
      </c>
      <c r="DG1217" s="4" t="n">
        <v>22.5889248055435</v>
      </c>
      <c r="DH1217" s="4" t="n">
        <v>22.0638867285205</v>
      </c>
      <c r="DI1217" s="4" t="n">
        <v>21.5400176182378</v>
      </c>
      <c r="DJ1217" s="4" t="n">
        <v>20.7587526287556</v>
      </c>
      <c r="DK1217" s="4" t="n">
        <v>20.24217206589</v>
      </c>
      <c r="DL1217" s="4" t="n">
        <v>19.4751245950686</v>
      </c>
      <c r="DM1217" s="4" t="n">
        <v>18.9693748639911</v>
      </c>
      <c r="DN1217" s="4" t="n">
        <v>18.4681048285283</v>
      </c>
      <c r="DO1217" s="4" t="n">
        <v>17.723851794709</v>
      </c>
      <c r="DP1217" s="4" t="n">
        <v>17.2318749567563</v>
      </c>
      <c r="DQ1217" s="4" t="n">
        <v>16.4976741280583</v>
      </c>
      <c r="DR1217" s="4" t="n">
        <v>16.0093061078108</v>
      </c>
      <c r="DS1217" s="4" t="n">
        <v>7.60313624714297</v>
      </c>
      <c r="DT1217" s="4" t="n">
        <v>11.0176310904222</v>
      </c>
      <c r="DU1217" s="4" t="n">
        <v>14.3822016559233</v>
      </c>
      <c r="DV1217" s="4" t="n">
        <v>17.6706099209759</v>
      </c>
      <c r="DW1217" s="4" t="n">
        <v>20.8857338198125</v>
      </c>
      <c r="DX1217" s="4" t="n">
        <v>24.0638677260843</v>
      </c>
      <c r="DY1217" s="4" t="n">
        <v>27.2994424793085</v>
      </c>
      <c r="DZ1217" s="4" t="n">
        <v>30.4377423131946</v>
      </c>
      <c r="EA1217" s="4" t="n">
        <v>33.3867261258049</v>
      </c>
      <c r="EB1217" s="4" t="n">
        <v>36.0968989571768</v>
      </c>
      <c r="EC1217" s="4" t="n">
        <v>38.5622827264568</v>
      </c>
      <c r="ED1217" s="4" t="n">
        <v>40.8420124006768</v>
      </c>
      <c r="EE1217" s="4" t="n">
        <v>42.7619056700013</v>
      </c>
      <c r="EF1217" s="4" t="n">
        <v>44.2142380975027</v>
      </c>
      <c r="EG1217" s="4" t="n">
        <v>45.1377677421763</v>
      </c>
      <c r="EH1217" s="4" t="n">
        <v>45.5193378104145</v>
      </c>
      <c r="EI1217" s="4" t="n">
        <v>45.3975419848343</v>
      </c>
      <c r="EJ1217" s="4" t="n">
        <v>44.8460979848897</v>
      </c>
      <c r="EK1217" s="4" t="n">
        <v>43.8997610971779</v>
      </c>
      <c r="EL1217" s="4" t="n">
        <v>43.1057452674194</v>
      </c>
      <c r="EM1217" s="4" t="n">
        <v>42.2146664744137</v>
      </c>
      <c r="EN1217" s="4" t="n">
        <v>40.8192614450918</v>
      </c>
      <c r="EO1217" s="4" t="n">
        <v>39.8849993711156</v>
      </c>
      <c r="EP1217" s="4" t="n">
        <v>38.5185981619616</v>
      </c>
      <c r="EQ1217" s="4" t="n">
        <v>37.6457376275239</v>
      </c>
      <c r="ER1217" s="4" t="n">
        <v>36.8096730005999</v>
      </c>
      <c r="ES1217" s="4" t="n">
        <v>35.6266243217799</v>
      </c>
      <c r="ET1217" s="4" t="n">
        <v>34.8815654833003</v>
      </c>
      <c r="EU1217" s="4" t="n">
        <v>33.8151841926264</v>
      </c>
      <c r="EV1217" s="4" t="n">
        <v>33.1273208891094</v>
      </c>
      <c r="EW1217" s="4" t="n">
        <v>32.4488677951693</v>
      </c>
      <c r="EX1217" s="4" t="n">
        <v>31.4354799631225</v>
      </c>
      <c r="EY1217" s="4" t="n">
        <v>30.7573607914794</v>
      </c>
      <c r="EZ1217" s="4" t="n">
        <v>29.7331302172233</v>
      </c>
      <c r="FA1217" s="4" t="n">
        <v>29.0456129542415</v>
      </c>
      <c r="FB1217" s="4" t="n">
        <v>28.3550343059154</v>
      </c>
      <c r="FC1217" s="4" t="n">
        <v>27.3152614169015</v>
      </c>
      <c r="FD1217" s="4" t="n">
        <v>26.6206663471801</v>
      </c>
      <c r="FE1217" s="4" t="n">
        <v>25.5779127334117</v>
      </c>
      <c r="FF1217" s="4" t="n">
        <v>24.8829696010644</v>
      </c>
      <c r="FG1217" s="4" t="n">
        <v>7.4205660301584</v>
      </c>
      <c r="FH1217" s="4" t="n">
        <v>11.0370555709948</v>
      </c>
      <c r="FI1217" s="4" t="n">
        <v>14.6100988492458</v>
      </c>
      <c r="FJ1217" s="4" t="n">
        <v>18.1244626760526</v>
      </c>
      <c r="FK1217" s="4" t="n">
        <v>21.5995123675679</v>
      </c>
      <c r="FL1217" s="4" t="n">
        <v>25.0963158636601</v>
      </c>
      <c r="FM1217" s="4" t="n">
        <v>28.7474490774755</v>
      </c>
      <c r="FN1217" s="4" t="n">
        <v>32.4160544158667</v>
      </c>
      <c r="FO1217" s="4" t="n">
        <v>36.0461042141863</v>
      </c>
      <c r="FP1217" s="4" t="n">
        <v>39.6421175637265</v>
      </c>
      <c r="FQ1217" s="4" t="n">
        <v>43.2724868920104</v>
      </c>
      <c r="FR1217" s="4" t="n">
        <v>47.1046852500137</v>
      </c>
      <c r="FS1217" s="4" t="n">
        <v>50.9403949239936</v>
      </c>
      <c r="FT1217" s="4" t="n">
        <v>54.6834637511752</v>
      </c>
      <c r="FU1217" s="4" t="n">
        <v>58.3074920636734</v>
      </c>
      <c r="FV1217" s="4" t="n">
        <v>61.855243311403</v>
      </c>
      <c r="FW1217" s="4" t="n">
        <v>65.4778910292971</v>
      </c>
      <c r="FX1217" s="4" t="n">
        <v>68.988042984695</v>
      </c>
      <c r="FY1217" s="4" t="n">
        <v>72.2352835725187</v>
      </c>
      <c r="FZ1217" s="4" t="n">
        <v>73.981376612289</v>
      </c>
      <c r="GA1217" s="4" t="n">
        <v>75.26470300487181</v>
      </c>
      <c r="GB1217" s="4" t="n">
        <v>76.09534746039</v>
      </c>
      <c r="GC1217" s="4" t="n">
        <v>75.900904674652</v>
      </c>
      <c r="GD1217" s="4" t="n">
        <v>74.5429812421177</v>
      </c>
      <c r="GE1217" s="4" t="n">
        <v>73.01790760205419</v>
      </c>
      <c r="GF1217" s="4" t="n">
        <v>71.1257124737956</v>
      </c>
      <c r="GG1217" s="4" t="n">
        <v>67.8651501161068</v>
      </c>
      <c r="GH1217" s="4" t="n">
        <v>65.55096545636189</v>
      </c>
      <c r="GI1217" s="4" t="n">
        <v>62.0557339211352</v>
      </c>
      <c r="GJ1217" s="4" t="n">
        <v>59.7872955394065</v>
      </c>
      <c r="GK1217" s="4" t="n">
        <v>57.6087993836322</v>
      </c>
      <c r="GL1217" s="4" t="n">
        <v>54.54917830034</v>
      </c>
      <c r="GM1217" s="4" t="n">
        <v>52.6588305480022</v>
      </c>
      <c r="GN1217" s="4" t="n">
        <v>50.0456807090681</v>
      </c>
      <c r="GO1217" s="4" t="n">
        <v>48.443015960333</v>
      </c>
      <c r="GP1217" s="4" t="n">
        <v>46.9408410634807</v>
      </c>
      <c r="GQ1217" s="4" t="n">
        <v>44.8482009353431</v>
      </c>
      <c r="GR1217" s="4" t="n">
        <v>43.5374149323701</v>
      </c>
      <c r="GS1217" s="4" t="n">
        <v>41.6502863964134</v>
      </c>
      <c r="GT1217" s="4" t="n">
        <v>40.4144530659213</v>
      </c>
    </row>
    <row r="1218">
      <c r="A1218" s="4" t="n">
        <v>25000</v>
      </c>
      <c r="B1218" s="4" t="n">
        <v>1300</v>
      </c>
      <c r="C1218" s="4" t="n">
        <v>5.02611083388469</v>
      </c>
      <c r="D1218" s="4" t="n">
        <v>5.08019150521117</v>
      </c>
      <c r="E1218" s="4" t="n">
        <v>5.13476517520728</v>
      </c>
      <c r="F1218" s="4" t="n">
        <v>5.18821834551473</v>
      </c>
      <c r="G1218" s="4" t="n">
        <v>5.23332218524132</v>
      </c>
      <c r="H1218" s="4" t="n">
        <v>5.26437233514481</v>
      </c>
      <c r="I1218" s="4" t="n">
        <v>5.27757085995988</v>
      </c>
      <c r="J1218" s="4" t="n">
        <v>5.27092398484875</v>
      </c>
      <c r="K1218" s="4" t="n">
        <v>5.24395648563435</v>
      </c>
      <c r="L1218" s="4" t="n">
        <v>5.19735948346137</v>
      </c>
      <c r="M1218" s="4" t="n">
        <v>5.13264418648264</v>
      </c>
      <c r="N1218" s="4" t="n">
        <v>5.05183717303356</v>
      </c>
      <c r="O1218" s="4" t="n">
        <v>4.95723143325426</v>
      </c>
      <c r="P1218" s="4" t="n">
        <v>4.85119474631657</v>
      </c>
      <c r="Q1218" s="4" t="n">
        <v>4.73603162197813</v>
      </c>
      <c r="R1218" s="4" t="n">
        <v>4.61389091893661</v>
      </c>
      <c r="S1218" s="4" t="n">
        <v>4.48671074261842</v>
      </c>
      <c r="T1218" s="4" t="n">
        <v>4.35034308155798</v>
      </c>
      <c r="U1218" s="4" t="n">
        <v>4.19769570266286</v>
      </c>
      <c r="V1218" s="4" t="n">
        <v>4.09073857147154</v>
      </c>
      <c r="W1218" s="4" t="n">
        <v>3.98009262410909</v>
      </c>
      <c r="X1218" s="4" t="n">
        <v>3.81561727239813</v>
      </c>
      <c r="Y1218" s="4" t="n">
        <v>3.70751445665319</v>
      </c>
      <c r="Z1218" s="4" t="n">
        <v>3.54841007632783</v>
      </c>
      <c r="AA1218" s="4" t="n">
        <v>3.44469207632747</v>
      </c>
      <c r="AB1218" s="4" t="n">
        <v>3.34304608272753</v>
      </c>
      <c r="AC1218" s="4" t="n">
        <v>3.19470925987692</v>
      </c>
      <c r="AD1218" s="4" t="n">
        <v>3.09868253355305</v>
      </c>
      <c r="AE1218" s="4" t="n">
        <v>2.95903882047443</v>
      </c>
      <c r="AF1218" s="4" t="n">
        <v>2.8688872599362</v>
      </c>
      <c r="AG1218" s="4" t="n">
        <v>2.78107243757763</v>
      </c>
      <c r="AH1218" s="4" t="n">
        <v>2.65363706509563</v>
      </c>
      <c r="AI1218" s="4" t="n">
        <v>2.57143766290455</v>
      </c>
      <c r="AJ1218" s="4" t="n">
        <v>2.45202305941448</v>
      </c>
      <c r="AK1218" s="4" t="n">
        <v>2.3748020964142</v>
      </c>
      <c r="AL1218" s="4" t="n">
        <v>2.29928558468273</v>
      </c>
      <c r="AM1218" s="4" t="n">
        <v>2.18870902050403</v>
      </c>
      <c r="AN1218" s="4" t="n">
        <v>2.11638941592802</v>
      </c>
      <c r="AO1218" s="4" t="n">
        <v>2.00916848261066</v>
      </c>
      <c r="AP1218" s="4" t="n">
        <v>1.93804035669382</v>
      </c>
      <c r="AQ1218" s="4" t="n">
        <v>8.103342930911809</v>
      </c>
      <c r="AR1218" s="4" t="n">
        <v>9.7754198893665</v>
      </c>
      <c r="AS1218" s="4" t="n">
        <v>11.3693639716993</v>
      </c>
      <c r="AT1218" s="4" t="n">
        <v>12.8179532791933</v>
      </c>
      <c r="AU1218" s="4" t="n">
        <v>14.0699732336631</v>
      </c>
      <c r="AV1218" s="4" t="n">
        <v>15.0940953039804</v>
      </c>
      <c r="AW1218" s="4" t="n">
        <v>15.8831878039876</v>
      </c>
      <c r="AX1218" s="4" t="n">
        <v>16.46305296006</v>
      </c>
      <c r="AY1218" s="4" t="n">
        <v>16.871770288051</v>
      </c>
      <c r="AZ1218" s="4" t="n">
        <v>17.1379171637771</v>
      </c>
      <c r="BA1218" s="4" t="n">
        <v>17.2845124109715</v>
      </c>
      <c r="BB1218" s="4" t="n">
        <v>17.3302291215657</v>
      </c>
      <c r="BC1218" s="4" t="n">
        <v>17.2901742811562</v>
      </c>
      <c r="BD1218" s="4" t="n">
        <v>17.1766669831611</v>
      </c>
      <c r="BE1218" s="4" t="n">
        <v>17.0001583627432</v>
      </c>
      <c r="BF1218" s="4" t="n">
        <v>16.7702699476765</v>
      </c>
      <c r="BG1218" s="4" t="n">
        <v>16.4963755958627</v>
      </c>
      <c r="BH1218" s="4" t="n">
        <v>16.1727025813597</v>
      </c>
      <c r="BI1218" s="4" t="n">
        <v>15.7814500816253</v>
      </c>
      <c r="BJ1218" s="4" t="n">
        <v>15.4923722908538</v>
      </c>
      <c r="BK1218" s="4" t="n">
        <v>15.1823187770624</v>
      </c>
      <c r="BL1218" s="4" t="n">
        <v>14.703547275115</v>
      </c>
      <c r="BM1218" s="4" t="n">
        <v>14.3786598901728</v>
      </c>
      <c r="BN1218" s="4" t="n">
        <v>13.8875569620053</v>
      </c>
      <c r="BO1218" s="4" t="n">
        <v>13.559889029821</v>
      </c>
      <c r="BP1218" s="4" t="n">
        <v>13.2334726737465</v>
      </c>
      <c r="BQ1218" s="4" t="n">
        <v>12.7483493790836</v>
      </c>
      <c r="BR1218" s="4" t="n">
        <v>12.4290710965125</v>
      </c>
      <c r="BS1218" s="4" t="n">
        <v>11.9578219716054</v>
      </c>
      <c r="BT1218" s="4" t="n">
        <v>11.6493768815539</v>
      </c>
      <c r="BU1218" s="4" t="n">
        <v>11.3458404525961</v>
      </c>
      <c r="BV1218" s="4" t="n">
        <v>10.9000648162899</v>
      </c>
      <c r="BW1218" s="4" t="n">
        <v>10.6092789423761</v>
      </c>
      <c r="BX1218" s="4" t="n">
        <v>10.1824420723941</v>
      </c>
      <c r="BY1218" s="4" t="n">
        <v>9.90375766011717</v>
      </c>
      <c r="BZ1218" s="4" t="n">
        <v>9.629326915346651</v>
      </c>
      <c r="CA1218" s="4" t="n">
        <v>9.224456059060239</v>
      </c>
      <c r="CB1218" s="4" t="n">
        <v>8.958049946968879</v>
      </c>
      <c r="CC1218" s="4" t="n">
        <v>8.56145395843974</v>
      </c>
      <c r="CD1218" s="4" t="n">
        <v>8.29783013499814</v>
      </c>
      <c r="CE1218" s="4" t="n">
        <v>8.063420251676989</v>
      </c>
      <c r="CF1218" s="4" t="n">
        <v>10.953611524764</v>
      </c>
      <c r="CG1218" s="4" t="n">
        <v>13.7738351969654</v>
      </c>
      <c r="CH1218" s="4" t="n">
        <v>16.4734286334631</v>
      </c>
      <c r="CI1218" s="4" t="n">
        <v>19.0249009277325</v>
      </c>
      <c r="CJ1218" s="4" t="n">
        <v>21.4265924207196</v>
      </c>
      <c r="CK1218" s="4" t="n">
        <v>23.72066345087</v>
      </c>
      <c r="CL1218" s="4" t="n">
        <v>25.7678885365087</v>
      </c>
      <c r="CM1218" s="4" t="n">
        <v>27.476803319435</v>
      </c>
      <c r="CN1218" s="4" t="n">
        <v>28.7898472174279</v>
      </c>
      <c r="CO1218" s="4" t="n">
        <v>29.6856219250972</v>
      </c>
      <c r="CP1218" s="4" t="n">
        <v>30.1824405861796</v>
      </c>
      <c r="CQ1218" s="4" t="n">
        <v>30.3491252805586</v>
      </c>
      <c r="CR1218" s="4" t="n">
        <v>30.2716540782905</v>
      </c>
      <c r="CS1218" s="4" t="n">
        <v>30.0184504044275</v>
      </c>
      <c r="CT1218" s="4" t="n">
        <v>29.6435472000886</v>
      </c>
      <c r="CU1218" s="4" t="n">
        <v>29.1884456001182</v>
      </c>
      <c r="CV1218" s="4" t="n">
        <v>28.6606808722034</v>
      </c>
      <c r="CW1218" s="4" t="n">
        <v>28.0447788854364</v>
      </c>
      <c r="CX1218" s="4" t="n">
        <v>27.6043736516469</v>
      </c>
      <c r="CY1218" s="4" t="n">
        <v>27.1428997855816</v>
      </c>
      <c r="CZ1218" s="4" t="n">
        <v>26.4437677326404</v>
      </c>
      <c r="DA1218" s="4" t="n">
        <v>25.9720914559612</v>
      </c>
      <c r="DB1218" s="4" t="n">
        <v>25.2531736359724</v>
      </c>
      <c r="DC1218" s="4" t="n">
        <v>24.7651793725509</v>
      </c>
      <c r="DD1218" s="4" t="n">
        <v>24.2700792111138</v>
      </c>
      <c r="DE1218" s="4" t="n">
        <v>23.5163164811775</v>
      </c>
      <c r="DF1218" s="4" t="n">
        <v>23.0083340564198</v>
      </c>
      <c r="DG1218" s="4" t="n">
        <v>22.2417798956964</v>
      </c>
      <c r="DH1218" s="4" t="n">
        <v>21.7297595602897</v>
      </c>
      <c r="DI1218" s="4" t="n">
        <v>21.2184617617904</v>
      </c>
      <c r="DJ1218" s="4" t="n">
        <v>20.4552554955304</v>
      </c>
      <c r="DK1218" s="4" t="n">
        <v>19.9502139071909</v>
      </c>
      <c r="DL1218" s="4" t="n">
        <v>19.1997903134122</v>
      </c>
      <c r="DM1218" s="4" t="n">
        <v>18.7047119689699</v>
      </c>
      <c r="DN1218" s="4" t="n">
        <v>18.2138262928995</v>
      </c>
      <c r="DO1218" s="4" t="n">
        <v>17.4847041001784</v>
      </c>
      <c r="DP1218" s="4" t="n">
        <v>17.0025878184893</v>
      </c>
      <c r="DQ1218" s="4" t="n">
        <v>16.2829734703151</v>
      </c>
      <c r="DR1218" s="4" t="n">
        <v>15.8042750360026</v>
      </c>
      <c r="DS1218" s="4" t="n">
        <v>7.44598343530556</v>
      </c>
      <c r="DT1218" s="4" t="n">
        <v>10.8179320651006</v>
      </c>
      <c r="DU1218" s="4" t="n">
        <v>14.1394244313306</v>
      </c>
      <c r="DV1218" s="4" t="n">
        <v>17.38395061568</v>
      </c>
      <c r="DW1218" s="4" t="n">
        <v>20.5542898858331</v>
      </c>
      <c r="DX1218" s="4" t="n">
        <v>23.6867355392008</v>
      </c>
      <c r="DY1218" s="4" t="n">
        <v>26.8756415111774</v>
      </c>
      <c r="DZ1218" s="4" t="n">
        <v>29.967612024477</v>
      </c>
      <c r="EA1218" s="4" t="n">
        <v>32.8716780002695</v>
      </c>
      <c r="EB1218" s="4" t="n">
        <v>35.5391780675344</v>
      </c>
      <c r="EC1218" s="4" t="n">
        <v>37.9646660774386</v>
      </c>
      <c r="ED1218" s="4" t="n">
        <v>40.2073273806116</v>
      </c>
      <c r="EE1218" s="4" t="n">
        <v>42.0947223152366</v>
      </c>
      <c r="EF1218" s="4" t="n">
        <v>43.5203253387597</v>
      </c>
      <c r="EG1218" s="4" t="n">
        <v>44.4236701805853</v>
      </c>
      <c r="EH1218" s="4" t="n">
        <v>44.7919601441828</v>
      </c>
      <c r="EI1218" s="4" t="n">
        <v>44.6637760219964</v>
      </c>
      <c r="EJ1218" s="4" t="n">
        <v>44.1127007559721</v>
      </c>
      <c r="EK1218" s="4" t="n">
        <v>43.1741713216424</v>
      </c>
      <c r="EL1218" s="4" t="n">
        <v>42.3895913491572</v>
      </c>
      <c r="EM1218" s="4" t="n">
        <v>41.5112337039997</v>
      </c>
      <c r="EN1218" s="4" t="n">
        <v>40.1393232137495</v>
      </c>
      <c r="EO1218" s="4" t="n">
        <v>39.2228747316147</v>
      </c>
      <c r="EP1218" s="4" t="n">
        <v>37.8851903535792</v>
      </c>
      <c r="EQ1218" s="4" t="n">
        <v>37.0321968638744</v>
      </c>
      <c r="ER1218" s="4" t="n">
        <v>36.2161814274031</v>
      </c>
      <c r="ES1218" s="4" t="n">
        <v>35.0629865284915</v>
      </c>
      <c r="ET1218" s="4" t="n">
        <v>34.3374080311399</v>
      </c>
      <c r="EU1218" s="4" t="n">
        <v>33.2993183709932</v>
      </c>
      <c r="EV1218" s="4" t="n">
        <v>32.6296169754533</v>
      </c>
      <c r="EW1218" s="4" t="n">
        <v>31.9687472270504</v>
      </c>
      <c r="EX1218" s="4" t="n">
        <v>30.9806340493398</v>
      </c>
      <c r="EY1218" s="4" t="n">
        <v>30.3186637798826</v>
      </c>
      <c r="EZ1218" s="4" t="n">
        <v>29.3177137346325</v>
      </c>
      <c r="FA1218" s="4" t="n">
        <v>28.6451625435579</v>
      </c>
      <c r="FB1218" s="4" t="n">
        <v>27.9691720627142</v>
      </c>
      <c r="FC1218" s="4" t="n">
        <v>26.9507055208526</v>
      </c>
      <c r="FD1218" s="4" t="n">
        <v>26.2700255019924</v>
      </c>
      <c r="FE1218" s="4" t="n">
        <v>25.24788520484</v>
      </c>
      <c r="FF1218" s="4" t="n">
        <v>24.5666145414247</v>
      </c>
      <c r="FG1218" s="4" t="n">
        <v>7.27212795893338</v>
      </c>
      <c r="FH1218" s="4" t="n">
        <v>10.8531711514503</v>
      </c>
      <c r="FI1218" s="4" t="n">
        <v>14.389895009397</v>
      </c>
      <c r="FJ1218" s="4" t="n">
        <v>17.8664550086702</v>
      </c>
      <c r="FK1218" s="4" t="n">
        <v>21.3017933941013</v>
      </c>
      <c r="FL1218" s="4" t="n">
        <v>24.7567453029826</v>
      </c>
      <c r="FM1218" s="4" t="n">
        <v>28.3638323096043</v>
      </c>
      <c r="FN1218" s="4" t="n">
        <v>31.9864789350638</v>
      </c>
      <c r="FO1218" s="4" t="n">
        <v>35.5690054436483</v>
      </c>
      <c r="FP1218" s="4" t="n">
        <v>39.1162646771096</v>
      </c>
      <c r="FQ1218" s="4" t="n">
        <v>42.6969069817519</v>
      </c>
      <c r="FR1218" s="4" t="n">
        <v>46.4784666971832</v>
      </c>
      <c r="FS1218" s="4" t="n">
        <v>50.2638521872626</v>
      </c>
      <c r="FT1218" s="4" t="n">
        <v>53.9578256582206</v>
      </c>
      <c r="FU1218" s="4" t="n">
        <v>57.5345973598855</v>
      </c>
      <c r="FV1218" s="4" t="n">
        <v>61.0371859127933</v>
      </c>
      <c r="FW1218" s="4" t="n">
        <v>64.6164329573474</v>
      </c>
      <c r="FX1218" s="4" t="n">
        <v>68.08564103874799</v>
      </c>
      <c r="FY1218" s="4" t="n">
        <v>71.2950918288698</v>
      </c>
      <c r="FZ1218" s="4" t="n">
        <v>73.020255355397</v>
      </c>
      <c r="GA1218" s="4" t="n">
        <v>74.2869907952559</v>
      </c>
      <c r="GB1218" s="4" t="n">
        <v>75.1027468052031</v>
      </c>
      <c r="GC1218" s="4" t="n">
        <v>74.9049864972512</v>
      </c>
      <c r="GD1218" s="4" t="n">
        <v>73.55162075203209</v>
      </c>
      <c r="GE1218" s="4" t="n">
        <v>72.0355898159013</v>
      </c>
      <c r="GF1218" s="4" t="n">
        <v>70.1568624517665</v>
      </c>
      <c r="GG1218" s="4" t="n">
        <v>66.92390933770631</v>
      </c>
      <c r="GH1218" s="4" t="n">
        <v>64.63237843701781</v>
      </c>
      <c r="GI1218" s="4" t="n">
        <v>61.1761226407105</v>
      </c>
      <c r="GJ1218" s="4" t="n">
        <v>58.9361649362308</v>
      </c>
      <c r="GK1218" s="4" t="n">
        <v>56.7874973663714</v>
      </c>
      <c r="GL1218" s="4" t="n">
        <v>53.77399830887</v>
      </c>
      <c r="GM1218" s="4" t="n">
        <v>51.914636739407</v>
      </c>
      <c r="GN1218" s="4" t="n">
        <v>49.3474239217589</v>
      </c>
      <c r="GO1218" s="4" t="n">
        <v>47.7746821209131</v>
      </c>
      <c r="GP1218" s="4" t="n">
        <v>46.3017362061316</v>
      </c>
      <c r="GQ1218" s="4" t="n">
        <v>44.2516474567501</v>
      </c>
      <c r="GR1218" s="4" t="n">
        <v>42.9685032891486</v>
      </c>
      <c r="GS1218" s="4" t="n">
        <v>41.1221453392872</v>
      </c>
      <c r="GT1218" s="4" t="n">
        <v>39.9133028236599</v>
      </c>
    </row>
    <row r="1219">
      <c r="A1219" s="4" t="n">
        <v>26000</v>
      </c>
      <c r="B1219" s="4" t="n">
        <v>1300</v>
      </c>
      <c r="C1219" s="4" t="n">
        <v>4.85931376003909</v>
      </c>
      <c r="D1219" s="4" t="n">
        <v>4.91759491946051</v>
      </c>
      <c r="E1219" s="4" t="n">
        <v>4.97640724689915</v>
      </c>
      <c r="F1219" s="4" t="n">
        <v>5.03422450498707</v>
      </c>
      <c r="G1219" s="4" t="n">
        <v>5.08382939925157</v>
      </c>
      <c r="H1219" s="4" t="n">
        <v>5.11949067698518</v>
      </c>
      <c r="I1219" s="4" t="n">
        <v>5.13739578304462</v>
      </c>
      <c r="J1219" s="4" t="n">
        <v>5.13553897033571</v>
      </c>
      <c r="K1219" s="4" t="n">
        <v>5.11343302636539</v>
      </c>
      <c r="L1219" s="4" t="n">
        <v>5.07175488954768</v>
      </c>
      <c r="M1219" s="4" t="n">
        <v>5.01199821794096</v>
      </c>
      <c r="N1219" s="4" t="n">
        <v>4.93616852288024</v>
      </c>
      <c r="O1219" s="4" t="n">
        <v>4.84653484878624</v>
      </c>
      <c r="P1219" s="4" t="n">
        <v>4.74543927145725</v>
      </c>
      <c r="Q1219" s="4" t="n">
        <v>4.63516015546549</v>
      </c>
      <c r="R1219" s="4" t="n">
        <v>4.51782106027077</v>
      </c>
      <c r="S1219" s="4" t="n">
        <v>4.395336742136</v>
      </c>
      <c r="T1219" s="4" t="n">
        <v>4.26373831561613</v>
      </c>
      <c r="U1219" s="4" t="n">
        <v>4.11616783892002</v>
      </c>
      <c r="V1219" s="4" t="n">
        <v>4.01262889903363</v>
      </c>
      <c r="W1219" s="4" t="n">
        <v>3.90541282455967</v>
      </c>
      <c r="X1219" s="4" t="n">
        <v>3.74585605093213</v>
      </c>
      <c r="Y1219" s="4" t="n">
        <v>3.64087837491371</v>
      </c>
      <c r="Z1219" s="4" t="n">
        <v>3.4862296219431</v>
      </c>
      <c r="AA1219" s="4" t="n">
        <v>3.38532862420876</v>
      </c>
      <c r="AB1219" s="4" t="n">
        <v>3.28637913048103</v>
      </c>
      <c r="AC1219" s="4" t="n">
        <v>3.14186727173236</v>
      </c>
      <c r="AD1219" s="4" t="n">
        <v>3.04824903449169</v>
      </c>
      <c r="AE1219" s="4" t="n">
        <v>2.91201587114409</v>
      </c>
      <c r="AF1219" s="4" t="n">
        <v>2.82400976569193</v>
      </c>
      <c r="AG1219" s="4" t="n">
        <v>2.73824348434847</v>
      </c>
      <c r="AH1219" s="4" t="n">
        <v>2.61371081957382</v>
      </c>
      <c r="AI1219" s="4" t="n">
        <v>2.53334155106954</v>
      </c>
      <c r="AJ1219" s="4" t="n">
        <v>2.41653057169032</v>
      </c>
      <c r="AK1219" s="4" t="n">
        <v>2.34096137375394</v>
      </c>
      <c r="AL1219" s="4" t="n">
        <v>2.26703872271041</v>
      </c>
      <c r="AM1219" s="4" t="n">
        <v>2.15876406944038</v>
      </c>
      <c r="AN1219" s="4" t="n">
        <v>2.08793436500168</v>
      </c>
      <c r="AO1219" s="4" t="n">
        <v>1.98290823757414</v>
      </c>
      <c r="AP1219" s="4" t="n">
        <v>1.91323246631735</v>
      </c>
      <c r="AQ1219" s="4" t="n">
        <v>7.91149319117469</v>
      </c>
      <c r="AR1219" s="4" t="n">
        <v>9.55513980944383</v>
      </c>
      <c r="AS1219" s="4" t="n">
        <v>11.1214264207933</v>
      </c>
      <c r="AT1219" s="4" t="n">
        <v>12.5439171413552</v>
      </c>
      <c r="AU1219" s="4" t="n">
        <v>13.7721197048473</v>
      </c>
      <c r="AV1219" s="4" t="n">
        <v>14.7753181483164</v>
      </c>
      <c r="AW1219" s="4" t="n">
        <v>15.546862187087</v>
      </c>
      <c r="AX1219" s="4" t="n">
        <v>16.1129123408687</v>
      </c>
      <c r="AY1219" s="4" t="n">
        <v>16.5118044240243</v>
      </c>
      <c r="AZ1219" s="4" t="n">
        <v>16.7721600110444</v>
      </c>
      <c r="BA1219" s="4" t="n">
        <v>16.9168185805756</v>
      </c>
      <c r="BB1219" s="4" t="n">
        <v>16.9641005930336</v>
      </c>
      <c r="BC1219" s="4" t="n">
        <v>16.9286448030198</v>
      </c>
      <c r="BD1219" s="4" t="n">
        <v>16.8222283113943</v>
      </c>
      <c r="BE1219" s="4" t="n">
        <v>16.6547576710124</v>
      </c>
      <c r="BF1219" s="4" t="n">
        <v>16.4353352227971</v>
      </c>
      <c r="BG1219" s="4" t="n">
        <v>16.1728799316018</v>
      </c>
      <c r="BH1219" s="4" t="n">
        <v>15.8618046527684</v>
      </c>
      <c r="BI1219" s="4" t="n">
        <v>15.4848338940073</v>
      </c>
      <c r="BJ1219" s="4" t="n">
        <v>15.2057868237583</v>
      </c>
      <c r="BK1219" s="4" t="n">
        <v>14.9060803719576</v>
      </c>
      <c r="BL1219" s="4" t="n">
        <v>14.4425659056176</v>
      </c>
      <c r="BM1219" s="4" t="n">
        <v>14.1275930395667</v>
      </c>
      <c r="BN1219" s="4" t="n">
        <v>13.6508810665222</v>
      </c>
      <c r="BO1219" s="4" t="n">
        <v>13.3324509139143</v>
      </c>
      <c r="BP1219" s="4" t="n">
        <v>13.0149701132156</v>
      </c>
      <c r="BQ1219" s="4" t="n">
        <v>12.542669067759</v>
      </c>
      <c r="BR1219" s="4" t="n">
        <v>12.2315501324468</v>
      </c>
      <c r="BS1219" s="4" t="n">
        <v>11.7719661807594</v>
      </c>
      <c r="BT1219" s="4" t="n">
        <v>11.4709261069211</v>
      </c>
      <c r="BU1219" s="4" t="n">
        <v>11.1745090002759</v>
      </c>
      <c r="BV1219" s="4" t="n">
        <v>10.7389042453307</v>
      </c>
      <c r="BW1219" s="4" t="n">
        <v>10.4545818451618</v>
      </c>
      <c r="BX1219" s="4" t="n">
        <v>10.0370081380064</v>
      </c>
      <c r="BY1219" s="4" t="n">
        <v>9.76424088698513</v>
      </c>
      <c r="BZ1219" s="4" t="n">
        <v>9.495548023127579</v>
      </c>
      <c r="CA1219" s="4" t="n">
        <v>9.099007298013129</v>
      </c>
      <c r="CB1219" s="4" t="n">
        <v>8.838014801820851</v>
      </c>
      <c r="CC1219" s="4" t="n">
        <v>8.44941400226482</v>
      </c>
      <c r="CD1219" s="4" t="n">
        <v>8.19108679634825</v>
      </c>
      <c r="CE1219" s="4" t="n">
        <v>7.8959874760516</v>
      </c>
      <c r="CF1219" s="4" t="n">
        <v>10.7449770811773</v>
      </c>
      <c r="CG1219" s="4" t="n">
        <v>13.5241173392631</v>
      </c>
      <c r="CH1219" s="4" t="n">
        <v>16.1830315367014</v>
      </c>
      <c r="CI1219" s="4" t="n">
        <v>18.6945665219288</v>
      </c>
      <c r="CJ1219" s="4" t="n">
        <v>21.0573510029161</v>
      </c>
      <c r="CK1219" s="4" t="n">
        <v>23.3135892204465</v>
      </c>
      <c r="CL1219" s="4" t="n">
        <v>25.3256170744144</v>
      </c>
      <c r="CM1219" s="4" t="n">
        <v>27.0031625364114</v>
      </c>
      <c r="CN1219" s="4" t="n">
        <v>28.2895606525625</v>
      </c>
      <c r="CO1219" s="4" t="n">
        <v>29.1639950163052</v>
      </c>
      <c r="CP1219" s="4" t="n">
        <v>29.6450627487144</v>
      </c>
      <c r="CQ1219" s="4" t="n">
        <v>29.8016293663446</v>
      </c>
      <c r="CR1219" s="4" t="n">
        <v>29.7194757648675</v>
      </c>
      <c r="CS1219" s="4" t="n">
        <v>29.466637353127</v>
      </c>
      <c r="CT1219" s="4" t="n">
        <v>29.0965741211314</v>
      </c>
      <c r="CU1219" s="4" t="n">
        <v>28.6501116012418</v>
      </c>
      <c r="CV1219" s="4" t="n">
        <v>28.1346613114151</v>
      </c>
      <c r="CW1219" s="4" t="n">
        <v>27.535322489031</v>
      </c>
      <c r="CX1219" s="4" t="n">
        <v>27.1078365325246</v>
      </c>
      <c r="CY1219" s="4" t="n">
        <v>26.6605944175049</v>
      </c>
      <c r="CZ1219" s="4" t="n">
        <v>25.9837921063188</v>
      </c>
      <c r="DA1219" s="4" t="n">
        <v>25.5273049620296</v>
      </c>
      <c r="DB1219" s="4" t="n">
        <v>24.8311269073986</v>
      </c>
      <c r="DC1219" s="4" t="n">
        <v>24.3580149533304</v>
      </c>
      <c r="DD1219" s="4" t="n">
        <v>23.8774646836889</v>
      </c>
      <c r="DE1219" s="4" t="n">
        <v>23.1447987144368</v>
      </c>
      <c r="DF1219" s="4" t="n">
        <v>22.6503563018153</v>
      </c>
      <c r="DG1219" s="4" t="n">
        <v>21.9033067746588</v>
      </c>
      <c r="DH1219" s="4" t="n">
        <v>21.4037587668374</v>
      </c>
      <c r="DI1219" s="4" t="n">
        <v>20.9045214018434</v>
      </c>
      <c r="DJ1219" s="4" t="n">
        <v>20.1586683839024</v>
      </c>
      <c r="DK1219" s="4" t="n">
        <v>19.6647325500586</v>
      </c>
      <c r="DL1219" s="4" t="n">
        <v>18.9303317084626</v>
      </c>
      <c r="DM1219" s="4" t="n">
        <v>18.4455520483005</v>
      </c>
      <c r="DN1219" s="4" t="n">
        <v>17.9646967324321</v>
      </c>
      <c r="DO1219" s="4" t="n">
        <v>17.2502020999451</v>
      </c>
      <c r="DP1219" s="4" t="n">
        <v>16.7776242754013</v>
      </c>
      <c r="DQ1219" s="4" t="n">
        <v>16.0721245498731</v>
      </c>
      <c r="DR1219" s="4" t="n">
        <v>15.6027837788707</v>
      </c>
      <c r="DS1219" s="4" t="n">
        <v>7.29925165944639</v>
      </c>
      <c r="DT1219" s="4" t="n">
        <v>10.629631216131</v>
      </c>
      <c r="DU1219" s="4" t="n">
        <v>13.9090500533582</v>
      </c>
      <c r="DV1219" s="4" t="n">
        <v>17.110740801907</v>
      </c>
      <c r="DW1219" s="4" t="n">
        <v>20.2373942170824</v>
      </c>
      <c r="DX1219" s="4" t="n">
        <v>23.3253100005228</v>
      </c>
      <c r="DY1219" s="4" t="n">
        <v>26.4687718377968</v>
      </c>
      <c r="DZ1219" s="4" t="n">
        <v>29.5157123350128</v>
      </c>
      <c r="EA1219" s="4" t="n">
        <v>32.3762482970681</v>
      </c>
      <c r="EB1219" s="4" t="n">
        <v>35.0025748767737</v>
      </c>
      <c r="EC1219" s="4" t="n">
        <v>37.3898129615116</v>
      </c>
      <c r="ED1219" s="4" t="n">
        <v>39.5972658739223</v>
      </c>
      <c r="EE1219" s="4" t="n">
        <v>41.4540667483029</v>
      </c>
      <c r="EF1219" s="4" t="n">
        <v>42.8547500104584</v>
      </c>
      <c r="EG1219" s="4" t="n">
        <v>43.7394946678123</v>
      </c>
      <c r="EH1219" s="4" t="n">
        <v>44.0957364063087</v>
      </c>
      <c r="EI1219" s="4" t="n">
        <v>43.9619110175639</v>
      </c>
      <c r="EJ1219" s="4" t="n">
        <v>43.4112949997</v>
      </c>
      <c r="EK1219" s="4" t="n">
        <v>42.479804702514</v>
      </c>
      <c r="EL1219" s="4" t="n">
        <v>41.7036407458597</v>
      </c>
      <c r="EM1219" s="4" t="n">
        <v>40.8366218210244</v>
      </c>
      <c r="EN1219" s="4" t="n">
        <v>39.4857209126337</v>
      </c>
      <c r="EO1219" s="4" t="n">
        <v>38.5852799804296</v>
      </c>
      <c r="EP1219" s="4" t="n">
        <v>37.2735697360624</v>
      </c>
      <c r="EQ1219" s="4" t="n">
        <v>36.4386816388063</v>
      </c>
      <c r="ER1219" s="4" t="n">
        <v>35.6410654911509</v>
      </c>
      <c r="ES1219" s="4" t="n">
        <v>34.5155541357785</v>
      </c>
      <c r="ET1219" s="4" t="n">
        <v>33.8082624937234</v>
      </c>
      <c r="EU1219" s="4" t="n">
        <v>32.7970979158819</v>
      </c>
      <c r="EV1219" s="4" t="n">
        <v>32.1448755043428</v>
      </c>
      <c r="EW1219" s="4" t="n">
        <v>31.5010062615544</v>
      </c>
      <c r="EX1219" s="4" t="n">
        <v>30.5374641619808</v>
      </c>
      <c r="EY1219" s="4" t="n">
        <v>29.8912486706524</v>
      </c>
      <c r="EZ1219" s="4" t="n">
        <v>28.9130321478241</v>
      </c>
      <c r="FA1219" s="4" t="n">
        <v>28.2550935187532</v>
      </c>
      <c r="FB1219" s="4" t="n">
        <v>27.5933375688672</v>
      </c>
      <c r="FC1219" s="4" t="n">
        <v>26.5956393325018</v>
      </c>
      <c r="FD1219" s="4" t="n">
        <v>25.9285094675169</v>
      </c>
      <c r="FE1219" s="4" t="n">
        <v>24.926428202535</v>
      </c>
      <c r="FF1219" s="4" t="n">
        <v>24.2584584364575</v>
      </c>
      <c r="FG1219" s="4" t="n">
        <v>7.1324363804047</v>
      </c>
      <c r="FH1219" s="4" t="n">
        <v>10.678816401023</v>
      </c>
      <c r="FI1219" s="4" t="n">
        <v>14.1800574014256</v>
      </c>
      <c r="FJ1219" s="4" t="n">
        <v>17.6197276107324</v>
      </c>
      <c r="FK1219" s="4" t="n">
        <v>21.0163541318136</v>
      </c>
      <c r="FL1219" s="4" t="n">
        <v>24.4305348460719</v>
      </c>
      <c r="FM1219" s="4" t="n">
        <v>27.994719947847</v>
      </c>
      <c r="FN1219" s="4" t="n">
        <v>31.5726447292099</v>
      </c>
      <c r="FO1219" s="4" t="n">
        <v>35.1090011901427</v>
      </c>
      <c r="FP1219" s="4" t="n">
        <v>38.6090020646751</v>
      </c>
      <c r="FQ1219" s="4" t="n">
        <v>42.1415871653312</v>
      </c>
      <c r="FR1219" s="4" t="n">
        <v>45.8744047052241</v>
      </c>
      <c r="FS1219" s="4" t="n">
        <v>49.6114695961367</v>
      </c>
      <c r="FT1219" s="4" t="n">
        <v>53.2583618182353</v>
      </c>
      <c r="FU1219" s="4" t="n">
        <v>56.789813995173</v>
      </c>
      <c r="FV1219" s="4" t="n">
        <v>60.2490201335231</v>
      </c>
      <c r="FW1219" s="4" t="n">
        <v>63.7864141943227</v>
      </c>
      <c r="FX1219" s="4" t="n">
        <v>67.2160062073801</v>
      </c>
      <c r="FY1219" s="4" t="n">
        <v>70.3887471401143</v>
      </c>
      <c r="FZ1219" s="4" t="n">
        <v>72.09347924166249</v>
      </c>
      <c r="GA1219" s="4" t="n">
        <v>73.34391298050831</v>
      </c>
      <c r="GB1219" s="4" t="n">
        <v>74.1447889632377</v>
      </c>
      <c r="GC1219" s="4" t="n">
        <v>73.9434503620074</v>
      </c>
      <c r="GD1219" s="4" t="n">
        <v>72.5938944463111</v>
      </c>
      <c r="GE1219" s="4" t="n">
        <v>71.086191667116</v>
      </c>
      <c r="GF1219" s="4" t="n">
        <v>69.22005857430069</v>
      </c>
      <c r="GG1219" s="4" t="n">
        <v>66.01316018629539</v>
      </c>
      <c r="GH1219" s="4" t="n">
        <v>63.7431319302684</v>
      </c>
      <c r="GI1219" s="4" t="n">
        <v>60.3240138976664</v>
      </c>
      <c r="GJ1219" s="4" t="n">
        <v>58.1112820679083</v>
      </c>
      <c r="GK1219" s="4" t="n">
        <v>55.9911922599494</v>
      </c>
      <c r="GL1219" s="4" t="n">
        <v>53.0219826946311</v>
      </c>
      <c r="GM1219" s="4" t="n">
        <v>51.1924235837705</v>
      </c>
      <c r="GN1219" s="4" t="n">
        <v>48.6694301794211</v>
      </c>
      <c r="GO1219" s="4" t="n">
        <v>47.1255068551415</v>
      </c>
      <c r="GP1219" s="4" t="n">
        <v>45.6807174667777</v>
      </c>
      <c r="GQ1219" s="4" t="n">
        <v>43.6716302891628</v>
      </c>
      <c r="GR1219" s="4" t="n">
        <v>42.4151313576809</v>
      </c>
      <c r="GS1219" s="4" t="n">
        <v>40.6080853784393</v>
      </c>
      <c r="GT1219" s="4" t="n">
        <v>39.4252699352386</v>
      </c>
    </row>
    <row r="1220">
      <c r="A1220" s="4" t="n">
        <v>27000</v>
      </c>
      <c r="B1220" s="4" t="n">
        <v>1300</v>
      </c>
      <c r="C1220" s="4" t="n">
        <v>4.70435120128298</v>
      </c>
      <c r="D1220" s="4" t="n">
        <v>4.76613153479579</v>
      </c>
      <c r="E1220" s="4" t="n">
        <v>4.82848809814981</v>
      </c>
      <c r="F1220" s="4" t="n">
        <v>4.88999634269926</v>
      </c>
      <c r="G1220" s="4" t="n">
        <v>4.94346360720871</v>
      </c>
      <c r="H1220" s="4" t="n">
        <v>4.98313288167122</v>
      </c>
      <c r="I1220" s="4" t="n">
        <v>5.00517788080125</v>
      </c>
      <c r="J1220" s="4" t="n">
        <v>5.00758032103193</v>
      </c>
      <c r="K1220" s="4" t="n">
        <v>4.98983951392025</v>
      </c>
      <c r="L1220" s="4" t="n">
        <v>4.95261621582388</v>
      </c>
      <c r="M1220" s="4" t="n">
        <v>4.89738432675411</v>
      </c>
      <c r="N1220" s="4" t="n">
        <v>4.82612608331065</v>
      </c>
      <c r="O1220" s="4" t="n">
        <v>4.74108450748379</v>
      </c>
      <c r="P1220" s="4" t="n">
        <v>4.64457409504086</v>
      </c>
      <c r="Q1220" s="4" t="n">
        <v>4.53884541199877</v>
      </c>
      <c r="R1220" s="4" t="n">
        <v>4.42599528069858</v>
      </c>
      <c r="S1220" s="4" t="n">
        <v>4.30791385931805</v>
      </c>
      <c r="T1220" s="4" t="n">
        <v>4.1807985250804</v>
      </c>
      <c r="U1220" s="4" t="n">
        <v>4.03801154658609</v>
      </c>
      <c r="V1220" s="4" t="n">
        <v>3.93769915044262</v>
      </c>
      <c r="W1220" s="4" t="n">
        <v>3.83372506183628</v>
      </c>
      <c r="X1220" s="4" t="n">
        <v>3.67882467632907</v>
      </c>
      <c r="Y1220" s="4" t="n">
        <v>3.5768097734172</v>
      </c>
      <c r="Z1220" s="4" t="n">
        <v>3.42639061019366</v>
      </c>
      <c r="AA1220" s="4" t="n">
        <v>3.32816694589804</v>
      </c>
      <c r="AB1220" s="4" t="n">
        <v>3.23178258373546</v>
      </c>
      <c r="AC1220" s="4" t="n">
        <v>3.0909132384598</v>
      </c>
      <c r="AD1220" s="4" t="n">
        <v>2.99959095667437</v>
      </c>
      <c r="AE1220" s="4" t="n">
        <v>2.86661211881331</v>
      </c>
      <c r="AF1220" s="4" t="n">
        <v>2.78065508364863</v>
      </c>
      <c r="AG1220" s="4" t="n">
        <v>2.69684667779683</v>
      </c>
      <c r="AH1220" s="4" t="n">
        <v>2.57509052131492</v>
      </c>
      <c r="AI1220" s="4" t="n">
        <v>2.49647316211993</v>
      </c>
      <c r="AJ1220" s="4" t="n">
        <v>2.38215623275034</v>
      </c>
      <c r="AK1220" s="4" t="n">
        <v>2.30817025506188</v>
      </c>
      <c r="AL1220" s="4" t="n">
        <v>2.23577595923688</v>
      </c>
      <c r="AM1220" s="4" t="n">
        <v>2.12970953022298</v>
      </c>
      <c r="AN1220" s="4" t="n">
        <v>2.06030952261804</v>
      </c>
      <c r="AO1220" s="4" t="n">
        <v>1.95738987282996</v>
      </c>
      <c r="AP1220" s="4" t="n">
        <v>1.88910809631119</v>
      </c>
      <c r="AQ1220" s="4" t="n">
        <v>7.73178729925644</v>
      </c>
      <c r="AR1220" s="4" t="n">
        <v>9.347714223417061</v>
      </c>
      <c r="AS1220" s="4" t="n">
        <v>10.88704355806</v>
      </c>
      <c r="AT1220" s="4" t="n">
        <v>12.2841042861298</v>
      </c>
      <c r="AU1220" s="4" t="n">
        <v>13.4891025477966</v>
      </c>
      <c r="AV1220" s="4" t="n">
        <v>14.4719104606871</v>
      </c>
      <c r="AW1220" s="4" t="n">
        <v>15.2263356801232</v>
      </c>
      <c r="AX1220" s="4" t="n">
        <v>15.7788755839434</v>
      </c>
      <c r="AY1220" s="4" t="n">
        <v>16.1680993867651</v>
      </c>
      <c r="AZ1220" s="4" t="n">
        <v>16.4226654337093</v>
      </c>
      <c r="BA1220" s="4" t="n">
        <v>16.5652383837265</v>
      </c>
      <c r="BB1220" s="4" t="n">
        <v>16.6137994595681</v>
      </c>
      <c r="BC1220" s="4" t="n">
        <v>16.5825354623927</v>
      </c>
      <c r="BD1220" s="4" t="n">
        <v>16.4827043325805</v>
      </c>
      <c r="BE1220" s="4" t="n">
        <v>16.3236938185698</v>
      </c>
      <c r="BF1220" s="4" t="n">
        <v>16.1141045029571</v>
      </c>
      <c r="BG1220" s="4" t="n">
        <v>15.8624204790826</v>
      </c>
      <c r="BH1220" s="4" t="n">
        <v>15.5632259945901</v>
      </c>
      <c r="BI1220" s="4" t="n">
        <v>15.1997419784638</v>
      </c>
      <c r="BJ1220" s="4" t="n">
        <v>14.9301772315755</v>
      </c>
      <c r="BK1220" s="4" t="n">
        <v>14.640260490599</v>
      </c>
      <c r="BL1220" s="4" t="n">
        <v>14.1911969846823</v>
      </c>
      <c r="BM1220" s="4" t="n">
        <v>13.8856253459457</v>
      </c>
      <c r="BN1220" s="4" t="n">
        <v>13.4225749896667</v>
      </c>
      <c r="BO1220" s="4" t="n">
        <v>13.1129248060161</v>
      </c>
      <c r="BP1220" s="4" t="n">
        <v>12.8039448447358</v>
      </c>
      <c r="BQ1220" s="4" t="n">
        <v>12.3438568104727</v>
      </c>
      <c r="BR1220" s="4" t="n">
        <v>12.0405187998079</v>
      </c>
      <c r="BS1220" s="4" t="n">
        <v>11.5920718851176</v>
      </c>
      <c r="BT1220" s="4" t="n">
        <v>11.298109554041</v>
      </c>
      <c r="BU1220" s="4" t="n">
        <v>11.0085029961667</v>
      </c>
      <c r="BV1220" s="4" t="n">
        <v>10.582637894974</v>
      </c>
      <c r="BW1220" s="4" t="n">
        <v>10.3045108300946</v>
      </c>
      <c r="BX1220" s="4" t="n">
        <v>9.89582357417596</v>
      </c>
      <c r="BY1220" s="4" t="n">
        <v>9.62873715932802</v>
      </c>
      <c r="BZ1220" s="4" t="n">
        <v>9.365555853900149</v>
      </c>
      <c r="CA1220" s="4" t="n">
        <v>8.97702081905701</v>
      </c>
      <c r="CB1220" s="4" t="n">
        <v>8.72123305707591</v>
      </c>
      <c r="CC1220" s="4" t="n">
        <v>8.34032059368648</v>
      </c>
      <c r="CD1220" s="4" t="n">
        <v>8.087087129171071</v>
      </c>
      <c r="CE1220" s="4" t="n">
        <v>7.73969116005004</v>
      </c>
      <c r="CF1220" s="4" t="n">
        <v>10.5482753238356</v>
      </c>
      <c r="CG1220" s="4" t="n">
        <v>13.2871422337723</v>
      </c>
      <c r="CH1220" s="4" t="n">
        <v>15.9061966665139</v>
      </c>
      <c r="CI1220" s="4" t="n">
        <v>18.3786097747166</v>
      </c>
      <c r="CJ1220" s="4" t="n">
        <v>20.703279100841</v>
      </c>
      <c r="CK1220" s="4" t="n">
        <v>22.9224297159583</v>
      </c>
      <c r="CL1220" s="4" t="n">
        <v>24.8999407938732</v>
      </c>
      <c r="CM1220" s="4" t="n">
        <v>26.5467168798553</v>
      </c>
      <c r="CN1220" s="4" t="n">
        <v>27.8069785029637</v>
      </c>
      <c r="CO1220" s="4" t="n">
        <v>28.6604888851004</v>
      </c>
      <c r="CP1220" s="4" t="n">
        <v>29.1261363300436</v>
      </c>
      <c r="CQ1220" s="4" t="n">
        <v>29.2728531850482</v>
      </c>
      <c r="CR1220" s="4" t="n">
        <v>29.1861947196226</v>
      </c>
      <c r="CS1220" s="4" t="n">
        <v>28.9337793105504</v>
      </c>
      <c r="CT1220" s="4" t="n">
        <v>28.5684740828721</v>
      </c>
      <c r="CU1220" s="4" t="n">
        <v>28.130417435536</v>
      </c>
      <c r="CV1220" s="4" t="n">
        <v>27.6268753856009</v>
      </c>
      <c r="CW1220" s="4" t="n">
        <v>27.0434712186645</v>
      </c>
      <c r="CX1220" s="4" t="n">
        <v>26.6283680430048</v>
      </c>
      <c r="CY1220" s="4" t="n">
        <v>26.1947349918842</v>
      </c>
      <c r="CZ1220" s="4" t="n">
        <v>25.5392373873364</v>
      </c>
      <c r="DA1220" s="4" t="n">
        <v>25.0972276241843</v>
      </c>
      <c r="DB1220" s="4" t="n">
        <v>24.4227196828759</v>
      </c>
      <c r="DC1220" s="4" t="n">
        <v>23.9637794749152</v>
      </c>
      <c r="DD1220" s="4" t="n">
        <v>23.4970858284902</v>
      </c>
      <c r="DE1220" s="4" t="n">
        <v>22.7845266133421</v>
      </c>
      <c r="DF1220" s="4" t="n">
        <v>22.3030022471516</v>
      </c>
      <c r="DG1220" s="4" t="n">
        <v>21.574585035975</v>
      </c>
      <c r="DH1220" s="4" t="n">
        <v>21.0869680102127</v>
      </c>
      <c r="DI1220" s="4" t="n">
        <v>20.5992806387515</v>
      </c>
      <c r="DJ1220" s="4" t="n">
        <v>19.8700693540317</v>
      </c>
      <c r="DK1220" s="4" t="n">
        <v>19.3867979371717</v>
      </c>
      <c r="DL1220" s="4" t="n">
        <v>18.6678013496148</v>
      </c>
      <c r="DM1220" s="4" t="n">
        <v>18.1929332440883</v>
      </c>
      <c r="DN1220" s="4" t="n">
        <v>17.72173809016</v>
      </c>
      <c r="DO1220" s="4" t="n">
        <v>17.0213410315152</v>
      </c>
      <c r="DP1220" s="4" t="n">
        <v>16.5579607232951</v>
      </c>
      <c r="DQ1220" s="4" t="n">
        <v>15.8660748475735</v>
      </c>
      <c r="DR1220" s="4" t="n">
        <v>15.4057605443454</v>
      </c>
      <c r="DS1220" s="4" t="n">
        <v>7.16307153845382</v>
      </c>
      <c r="DT1220" s="4" t="n">
        <v>10.4527886644589</v>
      </c>
      <c r="DU1220" s="4" t="n">
        <v>13.6910685231526</v>
      </c>
      <c r="DV1220" s="4" t="n">
        <v>16.8508958058851</v>
      </c>
      <c r="DW1220" s="4" t="n">
        <v>19.9348744087384</v>
      </c>
      <c r="DX1220" s="4" t="n">
        <v>22.9793053719204</v>
      </c>
      <c r="DY1220" s="4" t="n">
        <v>26.0783918456419</v>
      </c>
      <c r="DZ1220" s="4" t="n">
        <v>29.0813817564572</v>
      </c>
      <c r="EA1220" s="4" t="n">
        <v>31.8994645412499</v>
      </c>
      <c r="EB1220" s="4" t="n">
        <v>34.4856813479232</v>
      </c>
      <c r="EC1220" s="4" t="n">
        <v>36.8357147702652</v>
      </c>
      <c r="ED1220" s="4" t="n">
        <v>39.0089940173653</v>
      </c>
      <c r="EE1220" s="4" t="n">
        <v>40.8361556054073</v>
      </c>
      <c r="EF1220" s="4" t="n">
        <v>42.2127397585043</v>
      </c>
      <c r="EG1220" s="4" t="n">
        <v>43.0795256057073</v>
      </c>
      <c r="EH1220" s="4" t="n">
        <v>43.4241441494093</v>
      </c>
      <c r="EI1220" s="4" t="n">
        <v>43.2848555501794</v>
      </c>
      <c r="EJ1220" s="4" t="n">
        <v>42.7345907198307</v>
      </c>
      <c r="EK1220" s="4" t="n">
        <v>41.809665242256</v>
      </c>
      <c r="EL1220" s="4" t="n">
        <v>41.0413841881635</v>
      </c>
      <c r="EM1220" s="4" t="n">
        <v>40.1850127901793</v>
      </c>
      <c r="EN1220" s="4" t="n">
        <v>38.8538965841116</v>
      </c>
      <c r="EO1220" s="4" t="n">
        <v>37.9685664689841</v>
      </c>
      <c r="EP1220" s="4" t="n">
        <v>36.6814333770318</v>
      </c>
      <c r="EQ1220" s="4" t="n">
        <v>35.8637164770771</v>
      </c>
      <c r="ER1220" s="4" t="n">
        <v>35.0835842334663</v>
      </c>
      <c r="ES1220" s="4" t="n">
        <v>33.9844531772491</v>
      </c>
      <c r="ET1220" s="4" t="n">
        <v>33.2946444992781</v>
      </c>
      <c r="EU1220" s="4" t="n">
        <v>32.3093162564214</v>
      </c>
      <c r="EV1220" s="4" t="n">
        <v>31.6739157711921</v>
      </c>
      <c r="EW1220" s="4" t="n">
        <v>31.0464252159389</v>
      </c>
      <c r="EX1220" s="4" t="n">
        <v>30.10658384464</v>
      </c>
      <c r="EY1220" s="4" t="n">
        <v>29.475577243241</v>
      </c>
      <c r="EZ1220" s="4" t="n">
        <v>28.5193128131049</v>
      </c>
      <c r="FA1220" s="4" t="n">
        <v>27.875486213209</v>
      </c>
      <c r="FB1220" s="4" t="n">
        <v>27.2274774440785</v>
      </c>
      <c r="FC1220" s="4" t="n">
        <v>26.2498359494422</v>
      </c>
      <c r="FD1220" s="4" t="n">
        <v>25.5957914083934</v>
      </c>
      <c r="FE1220" s="4" t="n">
        <v>24.613080264405</v>
      </c>
      <c r="FF1220" s="4" t="n">
        <v>23.9579542596993</v>
      </c>
      <c r="FG1220" s="4" t="n">
        <v>7.00232445073261</v>
      </c>
      <c r="FH1220" s="4" t="n">
        <v>10.5147927472468</v>
      </c>
      <c r="FI1220" s="4" t="n">
        <v>13.9813467351621</v>
      </c>
      <c r="FJ1220" s="4" t="n">
        <v>17.3849900342788</v>
      </c>
      <c r="FK1220" s="4" t="n">
        <v>20.7438420817298</v>
      </c>
      <c r="FL1220" s="4" t="n">
        <v>24.1182580960981</v>
      </c>
      <c r="FM1220" s="4" t="n">
        <v>27.6405985754754</v>
      </c>
      <c r="FN1220" s="4" t="n">
        <v>31.1749212787025</v>
      </c>
      <c r="FO1220" s="4" t="n">
        <v>34.6662943303345</v>
      </c>
      <c r="FP1220" s="4" t="n">
        <v>38.1202927880005</v>
      </c>
      <c r="FQ1220" s="4" t="n">
        <v>41.6061488233651</v>
      </c>
      <c r="FR1220" s="4" t="n">
        <v>45.2916346919193</v>
      </c>
      <c r="FS1220" s="4" t="n">
        <v>48.9818223885364</v>
      </c>
      <c r="FT1220" s="4" t="n">
        <v>52.5830713885316</v>
      </c>
      <c r="FU1220" s="4" t="n">
        <v>56.0706066289369</v>
      </c>
      <c r="FV1220" s="4" t="n">
        <v>59.4877770683479</v>
      </c>
      <c r="FW1220" s="4" t="n">
        <v>62.9846053929034</v>
      </c>
      <c r="FX1220" s="4" t="n">
        <v>66.3757806380809</v>
      </c>
      <c r="FY1220" s="4" t="n">
        <v>69.51288816094051</v>
      </c>
      <c r="FZ1220" s="4" t="n">
        <v>71.1977553723523</v>
      </c>
      <c r="GA1220" s="4" t="n">
        <v>72.4322987845357</v>
      </c>
      <c r="GB1220" s="4" t="n">
        <v>73.2185658829642</v>
      </c>
      <c r="GC1220" s="4" t="n">
        <v>73.0136047041901</v>
      </c>
      <c r="GD1220" s="4" t="n">
        <v>71.6674741185124</v>
      </c>
      <c r="GE1220" s="4" t="n">
        <v>70.16764297626069</v>
      </c>
      <c r="GF1220" s="4" t="n">
        <v>68.31350053436439</v>
      </c>
      <c r="GG1220" s="4" t="n">
        <v>65.1315124536991</v>
      </c>
      <c r="GH1220" s="4" t="n">
        <v>62.8820943526107</v>
      </c>
      <c r="GI1220" s="4" t="n">
        <v>59.4986229093508</v>
      </c>
      <c r="GJ1220" s="4" t="n">
        <v>57.3120592033944</v>
      </c>
      <c r="GK1220" s="4" t="n">
        <v>55.2194640193149</v>
      </c>
      <c r="GL1220" s="4" t="n">
        <v>52.292905369081</v>
      </c>
      <c r="GM1220" s="4" t="n">
        <v>50.492061862902</v>
      </c>
      <c r="GN1220" s="4" t="n">
        <v>48.0116774702833</v>
      </c>
      <c r="GO1220" s="4" t="n">
        <v>46.4955143633576</v>
      </c>
      <c r="GP1220" s="4" t="n">
        <v>45.0778348368296</v>
      </c>
      <c r="GQ1220" s="4" t="n">
        <v>43.1081991068541</v>
      </c>
      <c r="GR1220" s="4" t="n">
        <v>41.8773236075932</v>
      </c>
      <c r="GS1220" s="4" t="n">
        <v>40.1080719165833</v>
      </c>
      <c r="GT1220" s="4" t="n">
        <v>38.9502777164506</v>
      </c>
    </row>
    <row r="1221">
      <c r="A1221" s="4" t="n">
        <v>28000</v>
      </c>
      <c r="B1221" s="4" t="n">
        <v>1300</v>
      </c>
      <c r="C1221" s="4" t="n">
        <v>4.55644903053718</v>
      </c>
      <c r="D1221" s="4" t="n">
        <v>4.6216164010327</v>
      </c>
      <c r="E1221" s="4" t="n">
        <v>4.68740292420054</v>
      </c>
      <c r="F1221" s="4" t="n">
        <v>4.75246160853579</v>
      </c>
      <c r="G1221" s="4" t="n">
        <v>4.80960621030938</v>
      </c>
      <c r="H1221" s="4" t="n">
        <v>4.85306343512939</v>
      </c>
      <c r="I1221" s="4" t="n">
        <v>4.87900038878491</v>
      </c>
      <c r="J1221" s="4" t="n">
        <v>4.88539369923974</v>
      </c>
      <c r="K1221" s="4" t="n">
        <v>4.87173621167597</v>
      </c>
      <c r="L1221" s="4" t="n">
        <v>4.83867868885528</v>
      </c>
      <c r="M1221" s="4" t="n">
        <v>4.78768049934663</v>
      </c>
      <c r="N1221" s="4" t="n">
        <v>4.7207048669696</v>
      </c>
      <c r="O1221" s="4" t="n">
        <v>4.63997215959406</v>
      </c>
      <c r="P1221" s="4" t="n">
        <v>4.5477718730949</v>
      </c>
      <c r="Q1221" s="4" t="n">
        <v>4.44632868205198</v>
      </c>
      <c r="R1221" s="4" t="n">
        <v>4.33771401710769</v>
      </c>
      <c r="S1221" s="4" t="n">
        <v>4.22379432270819</v>
      </c>
      <c r="T1221" s="4" t="n">
        <v>4.10092391264839</v>
      </c>
      <c r="U1221" s="4" t="n">
        <v>3.96267426733889</v>
      </c>
      <c r="V1221" s="4" t="n">
        <v>3.86542687666325</v>
      </c>
      <c r="W1221" s="4" t="n">
        <v>3.76453602614869</v>
      </c>
      <c r="X1221" s="4" t="n">
        <v>3.61407014388277</v>
      </c>
      <c r="Y1221" s="4" t="n">
        <v>3.51488053111108</v>
      </c>
      <c r="Z1221" s="4" t="n">
        <v>3.36849962009819</v>
      </c>
      <c r="AA1221" s="4" t="n">
        <v>3.27283515865709</v>
      </c>
      <c r="AB1221" s="4" t="n">
        <v>3.17890492186846</v>
      </c>
      <c r="AC1221" s="4" t="n">
        <v>3.04152413299273</v>
      </c>
      <c r="AD1221" s="4" t="n">
        <v>2.95240299451023</v>
      </c>
      <c r="AE1221" s="4" t="n">
        <v>2.82254707418487</v>
      </c>
      <c r="AF1221" s="4" t="n">
        <v>2.73855817253695</v>
      </c>
      <c r="AG1221" s="4" t="n">
        <v>2.65663161176064</v>
      </c>
      <c r="AH1221" s="4" t="n">
        <v>2.53754631350552</v>
      </c>
      <c r="AI1221" s="4" t="n">
        <v>2.46061548579545</v>
      </c>
      <c r="AJ1221" s="4" t="n">
        <v>2.34870117035211</v>
      </c>
      <c r="AK1221" s="4" t="n">
        <v>2.27624129690011</v>
      </c>
      <c r="AL1221" s="4" t="n">
        <v>2.20532082695487</v>
      </c>
      <c r="AM1221" s="4" t="n">
        <v>2.10138470892481</v>
      </c>
      <c r="AN1221" s="4" t="n">
        <v>2.03336436325121</v>
      </c>
      <c r="AO1221" s="4" t="n">
        <v>1.93247779760531</v>
      </c>
      <c r="AP1221" s="4" t="n">
        <v>1.86554151873226</v>
      </c>
      <c r="AQ1221" s="4" t="n">
        <v>7.5598047430658</v>
      </c>
      <c r="AR1221" s="4" t="n">
        <v>9.14894957230622</v>
      </c>
      <c r="AS1221" s="4" t="n">
        <v>10.6622325854583</v>
      </c>
      <c r="AT1221" s="4" t="n">
        <v>12.0347249540113</v>
      </c>
      <c r="AU1221" s="4" t="n">
        <v>13.2173090050817</v>
      </c>
      <c r="AV1221" s="4" t="n">
        <v>14.1804243487383</v>
      </c>
      <c r="AW1221" s="4" t="n">
        <v>14.9183184900707</v>
      </c>
      <c r="AX1221" s="4" t="n">
        <v>15.4578111380026</v>
      </c>
      <c r="AY1221" s="4" t="n">
        <v>15.8376860995546</v>
      </c>
      <c r="AZ1221" s="4" t="n">
        <v>16.0866276857106</v>
      </c>
      <c r="BA1221" s="4" t="n">
        <v>16.2271255506446</v>
      </c>
      <c r="BB1221" s="4" t="n">
        <v>16.2768307684064</v>
      </c>
      <c r="BC1221" s="4" t="n">
        <v>16.2494966164024</v>
      </c>
      <c r="BD1221" s="4" t="n">
        <v>16.1558864283618</v>
      </c>
      <c r="BE1221" s="4" t="n">
        <v>16.0048902470114</v>
      </c>
      <c r="BF1221" s="4" t="n">
        <v>15.8046256018354</v>
      </c>
      <c r="BG1221" s="4" t="n">
        <v>15.5631634517391</v>
      </c>
      <c r="BH1221" s="4" t="n">
        <v>15.2752507006155</v>
      </c>
      <c r="BI1221" s="4" t="n">
        <v>14.9245818614685</v>
      </c>
      <c r="BJ1221" s="4" t="n">
        <v>14.6640330894278</v>
      </c>
      <c r="BK1221" s="4" t="n">
        <v>14.3834301903709</v>
      </c>
      <c r="BL1221" s="4" t="n">
        <v>13.9481268316193</v>
      </c>
      <c r="BM1221" s="4" t="n">
        <v>13.6515152802341</v>
      </c>
      <c r="BN1221" s="4" t="n">
        <v>13.2014984019833</v>
      </c>
      <c r="BO1221" s="4" t="n">
        <v>12.9002332237519</v>
      </c>
      <c r="BP1221" s="4" t="n">
        <v>12.5993786344774</v>
      </c>
      <c r="BQ1221" s="4" t="n">
        <v>12.1509767626795</v>
      </c>
      <c r="BR1221" s="4" t="n">
        <v>11.8550920739919</v>
      </c>
      <c r="BS1221" s="4" t="n">
        <v>11.417324559479</v>
      </c>
      <c r="BT1221" s="4" t="n">
        <v>11.1301561513795</v>
      </c>
      <c r="BU1221" s="4" t="n">
        <v>10.8470922167485</v>
      </c>
      <c r="BV1221" s="4" t="n">
        <v>10.4305923769818</v>
      </c>
      <c r="BW1221" s="4" t="n">
        <v>10.1584277469175</v>
      </c>
      <c r="BX1221" s="4" t="n">
        <v>9.758299643836271</v>
      </c>
      <c r="BY1221" s="4" t="n">
        <v>9.496688705250779</v>
      </c>
      <c r="BZ1221" s="4" t="n">
        <v>9.23882228101178</v>
      </c>
      <c r="CA1221" s="4" t="n">
        <v>8.858010995370931</v>
      </c>
      <c r="CB1221" s="4" t="n">
        <v>8.607246455118579</v>
      </c>
      <c r="CC1221" s="4" t="n">
        <v>8.233755683632181</v>
      </c>
      <c r="CD1221" s="4" t="n">
        <v>7.98543966114606</v>
      </c>
      <c r="CE1221" s="4" t="n">
        <v>7.59050392734741</v>
      </c>
      <c r="CF1221" s="4" t="n">
        <v>10.3602187060304</v>
      </c>
      <c r="CG1221" s="4" t="n">
        <v>13.060340426785</v>
      </c>
      <c r="CH1221" s="4" t="n">
        <v>15.6410555127037</v>
      </c>
      <c r="CI1221" s="4" t="n">
        <v>18.0758604892805</v>
      </c>
      <c r="CJ1221" s="4" t="n">
        <v>20.3639254419681</v>
      </c>
      <c r="CK1221" s="4" t="n">
        <v>22.5475103745194</v>
      </c>
      <c r="CL1221" s="4" t="n">
        <v>24.4919649023229</v>
      </c>
      <c r="CM1221" s="4" t="n">
        <v>26.1093089762346</v>
      </c>
      <c r="CN1221" s="4" t="n">
        <v>27.3445923143904</v>
      </c>
      <c r="CO1221" s="4" t="n">
        <v>28.178105427551</v>
      </c>
      <c r="CP1221" s="4" t="n">
        <v>28.6289778845009</v>
      </c>
      <c r="CQ1221" s="4" t="n">
        <v>28.7661504931109</v>
      </c>
      <c r="CR1221" s="4" t="n">
        <v>28.6750065344703</v>
      </c>
      <c r="CS1221" s="4" t="n">
        <v>28.4227882076834</v>
      </c>
      <c r="CT1221" s="4" t="n">
        <v>28.0618105452752</v>
      </c>
      <c r="CU1221" s="4" t="n">
        <v>27.6315702987055</v>
      </c>
      <c r="CV1221" s="4" t="n">
        <v>27.1392021291615</v>
      </c>
      <c r="CW1221" s="4" t="n">
        <v>26.570843257201</v>
      </c>
      <c r="CX1221" s="4" t="n">
        <v>26.1674822840005</v>
      </c>
      <c r="CY1221" s="4" t="n">
        <v>25.7467860996367</v>
      </c>
      <c r="CZ1221" s="4" t="n">
        <v>25.1115949797269</v>
      </c>
      <c r="DA1221" s="4" t="n">
        <v>24.6833893003661</v>
      </c>
      <c r="DB1221" s="4" t="n">
        <v>24.0295243033666</v>
      </c>
      <c r="DC1221" s="4" t="n">
        <v>23.5841050038061</v>
      </c>
      <c r="DD1221" s="4" t="n">
        <v>23.1306385834422</v>
      </c>
      <c r="DE1221" s="4" t="n">
        <v>22.4372750260771</v>
      </c>
      <c r="DF1221" s="4" t="n">
        <v>21.9680864606134</v>
      </c>
      <c r="DG1221" s="4" t="n">
        <v>21.2574681932061</v>
      </c>
      <c r="DH1221" s="4" t="n">
        <v>20.7812540227854</v>
      </c>
      <c r="DI1221" s="4" t="n">
        <v>20.3046105468284</v>
      </c>
      <c r="DJ1221" s="4" t="n">
        <v>19.5913221108569</v>
      </c>
      <c r="DK1221" s="4" t="n">
        <v>19.1182613778331</v>
      </c>
      <c r="DL1221" s="4" t="n">
        <v>18.4140234381416</v>
      </c>
      <c r="DM1221" s="4" t="n">
        <v>17.9486573680968</v>
      </c>
      <c r="DN1221" s="4" t="n">
        <v>17.4867272749067</v>
      </c>
      <c r="DO1221" s="4" t="n">
        <v>16.7998572484919</v>
      </c>
      <c r="DP1221" s="4" t="n">
        <v>16.3453052115353</v>
      </c>
      <c r="DQ1221" s="4" t="n">
        <v>15.6664894110007</v>
      </c>
      <c r="DR1221" s="4" t="n">
        <v>15.2148419944551</v>
      </c>
      <c r="DS1221" s="4" t="n">
        <v>7.03346629454407</v>
      </c>
      <c r="DT1221" s="4" t="n">
        <v>10.2836803601173</v>
      </c>
      <c r="DU1221" s="4" t="n">
        <v>13.4819975237632</v>
      </c>
      <c r="DV1221" s="4" t="n">
        <v>16.6011585235144</v>
      </c>
      <c r="DW1221" s="4" t="n">
        <v>19.643677290621</v>
      </c>
      <c r="DX1221" s="4" t="n">
        <v>22.6458453771696</v>
      </c>
      <c r="DY1221" s="4" t="n">
        <v>25.7017694409932</v>
      </c>
      <c r="DZ1221" s="4" t="n">
        <v>28.6619626227658</v>
      </c>
      <c r="EA1221" s="4" t="n">
        <v>31.4386342407874</v>
      </c>
      <c r="EB1221" s="4" t="n">
        <v>33.9856152423903</v>
      </c>
      <c r="EC1221" s="4" t="n">
        <v>36.2990911213173</v>
      </c>
      <c r="ED1221" s="4" t="n">
        <v>38.4385480343612</v>
      </c>
      <c r="EE1221" s="4" t="n">
        <v>40.2361684789359</v>
      </c>
      <c r="EF1221" s="4" t="n">
        <v>41.588534943407</v>
      </c>
      <c r="EG1221" s="4" t="n">
        <v>42.4370687426188</v>
      </c>
      <c r="EH1221" s="4" t="n">
        <v>42.7696474919494</v>
      </c>
      <c r="EI1221" s="4" t="n">
        <v>42.6244197308139</v>
      </c>
      <c r="EJ1221" s="4" t="n">
        <v>42.0740360781335</v>
      </c>
      <c r="EK1221" s="4" t="n">
        <v>41.1553204862486</v>
      </c>
      <c r="EL1221" s="4" t="n">
        <v>40.3947922759461</v>
      </c>
      <c r="EM1221" s="4" t="n">
        <v>39.54899533745</v>
      </c>
      <c r="EN1221" s="4" t="n">
        <v>38.2375971809769</v>
      </c>
      <c r="EO1221" s="4" t="n">
        <v>37.3673205429103</v>
      </c>
      <c r="EP1221" s="4" t="n">
        <v>36.1046089833861</v>
      </c>
      <c r="EQ1221" s="4" t="n">
        <v>35.3039057020041</v>
      </c>
      <c r="ER1221" s="4" t="n">
        <v>34.5410581008182</v>
      </c>
      <c r="ES1221" s="4" t="n">
        <v>33.4679260563869</v>
      </c>
      <c r="ET1221" s="4" t="n">
        <v>32.7952815006189</v>
      </c>
      <c r="EU1221" s="4" t="n">
        <v>31.835169690004</v>
      </c>
      <c r="EV1221" s="4" t="n">
        <v>31.2160918605965</v>
      </c>
      <c r="EW1221" s="4" t="n">
        <v>30.604446181495</v>
      </c>
      <c r="EX1221" s="4" t="n">
        <v>29.6874233871448</v>
      </c>
      <c r="EY1221" s="4" t="n">
        <v>29.0710107519713</v>
      </c>
      <c r="EZ1221" s="4" t="n">
        <v>28.1357874774101</v>
      </c>
      <c r="FA1221" s="4" t="n">
        <v>27.5054846287615</v>
      </c>
      <c r="FB1221" s="4" t="n">
        <v>26.8706545540528</v>
      </c>
      <c r="FC1221" s="4" t="n">
        <v>25.912254173026</v>
      </c>
      <c r="FD1221" s="4" t="n">
        <v>25.2707721802376</v>
      </c>
      <c r="FE1221" s="4" t="n">
        <v>24.3066671592919</v>
      </c>
      <c r="FF1221" s="4" t="n">
        <v>23.6638811235877</v>
      </c>
      <c r="FG1221" s="4" t="n">
        <v>6.8790515534177</v>
      </c>
      <c r="FH1221" s="4" t="n">
        <v>10.3585658602006</v>
      </c>
      <c r="FI1221" s="4" t="n">
        <v>13.7914269456982</v>
      </c>
      <c r="FJ1221" s="4" t="n">
        <v>17.1600927699413</v>
      </c>
      <c r="FK1221" s="4" t="n">
        <v>20.4822820137805</v>
      </c>
      <c r="FL1221" s="4" t="n">
        <v>23.8181019654811</v>
      </c>
      <c r="FM1221" s="4" t="n">
        <v>27.2998065175875</v>
      </c>
      <c r="FN1221" s="4" t="n">
        <v>30.7917566488937</v>
      </c>
      <c r="FO1221" s="4" t="n">
        <v>34.2393670873506</v>
      </c>
      <c r="FP1221" s="4" t="n">
        <v>37.6485366934757</v>
      </c>
      <c r="FQ1221" s="4" t="n">
        <v>41.0887431483971</v>
      </c>
      <c r="FR1221" s="4" t="n">
        <v>44.727820438042</v>
      </c>
      <c r="FS1221" s="4" t="n">
        <v>48.3719382342222</v>
      </c>
      <c r="FT1221" s="4" t="n">
        <v>51.9282651125941</v>
      </c>
      <c r="FU1221" s="4" t="n">
        <v>55.3725486391376</v>
      </c>
      <c r="FV1221" s="4" t="n">
        <v>58.7483276419734</v>
      </c>
      <c r="FW1221" s="4" t="n">
        <v>62.2052667941244</v>
      </c>
      <c r="FX1221" s="4" t="n">
        <v>65.5586833821372</v>
      </c>
      <c r="FY1221" s="4" t="n">
        <v>68.6607546181219</v>
      </c>
      <c r="FZ1221" s="4" t="n">
        <v>70.32606294716319</v>
      </c>
      <c r="GA1221" s="4" t="n">
        <v>71.5449211776143</v>
      </c>
      <c r="GB1221" s="4" t="n">
        <v>72.31665948252321</v>
      </c>
      <c r="GC1221" s="4" t="n">
        <v>72.10797590320109</v>
      </c>
      <c r="GD1221" s="4" t="n">
        <v>70.76489322081051</v>
      </c>
      <c r="GE1221" s="4" t="n">
        <v>69.27253997053209</v>
      </c>
      <c r="GF1221" s="4" t="n">
        <v>67.4298941413108</v>
      </c>
      <c r="GG1221" s="4" t="n">
        <v>64.27194109244709</v>
      </c>
      <c r="GH1221" s="4" t="n">
        <v>62.0424785024804</v>
      </c>
      <c r="GI1221" s="4" t="n">
        <v>58.6935821418772</v>
      </c>
      <c r="GJ1221" s="4" t="n">
        <v>56.5324076250326</v>
      </c>
      <c r="GK1221" s="4" t="n">
        <v>54.4664826554216</v>
      </c>
      <c r="GL1221" s="4" t="n">
        <v>51.5812692157418</v>
      </c>
      <c r="GM1221" s="4" t="n">
        <v>49.8082431599521</v>
      </c>
      <c r="GN1221" s="4" t="n">
        <v>47.3691134146848</v>
      </c>
      <c r="GO1221" s="4" t="n">
        <v>45.8798194142743</v>
      </c>
      <c r="GP1221" s="4" t="n">
        <v>44.4883775660332</v>
      </c>
      <c r="GQ1221" s="4" t="n">
        <v>42.5569275269218</v>
      </c>
      <c r="GR1221" s="4" t="n">
        <v>41.3508574207283</v>
      </c>
      <c r="GS1221" s="4" t="n">
        <v>39.618198318158</v>
      </c>
      <c r="GT1221" s="4" t="n">
        <v>38.4846282598147</v>
      </c>
    </row>
    <row r="1222">
      <c r="A1222" s="4" t="n">
        <v>29000</v>
      </c>
      <c r="B1222" s="4" t="n">
        <v>1300</v>
      </c>
      <c r="C1222" s="4" t="n">
        <v>4.41576835939268</v>
      </c>
      <c r="D1222" s="4" t="n">
        <v>4.48418738914094</v>
      </c>
      <c r="E1222" s="4" t="n">
        <v>4.55326581958496</v>
      </c>
      <c r="F1222" s="4" t="n">
        <v>4.62170922079449</v>
      </c>
      <c r="G1222" s="4" t="n">
        <v>4.68232184073957</v>
      </c>
      <c r="H1222" s="4" t="n">
        <v>4.72932411360391</v>
      </c>
      <c r="I1222" s="4" t="n">
        <v>4.75888415816078</v>
      </c>
      <c r="J1222" s="4" t="n">
        <v>4.76898129823905</v>
      </c>
      <c r="K1222" s="4" t="n">
        <v>4.75910910114006</v>
      </c>
      <c r="L1222" s="4" t="n">
        <v>4.72991456962721</v>
      </c>
      <c r="M1222" s="4" t="n">
        <v>4.68284770589521</v>
      </c>
      <c r="N1222" s="4" t="n">
        <v>4.6198568419522</v>
      </c>
      <c r="O1222" s="4" t="n">
        <v>4.54314286450334</v>
      </c>
      <c r="P1222" s="4" t="n">
        <v>4.45497262180141</v>
      </c>
      <c r="Q1222" s="4" t="n">
        <v>4.35754656174446</v>
      </c>
      <c r="R1222" s="4" t="n">
        <v>4.25291182598742</v>
      </c>
      <c r="S1222" s="4" t="n">
        <v>4.14291179701295</v>
      </c>
      <c r="T1222" s="4" t="n">
        <v>4.02404820410035</v>
      </c>
      <c r="U1222" s="4" t="n">
        <v>3.89009071125997</v>
      </c>
      <c r="V1222" s="4" t="n">
        <v>3.79574791207563</v>
      </c>
      <c r="W1222" s="4" t="n">
        <v>3.69778300537743</v>
      </c>
      <c r="X1222" s="4" t="n">
        <v>3.55153231901679</v>
      </c>
      <c r="Y1222" s="4" t="n">
        <v>3.45503241123792</v>
      </c>
      <c r="Z1222" s="4" t="n">
        <v>3.31250141369763</v>
      </c>
      <c r="AA1222" s="4" t="n">
        <v>3.21928007170148</v>
      </c>
      <c r="AB1222" s="4" t="n">
        <v>3.12769500606505</v>
      </c>
      <c r="AC1222" s="4" t="n">
        <v>2.99365185635868</v>
      </c>
      <c r="AD1222" s="4" t="n">
        <v>2.90663902657312</v>
      </c>
      <c r="AE1222" s="4" t="n">
        <v>2.77977748014589</v>
      </c>
      <c r="AF1222" s="4" t="n">
        <v>2.69767760577791</v>
      </c>
      <c r="AG1222" s="4" t="n">
        <v>2.61755862143137</v>
      </c>
      <c r="AH1222" s="4" t="n">
        <v>2.50104104022284</v>
      </c>
      <c r="AI1222" s="4" t="n">
        <v>2.42573294924705</v>
      </c>
      <c r="AJ1222" s="4" t="n">
        <v>2.31613205649713</v>
      </c>
      <c r="AK1222" s="4" t="n">
        <v>2.2451425869109</v>
      </c>
      <c r="AL1222" s="4" t="n">
        <v>2.1756427710862</v>
      </c>
      <c r="AM1222" s="4" t="n">
        <v>2.07376099566761</v>
      </c>
      <c r="AN1222" s="4" t="n">
        <v>2.00707152693434</v>
      </c>
      <c r="AO1222" s="4" t="n">
        <v>1.90814648753829</v>
      </c>
      <c r="AP1222" s="4" t="n">
        <v>1.84250842386211</v>
      </c>
      <c r="AQ1222" s="4" t="n">
        <v>7.39599571040169</v>
      </c>
      <c r="AR1222" s="4" t="n">
        <v>8.959406040836489</v>
      </c>
      <c r="AS1222" s="4" t="n">
        <v>10.4476578114855</v>
      </c>
      <c r="AT1222" s="4" t="n">
        <v>11.7965367487893</v>
      </c>
      <c r="AU1222" s="4" t="n">
        <v>12.9575743083239</v>
      </c>
      <c r="AV1222" s="4" t="n">
        <v>13.9017518598812</v>
      </c>
      <c r="AW1222" s="4" t="n">
        <v>14.6237328296691</v>
      </c>
      <c r="AX1222" s="4" t="n">
        <v>15.1506361923853</v>
      </c>
      <c r="AY1222" s="4" t="n">
        <v>15.5214455864607</v>
      </c>
      <c r="AZ1222" s="4" t="n">
        <v>15.7648708112378</v>
      </c>
      <c r="BA1222" s="4" t="n">
        <v>15.9032378261188</v>
      </c>
      <c r="BB1222" s="4" t="n">
        <v>15.953887437668</v>
      </c>
      <c r="BC1222" s="4" t="n">
        <v>15.9301642918965</v>
      </c>
      <c r="BD1222" s="4" t="n">
        <v>15.8423650698851</v>
      </c>
      <c r="BE1222" s="4" t="n">
        <v>15.6989040903693</v>
      </c>
      <c r="BF1222" s="4" t="n">
        <v>15.5074310599182</v>
      </c>
      <c r="BG1222" s="4" t="n">
        <v>15.2756226439479</v>
      </c>
      <c r="BH1222" s="4" t="n">
        <v>14.9983774631901</v>
      </c>
      <c r="BI1222" s="4" t="n">
        <v>14.6598392364586</v>
      </c>
      <c r="BJ1222" s="4" t="n">
        <v>14.4078325639005</v>
      </c>
      <c r="BK1222" s="4" t="n">
        <v>14.136060729653</v>
      </c>
      <c r="BL1222" s="4" t="n">
        <v>13.7138174062802</v>
      </c>
      <c r="BM1222" s="4" t="n">
        <v>13.4257189894718</v>
      </c>
      <c r="BN1222" s="4" t="n">
        <v>12.9880989234834</v>
      </c>
      <c r="BO1222" s="4" t="n">
        <v>12.6948180785695</v>
      </c>
      <c r="BP1222" s="4" t="n">
        <v>12.4017075845221</v>
      </c>
      <c r="BQ1222" s="4" t="n">
        <v>11.9644560316097</v>
      </c>
      <c r="BR1222" s="4" t="n">
        <v>11.6756908440505</v>
      </c>
      <c r="BS1222" s="4" t="n">
        <v>11.2481354107069</v>
      </c>
      <c r="BT1222" s="4" t="n">
        <v>10.967470416179</v>
      </c>
      <c r="BU1222" s="4" t="n">
        <v>10.690674310544</v>
      </c>
      <c r="BV1222" s="4" t="n">
        <v>10.2831547277463</v>
      </c>
      <c r="BW1222" s="4" t="n">
        <v>10.0167123732141</v>
      </c>
      <c r="BX1222" s="4" t="n">
        <v>9.62480500329503</v>
      </c>
      <c r="BY1222" s="4" t="n">
        <v>9.368456638736941</v>
      </c>
      <c r="BZ1222" s="4" t="n">
        <v>9.11570079642766</v>
      </c>
      <c r="CA1222" s="4" t="n">
        <v>8.74231978030009</v>
      </c>
      <c r="CB1222" s="4" t="n">
        <v>8.496389214600409</v>
      </c>
      <c r="CC1222" s="4" t="n">
        <v>8.13004187273655</v>
      </c>
      <c r="CD1222" s="4" t="n">
        <v>7.88645925879826</v>
      </c>
      <c r="CE1222" s="4" t="n">
        <v>7.44872543840871</v>
      </c>
      <c r="CF1222" s="4" t="n">
        <v>10.1810225890877</v>
      </c>
      <c r="CG1222" s="4" t="n">
        <v>12.8438383985306</v>
      </c>
      <c r="CH1222" s="4" t="n">
        <v>15.3876352135847</v>
      </c>
      <c r="CI1222" s="4" t="n">
        <v>17.7862281418088</v>
      </c>
      <c r="CJ1222" s="4" t="n">
        <v>20.0390538764777</v>
      </c>
      <c r="CK1222" s="4" t="n">
        <v>22.188407615777</v>
      </c>
      <c r="CL1222" s="4" t="n">
        <v>24.1010570629196</v>
      </c>
      <c r="CM1222" s="4" t="n">
        <v>25.6900936418838</v>
      </c>
      <c r="CN1222" s="4" t="n">
        <v>26.9013574067053</v>
      </c>
      <c r="CO1222" s="4" t="n">
        <v>27.7156324733757</v>
      </c>
      <c r="CP1222" s="4" t="n">
        <v>28.1522607191119</v>
      </c>
      <c r="CQ1222" s="4" t="n">
        <v>28.2801605265052</v>
      </c>
      <c r="CR1222" s="4" t="n">
        <v>28.1846110195999</v>
      </c>
      <c r="CS1222" s="4" t="n">
        <v>27.9325059901318</v>
      </c>
      <c r="CT1222" s="4" t="n">
        <v>27.5756258813897</v>
      </c>
      <c r="CU1222" s="4" t="n">
        <v>27.1528440459124</v>
      </c>
      <c r="CV1222" s="4" t="n">
        <v>26.6711664872284</v>
      </c>
      <c r="CW1222" s="4" t="n">
        <v>26.1172266239925</v>
      </c>
      <c r="CX1222" s="4" t="n">
        <v>25.7251312549958</v>
      </c>
      <c r="CY1222" s="4" t="n">
        <v>25.3168489879655</v>
      </c>
      <c r="CZ1222" s="4" t="n">
        <v>24.7011455677054</v>
      </c>
      <c r="DA1222" s="4" t="n">
        <v>24.2861555549993</v>
      </c>
      <c r="DB1222" s="4" t="n">
        <v>23.6519831535638</v>
      </c>
      <c r="DC1222" s="4" t="n">
        <v>23.2194521234134</v>
      </c>
      <c r="DD1222" s="4" t="n">
        <v>22.7785844863233</v>
      </c>
      <c r="DE1222" s="4" t="n">
        <v>22.1034907349453</v>
      </c>
      <c r="DF1222" s="4" t="n">
        <v>21.646040221808</v>
      </c>
      <c r="DG1222" s="4" t="n">
        <v>20.9523620742049</v>
      </c>
      <c r="DH1222" s="4" t="n">
        <v>20.4870063354773</v>
      </c>
      <c r="DI1222" s="4" t="n">
        <v>20.0208858470991</v>
      </c>
      <c r="DJ1222" s="4" t="n">
        <v>19.322782659697</v>
      </c>
      <c r="DK1222" s="4" t="n">
        <v>18.8594687969152</v>
      </c>
      <c r="DL1222" s="4" t="n">
        <v>18.1693320218726</v>
      </c>
      <c r="DM1222" s="4" t="n">
        <v>17.7130523690175</v>
      </c>
      <c r="DN1222" s="4" t="n">
        <v>17.2599872800305</v>
      </c>
      <c r="DO1222" s="4" t="n">
        <v>16.5860678757153</v>
      </c>
      <c r="DP1222" s="4" t="n">
        <v>16.1399716400602</v>
      </c>
      <c r="DQ1222" s="4" t="n">
        <v>15.4736778057031</v>
      </c>
      <c r="DR1222" s="4" t="n">
        <v>15.0303348975384</v>
      </c>
      <c r="DS1222" s="4" t="n">
        <v>6.91044545352822</v>
      </c>
      <c r="DT1222" s="4" t="n">
        <v>10.1224117335534</v>
      </c>
      <c r="DU1222" s="4" t="n">
        <v>13.2820371241873</v>
      </c>
      <c r="DV1222" s="4" t="n">
        <v>16.3618235211244</v>
      </c>
      <c r="DW1222" s="4" t="n">
        <v>19.3641935494328</v>
      </c>
      <c r="DX1222" s="4" t="n">
        <v>22.3254213645435</v>
      </c>
      <c r="DY1222" s="4" t="n">
        <v>25.3395047538135</v>
      </c>
      <c r="DZ1222" s="4" t="n">
        <v>28.2581888732785</v>
      </c>
      <c r="EA1222" s="4" t="n">
        <v>30.9946684159934</v>
      </c>
      <c r="EB1222" s="4" t="n">
        <v>33.503528730672</v>
      </c>
      <c r="EC1222" s="4" t="n">
        <v>35.7814230771895</v>
      </c>
      <c r="ED1222" s="4" t="n">
        <v>37.8878587866996</v>
      </c>
      <c r="EE1222" s="4" t="n">
        <v>39.6565523943891</v>
      </c>
      <c r="EF1222" s="4" t="n">
        <v>40.9851180106785</v>
      </c>
      <c r="EG1222" s="4" t="n">
        <v>41.8156126653189</v>
      </c>
      <c r="EH1222" s="4" t="n">
        <v>42.1361591193897</v>
      </c>
      <c r="EI1222" s="4" t="n">
        <v>41.9847982296835</v>
      </c>
      <c r="EJ1222" s="4" t="n">
        <v>41.433882823228</v>
      </c>
      <c r="EK1222" s="4" t="n">
        <v>40.5207812608122</v>
      </c>
      <c r="EL1222" s="4" t="n">
        <v>39.7675513461116</v>
      </c>
      <c r="EM1222" s="4" t="n">
        <v>38.9318118467245</v>
      </c>
      <c r="EN1222" s="4" t="n">
        <v>37.6392681645391</v>
      </c>
      <c r="EO1222" s="4" t="n">
        <v>36.7834195128324</v>
      </c>
      <c r="EP1222" s="4" t="n">
        <v>35.5441492817983</v>
      </c>
      <c r="EQ1222" s="4" t="n">
        <v>34.7598145486734</v>
      </c>
      <c r="ER1222" s="4" t="n">
        <v>34.0136437892867</v>
      </c>
      <c r="ES1222" s="4" t="n">
        <v>32.9657020876057</v>
      </c>
      <c r="ET1222" s="4" t="n">
        <v>32.3097525286377</v>
      </c>
      <c r="EU1222" s="4" t="n">
        <v>31.3741977324628</v>
      </c>
      <c r="EV1222" s="4" t="n">
        <v>30.7710000671004</v>
      </c>
      <c r="EW1222" s="4" t="n">
        <v>30.1747478885125</v>
      </c>
      <c r="EX1222" s="4" t="n">
        <v>29.279816439306</v>
      </c>
      <c r="EY1222" s="4" t="n">
        <v>28.6774953950601</v>
      </c>
      <c r="EZ1222" s="4" t="n">
        <v>27.7625650152275</v>
      </c>
      <c r="FA1222" s="4" t="n">
        <v>27.1452962359893</v>
      </c>
      <c r="FB1222" s="4" t="n">
        <v>26.5231649128253</v>
      </c>
      <c r="FC1222" s="4" t="n">
        <v>25.5833042152565</v>
      </c>
      <c r="FD1222" s="4" t="n">
        <v>24.953927710305</v>
      </c>
      <c r="FE1222" s="4" t="n">
        <v>24.0077534157738</v>
      </c>
      <c r="FF1222" s="4" t="n">
        <v>23.37685980579</v>
      </c>
      <c r="FG1222" s="4" t="n">
        <v>6.76242891060945</v>
      </c>
      <c r="FH1222" s="4" t="n">
        <v>10.2100115525697</v>
      </c>
      <c r="FI1222" s="4" t="n">
        <v>13.6102397709465</v>
      </c>
      <c r="FJ1222" s="4" t="n">
        <v>16.9450439644052</v>
      </c>
      <c r="FK1222" s="4" t="n">
        <v>20.2317475816676</v>
      </c>
      <c r="FL1222" s="4" t="n">
        <v>23.5302029757253</v>
      </c>
      <c r="FM1222" s="4" t="n">
        <v>26.9725376054338</v>
      </c>
      <c r="FN1222" s="4" t="n">
        <v>30.4234117846491</v>
      </c>
      <c r="FO1222" s="4" t="n">
        <v>33.8285726625317</v>
      </c>
      <c r="FP1222" s="4" t="n">
        <v>37.1942215551997</v>
      </c>
      <c r="FQ1222" s="4" t="n">
        <v>40.5900543114371</v>
      </c>
      <c r="FR1222" s="4" t="n">
        <v>44.1839313374986</v>
      </c>
      <c r="FS1222" s="4" t="n">
        <v>47.7831234340015</v>
      </c>
      <c r="FT1222" s="4" t="n">
        <v>51.2956074272408</v>
      </c>
      <c r="FU1222" s="4" t="n">
        <v>54.6976540544377</v>
      </c>
      <c r="FV1222" s="4" t="n">
        <v>58.032996522536</v>
      </c>
      <c r="FW1222" s="4" t="n">
        <v>61.4509588003973</v>
      </c>
      <c r="FX1222" s="4" t="n">
        <v>64.7674541643903</v>
      </c>
      <c r="FY1222" s="4" t="n">
        <v>67.8352123648407</v>
      </c>
      <c r="FZ1222" s="4" t="n">
        <v>69.4813141238922</v>
      </c>
      <c r="GA1222" s="4" t="n">
        <v>70.6847056724161</v>
      </c>
      <c r="GB1222" s="4" t="n">
        <v>71.4419516884132</v>
      </c>
      <c r="GC1222" s="4" t="n">
        <v>71.2293766827443</v>
      </c>
      <c r="GD1222" s="4" t="n">
        <v>69.8888072576155</v>
      </c>
      <c r="GE1222" s="4" t="n">
        <v>68.40339848461009</v>
      </c>
      <c r="GF1222" s="4" t="n">
        <v>66.57158409838721</v>
      </c>
      <c r="GG1222" s="4" t="n">
        <v>63.436495054777</v>
      </c>
      <c r="GH1222" s="4" t="n">
        <v>61.2261325518441</v>
      </c>
      <c r="GI1222" s="4" t="n">
        <v>57.9104506977151</v>
      </c>
      <c r="GJ1222" s="4" t="n">
        <v>55.7737185185305</v>
      </c>
      <c r="GK1222" s="4" t="n">
        <v>53.7335022135132</v>
      </c>
      <c r="GL1222" s="4" t="n">
        <v>50.8881867084548</v>
      </c>
      <c r="GM1222" s="4" t="n">
        <v>49.1420251400131</v>
      </c>
      <c r="GN1222" s="4" t="n">
        <v>46.7427589579186</v>
      </c>
      <c r="GO1222" s="4" t="n">
        <v>45.2794418175986</v>
      </c>
      <c r="GP1222" s="4" t="n">
        <v>43.9133788868847</v>
      </c>
      <c r="GQ1222" s="4" t="n">
        <v>42.0188922894949</v>
      </c>
      <c r="GR1222" s="4" t="n">
        <v>40.8368534322285</v>
      </c>
      <c r="GS1222" s="4" t="n">
        <v>39.1396685721508</v>
      </c>
      <c r="GT1222" s="4" t="n">
        <v>38.0295841989643</v>
      </c>
    </row>
    <row r="1223">
      <c r="A1223" s="4" t="n">
        <v>30000</v>
      </c>
      <c r="B1223" s="4" t="n">
        <v>1300</v>
      </c>
      <c r="C1223" s="4" t="n">
        <v>4.28279481404429</v>
      </c>
      <c r="D1223" s="4" t="n">
        <v>4.3541247481195</v>
      </c>
      <c r="E1223" s="4" t="n">
        <v>4.42614999810561</v>
      </c>
      <c r="F1223" s="4" t="n">
        <v>4.4976309293369</v>
      </c>
      <c r="G1223" s="4" t="n">
        <v>4.56136896149002</v>
      </c>
      <c r="H1223" s="4" t="n">
        <v>4.61158042707239</v>
      </c>
      <c r="I1223" s="4" t="n">
        <v>4.64443646657612</v>
      </c>
      <c r="J1223" s="4" t="n">
        <v>4.65792047551638</v>
      </c>
      <c r="K1223" s="4" t="n">
        <v>4.65152760615005</v>
      </c>
      <c r="L1223" s="4" t="n">
        <v>4.62590158448181</v>
      </c>
      <c r="M1223" s="4" t="n">
        <v>4.58248327273197</v>
      </c>
      <c r="N1223" s="4" t="n">
        <v>4.52320618049862</v>
      </c>
      <c r="O1223" s="4" t="n">
        <v>4.45025169758848</v>
      </c>
      <c r="P1223" s="4" t="n">
        <v>4.36586396886476</v>
      </c>
      <c r="Q1223" s="4" t="n">
        <v>4.27221914237846</v>
      </c>
      <c r="R1223" s="4" t="n">
        <v>4.17133998643456</v>
      </c>
      <c r="S1223" s="4" t="n">
        <v>4.06504672177295</v>
      </c>
      <c r="T1223" s="4" t="n">
        <v>3.94997967807171</v>
      </c>
      <c r="U1223" s="4" t="n">
        <v>3.82009653666612</v>
      </c>
      <c r="V1223" s="4" t="n">
        <v>3.72851495465001</v>
      </c>
      <c r="W1223" s="4" t="n">
        <v>3.63333464012057</v>
      </c>
      <c r="X1223" s="4" t="n">
        <v>3.49110068218796</v>
      </c>
      <c r="Y1223" s="4" t="n">
        <v>3.39716691290711</v>
      </c>
      <c r="Z1223" s="4" t="n">
        <v>3.25831302609105</v>
      </c>
      <c r="AA1223" s="4" t="n">
        <v>3.16742760140825</v>
      </c>
      <c r="AB1223" s="4" t="n">
        <v>3.07808659445808</v>
      </c>
      <c r="AC1223" s="4" t="n">
        <v>2.94724022422819</v>
      </c>
      <c r="AD1223" s="4" t="n">
        <v>2.86224858525032</v>
      </c>
      <c r="AE1223" s="4" t="n">
        <v>2.73826018885489</v>
      </c>
      <c r="AF1223" s="4" t="n">
        <v>2.65797439605741</v>
      </c>
      <c r="AG1223" s="4" t="n">
        <v>2.57959238895005</v>
      </c>
      <c r="AH1223" s="4" t="n">
        <v>2.46554410785056</v>
      </c>
      <c r="AI1223" s="4" t="n">
        <v>2.39179767346789</v>
      </c>
      <c r="AJ1223" s="4" t="n">
        <v>2.2844245636348</v>
      </c>
      <c r="AK1223" s="4" t="n">
        <v>2.21485188829599</v>
      </c>
      <c r="AL1223" s="4" t="n">
        <v>2.14672147586855</v>
      </c>
      <c r="AM1223" s="4" t="n">
        <v>2.04682072668022</v>
      </c>
      <c r="AN1223" s="4" t="n">
        <v>1.98141501824595</v>
      </c>
      <c r="AO1223" s="4" t="n">
        <v>1.88438238027006</v>
      </c>
      <c r="AP1223" s="4" t="n">
        <v>1.81999686218983</v>
      </c>
      <c r="AQ1223" s="4" t="n">
        <v>7.24013947322757</v>
      </c>
      <c r="AR1223" s="4" t="n">
        <v>8.77851098237354</v>
      </c>
      <c r="AS1223" s="4" t="n">
        <v>10.2424128446713</v>
      </c>
      <c r="AT1223" s="4" t="n">
        <v>11.5683281825397</v>
      </c>
      <c r="AU1223" s="4" t="n">
        <v>12.7084192174199</v>
      </c>
      <c r="AV1223" s="4" t="n">
        <v>13.6341913758514</v>
      </c>
      <c r="AW1223" s="4" t="n">
        <v>14.3407082319728</v>
      </c>
      <c r="AX1223" s="4" t="n">
        <v>14.8553756771918</v>
      </c>
      <c r="AY1223" s="4" t="n">
        <v>15.2173603743917</v>
      </c>
      <c r="AZ1223" s="4" t="n">
        <v>15.4553884335037</v>
      </c>
      <c r="BA1223" s="4" t="n">
        <v>15.5916209167371</v>
      </c>
      <c r="BB1223" s="4" t="n">
        <v>15.6430939432273</v>
      </c>
      <c r="BC1223" s="4" t="n">
        <v>15.6227540263456</v>
      </c>
      <c r="BD1223" s="4" t="n">
        <v>15.5404468497564</v>
      </c>
      <c r="BE1223" s="4" t="n">
        <v>15.4041270867854</v>
      </c>
      <c r="BF1223" s="4" t="n">
        <v>15.2209949905259</v>
      </c>
      <c r="BG1223" s="4" t="n">
        <v>14.9983519225047</v>
      </c>
      <c r="BH1223" s="4" t="n">
        <v>14.7312405439317</v>
      </c>
      <c r="BI1223" s="4" t="n">
        <v>14.4042333273761</v>
      </c>
      <c r="BJ1223" s="4" t="n">
        <v>14.1603516961427</v>
      </c>
      <c r="BK1223" s="4" t="n">
        <v>13.8969847984671</v>
      </c>
      <c r="BL1223" s="4" t="n">
        <v>13.4871818803971</v>
      </c>
      <c r="BM1223" s="4" t="n">
        <v>13.2072002351345</v>
      </c>
      <c r="BN1223" s="4" t="n">
        <v>12.7814115797492</v>
      </c>
      <c r="BO1223" s="4" t="n">
        <v>12.4957588656865</v>
      </c>
      <c r="BP1223" s="4" t="n">
        <v>12.2100532946336</v>
      </c>
      <c r="BQ1223" s="4" t="n">
        <v>11.7834751231533</v>
      </c>
      <c r="BR1223" s="4" t="n">
        <v>11.50153220246</v>
      </c>
      <c r="BS1223" s="4" t="n">
        <v>11.0837726784096</v>
      </c>
      <c r="BT1223" s="4" t="n">
        <v>10.8093523832492</v>
      </c>
      <c r="BU1223" s="4" t="n">
        <v>10.5385794200749</v>
      </c>
      <c r="BV1223" s="4" t="n">
        <v>10.1396973852627</v>
      </c>
      <c r="BW1223" s="4" t="n">
        <v>9.87876363467007</v>
      </c>
      <c r="BX1223" s="4" t="n">
        <v>9.494776095767699</v>
      </c>
      <c r="BY1223" s="4" t="n">
        <v>9.243501146162791</v>
      </c>
      <c r="BZ1223" s="4" t="n">
        <v>8.995674484137581</v>
      </c>
      <c r="CA1223" s="4" t="n">
        <v>8.62946334456816</v>
      </c>
      <c r="CB1223" s="4" t="n">
        <v>8.38819894678649</v>
      </c>
      <c r="CC1223" s="4" t="n">
        <v>8.0287483870607</v>
      </c>
      <c r="CD1223" s="4" t="n">
        <v>7.78973607025081</v>
      </c>
      <c r="CE1223" s="4" t="n">
        <v>7.31418992556801</v>
      </c>
      <c r="CF1223" s="4" t="n">
        <v>10.0099910758638</v>
      </c>
      <c r="CG1223" s="4" t="n">
        <v>12.6364317291564</v>
      </c>
      <c r="CH1223" s="4" t="n">
        <v>15.1442491231035</v>
      </c>
      <c r="CI1223" s="4" t="n">
        <v>17.5075707275206</v>
      </c>
      <c r="CJ1223" s="4" t="n">
        <v>19.7260906331162</v>
      </c>
      <c r="CK1223" s="4" t="n">
        <v>21.8421312039701</v>
      </c>
      <c r="CL1223" s="4" t="n">
        <v>23.7238441809915</v>
      </c>
      <c r="CM1223" s="4" t="n">
        <v>25.2853635448116</v>
      </c>
      <c r="CN1223" s="4" t="n">
        <v>26.4732955264682</v>
      </c>
      <c r="CO1223" s="4" t="n">
        <v>27.2688993950761</v>
      </c>
      <c r="CP1223" s="4" t="n">
        <v>27.6917169139258</v>
      </c>
      <c r="CQ1223" s="4" t="n">
        <v>27.8106387796243</v>
      </c>
      <c r="CR1223" s="4" t="n">
        <v>27.7108155610839</v>
      </c>
      <c r="CS1223" s="4" t="n">
        <v>27.4587882042214</v>
      </c>
      <c r="CT1223" s="4" t="n">
        <v>27.1058109698687</v>
      </c>
      <c r="CU1223" s="4" t="n">
        <v>26.6901493421533</v>
      </c>
      <c r="CV1223" s="4" t="n">
        <v>26.2186757226719</v>
      </c>
      <c r="CW1223" s="4" t="n">
        <v>25.6784878796273</v>
      </c>
      <c r="CX1223" s="4" t="n">
        <v>25.2971301647479</v>
      </c>
      <c r="CY1223" s="4" t="n">
        <v>24.9006765414866</v>
      </c>
      <c r="CZ1223" s="4" t="n">
        <v>24.3035399766461</v>
      </c>
      <c r="DA1223" s="4" t="n">
        <v>23.9011511142391</v>
      </c>
      <c r="DB1223" s="4" t="n">
        <v>23.2857794273231</v>
      </c>
      <c r="DC1223" s="4" t="n">
        <v>22.8655641947401</v>
      </c>
      <c r="DD1223" s="4" t="n">
        <v>22.4367458625043</v>
      </c>
      <c r="DE1223" s="4" t="n">
        <v>21.7791440506158</v>
      </c>
      <c r="DF1223" s="4" t="n">
        <v>21.3329444120621</v>
      </c>
      <c r="DG1223" s="4" t="n">
        <v>20.655521689189</v>
      </c>
      <c r="DH1223" s="4" t="n">
        <v>20.2005972660908</v>
      </c>
      <c r="DI1223" s="4" t="n">
        <v>19.7445946966251</v>
      </c>
      <c r="DJ1223" s="4" t="n">
        <v>19.0611073835492</v>
      </c>
      <c r="DK1223" s="4" t="n">
        <v>18.6071840527636</v>
      </c>
      <c r="DL1223" s="4" t="n">
        <v>17.9306446978896</v>
      </c>
      <c r="DM1223" s="4" t="n">
        <v>17.4831335865762</v>
      </c>
      <c r="DN1223" s="4" t="n">
        <v>17.038627807186</v>
      </c>
      <c r="DO1223" s="4" t="n">
        <v>16.3772188919498</v>
      </c>
      <c r="DP1223" s="4" t="n">
        <v>15.9392941470049</v>
      </c>
      <c r="DQ1223" s="4" t="n">
        <v>15.2851037580356</v>
      </c>
      <c r="DR1223" s="4" t="n">
        <v>14.8497883714199</v>
      </c>
      <c r="DS1223" s="4" t="n">
        <v>6.7944010338957</v>
      </c>
      <c r="DT1223" s="4" t="n">
        <v>9.96902964499375</v>
      </c>
      <c r="DU1223" s="4" t="n">
        <v>13.0908913770607</v>
      </c>
      <c r="DV1223" s="4" t="n">
        <v>16.1322594496571</v>
      </c>
      <c r="DW1223" s="4" t="n">
        <v>19.0954681273381</v>
      </c>
      <c r="DX1223" s="4" t="n">
        <v>22.0167718671186</v>
      </c>
      <c r="DY1223" s="4" t="n">
        <v>24.9900551616837</v>
      </c>
      <c r="DZ1223" s="4" t="n">
        <v>27.8682703024003</v>
      </c>
      <c r="EA1223" s="4" t="n">
        <v>30.5655743740409</v>
      </c>
      <c r="EB1223" s="4" t="n">
        <v>33.0372868443561</v>
      </c>
      <c r="EC1223" s="4" t="n">
        <v>35.2805129632433</v>
      </c>
      <c r="ED1223" s="4" t="n">
        <v>37.3547735536544</v>
      </c>
      <c r="EE1223" s="4" t="n">
        <v>39.0952879189721</v>
      </c>
      <c r="EF1223" s="4" t="n">
        <v>40.4006810342266</v>
      </c>
      <c r="EG1223" s="4" t="n">
        <v>41.2136341483261</v>
      </c>
      <c r="EH1223" s="4" t="n">
        <v>41.522513329208</v>
      </c>
      <c r="EI1223" s="4" t="n">
        <v>41.3652594098617</v>
      </c>
      <c r="EJ1223" s="4" t="n">
        <v>40.8139511343776</v>
      </c>
      <c r="EK1223" s="4" t="n">
        <v>39.9064631863217</v>
      </c>
      <c r="EL1223" s="4" t="n">
        <v>39.1604215145793</v>
      </c>
      <c r="EM1223" s="4" t="n">
        <v>38.3345382535819</v>
      </c>
      <c r="EN1223" s="4" t="n">
        <v>37.0603947076632</v>
      </c>
      <c r="EO1223" s="4" t="n">
        <v>36.2185767816534</v>
      </c>
      <c r="EP1223" s="4" t="n">
        <v>35.0020218035067</v>
      </c>
      <c r="EQ1223" s="4" t="n">
        <v>34.2334888724797</v>
      </c>
      <c r="ER1223" s="4" t="n">
        <v>33.5033658101498</v>
      </c>
      <c r="ES1223" s="4" t="n">
        <v>32.4795663116059</v>
      </c>
      <c r="ET1223" s="4" t="n">
        <v>31.8395596143391</v>
      </c>
      <c r="EU1223" s="4" t="n">
        <v>30.9274013098423</v>
      </c>
      <c r="EV1223" s="4" t="n">
        <v>30.3393212074508</v>
      </c>
      <c r="EW1223" s="4" t="n">
        <v>29.7577326574954</v>
      </c>
      <c r="EX1223" s="4" t="n">
        <v>28.8838815623027</v>
      </c>
      <c r="EY1223" s="4" t="n">
        <v>28.2950305511685</v>
      </c>
      <c r="EZ1223" s="4" t="n">
        <v>27.3995307559975</v>
      </c>
      <c r="FA1223" s="4" t="n">
        <v>26.7947626021717</v>
      </c>
      <c r="FB1223" s="4" t="n">
        <v>26.1848246786077</v>
      </c>
      <c r="FC1223" s="4" t="n">
        <v>25.2627877083091</v>
      </c>
      <c r="FD1223" s="4" t="n">
        <v>24.6450599563042</v>
      </c>
      <c r="FE1223" s="4" t="n">
        <v>23.7161490963203</v>
      </c>
      <c r="FF1223" s="4" t="n">
        <v>23.0967077376023</v>
      </c>
      <c r="FG1223" s="4" t="n">
        <v>6.65245595627993</v>
      </c>
      <c r="FH1223" s="4" t="n">
        <v>10.0688413217499</v>
      </c>
      <c r="FI1223" s="4" t="n">
        <v>13.4372031511991</v>
      </c>
      <c r="FJ1223" s="4" t="n">
        <v>16.7389659830623</v>
      </c>
      <c r="FK1223" s="4" t="n">
        <v>19.9910687789513</v>
      </c>
      <c r="FL1223" s="4" t="n">
        <v>23.2531089549297</v>
      </c>
      <c r="FM1223" s="4" t="n">
        <v>26.6570775589931</v>
      </c>
      <c r="FN1223" s="4" t="n">
        <v>30.0679326100149</v>
      </c>
      <c r="FO1223" s="4" t="n">
        <v>33.4317458512781</v>
      </c>
      <c r="FP1223" s="4" t="n">
        <v>36.7550098263078</v>
      </c>
      <c r="FQ1223" s="4" t="n">
        <v>40.1076254473302</v>
      </c>
      <c r="FR1223" s="4" t="n">
        <v>43.6574669744606</v>
      </c>
      <c r="FS1223" s="4" t="n">
        <v>47.2128807401683</v>
      </c>
      <c r="FT1223" s="4" t="n">
        <v>50.6826300933362</v>
      </c>
      <c r="FU1223" s="4" t="n">
        <v>54.0434919533851</v>
      </c>
      <c r="FV1223" s="4" t="n">
        <v>57.3393833614341</v>
      </c>
      <c r="FW1223" s="4" t="n">
        <v>60.7192896176125</v>
      </c>
      <c r="FX1223" s="4" t="n">
        <v>63.9996987325587</v>
      </c>
      <c r="FY1223" s="4" t="n">
        <v>67.0338645221931</v>
      </c>
      <c r="FZ1223" s="4" t="n">
        <v>68.66111854862579</v>
      </c>
      <c r="GA1223" s="4" t="n">
        <v>69.8492823052018</v>
      </c>
      <c r="GB1223" s="4" t="n">
        <v>70.5921395009792</v>
      </c>
      <c r="GC1223" s="4" t="n">
        <v>70.37558045456311</v>
      </c>
      <c r="GD1223" s="4" t="n">
        <v>69.03716797083401</v>
      </c>
      <c r="GE1223" s="4" t="n">
        <v>67.5583387684744</v>
      </c>
      <c r="GF1223" s="4" t="n">
        <v>65.7369089627211</v>
      </c>
      <c r="GG1223" s="4" t="n">
        <v>62.6238759789154</v>
      </c>
      <c r="GH1223" s="4" t="n">
        <v>60.4319940550471</v>
      </c>
      <c r="GI1223" s="4" t="n">
        <v>57.1485031364756</v>
      </c>
      <c r="GJ1223" s="4" t="n">
        <v>55.0354761694405</v>
      </c>
      <c r="GK1223" s="4" t="n">
        <v>53.0201934278642</v>
      </c>
      <c r="GL1223" s="4" t="n">
        <v>50.2135585738325</v>
      </c>
      <c r="GM1223" s="4" t="n">
        <v>48.4934251808457</v>
      </c>
      <c r="GN1223" s="4" t="n">
        <v>46.1327487631155</v>
      </c>
      <c r="GO1223" s="4" t="n">
        <v>44.6945545445285</v>
      </c>
      <c r="GP1223" s="4" t="n">
        <v>43.3530174315028</v>
      </c>
      <c r="GQ1223" s="4" t="n">
        <v>41.4942222689793</v>
      </c>
      <c r="GR1223" s="4" t="n">
        <v>40.33537267817</v>
      </c>
      <c r="GS1223" s="4" t="n">
        <v>38.6724041296467</v>
      </c>
      <c r="GT1223" s="4" t="n">
        <v>37.5849687239642</v>
      </c>
    </row>
    <row r="1224">
      <c r="A1224" s="4" t="n">
        <v>31000</v>
      </c>
      <c r="B1224" s="4" t="n">
        <v>1300</v>
      </c>
      <c r="C1224" s="4" t="n">
        <v>4.15712969879399</v>
      </c>
      <c r="D1224" s="4" t="n">
        <v>4.23106636319532</v>
      </c>
      <c r="E1224" s="4" t="n">
        <v>4.30572149421555</v>
      </c>
      <c r="F1224" s="4" t="n">
        <v>4.37991509025963</v>
      </c>
      <c r="G1224" s="4" t="n">
        <v>4.44645936720952</v>
      </c>
      <c r="H1224" s="4" t="n">
        <v>4.49956764920745</v>
      </c>
      <c r="I1224" s="4" t="n">
        <v>4.53541580246157</v>
      </c>
      <c r="J1224" s="4" t="n">
        <v>4.55199237929836</v>
      </c>
      <c r="K1224" s="4" t="n">
        <v>4.5487947292109</v>
      </c>
      <c r="L1224" s="4" t="n">
        <v>4.52646358781615</v>
      </c>
      <c r="M1224" s="4" t="n">
        <v>4.48643076038858</v>
      </c>
      <c r="N1224" s="4" t="n">
        <v>4.43061490883451</v>
      </c>
      <c r="O1224" s="4" t="n">
        <v>4.36117785756216</v>
      </c>
      <c r="P1224" s="4" t="n">
        <v>4.2803409742876</v>
      </c>
      <c r="Q1224" s="4" t="n">
        <v>4.19025604399799</v>
      </c>
      <c r="R1224" s="4" t="n">
        <v>4.09292140895463</v>
      </c>
      <c r="S1224" s="4" t="n">
        <v>3.99013407632451</v>
      </c>
      <c r="T1224" s="4" t="n">
        <v>3.8786646790965</v>
      </c>
      <c r="U1224" s="4" t="n">
        <v>3.75264924530137</v>
      </c>
      <c r="V1224" s="4" t="n">
        <v>3.66369249221586</v>
      </c>
      <c r="W1224" s="4" t="n">
        <v>3.57116201515498</v>
      </c>
      <c r="X1224" s="4" t="n">
        <v>3.43275507274469</v>
      </c>
      <c r="Y1224" s="4" t="n">
        <v>3.3412690129747</v>
      </c>
      <c r="Z1224" s="4" t="n">
        <v>3.2059261942087</v>
      </c>
      <c r="AA1224" s="4" t="n">
        <v>3.11727341741421</v>
      </c>
      <c r="AB1224" s="4" t="n">
        <v>3.03007887328565</v>
      </c>
      <c r="AC1224" s="4" t="n">
        <v>2.90229299319009</v>
      </c>
      <c r="AD1224" s="4" t="n">
        <v>2.81923805160931</v>
      </c>
      <c r="AE1224" s="4" t="n">
        <v>2.69800495967346</v>
      </c>
      <c r="AF1224" s="4" t="n">
        <v>2.61946022332491</v>
      </c>
      <c r="AG1224" s="4" t="n">
        <v>2.54274628002591</v>
      </c>
      <c r="AH1224" s="4" t="n">
        <v>2.43107102378652</v>
      </c>
      <c r="AI1224" s="4" t="n">
        <v>2.35882636938445</v>
      </c>
      <c r="AJ1224" s="4" t="n">
        <v>2.25359692659405</v>
      </c>
      <c r="AK1224" s="4" t="n">
        <v>2.18538829512045</v>
      </c>
      <c r="AL1224" s="4" t="n">
        <v>2.11857679335059</v>
      </c>
      <c r="AM1224" s="4" t="n">
        <v>2.02058474531335</v>
      </c>
      <c r="AN1224" s="4" t="n">
        <v>1.95641627299168</v>
      </c>
      <c r="AO1224" s="4" t="n">
        <v>1.86120774425093</v>
      </c>
      <c r="AP1224" s="4" t="n">
        <v>1.798029644276</v>
      </c>
      <c r="AQ1224" s="4" t="n">
        <v>7.09128876423423</v>
      </c>
      <c r="AR1224" s="4" t="n">
        <v>8.605096988602909</v>
      </c>
      <c r="AS1224" s="4" t="n">
        <v>10.0451203224234</v>
      </c>
      <c r="AT1224" s="4" t="n">
        <v>11.3485325726855</v>
      </c>
      <c r="AU1224" s="4" t="n">
        <v>12.4681184876984</v>
      </c>
      <c r="AV1224" s="4" t="n">
        <v>13.3759007285115</v>
      </c>
      <c r="AW1224" s="4" t="n">
        <v>14.0673396466732</v>
      </c>
      <c r="AX1224" s="4" t="n">
        <v>14.5701342405169</v>
      </c>
      <c r="AY1224" s="4" t="n">
        <v>14.9236019420166</v>
      </c>
      <c r="AZ1224" s="4" t="n">
        <v>15.1564572611975</v>
      </c>
      <c r="BA1224" s="4" t="n">
        <v>15.2906792005644</v>
      </c>
      <c r="BB1224" s="4" t="n">
        <v>15.3429891699894</v>
      </c>
      <c r="BC1224" s="4" t="n">
        <v>15.3259327029006</v>
      </c>
      <c r="BD1224" s="4" t="n">
        <v>15.248912881603</v>
      </c>
      <c r="BE1224" s="4" t="n">
        <v>15.119436743056</v>
      </c>
      <c r="BF1224" s="4" t="n">
        <v>14.9442748099066</v>
      </c>
      <c r="BG1224" s="4" t="n">
        <v>14.73037959755</v>
      </c>
      <c r="BH1224" s="4" t="n">
        <v>14.4729348094764</v>
      </c>
      <c r="BI1224" s="4" t="n">
        <v>14.1569253207323</v>
      </c>
      <c r="BJ1224" s="4" t="n">
        <v>13.9207942658662</v>
      </c>
      <c r="BK1224" s="4" t="n">
        <v>13.6654475614478</v>
      </c>
      <c r="BL1224" s="4" t="n">
        <v>13.2675228217028</v>
      </c>
      <c r="BM1224" s="4" t="n">
        <v>12.9952970749814</v>
      </c>
      <c r="BN1224" s="4" t="n">
        <v>12.5808239633326</v>
      </c>
      <c r="BO1224" s="4" t="n">
        <v>12.3024739625373</v>
      </c>
      <c r="BP1224" s="4" t="n">
        <v>12.0238632959483</v>
      </c>
      <c r="BQ1224" s="4" t="n">
        <v>11.6075225032824</v>
      </c>
      <c r="BR1224" s="4" t="n">
        <v>11.3321301992194</v>
      </c>
      <c r="BS1224" s="4" t="n">
        <v>10.9237864738533</v>
      </c>
      <c r="BT1224" s="4" t="n">
        <v>10.6553747910357</v>
      </c>
      <c r="BU1224" s="4" t="n">
        <v>10.3904018761841</v>
      </c>
      <c r="BV1224" s="4" t="n">
        <v>9.99984529736189</v>
      </c>
      <c r="BW1224" s="4" t="n">
        <v>9.744225817363651</v>
      </c>
      <c r="BX1224" s="4" t="n">
        <v>9.367884787484741</v>
      </c>
      <c r="BY1224" s="4" t="n">
        <v>9.12151163751386</v>
      </c>
      <c r="BZ1224" s="4" t="n">
        <v>8.8784497145024</v>
      </c>
      <c r="CA1224" s="4" t="n">
        <v>8.5191725902326</v>
      </c>
      <c r="CB1224" s="4" t="n">
        <v>8.282422438385151</v>
      </c>
      <c r="CC1224" s="4" t="n">
        <v>7.92964538198542</v>
      </c>
      <c r="CD1224" s="4" t="n">
        <v>7.69505567323663</v>
      </c>
      <c r="CE1224" s="4" t="n">
        <v>7.1861621710124</v>
      </c>
      <c r="CF1224" s="4" t="n">
        <v>9.84603635295735</v>
      </c>
      <c r="CG1224" s="4" t="n">
        <v>12.4366938282762</v>
      </c>
      <c r="CH1224" s="4" t="n">
        <v>14.9091492969527</v>
      </c>
      <c r="CI1224" s="4" t="n">
        <v>17.2378372166895</v>
      </c>
      <c r="CJ1224" s="4" t="n">
        <v>19.4226987047352</v>
      </c>
      <c r="CK1224" s="4" t="n">
        <v>21.5060717221002</v>
      </c>
      <c r="CL1224" s="4" t="n">
        <v>23.3574724687243</v>
      </c>
      <c r="CM1224" s="4" t="n">
        <v>24.8920625866537</v>
      </c>
      <c r="CN1224" s="4" t="n">
        <v>26.0572062743622</v>
      </c>
      <c r="CO1224" s="4" t="n">
        <v>26.8346384450102</v>
      </c>
      <c r="CP1224" s="4" t="n">
        <v>27.2441112628161</v>
      </c>
      <c r="CQ1224" s="4" t="n">
        <v>27.3545184908308</v>
      </c>
      <c r="CR1224" s="4" t="n">
        <v>27.2507849395595</v>
      </c>
      <c r="CS1224" s="4" t="n">
        <v>26.9990425412264</v>
      </c>
      <c r="CT1224" s="4" t="n">
        <v>26.649994979818</v>
      </c>
      <c r="CU1224" s="4" t="n">
        <v>26.2412967295508</v>
      </c>
      <c r="CV1224" s="4" t="n">
        <v>25.7796729058251</v>
      </c>
      <c r="CW1224" s="4" t="n">
        <v>25.2526427255975</v>
      </c>
      <c r="CX1224" s="4" t="n">
        <v>24.8815021921178</v>
      </c>
      <c r="CY1224" s="4" t="n">
        <v>24.4962702343202</v>
      </c>
      <c r="CZ1224" s="4" t="n">
        <v>23.9167106165565</v>
      </c>
      <c r="DA1224" s="4" t="n">
        <v>23.5262729446432</v>
      </c>
      <c r="DB1224" s="4" t="n">
        <v>22.9288012391205</v>
      </c>
      <c r="DC1224" s="4" t="n">
        <v>22.5203441272296</v>
      </c>
      <c r="DD1224" s="4" t="n">
        <v>22.1030571337122</v>
      </c>
      <c r="DE1224" s="4" t="n">
        <v>21.462239530331</v>
      </c>
      <c r="DF1224" s="4" t="n">
        <v>21.0268604917813</v>
      </c>
      <c r="DG1224" s="4" t="n">
        <v>20.3651019494071</v>
      </c>
      <c r="DH1224" s="4" t="n">
        <v>19.9202462588326</v>
      </c>
      <c r="DI1224" s="4" t="n">
        <v>19.4740210231695</v>
      </c>
      <c r="DJ1224" s="4" t="n">
        <v>18.8046746589841</v>
      </c>
      <c r="DK1224" s="4" t="n">
        <v>18.3598461175</v>
      </c>
      <c r="DL1224" s="4" t="n">
        <v>17.6964871778427</v>
      </c>
      <c r="DM1224" s="4" t="n">
        <v>17.2574817996441</v>
      </c>
      <c r="DN1224" s="4" t="n">
        <v>16.8212826763192</v>
      </c>
      <c r="DO1224" s="4" t="n">
        <v>16.1720204493335</v>
      </c>
      <c r="DP1224" s="4" t="n">
        <v>15.7420320907396</v>
      </c>
      <c r="DQ1224" s="4" t="n">
        <v>15.0995987579674</v>
      </c>
      <c r="DR1224" s="4" t="n">
        <v>14.6720813644964</v>
      </c>
      <c r="DS1224" s="4" t="n">
        <v>6.68489397957712</v>
      </c>
      <c r="DT1224" s="4" t="n">
        <v>9.82285985484574</v>
      </c>
      <c r="DU1224" s="4" t="n">
        <v>12.9076551954952</v>
      </c>
      <c r="DV1224" s="4" t="n">
        <v>15.911337839272</v>
      </c>
      <c r="DW1224" s="4" t="n">
        <v>18.8361594738708</v>
      </c>
      <c r="DX1224" s="4" t="n">
        <v>21.7183561561723</v>
      </c>
      <c r="DY1224" s="4" t="n">
        <v>24.6516999032501</v>
      </c>
      <c r="DZ1224" s="4" t="n">
        <v>27.4903276614921</v>
      </c>
      <c r="EA1224" s="4" t="n">
        <v>30.1493408399238</v>
      </c>
      <c r="EB1224" s="4" t="n">
        <v>32.584780397183</v>
      </c>
      <c r="EC1224" s="4" t="n">
        <v>34.7941988077392</v>
      </c>
      <c r="ED1224" s="4" t="n">
        <v>36.8371401084208</v>
      </c>
      <c r="EE1224" s="4" t="n">
        <v>38.5502838418926</v>
      </c>
      <c r="EF1224" s="4" t="n">
        <v>39.83324096554</v>
      </c>
      <c r="EG1224" s="4" t="n">
        <v>40.6293061217594</v>
      </c>
      <c r="EH1224" s="4" t="n">
        <v>40.9270923346856</v>
      </c>
      <c r="EI1224" s="4" t="n">
        <v>40.7644583722148</v>
      </c>
      <c r="EJ1224" s="4" t="n">
        <v>40.2132716717974</v>
      </c>
      <c r="EK1224" s="4" t="n">
        <v>39.3118473283904</v>
      </c>
      <c r="EL1224" s="4" t="n">
        <v>38.5731836145104</v>
      </c>
      <c r="EM1224" s="4" t="n">
        <v>37.757252049011</v>
      </c>
      <c r="EN1224" s="4" t="n">
        <v>36.5014624640994</v>
      </c>
      <c r="EO1224" s="4" t="n">
        <v>35.6735168686296</v>
      </c>
      <c r="EP1224" s="4" t="n">
        <v>34.479239424168</v>
      </c>
      <c r="EQ1224" s="4" t="n">
        <v>33.726070577759</v>
      </c>
      <c r="ER1224" s="4" t="n">
        <v>33.0114320876514</v>
      </c>
      <c r="ES1224" s="4" t="n">
        <v>32.0106984335797</v>
      </c>
      <c r="ET1224" s="4" t="n">
        <v>31.385790971186</v>
      </c>
      <c r="EU1224" s="4" t="n">
        <v>30.4956769061679</v>
      </c>
      <c r="EV1224" s="4" t="n">
        <v>29.9218235447235</v>
      </c>
      <c r="EW1224" s="4" t="n">
        <v>29.3540611605109</v>
      </c>
      <c r="EX1224" s="4" t="n">
        <v>28.5001758967538</v>
      </c>
      <c r="EY1224" s="4" t="n">
        <v>27.9241297614003</v>
      </c>
      <c r="EZ1224" s="4" t="n">
        <v>27.0471546920458</v>
      </c>
      <c r="FA1224" s="4" t="n">
        <v>26.4543350766709</v>
      </c>
      <c r="FB1224" s="4" t="n">
        <v>25.8560723945458</v>
      </c>
      <c r="FC1224" s="4" t="n">
        <v>24.9511315718025</v>
      </c>
      <c r="FD1224" s="4" t="n">
        <v>24.3445914013728</v>
      </c>
      <c r="FE1224" s="4" t="n">
        <v>23.4322727076898</v>
      </c>
      <c r="FF1224" s="4" t="n">
        <v>22.8238415556661</v>
      </c>
      <c r="FG1224" s="4" t="n">
        <v>6.54857386436105</v>
      </c>
      <c r="FH1224" s="4" t="n">
        <v>9.934306932263221</v>
      </c>
      <c r="FI1224" s="4" t="n">
        <v>13.2713772475921</v>
      </c>
      <c r="FJ1224" s="4" t="n">
        <v>16.5407278917323</v>
      </c>
      <c r="FK1224" s="4" t="n">
        <v>19.7589276669019</v>
      </c>
      <c r="FL1224" s="4" t="n">
        <v>22.9853238558056</v>
      </c>
      <c r="FM1224" s="4" t="n">
        <v>26.3517680765253</v>
      </c>
      <c r="FN1224" s="4" t="n">
        <v>29.7235150012937</v>
      </c>
      <c r="FO1224" s="4" t="n">
        <v>33.046956616864</v>
      </c>
      <c r="FP1224" s="4" t="n">
        <v>36.3288715310197</v>
      </c>
      <c r="FQ1224" s="4" t="n">
        <v>39.6393615899646</v>
      </c>
      <c r="FR1224" s="4" t="n">
        <v>43.146317219693</v>
      </c>
      <c r="FS1224" s="4" t="n">
        <v>46.6591163183995</v>
      </c>
      <c r="FT1224" s="4" t="n">
        <v>50.0872746039105</v>
      </c>
      <c r="FU1224" s="4" t="n">
        <v>53.4080486559971</v>
      </c>
      <c r="FV1224" s="4" t="n">
        <v>56.6655216627924</v>
      </c>
      <c r="FW1224" s="4" t="n">
        <v>60.0083363259451</v>
      </c>
      <c r="FX1224" s="4" t="n">
        <v>63.2535407232005</v>
      </c>
      <c r="FY1224" s="4" t="n">
        <v>66.2548938372382</v>
      </c>
      <c r="FZ1224" s="4" t="n">
        <v>67.8637093832144</v>
      </c>
      <c r="GA1224" s="4" t="n">
        <v>69.036948312082</v>
      </c>
      <c r="GB1224" s="4" t="n">
        <v>69.7656484414088</v>
      </c>
      <c r="GC1224" s="4" t="n">
        <v>69.5451278146962</v>
      </c>
      <c r="GD1224" s="4" t="n">
        <v>68.2087380300726</v>
      </c>
      <c r="GE1224" s="4" t="n">
        <v>66.7363069392872</v>
      </c>
      <c r="GF1224" s="4" t="n">
        <v>64.92503271681809</v>
      </c>
      <c r="GG1224" s="4" t="n">
        <v>61.8336046479678</v>
      </c>
      <c r="GH1224" s="4" t="n">
        <v>59.6598115398067</v>
      </c>
      <c r="GI1224" s="4" t="n">
        <v>56.4077965926843</v>
      </c>
      <c r="GJ1224" s="4" t="n">
        <v>54.3179223330412</v>
      </c>
      <c r="GK1224" s="4" t="n">
        <v>52.3269583070332</v>
      </c>
      <c r="GL1224" s="4" t="n">
        <v>49.5579740299746</v>
      </c>
      <c r="GM1224" s="4" t="n">
        <v>47.8631204696965</v>
      </c>
      <c r="GN1224" s="4" t="n">
        <v>45.5398385199911</v>
      </c>
      <c r="GO1224" s="4" t="n">
        <v>44.1259309335974</v>
      </c>
      <c r="GP1224" s="4" t="n">
        <v>42.8080567387591</v>
      </c>
      <c r="GQ1224" s="4" t="n">
        <v>40.9836165791408</v>
      </c>
      <c r="GR1224" s="4" t="n">
        <v>39.8470411787634</v>
      </c>
      <c r="GS1224" s="4" t="n">
        <v>38.216888818028</v>
      </c>
      <c r="GT1224" s="4" t="n">
        <v>37.1511656922939</v>
      </c>
    </row>
    <row r="1225">
      <c r="A1225" s="4" t="n">
        <v>32000</v>
      </c>
      <c r="B1225" s="4" t="n">
        <v>1300</v>
      </c>
      <c r="C1225" s="4" t="n">
        <v>4.03793781673356</v>
      </c>
      <c r="D1225" s="4" t="n">
        <v>4.11427374890765</v>
      </c>
      <c r="E1225" s="4" t="n">
        <v>4.19134397369228</v>
      </c>
      <c r="F1225" s="4" t="n">
        <v>4.26802203953883</v>
      </c>
      <c r="G1225" s="4" t="n">
        <v>4.3371333272184</v>
      </c>
      <c r="H1225" s="4" t="n">
        <v>4.3928918480717</v>
      </c>
      <c r="I1225" s="4" t="n">
        <v>4.43148145183922</v>
      </c>
      <c r="J1225" s="4" t="n">
        <v>4.45089883446589</v>
      </c>
      <c r="K1225" s="4" t="n">
        <v>4.45064609777702</v>
      </c>
      <c r="L1225" s="4" t="n">
        <v>4.43136308086422</v>
      </c>
      <c r="M1225" s="4" t="n">
        <v>4.39447419894055</v>
      </c>
      <c r="N1225" s="4" t="n">
        <v>4.34188456693339</v>
      </c>
      <c r="O1225" s="4" t="n">
        <v>4.27573744321001</v>
      </c>
      <c r="P1225" s="4" t="n">
        <v>4.1982321743215</v>
      </c>
      <c r="Q1225" s="4" t="n">
        <v>4.11149674126007</v>
      </c>
      <c r="R1225" s="4" t="n">
        <v>4.01750545720043</v>
      </c>
      <c r="S1225" s="4" t="n">
        <v>3.91803237559193</v>
      </c>
      <c r="T1225" s="4" t="n">
        <v>3.80997071385056</v>
      </c>
      <c r="U1225" s="4" t="n">
        <v>3.68762575692439</v>
      </c>
      <c r="V1225" s="4" t="n">
        <v>3.60116375393933</v>
      </c>
      <c r="W1225" s="4" t="n">
        <v>3.51115469833644</v>
      </c>
      <c r="X1225" s="4" t="n">
        <v>3.37639419244057</v>
      </c>
      <c r="Y1225" s="4" t="n">
        <v>3.28724325205378</v>
      </c>
      <c r="Z1225" s="4" t="n">
        <v>3.15525383080279</v>
      </c>
      <c r="AA1225" s="4" t="n">
        <v>3.06873574924919</v>
      </c>
      <c r="AB1225" s="4" t="n">
        <v>2.98359517242647</v>
      </c>
      <c r="AC1225" s="4" t="n">
        <v>2.85874073319865</v>
      </c>
      <c r="AD1225" s="4" t="n">
        <v>2.77754254860585</v>
      </c>
      <c r="AE1225" s="4" t="n">
        <v>2.65895334019166</v>
      </c>
      <c r="AF1225" s="4" t="n">
        <v>2.58208065492024</v>
      </c>
      <c r="AG1225" s="4" t="n">
        <v>2.50696967849603</v>
      </c>
      <c r="AH1225" s="4" t="n">
        <v>2.39757653364136</v>
      </c>
      <c r="AI1225" s="4" t="n">
        <v>2.32677712969207</v>
      </c>
      <c r="AJ1225" s="4" t="n">
        <v>2.22361194736868</v>
      </c>
      <c r="AK1225" s="4" t="n">
        <v>2.15671756185654</v>
      </c>
      <c r="AL1225" s="4" t="n">
        <v>2.09117729974603</v>
      </c>
      <c r="AM1225" s="4" t="n">
        <v>1.9950256565047</v>
      </c>
      <c r="AN1225" s="4" t="n">
        <v>1.93205047730927</v>
      </c>
      <c r="AO1225" s="4" t="n">
        <v>1.83860153941904</v>
      </c>
      <c r="AP1225" s="4" t="n">
        <v>1.77658821623021</v>
      </c>
      <c r="AQ1225" s="4" t="n">
        <v>6.94908599482781</v>
      </c>
      <c r="AR1225" s="4" t="n">
        <v>8.43898782573493</v>
      </c>
      <c r="AS1225" s="4" t="n">
        <v>9.855775573941679</v>
      </c>
      <c r="AT1225" s="4" t="n">
        <v>11.1372997572483</v>
      </c>
      <c r="AU1225" s="4" t="n">
        <v>12.2369530880177</v>
      </c>
      <c r="AV1225" s="4" t="n">
        <v>13.1272622091217</v>
      </c>
      <c r="AW1225" s="4" t="n">
        <v>13.8040736015867</v>
      </c>
      <c r="AX1225" s="4" t="n">
        <v>14.2953742589658</v>
      </c>
      <c r="AY1225" s="4" t="n">
        <v>14.6406101513963</v>
      </c>
      <c r="AZ1225" s="4" t="n">
        <v>14.8684686653677</v>
      </c>
      <c r="BA1225" s="4" t="n">
        <v>15.0007407844082</v>
      </c>
      <c r="BB1225" s="4" t="n">
        <v>15.0538347633713</v>
      </c>
      <c r="BC1225" s="4" t="n">
        <v>15.0399031873707</v>
      </c>
      <c r="BD1225" s="4" t="n">
        <v>14.9679208339909</v>
      </c>
      <c r="BE1225" s="4" t="n">
        <v>14.8449615810931</v>
      </c>
      <c r="BF1225" s="4" t="n">
        <v>14.6773835613489</v>
      </c>
      <c r="BG1225" s="4" t="n">
        <v>14.471811182318</v>
      </c>
      <c r="BH1225" s="4" t="n">
        <v>14.2235639560598</v>
      </c>
      <c r="BI1225" s="4" t="n">
        <v>13.9180217537634</v>
      </c>
      <c r="BJ1225" s="4" t="n">
        <v>13.68927075408</v>
      </c>
      <c r="BK1225" s="4" t="n">
        <v>13.4415646339217</v>
      </c>
      <c r="BL1225" s="4" t="n">
        <v>13.0549645516525</v>
      </c>
      <c r="BM1225" s="4" t="n">
        <v>12.7901397953057</v>
      </c>
      <c r="BN1225" s="4" t="n">
        <v>12.3864749249025</v>
      </c>
      <c r="BO1225" s="4" t="n">
        <v>12.1151074268788</v>
      </c>
      <c r="BP1225" s="4" t="n">
        <v>11.84328632046</v>
      </c>
      <c r="BQ1225" s="4" t="n">
        <v>11.4367527792367</v>
      </c>
      <c r="BR1225" s="4" t="n">
        <v>11.1676425591852</v>
      </c>
      <c r="BS1225" s="4" t="n">
        <v>10.7683379980379</v>
      </c>
      <c r="BT1225" s="4" t="n">
        <v>10.5057003866438</v>
      </c>
      <c r="BU1225" s="4" t="n">
        <v>10.2463053931938</v>
      </c>
      <c r="BV1225" s="4" t="n">
        <v>9.863762637067961</v>
      </c>
      <c r="BW1225" s="4" t="n">
        <v>9.613262809731109</v>
      </c>
      <c r="BX1225" s="4" t="n">
        <v>9.24429378751741</v>
      </c>
      <c r="BY1225" s="4" t="n">
        <v>9.0026496160107</v>
      </c>
      <c r="BZ1225" s="4" t="n">
        <v>8.764186516829501</v>
      </c>
      <c r="CA1225" s="4" t="n">
        <v>8.4116049616335</v>
      </c>
      <c r="CB1225" s="4" t="n">
        <v>8.17921524456483</v>
      </c>
      <c r="CC1225" s="4" t="n">
        <v>7.83288546976422</v>
      </c>
      <c r="CD1225" s="4" t="n">
        <v>7.60256871486084</v>
      </c>
      <c r="CE1225" s="4" t="n">
        <v>7.06420731994844</v>
      </c>
      <c r="CF1225" s="4" t="n">
        <v>9.68900632043793</v>
      </c>
      <c r="CG1225" s="4" t="n">
        <v>12.2447420067289</v>
      </c>
      <c r="CH1225" s="4" t="n">
        <v>14.6827056269305</v>
      </c>
      <c r="CI1225" s="4" t="n">
        <v>16.9776327045004</v>
      </c>
      <c r="CJ1225" s="4" t="n">
        <v>19.1297028500639</v>
      </c>
      <c r="CK1225" s="4" t="n">
        <v>21.1812624647925</v>
      </c>
      <c r="CL1225" s="4" t="n">
        <v>23.0031629680599</v>
      </c>
      <c r="CM1225" s="4" t="n">
        <v>24.5115698926624</v>
      </c>
      <c r="CN1225" s="4" t="n">
        <v>25.6545870957784</v>
      </c>
      <c r="CO1225" s="4" t="n">
        <v>26.4144133909302</v>
      </c>
      <c r="CP1225" s="4" t="n">
        <v>26.8110066562314</v>
      </c>
      <c r="CQ1225" s="4" t="n">
        <v>26.9132695980267</v>
      </c>
      <c r="CR1225" s="4" t="n">
        <v>26.8058599626562</v>
      </c>
      <c r="CS1225" s="4" t="n">
        <v>26.5544780331673</v>
      </c>
      <c r="CT1225" s="4" t="n">
        <v>26.2092723645439</v>
      </c>
      <c r="CU1225" s="4" t="n">
        <v>25.8072960882358</v>
      </c>
      <c r="CV1225" s="4" t="n">
        <v>25.3551222846418</v>
      </c>
      <c r="CW1225" s="4" t="n">
        <v>24.8406620304321</v>
      </c>
      <c r="CX1225" s="4" t="n">
        <v>24.4792569889531</v>
      </c>
      <c r="CY1225" s="4" t="n">
        <v>24.1047018603664</v>
      </c>
      <c r="CZ1225" s="4" t="n">
        <v>23.5418503857147</v>
      </c>
      <c r="DA1225" s="4" t="n">
        <v>23.1627834583349</v>
      </c>
      <c r="DB1225" s="4" t="n">
        <v>22.5823724343255</v>
      </c>
      <c r="DC1225" s="4" t="n">
        <v>22.1851425134753</v>
      </c>
      <c r="DD1225" s="4" t="n">
        <v>21.7788824185386</v>
      </c>
      <c r="DE1225" s="4" t="n">
        <v>21.1541404232078</v>
      </c>
      <c r="DF1225" s="4" t="n">
        <v>20.7291407244856</v>
      </c>
      <c r="DG1225" s="4" t="n">
        <v>20.0824281553423</v>
      </c>
      <c r="DH1225" s="4" t="n">
        <v>19.6472560900842</v>
      </c>
      <c r="DI1225" s="4" t="n">
        <v>19.2104429436927</v>
      </c>
      <c r="DJ1225" s="4" t="n">
        <v>18.5547235710633</v>
      </c>
      <c r="DK1225" s="4" t="n">
        <v>18.118667575038</v>
      </c>
      <c r="DL1225" s="4" t="n">
        <v>17.4680324677303</v>
      </c>
      <c r="DM1225" s="4" t="n">
        <v>17.0372440087576</v>
      </c>
      <c r="DN1225" s="4" t="n">
        <v>16.6090732761898</v>
      </c>
      <c r="DO1225" s="4" t="n">
        <v>15.9715562729302</v>
      </c>
      <c r="DP1225" s="4" t="n">
        <v>15.5492445421864</v>
      </c>
      <c r="DQ1225" s="4" t="n">
        <v>14.9181854834822</v>
      </c>
      <c r="DR1225" s="4" t="n">
        <v>14.4982126175479</v>
      </c>
      <c r="DS1225" s="4" t="n">
        <v>6.58110442135848</v>
      </c>
      <c r="DT1225" s="4" t="n">
        <v>9.68328338355685</v>
      </c>
      <c r="DU1225" s="4" t="n">
        <v>12.7319079440062</v>
      </c>
      <c r="DV1225" s="4" t="n">
        <v>15.6988304127345</v>
      </c>
      <c r="DW1225" s="4" t="n">
        <v>18.5862235696976</v>
      </c>
      <c r="DX1225" s="4" t="n">
        <v>21.4303043816506</v>
      </c>
      <c r="DY1225" s="4" t="n">
        <v>24.3247307048036</v>
      </c>
      <c r="DZ1225" s="4" t="n">
        <v>27.1248001120564</v>
      </c>
      <c r="EA1225" s="4" t="n">
        <v>29.7465372689965</v>
      </c>
      <c r="EB1225" s="4" t="n">
        <v>32.1466870391715</v>
      </c>
      <c r="EC1225" s="4" t="n">
        <v>34.3232367301154</v>
      </c>
      <c r="ED1225" s="4" t="n">
        <v>36.3357507591114</v>
      </c>
      <c r="EE1225" s="4" t="n">
        <v>38.022330508391</v>
      </c>
      <c r="EF1225" s="4" t="n">
        <v>39.2835459208692</v>
      </c>
      <c r="EG1225" s="4" t="n">
        <v>40.0632868222957</v>
      </c>
      <c r="EH1225" s="4" t="n">
        <v>40.3504036553899</v>
      </c>
      <c r="EI1225" s="4" t="n">
        <v>40.1826715830236</v>
      </c>
      <c r="EJ1225" s="4" t="n">
        <v>39.631757170492</v>
      </c>
      <c r="EK1225" s="4" t="n">
        <v>38.7363739833785</v>
      </c>
      <c r="EL1225" s="4" t="n">
        <v>38.0049484011811</v>
      </c>
      <c r="EM1225" s="4" t="n">
        <v>37.1987229391732</v>
      </c>
      <c r="EN1225" s="4" t="n">
        <v>35.960753393522</v>
      </c>
      <c r="EO1225" s="4" t="n">
        <v>35.1462321042252</v>
      </c>
      <c r="EP1225" s="4" t="n">
        <v>33.9734500033661</v>
      </c>
      <c r="EQ1225" s="4" t="n">
        <v>33.2350629313132</v>
      </c>
      <c r="ER1225" s="4" t="n">
        <v>32.5352861835104</v>
      </c>
      <c r="ES1225" s="4" t="n">
        <v>31.5566265925338</v>
      </c>
      <c r="ET1225" s="4" t="n">
        <v>30.9461367588965</v>
      </c>
      <c r="EU1225" s="4" t="n">
        <v>30.0770531783281</v>
      </c>
      <c r="EV1225" s="4" t="n">
        <v>29.5167792456306</v>
      </c>
      <c r="EW1225" s="4" t="n">
        <v>28.9622308042823</v>
      </c>
      <c r="EX1225" s="4" t="n">
        <v>28.1274657232038</v>
      </c>
      <c r="EY1225" s="4" t="n">
        <v>27.5637028052598</v>
      </c>
      <c r="EZ1225" s="4" t="n">
        <v>26.7045218939059</v>
      </c>
      <c r="FA1225" s="4" t="n">
        <v>26.1231933526586</v>
      </c>
      <c r="FB1225" s="4" t="n">
        <v>25.5361680717486</v>
      </c>
      <c r="FC1225" s="4" t="n">
        <v>24.6476957628536</v>
      </c>
      <c r="FD1225" s="4" t="n">
        <v>24.0519389627699</v>
      </c>
      <c r="FE1225" s="4" t="n">
        <v>23.155618462476</v>
      </c>
      <c r="FF1225" s="4" t="n">
        <v>22.5578048060291</v>
      </c>
      <c r="FG1225" s="4" t="n">
        <v>6.45014962623329</v>
      </c>
      <c r="FH1225" s="4" t="n">
        <v>9.80594191907514</v>
      </c>
      <c r="FI1225" s="4" t="n">
        <v>13.1124628616107</v>
      </c>
      <c r="FJ1225" s="4" t="n">
        <v>16.3501950773899</v>
      </c>
      <c r="FK1225" s="4" t="n">
        <v>19.535347956224</v>
      </c>
      <c r="FL1225" s="4" t="n">
        <v>22.7270197345065</v>
      </c>
      <c r="FM1225" s="4" t="n">
        <v>26.0569148769064</v>
      </c>
      <c r="FN1225" s="4" t="n">
        <v>29.3905832209906</v>
      </c>
      <c r="FO1225" s="4" t="n">
        <v>32.6747302236142</v>
      </c>
      <c r="FP1225" s="4" t="n">
        <v>35.9164110158738</v>
      </c>
      <c r="FQ1225" s="4" t="n">
        <v>39.1859175370632</v>
      </c>
      <c r="FR1225" s="4" t="n">
        <v>42.6511471242244</v>
      </c>
      <c r="FS1225" s="4" t="n">
        <v>46.1224797970709</v>
      </c>
      <c r="FT1225" s="4" t="n">
        <v>49.5101587421321</v>
      </c>
      <c r="FU1225" s="4" t="n">
        <v>52.7918998470341</v>
      </c>
      <c r="FV1225" s="4" t="n">
        <v>56.0119379755353</v>
      </c>
      <c r="FW1225" s="4" t="n">
        <v>59.3185692530612</v>
      </c>
      <c r="FX1225" s="4" t="n">
        <v>62.5293881192691</v>
      </c>
      <c r="FY1225" s="4" t="n">
        <v>65.49863598120589</v>
      </c>
      <c r="FZ1225" s="4" t="n">
        <v>67.0893682637722</v>
      </c>
      <c r="GA1225" s="4" t="n">
        <v>68.2479241642268</v>
      </c>
      <c r="GB1225" s="4" t="n">
        <v>68.9625918561709</v>
      </c>
      <c r="GC1225" s="4" t="n">
        <v>68.7380451495339</v>
      </c>
      <c r="GD1225" s="4" t="n">
        <v>67.4033850198734</v>
      </c>
      <c r="GE1225" s="4" t="n">
        <v>65.93704392064301</v>
      </c>
      <c r="GF1225" s="4" t="n">
        <v>64.13554962735731</v>
      </c>
      <c r="GG1225" s="4" t="n">
        <v>61.0650500950182</v>
      </c>
      <c r="GH1225" s="4" t="n">
        <v>58.9088190466432</v>
      </c>
      <c r="GI1225" s="4" t="n">
        <v>55.6873864101792</v>
      </c>
      <c r="GJ1225" s="4" t="n">
        <v>53.6200114719769</v>
      </c>
      <c r="GK1225" s="4" t="n">
        <v>51.6526732460391</v>
      </c>
      <c r="GL1225" s="4" t="n">
        <v>48.9202395672518</v>
      </c>
      <c r="GM1225" s="4" t="n">
        <v>47.2499018136167</v>
      </c>
      <c r="GN1225" s="4" t="n">
        <v>44.9628384617957</v>
      </c>
      <c r="GO1225" s="4" t="n">
        <v>43.5724214948198</v>
      </c>
      <c r="GP1225" s="4" t="n">
        <v>42.2774086485385</v>
      </c>
      <c r="GQ1225" s="4" t="n">
        <v>40.4861147534409</v>
      </c>
      <c r="GR1225" s="4" t="n">
        <v>39.3710039412961</v>
      </c>
      <c r="GS1225" s="4" t="n">
        <v>37.7724477154665</v>
      </c>
      <c r="GT1225" s="4" t="n">
        <v>36.7276237754106</v>
      </c>
    </row>
    <row r="1226">
      <c r="A1226" s="4" t="n">
        <v>33000</v>
      </c>
      <c r="B1226" s="4" t="n">
        <v>1300</v>
      </c>
      <c r="C1226" s="4" t="n">
        <v>3.92492304745684</v>
      </c>
      <c r="D1226" s="4" t="n">
        <v>4.00335294842123</v>
      </c>
      <c r="E1226" s="4" t="n">
        <v>4.08254221869735</v>
      </c>
      <c r="F1226" s="4" t="n">
        <v>4.16141986239624</v>
      </c>
      <c r="G1226" s="4" t="n">
        <v>4.23282315188552</v>
      </c>
      <c r="H1226" s="4" t="n">
        <v>4.29096781582588</v>
      </c>
      <c r="I1226" s="4" t="n">
        <v>4.33204598863283</v>
      </c>
      <c r="J1226" s="4" t="n">
        <v>4.3540622942576</v>
      </c>
      <c r="K1226" s="4" t="n">
        <v>4.35652307105309</v>
      </c>
      <c r="L1226" s="4" t="n">
        <v>4.34006661759695</v>
      </c>
      <c r="M1226" s="4" t="n">
        <v>4.30610931630814</v>
      </c>
      <c r="N1226" s="4" t="n">
        <v>4.25654217673891</v>
      </c>
      <c r="O1226" s="4" t="n">
        <v>4.193489459374</v>
      </c>
      <c r="P1226" s="4" t="n">
        <v>4.11912819397714</v>
      </c>
      <c r="Q1226" s="4" t="n">
        <v>4.03556238489014</v>
      </c>
      <c r="R1226" s="4" t="n">
        <v>3.94474223948408</v>
      </c>
      <c r="S1226" s="4" t="n">
        <v>3.84841884363887</v>
      </c>
      <c r="T1226" s="4" t="n">
        <v>3.74360122602993</v>
      </c>
      <c r="U1226" s="4" t="n">
        <v>3.62475592552147</v>
      </c>
      <c r="V1226" s="4" t="n">
        <v>3.54067550863549</v>
      </c>
      <c r="W1226" s="4" t="n">
        <v>3.45307574591364</v>
      </c>
      <c r="X1226" s="4" t="n">
        <v>3.32180329827885</v>
      </c>
      <c r="Y1226" s="4" t="n">
        <v>3.23488831517292</v>
      </c>
      <c r="Z1226" s="4" t="n">
        <v>3.10611290373128</v>
      </c>
      <c r="AA1226" s="4" t="n">
        <v>3.0216426268304</v>
      </c>
      <c r="AB1226" s="4" t="n">
        <v>2.93847376832365</v>
      </c>
      <c r="AC1226" s="4" t="n">
        <v>2.81643570993454</v>
      </c>
      <c r="AD1226" s="4" t="n">
        <v>2.73702283918213</v>
      </c>
      <c r="AE1226" s="4" t="n">
        <v>2.62097773889372</v>
      </c>
      <c r="AF1226" s="4" t="n">
        <v>2.54571520561633</v>
      </c>
      <c r="AG1226" s="4" t="n">
        <v>2.47214873598088</v>
      </c>
      <c r="AH1226" s="4" t="n">
        <v>2.36495596259059</v>
      </c>
      <c r="AI1226" s="4" t="n">
        <v>2.29555093647982</v>
      </c>
      <c r="AJ1226" s="4" t="n">
        <v>2.19437850799774</v>
      </c>
      <c r="AK1226" s="4" t="n">
        <v>2.1287535055945</v>
      </c>
      <c r="AL1226" s="4" t="n">
        <v>2.06444152870029</v>
      </c>
      <c r="AM1226" s="4" t="n">
        <v>1.9700687472868</v>
      </c>
      <c r="AN1226" s="4" t="n">
        <v>1.90824726540577</v>
      </c>
      <c r="AO1226" s="4" t="n">
        <v>1.81649978812146</v>
      </c>
      <c r="AP1226" s="4" t="n">
        <v>1.75561282515506</v>
      </c>
      <c r="AQ1226" s="4" t="n">
        <v>6.81382238156497</v>
      </c>
      <c r="AR1226" s="4" t="n">
        <v>8.28063345939449</v>
      </c>
      <c r="AS1226" s="4" t="n">
        <v>9.674980029889049</v>
      </c>
      <c r="AT1226" s="4" t="n">
        <v>10.9353636047677</v>
      </c>
      <c r="AU1226" s="4" t="n">
        <v>12.0157585306557</v>
      </c>
      <c r="AV1226" s="4" t="n">
        <v>12.8891687897128</v>
      </c>
      <c r="AW1226" s="4" t="n">
        <v>13.5518002361252</v>
      </c>
      <c r="AX1226" s="4" t="n">
        <v>14.0318966172901</v>
      </c>
      <c r="AY1226" s="4" t="n">
        <v>14.3690411909411</v>
      </c>
      <c r="AZ1226" s="4" t="n">
        <v>14.5919087804289</v>
      </c>
      <c r="BA1226" s="4" t="n">
        <v>14.722117038917</v>
      </c>
      <c r="BB1226" s="4" t="n">
        <v>14.7757815678137</v>
      </c>
      <c r="BC1226" s="4" t="n">
        <v>14.7646862284583</v>
      </c>
      <c r="BD1226" s="4" t="n">
        <v>14.6973953311374</v>
      </c>
      <c r="BE1226" s="4" t="n">
        <v>14.5805651209664</v>
      </c>
      <c r="BF1226" s="4" t="n">
        <v>14.4201568243016</v>
      </c>
      <c r="BG1226" s="4" t="n">
        <v>14.2224713698516</v>
      </c>
      <c r="BH1226" s="4" t="n">
        <v>13.9829539822198</v>
      </c>
      <c r="BI1226" s="4" t="n">
        <v>13.6873600313686</v>
      </c>
      <c r="BJ1226" s="4" t="n">
        <v>13.4656305159222</v>
      </c>
      <c r="BK1226" s="4" t="n">
        <v>13.2251998762506</v>
      </c>
      <c r="BL1226" s="4" t="n">
        <v>12.8493947078932</v>
      </c>
      <c r="BM1226" s="4" t="n">
        <v>12.5916321966503</v>
      </c>
      <c r="BN1226" s="4" t="n">
        <v>12.1982917043987</v>
      </c>
      <c r="BO1226" s="4" t="n">
        <v>11.933601081597</v>
      </c>
      <c r="BP1226" s="4" t="n">
        <v>11.6682776701021</v>
      </c>
      <c r="BQ1226" s="4" t="n">
        <v>11.2711391197806</v>
      </c>
      <c r="BR1226" s="4" t="n">
        <v>11.0080527101892</v>
      </c>
      <c r="BS1226" s="4" t="n">
        <v>10.6174235941639</v>
      </c>
      <c r="BT1226" s="4" t="n">
        <v>10.3603325420982</v>
      </c>
      <c r="BU1226" s="4" t="n">
        <v>10.106299194009</v>
      </c>
      <c r="BV1226" s="4" t="n">
        <v>9.7314654067102</v>
      </c>
      <c r="BW1226" s="4" t="n">
        <v>9.48589396287044</v>
      </c>
      <c r="BX1226" s="4" t="n">
        <v>9.12402601159368</v>
      </c>
      <c r="BY1226" s="4" t="n">
        <v>8.88693958202944</v>
      </c>
      <c r="BZ1226" s="4" t="n">
        <v>8.65291048823207</v>
      </c>
      <c r="CA1226" s="4" t="n">
        <v>8.30678705304574</v>
      </c>
      <c r="CB1226" s="4" t="n">
        <v>8.07860435801279</v>
      </c>
      <c r="CC1226" s="4" t="n">
        <v>7.73849610380529</v>
      </c>
      <c r="CD1226" s="4" t="n">
        <v>7.5123029846953</v>
      </c>
      <c r="CE1226" s="4" t="n">
        <v>6.94834865708425</v>
      </c>
      <c r="CF1226" s="4" t="n">
        <v>9.539336143460471</v>
      </c>
      <c r="CG1226" s="4" t="n">
        <v>12.0614087051004</v>
      </c>
      <c r="CH1226" s="4" t="n">
        <v>14.4661312600033</v>
      </c>
      <c r="CI1226" s="4" t="n">
        <v>16.7285373234033</v>
      </c>
      <c r="CJ1226" s="4" t="n">
        <v>18.8490425813278</v>
      </c>
      <c r="CK1226" s="4" t="n">
        <v>20.8700051156471</v>
      </c>
      <c r="CL1226" s="4" t="n">
        <v>22.6635552413193</v>
      </c>
      <c r="CM1226" s="4" t="n">
        <v>24.1468118415336</v>
      </c>
      <c r="CN1226" s="4" t="n">
        <v>25.2685685811239</v>
      </c>
      <c r="CO1226" s="4" t="n">
        <v>26.0114376663265</v>
      </c>
      <c r="CP1226" s="4" t="n">
        <v>26.3955296453268</v>
      </c>
      <c r="CQ1226" s="4" t="n">
        <v>26.4896871177049</v>
      </c>
      <c r="CR1226" s="4" t="n">
        <v>26.3783480744667</v>
      </c>
      <c r="CS1226" s="4" t="n">
        <v>26.126857294495</v>
      </c>
      <c r="CT1226" s="4" t="n">
        <v>25.7848822338501</v>
      </c>
      <c r="CU1226" s="4" t="n">
        <v>25.388939464175</v>
      </c>
      <c r="CV1226" s="4" t="n">
        <v>24.9454684253678</v>
      </c>
      <c r="CW1226" s="4" t="n">
        <v>24.4427664466771</v>
      </c>
      <c r="CX1226" s="4" t="n">
        <v>24.0905559646047</v>
      </c>
      <c r="CY1226" s="4" t="n">
        <v>23.7261448385782</v>
      </c>
      <c r="CZ1226" s="4" t="n">
        <v>23.1792509371347</v>
      </c>
      <c r="DA1226" s="4" t="n">
        <v>22.811076757513</v>
      </c>
      <c r="DB1226" s="4" t="n">
        <v>22.247032905434</v>
      </c>
      <c r="DC1226" s="4" t="n">
        <v>21.860578921345</v>
      </c>
      <c r="DD1226" s="4" t="n">
        <v>21.4649022666118</v>
      </c>
      <c r="DE1226" s="4" t="n">
        <v>20.8555890758331</v>
      </c>
      <c r="DF1226" s="4" t="n">
        <v>20.4405518954627</v>
      </c>
      <c r="DG1226" s="4" t="n">
        <v>19.8082844533119</v>
      </c>
      <c r="DH1226" s="4" t="n">
        <v>19.3824127127057</v>
      </c>
      <c r="DI1226" s="4" t="n">
        <v>18.9546425060416</v>
      </c>
      <c r="DJ1226" s="4" t="n">
        <v>18.3120226935051</v>
      </c>
      <c r="DK1226" s="4" t="n">
        <v>17.8844045308426</v>
      </c>
      <c r="DL1226" s="4" t="n">
        <v>17.246014725328</v>
      </c>
      <c r="DM1226" s="4" t="n">
        <v>16.8231383918541</v>
      </c>
      <c r="DN1226" s="4" t="n">
        <v>16.4027011973211</v>
      </c>
      <c r="DO1226" s="4" t="n">
        <v>15.7765025453153</v>
      </c>
      <c r="DP1226" s="4" t="n">
        <v>15.3615906763372</v>
      </c>
      <c r="DQ1226" s="4" t="n">
        <v>14.7414978549905</v>
      </c>
      <c r="DR1226" s="4" t="n">
        <v>14.3287995098203</v>
      </c>
      <c r="DS1226" s="4" t="n">
        <v>6.4827570125699</v>
      </c>
      <c r="DT1226" s="4" t="n">
        <v>9.550271210838121</v>
      </c>
      <c r="DU1226" s="4" t="n">
        <v>12.5638606477663</v>
      </c>
      <c r="DV1226" s="4" t="n">
        <v>15.4951788335459</v>
      </c>
      <c r="DW1226" s="4" t="n">
        <v>18.3463213861332</v>
      </c>
      <c r="DX1226" s="4" t="n">
        <v>21.1534837963212</v>
      </c>
      <c r="DY1226" s="4" t="n">
        <v>24.010206237016</v>
      </c>
      <c r="DZ1226" s="4" t="n">
        <v>26.7729169470408</v>
      </c>
      <c r="EA1226" s="4" t="n">
        <v>29.358534806252</v>
      </c>
      <c r="EB1226" s="4" t="n">
        <v>31.7244794376702</v>
      </c>
      <c r="EC1226" s="4" t="n">
        <v>33.8691440226654</v>
      </c>
      <c r="ED1226" s="4" t="n">
        <v>35.8520834517153</v>
      </c>
      <c r="EE1226" s="4" t="n">
        <v>37.5128042972523</v>
      </c>
      <c r="EF1226" s="4" t="n">
        <v>38.752817889605</v>
      </c>
      <c r="EG1226" s="4" t="n">
        <v>39.5165917865301</v>
      </c>
      <c r="EH1226" s="4" t="n">
        <v>39.7931961408161</v>
      </c>
      <c r="EI1226" s="4" t="n">
        <v>39.6203036253449</v>
      </c>
      <c r="EJ1226" s="4" t="n">
        <v>39.0693324911291</v>
      </c>
      <c r="EK1226" s="4" t="n">
        <v>38.1793778762227</v>
      </c>
      <c r="EL1226" s="4" t="n">
        <v>37.4546407728861</v>
      </c>
      <c r="EM1226" s="4" t="n">
        <v>36.6574660160368</v>
      </c>
      <c r="EN1226" s="4" t="n">
        <v>35.4362301952178</v>
      </c>
      <c r="EO1226" s="4" t="n">
        <v>34.6343785881917</v>
      </c>
      <c r="EP1226" s="4" t="n">
        <v>33.4819705412141</v>
      </c>
      <c r="EQ1226" s="4" t="n">
        <v>32.7576473278098</v>
      </c>
      <c r="ER1226" s="4" t="n">
        <v>32.072049204624</v>
      </c>
      <c r="ES1226" s="4" t="n">
        <v>31.114522212309</v>
      </c>
      <c r="ET1226" s="4" t="n">
        <v>30.5178752416081</v>
      </c>
      <c r="EU1226" s="4" t="n">
        <v>29.6690309600278</v>
      </c>
      <c r="EV1226" s="4" t="n">
        <v>29.121845950322</v>
      </c>
      <c r="EW1226" s="4" t="n">
        <v>28.5800351007006</v>
      </c>
      <c r="EX1226" s="4" t="n">
        <v>27.7636998909197</v>
      </c>
      <c r="EY1226" s="4" t="n">
        <v>27.2117875447916</v>
      </c>
      <c r="EZ1226" s="4" t="n">
        <v>26.3697891105283</v>
      </c>
      <c r="FA1226" s="4" t="n">
        <v>25.7995662376435</v>
      </c>
      <c r="FB1226" s="4" t="n">
        <v>25.2234079273891</v>
      </c>
      <c r="FC1226" s="4" t="n">
        <v>24.3508705891637</v>
      </c>
      <c r="FD1226" s="4" t="n">
        <v>23.7655521204505</v>
      </c>
      <c r="FE1226" s="4" t="n">
        <v>22.8847212806881</v>
      </c>
      <c r="FF1226" s="4" t="n">
        <v>22.2971883228663</v>
      </c>
      <c r="FG1226" s="4" t="n">
        <v>6.35710071869964</v>
      </c>
      <c r="FH1226" s="4" t="n">
        <v>9.68384792932491</v>
      </c>
      <c r="FI1226" s="4" t="n">
        <v>12.9607456011242</v>
      </c>
      <c r="FJ1226" s="4" t="n">
        <v>16.1678337592116</v>
      </c>
      <c r="FK1226" s="4" t="n">
        <v>19.32096991229</v>
      </c>
      <c r="FL1226" s="4" t="n">
        <v>22.4790008859735</v>
      </c>
      <c r="FM1226" s="4" t="n">
        <v>25.7734718331395</v>
      </c>
      <c r="FN1226" s="4" t="n">
        <v>29.070219240969</v>
      </c>
      <c r="FO1226" s="4" t="n">
        <v>32.3162455612734</v>
      </c>
      <c r="FP1226" s="4" t="n">
        <v>35.5188596148742</v>
      </c>
      <c r="FQ1226" s="4" t="n">
        <v>38.7485147397327</v>
      </c>
      <c r="FR1226" s="4" t="n">
        <v>42.1730777780076</v>
      </c>
      <c r="FS1226" s="4" t="n">
        <v>45.6039321700918</v>
      </c>
      <c r="FT1226" s="4" t="n">
        <v>48.9520432315562</v>
      </c>
      <c r="FU1226" s="4" t="n">
        <v>52.1955791968323</v>
      </c>
      <c r="FV1226" s="4" t="n">
        <v>55.3789198237636</v>
      </c>
      <c r="FW1226" s="4" t="n">
        <v>58.6500121960778</v>
      </c>
      <c r="FX1226" s="4" t="n">
        <v>61.8269829249767</v>
      </c>
      <c r="FY1226" s="4" t="n">
        <v>64.7645233170812</v>
      </c>
      <c r="FZ1226" s="4" t="n">
        <v>66.3373146224837</v>
      </c>
      <c r="GA1226" s="4" t="n">
        <v>67.48121112922939</v>
      </c>
      <c r="GB1226" s="4" t="n">
        <v>68.1816413884703</v>
      </c>
      <c r="GC1226" s="4" t="n">
        <v>67.9527745495878</v>
      </c>
      <c r="GD1226" s="4" t="n">
        <v>66.6191997028295</v>
      </c>
      <c r="GE1226" s="4" t="n">
        <v>65.1584070493921</v>
      </c>
      <c r="GF1226" s="4" t="n">
        <v>63.3660873412421</v>
      </c>
      <c r="GG1226" s="4" t="n">
        <v>60.3155254299389</v>
      </c>
      <c r="GH1226" s="4" t="n">
        <v>58.1761666179613</v>
      </c>
      <c r="GI1226" s="4" t="n">
        <v>54.9842541442096</v>
      </c>
      <c r="GJ1226" s="4" t="n">
        <v>52.9386500392512</v>
      </c>
      <c r="GK1226" s="4" t="n">
        <v>50.9942024919795</v>
      </c>
      <c r="GL1226" s="4" t="n">
        <v>48.2972209347254</v>
      </c>
      <c r="GM1226" s="4" t="n">
        <v>46.6506755547067</v>
      </c>
      <c r="GN1226" s="4" t="n">
        <v>44.3987680825051</v>
      </c>
      <c r="GO1226" s="4" t="n">
        <v>43.0311541238382</v>
      </c>
      <c r="GP1226" s="4" t="n">
        <v>41.758336177795</v>
      </c>
      <c r="GQ1226" s="4" t="n">
        <v>39.9992327694824</v>
      </c>
      <c r="GR1226" s="4" t="n">
        <v>38.904975967594</v>
      </c>
      <c r="GS1226" s="4" t="n">
        <v>37.3371251578733</v>
      </c>
      <c r="GT1226" s="4" t="n">
        <v>36.3126115942016</v>
      </c>
    </row>
    <row r="1227">
      <c r="A1227" s="4" t="n">
        <v>34000</v>
      </c>
      <c r="B1227" s="4" t="n">
        <v>1300</v>
      </c>
      <c r="C1227" s="4" t="n">
        <v>3.81843924011799</v>
      </c>
      <c r="D1227" s="4" t="n">
        <v>3.89862022642779</v>
      </c>
      <c r="E1227" s="4" t="n">
        <v>3.97959252021028</v>
      </c>
      <c r="F1227" s="4" t="n">
        <v>4.06034700949098</v>
      </c>
      <c r="G1227" s="4" t="n">
        <v>4.13373506040446</v>
      </c>
      <c r="H1227" s="4" t="n">
        <v>4.19397452198793</v>
      </c>
      <c r="I1227" s="4" t="n">
        <v>4.23726573450244</v>
      </c>
      <c r="J1227" s="4" t="n">
        <v>4.26162051168569</v>
      </c>
      <c r="K1227" s="4" t="n">
        <v>4.26654834165532</v>
      </c>
      <c r="L1227" s="4" t="n">
        <v>4.25268477926127</v>
      </c>
      <c r="M1227" s="4" t="n">
        <v>4.22143701560485</v>
      </c>
      <c r="N1227" s="4" t="n">
        <v>4.1746809392487</v>
      </c>
      <c r="O1227" s="4" t="n">
        <v>4.11452098718463</v>
      </c>
      <c r="P1227" s="4" t="n">
        <v>4.04311124512676</v>
      </c>
      <c r="Q1227" s="4" t="n">
        <v>3.96253129381398</v>
      </c>
      <c r="R1227" s="4" t="n">
        <v>3.87470693467358</v>
      </c>
      <c r="S1227" s="4" t="n">
        <v>3.78136609259743</v>
      </c>
      <c r="T1227" s="4" t="n">
        <v>3.67962660505162</v>
      </c>
      <c r="U1227" s="4" t="n">
        <v>3.56410808301317</v>
      </c>
      <c r="V1227" s="4" t="n">
        <v>3.48229483007837</v>
      </c>
      <c r="W1227" s="4" t="n">
        <v>3.39699103920485</v>
      </c>
      <c r="X1227" s="4" t="n">
        <v>3.26904663389778</v>
      </c>
      <c r="Y1227" s="4" t="n">
        <v>3.18426742246914</v>
      </c>
      <c r="Z1227" s="4" t="n">
        <v>3.05856515972681</v>
      </c>
      <c r="AA1227" s="4" t="n">
        <v>2.97605483890939</v>
      </c>
      <c r="AB1227" s="4" t="n">
        <v>2.89477450130846</v>
      </c>
      <c r="AC1227" s="4" t="n">
        <v>2.77543634629835</v>
      </c>
      <c r="AD1227" s="4" t="n">
        <v>2.69773639883784</v>
      </c>
      <c r="AE1227" s="4" t="n">
        <v>2.58413419995543</v>
      </c>
      <c r="AF1227" s="4" t="n">
        <v>2.510418956251</v>
      </c>
      <c r="AG1227" s="4" t="n">
        <v>2.43833756162124</v>
      </c>
      <c r="AH1227" s="4" t="n">
        <v>2.33326194576984</v>
      </c>
      <c r="AI1227" s="4" t="n">
        <v>2.26519943127508</v>
      </c>
      <c r="AJ1227" s="4" t="n">
        <v>2.16594674415099</v>
      </c>
      <c r="AK1227" s="4" t="n">
        <v>2.10154524885</v>
      </c>
      <c r="AL1227" s="4" t="n">
        <v>2.03841758335285</v>
      </c>
      <c r="AM1227" s="4" t="n">
        <v>1.94576058292967</v>
      </c>
      <c r="AN1227" s="4" t="n">
        <v>1.88505217356328</v>
      </c>
      <c r="AO1227" s="4" t="n">
        <v>1.79494648172823</v>
      </c>
      <c r="AP1227" s="4" t="n">
        <v>1.73514643343317</v>
      </c>
      <c r="AQ1227" s="4" t="n">
        <v>6.68555655428057</v>
      </c>
      <c r="AR1227" s="4" t="n">
        <v>8.129964095517471</v>
      </c>
      <c r="AS1227" s="4" t="n">
        <v>9.50254213447146</v>
      </c>
      <c r="AT1227" s="4" t="n">
        <v>10.7424225649796</v>
      </c>
      <c r="AU1227" s="4" t="n">
        <v>11.804139681418</v>
      </c>
      <c r="AV1227" s="4" t="n">
        <v>12.6611530304863</v>
      </c>
      <c r="AW1227" s="4" t="n">
        <v>13.3100067088457</v>
      </c>
      <c r="AX1227" s="4" t="n">
        <v>13.7791787435106</v>
      </c>
      <c r="AY1227" s="4" t="n">
        <v>14.1083912086327</v>
      </c>
      <c r="AZ1227" s="4" t="n">
        <v>14.326312951558</v>
      </c>
      <c r="BA1227" s="4" t="n">
        <v>14.4543964826057</v>
      </c>
      <c r="BB1227" s="4" t="n">
        <v>14.508478378057</v>
      </c>
      <c r="BC1227" s="4" t="n">
        <v>14.4999915766173</v>
      </c>
      <c r="BD1227" s="4" t="n">
        <v>14.4371025667341</v>
      </c>
      <c r="BE1227" s="4" t="n">
        <v>14.3260607881666</v>
      </c>
      <c r="BF1227" s="4" t="n">
        <v>14.1724436300445</v>
      </c>
      <c r="BG1227" s="4" t="n">
        <v>13.9822380965603</v>
      </c>
      <c r="BH1227" s="4" t="n">
        <v>13.7510073620584</v>
      </c>
      <c r="BI1227" s="4" t="n">
        <v>13.4648645195608</v>
      </c>
      <c r="BJ1227" s="4" t="n">
        <v>13.2498106876964</v>
      </c>
      <c r="BK1227" s="4" t="n">
        <v>13.0163019507279</v>
      </c>
      <c r="BL1227" s="4" t="n">
        <v>12.6507766928672</v>
      </c>
      <c r="BM1227" s="4" t="n">
        <v>12.3997461976246</v>
      </c>
      <c r="BN1227" s="4" t="n">
        <v>12.016257534793</v>
      </c>
      <c r="BO1227" s="4" t="n">
        <v>11.757944947941</v>
      </c>
      <c r="BP1227" s="4" t="n">
        <v>11.4988336810855</v>
      </c>
      <c r="BQ1227" s="4" t="n">
        <v>11.1106866181505</v>
      </c>
      <c r="BR1227" s="4" t="n">
        <v>10.8533711879917</v>
      </c>
      <c r="BS1227" s="4" t="n">
        <v>10.471061461086</v>
      </c>
      <c r="BT1227" s="4" t="n">
        <v>10.2192942654509</v>
      </c>
      <c r="BU1227" s="4" t="n">
        <v>9.97041087398949</v>
      </c>
      <c r="BV1227" s="4" t="n">
        <v>9.6029876872062</v>
      </c>
      <c r="BW1227" s="4" t="n">
        <v>9.362157427715649</v>
      </c>
      <c r="BX1227" s="4" t="n">
        <v>9.007125350782029</v>
      </c>
      <c r="BY1227" s="4" t="n">
        <v>8.774429021519749</v>
      </c>
      <c r="BZ1227" s="4" t="n">
        <v>8.54467253674002</v>
      </c>
      <c r="CA1227" s="4" t="n">
        <v>8.20477461644192</v>
      </c>
      <c r="CB1227" s="4" t="n">
        <v>7.98064859970816</v>
      </c>
      <c r="CC1227" s="4" t="n">
        <v>7.64654053651132</v>
      </c>
      <c r="CD1227" s="4" t="n">
        <v>7.42432462202838</v>
      </c>
      <c r="CE1227" s="4" t="n">
        <v>6.83873579726078</v>
      </c>
      <c r="CF1227" s="4" t="n">
        <v>9.3971449746216</v>
      </c>
      <c r="CG1227" s="4" t="n">
        <v>11.8867876938874</v>
      </c>
      <c r="CH1227" s="4" t="n">
        <v>14.259504643971</v>
      </c>
      <c r="CI1227" s="4" t="n">
        <v>16.4906293814076</v>
      </c>
      <c r="CJ1227" s="4" t="n">
        <v>18.5808168140184</v>
      </c>
      <c r="CK1227" s="4" t="n">
        <v>20.5724476293734</v>
      </c>
      <c r="CL1227" s="4" t="n">
        <v>22.3388631276841</v>
      </c>
      <c r="CM1227" s="4" t="n">
        <v>23.7980755233893</v>
      </c>
      <c r="CN1227" s="4" t="n">
        <v>24.8995093563871</v>
      </c>
      <c r="CO1227" s="4" t="n">
        <v>25.6261306934105</v>
      </c>
      <c r="CP1227" s="4" t="n">
        <v>25.9981403656666</v>
      </c>
      <c r="CQ1227" s="4" t="n">
        <v>26.0842400590119</v>
      </c>
      <c r="CR1227" s="4" t="n">
        <v>25.9687004724479</v>
      </c>
      <c r="CS1227" s="4" t="n">
        <v>25.7165999115378</v>
      </c>
      <c r="CT1227" s="4" t="n">
        <v>25.3772109571136</v>
      </c>
      <c r="CU1227" s="4" t="n">
        <v>24.9865871404364</v>
      </c>
      <c r="CV1227" s="4" t="n">
        <v>24.5510560328573</v>
      </c>
      <c r="CW1227" s="4" t="n">
        <v>24.0592960277041</v>
      </c>
      <c r="CX1227" s="4" t="n">
        <v>23.7157419986638</v>
      </c>
      <c r="CY1227" s="4" t="n">
        <v>23.3609496427331</v>
      </c>
      <c r="CZ1227" s="4" t="n">
        <v>22.8292770283224</v>
      </c>
      <c r="DA1227" s="4" t="n">
        <v>22.4715288039435</v>
      </c>
      <c r="DB1227" s="4" t="n">
        <v>21.9231804560889</v>
      </c>
      <c r="DC1227" s="4" t="n">
        <v>21.5470646928635</v>
      </c>
      <c r="DD1227" s="4" t="n">
        <v>21.1615399170954</v>
      </c>
      <c r="DE1227" s="4" t="n">
        <v>20.5670224207426</v>
      </c>
      <c r="DF1227" s="4" t="n">
        <v>20.1615374052047</v>
      </c>
      <c r="DG1227" s="4" t="n">
        <v>19.5431203554172</v>
      </c>
      <c r="DH1227" s="4" t="n">
        <v>19.1261676247946</v>
      </c>
      <c r="DI1227" s="4" t="n">
        <v>18.7070717698059</v>
      </c>
      <c r="DJ1227" s="4" t="n">
        <v>18.0770226825615</v>
      </c>
      <c r="DK1227" s="4" t="n">
        <v>17.6575054616942</v>
      </c>
      <c r="DL1227" s="4" t="n">
        <v>17.0308776689068</v>
      </c>
      <c r="DM1227" s="4" t="n">
        <v>16.6156046930041</v>
      </c>
      <c r="DN1227" s="4" t="n">
        <v>16.202601704971</v>
      </c>
      <c r="DO1227" s="4" t="n">
        <v>15.5872871001804</v>
      </c>
      <c r="DP1227" s="4" t="n">
        <v>15.1794930414367</v>
      </c>
      <c r="DQ1227" s="4" t="n">
        <v>14.5699502271864</v>
      </c>
      <c r="DR1227" s="4" t="n">
        <v>14.1642508756196</v>
      </c>
      <c r="DS1227" s="4" t="n">
        <v>6.39009815050861</v>
      </c>
      <c r="DT1227" s="4" t="n">
        <v>9.424013850491781</v>
      </c>
      <c r="DU1227" s="4" t="n">
        <v>12.4036514289198</v>
      </c>
      <c r="DV1227" s="4" t="n">
        <v>15.3004767215924</v>
      </c>
      <c r="DW1227" s="4" t="n">
        <v>18.1165137588929</v>
      </c>
      <c r="DX1227" s="4" t="n">
        <v>20.8879381856236</v>
      </c>
      <c r="DY1227" s="4" t="n">
        <v>23.7081746374653</v>
      </c>
      <c r="DZ1227" s="4" t="n">
        <v>26.4347432197777</v>
      </c>
      <c r="EA1227" s="4" t="n">
        <v>28.9854209488469</v>
      </c>
      <c r="EB1227" s="4" t="n">
        <v>31.3182666288767</v>
      </c>
      <c r="EC1227" s="4" t="n">
        <v>33.432044403847</v>
      </c>
      <c r="ED1227" s="4" t="n">
        <v>35.3862632515258</v>
      </c>
      <c r="EE1227" s="4" t="n">
        <v>37.0218247221928</v>
      </c>
      <c r="EF1227" s="4" t="n">
        <v>38.2411699996792</v>
      </c>
      <c r="EG1227" s="4" t="n">
        <v>38.9893338097269</v>
      </c>
      <c r="EH1227" s="4" t="n">
        <v>39.2555963764913</v>
      </c>
      <c r="EI1227" s="4" t="n">
        <v>39.0775186492414</v>
      </c>
      <c r="EJ1227" s="4" t="n">
        <v>38.5262406947019</v>
      </c>
      <c r="EK1227" s="4" t="n">
        <v>37.6412349963522</v>
      </c>
      <c r="EL1227" s="4" t="n">
        <v>36.9227489042854</v>
      </c>
      <c r="EM1227" s="4" t="n">
        <v>36.1341024166459</v>
      </c>
      <c r="EN1227" s="4" t="n">
        <v>34.9287320774887</v>
      </c>
      <c r="EO1227" s="4" t="n">
        <v>34.1389417354841</v>
      </c>
      <c r="EP1227" s="4" t="n">
        <v>33.0059853963629</v>
      </c>
      <c r="EQ1227" s="4" t="n">
        <v>32.2951135090607</v>
      </c>
      <c r="ER1227" s="4" t="n">
        <v>31.6230837643122</v>
      </c>
      <c r="ES1227" s="4" t="n">
        <v>30.6857857676518</v>
      </c>
      <c r="ET1227" s="4" t="n">
        <v>30.1023835409267</v>
      </c>
      <c r="EU1227" s="4" t="n">
        <v>29.2728964536061</v>
      </c>
      <c r="EV1227" s="4" t="n">
        <v>28.7382272504298</v>
      </c>
      <c r="EW1227" s="4" t="n">
        <v>28.2085926817094</v>
      </c>
      <c r="EX1227" s="4" t="n">
        <v>27.4098850580919</v>
      </c>
      <c r="EY1227" s="4" t="n">
        <v>26.8693273302817</v>
      </c>
      <c r="EZ1227" s="4" t="n">
        <v>26.0438193861177</v>
      </c>
      <c r="FA1227" s="4" t="n">
        <v>25.4842723916325</v>
      </c>
      <c r="FB1227" s="4" t="n">
        <v>24.9185725168799</v>
      </c>
      <c r="FC1227" s="4" t="n">
        <v>24.0613887851041</v>
      </c>
      <c r="FD1227" s="4" t="n">
        <v>23.4861362141375</v>
      </c>
      <c r="FE1227" s="4" t="n">
        <v>22.6202492113055</v>
      </c>
      <c r="FF1227" s="4" t="n">
        <v>22.0426362943963</v>
      </c>
      <c r="FG1227" s="4" t="n">
        <v>6.26973481161122</v>
      </c>
      <c r="FH1227" s="4" t="n">
        <v>9.56825410950929</v>
      </c>
      <c r="FI1227" s="4" t="n">
        <v>12.8163824810935</v>
      </c>
      <c r="FJ1227" s="4" t="n">
        <v>15.9937402176489</v>
      </c>
      <c r="FK1227" s="4" t="n">
        <v>19.1158441123081</v>
      </c>
      <c r="FL1227" s="4" t="n">
        <v>22.2412902660686</v>
      </c>
      <c r="FM1227" s="4" t="n">
        <v>25.501456199646</v>
      </c>
      <c r="FN1227" s="4" t="n">
        <v>28.7624483812085</v>
      </c>
      <c r="FO1227" s="4" t="n">
        <v>31.9715423644573</v>
      </c>
      <c r="FP1227" s="4" t="n">
        <v>35.1362699393912</v>
      </c>
      <c r="FQ1227" s="4" t="n">
        <v>38.3272084396133</v>
      </c>
      <c r="FR1227" s="4" t="n">
        <v>41.7121458170494</v>
      </c>
      <c r="FS1227" s="4" t="n">
        <v>45.1034736777583</v>
      </c>
      <c r="FT1227" s="4" t="n">
        <v>48.412875069058</v>
      </c>
      <c r="FU1227" s="4" t="n">
        <v>51.6189633061748</v>
      </c>
      <c r="FV1227" s="4" t="n">
        <v>54.7662548820671</v>
      </c>
      <c r="FW1227" s="4" t="n">
        <v>58.0023423380932</v>
      </c>
      <c r="FX1227" s="4" t="n">
        <v>61.1458721000411</v>
      </c>
      <c r="FY1227" s="4" t="n">
        <v>64.0519507202289</v>
      </c>
      <c r="FZ1227" s="4" t="n">
        <v>65.6068376243044</v>
      </c>
      <c r="GA1227" s="4" t="n">
        <v>66.73599392097481</v>
      </c>
      <c r="GB1227" s="4" t="n">
        <v>67.42184552785019</v>
      </c>
      <c r="GC1227" s="4" t="n">
        <v>67.1882972530825</v>
      </c>
      <c r="GD1227" s="4" t="n">
        <v>65.8551178536859</v>
      </c>
      <c r="GE1227" s="4" t="n">
        <v>64.39934983498161</v>
      </c>
      <c r="GF1227" s="4" t="n">
        <v>62.6156681329759</v>
      </c>
      <c r="GG1227" s="4" t="n">
        <v>59.584226948145</v>
      </c>
      <c r="GH1227" s="4" t="n">
        <v>57.4611980966494</v>
      </c>
      <c r="GI1227" s="4" t="n">
        <v>54.2979954371264</v>
      </c>
      <c r="GJ1227" s="4" t="n">
        <v>52.2736069692672</v>
      </c>
      <c r="GK1227" s="4" t="n">
        <v>50.3514821634794</v>
      </c>
      <c r="GL1227" s="4" t="n">
        <v>47.6890803569999</v>
      </c>
      <c r="GM1227" s="4" t="n">
        <v>46.0657331556918</v>
      </c>
      <c r="GN1227" s="4" t="n">
        <v>43.848077176885</v>
      </c>
      <c r="GO1227" s="4" t="n">
        <v>42.5026614811981</v>
      </c>
      <c r="GP1227" s="4" t="n">
        <v>41.2514398229916</v>
      </c>
      <c r="GQ1227" s="4" t="n">
        <v>39.5236543833825</v>
      </c>
      <c r="GR1227" s="4" t="n">
        <v>38.4496885836758</v>
      </c>
      <c r="GS1227" s="4" t="n">
        <v>36.9117129920133</v>
      </c>
      <c r="GT1227" s="4" t="n">
        <v>35.9069572338536</v>
      </c>
    </row>
    <row r="1228">
      <c r="A1228" s="4" t="n">
        <v>35000</v>
      </c>
      <c r="B1228" s="4" t="n">
        <v>1300</v>
      </c>
      <c r="C1228" s="4" t="n">
        <v>3.71704358060758</v>
      </c>
      <c r="D1228" s="4" t="n">
        <v>3.79879637325417</v>
      </c>
      <c r="E1228" s="4" t="n">
        <v>3.88137002940627</v>
      </c>
      <c r="F1228" s="4" t="n">
        <v>3.9638155098253</v>
      </c>
      <c r="G1228" s="4" t="n">
        <v>4.0389995728874</v>
      </c>
      <c r="H1228" s="4" t="n">
        <v>4.10114423870072</v>
      </c>
      <c r="I1228" s="4" t="n">
        <v>4.14645950125177</v>
      </c>
      <c r="J1228" s="4" t="n">
        <v>4.17296550957272</v>
      </c>
      <c r="K1228" s="4" t="n">
        <v>4.18017578372961</v>
      </c>
      <c r="L1228" s="4" t="n">
        <v>4.1687238125644</v>
      </c>
      <c r="M1228" s="4" t="n">
        <v>4.14000813314256</v>
      </c>
      <c r="N1228" s="4" t="n">
        <v>4.09588996338638</v>
      </c>
      <c r="O1228" s="4" t="n">
        <v>4.03845431707921</v>
      </c>
      <c r="P1228" s="4" t="n">
        <v>3.96983270616475</v>
      </c>
      <c r="Q1228" s="4" t="n">
        <v>3.89208063402777</v>
      </c>
      <c r="R1228" s="4" t="n">
        <v>3.80709981452806</v>
      </c>
      <c r="S1228" s="4" t="n">
        <v>3.71659529281578</v>
      </c>
      <c r="T1228" s="4" t="n">
        <v>3.61778788031284</v>
      </c>
      <c r="U1228" s="4" t="n">
        <v>3.50544318979542</v>
      </c>
      <c r="V1228" s="4" t="n">
        <v>3.42579551897184</v>
      </c>
      <c r="W1228" s="4" t="n">
        <v>3.34268686411452</v>
      </c>
      <c r="X1228" s="4" t="n">
        <v>3.21792778229559</v>
      </c>
      <c r="Y1228" s="4" t="n">
        <v>3.13519481656612</v>
      </c>
      <c r="Z1228" s="4" t="n">
        <v>3.01243963906305</v>
      </c>
      <c r="AA1228" s="4" t="n">
        <v>2.93181055432575</v>
      </c>
      <c r="AB1228" s="4" t="n">
        <v>2.8523441214633</v>
      </c>
      <c r="AC1228" s="4" t="n">
        <v>2.73560131048092</v>
      </c>
      <c r="AD1228" s="4" t="n">
        <v>2.65954925125322</v>
      </c>
      <c r="AE1228" s="4" t="n">
        <v>2.54829897108321</v>
      </c>
      <c r="AF1228" s="4" t="n">
        <v>2.47607447402106</v>
      </c>
      <c r="AG1228" s="4" t="n">
        <v>2.40542467870328</v>
      </c>
      <c r="AH1228" s="4" t="n">
        <v>2.3023913221335</v>
      </c>
      <c r="AI1228" s="4" t="n">
        <v>2.23562462653074</v>
      </c>
      <c r="AJ1228" s="4" t="n">
        <v>2.13822594616916</v>
      </c>
      <c r="AK1228" s="4" t="n">
        <v>2.0750066560423</v>
      </c>
      <c r="AL1228" s="4" t="n">
        <v>2.01302371606049</v>
      </c>
      <c r="AM1228" s="4" t="n">
        <v>1.92202571933798</v>
      </c>
      <c r="AN1228" s="4" t="n">
        <v>1.86239382335985</v>
      </c>
      <c r="AO1228" s="4" t="n">
        <v>1.77387622017972</v>
      </c>
      <c r="AP1228" s="4" t="n">
        <v>1.71512759394225</v>
      </c>
      <c r="AQ1228" s="4" t="n">
        <v>6.5628316556289</v>
      </c>
      <c r="AR1228" s="4" t="n">
        <v>7.98551629867091</v>
      </c>
      <c r="AS1228" s="4" t="n">
        <v>9.336989689678759</v>
      </c>
      <c r="AT1228" s="4" t="n">
        <v>10.5569966868503</v>
      </c>
      <c r="AU1228" s="4" t="n">
        <v>11.6006138232133</v>
      </c>
      <c r="AV1228" s="4" t="n">
        <v>12.4417391382137</v>
      </c>
      <c r="AW1228" s="4" t="n">
        <v>13.0772390889762</v>
      </c>
      <c r="AX1228" s="4" t="n">
        <v>13.5358108094163</v>
      </c>
      <c r="AY1228" s="4" t="n">
        <v>13.8573068667963</v>
      </c>
      <c r="AZ1228" s="4" t="n">
        <v>14.0703871254296</v>
      </c>
      <c r="BA1228" s="4" t="n">
        <v>14.1963417723603</v>
      </c>
      <c r="BB1228" s="4" t="n">
        <v>14.2507368864013</v>
      </c>
      <c r="BC1228" s="4" t="n">
        <v>14.2446674114809</v>
      </c>
      <c r="BD1228" s="4" t="n">
        <v>14.1859196188162</v>
      </c>
      <c r="BE1228" s="4" t="n">
        <v>14.0803536845456</v>
      </c>
      <c r="BF1228" s="4" t="n">
        <v>13.9331802169471</v>
      </c>
      <c r="BG1228" s="4" t="n">
        <v>13.7500838219328</v>
      </c>
      <c r="BH1228" s="4" t="n">
        <v>13.5267388586582</v>
      </c>
      <c r="BI1228" s="4" t="n">
        <v>13.2496002032386</v>
      </c>
      <c r="BJ1228" s="4" t="n">
        <v>13.0409124859339</v>
      </c>
      <c r="BK1228" s="4" t="n">
        <v>12.8140099214748</v>
      </c>
      <c r="BL1228" s="4" t="n">
        <v>12.4583056696332</v>
      </c>
      <c r="BM1228" s="4" t="n">
        <v>12.2137132834375</v>
      </c>
      <c r="BN1228" s="4" t="n">
        <v>11.8396560278765</v>
      </c>
      <c r="BO1228" s="4" t="n">
        <v>11.5874555559691</v>
      </c>
      <c r="BP1228" s="4" t="n">
        <v>11.3343022254569</v>
      </c>
      <c r="BQ1228" s="4" t="n">
        <v>10.9547871560125</v>
      </c>
      <c r="BR1228" s="4" t="n">
        <v>10.7030172486969</v>
      </c>
      <c r="BS1228" s="4" t="n">
        <v>10.3287091215411</v>
      </c>
      <c r="BT1228" s="4" t="n">
        <v>10.082066849801</v>
      </c>
      <c r="BU1228" s="4" t="n">
        <v>9.8381442160553</v>
      </c>
      <c r="BV1228" s="4" t="n">
        <v>9.47786482041346</v>
      </c>
      <c r="BW1228" s="4" t="n">
        <v>9.241608289081711</v>
      </c>
      <c r="BX1228" s="4" t="n">
        <v>8.89317482750616</v>
      </c>
      <c r="BY1228" s="4" t="n">
        <v>8.66471862172973</v>
      </c>
      <c r="BZ1228" s="4" t="n">
        <v>8.43909037401602</v>
      </c>
      <c r="CA1228" s="4" t="n">
        <v>8.1052099443418</v>
      </c>
      <c r="CB1228" s="4" t="n">
        <v>7.88500617975219</v>
      </c>
      <c r="CC1228" s="4" t="n">
        <v>7.55670043808164</v>
      </c>
      <c r="CD1228" s="4" t="n">
        <v>7.33833082047061</v>
      </c>
      <c r="CE1228" s="4" t="n">
        <v>6.73400512140348</v>
      </c>
      <c r="CF1228" s="4" t="n">
        <v>9.26062201570903</v>
      </c>
      <c r="CG1228" s="4" t="n">
        <v>11.7186223683707</v>
      </c>
      <c r="CH1228" s="4" t="n">
        <v>14.0601165516193</v>
      </c>
      <c r="CI1228" s="4" t="n">
        <v>16.2607285679593</v>
      </c>
      <c r="CJ1228" s="4" t="n">
        <v>18.3213406697468</v>
      </c>
      <c r="CK1228" s="4" t="n">
        <v>20.2843438279723</v>
      </c>
      <c r="CL1228" s="4" t="n">
        <v>22.0242737711994</v>
      </c>
      <c r="CM1228" s="4" t="n">
        <v>23.460022419405</v>
      </c>
      <c r="CN1228" s="4" t="n">
        <v>24.5416357891868</v>
      </c>
      <c r="CO1228" s="4" t="n">
        <v>25.2524298310586</v>
      </c>
      <c r="CP1228" s="4" t="n">
        <v>25.6126978096875</v>
      </c>
      <c r="CQ1228" s="4" t="n">
        <v>25.6910118564571</v>
      </c>
      <c r="CR1228" s="4" t="n">
        <v>25.5714615350257</v>
      </c>
      <c r="CS1228" s="4" t="n">
        <v>25.3188406183008</v>
      </c>
      <c r="CT1228" s="4" t="n">
        <v>24.9820166189248</v>
      </c>
      <c r="CU1228" s="4" t="n">
        <v>24.5965769241783</v>
      </c>
      <c r="CV1228" s="4" t="n">
        <v>24.1687303057004</v>
      </c>
      <c r="CW1228" s="4" t="n">
        <v>23.6875117601365</v>
      </c>
      <c r="CX1228" s="4" t="n">
        <v>23.3522732982723</v>
      </c>
      <c r="CY1228" s="4" t="n">
        <v>23.006704579731</v>
      </c>
      <c r="CZ1228" s="4" t="n">
        <v>22.4896090796311</v>
      </c>
      <c r="DA1228" s="4" t="n">
        <v>22.1418393432785</v>
      </c>
      <c r="DB1228" s="4" t="n">
        <v>21.608512326177</v>
      </c>
      <c r="DC1228" s="4" t="n">
        <v>21.2422943507411</v>
      </c>
      <c r="DD1228" s="4" t="n">
        <v>20.8664947425594</v>
      </c>
      <c r="DE1228" s="4" t="n">
        <v>20.286165880596</v>
      </c>
      <c r="DF1228" s="4" t="n">
        <v>19.8898519004029</v>
      </c>
      <c r="DG1228" s="4" t="n">
        <v>19.2847491889717</v>
      </c>
      <c r="DH1228" s="4" t="n">
        <v>18.8763810167955</v>
      </c>
      <c r="DI1228" s="4" t="n">
        <v>18.4656423106552</v>
      </c>
      <c r="DJ1228" s="4" t="n">
        <v>17.8477179746323</v>
      </c>
      <c r="DK1228" s="4" t="n">
        <v>17.4360224379711</v>
      </c>
      <c r="DL1228" s="4" t="n">
        <v>16.8207615403768</v>
      </c>
      <c r="DM1228" s="4" t="n">
        <v>16.4128423241521</v>
      </c>
      <c r="DN1228" s="4" t="n">
        <v>16.0070332868459</v>
      </c>
      <c r="DO1228" s="4" t="n">
        <v>15.4022564401995</v>
      </c>
      <c r="DP1228" s="4" t="n">
        <v>15.0013563059448</v>
      </c>
      <c r="DQ1228" s="4" t="n">
        <v>14.4020337642782</v>
      </c>
      <c r="DR1228" s="4" t="n">
        <v>14.0031151525248</v>
      </c>
      <c r="DS1228" s="4" t="n">
        <v>6.30202304431122</v>
      </c>
      <c r="DT1228" s="4" t="n">
        <v>9.303151459283869</v>
      </c>
      <c r="DU1228" s="4" t="n">
        <v>12.2496583741</v>
      </c>
      <c r="DV1228" s="4" t="n">
        <v>15.1128272879</v>
      </c>
      <c r="DW1228" s="4" t="n">
        <v>17.8946108274993</v>
      </c>
      <c r="DX1228" s="4" t="n">
        <v>20.631161027216</v>
      </c>
      <c r="DY1228" s="4" t="n">
        <v>23.4157806441217</v>
      </c>
      <c r="DZ1228" s="4" t="n">
        <v>26.1070686041294</v>
      </c>
      <c r="EA1228" s="4" t="n">
        <v>28.6236476354005</v>
      </c>
      <c r="EB1228" s="4" t="n">
        <v>30.924205502634</v>
      </c>
      <c r="EC1228" s="4" t="n">
        <v>33.0078709446568</v>
      </c>
      <c r="ED1228" s="4" t="n">
        <v>34.9341089316893</v>
      </c>
      <c r="EE1228" s="4" t="n">
        <v>36.5451798145804</v>
      </c>
      <c r="EF1228" s="4" t="n">
        <v>37.7444284471307</v>
      </c>
      <c r="EG1228" s="4" t="n">
        <v>38.4774377367577</v>
      </c>
      <c r="EH1228" s="4" t="n">
        <v>38.7336860170657</v>
      </c>
      <c r="EI1228" s="4" t="n">
        <v>38.5506168982064</v>
      </c>
      <c r="EJ1228" s="4" t="n">
        <v>37.9990915190419</v>
      </c>
      <c r="EK1228" s="4" t="n">
        <v>37.1189352854646</v>
      </c>
      <c r="EL1228" s="4" t="n">
        <v>36.406531940453</v>
      </c>
      <c r="EM1228" s="4" t="n">
        <v>35.6261616742852</v>
      </c>
      <c r="EN1228" s="4" t="n">
        <v>34.4361524424973</v>
      </c>
      <c r="EO1228" s="4" t="n">
        <v>33.6580163294663</v>
      </c>
      <c r="EP1228" s="4" t="n">
        <v>32.5438201399298</v>
      </c>
      <c r="EQ1228" s="4" t="n">
        <v>31.8459006999233</v>
      </c>
      <c r="ER1228" s="4" t="n">
        <v>31.1869239452672</v>
      </c>
      <c r="ES1228" s="4" t="n">
        <v>30.2690705615489</v>
      </c>
      <c r="ET1228" s="4" t="n">
        <v>29.698395525368</v>
      </c>
      <c r="EU1228" s="4" t="n">
        <v>28.887511014277</v>
      </c>
      <c r="EV1228" s="4" t="n">
        <v>28.3648751184689</v>
      </c>
      <c r="EW1228" s="4" t="n">
        <v>27.8469557249642</v>
      </c>
      <c r="EX1228" s="4" t="n">
        <v>27.0652235886061</v>
      </c>
      <c r="EY1228" s="4" t="n">
        <v>26.5356080010686</v>
      </c>
      <c r="EZ1228" s="4" t="n">
        <v>25.7260037762245</v>
      </c>
      <c r="FA1228" s="4" t="n">
        <v>25.176760558069</v>
      </c>
      <c r="FB1228" s="4" t="n">
        <v>24.6211602691881</v>
      </c>
      <c r="FC1228" s="4" t="n">
        <v>23.7788122453633</v>
      </c>
      <c r="FD1228" s="4" t="n">
        <v>23.2132905442158</v>
      </c>
      <c r="FE1228" s="4" t="n">
        <v>22.36185397908</v>
      </c>
      <c r="FF1228" s="4" t="n">
        <v>21.7938346490438</v>
      </c>
      <c r="FG1228" s="4" t="n">
        <v>6.18633287533957</v>
      </c>
      <c r="FH1228" s="4" t="n">
        <v>9.457337547727519</v>
      </c>
      <c r="FI1228" s="4" t="n">
        <v>12.6774299604907</v>
      </c>
      <c r="FJ1228" s="4" t="n">
        <v>15.8258244252867</v>
      </c>
      <c r="FK1228" s="4" t="n">
        <v>18.9177040711269</v>
      </c>
      <c r="FL1228" s="4" t="n">
        <v>22.0114138551491</v>
      </c>
      <c r="FM1228" s="4" t="n">
        <v>25.2381552514248</v>
      </c>
      <c r="FN1228" s="4" t="n">
        <v>28.4643106047321</v>
      </c>
      <c r="FO1228" s="4" t="n">
        <v>31.6374296925265</v>
      </c>
      <c r="FP1228" s="4" t="n">
        <v>34.7652669719353</v>
      </c>
      <c r="FQ1228" s="4" t="n">
        <v>37.9185238390498</v>
      </c>
      <c r="FR1228" s="4" t="n">
        <v>41.2649140130185</v>
      </c>
      <c r="FS1228" s="4" t="n">
        <v>44.6178091848888</v>
      </c>
      <c r="FT1228" s="4" t="n">
        <v>47.8895897473439</v>
      </c>
      <c r="FU1228" s="4" t="n">
        <v>51.0593002459447</v>
      </c>
      <c r="FV1228" s="4" t="n">
        <v>54.171587830451</v>
      </c>
      <c r="FW1228" s="4" t="n">
        <v>57.3736987956811</v>
      </c>
      <c r="FX1228" s="4" t="n">
        <v>60.4847790366045</v>
      </c>
      <c r="FY1228" s="4" t="n">
        <v>63.360332886982</v>
      </c>
      <c r="FZ1228" s="4" t="n">
        <v>64.8978465320897</v>
      </c>
      <c r="GA1228" s="4" t="n">
        <v>66.0126933801685</v>
      </c>
      <c r="GB1228" s="4" t="n">
        <v>66.68436973491841</v>
      </c>
      <c r="GC1228" s="4" t="n">
        <v>66.446241318152</v>
      </c>
      <c r="GD1228" s="4" t="n">
        <v>65.1133518552375</v>
      </c>
      <c r="GE1228" s="4" t="n">
        <v>63.6623669960551</v>
      </c>
      <c r="GF1228" s="4" t="n">
        <v>61.8869439872221</v>
      </c>
      <c r="GG1228" s="4" t="n">
        <v>58.8738331768361</v>
      </c>
      <c r="GH1228" s="4" t="n">
        <v>56.7664863289295</v>
      </c>
      <c r="GI1228" s="4" t="n">
        <v>53.6308904313067</v>
      </c>
      <c r="GJ1228" s="4" t="n">
        <v>51.6269236154209</v>
      </c>
      <c r="GK1228" s="4" t="n">
        <v>49.7262996268307</v>
      </c>
      <c r="GL1228" s="4" t="n">
        <v>47.097224699635</v>
      </c>
      <c r="GM1228" s="4" t="n">
        <v>45.4962440177281</v>
      </c>
      <c r="GN1228" s="4" t="n">
        <v>43.3116166006838</v>
      </c>
      <c r="GO1228" s="4" t="n">
        <v>41.9876052685443</v>
      </c>
      <c r="GP1228" s="4" t="n">
        <v>40.7572025396844</v>
      </c>
      <c r="GQ1228" s="4" t="n">
        <v>39.0595918181089</v>
      </c>
      <c r="GR1228" s="4" t="n">
        <v>38.0051646801777</v>
      </c>
      <c r="GS1228" s="4" t="n">
        <v>36.4959472875969</v>
      </c>
      <c r="GT1228" s="4" t="n">
        <v>35.510210033637</v>
      </c>
    </row>
    <row r="1229">
      <c r="A1229" s="4" t="n">
        <v>36000</v>
      </c>
      <c r="B1229" s="4" t="n">
        <v>1300</v>
      </c>
      <c r="C1229" s="4" t="n">
        <v>3.62025360988977</v>
      </c>
      <c r="D1229" s="4" t="n">
        <v>3.70344737648423</v>
      </c>
      <c r="E1229" s="4" t="n">
        <v>3.78748835778976</v>
      </c>
      <c r="F1229" s="4" t="n">
        <v>3.8714831393021</v>
      </c>
      <c r="G1229" s="4" t="n">
        <v>3.94831224992772</v>
      </c>
      <c r="H1229" s="4" t="n">
        <v>4.01220526439652</v>
      </c>
      <c r="I1229" s="4" t="n">
        <v>4.05938382026331</v>
      </c>
      <c r="J1229" s="4" t="n">
        <v>4.08787814481299</v>
      </c>
      <c r="K1229" s="4" t="n">
        <v>4.09720726252253</v>
      </c>
      <c r="L1229" s="4" t="n">
        <v>4.08800382311376</v>
      </c>
      <c r="M1229" s="4" t="n">
        <v>4.06165873427283</v>
      </c>
      <c r="N1229" s="4" t="n">
        <v>4.02001940994302</v>
      </c>
      <c r="O1229" s="4" t="n">
        <v>3.9651521852229</v>
      </c>
      <c r="P1229" s="4" t="n">
        <v>3.89916664528751</v>
      </c>
      <c r="Q1229" s="4" t="n">
        <v>3.82409477938511</v>
      </c>
      <c r="R1229" s="4" t="n">
        <v>3.74181469863419</v>
      </c>
      <c r="S1229" s="4" t="n">
        <v>3.65400897510584</v>
      </c>
      <c r="T1229" s="4" t="n">
        <v>3.5579959972727</v>
      </c>
      <c r="U1229" s="4" t="n">
        <v>3.44868075365238</v>
      </c>
      <c r="V1229" s="4" t="n">
        <v>3.37110265119539</v>
      </c>
      <c r="W1229" s="4" t="n">
        <v>3.29009374167473</v>
      </c>
      <c r="X1229" s="4" t="n">
        <v>3.16838484474984</v>
      </c>
      <c r="Y1229" s="4" t="n">
        <v>3.08761328264876</v>
      </c>
      <c r="Z1229" s="4" t="n">
        <v>2.96768563173546</v>
      </c>
      <c r="AA1229" s="4" t="n">
        <v>2.88886307030876</v>
      </c>
      <c r="AB1229" s="4" t="n">
        <v>2.81113968381753</v>
      </c>
      <c r="AC1229" s="4" t="n">
        <v>2.69689285252153</v>
      </c>
      <c r="AD1229" s="4" t="n">
        <v>2.62242683270694</v>
      </c>
      <c r="AE1229" s="4" t="n">
        <v>2.51344188223164</v>
      </c>
      <c r="AF1229" s="4" t="n">
        <v>2.44265427852713</v>
      </c>
      <c r="AG1229" s="4" t="n">
        <v>2.37338511918127</v>
      </c>
      <c r="AH1229" s="4" t="n">
        <v>2.27232258702857</v>
      </c>
      <c r="AI1229" s="4" t="n">
        <v>2.20680714174434</v>
      </c>
      <c r="AJ1229" s="4" t="n">
        <v>2.11119967587027</v>
      </c>
      <c r="AK1229" s="4" t="n">
        <v>2.04912310838841</v>
      </c>
      <c r="AL1229" s="4" t="n">
        <v>1.98824703106576</v>
      </c>
      <c r="AM1229" s="4" t="n">
        <v>1.89885369950063</v>
      </c>
      <c r="AN1229" s="4" t="n">
        <v>1.84026331119663</v>
      </c>
      <c r="AO1229" s="4" t="n">
        <v>1.75328236540684</v>
      </c>
      <c r="AP1229" s="4" t="n">
        <v>1.69555116106124</v>
      </c>
      <c r="AQ1229" s="4" t="n">
        <v>6.44534725588775</v>
      </c>
      <c r="AR1229" s="4" t="n">
        <v>7.84708742023326</v>
      </c>
      <c r="AS1229" s="4" t="n">
        <v>9.17821221133609</v>
      </c>
      <c r="AT1229" s="4" t="n">
        <v>10.3790590811727</v>
      </c>
      <c r="AU1229" s="4" t="n">
        <v>11.4052265908913</v>
      </c>
      <c r="AV1229" s="4" t="n">
        <v>12.2310316324528</v>
      </c>
      <c r="AW1229" s="4" t="n">
        <v>12.8536440658551</v>
      </c>
      <c r="AX1229" s="4" t="n">
        <v>13.3019595444243</v>
      </c>
      <c r="AY1229" s="4" t="n">
        <v>13.6159602775068</v>
      </c>
      <c r="AZ1229" s="4" t="n">
        <v>13.8242990634185</v>
      </c>
      <c r="BA1229" s="4" t="n">
        <v>13.9481081836594</v>
      </c>
      <c r="BB1229" s="4" t="n">
        <v>14.0026933114292</v>
      </c>
      <c r="BC1229" s="4" t="n">
        <v>13.9988243128974</v>
      </c>
      <c r="BD1229" s="4" t="n">
        <v>13.9439278825059</v>
      </c>
      <c r="BE1229" s="4" t="n">
        <v>13.843497846688</v>
      </c>
      <c r="BF1229" s="4" t="n">
        <v>13.7024017065858</v>
      </c>
      <c r="BG1229" s="4" t="n">
        <v>13.5260307397445</v>
      </c>
      <c r="BH1229" s="4" t="n">
        <v>13.3101629969985</v>
      </c>
      <c r="BI1229" s="4" t="n">
        <v>13.0415788633463</v>
      </c>
      <c r="BJ1229" s="4" t="n">
        <v>12.8389485763042</v>
      </c>
      <c r="BK1229" s="4" t="n">
        <v>12.6183392069364</v>
      </c>
      <c r="BL1229" s="4" t="n">
        <v>12.2720036199477</v>
      </c>
      <c r="BM1229" s="4" t="n">
        <v>12.0335608116609</v>
      </c>
      <c r="BN1229" s="4" t="n">
        <v>11.6685232465603</v>
      </c>
      <c r="BO1229" s="4" t="n">
        <v>11.4221748177483</v>
      </c>
      <c r="BP1229" s="4" t="n">
        <v>11.1747308732093</v>
      </c>
      <c r="BQ1229" s="4" t="n">
        <v>10.8034961436418</v>
      </c>
      <c r="BR1229" s="4" t="n">
        <v>10.5570509746924</v>
      </c>
      <c r="BS1229" s="4" t="n">
        <v>10.190432724659</v>
      </c>
      <c r="BT1229" s="4" t="n">
        <v>9.94871984309602</v>
      </c>
      <c r="BU1229" s="4" t="n">
        <v>9.70957166025376</v>
      </c>
      <c r="BV1229" s="4" t="n">
        <v>9.356172689260299</v>
      </c>
      <c r="BW1229" s="4" t="n">
        <v>9.12432418019899</v>
      </c>
      <c r="BX1229" s="4" t="n">
        <v>8.782253992232199</v>
      </c>
      <c r="BY1229" s="4" t="n">
        <v>8.557888810891731</v>
      </c>
      <c r="BZ1229" s="4" t="n">
        <v>8.33624504692699</v>
      </c>
      <c r="CA1229" s="4" t="n">
        <v>8.008174644729291</v>
      </c>
      <c r="CB1229" s="4" t="n">
        <v>7.79175891434568</v>
      </c>
      <c r="CC1229" s="4" t="n">
        <v>7.46905782026295</v>
      </c>
      <c r="CD1229" s="4" t="n">
        <v>7.25440371106821</v>
      </c>
      <c r="CE1229" s="4" t="n">
        <v>6.6337945556855</v>
      </c>
      <c r="CF1229" s="4" t="n">
        <v>9.1293572473749</v>
      </c>
      <c r="CG1229" s="4" t="n">
        <v>11.5564515929386</v>
      </c>
      <c r="CH1229" s="4" t="n">
        <v>13.8674463299046</v>
      </c>
      <c r="CI1229" s="4" t="n">
        <v>16.0382408001615</v>
      </c>
      <c r="CJ1229" s="4" t="n">
        <v>18.069926481152</v>
      </c>
      <c r="CK1229" s="4" t="n">
        <v>20.0048831124821</v>
      </c>
      <c r="CL1229" s="4" t="n">
        <v>21.7188430303523</v>
      </c>
      <c r="CM1229" s="4" t="n">
        <v>23.1315805481873</v>
      </c>
      <c r="CN1229" s="4" t="n">
        <v>24.1937703515412</v>
      </c>
      <c r="CO1229" s="4" t="n">
        <v>24.889091886708</v>
      </c>
      <c r="CP1229" s="4" t="n">
        <v>25.2379523293193</v>
      </c>
      <c r="CQ1229" s="4" t="n">
        <v>25.308832313445</v>
      </c>
      <c r="CR1229" s="4" t="n">
        <v>25.185599441588</v>
      </c>
      <c r="CS1229" s="4" t="n">
        <v>24.932708845094</v>
      </c>
      <c r="CT1229" s="4" t="n">
        <v>24.598583002963</v>
      </c>
      <c r="CU1229" s="4" t="n">
        <v>24.2183182115293</v>
      </c>
      <c r="CV1229" s="4" t="n">
        <v>23.7979901653651</v>
      </c>
      <c r="CW1229" s="4" t="n">
        <v>23.3269623096362</v>
      </c>
      <c r="CX1229" s="4" t="n">
        <v>22.9997072920715</v>
      </c>
      <c r="CY1229" s="4" t="n">
        <v>22.662957146327</v>
      </c>
      <c r="CZ1229" s="4" t="n">
        <v>22.1597591502388</v>
      </c>
      <c r="DA1229" s="4" t="n">
        <v>21.8214922841071</v>
      </c>
      <c r="DB1229" s="4" t="n">
        <v>21.3024720621767</v>
      </c>
      <c r="DC1229" s="4" t="n">
        <v>20.9456938151441</v>
      </c>
      <c r="DD1229" s="4" t="n">
        <v>20.5791838183325</v>
      </c>
      <c r="DE1229" s="4" t="n">
        <v>20.0124375647394</v>
      </c>
      <c r="DF1229" s="4" t="n">
        <v>19.6249217284423</v>
      </c>
      <c r="DG1229" s="4" t="n">
        <v>19.0326175428811</v>
      </c>
      <c r="DH1229" s="4" t="n">
        <v>18.6325164837532</v>
      </c>
      <c r="DI1229" s="4" t="n">
        <v>18.2298364105954</v>
      </c>
      <c r="DJ1229" s="4" t="n">
        <v>17.6236204792017</v>
      </c>
      <c r="DK1229" s="4" t="n">
        <v>17.2194874484955</v>
      </c>
      <c r="DL1229" s="4" t="n">
        <v>16.615228143415</v>
      </c>
      <c r="DM1229" s="4" t="n">
        <v>16.2144325113704</v>
      </c>
      <c r="DN1229" s="4" t="n">
        <v>15.815596141057</v>
      </c>
      <c r="DO1229" s="4" t="n">
        <v>15.2210383857735</v>
      </c>
      <c r="DP1229" s="4" t="n">
        <v>14.8268262278755</v>
      </c>
      <c r="DQ1229" s="4" t="n">
        <v>14.2374206312272</v>
      </c>
      <c r="DR1229" s="4" t="n">
        <v>13.8450819271567</v>
      </c>
      <c r="DS1229" s="4" t="n">
        <v>6.21824220352247</v>
      </c>
      <c r="DT1229" s="4" t="n">
        <v>9.18725042043712</v>
      </c>
      <c r="DU1229" s="4" t="n">
        <v>12.1013014353015</v>
      </c>
      <c r="DV1229" s="4" t="n">
        <v>14.9314925206735</v>
      </c>
      <c r="DW1229" s="4" t="n">
        <v>17.6796929846357</v>
      </c>
      <c r="DX1229" s="4" t="n">
        <v>20.3820112077132</v>
      </c>
      <c r="DY1229" s="4" t="n">
        <v>23.1315971960171</v>
      </c>
      <c r="DZ1229" s="4" t="n">
        <v>25.7881271815532</v>
      </c>
      <c r="EA1229" s="4" t="n">
        <v>28.2710604019938</v>
      </c>
      <c r="EB1229" s="4" t="n">
        <v>30.5397019073652</v>
      </c>
      <c r="EC1229" s="4" t="n">
        <v>32.5935333569499</v>
      </c>
      <c r="ED1229" s="4" t="n">
        <v>34.4919652041648</v>
      </c>
      <c r="EE1229" s="4" t="n">
        <v>36.0786267512838</v>
      </c>
      <c r="EF1229" s="4" t="n">
        <v>37.2577835556907</v>
      </c>
      <c r="EG1229" s="4" t="n">
        <v>37.9755946439963</v>
      </c>
      <c r="EH1229" s="4" t="n">
        <v>38.2217768333794</v>
      </c>
      <c r="EI1229" s="4" t="n">
        <v>38.033709891328</v>
      </c>
      <c r="EJ1229" s="4" t="n">
        <v>37.4820702472619</v>
      </c>
      <c r="EK1229" s="4" t="n">
        <v>36.6070003449607</v>
      </c>
      <c r="EL1229" s="4" t="n">
        <v>35.9008462417552</v>
      </c>
      <c r="EM1229" s="4" t="n">
        <v>35.1289010263797</v>
      </c>
      <c r="EN1229" s="4" t="n">
        <v>33.9543977796731</v>
      </c>
      <c r="EO1229" s="4" t="n">
        <v>33.1879420676141</v>
      </c>
      <c r="EP1229" s="4" t="n">
        <v>32.0924286483784</v>
      </c>
      <c r="EQ1229" s="4" t="n">
        <v>31.4073376190771</v>
      </c>
      <c r="ER1229" s="4" t="n">
        <v>30.7612437448224</v>
      </c>
      <c r="ES1229" s="4" t="n">
        <v>29.8625023200137</v>
      </c>
      <c r="ET1229" s="4" t="n">
        <v>29.3042880003029</v>
      </c>
      <c r="EU1229" s="4" t="n">
        <v>28.5115407174795</v>
      </c>
      <c r="EV1229" s="4" t="n">
        <v>28.000594956732</v>
      </c>
      <c r="EW1229" s="4" t="n">
        <v>27.4940377306724</v>
      </c>
      <c r="EX1229" s="4" t="n">
        <v>26.7287344210521</v>
      </c>
      <c r="EY1229" s="4" t="n">
        <v>26.2096849360197</v>
      </c>
      <c r="EZ1229" s="4" t="n">
        <v>25.415428018183</v>
      </c>
      <c r="FA1229" s="4" t="n">
        <v>24.8761274382533</v>
      </c>
      <c r="FB1229" s="4" t="n">
        <v>24.3302756609967</v>
      </c>
      <c r="FC1229" s="4" t="n">
        <v>23.5022557183886</v>
      </c>
      <c r="FD1229" s="4" t="n">
        <v>22.9461373100113</v>
      </c>
      <c r="FE1229" s="4" t="n">
        <v>22.1086703273435</v>
      </c>
      <c r="FF1229" s="4" t="n">
        <v>21.5499268797677</v>
      </c>
      <c r="FG1229" s="4" t="n">
        <v>6.1061519782589</v>
      </c>
      <c r="FH1229" s="4" t="n">
        <v>9.35039097302538</v>
      </c>
      <c r="FI1229" s="4" t="n">
        <v>12.5432017562966</v>
      </c>
      <c r="FJ1229" s="4" t="n">
        <v>15.6633964732421</v>
      </c>
      <c r="FK1229" s="4" t="n">
        <v>18.7258246548943</v>
      </c>
      <c r="FL1229" s="4" t="n">
        <v>21.7885737657611</v>
      </c>
      <c r="FM1229" s="4" t="n">
        <v>24.982653602612</v>
      </c>
      <c r="FN1229" s="4" t="n">
        <v>28.1747372494908</v>
      </c>
      <c r="FO1229" s="4" t="n">
        <v>31.3126576271527</v>
      </c>
      <c r="FP1229" s="4" t="n">
        <v>34.4044003136749</v>
      </c>
      <c r="FQ1229" s="4" t="n">
        <v>37.5208016522274</v>
      </c>
      <c r="FR1229" s="4" t="n">
        <v>40.8295195996669</v>
      </c>
      <c r="FS1229" s="4" t="n">
        <v>44.1449002638668</v>
      </c>
      <c r="FT1229" s="4" t="n">
        <v>47.3800291622906</v>
      </c>
      <c r="FU1229" s="4" t="n">
        <v>50.5144034917164</v>
      </c>
      <c r="FV1229" s="4" t="n">
        <v>53.592837495695</v>
      </c>
      <c r="FW1229" s="4" t="n">
        <v>56.7622979022556</v>
      </c>
      <c r="FX1229" s="4" t="n">
        <v>59.8423705510428</v>
      </c>
      <c r="FY1229" s="4" t="n">
        <v>62.6889420465438</v>
      </c>
      <c r="FZ1229" s="4" t="n">
        <v>64.210076620514</v>
      </c>
      <c r="GA1229" s="4" t="n">
        <v>65.3115420230493</v>
      </c>
      <c r="GB1229" s="4" t="n">
        <v>65.9701934441489</v>
      </c>
      <c r="GC1229" s="4" t="n">
        <v>65.7280616685468</v>
      </c>
      <c r="GD1229" s="4" t="n">
        <v>64.3959765083459</v>
      </c>
      <c r="GE1229" s="4" t="n">
        <v>62.9498452130647</v>
      </c>
      <c r="GF1229" s="4" t="n">
        <v>61.1824954430175</v>
      </c>
      <c r="GG1229" s="4" t="n">
        <v>58.1870323481523</v>
      </c>
      <c r="GH1229" s="4" t="n">
        <v>56.0946957206923</v>
      </c>
      <c r="GI1229" s="4" t="n">
        <v>52.985455223748</v>
      </c>
      <c r="GJ1229" s="4" t="n">
        <v>51.0009636560205</v>
      </c>
      <c r="GK1229" s="4" t="n">
        <v>49.120840634403</v>
      </c>
      <c r="GL1229" s="4" t="n">
        <v>46.5235529834597</v>
      </c>
      <c r="GM1229" s="4" t="n">
        <v>44.9439177162503</v>
      </c>
      <c r="GN1229" s="4" t="n">
        <v>42.7908338209849</v>
      </c>
      <c r="GO1229" s="4" t="n">
        <v>41.4872775677768</v>
      </c>
      <c r="GP1229" s="4" t="n">
        <v>40.2767745140927</v>
      </c>
      <c r="GQ1229" s="4" t="n">
        <v>38.6079969293463</v>
      </c>
      <c r="GR1229" s="4" t="n">
        <v>37.5722297166826</v>
      </c>
      <c r="GS1229" s="4" t="n">
        <v>36.0904744408259</v>
      </c>
      <c r="GT1229" s="4" t="n">
        <v>35.1229025036946</v>
      </c>
    </row>
    <row r="1230">
      <c r="A1230" s="4" t="n">
        <v>37000</v>
      </c>
      <c r="B1230" s="4" t="n">
        <v>1300</v>
      </c>
      <c r="C1230" s="4" t="n">
        <v>3.52812198669917</v>
      </c>
      <c r="D1230" s="4" t="n">
        <v>3.61259561926154</v>
      </c>
      <c r="E1230" s="4" t="n">
        <v>3.6979423835702</v>
      </c>
      <c r="F1230" s="4" t="n">
        <v>3.78332209334831</v>
      </c>
      <c r="G1230" s="4" t="n">
        <v>3.86162857783837</v>
      </c>
      <c r="H1230" s="4" t="n">
        <v>3.92710099848548</v>
      </c>
      <c r="I1230" s="4" t="n">
        <v>3.97597399508258</v>
      </c>
      <c r="J1230" s="4" t="n">
        <v>4.00628896527357</v>
      </c>
      <c r="K1230" s="4" t="n">
        <v>4.01757127736361</v>
      </c>
      <c r="L1230" s="4" t="n">
        <v>4.0104533847194</v>
      </c>
      <c r="M1230" s="4" t="n">
        <v>3.98631907388164</v>
      </c>
      <c r="N1230" s="4" t="n">
        <v>3.94700238093442</v>
      </c>
      <c r="O1230" s="4" t="n">
        <v>3.89455134254719</v>
      </c>
      <c r="P1230" s="4" t="n">
        <v>3.83105397125725</v>
      </c>
      <c r="Q1230" s="4" t="n">
        <v>3.75851907611085</v>
      </c>
      <c r="R1230" s="4" t="n">
        <v>3.67880147554463</v>
      </c>
      <c r="S1230" s="4" t="n">
        <v>3.59356154575737</v>
      </c>
      <c r="T1230" s="4" t="n">
        <v>3.50020995418282</v>
      </c>
      <c r="U1230" s="4" t="n">
        <v>3.39378460358328</v>
      </c>
      <c r="V1230" s="4" t="n">
        <v>3.31818324977307</v>
      </c>
      <c r="W1230" s="4" t="n">
        <v>3.23918183810538</v>
      </c>
      <c r="X1230" s="4" t="n">
        <v>3.120392366708</v>
      </c>
      <c r="Y1230" s="4" t="n">
        <v>3.04150005972689</v>
      </c>
      <c r="Z1230" s="4" t="n">
        <v>2.92428408423178</v>
      </c>
      <c r="AA1230" s="4" t="n">
        <v>2.84719559051987</v>
      </c>
      <c r="AB1230" s="4" t="n">
        <v>2.77114648541092</v>
      </c>
      <c r="AC1230" s="4" t="n">
        <v>2.65929911938222</v>
      </c>
      <c r="AD1230" s="4" t="n">
        <v>2.58635900879156</v>
      </c>
      <c r="AE1230" s="4" t="n">
        <v>2.479555126467</v>
      </c>
      <c r="AF1230" s="4" t="n">
        <v>2.4101519602058</v>
      </c>
      <c r="AG1230" s="4" t="n">
        <v>2.34221375762169</v>
      </c>
      <c r="AH1230" s="4" t="n">
        <v>2.24305234802029</v>
      </c>
      <c r="AI1230" s="4" t="n">
        <v>2.17874462387111</v>
      </c>
      <c r="AJ1230" s="4" t="n">
        <v>2.08486698788581</v>
      </c>
      <c r="AK1230" s="4" t="n">
        <v>2.02389451162763</v>
      </c>
      <c r="AL1230" s="4" t="n">
        <v>1.96408822669393</v>
      </c>
      <c r="AM1230" s="4" t="n">
        <v>1.87624632335084</v>
      </c>
      <c r="AN1230" s="4" t="n">
        <v>1.81866312885178</v>
      </c>
      <c r="AO1230" s="4" t="n">
        <v>1.73316841051688</v>
      </c>
      <c r="AP1230" s="4" t="n">
        <v>1.67642128632954</v>
      </c>
      <c r="AQ1230" s="4" t="n">
        <v>6.33304931361044</v>
      </c>
      <c r="AR1230" s="4" t="n">
        <v>7.71453687184328</v>
      </c>
      <c r="AS1230" s="4" t="n">
        <v>9.02598689798659</v>
      </c>
      <c r="AT1230" s="4" t="n">
        <v>10.2083109262592</v>
      </c>
      <c r="AU1230" s="4" t="n">
        <v>11.2176109174951</v>
      </c>
      <c r="AV1230" s="4" t="n">
        <v>12.0286044813202</v>
      </c>
      <c r="AW1230" s="4" t="n">
        <v>12.6387475681034</v>
      </c>
      <c r="AX1230" s="4" t="n">
        <v>13.0771162213881</v>
      </c>
      <c r="AY1230" s="4" t="n">
        <v>13.383820138395</v>
      </c>
      <c r="AZ1230" s="4" t="n">
        <v>13.5875068814377</v>
      </c>
      <c r="BA1230" s="4" t="n">
        <v>13.7091556618849</v>
      </c>
      <c r="BB1230" s="4" t="n">
        <v>13.7638220819035</v>
      </c>
      <c r="BC1230" s="4" t="n">
        <v>13.7619647072173</v>
      </c>
      <c r="BD1230" s="4" t="n">
        <v>13.7106674201237</v>
      </c>
      <c r="BE1230" s="4" t="n">
        <v>13.6150745356393</v>
      </c>
      <c r="BF1230" s="4" t="n">
        <v>13.4797277947203</v>
      </c>
      <c r="BG1230" s="4" t="n">
        <v>13.3097339747284</v>
      </c>
      <c r="BH1230" s="4" t="n">
        <v>13.1009681940799</v>
      </c>
      <c r="BI1230" s="4" t="n">
        <v>12.8405213011898</v>
      </c>
      <c r="BJ1230" s="4" t="n">
        <v>12.643659861306</v>
      </c>
      <c r="BK1230" s="4" t="n">
        <v>12.4290496089577</v>
      </c>
      <c r="BL1230" s="4" t="n">
        <v>12.091655468962</v>
      </c>
      <c r="BM1230" s="4" t="n">
        <v>11.859088617606</v>
      </c>
      <c r="BN1230" s="4" t="n">
        <v>11.5026791084087</v>
      </c>
      <c r="BO1230" s="4" t="n">
        <v>11.2619347516344</v>
      </c>
      <c r="BP1230" s="4" t="n">
        <v>11.0199628700964</v>
      </c>
      <c r="BQ1230" s="4" t="n">
        <v>10.6566722648259</v>
      </c>
      <c r="BR1230" s="4" t="n">
        <v>10.4153405326237</v>
      </c>
      <c r="BS1230" s="4" t="n">
        <v>10.0561136175126</v>
      </c>
      <c r="BT1230" s="4" t="n">
        <v>9.819142761592101</v>
      </c>
      <c r="BU1230" s="4" t="n">
        <v>9.58459044925616</v>
      </c>
      <c r="BV1230" s="4" t="n">
        <v>9.237819376539781</v>
      </c>
      <c r="BW1230" s="4" t="n">
        <v>9.010219959032151</v>
      </c>
      <c r="BX1230" s="4" t="n">
        <v>8.67428726601927</v>
      </c>
      <c r="BY1230" s="4" t="n">
        <v>8.45387003129512</v>
      </c>
      <c r="BZ1230" s="4" t="n">
        <v>8.23607277421001</v>
      </c>
      <c r="CA1230" s="4" t="n">
        <v>7.91361322157473</v>
      </c>
      <c r="CB1230" s="4" t="n">
        <v>7.70085663679992</v>
      </c>
      <c r="CC1230" s="4" t="n">
        <v>7.38357032768036</v>
      </c>
      <c r="CD1230" s="4" t="n">
        <v>7.17250608886507</v>
      </c>
      <c r="CE1230" s="4" t="n">
        <v>6.53809951912431</v>
      </c>
      <c r="CF1230" s="4" t="n">
        <v>9.003473690080201</v>
      </c>
      <c r="CG1230" s="4" t="n">
        <v>11.4005268484488</v>
      </c>
      <c r="CH1230" s="4" t="n">
        <v>13.6818800072526</v>
      </c>
      <c r="CI1230" s="4" t="n">
        <v>15.8236998893128</v>
      </c>
      <c r="CJ1230" s="4" t="n">
        <v>17.8272781461741</v>
      </c>
      <c r="CK1230" s="4" t="n">
        <v>19.7349753307243</v>
      </c>
      <c r="CL1230" s="4" t="n">
        <v>21.4236975065461</v>
      </c>
      <c r="CM1230" s="4" t="n">
        <v>22.8140818912923</v>
      </c>
      <c r="CN1230" s="4" t="n">
        <v>23.857415579253</v>
      </c>
      <c r="CO1230" s="4" t="n">
        <v>24.5377289895435</v>
      </c>
      <c r="CP1230" s="4" t="n">
        <v>24.8755344493937</v>
      </c>
      <c r="CQ1230" s="4" t="n">
        <v>24.9392157971988</v>
      </c>
      <c r="CR1230" s="4" t="n">
        <v>24.8124116975584</v>
      </c>
      <c r="CS1230" s="4" t="n">
        <v>24.5592372383819</v>
      </c>
      <c r="CT1230" s="4" t="n">
        <v>24.2276759948048</v>
      </c>
      <c r="CU1230" s="4" t="n">
        <v>23.8523443731055</v>
      </c>
      <c r="CV1230" s="4" t="n">
        <v>23.4391851412858</v>
      </c>
      <c r="CW1230" s="4" t="n">
        <v>22.9778732997193</v>
      </c>
      <c r="CX1230" s="4" t="n">
        <v>22.6582309815677</v>
      </c>
      <c r="CY1230" s="4" t="n">
        <v>22.3298916621836</v>
      </c>
      <c r="CZ1230" s="4" t="n">
        <v>21.8399570321364</v>
      </c>
      <c r="DA1230" s="4" t="n">
        <v>21.5107673238671</v>
      </c>
      <c r="DB1230" s="4" t="n">
        <v>21.0054256255969</v>
      </c>
      <c r="DC1230" s="4" t="n">
        <v>20.6576830000147</v>
      </c>
      <c r="DD1230" s="4" t="n">
        <v>20.3000733667035</v>
      </c>
      <c r="DE1230" s="4" t="n">
        <v>19.7463559933632</v>
      </c>
      <c r="DF1230" s="4" t="n">
        <v>19.3672896027959</v>
      </c>
      <c r="DG1230" s="4" t="n">
        <v>18.7872908020038</v>
      </c>
      <c r="DH1230" s="4" t="n">
        <v>18.3951470951582</v>
      </c>
      <c r="DI1230" s="4" t="n">
        <v>18.0002301468987</v>
      </c>
      <c r="DJ1230" s="4" t="n">
        <v>17.405304075726</v>
      </c>
      <c r="DK1230" s="4" t="n">
        <v>17.0084695781766</v>
      </c>
      <c r="DL1230" s="4" t="n">
        <v>16.4148359159014</v>
      </c>
      <c r="DM1230" s="4" t="n">
        <v>16.0209249750159</v>
      </c>
      <c r="DN1230" s="4" t="n">
        <v>15.6288303979592</v>
      </c>
      <c r="DO1230" s="4" t="n">
        <v>15.0441576411691</v>
      </c>
      <c r="DP1230" s="4" t="n">
        <v>14.6564168365013</v>
      </c>
      <c r="DQ1230" s="4" t="n">
        <v>14.0766086630475</v>
      </c>
      <c r="DR1230" s="4" t="n">
        <v>13.690638285748</v>
      </c>
      <c r="DS1230" s="4" t="n">
        <v>6.13863317932942</v>
      </c>
      <c r="DT1230" s="4" t="n">
        <v>9.076300408425659</v>
      </c>
      <c r="DU1230" s="4" t="n">
        <v>11.9586854006296</v>
      </c>
      <c r="DV1230" s="4" t="n">
        <v>14.7567011909532</v>
      </c>
      <c r="DW1230" s="4" t="n">
        <v>17.4721296593191</v>
      </c>
      <c r="DX1230" s="4" t="n">
        <v>20.1410259136233</v>
      </c>
      <c r="DY1230" s="4" t="n">
        <v>22.8563722898726</v>
      </c>
      <c r="DZ1230" s="4" t="n">
        <v>25.4789074773889</v>
      </c>
      <c r="EA1230" s="4" t="n">
        <v>27.9289094840633</v>
      </c>
      <c r="EB1230" s="4" t="n">
        <v>30.1662819080205</v>
      </c>
      <c r="EC1230" s="4" t="n">
        <v>32.1908409106894</v>
      </c>
      <c r="ED1230" s="4" t="n">
        <v>34.0619245518682</v>
      </c>
      <c r="EE1230" s="4" t="n">
        <v>35.6245266349909</v>
      </c>
      <c r="EF1230" s="4" t="n">
        <v>36.7838324968364</v>
      </c>
      <c r="EG1230" s="4" t="n">
        <v>37.4865830353197</v>
      </c>
      <c r="EH1230" s="4" t="n">
        <v>37.722748805004</v>
      </c>
      <c r="EI1230" s="4" t="n">
        <v>37.5296733223384</v>
      </c>
      <c r="EJ1230" s="4" t="n">
        <v>36.9778951183556</v>
      </c>
      <c r="EK1230" s="4" t="n">
        <v>36.1078572346981</v>
      </c>
      <c r="EL1230" s="4" t="n">
        <v>35.4078802399323</v>
      </c>
      <c r="EM1230" s="4" t="n">
        <v>34.6442494443074</v>
      </c>
      <c r="EN1230" s="4" t="n">
        <v>33.4850149121652</v>
      </c>
      <c r="EO1230" s="4" t="n">
        <v>32.7300327753612</v>
      </c>
      <c r="EP1230" s="4" t="n">
        <v>31.652823903946</v>
      </c>
      <c r="EQ1230" s="4" t="n">
        <v>30.9802698669345</v>
      </c>
      <c r="ER1230" s="4" t="n">
        <v>30.3467430159289</v>
      </c>
      <c r="ES1230" s="4" t="n">
        <v>29.4666023761289</v>
      </c>
      <c r="ET1230" s="4" t="n">
        <v>28.9204864900838</v>
      </c>
      <c r="EU1230" s="4" t="n">
        <v>28.1453053490537</v>
      </c>
      <c r="EV1230" s="4" t="n">
        <v>27.6456582851706</v>
      </c>
      <c r="EW1230" s="4" t="n">
        <v>27.1500718099176</v>
      </c>
      <c r="EX1230" s="4" t="n">
        <v>26.4006151165459</v>
      </c>
      <c r="EY1230" s="4" t="n">
        <v>25.8917501605311</v>
      </c>
      <c r="EZ1230" s="4" t="n">
        <v>25.112289034649</v>
      </c>
      <c r="FA1230" s="4" t="n">
        <v>24.5825787097234</v>
      </c>
      <c r="FB1230" s="4" t="n">
        <v>24.0461351857026</v>
      </c>
      <c r="FC1230" s="4" t="n">
        <v>23.2319530675469</v>
      </c>
      <c r="FD1230" s="4" t="n">
        <v>22.6849217350774</v>
      </c>
      <c r="FE1230" s="4" t="n">
        <v>21.8609597460038</v>
      </c>
      <c r="FF1230" s="4" t="n">
        <v>21.3111850352698</v>
      </c>
      <c r="FG1230" s="4" t="n">
        <v>6.02962272868569</v>
      </c>
      <c r="FH1230" s="4" t="n">
        <v>9.24781827702089</v>
      </c>
      <c r="FI1230" s="4" t="n">
        <v>12.4140850532215</v>
      </c>
      <c r="FJ1230" s="4" t="n">
        <v>15.5068443148808</v>
      </c>
      <c r="FK1230" s="4" t="n">
        <v>18.54061741789</v>
      </c>
      <c r="FL1230" s="4" t="n">
        <v>21.5732324076606</v>
      </c>
      <c r="FM1230" s="4" t="n">
        <v>24.7354970996925</v>
      </c>
      <c r="FN1230" s="4" t="n">
        <v>27.8943780477941</v>
      </c>
      <c r="FO1230" s="4" t="n">
        <v>30.9979883083649</v>
      </c>
      <c r="FP1230" s="4" t="n">
        <v>34.0545388822233</v>
      </c>
      <c r="FQ1230" s="4" t="n">
        <v>37.1349942114371</v>
      </c>
      <c r="FR1230" s="4" t="n">
        <v>40.406950117043</v>
      </c>
      <c r="FS1230" s="4" t="n">
        <v>43.6857197300641</v>
      </c>
      <c r="FT1230" s="4" t="n">
        <v>46.8850905490383</v>
      </c>
      <c r="FU1230" s="4" t="n">
        <v>49.9850159862477</v>
      </c>
      <c r="FV1230" s="4" t="n">
        <v>53.0304908218178</v>
      </c>
      <c r="FW1230" s="4" t="n">
        <v>56.1682375340221</v>
      </c>
      <c r="FX1230" s="4" t="n">
        <v>59.2182484670064</v>
      </c>
      <c r="FY1230" s="4" t="n">
        <v>62.0367759378784</v>
      </c>
      <c r="FZ1230" s="4" t="n">
        <v>63.5420918827116</v>
      </c>
      <c r="GA1230" s="4" t="n">
        <v>64.63065857503651</v>
      </c>
      <c r="GB1230" s="4" t="n">
        <v>65.2768007168016</v>
      </c>
      <c r="GC1230" s="4" t="n">
        <v>65.03085936640571</v>
      </c>
      <c r="GD1230" s="4" t="n">
        <v>63.6996284472048</v>
      </c>
      <c r="GE1230" s="4" t="n">
        <v>62.2582166403818</v>
      </c>
      <c r="GF1230" s="4" t="n">
        <v>60.498666671121</v>
      </c>
      <c r="GG1230" s="4" t="n">
        <v>57.5202199737622</v>
      </c>
      <c r="GH1230" s="4" t="n">
        <v>55.4423525820556</v>
      </c>
      <c r="GI1230" s="4" t="n">
        <v>52.358515428081</v>
      </c>
      <c r="GJ1230" s="4" t="n">
        <v>50.3927942759955</v>
      </c>
      <c r="GK1230" s="4" t="n">
        <v>48.532430617833</v>
      </c>
      <c r="GL1230" s="4" t="n">
        <v>45.9657814638785</v>
      </c>
      <c r="GM1230" s="4" t="n">
        <v>44.4067202918547</v>
      </c>
      <c r="GN1230" s="4" t="n">
        <v>42.2840389951775</v>
      </c>
      <c r="GO1230" s="4" t="n">
        <v>41.0001950971084</v>
      </c>
      <c r="GP1230" s="4" t="n">
        <v>39.8088639966764</v>
      </c>
      <c r="GQ1230" s="4" t="n">
        <v>38.1678506117106</v>
      </c>
      <c r="GR1230" s="4" t="n">
        <v>37.1500425451737</v>
      </c>
      <c r="GS1230" s="4" t="n">
        <v>35.6947127322885</v>
      </c>
      <c r="GT1230" s="4" t="n">
        <v>34.7446205259942</v>
      </c>
    </row>
    <row r="1231">
      <c r="A1231" s="4" t="n">
        <v>38000</v>
      </c>
      <c r="B1231" s="4" t="n">
        <v>1300</v>
      </c>
      <c r="C1231" s="4" t="n">
        <v>3.43975080577114</v>
      </c>
      <c r="D1231" s="4" t="n">
        <v>3.52542537674968</v>
      </c>
      <c r="E1231" s="4" t="n">
        <v>3.61199407977234</v>
      </c>
      <c r="F1231" s="4" t="n">
        <v>3.69866298385427</v>
      </c>
      <c r="G1231" s="4" t="n">
        <v>3.77834223458763</v>
      </c>
      <c r="H1231" s="4" t="n">
        <v>3.84528113066821</v>
      </c>
      <c r="I1231" s="4" t="n">
        <v>3.89572900316636</v>
      </c>
      <c r="J1231" s="4" t="n">
        <v>3.92774018710639</v>
      </c>
      <c r="K1231" s="4" t="n">
        <v>3.94084802377306</v>
      </c>
      <c r="L1231" s="4" t="n">
        <v>3.93568619261978</v>
      </c>
      <c r="M1231" s="4" t="n">
        <v>3.91363257534187</v>
      </c>
      <c r="N1231" s="4" t="n">
        <v>3.87650886735831</v>
      </c>
      <c r="O1231" s="4" t="n">
        <v>3.82634569626586</v>
      </c>
      <c r="P1231" s="4" t="n">
        <v>3.76521026952631</v>
      </c>
      <c r="Q1231" s="4" t="n">
        <v>3.6950888795247</v>
      </c>
      <c r="R1231" s="4" t="n">
        <v>3.61781362174032</v>
      </c>
      <c r="S1231" s="4" t="n">
        <v>3.53502315723043</v>
      </c>
      <c r="T1231" s="4" t="n">
        <v>3.44421594992748</v>
      </c>
      <c r="U1231" s="4" t="n">
        <v>3.340557181869</v>
      </c>
      <c r="V1231" s="4" t="n">
        <v>3.26685026758271</v>
      </c>
      <c r="W1231" s="4" t="n">
        <v>3.18977434335662</v>
      </c>
      <c r="X1231" s="4" t="n">
        <v>3.07378772436923</v>
      </c>
      <c r="Y1231" s="4" t="n">
        <v>2.99670125715502</v>
      </c>
      <c r="Z1231" s="4" t="n">
        <v>2.88209320503969</v>
      </c>
      <c r="AA1231" s="4" t="n">
        <v>2.80667376898241</v>
      </c>
      <c r="AB1231" s="4" t="n">
        <v>2.73223716467786</v>
      </c>
      <c r="AC1231" s="4" t="n">
        <v>2.62270242465991</v>
      </c>
      <c r="AD1231" s="4" t="n">
        <v>2.55123404950045</v>
      </c>
      <c r="AE1231" s="4" t="n">
        <v>2.44653523493917</v>
      </c>
      <c r="AF1231" s="4" t="n">
        <v>2.37846914662877</v>
      </c>
      <c r="AG1231" s="4" t="n">
        <v>2.31181701885511</v>
      </c>
      <c r="AH1231" s="4" t="n">
        <v>2.21449371945949</v>
      </c>
      <c r="AI1231" s="4" t="n">
        <v>2.15135434543966</v>
      </c>
      <c r="AJ1231" s="4" t="n">
        <v>2.05915100174546</v>
      </c>
      <c r="AK1231" s="4" t="n">
        <v>1.99924765979245</v>
      </c>
      <c r="AL1231" s="4" t="n">
        <v>1.94047762269007</v>
      </c>
      <c r="AM1231" s="4" t="n">
        <v>1.85413897824261</v>
      </c>
      <c r="AN1231" s="4" t="n">
        <v>1.79753193446565</v>
      </c>
      <c r="AO1231" s="4" t="n">
        <v>1.71347782671187</v>
      </c>
      <c r="AP1231" s="4" t="n">
        <v>1.65768462524971</v>
      </c>
      <c r="AQ1231" s="4" t="n">
        <v>6.2247393308139</v>
      </c>
      <c r="AR1231" s="4" t="n">
        <v>7.58646004147234</v>
      </c>
      <c r="AS1231" s="4" t="n">
        <v>8.87871135939087</v>
      </c>
      <c r="AT1231" s="4" t="n">
        <v>10.042968286114</v>
      </c>
      <c r="AU1231" s="4" t="n">
        <v>11.0358254656013</v>
      </c>
      <c r="AV1231" s="4" t="n">
        <v>11.8323917127999</v>
      </c>
      <c r="AW1231" s="4" t="n">
        <v>12.4304016158406</v>
      </c>
      <c r="AX1231" s="4" t="n">
        <v>12.8591086651232</v>
      </c>
      <c r="AY1231" s="4" t="n">
        <v>13.1587291342697</v>
      </c>
      <c r="AZ1231" s="4" t="n">
        <v>13.3578938960522</v>
      </c>
      <c r="BA1231" s="4" t="n">
        <v>13.4774293502906</v>
      </c>
      <c r="BB1231" s="4" t="n">
        <v>13.5321468509108</v>
      </c>
      <c r="BC1231" s="4" t="n">
        <v>13.5322061123793</v>
      </c>
      <c r="BD1231" s="4" t="n">
        <v>13.484362313414</v>
      </c>
      <c r="BE1231" s="4" t="n">
        <v>13.3934189203821</v>
      </c>
      <c r="BF1231" s="4" t="n">
        <v>13.2635959448128</v>
      </c>
      <c r="BG1231" s="4" t="n">
        <v>13.0997278036953</v>
      </c>
      <c r="BH1231" s="4" t="n">
        <v>12.8977826372011</v>
      </c>
      <c r="BI1231" s="4" t="n">
        <v>12.6451502945013</v>
      </c>
      <c r="BJ1231" s="4" t="n">
        <v>12.453829618282</v>
      </c>
      <c r="BK1231" s="4" t="n">
        <v>12.2449826054933</v>
      </c>
      <c r="BL1231" s="4" t="n">
        <v>11.916182076713</v>
      </c>
      <c r="BM1231" s="4" t="n">
        <v>11.6892657503003</v>
      </c>
      <c r="BN1231" s="4" t="n">
        <v>11.3411587957071</v>
      </c>
      <c r="BO1231" s="4" t="n">
        <v>11.105811051202</v>
      </c>
      <c r="BP1231" s="4" t="n">
        <v>10.8691119388661</v>
      </c>
      <c r="BQ1231" s="4" t="n">
        <v>10.5134822527999</v>
      </c>
      <c r="BR1231" s="4" t="n">
        <v>10.2770856650345</v>
      </c>
      <c r="BS1231" s="4" t="n">
        <v>9.92499807418641</v>
      </c>
      <c r="BT1231" s="4" t="n">
        <v>9.692611161048349</v>
      </c>
      <c r="BU1231" s="4" t="n">
        <v>9.462504197458371</v>
      </c>
      <c r="BV1231" s="4" t="n">
        <v>9.1221485565846</v>
      </c>
      <c r="BW1231" s="4" t="n">
        <v>8.89866480885849</v>
      </c>
      <c r="BX1231" s="4" t="n">
        <v>8.56868053544561</v>
      </c>
      <c r="BY1231" s="4" t="n">
        <v>8.352091727809389</v>
      </c>
      <c r="BZ1231" s="4" t="n">
        <v>8.138025933483039</v>
      </c>
      <c r="CA1231" s="4" t="n">
        <v>7.82101148000651</v>
      </c>
      <c r="CB1231" s="4" t="n">
        <v>7.61180693506788</v>
      </c>
      <c r="CC1231" s="4" t="n">
        <v>7.29977773192722</v>
      </c>
      <c r="CD1231" s="4" t="n">
        <v>7.09219901314015</v>
      </c>
      <c r="CE1231" s="4" t="n">
        <v>6.44592795681199</v>
      </c>
      <c r="CF1231" s="4" t="n">
        <v>8.88181181457063</v>
      </c>
      <c r="CG1231" s="4" t="n">
        <v>11.249525359308</v>
      </c>
      <c r="CH1231" s="4" t="n">
        <v>13.501940319833</v>
      </c>
      <c r="CI1231" s="4" t="n">
        <v>15.6154873455022</v>
      </c>
      <c r="CJ1231" s="4" t="n">
        <v>17.5916540796634</v>
      </c>
      <c r="CK1231" s="4" t="n">
        <v>19.4727805021903</v>
      </c>
      <c r="CL1231" s="4" t="n">
        <v>21.1369166742562</v>
      </c>
      <c r="CM1231" s="4" t="n">
        <v>22.505538255147</v>
      </c>
      <c r="CN1231" s="4" t="n">
        <v>23.5305242957302</v>
      </c>
      <c r="CO1231" s="4" t="n">
        <v>24.1962401996357</v>
      </c>
      <c r="CP1231" s="4" t="n">
        <v>24.5232919437923</v>
      </c>
      <c r="CQ1231" s="4" t="n">
        <v>24.5799576637099</v>
      </c>
      <c r="CR1231" s="4" t="n">
        <v>24.449659717574</v>
      </c>
      <c r="CS1231" s="4" t="n">
        <v>24.1961865515168</v>
      </c>
      <c r="CT1231" s="4" t="n">
        <v>23.8670962334247</v>
      </c>
      <c r="CU1231" s="4" t="n">
        <v>23.496539130336</v>
      </c>
      <c r="CV1231" s="4" t="n">
        <v>23.0903267015531</v>
      </c>
      <c r="CW1231" s="4" t="n">
        <v>22.6384310018697</v>
      </c>
      <c r="CX1231" s="4" t="n">
        <v>22.3261628497128</v>
      </c>
      <c r="CY1231" s="4" t="n">
        <v>22.0059680544084</v>
      </c>
      <c r="CZ1231" s="4" t="n">
        <v>21.5288712379605</v>
      </c>
      <c r="DA1231" s="4" t="n">
        <v>21.2084636634352</v>
      </c>
      <c r="DB1231" s="4" t="n">
        <v>20.7163478933679</v>
      </c>
      <c r="DC1231" s="4" t="n">
        <v>20.3773342668495</v>
      </c>
      <c r="DD1231" s="4" t="n">
        <v>20.028317448086</v>
      </c>
      <c r="DE1231" s="4" t="n">
        <v>19.4871725345284</v>
      </c>
      <c r="DF1231" s="4" t="n">
        <v>19.1162581739078</v>
      </c>
      <c r="DG1231" s="4" t="n">
        <v>18.5481334488636</v>
      </c>
      <c r="DH1231" s="4" t="n">
        <v>18.1636711040361</v>
      </c>
      <c r="DI1231" s="4" t="n">
        <v>17.776251262987</v>
      </c>
      <c r="DJ1231" s="4" t="n">
        <v>17.1922350671938</v>
      </c>
      <c r="DK1231" s="4" t="n">
        <v>16.802458209879</v>
      </c>
      <c r="DL1231" s="4" t="n">
        <v>16.2191062930724</v>
      </c>
      <c r="DM1231" s="4" t="n">
        <v>15.8318613431372</v>
      </c>
      <c r="DN1231" s="4" t="n">
        <v>15.4462972353162</v>
      </c>
      <c r="DO1231" s="4" t="n">
        <v>14.8712038824879</v>
      </c>
      <c r="DP1231" s="4" t="n">
        <v>14.4897364453154</v>
      </c>
      <c r="DQ1231" s="4" t="n">
        <v>13.9192338476733</v>
      </c>
      <c r="DR1231" s="4" t="n">
        <v>13.5394386075924</v>
      </c>
      <c r="DS1231" s="4" t="n">
        <v>6.06216548303124</v>
      </c>
      <c r="DT1231" s="4" t="n">
        <v>8.96942190827907</v>
      </c>
      <c r="DU1231" s="4" t="n">
        <v>11.8210797988522</v>
      </c>
      <c r="DV1231" s="4" t="n">
        <v>14.58788380017</v>
      </c>
      <c r="DW1231" s="4" t="n">
        <v>17.2715457860037</v>
      </c>
      <c r="DX1231" s="4" t="n">
        <v>19.9080893647953</v>
      </c>
      <c r="DY1231" s="4" t="n">
        <v>22.590361854077</v>
      </c>
      <c r="DZ1231" s="4" t="n">
        <v>25.1801430666489</v>
      </c>
      <c r="EA1231" s="4" t="n">
        <v>27.5985216723681</v>
      </c>
      <c r="EB1231" s="4" t="n">
        <v>29.8060011175186</v>
      </c>
      <c r="EC1231" s="4" t="n">
        <v>31.802742810071</v>
      </c>
      <c r="ED1231" s="4" t="n">
        <v>33.6480431295705</v>
      </c>
      <c r="EE1231" s="4" t="n">
        <v>35.1881409328848</v>
      </c>
      <c r="EF1231" s="4" t="n">
        <v>36.3290366718638</v>
      </c>
      <c r="EG1231" s="4" t="n">
        <v>37.0179495796435</v>
      </c>
      <c r="EH1231" s="4" t="n">
        <v>37.2450030065108</v>
      </c>
      <c r="EI1231" s="4" t="n">
        <v>37.0474090130973</v>
      </c>
      <c r="EJ1231" s="4" t="n">
        <v>36.495432044947</v>
      </c>
      <c r="EK1231" s="4" t="n">
        <v>35.6298204057167</v>
      </c>
      <c r="EL1231" s="4" t="n">
        <v>34.935366106185</v>
      </c>
      <c r="EM1231" s="4" t="n">
        <v>34.1792267074469</v>
      </c>
      <c r="EN1231" s="4" t="n">
        <v>33.0338480295855</v>
      </c>
      <c r="EO1231" s="4" t="n">
        <v>32.2893370994127</v>
      </c>
      <c r="EP1231" s="4" t="n">
        <v>31.2289156353717</v>
      </c>
      <c r="EQ1231" s="4" t="n">
        <v>30.567912902593</v>
      </c>
      <c r="ER1231" s="4" t="n">
        <v>29.9460080249395</v>
      </c>
      <c r="ES1231" s="4" t="n">
        <v>29.0831658189844</v>
      </c>
      <c r="ET1231" s="4" t="n">
        <v>28.5483809492511</v>
      </c>
      <c r="EU1231" s="4" t="n">
        <v>27.7897909466596</v>
      </c>
      <c r="EV1231" s="4" t="n">
        <v>27.3009018730563</v>
      </c>
      <c r="EW1231" s="4" t="n">
        <v>26.8158137607015</v>
      </c>
      <c r="EX1231" s="4" t="n">
        <v>26.0816062376154</v>
      </c>
      <c r="EY1231" s="4" t="n">
        <v>25.5825874273205</v>
      </c>
      <c r="EZ1231" s="4" t="n">
        <v>24.8174637468829</v>
      </c>
      <c r="FA1231" s="4" t="n">
        <v>24.2970589284597</v>
      </c>
      <c r="FB1231" s="4" t="n">
        <v>23.769748447967</v>
      </c>
      <c r="FC1231" s="4" t="n">
        <v>22.9690009848836</v>
      </c>
      <c r="FD1231" s="4" t="n">
        <v>22.4307910423375</v>
      </c>
      <c r="FE1231" s="4" t="n">
        <v>21.6199373032233</v>
      </c>
      <c r="FF1231" s="4" t="n">
        <v>21.0788674000101</v>
      </c>
      <c r="FG1231" s="4" t="n">
        <v>5.95644352504048</v>
      </c>
      <c r="FH1231" s="4" t="n">
        <v>9.149179514994961</v>
      </c>
      <c r="FI1231" s="4" t="n">
        <v>12.2895168757327</v>
      </c>
      <c r="FJ1231" s="4" t="n">
        <v>15.3555107261869</v>
      </c>
      <c r="FK1231" s="4" t="n">
        <v>18.3613717289559</v>
      </c>
      <c r="FL1231" s="4" t="n">
        <v>21.3646792633504</v>
      </c>
      <c r="FM1231" s="4" t="n">
        <v>24.4960457922761</v>
      </c>
      <c r="FN1231" s="4" t="n">
        <v>27.6227292247042</v>
      </c>
      <c r="FO1231" s="4" t="n">
        <v>30.6931195716289</v>
      </c>
      <c r="FP1231" s="4" t="n">
        <v>33.7156489210345</v>
      </c>
      <c r="FQ1231" s="4" t="n">
        <v>36.7614041875379</v>
      </c>
      <c r="FR1231" s="4" t="n">
        <v>39.9979166424078</v>
      </c>
      <c r="FS1231" s="4" t="n">
        <v>43.2413913663854</v>
      </c>
      <c r="FT1231" s="4" t="n">
        <v>46.4062441318677</v>
      </c>
      <c r="FU1231" s="4" t="n">
        <v>49.4728076779439</v>
      </c>
      <c r="FV1231" s="4" t="n">
        <v>52.4861813841731</v>
      </c>
      <c r="FW1231" s="4" t="n">
        <v>55.5927665383497</v>
      </c>
      <c r="FX1231" s="4" t="n">
        <v>58.61301156431</v>
      </c>
      <c r="FY1231" s="4" t="n">
        <v>61.4035317598033</v>
      </c>
      <c r="FZ1231" s="4" t="n">
        <v>62.892895643207</v>
      </c>
      <c r="GA1231" s="4" t="n">
        <v>63.9683030918793</v>
      </c>
      <c r="GB1231" s="4" t="n">
        <v>64.6013447123234</v>
      </c>
      <c r="GC1231" s="4" t="n">
        <v>64.3510891845945</v>
      </c>
      <c r="GD1231" s="4" t="n">
        <v>63.0198602806041</v>
      </c>
      <c r="GE1231" s="4" t="n">
        <v>61.5825897204426</v>
      </c>
      <c r="GF1231" s="4" t="n">
        <v>59.8302986736706</v>
      </c>
      <c r="GG1231" s="4" t="n">
        <v>56.8681026203001</v>
      </c>
      <c r="GH1231" s="4" t="n">
        <v>54.8042033150305</v>
      </c>
      <c r="GI1231" s="4" t="n">
        <v>51.7450295773098</v>
      </c>
      <c r="GJ1231" s="4" t="n">
        <v>49.7976022609848</v>
      </c>
      <c r="GK1231" s="4" t="n">
        <v>47.956530846063</v>
      </c>
      <c r="GL1231" s="4" t="n">
        <v>45.4198269025213</v>
      </c>
      <c r="GM1231" s="4" t="n">
        <v>43.880879949488</v>
      </c>
      <c r="GN1231" s="4" t="n">
        <v>41.787906629566</v>
      </c>
      <c r="GO1231" s="4" t="n">
        <v>40.5233042945974</v>
      </c>
      <c r="GP1231" s="4" t="n">
        <v>39.3506672314961</v>
      </c>
      <c r="GQ1231" s="4" t="n">
        <v>37.7366904841661</v>
      </c>
      <c r="GR1231" s="4" t="n">
        <v>36.7363506801415</v>
      </c>
      <c r="GS1231" s="4" t="n">
        <v>35.3067019838419</v>
      </c>
      <c r="GT1231" s="4" t="n">
        <v>34.3735903066275</v>
      </c>
    </row>
    <row r="1232">
      <c r="A1232" s="4" t="n">
        <v>39000</v>
      </c>
      <c r="B1232" s="4" t="n">
        <v>1300</v>
      </c>
      <c r="C1232" s="4" t="n">
        <v>3.35487079623755</v>
      </c>
      <c r="D1232" s="4" t="n">
        <v>3.44173131104489</v>
      </c>
      <c r="E1232" s="4" t="n">
        <v>3.5294979019889</v>
      </c>
      <c r="F1232" s="4" t="n">
        <v>3.61740998861963</v>
      </c>
      <c r="G1232" s="4" t="n">
        <v>3.69839583781294</v>
      </c>
      <c r="H1232" s="4" t="n">
        <v>3.76671734997595</v>
      </c>
      <c r="I1232" s="4" t="n">
        <v>3.81864159274187</v>
      </c>
      <c r="J1232" s="4" t="n">
        <v>3.85223914033308</v>
      </c>
      <c r="K1232" s="4" t="n">
        <v>3.8670543996809</v>
      </c>
      <c r="L1232" s="4" t="n">
        <v>3.86372499372329</v>
      </c>
      <c r="M1232" s="4" t="n">
        <v>3.84362519850608</v>
      </c>
      <c r="N1232" s="4" t="n">
        <v>3.80856627024255</v>
      </c>
      <c r="O1232" s="4" t="n">
        <v>3.76056297740453</v>
      </c>
      <c r="P1232" s="4" t="n">
        <v>3.70166297340366</v>
      </c>
      <c r="Q1232" s="4" t="n">
        <v>3.63383103475684</v>
      </c>
      <c r="R1232" s="4" t="n">
        <v>3.55887732559505</v>
      </c>
      <c r="S1232" s="4" t="n">
        <v>3.47841940721404</v>
      </c>
      <c r="T1232" s="4" t="n">
        <v>3.39003911269633</v>
      </c>
      <c r="U1232" s="4" t="n">
        <v>3.28902330872888</v>
      </c>
      <c r="V1232" s="4" t="n">
        <v>3.2171284391354</v>
      </c>
      <c r="W1232" s="4" t="n">
        <v>3.141896004149</v>
      </c>
      <c r="X1232" s="4" t="n">
        <v>3.02859584329948</v>
      </c>
      <c r="Y1232" s="4" t="n">
        <v>2.95324200257218</v>
      </c>
      <c r="Z1232" s="4" t="n">
        <v>2.84113850842566</v>
      </c>
      <c r="AA1232" s="4" t="n">
        <v>2.76732341182345</v>
      </c>
      <c r="AB1232" s="4" t="n">
        <v>2.69443783186327</v>
      </c>
      <c r="AC1232" s="4" t="n">
        <v>2.58712933459213</v>
      </c>
      <c r="AD1232" s="4" t="n">
        <v>2.5170788124063</v>
      </c>
      <c r="AE1232" s="4" t="n">
        <v>2.41440946673874</v>
      </c>
      <c r="AF1232" s="4" t="n">
        <v>2.34763333382057</v>
      </c>
      <c r="AG1232" s="4" t="n">
        <v>2.28222260712945</v>
      </c>
      <c r="AH1232" s="4" t="n">
        <v>2.18667465916857</v>
      </c>
      <c r="AI1232" s="4" t="n">
        <v>2.12466439234724</v>
      </c>
      <c r="AJ1232" s="4" t="n">
        <v>2.03407993357466</v>
      </c>
      <c r="AK1232" s="4" t="n">
        <v>1.97521081588722</v>
      </c>
      <c r="AL1232" s="4" t="n">
        <v>1.91744349922478</v>
      </c>
      <c r="AM1232" s="4" t="n">
        <v>1.83255992123381</v>
      </c>
      <c r="AN1232" s="4" t="n">
        <v>1.77689794340513</v>
      </c>
      <c r="AO1232" s="4" t="n">
        <v>1.6942387407959</v>
      </c>
      <c r="AP1232" s="4" t="n">
        <v>1.63936923710106</v>
      </c>
      <c r="AQ1232" s="4" t="n">
        <v>6.12020986314111</v>
      </c>
      <c r="AR1232" s="4" t="n">
        <v>7.46271030603631</v>
      </c>
      <c r="AS1232" s="4" t="n">
        <v>8.7362953735595</v>
      </c>
      <c r="AT1232" s="4" t="n">
        <v>9.882991942808079</v>
      </c>
      <c r="AU1232" s="4" t="n">
        <v>10.8598760296846</v>
      </c>
      <c r="AV1232" s="4" t="n">
        <v>11.6424378703202</v>
      </c>
      <c r="AW1232" s="4" t="n">
        <v>12.2286831786815</v>
      </c>
      <c r="AX1232" s="4" t="n">
        <v>12.6480398378618</v>
      </c>
      <c r="AY1232" s="4" t="n">
        <v>12.9408118856052</v>
      </c>
      <c r="AZ1232" s="4" t="n">
        <v>13.1356031658277</v>
      </c>
      <c r="BA1232" s="4" t="n">
        <v>13.2530877170475</v>
      </c>
      <c r="BB1232" s="4" t="n">
        <v>13.3078383191254</v>
      </c>
      <c r="BC1232" s="4" t="n">
        <v>13.3097278947975</v>
      </c>
      <c r="BD1232" s="4" t="n">
        <v>13.2651978994542</v>
      </c>
      <c r="BE1232" s="4" t="n">
        <v>13.1787192389624</v>
      </c>
      <c r="BF1232" s="4" t="n">
        <v>13.0541957384828</v>
      </c>
      <c r="BG1232" s="4" t="n">
        <v>12.8962019938087</v>
      </c>
      <c r="BH1232" s="4" t="n">
        <v>12.7007955913431</v>
      </c>
      <c r="BI1232" s="4" t="n">
        <v>12.4556541686829</v>
      </c>
      <c r="BJ1232" s="4" t="n">
        <v>12.269645445409</v>
      </c>
      <c r="BK1232" s="4" t="n">
        <v>12.0663250569967</v>
      </c>
      <c r="BL1232" s="4" t="n">
        <v>11.7457692947402</v>
      </c>
      <c r="BM1232" s="4" t="n">
        <v>11.5242774615089</v>
      </c>
      <c r="BN1232" s="4" t="n">
        <v>11.1841467388844</v>
      </c>
      <c r="BO1232" s="4" t="n">
        <v>10.9539876197339</v>
      </c>
      <c r="BP1232" s="4" t="n">
        <v>10.7223614429927</v>
      </c>
      <c r="BQ1232" s="4" t="n">
        <v>10.3741085843012</v>
      </c>
      <c r="BR1232" s="4" t="n">
        <v>10.14246817443</v>
      </c>
      <c r="BS1232" s="4" t="n">
        <v>9.79726671715467</v>
      </c>
      <c r="BT1232" s="4" t="n">
        <v>9.569304745820819</v>
      </c>
      <c r="BU1232" s="4" t="n">
        <v>9.343491575670599</v>
      </c>
      <c r="BV1232" s="4" t="n">
        <v>9.009337123949191</v>
      </c>
      <c r="BW1232" s="4" t="n">
        <v>8.789834288615101</v>
      </c>
      <c r="BX1232" s="4" t="n">
        <v>8.46560713737537</v>
      </c>
      <c r="BY1232" s="4" t="n">
        <v>8.25272562067277</v>
      </c>
      <c r="BZ1232" s="4" t="n">
        <v>8.04227453243935</v>
      </c>
      <c r="CA1232" s="4" t="n">
        <v>7.7305367097079</v>
      </c>
      <c r="CB1232" s="4" t="n">
        <v>7.52477521177681</v>
      </c>
      <c r="CC1232" s="4" t="n">
        <v>7.21784254000642</v>
      </c>
      <c r="CD1232" s="4" t="n">
        <v>7.01364304507939</v>
      </c>
      <c r="CE1232" s="4" t="n">
        <v>6.35705328275045</v>
      </c>
      <c r="CF1232" s="4" t="n">
        <v>8.7641701443592</v>
      </c>
      <c r="CG1232" s="4" t="n">
        <v>11.1032685007921</v>
      </c>
      <c r="CH1232" s="4" t="n">
        <v>13.3274676156269</v>
      </c>
      <c r="CI1232" s="4" t="n">
        <v>15.4134572501773</v>
      </c>
      <c r="CJ1232" s="4" t="n">
        <v>17.3629154174631</v>
      </c>
      <c r="CK1232" s="4" t="n">
        <v>19.2181581644274</v>
      </c>
      <c r="CL1232" s="4" t="n">
        <v>20.8583542241354</v>
      </c>
      <c r="CM1232" s="4" t="n">
        <v>22.2057973255563</v>
      </c>
      <c r="CN1232" s="4" t="n">
        <v>23.2129424364618</v>
      </c>
      <c r="CO1232" s="4" t="n">
        <v>23.8644788875294</v>
      </c>
      <c r="CP1232" s="4" t="n">
        <v>24.181100453974</v>
      </c>
      <c r="CQ1232" s="4" t="n">
        <v>24.2309786868466</v>
      </c>
      <c r="CR1232" s="4" t="n">
        <v>24.0973237439339</v>
      </c>
      <c r="CS1232" s="4" t="n">
        <v>23.8435994394905</v>
      </c>
      <c r="CT1232" s="4" t="n">
        <v>23.5169432637719</v>
      </c>
      <c r="CU1232" s="4" t="n">
        <v>23.1510476956204</v>
      </c>
      <c r="CV1232" s="4" t="n">
        <v>22.7515928832283</v>
      </c>
      <c r="CW1232" s="4" t="n">
        <v>22.308832446899</v>
      </c>
      <c r="CX1232" s="4" t="n">
        <v>22.0037041347539</v>
      </c>
      <c r="CY1232" s="4" t="n">
        <v>21.6913851702702</v>
      </c>
      <c r="CZ1232" s="4" t="n">
        <v>21.2266910413163</v>
      </c>
      <c r="DA1232" s="4" t="n">
        <v>20.9147641448373</v>
      </c>
      <c r="DB1232" s="4" t="n">
        <v>20.4354137921672</v>
      </c>
      <c r="DC1232" s="4" t="n">
        <v>20.104819178988</v>
      </c>
      <c r="DD1232" s="4" t="n">
        <v>19.7640859573845</v>
      </c>
      <c r="DE1232" s="4" t="n">
        <v>19.2350575480106</v>
      </c>
      <c r="DF1232" s="4" t="n">
        <v>18.8719994688285</v>
      </c>
      <c r="DG1232" s="4" t="n">
        <v>18.3153212031088</v>
      </c>
      <c r="DH1232" s="4" t="n">
        <v>17.9382670804284</v>
      </c>
      <c r="DI1232" s="4" t="n">
        <v>17.5580812414189</v>
      </c>
      <c r="DJ1232" s="4" t="n">
        <v>16.9845991019112</v>
      </c>
      <c r="DK1232" s="4" t="n">
        <v>16.6016414956292</v>
      </c>
      <c r="DL1232" s="4" t="n">
        <v>16.0282306502913</v>
      </c>
      <c r="DM1232" s="4" t="n">
        <v>15.6474347659318</v>
      </c>
      <c r="DN1232" s="4" t="n">
        <v>15.2681912918003</v>
      </c>
      <c r="DO1232" s="4" t="n">
        <v>14.7023735122327</v>
      </c>
      <c r="DP1232" s="4" t="n">
        <v>14.3269823852837</v>
      </c>
      <c r="DQ1232" s="4" t="n">
        <v>13.765494669041</v>
      </c>
      <c r="DR1232" s="4" t="n">
        <v>13.3916820656707</v>
      </c>
      <c r="DS1232" s="4" t="n">
        <v>5.98861912942255</v>
      </c>
      <c r="DT1232" s="4" t="n">
        <v>8.86643136709657</v>
      </c>
      <c r="DU1232" s="4" t="n">
        <v>11.6883362020379</v>
      </c>
      <c r="DV1232" s="4" t="n">
        <v>14.4249243221132</v>
      </c>
      <c r="DW1232" s="4" t="n">
        <v>17.0778537516209</v>
      </c>
      <c r="DX1232" s="4" t="n">
        <v>19.6831371914708</v>
      </c>
      <c r="DY1232" s="4" t="n">
        <v>22.3335181463014</v>
      </c>
      <c r="DZ1232" s="4" t="n">
        <v>24.8917984547525</v>
      </c>
      <c r="EA1232" s="4" t="n">
        <v>27.2798713369734</v>
      </c>
      <c r="EB1232" s="4" t="n">
        <v>29.4588435247657</v>
      </c>
      <c r="EC1232" s="4" t="n">
        <v>31.4292348375758</v>
      </c>
      <c r="ED1232" s="4" t="n">
        <v>33.2503338875062</v>
      </c>
      <c r="EE1232" s="4" t="n">
        <v>34.7695041080059</v>
      </c>
      <c r="EF1232" s="4" t="n">
        <v>35.8934562845802</v>
      </c>
      <c r="EG1232" s="4" t="n">
        <v>36.5697846975876</v>
      </c>
      <c r="EH1232" s="4" t="n">
        <v>36.788664665843</v>
      </c>
      <c r="EI1232" s="4" t="n">
        <v>36.587080968492</v>
      </c>
      <c r="EJ1232" s="4" t="n">
        <v>36.0348886030497</v>
      </c>
      <c r="EK1232" s="4" t="n">
        <v>35.1731438895561</v>
      </c>
      <c r="EL1232" s="4" t="n">
        <v>34.4835871863746</v>
      </c>
      <c r="EM1232" s="4" t="n">
        <v>33.7341447991822</v>
      </c>
      <c r="EN1232" s="4" t="n">
        <v>32.6012489068111</v>
      </c>
      <c r="EO1232" s="4" t="n">
        <v>31.866230276175</v>
      </c>
      <c r="EP1232" s="4" t="n">
        <v>30.8211087988891</v>
      </c>
      <c r="EQ1232" s="4" t="n">
        <v>30.1706880966138</v>
      </c>
      <c r="ER1232" s="4" t="n">
        <v>29.5594743582521</v>
      </c>
      <c r="ES1232" s="4" t="n">
        <v>28.7126448586687</v>
      </c>
      <c r="ET1232" s="4" t="n">
        <v>28.1884330377178</v>
      </c>
      <c r="EU1232" s="4" t="n">
        <v>27.4454699471866</v>
      </c>
      <c r="EV1232" s="4" t="n">
        <v>26.9668022586393</v>
      </c>
      <c r="EW1232" s="4" t="n">
        <v>26.4917422806295</v>
      </c>
      <c r="EX1232" s="4" t="n">
        <v>25.7721867172976</v>
      </c>
      <c r="EY1232" s="4" t="n">
        <v>25.2826740556959</v>
      </c>
      <c r="EZ1232" s="4" t="n">
        <v>24.5314255023057</v>
      </c>
      <c r="FA1232" s="4" t="n">
        <v>24.0200381736734</v>
      </c>
      <c r="FB1232" s="4" t="n">
        <v>23.5015819933797</v>
      </c>
      <c r="FC1232" s="4" t="n">
        <v>22.7138604782965</v>
      </c>
      <c r="FD1232" s="4" t="n">
        <v>22.184202490492</v>
      </c>
      <c r="FE1232" s="4" t="n">
        <v>21.3860546279843</v>
      </c>
      <c r="FF1232" s="4" t="n">
        <v>20.8534218576608</v>
      </c>
      <c r="FG1232" s="4" t="n">
        <v>5.88624710563941</v>
      </c>
      <c r="FH1232" s="4" t="n">
        <v>9.054170252228699</v>
      </c>
      <c r="FI1232" s="4" t="n">
        <v>12.1692529398538</v>
      </c>
      <c r="FJ1232" s="4" t="n">
        <v>15.2092068895256</v>
      </c>
      <c r="FK1232" s="4" t="n">
        <v>18.1879483714855</v>
      </c>
      <c r="FL1232" s="4" t="n">
        <v>21.1628183967125</v>
      </c>
      <c r="FM1232" s="4" t="n">
        <v>24.2642411912296</v>
      </c>
      <c r="FN1232" s="4" t="n">
        <v>27.3597653137326</v>
      </c>
      <c r="FO1232" s="4" t="n">
        <v>30.3980571597185</v>
      </c>
      <c r="FP1232" s="4" t="n">
        <v>33.3877695497056</v>
      </c>
      <c r="FQ1232" s="4" t="n">
        <v>36.4001117792771</v>
      </c>
      <c r="FR1232" s="4" t="n">
        <v>39.6025561817769</v>
      </c>
      <c r="FS1232" s="4" t="n">
        <v>42.8121240679654</v>
      </c>
      <c r="FT1232" s="4" t="n">
        <v>45.9437876821349</v>
      </c>
      <c r="FU1232" s="4" t="n">
        <v>48.9781855700952</v>
      </c>
      <c r="FV1232" s="4" t="n">
        <v>51.9604499358572</v>
      </c>
      <c r="FW1232" s="4" t="n">
        <v>55.0365893445001</v>
      </c>
      <c r="FX1232" s="4" t="n">
        <v>58.0275552445572</v>
      </c>
      <c r="FY1232" s="4" t="n">
        <v>60.7903270533192</v>
      </c>
      <c r="FZ1232" s="4" t="n">
        <v>62.2637616341809</v>
      </c>
      <c r="GA1232" s="4" t="n">
        <v>63.3259082534453</v>
      </c>
      <c r="GB1232" s="4" t="n">
        <v>63.9454823976495</v>
      </c>
      <c r="GC1232" s="4" t="n">
        <v>63.6905413875464</v>
      </c>
      <c r="GD1232" s="4" t="n">
        <v>62.3586216652831</v>
      </c>
      <c r="GE1232" s="4" t="n">
        <v>60.9249822898511</v>
      </c>
      <c r="GF1232" s="4" t="n">
        <v>59.1794319782929</v>
      </c>
      <c r="GG1232" s="4" t="n">
        <v>56.2326901223159</v>
      </c>
      <c r="GH1232" s="4" t="n">
        <v>54.1822073613291</v>
      </c>
      <c r="GI1232" s="4" t="n">
        <v>51.1468491224549</v>
      </c>
      <c r="GJ1232" s="4" t="n">
        <v>49.2171533960301</v>
      </c>
      <c r="GK1232" s="4" t="n">
        <v>47.3948163559956</v>
      </c>
      <c r="GL1232" s="4" t="n">
        <v>44.8872271401842</v>
      </c>
      <c r="GM1232" s="4" t="n">
        <v>43.3678446122088</v>
      </c>
      <c r="GN1232" s="4" t="n">
        <v>41.3037570828541</v>
      </c>
      <c r="GO1232" s="4" t="n">
        <v>40.0578490598173</v>
      </c>
      <c r="GP1232" s="4" t="n">
        <v>38.9033602650727</v>
      </c>
      <c r="GQ1232" s="4" t="n">
        <v>37.3156056285678</v>
      </c>
      <c r="GR1232" s="4" t="n">
        <v>36.3321929774814</v>
      </c>
      <c r="GS1232" s="4" t="n">
        <v>34.9274141786066</v>
      </c>
      <c r="GT1232" s="4" t="n">
        <v>34.0107429333282</v>
      </c>
    </row>
    <row r="1233">
      <c r="A1233" s="4" t="n">
        <v>40000</v>
      </c>
      <c r="B1233" s="4" t="n">
        <v>1300</v>
      </c>
      <c r="C1233" s="4" t="n">
        <v>3.27403948368244</v>
      </c>
      <c r="D1233" s="4" t="n">
        <v>3.36189077980226</v>
      </c>
      <c r="E1233" s="4" t="n">
        <v>3.45066377395112</v>
      </c>
      <c r="F1233" s="4" t="n">
        <v>3.53963695948454</v>
      </c>
      <c r="G1233" s="4" t="n">
        <v>3.62175802981621</v>
      </c>
      <c r="H1233" s="4" t="n">
        <v>3.69130118218565</v>
      </c>
      <c r="I1233" s="4" t="n">
        <v>3.74455040883589</v>
      </c>
      <c r="J1233" s="4" t="n">
        <v>3.7795912809182</v>
      </c>
      <c r="K1233" s="4" t="n">
        <v>3.79597794698433</v>
      </c>
      <c r="L1233" s="4" t="n">
        <v>3.79435075473967</v>
      </c>
      <c r="M1233" s="4" t="n">
        <v>3.77607936782923</v>
      </c>
      <c r="N1233" s="4" t="n">
        <v>3.74296385313113</v>
      </c>
      <c r="O1233" s="4" t="n">
        <v>3.69700262753944</v>
      </c>
      <c r="P1233" s="4" t="n">
        <v>3.64022352791929</v>
      </c>
      <c r="Q1233" s="4" t="n">
        <v>3.57456973853298</v>
      </c>
      <c r="R1233" s="4" t="n">
        <v>3.50182955166037</v>
      </c>
      <c r="S1233" s="4" t="n">
        <v>3.42359957480562</v>
      </c>
      <c r="T1233" s="4" t="n">
        <v>3.33754080114654</v>
      </c>
      <c r="U1233" s="4" t="n">
        <v>3.2390565578492</v>
      </c>
      <c r="V1233" s="4" t="n">
        <v>3.16889913868504</v>
      </c>
      <c r="W1233" s="4" t="n">
        <v>3.09543566309284</v>
      </c>
      <c r="X1233" s="4" t="n">
        <v>2.98471564502686</v>
      </c>
      <c r="Y1233" s="4" t="n">
        <v>2.91102724201376</v>
      </c>
      <c r="Z1233" s="4" t="n">
        <v>2.8013330398693</v>
      </c>
      <c r="AA1233" s="4" t="n">
        <v>2.72906240123578</v>
      </c>
      <c r="AB1233" s="4" t="n">
        <v>2.65767080312139</v>
      </c>
      <c r="AC1233" s="4" t="n">
        <v>2.55250814358676</v>
      </c>
      <c r="AD1233" s="4" t="n">
        <v>2.48382517933222</v>
      </c>
      <c r="AE1233" s="4" t="n">
        <v>2.38311456541619</v>
      </c>
      <c r="AF1233" s="4" t="n">
        <v>2.31758420101361</v>
      </c>
      <c r="AG1233" s="4" t="n">
        <v>2.25337292282583</v>
      </c>
      <c r="AH1233" s="4" t="n">
        <v>2.15954129824565</v>
      </c>
      <c r="AI1233" s="4" t="n">
        <v>2.09862318081531</v>
      </c>
      <c r="AJ1233" s="4" t="n">
        <v>2.00960537601632</v>
      </c>
      <c r="AK1233" s="4" t="n">
        <v>1.95173755158345</v>
      </c>
      <c r="AL1233" s="4" t="n">
        <v>1.8949413185987</v>
      </c>
      <c r="AM1233" s="4" t="n">
        <v>1.81146732569612</v>
      </c>
      <c r="AN1233" s="4" t="n">
        <v>1.75672107931512</v>
      </c>
      <c r="AO1233" s="4" t="n">
        <v>1.67541365846646</v>
      </c>
      <c r="AP1233" s="4" t="n">
        <v>1.62143934122961</v>
      </c>
      <c r="AQ1233" s="4" t="n">
        <v>6.0200914508526</v>
      </c>
      <c r="AR1233" s="4" t="n">
        <v>7.34388764319062</v>
      </c>
      <c r="AS1233" s="4" t="n">
        <v>8.59931267603727</v>
      </c>
      <c r="AT1233" s="4" t="n">
        <v>9.728931248321871</v>
      </c>
      <c r="AU1233" s="4" t="n">
        <v>10.6902861576479</v>
      </c>
      <c r="AV1233" s="4" t="n">
        <v>11.4592346541572</v>
      </c>
      <c r="AW1233" s="4" t="n">
        <v>12.0340398144314</v>
      </c>
      <c r="AX1233" s="4" t="n">
        <v>12.4442899342642</v>
      </c>
      <c r="AY1233" s="4" t="n">
        <v>12.7303722447351</v>
      </c>
      <c r="AZ1233" s="4" t="n">
        <v>12.9208633640513</v>
      </c>
      <c r="BA1233" s="4" t="n">
        <v>13.0362892060185</v>
      </c>
      <c r="BB1233" s="4" t="n">
        <v>13.0909920144444</v>
      </c>
      <c r="BC1233" s="4" t="n">
        <v>13.0945674750987</v>
      </c>
      <c r="BD1233" s="4" t="n">
        <v>13.0531540148021</v>
      </c>
      <c r="BE1233" s="4" t="n">
        <v>12.9709043723835</v>
      </c>
      <c r="BF1233" s="4" t="n">
        <v>12.8514198293537</v>
      </c>
      <c r="BG1233" s="4" t="n">
        <v>12.6990232673285</v>
      </c>
      <c r="BH1233" s="4" t="n">
        <v>12.5098564817178</v>
      </c>
      <c r="BI1233" s="4" t="n">
        <v>12.2718727511719</v>
      </c>
      <c r="BJ1233" s="4" t="n">
        <v>12.0909451013172</v>
      </c>
      <c r="BK1233" s="4" t="n">
        <v>11.8929156360146</v>
      </c>
      <c r="BL1233" s="4" t="n">
        <v>11.580261333431</v>
      </c>
      <c r="BM1233" s="4" t="n">
        <v>11.3639734784417</v>
      </c>
      <c r="BN1233" s="4" t="n">
        <v>11.0315023862642</v>
      </c>
      <c r="BO1233" s="4" t="n">
        <v>10.8063307832165</v>
      </c>
      <c r="BP1233" s="4" t="n">
        <v>10.5795845683329</v>
      </c>
      <c r="BQ1233" s="4" t="n">
        <v>10.23843427799</v>
      </c>
      <c r="BR1233" s="4" t="n">
        <v>10.0113771462985</v>
      </c>
      <c r="BS1233" s="4" t="n">
        <v>9.67281683013389</v>
      </c>
      <c r="BT1233" s="4" t="n">
        <v>9.44912562850266</v>
      </c>
      <c r="BU1233" s="4" t="n">
        <v>9.22745902097636</v>
      </c>
      <c r="BV1233" s="4" t="n">
        <v>8.89929711440916</v>
      </c>
      <c r="BW1233" s="4" t="n">
        <v>8.683643632633119</v>
      </c>
      <c r="BX1233" s="4" t="n">
        <v>8.364986426941851</v>
      </c>
      <c r="BY1233" s="4" t="n">
        <v>8.15569344140749</v>
      </c>
      <c r="BZ1233" s="4" t="n">
        <v>7.94874244948421</v>
      </c>
      <c r="CA1233" s="4" t="n">
        <v>7.64211570478515</v>
      </c>
      <c r="CB1233" s="4" t="n">
        <v>7.4396900803464</v>
      </c>
      <c r="CC1233" s="4" t="n">
        <v>7.13769603282603</v>
      </c>
      <c r="CD1233" s="4" t="n">
        <v>6.93677126003417</v>
      </c>
      <c r="CE1233" s="4" t="n">
        <v>6.27206357263136</v>
      </c>
      <c r="CF1233" s="4" t="n">
        <v>8.651046200436269</v>
      </c>
      <c r="CG1233" s="4" t="n">
        <v>10.962166190564</v>
      </c>
      <c r="CH1233" s="4" t="n">
        <v>13.1587864839311</v>
      </c>
      <c r="CI1233" s="4" t="n">
        <v>15.2178485885465</v>
      </c>
      <c r="CJ1233" s="4" t="n">
        <v>17.1412118112123</v>
      </c>
      <c r="CK1233" s="4" t="n">
        <v>18.9711593342677</v>
      </c>
      <c r="CL1233" s="4" t="n">
        <v>20.5879618419956</v>
      </c>
      <c r="CM1233" s="4" t="n">
        <v>21.9147171869934</v>
      </c>
      <c r="CN1233" s="4" t="n">
        <v>22.9044457390285</v>
      </c>
      <c r="CO1233" s="4" t="n">
        <v>23.5421545266245</v>
      </c>
      <c r="CP1233" s="4" t="n">
        <v>23.8486236038344</v>
      </c>
      <c r="CQ1233" s="4" t="n">
        <v>23.891922769341</v>
      </c>
      <c r="CR1233" s="4" t="n">
        <v>23.7550422319898</v>
      </c>
      <c r="CS1233" s="4" t="n">
        <v>23.501113946772</v>
      </c>
      <c r="CT1233" s="4" t="n">
        <v>23.1768535400908</v>
      </c>
      <c r="CU1233" s="4" t="n">
        <v>22.815497229686</v>
      </c>
      <c r="CV1233" s="4" t="n">
        <v>22.4225891136057</v>
      </c>
      <c r="CW1233" s="4" t="n">
        <v>21.9886453944537</v>
      </c>
      <c r="CX1233" s="4" t="n">
        <v>21.6903904670182</v>
      </c>
      <c r="CY1233" s="4" t="n">
        <v>21.3856414881637</v>
      </c>
      <c r="CZ1233" s="4" t="n">
        <v>20.9328535258696</v>
      </c>
      <c r="DA1233" s="4" t="n">
        <v>20.6290631034356</v>
      </c>
      <c r="DB1233" s="4" t="n">
        <v>20.1619604638113</v>
      </c>
      <c r="DC1233" s="4" t="n">
        <v>19.8394470613153</v>
      </c>
      <c r="DD1233" s="4" t="n">
        <v>19.5066701332053</v>
      </c>
      <c r="DE1233" s="4" t="n">
        <v>18.9892914626773</v>
      </c>
      <c r="DF1233" s="4" t="n">
        <v>18.633795725836</v>
      </c>
      <c r="DG1233" s="4" t="n">
        <v>18.0881488836432</v>
      </c>
      <c r="DH1233" s="4" t="n">
        <v>17.7182428576162</v>
      </c>
      <c r="DI1233" s="4" t="n">
        <v>17.3450433268881</v>
      </c>
      <c r="DJ1233" s="4" t="n">
        <v>16.7817451810922</v>
      </c>
      <c r="DK1233" s="4" t="n">
        <v>16.4053864625569</v>
      </c>
      <c r="DL1233" s="4" t="n">
        <v>15.8416033202271</v>
      </c>
      <c r="DM1233" s="4" t="n">
        <v>15.4670576132873</v>
      </c>
      <c r="DN1233" s="4" t="n">
        <v>15.0939427005147</v>
      </c>
      <c r="DO1233" s="4" t="n">
        <v>14.5371227326812</v>
      </c>
      <c r="DP1233" s="4" t="n">
        <v>14.1676278964437</v>
      </c>
      <c r="DQ1233" s="4" t="n">
        <v>13.614889580453</v>
      </c>
      <c r="DR1233" s="4" t="n">
        <v>13.2468838160429</v>
      </c>
      <c r="DS1233" s="4" t="n">
        <v>5.91866353925156</v>
      </c>
      <c r="DT1233" s="4" t="n">
        <v>8.767572193556321</v>
      </c>
      <c r="DU1233" s="4" t="n">
        <v>11.5602820289208</v>
      </c>
      <c r="DV1233" s="4" t="n">
        <v>14.267234166591</v>
      </c>
      <c r="DW1233" s="4" t="n">
        <v>16.8900296274021</v>
      </c>
      <c r="DX1233" s="4" t="n">
        <v>19.4646603596821</v>
      </c>
      <c r="DY1233" s="4" t="n">
        <v>22.0837496871648</v>
      </c>
      <c r="DZ1233" s="4" t="n">
        <v>24.6111102367971</v>
      </c>
      <c r="EA1233" s="4" t="n">
        <v>26.9694243772856</v>
      </c>
      <c r="EB1233" s="4" t="n">
        <v>29.1203846845043</v>
      </c>
      <c r="EC1233" s="4" t="n">
        <v>31.0648509592115</v>
      </c>
      <c r="ED1233" s="4" t="n">
        <v>32.8620847287987</v>
      </c>
      <c r="EE1233" s="4" t="n">
        <v>34.3605645189338</v>
      </c>
      <c r="EF1233" s="4" t="n">
        <v>35.467704713613</v>
      </c>
      <c r="EG1233" s="4" t="n">
        <v>36.1314762952752</v>
      </c>
      <c r="EH1233" s="4" t="n">
        <v>36.3421248116068</v>
      </c>
      <c r="EI1233" s="4" t="n">
        <v>36.136450791335</v>
      </c>
      <c r="EJ1233" s="4" t="n">
        <v>35.5839754518498</v>
      </c>
      <c r="EK1233" s="4" t="n">
        <v>34.7260540608422</v>
      </c>
      <c r="EL1233" s="4" t="n">
        <v>34.0413629209434</v>
      </c>
      <c r="EM1233" s="4" t="n">
        <v>33.298576792212</v>
      </c>
      <c r="EN1233" s="4" t="n">
        <v>32.1780796894511</v>
      </c>
      <c r="EO1233" s="4" t="n">
        <v>31.4524744715217</v>
      </c>
      <c r="EP1233" s="4" t="n">
        <v>30.4224885231787</v>
      </c>
      <c r="EQ1233" s="4" t="n">
        <v>29.7825052151315</v>
      </c>
      <c r="ER1233" s="4" t="n">
        <v>29.1818083208333</v>
      </c>
      <c r="ES1233" s="4" t="n">
        <v>28.3506711106926</v>
      </c>
      <c r="ET1233" s="4" t="n">
        <v>27.8367780538561</v>
      </c>
      <c r="EU1233" s="4" t="n">
        <v>27.1090058958278</v>
      </c>
      <c r="EV1233" s="4" t="n">
        <v>26.6402442250391</v>
      </c>
      <c r="EW1233" s="4" t="n">
        <v>26.1748894773231</v>
      </c>
      <c r="EX1233" s="4" t="n">
        <v>25.4694995251258</v>
      </c>
      <c r="EY1233" s="4" t="n">
        <v>24.9891725730122</v>
      </c>
      <c r="EZ1233" s="4" t="n">
        <v>24.2513354682409</v>
      </c>
      <c r="FA1233" s="4" t="n">
        <v>23.7486698334816</v>
      </c>
      <c r="FB1233" s="4" t="n">
        <v>23.238783038297</v>
      </c>
      <c r="FC1233" s="4" t="n">
        <v>22.4636783838918</v>
      </c>
      <c r="FD1233" s="4" t="n">
        <v>21.9423093159595</v>
      </c>
      <c r="FE1233" s="4" t="n">
        <v>21.1564816207838</v>
      </c>
      <c r="FF1233" s="4" t="n">
        <v>20.6320311237852</v>
      </c>
      <c r="FG1233" s="4" t="n">
        <v>5.81940250244178</v>
      </c>
      <c r="FH1233" s="4" t="n">
        <v>8.96300329245204</v>
      </c>
      <c r="FI1233" s="4" t="n">
        <v>12.0533400044461</v>
      </c>
      <c r="FJ1233" s="4" t="n">
        <v>15.0677926177868</v>
      </c>
      <c r="FK1233" s="4" t="n">
        <v>18.0199885308382</v>
      </c>
      <c r="FL1233" s="4" t="n">
        <v>20.9670291000692</v>
      </c>
      <c r="FM1233" s="4" t="n">
        <v>24.0391407866128</v>
      </c>
      <c r="FN1233" s="4" t="n">
        <v>27.1041679684024</v>
      </c>
      <c r="FO1233" s="4" t="n">
        <v>30.1110517553442</v>
      </c>
      <c r="FP1233" s="4" t="n">
        <v>33.0686597815935</v>
      </c>
      <c r="FQ1233" s="4" t="n">
        <v>36.0483145153677</v>
      </c>
      <c r="FR1233" s="4" t="n">
        <v>39.2174181501008</v>
      </c>
      <c r="FS1233" s="4" t="n">
        <v>42.3937897224488</v>
      </c>
      <c r="FT1233" s="4" t="n">
        <v>45.4929411970499</v>
      </c>
      <c r="FU1233" s="4" t="n">
        <v>48.4958066826553</v>
      </c>
      <c r="FV1233" s="4" t="n">
        <v>51.4475566153592</v>
      </c>
      <c r="FW1233" s="4" t="n">
        <v>54.4938450296539</v>
      </c>
      <c r="FX1233" s="4" t="n">
        <v>57.4561079462377</v>
      </c>
      <c r="FY1233" s="4" t="n">
        <v>60.1916862839449</v>
      </c>
      <c r="FZ1233" s="4" t="n">
        <v>61.6495165128551</v>
      </c>
      <c r="GA1233" s="4" t="n">
        <v>62.6986770562801</v>
      </c>
      <c r="GB1233" s="4" t="n">
        <v>63.3050665215761</v>
      </c>
      <c r="GC1233" s="4" t="n">
        <v>63.0455380962625</v>
      </c>
      <c r="GD1233" s="4" t="n">
        <v>61.712930739652</v>
      </c>
      <c r="GE1233" s="4" t="n">
        <v>60.2828242861731</v>
      </c>
      <c r="GF1233" s="4" t="n">
        <v>58.5438345696385</v>
      </c>
      <c r="GG1233" s="4" t="n">
        <v>55.6121400376466</v>
      </c>
      <c r="GH1233" s="4" t="n">
        <v>53.5747312695001</v>
      </c>
      <c r="GI1233" s="4" t="n">
        <v>50.5625959329664</v>
      </c>
      <c r="GJ1233" s="4" t="n">
        <v>48.6501898783066</v>
      </c>
      <c r="GK1233" s="4" t="n">
        <v>46.8461132116173</v>
      </c>
      <c r="GL1233" s="4" t="n">
        <v>44.3668852085552</v>
      </c>
      <c r="GM1233" s="4" t="n">
        <v>42.8665487486738</v>
      </c>
      <c r="GN1233" s="4" t="n">
        <v>40.8305638630853</v>
      </c>
      <c r="GO1233" s="4" t="n">
        <v>39.6028325399961</v>
      </c>
      <c r="GP1233" s="4" t="n">
        <v>38.4659827272163</v>
      </c>
      <c r="GQ1233" s="4" t="n">
        <v>36.9037070918593</v>
      </c>
      <c r="GR1233" s="4" t="n">
        <v>35.9367407611267</v>
      </c>
      <c r="GS1233" s="4" t="n">
        <v>34.5561280042576</v>
      </c>
      <c r="GT1233" s="4" t="n">
        <v>33.6554314579175</v>
      </c>
    </row>
    <row r="1234">
      <c r="A1234" s="4" t="n">
        <v>41000</v>
      </c>
      <c r="B1234" s="4" t="n">
        <v>1300</v>
      </c>
      <c r="C1234" s="4" t="n">
        <v>3.19749746895292</v>
      </c>
      <c r="D1234" s="4" t="n">
        <v>3.28607348527683</v>
      </c>
      <c r="E1234" s="4" t="n">
        <v>3.37559529160879</v>
      </c>
      <c r="F1234" s="4" t="n">
        <v>3.46539303516051</v>
      </c>
      <c r="G1234" s="4" t="n">
        <v>3.54843564695542</v>
      </c>
      <c r="H1234" s="4" t="n">
        <v>3.6190080581499</v>
      </c>
      <c r="I1234" s="4" t="n">
        <v>3.67340896053202</v>
      </c>
      <c r="J1234" s="4" t="n">
        <v>3.70973597767942</v>
      </c>
      <c r="K1234" s="4" t="n">
        <v>3.72755000756853</v>
      </c>
      <c r="L1234" s="4" t="n">
        <v>3.72749140229697</v>
      </c>
      <c r="M1234" s="4" t="n">
        <v>3.71092293077531</v>
      </c>
      <c r="N1234" s="4" t="n">
        <v>3.67963168393655</v>
      </c>
      <c r="O1234" s="4" t="n">
        <v>3.63559842395416</v>
      </c>
      <c r="P1234" s="4" t="n">
        <v>3.58083029655841</v>
      </c>
      <c r="Q1234" s="4" t="n">
        <v>3.51724837131504</v>
      </c>
      <c r="R1234" s="4" t="n">
        <v>3.44661881531644</v>
      </c>
      <c r="S1234" s="4" t="n">
        <v>3.37051721853939</v>
      </c>
      <c r="T1234" s="4" t="n">
        <v>3.28667960013454</v>
      </c>
      <c r="U1234" s="4" t="n">
        <v>3.19062067257537</v>
      </c>
      <c r="V1234" s="4" t="n">
        <v>3.12212944183698</v>
      </c>
      <c r="W1234" s="4" t="n">
        <v>3.05036361222606</v>
      </c>
      <c r="X1234" s="4" t="n">
        <v>2.9421217985955</v>
      </c>
      <c r="Y1234" s="4" t="n">
        <v>2.8700342771886</v>
      </c>
      <c r="Z1234" s="4" t="n">
        <v>2.76265765273759</v>
      </c>
      <c r="AA1234" s="4" t="n">
        <v>2.69187371346661</v>
      </c>
      <c r="AB1234" s="4" t="n">
        <v>2.62192099794931</v>
      </c>
      <c r="AC1234" s="4" t="n">
        <v>2.51882637887001</v>
      </c>
      <c r="AD1234" s="4" t="n">
        <v>2.45146223002958</v>
      </c>
      <c r="AE1234" s="4" t="n">
        <v>2.35264169065957</v>
      </c>
      <c r="AF1234" s="4" t="n">
        <v>2.28831414494804</v>
      </c>
      <c r="AG1234" s="4" t="n">
        <v>2.22526149236741</v>
      </c>
      <c r="AH1234" s="4" t="n">
        <v>2.13308867808708</v>
      </c>
      <c r="AI1234" s="4" t="n">
        <v>2.07322665649825</v>
      </c>
      <c r="AJ1234" s="4" t="n">
        <v>1.98572449592051</v>
      </c>
      <c r="AK1234" s="4" t="n">
        <v>1.92882577128858</v>
      </c>
      <c r="AL1234" s="4" t="n">
        <v>1.87296967242549</v>
      </c>
      <c r="AM1234" s="4" t="n">
        <v>1.79086074032935</v>
      </c>
      <c r="AN1234" s="4" t="n">
        <v>1.73700149363231</v>
      </c>
      <c r="AO1234" s="4" t="n">
        <v>1.65700360502365</v>
      </c>
      <c r="AP1234" s="4" t="n">
        <v>1.60389653833495</v>
      </c>
      <c r="AQ1234" s="4" t="n">
        <v>5.92480904187205</v>
      </c>
      <c r="AR1234" s="4" t="n">
        <v>7.23047841815324</v>
      </c>
      <c r="AS1234" s="4" t="n">
        <v>8.468308915695159</v>
      </c>
      <c r="AT1234" s="4" t="n">
        <v>9.581385053769271</v>
      </c>
      <c r="AU1234" s="4" t="n">
        <v>10.5276976903002</v>
      </c>
      <c r="AV1234" s="4" t="n">
        <v>11.2834517533805</v>
      </c>
      <c r="AW1234" s="4" t="n">
        <v>11.8471477140108</v>
      </c>
      <c r="AX1234" s="4" t="n">
        <v>12.248510080181</v>
      </c>
      <c r="AY1234" s="4" t="n">
        <v>12.5280138728077</v>
      </c>
      <c r="AZ1234" s="4" t="n">
        <v>12.7142178598566</v>
      </c>
      <c r="BA1234" s="4" t="n">
        <v>12.8275104538098</v>
      </c>
      <c r="BB1234" s="4" t="n">
        <v>12.8820173462009</v>
      </c>
      <c r="BC1234" s="4" t="n">
        <v>12.8870700391248</v>
      </c>
      <c r="BD1234" s="4" t="n">
        <v>12.8485163691415</v>
      </c>
      <c r="BE1234" s="4" t="n">
        <v>12.77021052545</v>
      </c>
      <c r="BF1234" s="4" t="n">
        <v>12.6554693030465</v>
      </c>
      <c r="BG1234" s="4" t="n">
        <v>12.5083670132782</v>
      </c>
      <c r="BH1234" s="4" t="n">
        <v>12.325122074017</v>
      </c>
      <c r="BI1234" s="4" t="n">
        <v>12.0939497452244</v>
      </c>
      <c r="BJ1234" s="4" t="n">
        <v>11.9178666599411</v>
      </c>
      <c r="BK1234" s="4" t="n">
        <v>11.724888802614</v>
      </c>
      <c r="BL1234" s="4" t="n">
        <v>11.4197901710508</v>
      </c>
      <c r="BM1234" s="4" t="n">
        <v>11.208485376809</v>
      </c>
      <c r="BN1234" s="4" t="n">
        <v>10.8833576712507</v>
      </c>
      <c r="BO1234" s="4" t="n">
        <v>10.6629729678421</v>
      </c>
      <c r="BP1234" s="4" t="n">
        <v>10.4409142159367</v>
      </c>
      <c r="BQ1234" s="4" t="n">
        <v>10.1065926437714</v>
      </c>
      <c r="BR1234" s="4" t="n">
        <v>9.88394584806824</v>
      </c>
      <c r="BS1234" s="4" t="n">
        <v>9.55178104643476</v>
      </c>
      <c r="BT1234" s="4" t="n">
        <v>9.33220562269595</v>
      </c>
      <c r="BU1234" s="4" t="n">
        <v>9.11453721668755</v>
      </c>
      <c r="BV1234" s="4" t="n">
        <v>8.79215697541939</v>
      </c>
      <c r="BW1234" s="4" t="n">
        <v>8.580219476699609</v>
      </c>
      <c r="BX1234" s="4" t="n">
        <v>8.266941921068909</v>
      </c>
      <c r="BY1234" s="4" t="n">
        <v>8.06111641102086</v>
      </c>
      <c r="BZ1234" s="4" t="n">
        <v>7.85754847798228</v>
      </c>
      <c r="CA1234" s="4" t="n">
        <v>7.55586344627278</v>
      </c>
      <c r="CB1234" s="4" t="n">
        <v>7.35666391261811</v>
      </c>
      <c r="CC1234" s="4" t="n">
        <v>7.05944663581997</v>
      </c>
      <c r="CD1234" s="4" t="n">
        <v>6.86168946533341</v>
      </c>
      <c r="CE1234" s="4" t="n">
        <v>6.19126787328853</v>
      </c>
      <c r="CF1234" s="4" t="n">
        <v>8.54280967710269</v>
      </c>
      <c r="CG1234" s="4" t="n">
        <v>10.8266464403693</v>
      </c>
      <c r="CH1234" s="4" t="n">
        <v>12.9963789800615</v>
      </c>
      <c r="CI1234" s="4" t="n">
        <v>15.0291915138427</v>
      </c>
      <c r="CJ1234" s="4" t="n">
        <v>16.9271142366061</v>
      </c>
      <c r="CK1234" s="4" t="n">
        <v>18.7323867228857</v>
      </c>
      <c r="CL1234" s="4" t="n">
        <v>20.3263670847104</v>
      </c>
      <c r="CM1234" s="4" t="n">
        <v>21.632944304267</v>
      </c>
      <c r="CN1234" s="4" t="n">
        <v>22.6056934026349</v>
      </c>
      <c r="CO1234" s="4" t="n">
        <v>23.229931194427</v>
      </c>
      <c r="CP1234" s="4" t="n">
        <v>23.5265191034457</v>
      </c>
      <c r="CQ1234" s="4" t="n">
        <v>23.5634239331695</v>
      </c>
      <c r="CR1234" s="4" t="n">
        <v>23.4234074537424</v>
      </c>
      <c r="CS1234" s="4" t="n">
        <v>23.1692669425161</v>
      </c>
      <c r="CT1234" s="4" t="n">
        <v>22.8472981198649</v>
      </c>
      <c r="CU1234" s="4" t="n">
        <v>22.4902848691363</v>
      </c>
      <c r="CV1234" s="4" t="n">
        <v>22.10363112086</v>
      </c>
      <c r="CW1234" s="4" t="n">
        <v>21.6780984204195</v>
      </c>
      <c r="CX1234" s="4" t="n">
        <v>21.3863956527136</v>
      </c>
      <c r="CY1234" s="4" t="n">
        <v>21.0888612152907</v>
      </c>
      <c r="CZ1234" s="4" t="n">
        <v>20.6474227983359</v>
      </c>
      <c r="DA1234" s="4" t="n">
        <v>20.3513929354676</v>
      </c>
      <c r="DB1234" s="4" t="n">
        <v>19.8959850589047</v>
      </c>
      <c r="DC1234" s="4" t="n">
        <v>19.5812007658956</v>
      </c>
      <c r="DD1234" s="4" t="n">
        <v>19.2560445612641</v>
      </c>
      <c r="DE1234" s="4" t="n">
        <v>18.749844905713</v>
      </c>
      <c r="DF1234" s="4" t="n">
        <v>18.4016189054483</v>
      </c>
      <c r="DG1234" s="4" t="n">
        <v>17.8665939801537</v>
      </c>
      <c r="DH1234" s="4" t="n">
        <v>17.5035808884265</v>
      </c>
      <c r="DI1234" s="4" t="n">
        <v>17.1371253283947</v>
      </c>
      <c r="DJ1234" s="4" t="n">
        <v>16.5836691167002</v>
      </c>
      <c r="DK1234" s="4" t="n">
        <v>16.2136939200173</v>
      </c>
      <c r="DL1234" s="4" t="n">
        <v>15.6592318366419</v>
      </c>
      <c r="DM1234" s="4" t="n">
        <v>15.2907413494317</v>
      </c>
      <c r="DN1234" s="4" t="n">
        <v>14.9235664406817</v>
      </c>
      <c r="DO1234" s="4" t="n">
        <v>14.3754711424733</v>
      </c>
      <c r="DP1234" s="4" t="n">
        <v>14.0116953315734</v>
      </c>
      <c r="DQ1234" s="4" t="n">
        <v>13.4674447845014</v>
      </c>
      <c r="DR1234" s="4" t="n">
        <v>13.1050725630917</v>
      </c>
      <c r="DS1234" s="4" t="n">
        <v>5.85270337088199</v>
      </c>
      <c r="DT1234" s="4" t="n">
        <v>8.673204405264419</v>
      </c>
      <c r="DU1234" s="4" t="n">
        <v>11.437231897302</v>
      </c>
      <c r="DV1234" s="4" t="n">
        <v>14.1150782944542</v>
      </c>
      <c r="DW1234" s="4" t="n">
        <v>16.7082795909681</v>
      </c>
      <c r="DX1234" s="4" t="n">
        <v>19.2527899556949</v>
      </c>
      <c r="DY1234" s="4" t="n">
        <v>21.841084637152</v>
      </c>
      <c r="DZ1234" s="4" t="n">
        <v>24.3379796853264</v>
      </c>
      <c r="EA1234" s="4" t="n">
        <v>26.6669302573638</v>
      </c>
      <c r="EB1234" s="4" t="n">
        <v>28.7901928480199</v>
      </c>
      <c r="EC1234" s="4" t="n">
        <v>30.7089407700423</v>
      </c>
      <c r="ED1234" s="4" t="n">
        <v>32.4823745611353</v>
      </c>
      <c r="EE1234" s="4" t="n">
        <v>33.9601031083874</v>
      </c>
      <c r="EF1234" s="4" t="n">
        <v>35.0502577293193</v>
      </c>
      <c r="EG1234" s="4" t="n">
        <v>35.7012086770158</v>
      </c>
      <c r="EH1234" s="4" t="n">
        <v>35.9033151471899</v>
      </c>
      <c r="EI1234" s="4" t="n">
        <v>35.6932690972223</v>
      </c>
      <c r="EJ1234" s="4" t="n">
        <v>35.1403829085005</v>
      </c>
      <c r="EK1234" s="4" t="n">
        <v>34.2863033297397</v>
      </c>
      <c r="EL1234" s="4" t="n">
        <v>33.6065453614932</v>
      </c>
      <c r="EM1234" s="4" t="n">
        <v>32.8705124465772</v>
      </c>
      <c r="EN1234" s="4" t="n">
        <v>31.7625779311358</v>
      </c>
      <c r="EO1234" s="4" t="n">
        <v>31.0464852615129</v>
      </c>
      <c r="EP1234" s="4" t="n">
        <v>30.0317364095261</v>
      </c>
      <c r="EQ1234" s="4" t="n">
        <v>29.4022136592018</v>
      </c>
      <c r="ER1234" s="4" t="n">
        <v>28.812015400339</v>
      </c>
      <c r="ES1234" s="4" t="n">
        <v>27.9964534239919</v>
      </c>
      <c r="ET1234" s="4" t="n">
        <v>27.4927332221705</v>
      </c>
      <c r="EU1234" s="4" t="n">
        <v>26.7798325858597</v>
      </c>
      <c r="EV1234" s="4" t="n">
        <v>26.320713204396</v>
      </c>
      <c r="EW1234" s="4" t="n">
        <v>25.8647784364074</v>
      </c>
      <c r="EX1234" s="4" t="n">
        <v>25.173101690265</v>
      </c>
      <c r="EY1234" s="4" t="n">
        <v>24.7016496976994</v>
      </c>
      <c r="EZ1234" s="4" t="n">
        <v>23.9767666370577</v>
      </c>
      <c r="FA1234" s="4" t="n">
        <v>23.4825284040955</v>
      </c>
      <c r="FB1234" s="4" t="n">
        <v>22.980927085968</v>
      </c>
      <c r="FC1234" s="4" t="n">
        <v>22.2180323880107</v>
      </c>
      <c r="FD1234" s="4" t="n">
        <v>21.7046915178507</v>
      </c>
      <c r="FE1234" s="4" t="n">
        <v>20.9308028212887</v>
      </c>
      <c r="FF1234" s="4" t="n">
        <v>20.4142830486355</v>
      </c>
      <c r="FG1234" s="4" t="n">
        <v>5.75604519701638</v>
      </c>
      <c r="FH1234" s="4" t="n">
        <v>8.87585507970314</v>
      </c>
      <c r="FI1234" s="4" t="n">
        <v>11.9419913263008</v>
      </c>
      <c r="FJ1234" s="4" t="n">
        <v>14.9315094358698</v>
      </c>
      <c r="FK1234" s="4" t="n">
        <v>17.8577503160876</v>
      </c>
      <c r="FL1234" s="4" t="n">
        <v>20.7775721564749</v>
      </c>
      <c r="FM1234" s="4" t="n">
        <v>23.8209918638371</v>
      </c>
      <c r="FN1234" s="4" t="n">
        <v>26.8561570729619</v>
      </c>
      <c r="FO1234" s="4" t="n">
        <v>29.8322836304608</v>
      </c>
      <c r="FP1234" s="4" t="n">
        <v>32.7584495868728</v>
      </c>
      <c r="FQ1234" s="4" t="n">
        <v>35.7060828805322</v>
      </c>
      <c r="FR1234" s="4" t="n">
        <v>38.8425054742221</v>
      </c>
      <c r="FS1234" s="4" t="n">
        <v>41.9863259846859</v>
      </c>
      <c r="FT1234" s="4" t="n">
        <v>45.0535907896077</v>
      </c>
      <c r="FU1234" s="4" t="n">
        <v>48.0255345625806</v>
      </c>
      <c r="FV1234" s="4" t="n">
        <v>50.9473938736076</v>
      </c>
      <c r="FW1234" s="4" t="n">
        <v>53.9645449110075</v>
      </c>
      <c r="FX1234" s="4" t="n">
        <v>56.8988721715371</v>
      </c>
      <c r="FY1234" s="4" t="n">
        <v>59.6080809691021</v>
      </c>
      <c r="FZ1234" s="4" t="n">
        <v>61.0508438849788</v>
      </c>
      <c r="GA1234" s="4" t="n">
        <v>62.0875242622425</v>
      </c>
      <c r="GB1234" s="4" t="n">
        <v>62.6813602082566</v>
      </c>
      <c r="GC1234" s="4" t="n">
        <v>62.4175577620445</v>
      </c>
      <c r="GD1234" s="4" t="n">
        <v>61.084525894902</v>
      </c>
      <c r="GE1234" s="4" t="n">
        <v>59.6579592708475</v>
      </c>
      <c r="GF1234" s="4" t="n">
        <v>57.9253768361236</v>
      </c>
      <c r="GG1234" s="4" t="n">
        <v>55.0082527611381</v>
      </c>
      <c r="GH1234" s="4" t="n">
        <v>52.9834915837694</v>
      </c>
      <c r="GI1234" s="4" t="n">
        <v>49.9938326682107</v>
      </c>
      <c r="GJ1234" s="4" t="n">
        <v>48.0981545944192</v>
      </c>
      <c r="GK1234" s="4" t="n">
        <v>46.3117405314408</v>
      </c>
      <c r="GL1234" s="4" t="n">
        <v>43.859946515935</v>
      </c>
      <c r="GM1234" s="4" t="n">
        <v>42.3780361005527</v>
      </c>
      <c r="GN1234" s="4" t="n">
        <v>40.3692446432896</v>
      </c>
      <c r="GO1234" s="4" t="n">
        <v>39.1591068418968</v>
      </c>
      <c r="GP1234" s="4" t="n">
        <v>38.0393352820507</v>
      </c>
      <c r="GQ1234" s="4" t="n">
        <v>36.5017442013234</v>
      </c>
      <c r="GR1234" s="4" t="n">
        <v>35.5507265263878</v>
      </c>
      <c r="GS1234" s="4" t="n">
        <v>34.1935725381131</v>
      </c>
      <c r="GT1234" s="4" t="n">
        <v>33.308385911286</v>
      </c>
    </row>
    <row r="1235">
      <c r="A1235" s="4" t="n">
        <v>42000</v>
      </c>
      <c r="B1235" s="4" t="n">
        <v>1300</v>
      </c>
      <c r="C1235" s="4" t="n">
        <v>3.12444343409412</v>
      </c>
      <c r="D1235" s="4" t="n">
        <v>3.21361570675582</v>
      </c>
      <c r="E1235" s="4" t="n">
        <v>3.30375850476368</v>
      </c>
      <c r="F1235" s="4" t="n">
        <v>3.39425437338196</v>
      </c>
      <c r="G1235" s="4" t="n">
        <v>3.47809421321376</v>
      </c>
      <c r="H1235" s="4" t="n">
        <v>3.54957407652273</v>
      </c>
      <c r="I1235" s="4" t="n">
        <v>3.60500751821987</v>
      </c>
      <c r="J1235" s="4" t="n">
        <v>3.64250413466339</v>
      </c>
      <c r="K1235" s="4" t="n">
        <v>3.66163139042198</v>
      </c>
      <c r="L1235" s="4" t="n">
        <v>3.66302944528879</v>
      </c>
      <c r="M1235" s="4" t="n">
        <v>3.64805402711326</v>
      </c>
      <c r="N1235" s="4" t="n">
        <v>3.61847919109415</v>
      </c>
      <c r="O1235" s="4" t="n">
        <v>3.57626808314991</v>
      </c>
      <c r="P1235" s="4" t="n">
        <v>3.52340728753447</v>
      </c>
      <c r="Q1235" s="4" t="n">
        <v>3.46179596059288</v>
      </c>
      <c r="R1235" s="4" t="n">
        <v>3.39317839184038</v>
      </c>
      <c r="S1235" s="4" t="n">
        <v>3.31910942046848</v>
      </c>
      <c r="T1235" s="4" t="n">
        <v>3.23739631771791</v>
      </c>
      <c r="U1235" s="4" t="n">
        <v>3.1436604261741</v>
      </c>
      <c r="V1235" s="4" t="n">
        <v>3.07676684159912</v>
      </c>
      <c r="W1235" s="4" t="n">
        <v>3.00663013512441</v>
      </c>
      <c r="X1235" s="4" t="n">
        <v>2.90076871263048</v>
      </c>
      <c r="Y1235" s="4" t="n">
        <v>2.8302202142007</v>
      </c>
      <c r="Z1235" s="4" t="n">
        <v>2.72507339358943</v>
      </c>
      <c r="AA1235" s="4" t="n">
        <v>2.65572093596801</v>
      </c>
      <c r="AB1235" s="4" t="n">
        <v>2.58715446503577</v>
      </c>
      <c r="AC1235" s="4" t="n">
        <v>2.4860536162627</v>
      </c>
      <c r="AD1235" s="4" t="n">
        <v>2.41996177481732</v>
      </c>
      <c r="AE1235" s="4" t="n">
        <v>2.32296582262468</v>
      </c>
      <c r="AF1235" s="4" t="n">
        <v>2.2598001368681</v>
      </c>
      <c r="AG1235" s="4" t="n">
        <v>2.19786718152272</v>
      </c>
      <c r="AH1235" s="4" t="n">
        <v>2.10729833066328</v>
      </c>
      <c r="AI1235" s="4" t="n">
        <v>2.04845801722828</v>
      </c>
      <c r="AJ1235" s="4" t="n">
        <v>1.96242283515885</v>
      </c>
      <c r="AK1235" s="4" t="n">
        <v>1.90646248577812</v>
      </c>
      <c r="AL1235" s="4" t="n">
        <v>1.85151697441795</v>
      </c>
      <c r="AM1235" s="4" t="n">
        <v>1.77073058012473</v>
      </c>
      <c r="AN1235" s="4" t="n">
        <v>1.71773088277133</v>
      </c>
      <c r="AO1235" s="4" t="n">
        <v>1.63900215149145</v>
      </c>
      <c r="AP1235" s="4" t="n">
        <v>1.58673563516253</v>
      </c>
      <c r="AQ1235" s="4" t="n">
        <v>5.8334145835331</v>
      </c>
      <c r="AR1235" s="4" t="n">
        <v>7.12148545893302</v>
      </c>
      <c r="AS1235" s="4" t="n">
        <v>8.342237567906141</v>
      </c>
      <c r="AT1235" s="4" t="n">
        <v>9.43926127338516</v>
      </c>
      <c r="AU1235" s="4" t="n">
        <v>10.3709813803785</v>
      </c>
      <c r="AV1235" s="4" t="n">
        <v>11.1139368148699</v>
      </c>
      <c r="AW1235" s="4" t="n">
        <v>11.6668525010006</v>
      </c>
      <c r="AX1235" s="4" t="n">
        <v>12.0595760811142</v>
      </c>
      <c r="AY1235" s="4" t="n">
        <v>12.3326652801134</v>
      </c>
      <c r="AZ1235" s="4" t="n">
        <v>12.5146610246499</v>
      </c>
      <c r="BA1235" s="4" t="n">
        <v>12.6258192259533</v>
      </c>
      <c r="BB1235" s="4" t="n">
        <v>12.6800578637081</v>
      </c>
      <c r="BC1235" s="4" t="n">
        <v>12.6864550565215</v>
      </c>
      <c r="BD1235" s="4" t="n">
        <v>12.6505802744942</v>
      </c>
      <c r="BE1235" s="4" t="n">
        <v>12.5760033332006</v>
      </c>
      <c r="BF1235" s="4" t="n">
        <v>12.465768568022</v>
      </c>
      <c r="BG1235" s="4" t="n">
        <v>12.3237084501756</v>
      </c>
      <c r="BH1235" s="4" t="n">
        <v>12.1461130336309</v>
      </c>
      <c r="BI1235" s="4" t="n">
        <v>11.921448310957</v>
      </c>
      <c r="BJ1235" s="4" t="n">
        <v>11.7499989903686</v>
      </c>
      <c r="BK1235" s="4" t="n">
        <v>11.5618572518647</v>
      </c>
      <c r="BL1235" s="4" t="n">
        <v>11.2639998637054</v>
      </c>
      <c r="BM1235" s="4" t="n">
        <v>11.0574757861342</v>
      </c>
      <c r="BN1235" s="4" t="n">
        <v>10.7394003869404</v>
      </c>
      <c r="BO1235" s="4" t="n">
        <v>10.5236173096375</v>
      </c>
      <c r="BP1235" s="4" t="n">
        <v>10.3060679457239</v>
      </c>
      <c r="BQ1235" s="4" t="n">
        <v>9.97832146983643</v>
      </c>
      <c r="BR1235" s="4" t="n">
        <v>9.75992477298001</v>
      </c>
      <c r="BS1235" s="4" t="n">
        <v>9.43392794025886</v>
      </c>
      <c r="BT1235" s="4" t="n">
        <v>9.21832478562918</v>
      </c>
      <c r="BU1235" s="4" t="n">
        <v>9.004517293577861</v>
      </c>
      <c r="BV1235" s="4" t="n">
        <v>8.68772374570116</v>
      </c>
      <c r="BW1235" s="4" t="n">
        <v>8.479379032108801</v>
      </c>
      <c r="BX1235" s="4" t="n">
        <v>8.17130549562048</v>
      </c>
      <c r="BY1235" s="4" t="n">
        <v>7.96883581863557</v>
      </c>
      <c r="BZ1235" s="4" t="n">
        <v>7.76854306003224</v>
      </c>
      <c r="CA1235" s="4" t="n">
        <v>7.47164368740224</v>
      </c>
      <c r="CB1235" s="4" t="n">
        <v>7.27556911445888</v>
      </c>
      <c r="CC1235" s="4" t="n">
        <v>6.98297952057847</v>
      </c>
      <c r="CD1235" s="4" t="n">
        <v>6.78829126863761</v>
      </c>
      <c r="CE1235" s="4" t="n">
        <v>6.11384407459791</v>
      </c>
      <c r="CF1235" s="4" t="n">
        <v>8.43863834028514</v>
      </c>
      <c r="CG1235" s="4" t="n">
        <v>10.6958860874932</v>
      </c>
      <c r="CH1235" s="4" t="n">
        <v>12.8394224053367</v>
      </c>
      <c r="CI1235" s="4" t="n">
        <v>14.8466684009504</v>
      </c>
      <c r="CJ1235" s="4" t="n">
        <v>16.7198186966613</v>
      </c>
      <c r="CK1235" s="4" t="n">
        <v>18.5010643777027</v>
      </c>
      <c r="CL1235" s="4" t="n">
        <v>20.0728297282037</v>
      </c>
      <c r="CM1235" s="4" t="n">
        <v>21.3597770112378</v>
      </c>
      <c r="CN1235" s="4" t="n">
        <v>22.3160209569449</v>
      </c>
      <c r="CO1235" s="4" t="n">
        <v>22.9271764749245</v>
      </c>
      <c r="CP1235" s="4" t="n">
        <v>23.2141778474804</v>
      </c>
      <c r="CQ1235" s="4" t="n">
        <v>23.2448828855002</v>
      </c>
      <c r="CR1235" s="4" t="n">
        <v>23.1018220478924</v>
      </c>
      <c r="CS1235" s="4" t="n">
        <v>22.847461149307</v>
      </c>
      <c r="CT1235" s="4" t="n">
        <v>22.5276843677241</v>
      </c>
      <c r="CU1235" s="4" t="n">
        <v>22.1748334988562</v>
      </c>
      <c r="CV1235" s="4" t="n">
        <v>21.7941726027997</v>
      </c>
      <c r="CW1235" s="4" t="n">
        <v>21.376695918902</v>
      </c>
      <c r="CX1235" s="4" t="n">
        <v>21.0912673182005</v>
      </c>
      <c r="CY1235" s="4" t="n">
        <v>20.8006417064222</v>
      </c>
      <c r="CZ1235" s="4" t="n">
        <v>20.3700769160145</v>
      </c>
      <c r="DA1235" s="4" t="n">
        <v>20.0814867211821</v>
      </c>
      <c r="DB1235" s="4" t="n">
        <v>19.6372985811654</v>
      </c>
      <c r="DC1235" s="4" t="n">
        <v>19.3299366707648</v>
      </c>
      <c r="DD1235" s="4" t="n">
        <v>19.0121046612093</v>
      </c>
      <c r="DE1235" s="4" t="n">
        <v>18.516660269744</v>
      </c>
      <c r="DF1235" s="4" t="n">
        <v>18.1754359383316</v>
      </c>
      <c r="DG1235" s="4" t="n">
        <v>17.6506520428659</v>
      </c>
      <c r="DH1235" s="4" t="n">
        <v>17.2942914737678</v>
      </c>
      <c r="DI1235" s="4" t="n">
        <v>16.934349631293</v>
      </c>
      <c r="DJ1235" s="4" t="n">
        <v>16.3904076361459</v>
      </c>
      <c r="DK1235" s="4" t="n">
        <v>16.0266082780083</v>
      </c>
      <c r="DL1235" s="4" t="n">
        <v>15.4811701467705</v>
      </c>
      <c r="DM1235" s="4" t="n">
        <v>15.118545313201</v>
      </c>
      <c r="DN1235" s="4" t="n">
        <v>14.7571266879417</v>
      </c>
      <c r="DO1235" s="4" t="n">
        <v>14.2174894440378</v>
      </c>
      <c r="DP1235" s="4" t="n">
        <v>13.8592594278165</v>
      </c>
      <c r="DQ1235" s="4" t="n">
        <v>13.3232408483021</v>
      </c>
      <c r="DR1235" s="4" t="n">
        <v>12.9663327231353</v>
      </c>
      <c r="DS1235" s="4" t="n">
        <v>5.78978111696209</v>
      </c>
      <c r="DT1235" s="4" t="n">
        <v>8.58256017750502</v>
      </c>
      <c r="DU1235" s="4" t="n">
        <v>11.3186025214305</v>
      </c>
      <c r="DV1235" s="4" t="n">
        <v>13.968058822961</v>
      </c>
      <c r="DW1235" s="4" t="n">
        <v>16.532402775135</v>
      </c>
      <c r="DX1235" s="4" t="n">
        <v>19.047550759174</v>
      </c>
      <c r="DY1235" s="4" t="n">
        <v>21.6058290780909</v>
      </c>
      <c r="DZ1235" s="4" t="n">
        <v>24.0730432290827</v>
      </c>
      <c r="EA1235" s="4" t="n">
        <v>26.3734080702207</v>
      </c>
      <c r="EB1235" s="4" t="n">
        <v>28.4697317533891</v>
      </c>
      <c r="EC1235" s="4" t="n">
        <v>30.3634900574346</v>
      </c>
      <c r="ED1235" s="4" t="n">
        <v>32.1138152106667</v>
      </c>
      <c r="EE1235" s="4" t="n">
        <v>33.5714056419315</v>
      </c>
      <c r="EF1235" s="4" t="n">
        <v>34.6450737483515</v>
      </c>
      <c r="EG1235" s="4" t="n">
        <v>35.2835593673705</v>
      </c>
      <c r="EH1235" s="4" t="n">
        <v>35.4773192203875</v>
      </c>
      <c r="EI1235" s="4" t="n">
        <v>35.2629414502148</v>
      </c>
      <c r="EJ1235" s="4" t="n">
        <v>34.7095445428347</v>
      </c>
      <c r="EK1235" s="4" t="n">
        <v>33.8590696948963</v>
      </c>
      <c r="EL1235" s="4" t="n">
        <v>33.1840198682186</v>
      </c>
      <c r="EM1235" s="4" t="n">
        <v>32.4544658010448</v>
      </c>
      <c r="EN1235" s="4" t="n">
        <v>31.3586231839262</v>
      </c>
      <c r="EO1235" s="4" t="n">
        <v>30.6517005401888</v>
      </c>
      <c r="EP1235" s="4" t="n">
        <v>29.6516458747449</v>
      </c>
      <c r="EQ1235" s="4" t="n">
        <v>29.032209559861</v>
      </c>
      <c r="ER1235" s="4" t="n">
        <v>28.4521320015812</v>
      </c>
      <c r="ES1235" s="4" t="n">
        <v>27.6515802943669</v>
      </c>
      <c r="ET1235" s="4" t="n">
        <v>27.1576627262617</v>
      </c>
      <c r="EU1235" s="4" t="n">
        <v>26.459095683237</v>
      </c>
      <c r="EV1235" s="4" t="n">
        <v>26.0092754637451</v>
      </c>
      <c r="EW1235" s="4" t="n">
        <v>25.5624320692137</v>
      </c>
      <c r="EX1235" s="4" t="n">
        <v>24.8840026310283</v>
      </c>
      <c r="EY1235" s="4" t="n">
        <v>24.4211308108455</v>
      </c>
      <c r="EZ1235" s="4" t="n">
        <v>23.7087805305141</v>
      </c>
      <c r="FA1235" s="4" t="n">
        <v>23.2227010181078</v>
      </c>
      <c r="FB1235" s="4" t="n">
        <v>22.7291247422229</v>
      </c>
      <c r="FC1235" s="4" t="n">
        <v>21.9780618456285</v>
      </c>
      <c r="FD1235" s="4" t="n">
        <v>21.4725032994783</v>
      </c>
      <c r="FE1235" s="4" t="n">
        <v>20.7101903449788</v>
      </c>
      <c r="FF1235" s="4" t="n">
        <v>20.2013606383023</v>
      </c>
      <c r="FG1235" s="4" t="n">
        <v>5.69547487310543</v>
      </c>
      <c r="FH1235" s="4" t="n">
        <v>8.792077370246069</v>
      </c>
      <c r="FI1235" s="4" t="n">
        <v>11.8346143624867</v>
      </c>
      <c r="FJ1235" s="4" t="n">
        <v>14.7998304634973</v>
      </c>
      <c r="FK1235" s="4" t="n">
        <v>17.7007887475617</v>
      </c>
      <c r="FL1235" s="4" t="n">
        <v>20.5941074436228</v>
      </c>
      <c r="FM1235" s="4" t="n">
        <v>23.6095913356599</v>
      </c>
      <c r="FN1235" s="4" t="n">
        <v>26.6156936671723</v>
      </c>
      <c r="FO1235" s="4" t="n">
        <v>29.5619030062531</v>
      </c>
      <c r="FP1235" s="4" t="n">
        <v>32.457502822496</v>
      </c>
      <c r="FQ1235" s="4" t="n">
        <v>35.3740190088869</v>
      </c>
      <c r="FR1235" s="4" t="n">
        <v>38.4786854025816</v>
      </c>
      <c r="FS1235" s="4" t="n">
        <v>41.5908651093497</v>
      </c>
      <c r="FT1235" s="4" t="n">
        <v>44.627105887889</v>
      </c>
      <c r="FU1235" s="4" t="n">
        <v>47.5689148844131</v>
      </c>
      <c r="FV1235" s="4" t="n">
        <v>50.4615805661453</v>
      </c>
      <c r="FW1235" s="4" t="n">
        <v>53.450213928884</v>
      </c>
      <c r="FX1235" s="4" t="n">
        <v>56.3571510767759</v>
      </c>
      <c r="FY1235" s="4" t="n">
        <v>59.0404652981778</v>
      </c>
      <c r="FZ1235" s="4" t="n">
        <v>60.4684098359547</v>
      </c>
      <c r="GA1235" s="4" t="n">
        <v>61.4927930639682</v>
      </c>
      <c r="GB1235" s="4" t="n">
        <v>62.0742021560597</v>
      </c>
      <c r="GC1235" s="4" t="n">
        <v>61.8061101062419</v>
      </c>
      <c r="GD1235" s="4" t="n">
        <v>60.4724834630557</v>
      </c>
      <c r="GE1235" s="4" t="n">
        <v>59.0492494357354</v>
      </c>
      <c r="GF1235" s="4" t="n">
        <v>57.322797788417</v>
      </c>
      <c r="GG1235" s="4" t="n">
        <v>54.4197172124517</v>
      </c>
      <c r="GH1235" s="4" t="n">
        <v>52.4071921533643</v>
      </c>
      <c r="GI1235" s="4" t="n">
        <v>49.4393233737782</v>
      </c>
      <c r="GJ1235" s="4" t="n">
        <v>47.5598802385804</v>
      </c>
      <c r="GK1235" s="4" t="n">
        <v>45.7906163091915</v>
      </c>
      <c r="GL1235" s="4" t="n">
        <v>43.3654668549193</v>
      </c>
      <c r="GM1235" s="4" t="n">
        <v>41.9014507520331</v>
      </c>
      <c r="GN1235" s="4" t="n">
        <v>39.9190571537516</v>
      </c>
      <c r="GO1235" s="4" t="n">
        <v>38.7259876768565</v>
      </c>
      <c r="GP1235" s="4" t="n">
        <v>37.6227751746908</v>
      </c>
      <c r="GQ1235" s="4" t="n">
        <v>36.1091030150974</v>
      </c>
      <c r="GR1235" s="4" t="n">
        <v>35.1735322016202</v>
      </c>
      <c r="GS1235" s="4" t="n">
        <v>33.8390943394249</v>
      </c>
      <c r="GT1235" s="4" t="n">
        <v>32.9689245540509</v>
      </c>
    </row>
    <row r="1236">
      <c r="A1236" s="4" t="n">
        <v>43000</v>
      </c>
      <c r="B1236" s="4" t="n">
        <v>1300</v>
      </c>
      <c r="C1236" s="4" t="n">
        <v>3.05411084489194</v>
      </c>
      <c r="D1236" s="4" t="n">
        <v>3.14383346543236</v>
      </c>
      <c r="E1236" s="4" t="n">
        <v>3.23454876448752</v>
      </c>
      <c r="F1236" s="4" t="n">
        <v>3.32568728726819</v>
      </c>
      <c r="G1236" s="4" t="n">
        <v>3.41026093877231</v>
      </c>
      <c r="H1236" s="4" t="n">
        <v>3.48257816861212</v>
      </c>
      <c r="I1236" s="4" t="n">
        <v>3.53896846143368</v>
      </c>
      <c r="J1236" s="4" t="n">
        <v>3.57755448411051</v>
      </c>
      <c r="K1236" s="4" t="n">
        <v>3.5979112840451</v>
      </c>
      <c r="L1236" s="4" t="n">
        <v>3.6006797452656</v>
      </c>
      <c r="M1236" s="4" t="n">
        <v>3.58720938129452</v>
      </c>
      <c r="N1236" s="4" t="n">
        <v>3.55926196562177</v>
      </c>
      <c r="O1236" s="4" t="n">
        <v>3.51878372299996</v>
      </c>
      <c r="P1236" s="4" t="n">
        <v>3.4677413195288</v>
      </c>
      <c r="Q1236" s="4" t="n">
        <v>3.40801259060994</v>
      </c>
      <c r="R1236" s="4" t="n">
        <v>3.34132048564975</v>
      </c>
      <c r="S1236" s="4" t="n">
        <v>3.26919956990399</v>
      </c>
      <c r="T1236" s="4" t="n">
        <v>3.18952518748334</v>
      </c>
      <c r="U1236" s="4" t="n">
        <v>3.0980211587084</v>
      </c>
      <c r="V1236" s="4" t="n">
        <v>3.03266395375695</v>
      </c>
      <c r="W1236" s="4" t="n">
        <v>2.96409501248785</v>
      </c>
      <c r="X1236" s="4" t="n">
        <v>2.86052623953929</v>
      </c>
      <c r="Y1236" s="4" t="n">
        <v>2.79146119497601</v>
      </c>
      <c r="Z1236" s="4" t="n">
        <v>2.6884652380727</v>
      </c>
      <c r="AA1236" s="4" t="n">
        <v>2.6204945528042</v>
      </c>
      <c r="AB1236" s="4" t="n">
        <v>2.55326690756557</v>
      </c>
      <c r="AC1236" s="4" t="n">
        <v>2.45409287399935</v>
      </c>
      <c r="AD1236" s="4" t="n">
        <v>2.38923138576374</v>
      </c>
      <c r="AE1236" s="4" t="n">
        <v>2.29400091419639</v>
      </c>
      <c r="AF1236" s="4" t="n">
        <v>2.23196010412942</v>
      </c>
      <c r="AG1236" s="4" t="n">
        <v>2.17111168539649</v>
      </c>
      <c r="AH1236" s="4" t="n">
        <v>2.0820972474431</v>
      </c>
      <c r="AI1236" s="4" t="n">
        <v>2.02424757071879</v>
      </c>
      <c r="AJ1236" s="4" t="n">
        <v>1.93963539334731</v>
      </c>
      <c r="AK1236" s="4" t="n">
        <v>1.88458565850591</v>
      </c>
      <c r="AL1236" s="4" t="n">
        <v>1.83052404099336</v>
      </c>
      <c r="AM1236" s="4" t="n">
        <v>1.75102177377829</v>
      </c>
      <c r="AN1236" s="4" t="n">
        <v>1.69885683420955</v>
      </c>
      <c r="AO1236" s="4" t="n">
        <v>1.62136079977205</v>
      </c>
      <c r="AP1236" s="4" t="n">
        <v>1.56991072303002</v>
      </c>
      <c r="AQ1236" s="4" t="n">
        <v>5.7447265532511</v>
      </c>
      <c r="AR1236" s="4" t="n">
        <v>7.0155194869875</v>
      </c>
      <c r="AS1236" s="4" t="n">
        <v>8.219510268570041</v>
      </c>
      <c r="AT1236" s="4" t="n">
        <v>9.300790143859359</v>
      </c>
      <c r="AU1236" s="4" t="n">
        <v>10.2182128385299</v>
      </c>
      <c r="AV1236" s="4" t="n">
        <v>10.9486477662633</v>
      </c>
      <c r="AW1236" s="4" t="n">
        <v>11.4910434922496</v>
      </c>
      <c r="AX1236" s="4" t="n">
        <v>11.8753764394767</v>
      </c>
      <c r="AY1236" s="4" t="n">
        <v>12.1422691374595</v>
      </c>
      <c r="AZ1236" s="4" t="n">
        <v>12.3202285610109</v>
      </c>
      <c r="BA1236" s="4" t="n">
        <v>12.4293705538005</v>
      </c>
      <c r="BB1236" s="4" t="n">
        <v>12.4834012281763</v>
      </c>
      <c r="BC1236" s="4" t="n">
        <v>12.4911453422625</v>
      </c>
      <c r="BD1236" s="4" t="n">
        <v>12.4578983522094</v>
      </c>
      <c r="BE1236" s="4" t="n">
        <v>12.3869515429088</v>
      </c>
      <c r="BF1236" s="4" t="n">
        <v>12.2810819740093</v>
      </c>
      <c r="BG1236" s="4" t="n">
        <v>12.143894176705</v>
      </c>
      <c r="BH1236" s="4" t="n">
        <v>11.9717499234042</v>
      </c>
      <c r="BI1236" s="4" t="n">
        <v>11.7533591836927</v>
      </c>
      <c r="BJ1236" s="4" t="n">
        <v>11.5863760780741</v>
      </c>
      <c r="BK1236" s="4" t="n">
        <v>11.4028957866514</v>
      </c>
      <c r="BL1236" s="4" t="n">
        <v>11.1120202692835</v>
      </c>
      <c r="BM1236" s="4" t="n">
        <v>10.9101079805628</v>
      </c>
      <c r="BN1236" s="4" t="n">
        <v>10.5988400977837</v>
      </c>
      <c r="BO1236" s="4" t="n">
        <v>10.3875021612974</v>
      </c>
      <c r="BP1236" s="4" t="n">
        <v>10.1743115378012</v>
      </c>
      <c r="BQ1236" s="4" t="n">
        <v>9.85292553525602</v>
      </c>
      <c r="BR1236" s="4" t="n">
        <v>9.63864347708086</v>
      </c>
      <c r="BS1236" s="4" t="n">
        <v>9.31862265747572</v>
      </c>
      <c r="BT1236" s="4" t="n">
        <v>9.106871049881271</v>
      </c>
      <c r="BU1236" s="4" t="n">
        <v>8.89680928780262</v>
      </c>
      <c r="BV1236" s="4" t="n">
        <v>8.58543943826926</v>
      </c>
      <c r="BW1236" s="4" t="n">
        <v>8.380584903523181</v>
      </c>
      <c r="BX1236" s="4" t="n">
        <v>8.077569649482919</v>
      </c>
      <c r="BY1236" s="4" t="n">
        <v>7.87836348880069</v>
      </c>
      <c r="BZ1236" s="4" t="n">
        <v>7.68125691468269</v>
      </c>
      <c r="CA1236" s="4" t="n">
        <v>7.38901479520223</v>
      </c>
      <c r="CB1236" s="4" t="n">
        <v>7.19598211431477</v>
      </c>
      <c r="CC1236" s="4" t="n">
        <v>6.90789782761885</v>
      </c>
      <c r="CD1236" s="4" t="n">
        <v>6.7161974804576</v>
      </c>
      <c r="CE1236" s="4" t="n">
        <v>6.03891602129033</v>
      </c>
      <c r="CF1236" s="4" t="n">
        <v>8.337446684350359</v>
      </c>
      <c r="CG1236" s="4" t="n">
        <v>10.5685968421141</v>
      </c>
      <c r="CH1236" s="4" t="n">
        <v>12.6864376259062</v>
      </c>
      <c r="CI1236" s="4" t="n">
        <v>14.6686252743199</v>
      </c>
      <c r="CJ1236" s="4" t="n">
        <v>16.5175157985877</v>
      </c>
      <c r="CK1236" s="4" t="n">
        <v>18.27525122726</v>
      </c>
      <c r="CL1236" s="4" t="n">
        <v>19.8252976976292</v>
      </c>
      <c r="CM1236" s="4" t="n">
        <v>21.0930718323748</v>
      </c>
      <c r="CN1236" s="4" t="n">
        <v>22.0332137815398</v>
      </c>
      <c r="CO1236" s="4" t="n">
        <v>22.631627563575</v>
      </c>
      <c r="CP1236" s="4" t="n">
        <v>22.909316914124</v>
      </c>
      <c r="CQ1236" s="4" t="n">
        <v>22.9340338632576</v>
      </c>
      <c r="CR1236" s="4" t="n">
        <v>22.7880730479347</v>
      </c>
      <c r="CS1236" s="4" t="n">
        <v>22.5335656982845</v>
      </c>
      <c r="CT1236" s="4" t="n">
        <v>22.2159906721043</v>
      </c>
      <c r="CU1236" s="4" t="n">
        <v>21.8672557903364</v>
      </c>
      <c r="CV1236" s="4" t="n">
        <v>21.4924851076196</v>
      </c>
      <c r="CW1236" s="4" t="n">
        <v>21.0828919408745</v>
      </c>
      <c r="CX1236" s="4" t="n">
        <v>20.8035821761212</v>
      </c>
      <c r="CY1236" s="4" t="n">
        <v>20.5196776588714</v>
      </c>
      <c r="CZ1236" s="4" t="n">
        <v>20.0996642654635</v>
      </c>
      <c r="DA1236" s="4" t="n">
        <v>19.8182790320083</v>
      </c>
      <c r="DB1236" s="4" t="n">
        <v>19.3849430419008</v>
      </c>
      <c r="DC1236" s="4" t="n">
        <v>19.0847541536169</v>
      </c>
      <c r="DD1236" s="4" t="n">
        <v>18.7739983113296</v>
      </c>
      <c r="DE1236" s="4" t="n">
        <v>18.2889451269219</v>
      </c>
      <c r="DF1236" s="4" t="n">
        <v>17.954487816316</v>
      </c>
      <c r="DG1236" s="4" t="n">
        <v>17.4396077053456</v>
      </c>
      <c r="DH1236" s="4" t="n">
        <v>17.0896853309397</v>
      </c>
      <c r="DI1236" s="4" t="n">
        <v>16.7360513860707</v>
      </c>
      <c r="DJ1236" s="4" t="n">
        <v>16.2013303904824</v>
      </c>
      <c r="DK1236" s="4" t="n">
        <v>15.8435211768108</v>
      </c>
      <c r="DL1236" s="4" t="n">
        <v>15.3068418071544</v>
      </c>
      <c r="DM1236" s="4" t="n">
        <v>14.9499137866756</v>
      </c>
      <c r="DN1236" s="4" t="n">
        <v>14.5940880944031</v>
      </c>
      <c r="DO1236" s="4" t="n">
        <v>14.0626722996444</v>
      </c>
      <c r="DP1236" s="4" t="n">
        <v>13.7098345690841</v>
      </c>
      <c r="DQ1236" s="4" t="n">
        <v>13.1818214503939</v>
      </c>
      <c r="DR1236" s="4" t="n">
        <v>12.8302274071065</v>
      </c>
      <c r="DS1236" s="4" t="n">
        <v>5.72880194265685</v>
      </c>
      <c r="DT1236" s="4" t="n">
        <v>8.49441392001007</v>
      </c>
      <c r="DU1236" s="4" t="n">
        <v>11.2030424725361</v>
      </c>
      <c r="DV1236" s="4" t="n">
        <v>13.8247070487193</v>
      </c>
      <c r="DW1236" s="4" t="n">
        <v>16.360824410661</v>
      </c>
      <c r="DX1236" s="4" t="n">
        <v>18.8472764553308</v>
      </c>
      <c r="DY1236" s="4" t="n">
        <v>21.376245654417</v>
      </c>
      <c r="DZ1236" s="4" t="n">
        <v>23.8145068222299</v>
      </c>
      <c r="EA1236" s="4" t="n">
        <v>26.0870185296433</v>
      </c>
      <c r="EB1236" s="4" t="n">
        <v>28.1571276824053</v>
      </c>
      <c r="EC1236" s="4" t="n">
        <v>30.0266031959857</v>
      </c>
      <c r="ED1236" s="4" t="n">
        <v>31.7545067316345</v>
      </c>
      <c r="EE1236" s="4" t="n">
        <v>33.1925827124316</v>
      </c>
      <c r="EF1236" s="4" t="n">
        <v>34.2502896060461</v>
      </c>
      <c r="EG1236" s="4" t="n">
        <v>34.8767098033215</v>
      </c>
      <c r="EH1236" s="4" t="n">
        <v>35.0623828390415</v>
      </c>
      <c r="EI1236" s="4" t="n">
        <v>34.8437936835995</v>
      </c>
      <c r="EJ1236" s="4" t="n">
        <v>34.2898746778253</v>
      </c>
      <c r="EK1236" s="4" t="n">
        <v>33.4428628752045</v>
      </c>
      <c r="EL1236" s="4" t="n">
        <v>32.7723580779468</v>
      </c>
      <c r="EM1236" s="4" t="n">
        <v>32.0490681489618</v>
      </c>
      <c r="EN1236" s="4" t="n">
        <v>30.9649276131431</v>
      </c>
      <c r="EO1236" s="4" t="n">
        <v>30.2668813158631</v>
      </c>
      <c r="EP1236" s="4" t="n">
        <v>29.2810462467254</v>
      </c>
      <c r="EQ1236" s="4" t="n">
        <v>28.6713650387573</v>
      </c>
      <c r="ER1236" s="4" t="n">
        <v>28.1010700871079</v>
      </c>
      <c r="ES1236" s="4" t="n">
        <v>27.3150179964895</v>
      </c>
      <c r="ET1236" s="4" t="n">
        <v>26.8305662971667</v>
      </c>
      <c r="EU1236" s="4" t="n">
        <v>26.1458430959878</v>
      </c>
      <c r="EV1236" s="4" t="n">
        <v>25.7050090449751</v>
      </c>
      <c r="EW1236" s="4" t="n">
        <v>25.2669558711067</v>
      </c>
      <c r="EX1236" s="4" t="n">
        <v>24.6013458262232</v>
      </c>
      <c r="EY1236" s="4" t="n">
        <v>24.1467850051117</v>
      </c>
      <c r="EZ1236" s="4" t="n">
        <v>23.4465843056538</v>
      </c>
      <c r="FA1236" s="4" t="n">
        <v>22.9684200582556</v>
      </c>
      <c r="FB1236" s="4" t="n">
        <v>22.4826334191909</v>
      </c>
      <c r="FC1236" s="4" t="n">
        <v>21.7430612426456</v>
      </c>
      <c r="FD1236" s="4" t="n">
        <v>21.2450635370714</v>
      </c>
      <c r="FE1236" s="4" t="n">
        <v>20.4939992602853</v>
      </c>
      <c r="FF1236" s="4" t="n">
        <v>19.9926429460528</v>
      </c>
      <c r="FG1236" s="4" t="n">
        <v>5.6371449046827</v>
      </c>
      <c r="FH1236" s="4" t="n">
        <v>8.71093702139464</v>
      </c>
      <c r="FI1236" s="4" t="n">
        <v>11.7302920185295</v>
      </c>
      <c r="FJ1236" s="4" t="n">
        <v>14.6716620003289</v>
      </c>
      <c r="FK1236" s="4" t="n">
        <v>17.5478432406884</v>
      </c>
      <c r="FL1236" s="4" t="n">
        <v>20.4152173391594</v>
      </c>
      <c r="FM1236" s="4" t="n">
        <v>23.4033718404912</v>
      </c>
      <c r="FN1236" s="4" t="n">
        <v>26.3810652487875</v>
      </c>
      <c r="FO1236" s="4" t="n">
        <v>29.2980509372601</v>
      </c>
      <c r="FP1236" s="4" t="n">
        <v>32.1638036407601</v>
      </c>
      <c r="FQ1236" s="4" t="n">
        <v>35.0499269942274</v>
      </c>
      <c r="FR1236" s="4" t="n">
        <v>38.1235403629773</v>
      </c>
      <c r="FS1236" s="4" t="n">
        <v>41.2047301133233</v>
      </c>
      <c r="FT1236" s="4" t="n">
        <v>44.2105099759995</v>
      </c>
      <c r="FU1236" s="4" t="n">
        <v>47.1226234750429</v>
      </c>
      <c r="FV1236" s="4" t="n">
        <v>49.9863793541559</v>
      </c>
      <c r="FW1236" s="4" t="n">
        <v>52.9465974467261</v>
      </c>
      <c r="FX1236" s="4" t="n">
        <v>55.8260853980039</v>
      </c>
      <c r="FY1236" s="4" t="n">
        <v>58.483276018708</v>
      </c>
      <c r="FZ1236" s="4" t="n">
        <v>59.8961587505275</v>
      </c>
      <c r="GA1236" s="4" t="n">
        <v>60.9079337571277</v>
      </c>
      <c r="GB1236" s="4" t="n">
        <v>61.4763693571159</v>
      </c>
      <c r="GC1236" s="4" t="n">
        <v>61.2036071636226</v>
      </c>
      <c r="GD1236" s="4" t="n">
        <v>59.8688642009854</v>
      </c>
      <c r="GE1236" s="4" t="n">
        <v>58.4486994634003</v>
      </c>
      <c r="GF1236" s="4" t="n">
        <v>56.7282456299951</v>
      </c>
      <c r="GG1236" s="4" t="n">
        <v>53.839168850219</v>
      </c>
      <c r="GH1236" s="4" t="n">
        <v>51.838877017569</v>
      </c>
      <c r="GI1236" s="4" t="n">
        <v>48.8927726320386</v>
      </c>
      <c r="GJ1236" s="4" t="n">
        <v>47.0295319252046</v>
      </c>
      <c r="GK1236" s="4" t="n">
        <v>45.2773585226712</v>
      </c>
      <c r="GL1236" s="4" t="n">
        <v>42.8786858372403</v>
      </c>
      <c r="GM1236" s="4" t="n">
        <v>41.4323975119252</v>
      </c>
      <c r="GN1236" s="4" t="n">
        <v>39.4760735251128</v>
      </c>
      <c r="GO1236" s="4" t="n">
        <v>38.2998035898895</v>
      </c>
      <c r="GP1236" s="4" t="n">
        <v>37.2128441231488</v>
      </c>
      <c r="GQ1236" s="4" t="n">
        <v>35.7225651210582</v>
      </c>
      <c r="GR1236" s="4" t="n">
        <v>34.8020464894887</v>
      </c>
      <c r="GS1236" s="4" t="n">
        <v>33.4896790382508</v>
      </c>
      <c r="GT1236" s="4" t="n">
        <v>32.6340866214677</v>
      </c>
    </row>
    <row r="1237">
      <c r="A1237" s="4" t="n">
        <v>44000</v>
      </c>
      <c r="B1237" s="4" t="n">
        <v>1300</v>
      </c>
      <c r="C1237" s="4" t="n">
        <v>2.98686127903915</v>
      </c>
      <c r="D1237" s="4" t="n">
        <v>3.07703051725607</v>
      </c>
      <c r="E1237" s="4" t="n">
        <v>3.16821496154143</v>
      </c>
      <c r="F1237" s="4" t="n">
        <v>3.25989250410585</v>
      </c>
      <c r="G1237" s="4" t="n">
        <v>3.34509731177354</v>
      </c>
      <c r="H1237" s="4" t="n">
        <v>3.41815038893923</v>
      </c>
      <c r="I1237" s="4" t="n">
        <v>3.47539738307354</v>
      </c>
      <c r="J1237" s="4" t="n">
        <v>3.51497403017363</v>
      </c>
      <c r="K1237" s="4" t="n">
        <v>3.5364628725702</v>
      </c>
      <c r="L1237" s="4" t="n">
        <v>3.5405054197173</v>
      </c>
      <c r="M1237" s="4" t="n">
        <v>3.52844491733678</v>
      </c>
      <c r="N1237" s="4" t="n">
        <v>3.502030880524</v>
      </c>
      <c r="O1237" s="4" t="n">
        <v>3.4631927224306</v>
      </c>
      <c r="P1237" s="4" t="n">
        <v>3.41387737928655</v>
      </c>
      <c r="Q1237" s="4" t="n">
        <v>3.35594161398553</v>
      </c>
      <c r="R1237" s="4" t="n">
        <v>3.29108732035587</v>
      </c>
      <c r="S1237" s="4" t="n">
        <v>3.22082908539701</v>
      </c>
      <c r="T1237" s="4" t="n">
        <v>3.14310699678685</v>
      </c>
      <c r="U1237" s="4" t="n">
        <v>3.05374309722671</v>
      </c>
      <c r="V1237" s="4" t="n">
        <v>2.98986065600699</v>
      </c>
      <c r="W1237" s="4" t="n">
        <v>2.92279777389594</v>
      </c>
      <c r="X1237" s="4" t="n">
        <v>2.8214333877322</v>
      </c>
      <c r="Y1237" s="4" t="n">
        <v>2.75379587094178</v>
      </c>
      <c r="Z1237" s="4" t="n">
        <v>2.65287127918529</v>
      </c>
      <c r="AA1237" s="4" t="n">
        <v>2.58623226745111</v>
      </c>
      <c r="AB1237" s="4" t="n">
        <v>2.52029562541006</v>
      </c>
      <c r="AC1237" s="4" t="n">
        <v>2.42298082091828</v>
      </c>
      <c r="AD1237" s="4" t="n">
        <v>2.35930729478709</v>
      </c>
      <c r="AE1237" s="4" t="n">
        <v>2.26578251917663</v>
      </c>
      <c r="AF1237" s="4" t="n">
        <v>2.20482913418217</v>
      </c>
      <c r="AG1237" s="4" t="n">
        <v>2.14502961429089</v>
      </c>
      <c r="AH1237" s="4" t="n">
        <v>2.05751930373958</v>
      </c>
      <c r="AI1237" s="4" t="n">
        <v>2.00062868998242</v>
      </c>
      <c r="AJ1237" s="4" t="n">
        <v>1.91739477228058</v>
      </c>
      <c r="AK1237" s="4" t="n">
        <v>1.86322736551775</v>
      </c>
      <c r="AL1237" s="4" t="n">
        <v>1.81002241318126</v>
      </c>
      <c r="AM1237" s="4" t="n">
        <v>1.73176504187844</v>
      </c>
      <c r="AN1237" s="4" t="n">
        <v>1.68040950922277</v>
      </c>
      <c r="AO1237" s="4" t="n">
        <v>1.60410884628487</v>
      </c>
      <c r="AP1237" s="4" t="n">
        <v>1.55345051043714</v>
      </c>
      <c r="AQ1237" s="4" t="n">
        <v>5.65914213710174</v>
      </c>
      <c r="AR1237" s="4" t="n">
        <v>6.91299247440832</v>
      </c>
      <c r="AS1237" s="4" t="n">
        <v>8.100554011783929</v>
      </c>
      <c r="AT1237" s="4" t="n">
        <v>9.16641255223213</v>
      </c>
      <c r="AU1237" s="4" t="n">
        <v>10.0698440630786</v>
      </c>
      <c r="AV1237" s="4" t="n">
        <v>10.7880428729958</v>
      </c>
      <c r="AW1237" s="4" t="n">
        <v>11.3201778044547</v>
      </c>
      <c r="AX1237" s="4" t="n">
        <v>11.6963556594541</v>
      </c>
      <c r="AY1237" s="4" t="n">
        <v>11.957248814246</v>
      </c>
      <c r="AZ1237" s="4" t="n">
        <v>12.1313187440296</v>
      </c>
      <c r="BA1237" s="4" t="n">
        <v>12.2385365959192</v>
      </c>
      <c r="BB1237" s="4" t="n">
        <v>12.2923943837788</v>
      </c>
      <c r="BC1237" s="4" t="n">
        <v>12.3014638372047</v>
      </c>
      <c r="BD1237" s="4" t="n">
        <v>12.2707699616107</v>
      </c>
      <c r="BE1237" s="4" t="n">
        <v>12.2033339488513</v>
      </c>
      <c r="BF1237" s="4" t="n">
        <v>12.1016727533598</v>
      </c>
      <c r="BG1237" s="4" t="n">
        <v>11.9691749920906</v>
      </c>
      <c r="BH1237" s="4" t="n">
        <v>11.8022732946062</v>
      </c>
      <c r="BI1237" s="4" t="n">
        <v>11.5899141429003</v>
      </c>
      <c r="BJ1237" s="4" t="n">
        <v>11.4272247935274</v>
      </c>
      <c r="BK1237" s="4" t="n">
        <v>11.2482269901464</v>
      </c>
      <c r="BL1237" s="4" t="n">
        <v>10.9640686621143</v>
      </c>
      <c r="BM1237" s="4" t="n">
        <v>10.766596217089</v>
      </c>
      <c r="BN1237" s="4" t="n">
        <v>10.4618870162554</v>
      </c>
      <c r="BO1237" s="4" t="n">
        <v>10.2548352275935</v>
      </c>
      <c r="BP1237" s="4" t="n">
        <v>10.0458502605165</v>
      </c>
      <c r="BQ1237" s="4" t="n">
        <v>9.730606482227911</v>
      </c>
      <c r="BR1237" s="4" t="n">
        <v>9.52030115491319</v>
      </c>
      <c r="BS1237" s="4" t="n">
        <v>9.206060622010909</v>
      </c>
      <c r="BT1237" s="4" t="n">
        <v>8.99803724148612</v>
      </c>
      <c r="BU1237" s="4" t="n">
        <v>8.79160335266497</v>
      </c>
      <c r="BV1237" s="4" t="n">
        <v>8.48549005289432</v>
      </c>
      <c r="BW1237" s="4" t="n">
        <v>8.28402022648506</v>
      </c>
      <c r="BX1237" s="4" t="n">
        <v>7.98591308476535</v>
      </c>
      <c r="BY1237" s="4" t="n">
        <v>7.78987508046007</v>
      </c>
      <c r="BZ1237" s="4" t="n">
        <v>7.59586258994028</v>
      </c>
      <c r="CA1237" s="4" t="n">
        <v>7.30814452452366</v>
      </c>
      <c r="CB1237" s="4" t="n">
        <v>7.11806738621788</v>
      </c>
      <c r="CC1237" s="4" t="n">
        <v>6.83436094513111</v>
      </c>
      <c r="CD1237" s="4" t="n">
        <v>6.64556402352498</v>
      </c>
      <c r="CE1237" s="4" t="n">
        <v>5.9668418443125</v>
      </c>
      <c r="CF1237" s="4" t="n">
        <v>8.23953449506768</v>
      </c>
      <c r="CG1237" s="4" t="n">
        <v>10.4450219812057</v>
      </c>
      <c r="CH1237" s="4" t="n">
        <v>12.5376117410544</v>
      </c>
      <c r="CI1237" s="4" t="n">
        <v>14.4951906962519</v>
      </c>
      <c r="CJ1237" s="4" t="n">
        <v>16.3202694944802</v>
      </c>
      <c r="CK1237" s="4" t="n">
        <v>18.0549349025522</v>
      </c>
      <c r="CL1237" s="4" t="n">
        <v>19.5836782647367</v>
      </c>
      <c r="CM1237" s="4" t="n">
        <v>20.8326579736299</v>
      </c>
      <c r="CN1237" s="4" t="n">
        <v>21.7570317915059</v>
      </c>
      <c r="CO1237" s="4" t="n">
        <v>22.3429910067068</v>
      </c>
      <c r="CP1237" s="4" t="n">
        <v>22.6116137401259</v>
      </c>
      <c r="CQ1237" s="4" t="n">
        <v>22.6305614386407</v>
      </c>
      <c r="CR1237" s="4" t="n">
        <v>22.4818833452554</v>
      </c>
      <c r="CS1237" s="4" t="n">
        <v>22.2273644324496</v>
      </c>
      <c r="CT1237" s="4" t="n">
        <v>21.9120751762636</v>
      </c>
      <c r="CU1237" s="4" t="n">
        <v>21.5674887775627</v>
      </c>
      <c r="CV1237" s="4" t="n">
        <v>21.1985848411837</v>
      </c>
      <c r="CW1237" s="4" t="n">
        <v>20.796776916205</v>
      </c>
      <c r="CX1237" s="4" t="n">
        <v>20.5234705510809</v>
      </c>
      <c r="CY1237" s="4" t="n">
        <v>20.2461286554868</v>
      </c>
      <c r="CZ1237" s="4" t="n">
        <v>19.8363651033761</v>
      </c>
      <c r="DA1237" s="4" t="n">
        <v>19.5619509783537</v>
      </c>
      <c r="DB1237" s="4" t="n">
        <v>19.1390891628028</v>
      </c>
      <c r="DC1237" s="4" t="n">
        <v>18.8458136656823</v>
      </c>
      <c r="DD1237" s="4" t="n">
        <v>18.5418752257164</v>
      </c>
      <c r="DE1237" s="4" t="n">
        <v>18.0668347161413</v>
      </c>
      <c r="DF1237" s="4" t="n">
        <v>17.7389019680539</v>
      </c>
      <c r="DG1237" s="4" t="n">
        <v>17.2335797805804</v>
      </c>
      <c r="DH1237" s="4" t="n">
        <v>16.8898774659442</v>
      </c>
      <c r="DI1237" s="4" t="n">
        <v>16.5423431224005</v>
      </c>
      <c r="DJ1237" s="4" t="n">
        <v>16.0165481950287</v>
      </c>
      <c r="DK1237" s="4" t="n">
        <v>15.6645432971346</v>
      </c>
      <c r="DL1237" s="4" t="n">
        <v>15.1363583143763</v>
      </c>
      <c r="DM1237" s="4" t="n">
        <v>14.7849592495466</v>
      </c>
      <c r="DN1237" s="4" t="n">
        <v>14.4345643190147</v>
      </c>
      <c r="DO1237" s="4" t="n">
        <v>13.9111352811537</v>
      </c>
      <c r="DP1237" s="4" t="n">
        <v>13.5635375876801</v>
      </c>
      <c r="DQ1237" s="4" t="n">
        <v>13.0433051029979</v>
      </c>
      <c r="DR1237" s="4" t="n">
        <v>12.6968761140326</v>
      </c>
      <c r="DS1237" s="4" t="n">
        <v>5.67022360590081</v>
      </c>
      <c r="DT1237" s="4" t="n">
        <v>8.40914086966078</v>
      </c>
      <c r="DU1237" s="4" t="n">
        <v>11.0908457355351</v>
      </c>
      <c r="DV1237" s="4" t="n">
        <v>13.6852348879494</v>
      </c>
      <c r="DW1237" s="4" t="n">
        <v>16.1936699654081</v>
      </c>
      <c r="DX1237" s="4" t="n">
        <v>18.6519963279705</v>
      </c>
      <c r="DY1237" s="4" t="n">
        <v>21.1522492363916</v>
      </c>
      <c r="DZ1237" s="4" t="n">
        <v>23.5621578488551</v>
      </c>
      <c r="EA1237" s="4" t="n">
        <v>25.8074108371481</v>
      </c>
      <c r="EB1237" s="4" t="n">
        <v>27.8518821812986</v>
      </c>
      <c r="EC1237" s="4" t="n">
        <v>29.6976252529337</v>
      </c>
      <c r="ED1237" s="4" t="n">
        <v>31.4036287445014</v>
      </c>
      <c r="EE1237" s="4" t="n">
        <v>32.8226520567278</v>
      </c>
      <c r="EF1237" s="4" t="n">
        <v>33.8647779925997</v>
      </c>
      <c r="EG1237" s="4" t="n">
        <v>34.4794198642737</v>
      </c>
      <c r="EH1237" s="4" t="n">
        <v>34.6572025110643</v>
      </c>
      <c r="EI1237" s="4" t="n">
        <v>34.4345263368981</v>
      </c>
      <c r="EJ1237" s="4" t="n">
        <v>33.8801769626096</v>
      </c>
      <c r="EK1237" s="4" t="n">
        <v>33.0366755674053</v>
      </c>
      <c r="EL1237" s="4" t="n">
        <v>32.3707044945622</v>
      </c>
      <c r="EM1237" s="4" t="n">
        <v>31.6536285853696</v>
      </c>
      <c r="EN1237" s="4" t="n">
        <v>30.5810468029795</v>
      </c>
      <c r="EO1237" s="4" t="n">
        <v>29.8917377323004</v>
      </c>
      <c r="EP1237" s="4" t="n">
        <v>28.9198520241579</v>
      </c>
      <c r="EQ1237" s="4" t="n">
        <v>28.3197075103671</v>
      </c>
      <c r="ER1237" s="4" t="n">
        <v>27.7589495011006</v>
      </c>
      <c r="ES1237" s="4" t="n">
        <v>26.9869835164024</v>
      </c>
      <c r="ET1237" s="4" t="n">
        <v>26.5116970460071</v>
      </c>
      <c r="EU1237" s="4" t="n">
        <v>25.8403457403161</v>
      </c>
      <c r="EV1237" s="4" t="n">
        <v>25.4081808643633</v>
      </c>
      <c r="EW1237" s="4" t="n">
        <v>24.9786076768592</v>
      </c>
      <c r="EX1237" s="4" t="n">
        <v>24.3253712468292</v>
      </c>
      <c r="EY1237" s="4" t="n">
        <v>23.8788377539815</v>
      </c>
      <c r="EZ1237" s="4" t="n">
        <v>23.1903824823432</v>
      </c>
      <c r="FA1237" s="4" t="n">
        <v>22.7198775123425</v>
      </c>
      <c r="FB1237" s="4" t="n">
        <v>22.2416341134274</v>
      </c>
      <c r="FC1237" s="4" t="n">
        <v>21.5131979457771</v>
      </c>
      <c r="FD1237" s="4" t="n">
        <v>21.0225320807194</v>
      </c>
      <c r="FE1237" s="4" t="n">
        <v>20.2823794744721</v>
      </c>
      <c r="FF1237" s="4" t="n">
        <v>19.7882735467273</v>
      </c>
      <c r="FG1237" s="4" t="n">
        <v>5.58159439592786</v>
      </c>
      <c r="FH1237" s="4" t="n">
        <v>8.632907670131329</v>
      </c>
      <c r="FI1237" s="4" t="n">
        <v>11.6294326872504</v>
      </c>
      <c r="FJ1237" s="4" t="n">
        <v>14.5473464705513</v>
      </c>
      <c r="FK1237" s="4" t="n">
        <v>17.3991869074476</v>
      </c>
      <c r="FL1237" s="4" t="n">
        <v>20.2410978400393</v>
      </c>
      <c r="FM1237" s="4" t="n">
        <v>23.2024368387002</v>
      </c>
      <c r="FN1237" s="4" t="n">
        <v>26.1522742946626</v>
      </c>
      <c r="FO1237" s="4" t="n">
        <v>29.0406243036728</v>
      </c>
      <c r="FP1237" s="4" t="n">
        <v>31.8771408444088</v>
      </c>
      <c r="FQ1237" s="4" t="n">
        <v>34.7334858391681</v>
      </c>
      <c r="FR1237" s="4" t="n">
        <v>37.7766371276545</v>
      </c>
      <c r="FS1237" s="4" t="n">
        <v>40.8273782796401</v>
      </c>
      <c r="FT1237" s="4" t="n">
        <v>43.8031581732855</v>
      </c>
      <c r="FU1237" s="4" t="n">
        <v>46.685925409919</v>
      </c>
      <c r="FV1237" s="4" t="n">
        <v>49.5209822852376</v>
      </c>
      <c r="FW1237" s="4" t="n">
        <v>52.452836690938</v>
      </c>
      <c r="FX1237" s="4" t="n">
        <v>55.3047798681359</v>
      </c>
      <c r="FY1237" s="4" t="n">
        <v>57.9355904777158</v>
      </c>
      <c r="FZ1237" s="4" t="n">
        <v>59.3331543901056</v>
      </c>
      <c r="GA1237" s="4" t="n">
        <v>60.3320007435165</v>
      </c>
      <c r="GB1237" s="4" t="n">
        <v>60.8869163124933</v>
      </c>
      <c r="GC1237" s="4" t="n">
        <v>60.609115135829</v>
      </c>
      <c r="GD1237" s="4" t="n">
        <v>59.2727744562747</v>
      </c>
      <c r="GE1237" s="4" t="n">
        <v>57.8554651248027</v>
      </c>
      <c r="GF1237" s="4" t="n">
        <v>56.1409578670192</v>
      </c>
      <c r="GG1237" s="4" t="n">
        <v>53.2659974957676</v>
      </c>
      <c r="GH1237" s="4" t="n">
        <v>51.278033078632</v>
      </c>
      <c r="GI1237" s="4" t="n">
        <v>48.3538020778165</v>
      </c>
      <c r="GJ1237" s="4" t="n">
        <v>46.5068153210654</v>
      </c>
      <c r="GK1237" s="4" t="n">
        <v>44.7717483644446</v>
      </c>
      <c r="GL1237" s="4" t="n">
        <v>42.3994819323555</v>
      </c>
      <c r="GM1237" s="4" t="n">
        <v>40.9708128439821</v>
      </c>
      <c r="GN1237" s="4" t="n">
        <v>39.0403082864492</v>
      </c>
      <c r="GO1237" s="4" t="n">
        <v>37.8806128405918</v>
      </c>
      <c r="GP1237" s="4" t="n">
        <v>36.8096351758056</v>
      </c>
      <c r="GQ1237" s="4" t="n">
        <v>35.3422553661069</v>
      </c>
      <c r="GR1237" s="4" t="n">
        <v>34.4364008284021</v>
      </c>
      <c r="GS1237" s="4" t="n">
        <v>33.1454523957558</v>
      </c>
      <c r="GT1237" s="4" t="n">
        <v>32.3039905553155</v>
      </c>
    </row>
    <row r="1238">
      <c r="A1238" s="4" t="n">
        <v>45000</v>
      </c>
      <c r="B1238" s="4" t="n">
        <v>1300</v>
      </c>
      <c r="C1238" s="4" t="n">
        <v>2.92241707988419</v>
      </c>
      <c r="D1238" s="4" t="n">
        <v>3.01293070408763</v>
      </c>
      <c r="E1238" s="4" t="n">
        <v>3.1044829768854</v>
      </c>
      <c r="F1238" s="4" t="n">
        <v>3.19660107074562</v>
      </c>
      <c r="G1238" s="4" t="n">
        <v>3.28234171913619</v>
      </c>
      <c r="H1238" s="4" t="n">
        <v>3.35603845926115</v>
      </c>
      <c r="I1238" s="4" t="n">
        <v>3.41405270518589</v>
      </c>
      <c r="J1238" s="4" t="n">
        <v>3.4545327326084</v>
      </c>
      <c r="K1238" s="4" t="n">
        <v>3.47706804553557</v>
      </c>
      <c r="L1238" s="4" t="n">
        <v>3.48230033385264</v>
      </c>
      <c r="M1238" s="4" t="n">
        <v>3.47156626959805</v>
      </c>
      <c r="N1238" s="4" t="n">
        <v>3.44660296030118</v>
      </c>
      <c r="O1238" s="4" t="n">
        <v>3.40932300803835</v>
      </c>
      <c r="P1238" s="4" t="n">
        <v>3.36165374599656</v>
      </c>
      <c r="Q1238" s="4" t="n">
        <v>3.30543108546082</v>
      </c>
      <c r="R1238" s="4" t="n">
        <v>3.2423361446595</v>
      </c>
      <c r="S1238" s="4" t="n">
        <v>3.17386383821628</v>
      </c>
      <c r="T1238" s="4" t="n">
        <v>3.09801603308111</v>
      </c>
      <c r="U1238" s="4" t="n">
        <v>3.01070914577617</v>
      </c>
      <c r="V1238" s="4" t="n">
        <v>2.9482454720744</v>
      </c>
      <c r="W1238" s="4" t="n">
        <v>2.882632446241</v>
      </c>
      <c r="X1238" s="4" t="n">
        <v>2.78339185559596</v>
      </c>
      <c r="Y1238" s="4" t="n">
        <v>2.71713068872097</v>
      </c>
      <c r="Z1238" s="4" t="n">
        <v>2.61820457482831</v>
      </c>
      <c r="AA1238" s="4" t="n">
        <v>2.55285122620458</v>
      </c>
      <c r="AB1238" s="4" t="n">
        <v>2.48816161478324</v>
      </c>
      <c r="AC1238" s="4" t="n">
        <v>2.39264381158817</v>
      </c>
      <c r="AD1238" s="4" t="n">
        <v>2.33011917090542</v>
      </c>
      <c r="AE1238" s="4" t="n">
        <v>2.23824492481583</v>
      </c>
      <c r="AF1238" s="4" t="n">
        <v>2.17834437647069</v>
      </c>
      <c r="AG1238" s="4" t="n">
        <v>2.11956082158956</v>
      </c>
      <c r="AH1238" s="4" t="n">
        <v>2.03350814040061</v>
      </c>
      <c r="AI1238" s="4" t="n">
        <v>1.97754738108862</v>
      </c>
      <c r="AJ1238" s="4" t="n">
        <v>1.89565032060908</v>
      </c>
      <c r="AK1238" s="4" t="n">
        <v>1.8423390684598</v>
      </c>
      <c r="AL1238" s="4" t="n">
        <v>1.78996559192868</v>
      </c>
      <c r="AM1238" s="4" t="n">
        <v>1.7129168450725</v>
      </c>
      <c r="AN1238" s="4" t="n">
        <v>1.66234730264195</v>
      </c>
      <c r="AO1238" s="4" t="n">
        <v>1.58720759868894</v>
      </c>
      <c r="AP1238" s="4" t="n">
        <v>1.53731826295663</v>
      </c>
      <c r="AQ1238" s="4" t="n">
        <v>5.57666505990112</v>
      </c>
      <c r="AR1238" s="4" t="n">
        <v>6.8140055391675</v>
      </c>
      <c r="AS1238" s="4" t="n">
        <v>7.98556161794978</v>
      </c>
      <c r="AT1238" s="4" t="n">
        <v>9.036402526411679</v>
      </c>
      <c r="AU1238" s="4" t="n">
        <v>9.92621526129186</v>
      </c>
      <c r="AV1238" s="4" t="n">
        <v>10.6325083851389</v>
      </c>
      <c r="AW1238" s="4" t="n">
        <v>11.1546611910869</v>
      </c>
      <c r="AX1238" s="4" t="n">
        <v>11.5229016774989</v>
      </c>
      <c r="AY1238" s="4" t="n">
        <v>11.777947008525</v>
      </c>
      <c r="AZ1238" s="4" t="n">
        <v>11.9482105672994</v>
      </c>
      <c r="BA1238" s="4" t="n">
        <v>12.053520810317</v>
      </c>
      <c r="BB1238" s="4" t="n">
        <v>12.1071618224554</v>
      </c>
      <c r="BC1238" s="4" t="n">
        <v>12.1174614256855</v>
      </c>
      <c r="BD1238" s="4" t="n">
        <v>12.0891847040949</v>
      </c>
      <c r="BE1238" s="4" t="n">
        <v>12.025093137756</v>
      </c>
      <c r="BF1238" s="4" t="n">
        <v>11.9274526316475</v>
      </c>
      <c r="BG1238" s="4" t="n">
        <v>11.7994429805153</v>
      </c>
      <c r="BH1238" s="4" t="n">
        <v>11.6375641709643</v>
      </c>
      <c r="BI1238" s="4" t="n">
        <v>11.4309902590586</v>
      </c>
      <c r="BJ1238" s="4" t="n">
        <v>11.2724230989489</v>
      </c>
      <c r="BK1238" s="4" t="n">
        <v>11.0977319344051</v>
      </c>
      <c r="BL1238" s="4" t="n">
        <v>10.8200334160144</v>
      </c>
      <c r="BM1238" s="4" t="n">
        <v>10.6268346945655</v>
      </c>
      <c r="BN1238" s="4" t="n">
        <v>10.3284445250409</v>
      </c>
      <c r="BO1238" s="4" t="n">
        <v>10.1255259171327</v>
      </c>
      <c r="BP1238" s="4" t="n">
        <v>9.92059925982614</v>
      </c>
      <c r="BQ1238" s="4" t="n">
        <v>9.611287290312751</v>
      </c>
      <c r="BR1238" s="4" t="n">
        <v>9.404825412068281</v>
      </c>
      <c r="BS1238" s="4" t="n">
        <v>9.09617544343012</v>
      </c>
      <c r="BT1238" s="4" t="n">
        <v>8.89176036575615</v>
      </c>
      <c r="BU1238" s="4" t="n">
        <v>8.68883943636374</v>
      </c>
      <c r="BV1238" s="4" t="n">
        <v>8.38781919163959</v>
      </c>
      <c r="BW1238" s="4" t="n">
        <v>8.18963060251213</v>
      </c>
      <c r="BX1238" s="4" t="n">
        <v>7.89628388511789</v>
      </c>
      <c r="BY1238" s="4" t="n">
        <v>7.70332007622496</v>
      </c>
      <c r="BZ1238" s="4" t="n">
        <v>7.51231084018255</v>
      </c>
      <c r="CA1238" s="4" t="n">
        <v>7.22898545780941</v>
      </c>
      <c r="CB1238" s="4" t="n">
        <v>7.04177878182335</v>
      </c>
      <c r="CC1238" s="4" t="n">
        <v>6.76232498800587</v>
      </c>
      <c r="CD1238" s="4" t="n">
        <v>6.57634873902871</v>
      </c>
      <c r="CE1238" s="4" t="n">
        <v>5.89743056747302</v>
      </c>
      <c r="CF1238" s="4" t="n">
        <v>8.144868001160271</v>
      </c>
      <c r="CG1238" s="4" t="n">
        <v>10.3252770525292</v>
      </c>
      <c r="CH1238" s="4" t="n">
        <v>12.3931992093351</v>
      </c>
      <c r="CI1238" s="4" t="n">
        <v>14.3267476470861</v>
      </c>
      <c r="CJ1238" s="4" t="n">
        <v>16.1285825012172</v>
      </c>
      <c r="CK1238" s="4" t="n">
        <v>17.8407316499011</v>
      </c>
      <c r="CL1238" s="4" t="n">
        <v>19.3486926013799</v>
      </c>
      <c r="CM1238" s="4" t="n">
        <v>20.5793498653688</v>
      </c>
      <c r="CN1238" s="4" t="n">
        <v>21.4883661121268</v>
      </c>
      <c r="CO1238" s="4" t="n">
        <v>22.0622105050103</v>
      </c>
      <c r="CP1238" s="4" t="n">
        <v>22.3220294362279</v>
      </c>
      <c r="CQ1238" s="4" t="n">
        <v>22.3353906839097</v>
      </c>
      <c r="CR1238" s="4" t="n">
        <v>22.1840924216424</v>
      </c>
      <c r="CS1238" s="4" t="n">
        <v>21.9295733118455</v>
      </c>
      <c r="CT1238" s="4" t="n">
        <v>21.6164997673022</v>
      </c>
      <c r="CU1238" s="4" t="n">
        <v>21.2759186915803</v>
      </c>
      <c r="CV1238" s="4" t="n">
        <v>20.9126663880402</v>
      </c>
      <c r="CW1238" s="4" t="n">
        <v>20.5183476986032</v>
      </c>
      <c r="CX1238" s="4" t="n">
        <v>20.250812408693</v>
      </c>
      <c r="CY1238" s="4" t="n">
        <v>19.9797771382097</v>
      </c>
      <c r="CZ1238" s="4" t="n">
        <v>19.5798636105846</v>
      </c>
      <c r="DA1238" s="4" t="n">
        <v>19.312150395763</v>
      </c>
      <c r="DB1238" s="4" t="n">
        <v>18.8993634633673</v>
      </c>
      <c r="DC1238" s="4" t="n">
        <v>18.6127443283832</v>
      </c>
      <c r="DD1238" s="4" t="n">
        <v>18.3153753731824</v>
      </c>
      <c r="DE1238" s="4" t="n">
        <v>17.8499937693199</v>
      </c>
      <c r="DF1238" s="4" t="n">
        <v>17.5283618638976</v>
      </c>
      <c r="DG1238" s="4" t="n">
        <v>17.0322794731348</v>
      </c>
      <c r="DH1238" s="4" t="n">
        <v>16.6945961076711</v>
      </c>
      <c r="DI1238" s="4" t="n">
        <v>16.3529684345236</v>
      </c>
      <c r="DJ1238" s="4" t="n">
        <v>15.835824344631</v>
      </c>
      <c r="DK1238" s="4" t="n">
        <v>15.4894489300843</v>
      </c>
      <c r="DL1238" s="4" t="n">
        <v>14.9695076850708</v>
      </c>
      <c r="DM1238" s="4" t="n">
        <v>14.6234773604534</v>
      </c>
      <c r="DN1238" s="4" t="n">
        <v>14.2783577502958</v>
      </c>
      <c r="DO1238" s="4" t="n">
        <v>13.7626897268756</v>
      </c>
      <c r="DP1238" s="4" t="n">
        <v>13.4201853831159</v>
      </c>
      <c r="DQ1238" s="4" t="n">
        <v>12.9075171802057</v>
      </c>
      <c r="DR1238" s="4" t="n">
        <v>12.5661100709066</v>
      </c>
      <c r="DS1238" s="4" t="n">
        <v>5.61392711538686</v>
      </c>
      <c r="DT1238" s="4" t="n">
        <v>8.326728203544571</v>
      </c>
      <c r="DU1238" s="4" t="n">
        <v>10.982099445952</v>
      </c>
      <c r="DV1238" s="4" t="n">
        <v>13.5498213708614</v>
      </c>
      <c r="DW1238" s="4" t="n">
        <v>16.0312026020083</v>
      </c>
      <c r="DX1238" s="4" t="n">
        <v>18.4620507490761</v>
      </c>
      <c r="DY1238" s="4" t="n">
        <v>20.9342512578391</v>
      </c>
      <c r="DZ1238" s="4" t="n">
        <v>23.3164735877503</v>
      </c>
      <c r="EA1238" s="4" t="n">
        <v>25.5351230126953</v>
      </c>
      <c r="EB1238" s="4" t="n">
        <v>27.5545876963527</v>
      </c>
      <c r="EC1238" s="4" t="n">
        <v>29.3771936562022</v>
      </c>
      <c r="ED1238" s="4" t="n">
        <v>31.0618478880186</v>
      </c>
      <c r="EE1238" s="4" t="n">
        <v>32.4622939214872</v>
      </c>
      <c r="EF1238" s="4" t="n">
        <v>33.4892133934672</v>
      </c>
      <c r="EG1238" s="4" t="n">
        <v>34.0923320596567</v>
      </c>
      <c r="EH1238" s="4" t="n">
        <v>34.2623533197162</v>
      </c>
      <c r="EI1238" s="4" t="n">
        <v>34.035600473697</v>
      </c>
      <c r="EJ1238" s="4" t="n">
        <v>33.4807226587711</v>
      </c>
      <c r="EK1238" s="4" t="n">
        <v>32.6405279894862</v>
      </c>
      <c r="EL1238" s="4" t="n">
        <v>31.9789045151695</v>
      </c>
      <c r="EM1238" s="4" t="n">
        <v>31.2678181323981</v>
      </c>
      <c r="EN1238" s="4" t="n">
        <v>30.2064115875792</v>
      </c>
      <c r="EO1238" s="4" t="n">
        <v>29.5255631079985</v>
      </c>
      <c r="EP1238" s="4" t="n">
        <v>28.5671958198922</v>
      </c>
      <c r="EQ1238" s="4" t="n">
        <v>27.9762975527224</v>
      </c>
      <c r="ER1238" s="4" t="n">
        <v>27.4247877666173</v>
      </c>
      <c r="ES1238" s="4" t="n">
        <v>26.6664839320079</v>
      </c>
      <c r="ET1238" s="4" t="n">
        <v>26.2000884837855</v>
      </c>
      <c r="EU1238" s="4" t="n">
        <v>25.5417096822751</v>
      </c>
      <c r="EV1238" s="4" t="n">
        <v>25.1179546170478</v>
      </c>
      <c r="EW1238" s="4" t="n">
        <v>24.6966069589521</v>
      </c>
      <c r="EX1238" s="4" t="n">
        <v>24.0553722669722</v>
      </c>
      <c r="EY1238" s="4" t="n">
        <v>23.6166261357347</v>
      </c>
      <c r="EZ1238" s="4" t="n">
        <v>22.9395692720554</v>
      </c>
      <c r="FA1238" s="4" t="n">
        <v>22.4765005327462</v>
      </c>
      <c r="FB1238" s="4" t="n">
        <v>22.0055833532461</v>
      </c>
      <c r="FC1238" s="4" t="n">
        <v>21.2879672324882</v>
      </c>
      <c r="FD1238" s="4" t="n">
        <v>20.8044275190341</v>
      </c>
      <c r="FE1238" s="4" t="n">
        <v>20.0748827851114</v>
      </c>
      <c r="FF1238" s="4" t="n">
        <v>19.5878260264646</v>
      </c>
      <c r="FG1238" s="4" t="n">
        <v>5.5279429863627</v>
      </c>
      <c r="FH1238" s="4" t="n">
        <v>8.557289826823819</v>
      </c>
      <c r="FI1238" s="4" t="n">
        <v>11.5315120813857</v>
      </c>
      <c r="FJ1238" s="4" t="n">
        <v>14.4265235252125</v>
      </c>
      <c r="FK1238" s="4" t="n">
        <v>17.2546123466855</v>
      </c>
      <c r="FL1238" s="4" t="n">
        <v>20.0716895708807</v>
      </c>
      <c r="FM1238" s="4" t="n">
        <v>23.0068843152992</v>
      </c>
      <c r="FN1238" s="4" t="n">
        <v>25.9295768206526</v>
      </c>
      <c r="FO1238" s="4" t="n">
        <v>28.7900381006129</v>
      </c>
      <c r="FP1238" s="4" t="n">
        <v>31.5980968167055</v>
      </c>
      <c r="FQ1238" s="4" t="n">
        <v>34.4254687827594</v>
      </c>
      <c r="FR1238" s="4" t="n">
        <v>37.4389891562779</v>
      </c>
      <c r="FS1238" s="4" t="n">
        <v>40.4601095822361</v>
      </c>
      <c r="FT1238" s="4" t="n">
        <v>43.4066919314248</v>
      </c>
      <c r="FU1238" s="4" t="n">
        <v>46.2608769233695</v>
      </c>
      <c r="FV1238" s="4" t="n">
        <v>49.0679628394037</v>
      </c>
      <c r="FW1238" s="4" t="n">
        <v>51.9721733306428</v>
      </c>
      <c r="FX1238" s="4" t="n">
        <v>54.7972767195689</v>
      </c>
      <c r="FY1238" s="4" t="n">
        <v>57.4024005487104</v>
      </c>
      <c r="FZ1238" s="4" t="n">
        <v>58.785062474991</v>
      </c>
      <c r="GA1238" s="4" t="n">
        <v>59.7713432262481</v>
      </c>
      <c r="GB1238" s="4" t="n">
        <v>60.3131297868738</v>
      </c>
      <c r="GC1238" s="4" t="n">
        <v>60.0304378805231</v>
      </c>
      <c r="GD1238" s="4" t="n">
        <v>58.6925336045181</v>
      </c>
      <c r="GE1238" s="4" t="n">
        <v>57.2779597660827</v>
      </c>
      <c r="GF1238" s="4" t="n">
        <v>55.5691443478936</v>
      </c>
      <c r="GG1238" s="4" t="n">
        <v>52.7077276072859</v>
      </c>
      <c r="GH1238" s="4" t="n">
        <v>50.7316340052588</v>
      </c>
      <c r="GI1238" s="4" t="n">
        <v>47.8285128423944</v>
      </c>
      <c r="GJ1238" s="4" t="n">
        <v>45.9972286305023</v>
      </c>
      <c r="GK1238" s="4" t="n">
        <v>44.2787016226023</v>
      </c>
      <c r="GL1238" s="4" t="n">
        <v>41.9319893379339</v>
      </c>
      <c r="GM1238" s="4" t="n">
        <v>40.5203773576497</v>
      </c>
      <c r="GN1238" s="4" t="n">
        <v>38.6148696640482</v>
      </c>
      <c r="GO1238" s="4" t="n">
        <v>37.471220284248</v>
      </c>
      <c r="GP1238" s="4" t="n">
        <v>36.4157147862558</v>
      </c>
      <c r="GQ1238" s="4" t="n">
        <v>34.9705068012124</v>
      </c>
      <c r="GR1238" s="4" t="n">
        <v>34.0788554819375</v>
      </c>
      <c r="GS1238" s="4" t="n">
        <v>32.8086605628236</v>
      </c>
      <c r="GT1238" s="4" t="n">
        <v>31.9808915736684</v>
      </c>
    </row>
    <row r="1239">
      <c r="A1239" s="4" t="n">
        <v>46000</v>
      </c>
      <c r="B1239" s="4" t="n">
        <v>1300</v>
      </c>
      <c r="C1239" s="4" t="n">
        <v>2.86109765304523</v>
      </c>
      <c r="D1239" s="4" t="n">
        <v>2.95177341285411</v>
      </c>
      <c r="E1239" s="4" t="n">
        <v>3.04351641823043</v>
      </c>
      <c r="F1239" s="4" t="n">
        <v>3.13591493530281</v>
      </c>
      <c r="G1239" s="4" t="n">
        <v>3.22204879465214</v>
      </c>
      <c r="H1239" s="4" t="n">
        <v>3.29626204220546</v>
      </c>
      <c r="I1239" s="4" t="n">
        <v>3.3549295802551</v>
      </c>
      <c r="J1239" s="4" t="n">
        <v>3.39620959160749</v>
      </c>
      <c r="K1239" s="4" t="n">
        <v>3.41969604810283</v>
      </c>
      <c r="L1239" s="4" t="n">
        <v>3.42602868002028</v>
      </c>
      <c r="M1239" s="4" t="n">
        <v>3.4165358925438</v>
      </c>
      <c r="N1239" s="4" t="n">
        <v>3.39294114940221</v>
      </c>
      <c r="O1239" s="4" t="n">
        <v>3.35713942256085</v>
      </c>
      <c r="P1239" s="4" t="n">
        <v>3.31103797338033</v>
      </c>
      <c r="Q1239" s="4" t="n">
        <v>3.25645166568132</v>
      </c>
      <c r="R1239" s="4" t="n">
        <v>3.19504084251032</v>
      </c>
      <c r="S1239" s="4" t="n">
        <v>3.128280873869</v>
      </c>
      <c r="T1239" s="4" t="n">
        <v>3.05423246397115</v>
      </c>
      <c r="U1239" s="4" t="n">
        <v>2.96890262959137</v>
      </c>
      <c r="V1239" s="4" t="n">
        <v>2.90780373585029</v>
      </c>
      <c r="W1239" s="4" t="n">
        <v>2.84358627568162</v>
      </c>
      <c r="X1239" s="4" t="n">
        <v>2.74639144450542</v>
      </c>
      <c r="Y1239" s="4" t="n">
        <v>2.68145695741223</v>
      </c>
      <c r="Z1239" s="4" t="n">
        <v>2.58445842851996</v>
      </c>
      <c r="AA1239" s="4" t="n">
        <v>2.52034590001422</v>
      </c>
      <c r="AB1239" s="4" t="n">
        <v>2.45686039664824</v>
      </c>
      <c r="AC1239" s="4" t="n">
        <v>2.36307874335452</v>
      </c>
      <c r="AD1239" s="4" t="n">
        <v>2.30166470988806</v>
      </c>
      <c r="AE1239" s="4" t="n">
        <v>2.21138686654722</v>
      </c>
      <c r="AF1239" s="4" t="n">
        <v>2.15250516537226</v>
      </c>
      <c r="AG1239" s="4" t="n">
        <v>2.09470517367128</v>
      </c>
      <c r="AH1239" s="4" t="n">
        <v>2.01006431131049</v>
      </c>
      <c r="AI1239" s="4" t="n">
        <v>1.95500459242843</v>
      </c>
      <c r="AJ1239" s="4" t="n">
        <v>1.87440349972439</v>
      </c>
      <c r="AK1239" s="4" t="n">
        <v>1.82192252845898</v>
      </c>
      <c r="AL1239" s="4" t="n">
        <v>1.77035561289284</v>
      </c>
      <c r="AM1239" s="4" t="n">
        <v>1.69447960075128</v>
      </c>
      <c r="AN1239" s="4" t="n">
        <v>1.64467287815017</v>
      </c>
      <c r="AO1239" s="4" t="n">
        <v>1.57066010819967</v>
      </c>
      <c r="AP1239" s="4" t="n">
        <v>1.52151730932006</v>
      </c>
      <c r="AQ1239" s="4" t="n">
        <v>5.49756735651156</v>
      </c>
      <c r="AR1239" s="4" t="n">
        <v>6.71878166104777</v>
      </c>
      <c r="AS1239" s="4" t="n">
        <v>7.87471129257867</v>
      </c>
      <c r="AT1239" s="4" t="n">
        <v>8.91089829974494</v>
      </c>
      <c r="AU1239" s="4" t="n">
        <v>9.78742952771824</v>
      </c>
      <c r="AV1239" s="4" t="n">
        <v>10.4821166872105</v>
      </c>
      <c r="AW1239" s="4" t="n">
        <v>10.9945390176613</v>
      </c>
      <c r="AX1239" s="4" t="n">
        <v>11.3550353681801</v>
      </c>
      <c r="AY1239" s="4" t="n">
        <v>11.6043629223432</v>
      </c>
      <c r="AZ1239" s="4" t="n">
        <v>11.7708830222452</v>
      </c>
      <c r="BA1239" s="4" t="n">
        <v>11.8742828188745</v>
      </c>
      <c r="BB1239" s="4" t="n">
        <v>11.9276451726326</v>
      </c>
      <c r="BC1239" s="4" t="n">
        <v>11.9390647726055</v>
      </c>
      <c r="BD1239" s="4" t="n">
        <v>11.9130593858235</v>
      </c>
      <c r="BE1239" s="4" t="n">
        <v>11.8521402950636</v>
      </c>
      <c r="BF1239" s="4" t="n">
        <v>11.7583308689935</v>
      </c>
      <c r="BG1239" s="4" t="n">
        <v>11.6346083077237</v>
      </c>
      <c r="BH1239" s="4" t="n">
        <v>11.4775359454679</v>
      </c>
      <c r="BI1239" s="4" t="n">
        <v>11.2765063419775</v>
      </c>
      <c r="BJ1239" s="4" t="n">
        <v>11.1218943270814</v>
      </c>
      <c r="BK1239" s="4" t="n">
        <v>10.9513390199405</v>
      </c>
      <c r="BL1239" s="4" t="n">
        <v>10.6798508513988</v>
      </c>
      <c r="BM1239" s="4" t="n">
        <v>10.490765020519</v>
      </c>
      <c r="BN1239" s="4" t="n">
        <v>10.198461928324</v>
      </c>
      <c r="BO1239" s="4" t="n">
        <v>9.999528416043111</v>
      </c>
      <c r="BP1239" s="4" t="n">
        <v>9.798517357494511</v>
      </c>
      <c r="BQ1239" s="4" t="n">
        <v>9.4949332277492</v>
      </c>
      <c r="BR1239" s="4" t="n">
        <v>9.2921854650829</v>
      </c>
      <c r="BS1239" s="4" t="n">
        <v>8.98894174264859</v>
      </c>
      <c r="BT1239" s="4" t="n">
        <v>8.788018315097469</v>
      </c>
      <c r="BU1239" s="4" t="n">
        <v>8.588498454198231</v>
      </c>
      <c r="BV1239" s="4" t="n">
        <v>8.29241187767869</v>
      </c>
      <c r="BW1239" s="4" t="n">
        <v>8.09740353999439</v>
      </c>
      <c r="BX1239" s="4" t="n">
        <v>7.80867296845666</v>
      </c>
      <c r="BY1239" s="4" t="n">
        <v>7.61869149654044</v>
      </c>
      <c r="BZ1239" s="4" t="n">
        <v>7.43059669014713</v>
      </c>
      <c r="CA1239" s="4" t="n">
        <v>7.15153552446883</v>
      </c>
      <c r="CB1239" s="4" t="n">
        <v>6.96711615937197</v>
      </c>
      <c r="CC1239" s="4" t="n">
        <v>6.6917928533517</v>
      </c>
      <c r="CD1239" s="4" t="n">
        <v>6.50855667741007</v>
      </c>
      <c r="CE1239" s="4" t="n">
        <v>5.83094154310971</v>
      </c>
      <c r="CF1239" s="4" t="n">
        <v>8.053678024433779</v>
      </c>
      <c r="CG1239" s="4" t="n">
        <v>10.2095654779206</v>
      </c>
      <c r="CH1239" s="4" t="n">
        <v>12.2533784315599</v>
      </c>
      <c r="CI1239" s="4" t="n">
        <v>14.1634527537987</v>
      </c>
      <c r="CJ1239" s="4" t="n">
        <v>15.9425935420739</v>
      </c>
      <c r="CK1239" s="4" t="n">
        <v>17.6327667891929</v>
      </c>
      <c r="CL1239" s="4" t="n">
        <v>19.1204550067412</v>
      </c>
      <c r="CM1239" s="4" t="n">
        <v>20.3332509623404</v>
      </c>
      <c r="CN1239" s="4" t="n">
        <v>21.2273069268823</v>
      </c>
      <c r="CO1239" s="4" t="n">
        <v>21.7893574092241</v>
      </c>
      <c r="CP1239" s="4" t="n">
        <v>22.0406071653882</v>
      </c>
      <c r="CQ1239" s="4" t="n">
        <v>22.0485214973005</v>
      </c>
      <c r="CR1239" s="4" t="n">
        <v>21.8946530650213</v>
      </c>
      <c r="CS1239" s="4" t="n">
        <v>21.6401022580965</v>
      </c>
      <c r="CT1239" s="4" t="n">
        <v>21.3291410912349</v>
      </c>
      <c r="CU1239" s="4" t="n">
        <v>20.9923980035792</v>
      </c>
      <c r="CV1239" s="4" t="n">
        <v>20.6345651428024</v>
      </c>
      <c r="CW1239" s="4" t="n">
        <v>20.2474309946814</v>
      </c>
      <c r="CX1239" s="4" t="n">
        <v>19.9854363765269</v>
      </c>
      <c r="CY1239" s="4" t="n">
        <v>19.7204617893214</v>
      </c>
      <c r="CZ1239" s="4" t="n">
        <v>19.3300290818975</v>
      </c>
      <c r="DA1239" s="4" t="n">
        <v>19.0687754025914</v>
      </c>
      <c r="DB1239" s="4" t="n">
        <v>18.6657103449715</v>
      </c>
      <c r="DC1239" s="4" t="n">
        <v>18.3855185401028</v>
      </c>
      <c r="DD1239" s="4" t="n">
        <v>18.0944955443202</v>
      </c>
      <c r="DE1239" s="4" t="n">
        <v>17.6384486322105</v>
      </c>
      <c r="DF1239" s="4" t="n">
        <v>17.3229091349266</v>
      </c>
      <c r="DG1239" s="4" t="n">
        <v>16.8357657763556</v>
      </c>
      <c r="DH1239" s="4" t="n">
        <v>16.5039088130811</v>
      </c>
      <c r="DI1239" s="4" t="n">
        <v>16.1680015616861</v>
      </c>
      <c r="DJ1239" s="4" t="n">
        <v>15.6592404169969</v>
      </c>
      <c r="DK1239" s="4" t="n">
        <v>15.318323216388</v>
      </c>
      <c r="DL1239" s="4" t="n">
        <v>14.8063790227735</v>
      </c>
      <c r="DM1239" s="4" t="n">
        <v>14.465559215616</v>
      </c>
      <c r="DN1239" s="4" t="n">
        <v>14.1255611298346</v>
      </c>
      <c r="DO1239" s="4" t="n">
        <v>13.6174304536606</v>
      </c>
      <c r="DP1239" s="4" t="n">
        <v>13.2798740408796</v>
      </c>
      <c r="DQ1239" s="4" t="n">
        <v>12.7745558084333</v>
      </c>
      <c r="DR1239" s="4" t="n">
        <v>12.4380289435762</v>
      </c>
      <c r="DS1239" s="4" t="n">
        <v>5.56015728178499</v>
      </c>
      <c r="DT1239" s="4" t="n">
        <v>8.247391364035019</v>
      </c>
      <c r="DU1239" s="4" t="n">
        <v>10.87699103847</v>
      </c>
      <c r="DV1239" s="4" t="n">
        <v>13.4186298609147</v>
      </c>
      <c r="DW1239" s="4" t="n">
        <v>15.873567955151</v>
      </c>
      <c r="DX1239" s="4" t="n">
        <v>18.2775758310408</v>
      </c>
      <c r="DY1239" s="4" t="n">
        <v>20.7223883622306</v>
      </c>
      <c r="DZ1239" s="4" t="n">
        <v>23.0776006123368</v>
      </c>
      <c r="EA1239" s="4" t="n">
        <v>25.2703206095981</v>
      </c>
      <c r="EB1239" s="4" t="n">
        <v>27.2654374914737</v>
      </c>
      <c r="EC1239" s="4" t="n">
        <v>29.0655376352421</v>
      </c>
      <c r="ED1239" s="4" t="n">
        <v>30.7294371390432</v>
      </c>
      <c r="EE1239" s="4" t="n">
        <v>32.111825726212</v>
      </c>
      <c r="EF1239" s="4" t="n">
        <v>33.1239505234197</v>
      </c>
      <c r="EG1239" s="4" t="n">
        <v>33.715822070474</v>
      </c>
      <c r="EH1239" s="4" t="n">
        <v>33.8782057946682</v>
      </c>
      <c r="EI1239" s="4" t="n">
        <v>33.6473460154298</v>
      </c>
      <c r="EJ1239" s="4" t="n">
        <v>33.0917461599491</v>
      </c>
      <c r="EK1239" s="4" t="n">
        <v>32.2545169186464</v>
      </c>
      <c r="EL1239" s="4" t="n">
        <v>31.5969576607148</v>
      </c>
      <c r="EM1239" s="4" t="n">
        <v>30.8915395371551</v>
      </c>
      <c r="EN1239" s="4" t="n">
        <v>29.8407924152818</v>
      </c>
      <c r="EO1239" s="4" t="n">
        <v>29.1680535329116</v>
      </c>
      <c r="EP1239" s="4" t="n">
        <v>28.222690194689</v>
      </c>
      <c r="EQ1239" s="4" t="n">
        <v>27.6407140553452</v>
      </c>
      <c r="ER1239" s="4" t="n">
        <v>27.098148571683</v>
      </c>
      <c r="ES1239" s="4" t="n">
        <v>26.3530954128114</v>
      </c>
      <c r="ET1239" s="4" t="n">
        <v>25.8953469940865</v>
      </c>
      <c r="EU1239" s="4" t="n">
        <v>25.2496071662438</v>
      </c>
      <c r="EV1239" s="4" t="n">
        <v>24.8340507715935</v>
      </c>
      <c r="EW1239" s="4" t="n">
        <v>24.4207188787391</v>
      </c>
      <c r="EX1239" s="4" t="n">
        <v>23.7911700972831</v>
      </c>
      <c r="EY1239" s="4" t="n">
        <v>23.3600029975491</v>
      </c>
      <c r="EZ1239" s="4" t="n">
        <v>22.6940372401902</v>
      </c>
      <c r="FA1239" s="4" t="n">
        <v>22.2382036868974</v>
      </c>
      <c r="FB1239" s="4" t="n">
        <v>21.7744147001726</v>
      </c>
      <c r="FC1239" s="4" t="n">
        <v>21.0673266914888</v>
      </c>
      <c r="FD1239" s="4" t="n">
        <v>20.5907212993049</v>
      </c>
      <c r="FE1239" s="4" t="n">
        <v>19.8714997198557</v>
      </c>
      <c r="FF1239" s="4" t="n">
        <v>19.3913032860251</v>
      </c>
      <c r="FG1239" s="4" t="n">
        <v>5.47606221889145</v>
      </c>
      <c r="FH1239" s="4" t="n">
        <v>8.48395957949508</v>
      </c>
      <c r="FI1239" s="4" t="n">
        <v>11.4364108525138</v>
      </c>
      <c r="FJ1239" s="4" t="n">
        <v>14.3090791161277</v>
      </c>
      <c r="FK1239" s="4" t="n">
        <v>17.1140141327844</v>
      </c>
      <c r="FL1239" s="4" t="n">
        <v>19.9069036040927</v>
      </c>
      <c r="FM1239" s="4" t="n">
        <v>22.8166582423291</v>
      </c>
      <c r="FN1239" s="4" t="n">
        <v>25.7129604846594</v>
      </c>
      <c r="FO1239" s="4" t="n">
        <v>28.5463339236843</v>
      </c>
      <c r="FP1239" s="4" t="n">
        <v>31.326780975909</v>
      </c>
      <c r="FQ1239" s="4" t="n">
        <v>34.1260750449273</v>
      </c>
      <c r="FR1239" s="4" t="n">
        <v>37.1109221734666</v>
      </c>
      <c r="FS1239" s="4" t="n">
        <v>40.103406246239</v>
      </c>
      <c r="FT1239" s="4" t="n">
        <v>43.0217799792215</v>
      </c>
      <c r="FU1239" s="4" t="n">
        <v>45.8483681980966</v>
      </c>
      <c r="FV1239" s="4" t="n">
        <v>48.6284784938456</v>
      </c>
      <c r="FW1239" s="4" t="n">
        <v>51.5060992403261</v>
      </c>
      <c r="FX1239" s="4" t="n">
        <v>54.3054641752386</v>
      </c>
      <c r="FY1239" s="4" t="n">
        <v>56.8860630121523</v>
      </c>
      <c r="FZ1239" s="4" t="n">
        <v>58.2545722502678</v>
      </c>
      <c r="GA1239" s="4" t="n">
        <v>59.2289875952058</v>
      </c>
      <c r="GB1239" s="4" t="n">
        <v>59.7584977966589</v>
      </c>
      <c r="GC1239" s="4" t="n">
        <v>59.471321063322</v>
      </c>
      <c r="GD1239" s="4" t="n">
        <v>58.1321562075851</v>
      </c>
      <c r="GE1239" s="4" t="n">
        <v>56.7202642368281</v>
      </c>
      <c r="GF1239" s="4" t="n">
        <v>55.0168165596433</v>
      </c>
      <c r="GG1239" s="4" t="n">
        <v>52.1681005373595</v>
      </c>
      <c r="GH1239" s="4" t="n">
        <v>50.203208403983</v>
      </c>
      <c r="GI1239" s="4" t="n">
        <v>47.320097246789</v>
      </c>
      <c r="GJ1239" s="4" t="n">
        <v>45.5037273613394</v>
      </c>
      <c r="GK1239" s="4" t="n">
        <v>43.800942731443</v>
      </c>
      <c r="GL1239" s="4" t="n">
        <v>41.4786162661346</v>
      </c>
      <c r="GM1239" s="4" t="n">
        <v>40.0833083007216</v>
      </c>
      <c r="GN1239" s="4" t="n">
        <v>38.2017222225716</v>
      </c>
      <c r="GO1239" s="4" t="n">
        <v>37.0734505863285</v>
      </c>
      <c r="GP1239" s="4" t="n">
        <v>36.0327951083814</v>
      </c>
      <c r="GQ1239" s="4" t="n">
        <v>34.6089219371913</v>
      </c>
      <c r="GR1239" s="4" t="n">
        <v>33.7309819992709</v>
      </c>
      <c r="GS1239" s="4" t="n">
        <v>32.4808763286887</v>
      </c>
      <c r="GT1239" s="4" t="n">
        <v>31.6663722701883</v>
      </c>
    </row>
    <row r="1240">
      <c r="A1240" s="4" t="n">
        <v>47000</v>
      </c>
      <c r="B1240" s="4" t="n">
        <v>1300</v>
      </c>
      <c r="C1240" s="4" t="n">
        <v>2.80251779040028</v>
      </c>
      <c r="D1240" s="4" t="n">
        <v>2.89323833630359</v>
      </c>
      <c r="E1240" s="4" t="n">
        <v>2.98505665134265</v>
      </c>
      <c r="F1240" s="4" t="n">
        <v>3.07762667779035</v>
      </c>
      <c r="G1240" s="4" t="n">
        <v>3.16405185541883</v>
      </c>
      <c r="H1240" s="4" t="n">
        <v>3.23868604571982</v>
      </c>
      <c r="I1240" s="4" t="n">
        <v>3.29791677870267</v>
      </c>
      <c r="J1240" s="4" t="n">
        <v>3.33991105935147</v>
      </c>
      <c r="K1240" s="4" t="n">
        <v>3.36426627416786</v>
      </c>
      <c r="L1240" s="4" t="n">
        <v>3.37161929401634</v>
      </c>
      <c r="M1240" s="4" t="n">
        <v>3.36328957289864</v>
      </c>
      <c r="N1240" s="4" t="n">
        <v>3.34098647818295</v>
      </c>
      <c r="O1240" s="4" t="n">
        <v>3.30658711631064</v>
      </c>
      <c r="P1240" s="4" t="n">
        <v>3.26197862484322</v>
      </c>
      <c r="Q1240" s="4" t="n">
        <v>3.20895490870272</v>
      </c>
      <c r="R1240" s="4" t="n">
        <v>3.14915572005014</v>
      </c>
      <c r="S1240" s="4" t="n">
        <v>3.0840371227258</v>
      </c>
      <c r="T1240" s="4" t="n">
        <v>3.01171588840868</v>
      </c>
      <c r="U1240" s="4" t="n">
        <v>2.92828603867926</v>
      </c>
      <c r="V1240" s="4" t="n">
        <v>2.8684999258063</v>
      </c>
      <c r="W1240" s="4" t="n">
        <v>2.80562577330669</v>
      </c>
      <c r="X1240" s="4" t="n">
        <v>2.71040164434969</v>
      </c>
      <c r="Y1240" s="4" t="n">
        <v>2.64674609513592</v>
      </c>
      <c r="Z1240" s="4" t="n">
        <v>2.55160704705031</v>
      </c>
      <c r="AA1240" s="4" t="n">
        <v>2.48869227751702</v>
      </c>
      <c r="AB1240" s="4" t="n">
        <v>2.4263696748255</v>
      </c>
      <c r="AC1240" s="4" t="n">
        <v>2.33426576219795</v>
      </c>
      <c r="AD1240" s="4" t="n">
        <v>2.27392559689204</v>
      </c>
      <c r="AE1240" s="4" t="n">
        <v>2.18519220480823</v>
      </c>
      <c r="AF1240" s="4" t="n">
        <v>2.12729672396761</v>
      </c>
      <c r="AG1240" s="4" t="n">
        <v>2.07044918826934</v>
      </c>
      <c r="AH1240" s="4" t="n">
        <v>1.98717615409053</v>
      </c>
      <c r="AI1240" s="4" t="n">
        <v>1.93298979790912</v>
      </c>
      <c r="AJ1240" s="4" t="n">
        <v>1.85364538156507</v>
      </c>
      <c r="AK1240" s="4" t="n">
        <v>1.80196981800494</v>
      </c>
      <c r="AL1240" s="4" t="n">
        <v>1.75118550274377</v>
      </c>
      <c r="AM1240" s="4" t="n">
        <v>1.67644769119379</v>
      </c>
      <c r="AN1240" s="4" t="n">
        <v>1.62738147943044</v>
      </c>
      <c r="AO1240" s="4" t="n">
        <v>1.55446284674436</v>
      </c>
      <c r="AP1240" s="4" t="n">
        <v>1.50604490997392</v>
      </c>
      <c r="AQ1240" s="4" t="n">
        <v>5.42140494207568</v>
      </c>
      <c r="AR1240" s="4" t="n">
        <v>6.62685975264438</v>
      </c>
      <c r="AS1240" s="4" t="n">
        <v>7.76752407820209</v>
      </c>
      <c r="AT1240" s="4" t="n">
        <v>8.78940375184983</v>
      </c>
      <c r="AU1240" s="4" t="n">
        <v>9.65297618734413</v>
      </c>
      <c r="AV1240" s="4" t="n">
        <v>10.3363475320655</v>
      </c>
      <c r="AW1240" s="4" t="n">
        <v>10.8392893909104</v>
      </c>
      <c r="AX1240" s="4" t="n">
        <v>11.1922455525225</v>
      </c>
      <c r="AY1240" s="4" t="n">
        <v>11.4360059725397</v>
      </c>
      <c r="AZ1240" s="4" t="n">
        <v>11.598874432291</v>
      </c>
      <c r="BA1240" s="4" t="n">
        <v>11.7003964991638</v>
      </c>
      <c r="BB1240" s="4" t="n">
        <v>11.753457678976</v>
      </c>
      <c r="BC1240" s="4" t="n">
        <v>11.7659265039787</v>
      </c>
      <c r="BD1240" s="4" t="n">
        <v>11.7420823948194</v>
      </c>
      <c r="BE1240" s="4" t="n">
        <v>11.6841948647657</v>
      </c>
      <c r="BF1240" s="4" t="n">
        <v>11.5940526304193</v>
      </c>
      <c r="BG1240" s="4" t="n">
        <v>11.4744380907472</v>
      </c>
      <c r="BH1240" s="4" t="n">
        <v>11.3219753393494</v>
      </c>
      <c r="BI1240" s="4" t="n">
        <v>11.1262676318061</v>
      </c>
      <c r="BJ1240" s="4" t="n">
        <v>10.9754551161831</v>
      </c>
      <c r="BK1240" s="4" t="n">
        <v>10.8088756453457</v>
      </c>
      <c r="BL1240" s="4" t="n">
        <v>10.5433628996721</v>
      </c>
      <c r="BM1240" s="4" t="n">
        <v>10.3582379590234</v>
      </c>
      <c r="BN1240" s="4" t="n">
        <v>10.0718022294151</v>
      </c>
      <c r="BO1240" s="4" t="n">
        <v>9.87671332967777</v>
      </c>
      <c r="BP1240" s="4" t="n">
        <v>9.67948238325692</v>
      </c>
      <c r="BQ1240" s="4" t="n">
        <v>9.381432343400821</v>
      </c>
      <c r="BR1240" s="4" t="n">
        <v>9.182275808231729</v>
      </c>
      <c r="BS1240" s="4" t="n">
        <v>8.884263185405439</v>
      </c>
      <c r="BT1240" s="4" t="n">
        <v>8.68672056162819</v>
      </c>
      <c r="BU1240" s="4" t="n">
        <v>8.490495452863099</v>
      </c>
      <c r="BV1240" s="4" t="n">
        <v>8.199191107038439</v>
      </c>
      <c r="BW1240" s="4" t="n">
        <v>8.007267072446959</v>
      </c>
      <c r="BX1240" s="4" t="n">
        <v>7.72301555190601</v>
      </c>
      <c r="BY1240" s="4" t="n">
        <v>7.53592911067479</v>
      </c>
      <c r="BZ1240" s="4" t="n">
        <v>7.35066428063345</v>
      </c>
      <c r="CA1240" s="4" t="n">
        <v>7.07574510005175</v>
      </c>
      <c r="CB1240" s="4" t="n">
        <v>6.89403384751315</v>
      </c>
      <c r="CC1240" s="4" t="n">
        <v>6.62272444274155</v>
      </c>
      <c r="CD1240" s="4" t="n">
        <v>6.44215126588974</v>
      </c>
      <c r="CE1240" s="4" t="n">
        <v>5.76701792906169</v>
      </c>
      <c r="CF1240" s="4" t="n">
        <v>7.96554486667665</v>
      </c>
      <c r="CG1240" s="4" t="n">
        <v>10.0974061981105</v>
      </c>
      <c r="CH1240" s="4" t="n">
        <v>12.1176081980954</v>
      </c>
      <c r="CI1240" s="4" t="n">
        <v>14.0047051276584</v>
      </c>
      <c r="CJ1240" s="4" t="n">
        <v>15.7616415406045</v>
      </c>
      <c r="CK1240" s="4" t="n">
        <v>17.4303171245988</v>
      </c>
      <c r="CL1240" s="4" t="n">
        <v>18.8981819732361</v>
      </c>
      <c r="CM1240" s="4" t="n">
        <v>20.0935230291295</v>
      </c>
      <c r="CN1240" s="4" t="n">
        <v>20.9729713696934</v>
      </c>
      <c r="CO1240" s="4" t="n">
        <v>21.523519942965</v>
      </c>
      <c r="CP1240" s="4" t="n">
        <v>21.7664290897154</v>
      </c>
      <c r="CQ1240" s="4" t="n">
        <v>21.7690635778292</v>
      </c>
      <c r="CR1240" s="4" t="n">
        <v>21.6127309503666</v>
      </c>
      <c r="CS1240" s="4" t="n">
        <v>21.3581922821588</v>
      </c>
      <c r="CT1240" s="4" t="n">
        <v>21.0493268347234</v>
      </c>
      <c r="CU1240" s="4" t="n">
        <v>20.7163469484705</v>
      </c>
      <c r="CV1240" s="4" t="n">
        <v>20.3637980834202</v>
      </c>
      <c r="CW1240" s="4" t="n">
        <v>19.9836412160249</v>
      </c>
      <c r="CX1240" s="4" t="n">
        <v>19.727013790185</v>
      </c>
      <c r="CY1240" s="4" t="n">
        <v>19.4679012972451</v>
      </c>
      <c r="CZ1240" s="4" t="n">
        <v>19.0866279554245</v>
      </c>
      <c r="DA1240" s="4" t="n">
        <v>18.8316111564404</v>
      </c>
      <c r="DB1240" s="4" t="n">
        <v>18.4379303920112</v>
      </c>
      <c r="DC1240" s="4" t="n">
        <v>18.1639417610944</v>
      </c>
      <c r="DD1240" s="4" t="n">
        <v>17.8790441896452</v>
      </c>
      <c r="DE1240" s="4" t="n">
        <v>17.432011485936</v>
      </c>
      <c r="DF1240" s="4" t="n">
        <v>17.1223588692588</v>
      </c>
      <c r="DG1240" s="4" t="n">
        <v>16.6438594797796</v>
      </c>
      <c r="DH1240" s="4" t="n">
        <v>16.3176411454789</v>
      </c>
      <c r="DI1240" s="4" t="n">
        <v>15.9872735521899</v>
      </c>
      <c r="DJ1240" s="4" t="n">
        <v>15.4866367708332</v>
      </c>
      <c r="DK1240" s="4" t="n">
        <v>15.1510132561134</v>
      </c>
      <c r="DL1240" s="4" t="n">
        <v>14.646830038285</v>
      </c>
      <c r="DM1240" s="4" t="n">
        <v>14.3110697825155</v>
      </c>
      <c r="DN1240" s="4" t="n">
        <v>13.9760467316157</v>
      </c>
      <c r="DO1240" s="4" t="n">
        <v>13.4752406532263</v>
      </c>
      <c r="DP1240" s="4" t="n">
        <v>13.1424939364787</v>
      </c>
      <c r="DQ1240" s="4" t="n">
        <v>12.6443217861686</v>
      </c>
      <c r="DR1240" s="4" t="n">
        <v>12.3125402428265</v>
      </c>
      <c r="DS1240" s="4" t="n">
        <v>5.50855055143667</v>
      </c>
      <c r="DT1240" s="4" t="n">
        <v>8.1707347000137</v>
      </c>
      <c r="DU1240" s="4" t="n">
        <v>10.7750924631954</v>
      </c>
      <c r="DV1240" s="4" t="n">
        <v>13.2911979384854</v>
      </c>
      <c r="DW1240" s="4" t="n">
        <v>15.7202656769853</v>
      </c>
      <c r="DX1240" s="4" t="n">
        <v>18.0980288920126</v>
      </c>
      <c r="DY1240" s="4" t="n">
        <v>20.516070613042</v>
      </c>
      <c r="DZ1240" s="4" t="n">
        <v>22.8448980136127</v>
      </c>
      <c r="EA1240" s="4" t="n">
        <v>25.0123094660404</v>
      </c>
      <c r="EB1240" s="4" t="n">
        <v>26.9836838599702</v>
      </c>
      <c r="EC1240" s="4" t="n">
        <v>28.7618585140364</v>
      </c>
      <c r="ED1240" s="4" t="n">
        <v>30.4055537997581</v>
      </c>
      <c r="EE1240" s="4" t="n">
        <v>31.7703711160819</v>
      </c>
      <c r="EF1240" s="4" t="n">
        <v>32.7680954223175</v>
      </c>
      <c r="EG1240" s="4" t="n">
        <v>33.349001786182</v>
      </c>
      <c r="EH1240" s="4" t="n">
        <v>33.5039083330963</v>
      </c>
      <c r="EI1240" s="4" t="n">
        <v>33.2689833581915</v>
      </c>
      <c r="EJ1240" s="4" t="n">
        <v>32.7125894154907</v>
      </c>
      <c r="EK1240" s="4" t="n">
        <v>31.8781445146769</v>
      </c>
      <c r="EL1240" s="4" t="n">
        <v>31.2244777680444</v>
      </c>
      <c r="EM1240" s="4" t="n">
        <v>30.5245181076107</v>
      </c>
      <c r="EN1240" s="4" t="n">
        <v>29.4840686747115</v>
      </c>
      <c r="EO1240" s="4" t="n">
        <v>28.8191772862486</v>
      </c>
      <c r="EP1240" s="4" t="n">
        <v>27.8864091184375</v>
      </c>
      <c r="EQ1240" s="4" t="n">
        <v>27.3130802833492</v>
      </c>
      <c r="ER1240" s="4" t="n">
        <v>26.7791871569183</v>
      </c>
      <c r="ES1240" s="4" t="n">
        <v>26.0469888631651</v>
      </c>
      <c r="ET1240" s="4" t="n">
        <v>25.5976341854445</v>
      </c>
      <c r="EU1240" s="4" t="n">
        <v>24.9641677789185</v>
      </c>
      <c r="EV1240" s="4" t="n">
        <v>24.5565737548349</v>
      </c>
      <c r="EW1240" s="4" t="n">
        <v>24.1510256687517</v>
      </c>
      <c r="EX1240" s="4" t="n">
        <v>23.5328227097022</v>
      </c>
      <c r="EY1240" s="4" t="n">
        <v>23.1090145105494</v>
      </c>
      <c r="EZ1240" s="4" t="n">
        <v>22.4538202336233</v>
      </c>
      <c r="FA1240" s="4" t="n">
        <v>22.0050155783403</v>
      </c>
      <c r="FB1240" s="4" t="n">
        <v>21.548153442533</v>
      </c>
      <c r="FC1240" s="4" t="n">
        <v>20.8512994375348</v>
      </c>
      <c r="FD1240" s="4" t="n">
        <v>20.3814364256494</v>
      </c>
      <c r="FE1240" s="4" t="n">
        <v>19.6722540762537</v>
      </c>
      <c r="FF1240" s="4" t="n">
        <v>19.1987298083704</v>
      </c>
      <c r="FG1240" s="4" t="n">
        <v>5.42593984996642</v>
      </c>
      <c r="FH1240" s="4" t="n">
        <v>8.412832553453381</v>
      </c>
      <c r="FI1240" s="4" t="n">
        <v>11.3439752125584</v>
      </c>
      <c r="FJ1240" s="4" t="n">
        <v>14.1947920355138</v>
      </c>
      <c r="FK1240" s="4" t="n">
        <v>16.977103103483</v>
      </c>
      <c r="FL1240" s="4" t="n">
        <v>19.7463784604641</v>
      </c>
      <c r="FM1240" s="4" t="n">
        <v>22.631313387142</v>
      </c>
      <c r="FN1240" s="4" t="n">
        <v>25.5018901897725</v>
      </c>
      <c r="FO1240" s="4" t="n">
        <v>28.3088817518497</v>
      </c>
      <c r="FP1240" s="4" t="n">
        <v>31.0624609841406</v>
      </c>
      <c r="FQ1240" s="4" t="n">
        <v>33.8344567424537</v>
      </c>
      <c r="FR1240" s="4" t="n">
        <v>36.7914487939784</v>
      </c>
      <c r="FS1240" s="4" t="n">
        <v>39.7561213452273</v>
      </c>
      <c r="FT1240" s="4" t="n">
        <v>42.6470947924691</v>
      </c>
      <c r="FU1240" s="4" t="n">
        <v>45.4468647485533</v>
      </c>
      <c r="FV1240" s="4" t="n">
        <v>48.2007495804923</v>
      </c>
      <c r="FW1240" s="4" t="n">
        <v>51.0525270996199</v>
      </c>
      <c r="FX1240" s="4" t="n">
        <v>53.8268901609198</v>
      </c>
      <c r="FY1240" s="4" t="n">
        <v>56.3836954094203</v>
      </c>
      <c r="FZ1240" s="4" t="n">
        <v>57.7384973936469</v>
      </c>
      <c r="GA1240" s="4" t="n">
        <v>58.7014414319618</v>
      </c>
      <c r="GB1240" s="4" t="n">
        <v>59.2191142250783</v>
      </c>
      <c r="GC1240" s="4" t="n">
        <v>58.927633483674</v>
      </c>
      <c r="GD1240" s="4" t="n">
        <v>57.5872888994502</v>
      </c>
      <c r="GE1240" s="4" t="n">
        <v>56.1779850335973</v>
      </c>
      <c r="GF1240" s="4" t="n">
        <v>54.4796655600258</v>
      </c>
      <c r="GG1240" s="4" t="n">
        <v>51.643081101149</v>
      </c>
      <c r="GH1240" s="4" t="n">
        <v>49.6889316111438</v>
      </c>
      <c r="GI1240" s="4" t="n">
        <v>46.8250720361613</v>
      </c>
      <c r="GJ1240" s="4" t="n">
        <v>45.02307269818</v>
      </c>
      <c r="GK1240" s="4" t="n">
        <v>43.3354716808479</v>
      </c>
      <c r="GL1240" s="4" t="n">
        <v>41.0366920400601</v>
      </c>
      <c r="GM1240" s="4" t="n">
        <v>39.6571383980058</v>
      </c>
      <c r="GN1240" s="4" t="n">
        <v>37.7986785528025</v>
      </c>
      <c r="GO1240" s="4" t="n">
        <v>36.6852813540824</v>
      </c>
      <c r="GP1240" s="4" t="n">
        <v>35.6589977217392</v>
      </c>
      <c r="GQ1240" s="4" t="n">
        <v>34.2557913271379</v>
      </c>
      <c r="GR1240" s="4" t="n">
        <v>33.3911497722848</v>
      </c>
      <c r="GS1240" s="4" t="n">
        <v>32.1605511788242</v>
      </c>
      <c r="GT1240" s="4" t="n">
        <v>31.3589317578152</v>
      </c>
    </row>
    <row r="1241">
      <c r="A1241" s="4" t="n">
        <v>48000</v>
      </c>
      <c r="B1241" s="4" t="n">
        <v>1300</v>
      </c>
      <c r="C1241" s="4" t="n">
        <v>2.74557046347412</v>
      </c>
      <c r="D1241" s="4" t="n">
        <v>2.83641428499877</v>
      </c>
      <c r="E1241" s="4" t="n">
        <v>2.92837837798312</v>
      </c>
      <c r="F1241" s="4" t="n">
        <v>3.02116672403651</v>
      </c>
      <c r="G1241" s="4" t="n">
        <v>3.10790485448057</v>
      </c>
      <c r="H1241" s="4" t="n">
        <v>3.18296015031793</v>
      </c>
      <c r="I1241" s="4" t="n">
        <v>3.24273580176448</v>
      </c>
      <c r="J1241" s="4" t="n">
        <v>3.28541107268507</v>
      </c>
      <c r="K1241" s="4" t="n">
        <v>3.31058999207224</v>
      </c>
      <c r="L1241" s="4" t="n">
        <v>3.31890942157545</v>
      </c>
      <c r="M1241" s="4" t="n">
        <v>3.31168228648399</v>
      </c>
      <c r="N1241" s="4" t="n">
        <v>3.29060586938035</v>
      </c>
      <c r="O1241" s="4" t="n">
        <v>3.25754105698689</v>
      </c>
      <c r="P1241" s="4" t="n">
        <v>3.2143561967333</v>
      </c>
      <c r="Q1241" s="4" t="n">
        <v>3.16282530736255</v>
      </c>
      <c r="R1241" s="4" t="n">
        <v>3.10456840635517</v>
      </c>
      <c r="S1241" s="4" t="n">
        <v>3.04102292780522</v>
      </c>
      <c r="T1241" s="4" t="n">
        <v>2.97035932281359</v>
      </c>
      <c r="U1241" s="4" t="n">
        <v>2.88875534429373</v>
      </c>
      <c r="V1241" s="4" t="n">
        <v>2.83023213368901</v>
      </c>
      <c r="W1241" s="4" t="n">
        <v>2.76865129495701</v>
      </c>
      <c r="X1241" s="4" t="n">
        <v>2.67532632527216</v>
      </c>
      <c r="Y1241" s="4" t="n">
        <v>2.61290437750163</v>
      </c>
      <c r="Z1241" s="4" t="n">
        <v>2.51956037149651</v>
      </c>
      <c r="AA1241" s="4" t="n">
        <v>2.45780275982922</v>
      </c>
      <c r="AB1241" s="4" t="n">
        <v>2.39660430777986</v>
      </c>
      <c r="AC1241" s="4" t="n">
        <v>2.30612338307892</v>
      </c>
      <c r="AD1241" s="4" t="n">
        <v>2.24682275191598</v>
      </c>
      <c r="AE1241" s="4" t="n">
        <v>2.15958540214488</v>
      </c>
      <c r="AF1241" s="4" t="n">
        <v>2.10264582693416</v>
      </c>
      <c r="AG1241" s="4" t="n">
        <v>2.04672190946486</v>
      </c>
      <c r="AH1241" s="4" t="n">
        <v>1.96477603431491</v>
      </c>
      <c r="AI1241" s="4" t="n">
        <v>1.91143752230013</v>
      </c>
      <c r="AJ1241" s="4" t="n">
        <v>1.83331364948802</v>
      </c>
      <c r="AK1241" s="4" t="n">
        <v>1.78242067554657</v>
      </c>
      <c r="AL1241" s="4" t="n">
        <v>1.73239701777159</v>
      </c>
      <c r="AM1241" s="4" t="n">
        <v>1.65876583878205</v>
      </c>
      <c r="AN1241" s="4" t="n">
        <v>1.61041977302201</v>
      </c>
      <c r="AO1241" s="4" t="n">
        <v>1.53856535406576</v>
      </c>
      <c r="AP1241" s="4" t="n">
        <v>1.49085248730727</v>
      </c>
      <c r="AQ1241" s="4" t="n">
        <v>5.3473097453149</v>
      </c>
      <c r="AR1241" s="4" t="n">
        <v>6.53751210045162</v>
      </c>
      <c r="AS1241" s="4" t="n">
        <v>7.6634004687037</v>
      </c>
      <c r="AT1241" s="4" t="n">
        <v>8.67143234003334</v>
      </c>
      <c r="AU1241" s="4" t="n">
        <v>9.52246468648665</v>
      </c>
      <c r="AV1241" s="4" t="n">
        <v>10.1948884686705</v>
      </c>
      <c r="AW1241" s="4" t="n">
        <v>10.6886593915437</v>
      </c>
      <c r="AX1241" s="4" t="n">
        <v>11.0343186587243</v>
      </c>
      <c r="AY1241" s="4" t="n">
        <v>11.2726858165536</v>
      </c>
      <c r="AZ1241" s="4" t="n">
        <v>11.4320073315537</v>
      </c>
      <c r="BA1241" s="4" t="n">
        <v>11.5316904430205</v>
      </c>
      <c r="BB1241" s="4" t="n">
        <v>11.5844299140274</v>
      </c>
      <c r="BC1241" s="4" t="n">
        <v>11.5978764407039</v>
      </c>
      <c r="BD1241" s="4" t="n">
        <v>11.576080188158</v>
      </c>
      <c r="BE1241" s="4" t="n">
        <v>11.5210791020622</v>
      </c>
      <c r="BF1241" s="4" t="n">
        <v>11.4344370391587</v>
      </c>
      <c r="BG1241" s="4" t="n">
        <v>11.3187491516769</v>
      </c>
      <c r="BH1241" s="4" t="n">
        <v>11.1706978334248</v>
      </c>
      <c r="BI1241" s="4" t="n">
        <v>10.9800893869117</v>
      </c>
      <c r="BJ1241" s="4" t="n">
        <v>10.832921267645</v>
      </c>
      <c r="BK1241" s="4" t="n">
        <v>10.6701586825159</v>
      </c>
      <c r="BL1241" s="4" t="n">
        <v>10.4103887928111</v>
      </c>
      <c r="BM1241" s="4" t="n">
        <v>10.2290746810075</v>
      </c>
      <c r="BN1241" s="4" t="n">
        <v>9.948289853941089</v>
      </c>
      <c r="BO1241" s="4" t="n">
        <v>9.75690739058899</v>
      </c>
      <c r="BP1241" s="4" t="n">
        <v>9.56332342906307</v>
      </c>
      <c r="BQ1241" s="4" t="n">
        <v>9.270617292733389</v>
      </c>
      <c r="BR1241" s="4" t="n">
        <v>9.07493145640872</v>
      </c>
      <c r="BS1241" s="4" t="n">
        <v>8.781978270698829</v>
      </c>
      <c r="BT1241" s="4" t="n">
        <v>8.587707883300981</v>
      </c>
      <c r="BU1241" s="4" t="n">
        <v>8.39467345382957</v>
      </c>
      <c r="BV1241" s="4" t="n">
        <v>8.1080032057226</v>
      </c>
      <c r="BW1241" s="4" t="n">
        <v>7.91906969378072</v>
      </c>
      <c r="BX1241" s="4" t="n">
        <v>7.6391633371714</v>
      </c>
      <c r="BY1241" s="4" t="n">
        <v>7.45488673245352</v>
      </c>
      <c r="BZ1241" s="4" t="n">
        <v>7.27236951639756</v>
      </c>
      <c r="CA1241" s="4" t="n">
        <v>7.00147318364415</v>
      </c>
      <c r="CB1241" s="4" t="n">
        <v>6.82239287105632</v>
      </c>
      <c r="CC1241" s="4" t="n">
        <v>6.55498370913722</v>
      </c>
      <c r="CD1241" s="4" t="n">
        <v>6.37699826973759</v>
      </c>
      <c r="CE1241" s="4" t="n">
        <v>5.70471730967637</v>
      </c>
      <c r="CF1241" s="4" t="n">
        <v>7.87965766864697</v>
      </c>
      <c r="CG1241" s="4" t="n">
        <v>9.988112783703629</v>
      </c>
      <c r="CH1241" s="4" t="n">
        <v>11.9853152922711</v>
      </c>
      <c r="CI1241" s="4" t="n">
        <v>13.850031717923</v>
      </c>
      <c r="CJ1241" s="4" t="n">
        <v>15.5853403787584</v>
      </c>
      <c r="CK1241" s="4" t="n">
        <v>17.2330708560023</v>
      </c>
      <c r="CL1241" s="4" t="n">
        <v>18.6816267179153</v>
      </c>
      <c r="CM1241" s="4" t="n">
        <v>19.8599784181491</v>
      </c>
      <c r="CN1241" s="4" t="n">
        <v>20.7252285453001</v>
      </c>
      <c r="CO1241" s="4" t="n">
        <v>21.2646249984234</v>
      </c>
      <c r="CP1241" s="4" t="n">
        <v>21.4994840820729</v>
      </c>
      <c r="CQ1241" s="4" t="n">
        <v>21.4970756385564</v>
      </c>
      <c r="CR1241" s="4" t="n">
        <v>21.3384424610874</v>
      </c>
      <c r="CS1241" s="4" t="n">
        <v>21.0839915955727</v>
      </c>
      <c r="CT1241" s="4" t="n">
        <v>20.7771994156208</v>
      </c>
      <c r="CU1241" s="4" t="n">
        <v>20.447867658465</v>
      </c>
      <c r="CV1241" s="4" t="n">
        <v>20.1003993045007</v>
      </c>
      <c r="CW1241" s="4" t="n">
        <v>19.7269208694754</v>
      </c>
      <c r="CX1241" s="4" t="n">
        <v>19.4754183452471</v>
      </c>
      <c r="CY1241" s="4" t="n">
        <v>19.2218964188163</v>
      </c>
      <c r="CZ1241" s="4" t="n">
        <v>18.8493518649298</v>
      </c>
      <c r="DA1241" s="4" t="n">
        <v>18.6002797831786</v>
      </c>
      <c r="DB1241" s="4" t="n">
        <v>18.2155576457527</v>
      </c>
      <c r="DC1241" s="4" t="n">
        <v>17.9475053442393</v>
      </c>
      <c r="DD1241" s="4" t="n">
        <v>17.6684823082929</v>
      </c>
      <c r="DE1241" s="4" t="n">
        <v>17.2301171953644</v>
      </c>
      <c r="DF1241" s="4" t="n">
        <v>16.9261384795772</v>
      </c>
      <c r="DG1241" s="4" t="n">
        <v>16.4559870875177</v>
      </c>
      <c r="DH1241" s="4" t="n">
        <v>16.1352236116276</v>
      </c>
      <c r="DI1241" s="4" t="n">
        <v>15.8102212180216</v>
      </c>
      <c r="DJ1241" s="4" t="n">
        <v>15.3174621745182</v>
      </c>
      <c r="DK1241" s="4" t="n">
        <v>14.9869766259662</v>
      </c>
      <c r="DL1241" s="4" t="n">
        <v>14.4903319152081</v>
      </c>
      <c r="DM1241" s="4" t="n">
        <v>14.1594893098112</v>
      </c>
      <c r="DN1241" s="4" t="n">
        <v>13.8293037613779</v>
      </c>
      <c r="DO1241" s="4" t="n">
        <v>13.3356227252235</v>
      </c>
      <c r="DP1241" s="4" t="n">
        <v>13.0075561232415</v>
      </c>
      <c r="DQ1241" s="4" t="n">
        <v>12.5163389159492</v>
      </c>
      <c r="DR1241" s="4" t="n">
        <v>12.1891760187339</v>
      </c>
      <c r="DS1241" s="4" t="n">
        <v>5.45818915191182</v>
      </c>
      <c r="DT1241" s="4" t="n">
        <v>8.095973964585029</v>
      </c>
      <c r="DU1241" s="4" t="n">
        <v>10.6757457880596</v>
      </c>
      <c r="DV1241" s="4" t="n">
        <v>13.1669802065065</v>
      </c>
      <c r="DW1241" s="4" t="n">
        <v>15.5708447203921</v>
      </c>
      <c r="DX1241" s="4" t="n">
        <v>17.9230329652751</v>
      </c>
      <c r="DY1241" s="4" t="n">
        <v>20.314973759004</v>
      </c>
      <c r="DZ1241" s="4" t="n">
        <v>22.6180741175638</v>
      </c>
      <c r="EA1241" s="4" t="n">
        <v>24.7608114097186</v>
      </c>
      <c r="EB1241" s="4" t="n">
        <v>26.7090439330616</v>
      </c>
      <c r="EC1241" s="4" t="n">
        <v>28.4658512551788</v>
      </c>
      <c r="ED1241" s="4" t="n">
        <v>30.089853357163</v>
      </c>
      <c r="EE1241" s="4" t="n">
        <v>31.4375388680279</v>
      </c>
      <c r="EF1241" s="4" t="n">
        <v>32.4212136427025</v>
      </c>
      <c r="EG1241" s="4" t="n">
        <v>32.9914089622663</v>
      </c>
      <c r="EH1241" s="4" t="n">
        <v>33.1389964980285</v>
      </c>
      <c r="EI1241" s="4" t="n">
        <v>32.9000757944821</v>
      </c>
      <c r="EJ1241" s="4" t="n">
        <v>32.3428820169235</v>
      </c>
      <c r="EK1241" s="4" t="n">
        <v>31.5111307000892</v>
      </c>
      <c r="EL1241" s="4" t="n">
        <v>30.8612442381979</v>
      </c>
      <c r="EM1241" s="4" t="n">
        <v>30.1665882430563</v>
      </c>
      <c r="EN1241" s="4" t="n">
        <v>29.136142882611</v>
      </c>
      <c r="EO1241" s="4" t="n">
        <v>28.4788697012294</v>
      </c>
      <c r="EP1241" s="4" t="n">
        <v>27.558314618909</v>
      </c>
      <c r="EQ1241" s="4" t="n">
        <v>26.9933591248507</v>
      </c>
      <c r="ER1241" s="4" t="n">
        <v>26.4678534091772</v>
      </c>
      <c r="ES1241" s="4" t="n">
        <v>25.7480685713229</v>
      </c>
      <c r="ET1241" s="4" t="n">
        <v>25.30680855525</v>
      </c>
      <c r="EU1241" s="4" t="n">
        <v>24.6851709904854</v>
      </c>
      <c r="EV1241" s="4" t="n">
        <v>24.2852522113321</v>
      </c>
      <c r="EW1241" s="4" t="n">
        <v>23.8872130002893</v>
      </c>
      <c r="EX1241" s="4" t="n">
        <v>23.279969429518</v>
      </c>
      <c r="EY1241" s="4" t="n">
        <v>22.8632781313149</v>
      </c>
      <c r="EZ1241" s="4" t="n">
        <v>22.2185128638437</v>
      </c>
      <c r="FA1241" s="4" t="n">
        <v>21.776520778144</v>
      </c>
      <c r="FB1241" s="4" t="n">
        <v>21.3263773061806</v>
      </c>
      <c r="FC1241" s="4" t="n">
        <v>20.6394574649087</v>
      </c>
      <c r="FD1241" s="4" t="n">
        <v>20.1761432715294</v>
      </c>
      <c r="FE1241" s="4" t="n">
        <v>19.4767157106182</v>
      </c>
      <c r="FF1241" s="4" t="n">
        <v>19.0096754751866</v>
      </c>
      <c r="FG1241" s="4" t="n">
        <v>5.37685991987328</v>
      </c>
      <c r="FH1241" s="4" t="n">
        <v>8.34328813582519</v>
      </c>
      <c r="FI1241" s="4" t="n">
        <v>11.2536796894337</v>
      </c>
      <c r="FJ1241" s="4" t="n">
        <v>14.0832253616379</v>
      </c>
      <c r="FK1241" s="4" t="n">
        <v>16.8435186041323</v>
      </c>
      <c r="FL1241" s="4" t="n">
        <v>19.5898130453083</v>
      </c>
      <c r="FM1241" s="4" t="n">
        <v>22.4505855450613</v>
      </c>
      <c r="FN1241" s="4" t="n">
        <v>25.2961205686809</v>
      </c>
      <c r="FO1241" s="4" t="n">
        <v>28.0774380552434</v>
      </c>
      <c r="FP1241" s="4" t="n">
        <v>30.8048762062914</v>
      </c>
      <c r="FQ1241" s="4" t="n">
        <v>33.550312132574</v>
      </c>
      <c r="FR1241" s="4" t="n">
        <v>36.4801925097246</v>
      </c>
      <c r="FS1241" s="4" t="n">
        <v>39.4177789340504</v>
      </c>
      <c r="FT1241" s="4" t="n">
        <v>42.2820415257418</v>
      </c>
      <c r="FU1241" s="4" t="n">
        <v>45.0556359779792</v>
      </c>
      <c r="FV1241" s="4" t="n">
        <v>47.7838895325244</v>
      </c>
      <c r="FW1241" s="4" t="n">
        <v>50.6103789426291</v>
      </c>
      <c r="FX1241" s="4" t="n">
        <v>53.3602462805648</v>
      </c>
      <c r="FY1241" s="4" t="n">
        <v>55.8937098535317</v>
      </c>
      <c r="FZ1241" s="4" t="n">
        <v>57.2350474183674</v>
      </c>
      <c r="GA1241" s="4" t="n">
        <v>58.186705837783</v>
      </c>
      <c r="GB1241" s="4" t="n">
        <v>58.6926899278112</v>
      </c>
      <c r="GC1241" s="4" t="n">
        <v>58.3969156692347</v>
      </c>
      <c r="GD1241" s="4" t="n">
        <v>57.0552692060736</v>
      </c>
      <c r="GE1241" s="4" t="n">
        <v>55.6483732979627</v>
      </c>
      <c r="GF1241" s="4" t="n">
        <v>53.9549117952031</v>
      </c>
      <c r="GG1241" s="4" t="n">
        <v>51.1298924495071</v>
      </c>
      <c r="GH1241" s="4" t="n">
        <v>49.1860228137088</v>
      </c>
      <c r="GI1241" s="4" t="n">
        <v>46.3406696836865</v>
      </c>
      <c r="GJ1241" s="4" t="n">
        <v>44.5525274295906</v>
      </c>
      <c r="GK1241" s="4" t="n">
        <v>42.8795876985639</v>
      </c>
      <c r="GL1241" s="4" t="n">
        <v>40.6035819891818</v>
      </c>
      <c r="GM1241" s="4" t="n">
        <v>39.2392944652636</v>
      </c>
      <c r="GN1241" s="4" t="n">
        <v>37.4032846167358</v>
      </c>
      <c r="GO1241" s="4" t="n">
        <v>36.3043489136757</v>
      </c>
      <c r="GP1241" s="4" t="n">
        <v>35.292050364583</v>
      </c>
      <c r="GQ1241" s="4" t="n">
        <v>33.9089647476894</v>
      </c>
      <c r="GR1241" s="4" t="n">
        <v>33.0572723216254</v>
      </c>
      <c r="GS1241" s="4" t="n">
        <v>31.8456765802751</v>
      </c>
      <c r="GT1241" s="4" t="n">
        <v>31.0566103486643</v>
      </c>
    </row>
    <row r="1242">
      <c r="A1242" s="4" t="n">
        <v>49000</v>
      </c>
      <c r="B1242" s="4" t="n">
        <v>1300</v>
      </c>
      <c r="C1242" s="4" t="n">
        <v>2.69089660809966</v>
      </c>
      <c r="D1242" s="4" t="n">
        <v>2.78186224010912</v>
      </c>
      <c r="E1242" s="4" t="n">
        <v>2.87396585669842</v>
      </c>
      <c r="F1242" s="4" t="n">
        <v>2.96695445950252</v>
      </c>
      <c r="G1242" s="4" t="n">
        <v>3.05397353569614</v>
      </c>
      <c r="H1242" s="4" t="n">
        <v>3.12940594810491</v>
      </c>
      <c r="I1242" s="4" t="n">
        <v>3.18967222938026</v>
      </c>
      <c r="J1242" s="4" t="n">
        <v>3.23296584828169</v>
      </c>
      <c r="K1242" s="4" t="n">
        <v>3.25889932118613</v>
      </c>
      <c r="L1242" s="4" t="n">
        <v>3.26811115448515</v>
      </c>
      <c r="M1242" s="4" t="n">
        <v>3.26190918643655</v>
      </c>
      <c r="N1242" s="4" t="n">
        <v>3.24197985622922</v>
      </c>
      <c r="O1242" s="4" t="n">
        <v>3.21016889450171</v>
      </c>
      <c r="P1242" s="4" t="n">
        <v>3.16832676730831</v>
      </c>
      <c r="Q1242" s="4" t="n">
        <v>3.11820837997693</v>
      </c>
      <c r="R1242" s="4" t="n">
        <v>3.06141466639121</v>
      </c>
      <c r="S1242" s="4" t="n">
        <v>2.99936497104698</v>
      </c>
      <c r="T1242" s="4" t="n">
        <v>2.93028058295001</v>
      </c>
      <c r="U1242" s="4" t="n">
        <v>2.8504192434262</v>
      </c>
      <c r="V1242" s="4" t="n">
        <v>2.79310307474132</v>
      </c>
      <c r="W1242" s="4" t="n">
        <v>2.73275966790278</v>
      </c>
      <c r="X1242" s="4" t="n">
        <v>2.64125405618013</v>
      </c>
      <c r="Y1242" s="4" t="n">
        <v>2.58001523441717</v>
      </c>
      <c r="Z1242" s="4" t="n">
        <v>2.48839464645552</v>
      </c>
      <c r="AA1242" s="4" t="n">
        <v>2.42774913406912</v>
      </c>
      <c r="AB1242" s="4" t="n">
        <v>2.36763187796211</v>
      </c>
      <c r="AC1242" s="4" t="n">
        <v>2.27871332944916</v>
      </c>
      <c r="AD1242" s="4" t="n">
        <v>2.22041427335679</v>
      </c>
      <c r="AE1242" s="4" t="n">
        <v>2.13461951005064</v>
      </c>
      <c r="AF1242" s="4" t="n">
        <v>2.07860240361534</v>
      </c>
      <c r="AG1242" s="4" t="n">
        <v>2.02357032397944</v>
      </c>
      <c r="AH1242" s="4" t="n">
        <v>1.9429068340661</v>
      </c>
      <c r="AI1242" s="4" t="n">
        <v>1.89038809884529</v>
      </c>
      <c r="AJ1242" s="4" t="n">
        <v>1.81344506153808</v>
      </c>
      <c r="AK1242" s="4" t="n">
        <v>1.76330962037454</v>
      </c>
      <c r="AL1242" s="4" t="n">
        <v>1.71402253662373</v>
      </c>
      <c r="AM1242" s="4" t="n">
        <v>1.64146336069762</v>
      </c>
      <c r="AN1242" s="4" t="n">
        <v>1.59381511198249</v>
      </c>
      <c r="AO1242" s="4" t="n">
        <v>1.52299212710304</v>
      </c>
      <c r="AP1242" s="4" t="n">
        <v>1.47596266732868</v>
      </c>
      <c r="AQ1242" s="4" t="n">
        <v>5.27586792680449</v>
      </c>
      <c r="AR1242" s="4" t="n">
        <v>6.45130893108879</v>
      </c>
      <c r="AS1242" s="4" t="n">
        <v>7.56289818278399</v>
      </c>
      <c r="AT1242" s="4" t="n">
        <v>8.557532893640939</v>
      </c>
      <c r="AU1242" s="4" t="n">
        <v>9.396438322141201</v>
      </c>
      <c r="AV1242" s="4" t="n">
        <v>10.0582802085864</v>
      </c>
      <c r="AW1242" s="4" t="n">
        <v>10.5431898021484</v>
      </c>
      <c r="AX1242" s="4" t="n">
        <v>10.8817985551268</v>
      </c>
      <c r="AY1242" s="4" t="n">
        <v>11.1149499187839</v>
      </c>
      <c r="AZ1242" s="4" t="n">
        <v>11.2708289130053</v>
      </c>
      <c r="BA1242" s="4" t="n">
        <v>11.3687053140203</v>
      </c>
      <c r="BB1242" s="4" t="n">
        <v>11.42108821831</v>
      </c>
      <c r="BC1242" s="4" t="n">
        <v>11.4354192355514</v>
      </c>
      <c r="BD1242" s="4" t="n">
        <v>11.4155310036515</v>
      </c>
      <c r="BE1242" s="4" t="n">
        <v>11.3632424393755</v>
      </c>
      <c r="BF1242" s="4" t="n">
        <v>11.2799041768775</v>
      </c>
      <c r="BG1242" s="4" t="n">
        <v>11.1679327037524</v>
      </c>
      <c r="BH1242" s="4" t="n">
        <v>11.0240658098407</v>
      </c>
      <c r="BI1242" s="4" t="n">
        <v>10.838304213887</v>
      </c>
      <c r="BJ1242" s="4" t="n">
        <v>10.6946059885481</v>
      </c>
      <c r="BK1242" s="4" t="n">
        <v>10.5354824405517</v>
      </c>
      <c r="BL1242" s="4" t="n">
        <v>10.2811967580095</v>
      </c>
      <c r="BM1242" s="4" t="n">
        <v>10.1035274623315</v>
      </c>
      <c r="BN1242" s="4" t="n">
        <v>9.82815514439379</v>
      </c>
      <c r="BO1242" s="4" t="n">
        <v>9.64032754611849</v>
      </c>
      <c r="BP1242" s="4" t="n">
        <v>9.450244947315671</v>
      </c>
      <c r="BQ1242" s="4" t="n">
        <v>9.16267532789357</v>
      </c>
      <c r="BR1242" s="4" t="n">
        <v>8.970329132049059</v>
      </c>
      <c r="BS1242" s="4" t="n">
        <v>8.68224918887808</v>
      </c>
      <c r="BT1242" s="4" t="n">
        <v>8.49113354751138</v>
      </c>
      <c r="BU1242" s="4" t="n">
        <v>8.30117735660043</v>
      </c>
      <c r="BV1242" s="4" t="n">
        <v>8.01898146162582</v>
      </c>
      <c r="BW1242" s="4" t="n">
        <v>7.83293751282774</v>
      </c>
      <c r="BX1242" s="4" t="n">
        <v>7.55723239730161</v>
      </c>
      <c r="BY1242" s="4" t="n">
        <v>7.37567416771935</v>
      </c>
      <c r="BZ1242" s="4" t="n">
        <v>7.19581622121482</v>
      </c>
      <c r="CA1242" s="4" t="n">
        <v>6.92881506323399</v>
      </c>
      <c r="CB1242" s="4" t="n">
        <v>6.75228306100268</v>
      </c>
      <c r="CC1242" s="4" t="n">
        <v>6.48865262411294</v>
      </c>
      <c r="CD1242" s="4" t="n">
        <v>6.31317455826255</v>
      </c>
      <c r="CE1242" s="4" t="n">
        <v>5.64453544528184</v>
      </c>
      <c r="CF1242" s="4" t="n">
        <v>7.79653988301687</v>
      </c>
      <c r="CG1242" s="4" t="n">
        <v>9.88223760858633</v>
      </c>
      <c r="CH1242" s="4" t="n">
        <v>11.8570833166475</v>
      </c>
      <c r="CI1242" s="4" t="n">
        <v>13.70005029847</v>
      </c>
      <c r="CJ1242" s="4" t="n">
        <v>15.4143455083111</v>
      </c>
      <c r="CK1242" s="4" t="n">
        <v>17.0417256456558</v>
      </c>
      <c r="CL1242" s="4" t="n">
        <v>18.4715307484375</v>
      </c>
      <c r="CM1242" s="4" t="n">
        <v>19.6334019547944</v>
      </c>
      <c r="CN1242" s="4" t="n">
        <v>20.4849043589215</v>
      </c>
      <c r="CO1242" s="4" t="n">
        <v>21.0135360090234</v>
      </c>
      <c r="CP1242" s="4" t="n">
        <v>21.2406685038938</v>
      </c>
      <c r="CQ1242" s="4" t="n">
        <v>21.23348164683</v>
      </c>
      <c r="CR1242" s="4" t="n">
        <v>21.0727257118133</v>
      </c>
      <c r="CS1242" s="4" t="n">
        <v>20.8184320145926</v>
      </c>
      <c r="CT1242" s="4" t="n">
        <v>20.5136606311902</v>
      </c>
      <c r="CU1242" s="4" t="n">
        <v>20.1878097015385</v>
      </c>
      <c r="CV1242" s="4" t="n">
        <v>19.8451460343636</v>
      </c>
      <c r="CW1242" s="4" t="n">
        <v>19.4779569814586</v>
      </c>
      <c r="CX1242" s="4" t="n">
        <v>19.2312735923431</v>
      </c>
      <c r="CY1242" s="4" t="n">
        <v>18.9830081856192</v>
      </c>
      <c r="CZ1242" s="4" t="n">
        <v>18.6186797793807</v>
      </c>
      <c r="DA1242" s="4" t="n">
        <v>18.3752130449653</v>
      </c>
      <c r="DB1242" s="4" t="n">
        <v>17.9989648711617</v>
      </c>
      <c r="DC1242" s="4" t="n">
        <v>17.7365517309899</v>
      </c>
      <c r="DD1242" s="4" t="n">
        <v>17.4631277920165</v>
      </c>
      <c r="DE1242" s="4" t="n">
        <v>17.0330545252004</v>
      </c>
      <c r="DF1242" s="4" t="n">
        <v>16.7345209661197</v>
      </c>
      <c r="DG1242" s="4" t="n">
        <v>16.2724014551146</v>
      </c>
      <c r="DH1242" s="4" t="n">
        <v>15.9568971729626</v>
      </c>
      <c r="DI1242" s="4" t="n">
        <v>15.6370744185131</v>
      </c>
      <c r="DJ1242" s="4" t="n">
        <v>15.1519308123607</v>
      </c>
      <c r="DK1242" s="4" t="n">
        <v>14.8264175020947</v>
      </c>
      <c r="DL1242" s="4" t="n">
        <v>14.3370742719772</v>
      </c>
      <c r="DM1242" s="4" t="n">
        <v>14.0109979417038</v>
      </c>
      <c r="DN1242" s="4" t="n">
        <v>13.6855030321305</v>
      </c>
      <c r="DO1242" s="4" t="n">
        <v>13.1987336981446</v>
      </c>
      <c r="DP1242" s="4" t="n">
        <v>12.8752085628925</v>
      </c>
      <c r="DQ1242" s="4" t="n">
        <v>12.3907418437393</v>
      </c>
      <c r="DR1242" s="4" t="n">
        <v>12.0680621843365</v>
      </c>
      <c r="DS1242" s="4" t="n">
        <v>5.4095338568752</v>
      </c>
      <c r="DT1242" s="4" t="n">
        <v>8.02358541460503</v>
      </c>
      <c r="DU1242" s="4" t="n">
        <v>10.5794472759813</v>
      </c>
      <c r="DV1242" s="4" t="n">
        <v>13.0464996114237</v>
      </c>
      <c r="DW1242" s="4" t="n">
        <v>15.4258621543813</v>
      </c>
      <c r="DX1242" s="4" t="n">
        <v>17.7531866403189</v>
      </c>
      <c r="DY1242" s="4" t="n">
        <v>20.1197451159177</v>
      </c>
      <c r="DZ1242" s="4" t="n">
        <v>22.3978290715447</v>
      </c>
      <c r="EA1242" s="4" t="n">
        <v>24.516580692869</v>
      </c>
      <c r="EB1242" s="4" t="n">
        <v>26.4423245797255</v>
      </c>
      <c r="EC1242" s="4" t="n">
        <v>28.1783710841154</v>
      </c>
      <c r="ED1242" s="4" t="n">
        <v>29.7832322347171</v>
      </c>
      <c r="EE1242" s="4" t="n">
        <v>31.1142561383927</v>
      </c>
      <c r="EF1242" s="4" t="n">
        <v>32.0842491796586</v>
      </c>
      <c r="EG1242" s="4" t="n">
        <v>32.6439873402192</v>
      </c>
      <c r="EH1242" s="4" t="n">
        <v>32.7843942638751</v>
      </c>
      <c r="EI1242" s="4" t="n">
        <v>32.5415066459108</v>
      </c>
      <c r="EJ1242" s="4" t="n">
        <v>31.9834406317548</v>
      </c>
      <c r="EK1242" s="4" t="n">
        <v>31.1542048293014</v>
      </c>
      <c r="EL1242" s="4" t="n">
        <v>30.5079250994471</v>
      </c>
      <c r="EM1242" s="4" t="n">
        <v>29.8183557650835</v>
      </c>
      <c r="EN1242" s="4" t="n">
        <v>28.7975325561597</v>
      </c>
      <c r="EO1242" s="4" t="n">
        <v>28.147595382629</v>
      </c>
      <c r="EP1242" s="4" t="n">
        <v>27.2388051325195</v>
      </c>
      <c r="EQ1242" s="4" t="n">
        <v>26.6819153917145</v>
      </c>
      <c r="ER1242" s="4" t="n">
        <v>26.1644869954125</v>
      </c>
      <c r="ES1242" s="4" t="n">
        <v>25.456652093085</v>
      </c>
      <c r="ET1242" s="4" t="n">
        <v>25.0231819811478</v>
      </c>
      <c r="EU1242" s="4" t="n">
        <v>24.4129272187989</v>
      </c>
      <c r="EV1242" s="4" t="n">
        <v>24.0203961225743</v>
      </c>
      <c r="EW1242" s="4" t="n">
        <v>23.6295881520095</v>
      </c>
      <c r="EX1242" s="4" t="n">
        <v>23.032908327833</v>
      </c>
      <c r="EY1242" s="4" t="n">
        <v>22.6230837555101</v>
      </c>
      <c r="EZ1242" s="4" t="n">
        <v>21.9883910201465</v>
      </c>
      <c r="FA1242" s="4" t="n">
        <v>21.5529850633408</v>
      </c>
      <c r="FB1242" s="4" t="n">
        <v>21.1093415171106</v>
      </c>
      <c r="FC1242" s="4" t="n">
        <v>20.4320395490785</v>
      </c>
      <c r="FD1242" s="4" t="n">
        <v>19.9750693485712</v>
      </c>
      <c r="FE1242" s="4" t="n">
        <v>19.2850951592055</v>
      </c>
      <c r="FF1242" s="4" t="n">
        <v>18.8243395426647</v>
      </c>
      <c r="FG1242" s="4" t="n">
        <v>5.3292315301384</v>
      </c>
      <c r="FH1242" s="4" t="n">
        <v>8.27573974834646</v>
      </c>
      <c r="FI1242" s="4" t="n">
        <v>11.165945971449</v>
      </c>
      <c r="FJ1242" s="4" t="n">
        <v>13.9748157743982</v>
      </c>
      <c r="FK1242" s="4" t="n">
        <v>16.7137203417051</v>
      </c>
      <c r="FL1242" s="4" t="n">
        <v>19.4376981681861</v>
      </c>
      <c r="FM1242" s="4" t="n">
        <v>22.2750035726225</v>
      </c>
      <c r="FN1242" s="4" t="n">
        <v>25.0962242110468</v>
      </c>
      <c r="FO1242" s="4" t="n">
        <v>27.8526226713543</v>
      </c>
      <c r="FP1242" s="4" t="n">
        <v>30.5546942564459</v>
      </c>
      <c r="FQ1242" s="4" t="n">
        <v>33.2743532876261</v>
      </c>
      <c r="FR1242" s="4" t="n">
        <v>36.1779013564783</v>
      </c>
      <c r="FS1242" s="4" t="n">
        <v>39.0891535060108</v>
      </c>
      <c r="FT1242" s="4" t="n">
        <v>41.9274094416429</v>
      </c>
      <c r="FU1242" s="4" t="n">
        <v>44.6754717145503</v>
      </c>
      <c r="FV1242" s="4" t="n">
        <v>47.3786722953979</v>
      </c>
      <c r="FW1242" s="4" t="n">
        <v>50.1803942602517</v>
      </c>
      <c r="FX1242" s="4" t="n">
        <v>52.9062201357514</v>
      </c>
      <c r="FY1242" s="4" t="n">
        <v>55.4167216391341</v>
      </c>
      <c r="FZ1242" s="4" t="n">
        <v>56.7447793791586</v>
      </c>
      <c r="GA1242" s="4" t="n">
        <v>57.6852715096677</v>
      </c>
      <c r="GB1242" s="4" t="n">
        <v>58.1796063069817</v>
      </c>
      <c r="GC1242" s="4" t="n">
        <v>57.8794753975968</v>
      </c>
      <c r="GD1242" s="4" t="n">
        <v>56.5363105440044</v>
      </c>
      <c r="GE1242" s="4" t="n">
        <v>55.1316011076911</v>
      </c>
      <c r="GF1242" s="4" t="n">
        <v>53.4427185832135</v>
      </c>
      <c r="GG1242" s="4" t="n">
        <v>50.6287394451617</v>
      </c>
      <c r="GH1242" s="4" t="n">
        <v>48.6947416907724</v>
      </c>
      <c r="GI1242" s="4" t="n">
        <v>45.8672499353521</v>
      </c>
      <c r="GJ1242" s="4" t="n">
        <v>44.0925196843991</v>
      </c>
      <c r="GK1242" s="4" t="n">
        <v>42.4337814313893</v>
      </c>
      <c r="GL1242" s="4" t="n">
        <v>40.1798477794014</v>
      </c>
      <c r="GM1242" s="4" t="n">
        <v>38.8303655185087</v>
      </c>
      <c r="GN1242" s="4" t="n">
        <v>37.0161425887144</v>
      </c>
      <c r="GO1242" s="4" t="n">
        <v>35.9312497492542</v>
      </c>
      <c r="GP1242" s="4" t="n">
        <v>34.9325366778682</v>
      </c>
      <c r="GQ1242" s="4" t="n">
        <v>33.5690016122846</v>
      </c>
      <c r="GR1242" s="4" t="n">
        <v>32.7298904548872</v>
      </c>
      <c r="GS1242" s="4" t="n">
        <v>31.5367567282779</v>
      </c>
      <c r="GT1242" s="4" t="n">
        <v>30.7598856574745</v>
      </c>
    </row>
    <row r="1243">
      <c r="A1243" s="4" t="n">
        <v>50000</v>
      </c>
      <c r="B1243" s="4" t="n">
        <v>1300</v>
      </c>
      <c r="C1243" s="4" t="n">
        <v>2.63682617142966</v>
      </c>
      <c r="D1243" s="4" t="n">
        <v>2.72793021967366</v>
      </c>
      <c r="E1243" s="4" t="n">
        <v>2.82018986525386</v>
      </c>
      <c r="F1243" s="4" t="n">
        <v>2.91339433644624</v>
      </c>
      <c r="G1243" s="4" t="n">
        <v>3.00070874496617</v>
      </c>
      <c r="H1243" s="4" t="n">
        <v>3.07653098178283</v>
      </c>
      <c r="I1243" s="4" t="n">
        <v>3.13729861670945</v>
      </c>
      <c r="J1243" s="4" t="n">
        <v>3.18121904187023</v>
      </c>
      <c r="K1243" s="4" t="n">
        <v>3.20791303906646</v>
      </c>
      <c r="L1243" s="4" t="n">
        <v>3.21802061159583</v>
      </c>
      <c r="M1243" s="4" t="n">
        <v>3.21284444561398</v>
      </c>
      <c r="N1243" s="4" t="n">
        <v>3.19406015549414</v>
      </c>
      <c r="O1243" s="4" t="n">
        <v>3.16349841196273</v>
      </c>
      <c r="P1243" s="4" t="n">
        <v>3.12299196210688</v>
      </c>
      <c r="Q1243" s="4" t="n">
        <v>3.07427681188443</v>
      </c>
      <c r="R1243" s="4" t="n">
        <v>3.01893506133664</v>
      </c>
      <c r="S1243" s="4" t="n">
        <v>2.9583682352253</v>
      </c>
      <c r="T1243" s="4" t="n">
        <v>2.89084807172894</v>
      </c>
      <c r="U1243" s="4" t="n">
        <v>2.81271141638954</v>
      </c>
      <c r="V1243" s="4" t="n">
        <v>2.75658907907653</v>
      </c>
      <c r="W1243" s="4" t="n">
        <v>2.69746896317761</v>
      </c>
      <c r="X1243" s="4" t="n">
        <v>2.60776091209625</v>
      </c>
      <c r="Y1243" s="4" t="n">
        <v>2.54769044914455</v>
      </c>
      <c r="Z1243" s="4" t="n">
        <v>2.45777099996092</v>
      </c>
      <c r="AA1243" s="4" t="n">
        <v>2.39822275685795</v>
      </c>
      <c r="AB1243" s="4" t="n">
        <v>2.33917195654154</v>
      </c>
      <c r="AC1243" s="4" t="n">
        <v>2.25179394788999</v>
      </c>
      <c r="AD1243" s="4" t="n">
        <v>2.19448214682686</v>
      </c>
      <c r="AE1243" s="4" t="n">
        <v>2.11010891440924</v>
      </c>
      <c r="AF1243" s="4" t="n">
        <v>2.05500054912477</v>
      </c>
      <c r="AG1243" s="4" t="n">
        <v>2.00084683984323</v>
      </c>
      <c r="AH1243" s="4" t="n">
        <v>1.9214460293286</v>
      </c>
      <c r="AI1243" s="4" t="n">
        <v>1.86973426021017</v>
      </c>
      <c r="AJ1243" s="4" t="n">
        <v>1.79395331021637</v>
      </c>
      <c r="AK1243" s="4" t="n">
        <v>1.74456319340438</v>
      </c>
      <c r="AL1243" s="4" t="n">
        <v>1.6960006841255</v>
      </c>
      <c r="AM1243" s="4" t="n">
        <v>1.62449584131212</v>
      </c>
      <c r="AN1243" s="4" t="n">
        <v>1.57753379607773</v>
      </c>
      <c r="AO1243" s="4" t="n">
        <v>1.50772497286513</v>
      </c>
      <c r="AP1243" s="4" t="n">
        <v>1.46136744071378</v>
      </c>
      <c r="AQ1243" s="4" t="n">
        <v>5.20515101485357</v>
      </c>
      <c r="AR1243" s="4" t="n">
        <v>6.3660340243378</v>
      </c>
      <c r="AS1243" s="4" t="n">
        <v>7.46352398664955</v>
      </c>
      <c r="AT1243" s="4" t="n">
        <v>8.444954567399069</v>
      </c>
      <c r="AU1243" s="4" t="n">
        <v>9.271916347453409</v>
      </c>
      <c r="AV1243" s="4" t="n">
        <v>9.923347317411009</v>
      </c>
      <c r="AW1243" s="4" t="n">
        <v>10.3995522686692</v>
      </c>
      <c r="AX1243" s="4" t="n">
        <v>10.7312516001461</v>
      </c>
      <c r="AY1243" s="4" t="n">
        <v>10.9593107806771</v>
      </c>
      <c r="AZ1243" s="4" t="n">
        <v>11.1118518962925</v>
      </c>
      <c r="BA1243" s="4" t="n">
        <v>11.208006416639</v>
      </c>
      <c r="BB1243" s="4" t="n">
        <v>11.2600975329953</v>
      </c>
      <c r="BC1243" s="4" t="n">
        <v>11.2753582423537</v>
      </c>
      <c r="BD1243" s="4" t="n">
        <v>11.2574049841917</v>
      </c>
      <c r="BE1243" s="4" t="n">
        <v>11.2078394066996</v>
      </c>
      <c r="BF1243" s="4" t="n">
        <v>11.1278013745794</v>
      </c>
      <c r="BG1243" s="4" t="n">
        <v>11.0195311711202</v>
      </c>
      <c r="BH1243" s="4" t="n">
        <v>10.8798227500779</v>
      </c>
      <c r="BI1243" s="4" t="n">
        <v>10.6988697391389</v>
      </c>
      <c r="BJ1243" s="4" t="n">
        <v>10.5586098966445</v>
      </c>
      <c r="BK1243" s="4" t="n">
        <v>10.4030893540963</v>
      </c>
      <c r="BL1243" s="4" t="n">
        <v>10.154228776363</v>
      </c>
      <c r="BM1243" s="4" t="n">
        <v>9.980162303857339</v>
      </c>
      <c r="BN1243" s="4" t="n">
        <v>9.71013672636858</v>
      </c>
      <c r="BO1243" s="4" t="n">
        <v>9.52581882745527</v>
      </c>
      <c r="BP1243" s="4" t="n">
        <v>9.339191726465931</v>
      </c>
      <c r="BQ1243" s="4" t="n">
        <v>9.05668906071495</v>
      </c>
      <c r="BR1243" s="4" t="n">
        <v>8.86763591911977</v>
      </c>
      <c r="BS1243" s="4" t="n">
        <v>8.58435943282155</v>
      </c>
      <c r="BT1243" s="4" t="n">
        <v>8.396352262511209</v>
      </c>
      <c r="BU1243" s="4" t="n">
        <v>8.209428350237291</v>
      </c>
      <c r="BV1243" s="4" t="n">
        <v>7.93163861617441</v>
      </c>
      <c r="BW1243" s="4" t="n">
        <v>7.74843933992035</v>
      </c>
      <c r="BX1243" s="4" t="n">
        <v>7.47686905517238</v>
      </c>
      <c r="BY1243" s="4" t="n">
        <v>7.29798555480336</v>
      </c>
      <c r="BZ1243" s="4" t="n">
        <v>7.12074372130232</v>
      </c>
      <c r="CA1243" s="4" t="n">
        <v>6.85757382523204</v>
      </c>
      <c r="CB1243" s="4" t="n">
        <v>6.68354795900676</v>
      </c>
      <c r="CC1243" s="4" t="n">
        <v>6.42363339227113</v>
      </c>
      <c r="CD1243" s="4" t="n">
        <v>6.25062089300696</v>
      </c>
      <c r="CE1243" s="4" t="n">
        <v>5.58490813785761</v>
      </c>
      <c r="CF1243" s="4" t="n">
        <v>7.7143475578523</v>
      </c>
      <c r="CG1243" s="4" t="n">
        <v>9.777658081992451</v>
      </c>
      <c r="CH1243" s="4" t="n">
        <v>11.7305172348761</v>
      </c>
      <c r="CI1243" s="4" t="n">
        <v>13.5521078288958</v>
      </c>
      <c r="CJ1243" s="4" t="n">
        <v>15.2457696194316</v>
      </c>
      <c r="CK1243" s="4" t="n">
        <v>16.8531937274948</v>
      </c>
      <c r="CL1243" s="4" t="n">
        <v>18.2646399819739</v>
      </c>
      <c r="CM1243" s="4" t="n">
        <v>19.4104063579476</v>
      </c>
      <c r="CN1243" s="4" t="n">
        <v>20.2485072317221</v>
      </c>
      <c r="CO1243" s="4" t="n">
        <v>20.7666776448004</v>
      </c>
      <c r="CP1243" s="4" t="n">
        <v>20.9863306897533</v>
      </c>
      <c r="CQ1243" s="4" t="n">
        <v>20.9745388462129</v>
      </c>
      <c r="CR1243" s="4" t="n">
        <v>20.811751385087</v>
      </c>
      <c r="CS1243" s="4" t="n">
        <v>20.557633320518</v>
      </c>
      <c r="CT1243" s="4" t="n">
        <v>20.2548466572563</v>
      </c>
      <c r="CU1243" s="4" t="n">
        <v>19.9324053350966</v>
      </c>
      <c r="CV1243" s="4" t="n">
        <v>19.5944520261396</v>
      </c>
      <c r="CW1243" s="4" t="n">
        <v>19.2334382223561</v>
      </c>
      <c r="CX1243" s="4" t="n">
        <v>18.9914918184045</v>
      </c>
      <c r="CY1243" s="4" t="n">
        <v>18.7483948237478</v>
      </c>
      <c r="CZ1243" s="4" t="n">
        <v>18.3921452157178</v>
      </c>
      <c r="DA1243" s="4" t="n">
        <v>18.1541894919564</v>
      </c>
      <c r="DB1243" s="4" t="n">
        <v>17.7862794415047</v>
      </c>
      <c r="DC1243" s="4" t="n">
        <v>17.5294204200948</v>
      </c>
      <c r="DD1243" s="4" t="n">
        <v>17.2615136870245</v>
      </c>
      <c r="DE1243" s="4" t="n">
        <v>16.8396133303032</v>
      </c>
      <c r="DF1243" s="4" t="n">
        <v>16.546447423496</v>
      </c>
      <c r="DG1243" s="4" t="n">
        <v>16.0922449028059</v>
      </c>
      <c r="DH1243" s="4" t="n">
        <v>15.7819235716356</v>
      </c>
      <c r="DI1243" s="4" t="n">
        <v>15.4672041991598</v>
      </c>
      <c r="DJ1243" s="4" t="n">
        <v>14.9895613491403</v>
      </c>
      <c r="DK1243" s="4" t="n">
        <v>14.66894358463</v>
      </c>
      <c r="DL1243" s="4" t="n">
        <v>14.1867865558926</v>
      </c>
      <c r="DM1243" s="4" t="n">
        <v>13.8653996229158</v>
      </c>
      <c r="DN1243" s="4" t="n">
        <v>13.5445185804728</v>
      </c>
      <c r="DO1243" s="4" t="n">
        <v>13.0645461513818</v>
      </c>
      <c r="DP1243" s="4" t="n">
        <v>12.7454862129633</v>
      </c>
      <c r="DQ1243" s="4" t="n">
        <v>12.2676558857386</v>
      </c>
      <c r="DR1243" s="4" t="n">
        <v>11.9493834723691</v>
      </c>
      <c r="DS1243" s="4" t="n">
        <v>5.36128641815724</v>
      </c>
      <c r="DT1243" s="4" t="n">
        <v>7.95194607378964</v>
      </c>
      <c r="DU1243" s="4" t="n">
        <v>10.4842449453036</v>
      </c>
      <c r="DV1243" s="4" t="n">
        <v>12.9274715867424</v>
      </c>
      <c r="DW1243" s="4" t="n">
        <v>15.2827018648187</v>
      </c>
      <c r="DX1243" s="4" t="n">
        <v>17.5855501263196</v>
      </c>
      <c r="DY1243" s="4" t="n">
        <v>19.9271378365902</v>
      </c>
      <c r="DZ1243" s="4" t="n">
        <v>22.1806296907274</v>
      </c>
      <c r="EA1243" s="4" t="n">
        <v>24.2758229302546</v>
      </c>
      <c r="EB1243" s="4" t="n">
        <v>26.1794988193641</v>
      </c>
      <c r="EC1243" s="4" t="n">
        <v>27.8951888168973</v>
      </c>
      <c r="ED1243" s="4" t="n">
        <v>29.4812872826139</v>
      </c>
      <c r="EE1243" s="4" t="n">
        <v>30.7959902060327</v>
      </c>
      <c r="EF1243" s="4" t="n">
        <v>31.7525939725206</v>
      </c>
      <c r="EG1243" s="4" t="n">
        <v>32.3021114731128</v>
      </c>
      <c r="EH1243" s="4" t="n">
        <v>32.4355154367029</v>
      </c>
      <c r="EI1243" s="4" t="n">
        <v>32.1887821165754</v>
      </c>
      <c r="EJ1243" s="4" t="n">
        <v>31.6299160517654</v>
      </c>
      <c r="EK1243" s="4" t="n">
        <v>30.8032221478771</v>
      </c>
      <c r="EL1243" s="4" t="n">
        <v>30.1605391048475</v>
      </c>
      <c r="EM1243" s="4" t="n">
        <v>29.4760231676655</v>
      </c>
      <c r="EN1243" s="4" t="n">
        <v>28.4647353720757</v>
      </c>
      <c r="EO1243" s="4" t="n">
        <v>27.8220581554853</v>
      </c>
      <c r="EP1243" s="4" t="n">
        <v>26.9249021113287</v>
      </c>
      <c r="EQ1243" s="4" t="n">
        <v>26.3759841976648</v>
      </c>
      <c r="ER1243" s="4" t="n">
        <v>25.8665358578227</v>
      </c>
      <c r="ES1243" s="4" t="n">
        <v>25.1705017842531</v>
      </c>
      <c r="ET1243" s="4" t="n">
        <v>24.7447213819337</v>
      </c>
      <c r="EU1243" s="4" t="n">
        <v>24.1456989223922</v>
      </c>
      <c r="EV1243" s="4" t="n">
        <v>23.7604551777707</v>
      </c>
      <c r="EW1243" s="4" t="n">
        <v>23.3767779903767</v>
      </c>
      <c r="EX1243" s="4" t="n">
        <v>22.7905106533126</v>
      </c>
      <c r="EY1243" s="4" t="n">
        <v>22.3874517302894</v>
      </c>
      <c r="EZ1243" s="4" t="n">
        <v>21.7626797428412</v>
      </c>
      <c r="FA1243" s="4" t="n">
        <v>21.3337587467391</v>
      </c>
      <c r="FB1243" s="4" t="n">
        <v>20.8965141171932</v>
      </c>
      <c r="FC1243" s="4" t="n">
        <v>20.2286789731361</v>
      </c>
      <c r="FD1243" s="4" t="n">
        <v>19.7779523688514</v>
      </c>
      <c r="FE1243" s="4" t="n">
        <v>19.0972812622661</v>
      </c>
      <c r="FF1243" s="4" t="n">
        <v>18.6427101168743</v>
      </c>
      <c r="FG1243" s="4" t="n">
        <v>5.28204684112267</v>
      </c>
      <c r="FH1243" s="4" t="n">
        <v>8.20892759601646</v>
      </c>
      <c r="FI1243" s="4" t="n">
        <v>11.0792478305503</v>
      </c>
      <c r="FJ1243" s="4" t="n">
        <v>13.8677541000578</v>
      </c>
      <c r="FK1243" s="4" t="n">
        <v>16.5855995999282</v>
      </c>
      <c r="FL1243" s="4" t="n">
        <v>19.287610354043</v>
      </c>
      <c r="FM1243" s="4" t="n">
        <v>22.1018188607719</v>
      </c>
      <c r="FN1243" s="4" t="n">
        <v>24.8991125943782</v>
      </c>
      <c r="FO1243" s="4" t="n">
        <v>27.6309904181322</v>
      </c>
      <c r="FP1243" s="4" t="n">
        <v>30.3080947421394</v>
      </c>
      <c r="FQ1243" s="4" t="n">
        <v>33.0023629642323</v>
      </c>
      <c r="FR1243" s="4" t="n">
        <v>35.8799314787262</v>
      </c>
      <c r="FS1243" s="4" t="n">
        <v>38.7651637175497</v>
      </c>
      <c r="FT1243" s="4" t="n">
        <v>41.5776791328327</v>
      </c>
      <c r="FU1243" s="4" t="n">
        <v>44.3004161462723</v>
      </c>
      <c r="FV1243" s="4" t="n">
        <v>46.9787018785595</v>
      </c>
      <c r="FW1243" s="4" t="n">
        <v>49.7557164035399</v>
      </c>
      <c r="FX1243" s="4" t="n">
        <v>52.4575008834474</v>
      </c>
      <c r="FY1243" s="4" t="n">
        <v>54.9449889756734</v>
      </c>
      <c r="FZ1243" s="4" t="n">
        <v>56.2597111147237</v>
      </c>
      <c r="GA1243" s="4" t="n">
        <v>57.1889715759772</v>
      </c>
      <c r="GB1243" s="4" t="n">
        <v>57.6715651339986</v>
      </c>
      <c r="GC1243" s="4" t="n">
        <v>57.3670320817023</v>
      </c>
      <c r="GD1243" s="4" t="n">
        <v>56.0223240731207</v>
      </c>
      <c r="GE1243" s="4" t="n">
        <v>54.6198368729292</v>
      </c>
      <c r="GF1243" s="4" t="n">
        <v>52.9356399624111</v>
      </c>
      <c r="GG1243" s="4" t="n">
        <v>50.1329422014914</v>
      </c>
      <c r="GH1243" s="4" t="n">
        <v>48.2089837153034</v>
      </c>
      <c r="GI1243" s="4" t="n">
        <v>45.3995725532454</v>
      </c>
      <c r="GJ1243" s="4" t="n">
        <v>43.6383772999469</v>
      </c>
      <c r="GK1243" s="4" t="n">
        <v>41.9939360870938</v>
      </c>
      <c r="GL1243" s="4" t="n">
        <v>39.7621500395002</v>
      </c>
      <c r="GM1243" s="4" t="n">
        <v>38.4274750190258</v>
      </c>
      <c r="GN1243" s="4" t="n">
        <v>36.6349726483558</v>
      </c>
      <c r="GO1243" s="4" t="n">
        <v>35.5640348366959</v>
      </c>
      <c r="GP1243" s="4" t="n">
        <v>34.5787876948311</v>
      </c>
      <c r="GQ1243" s="4" t="n">
        <v>33.2345751434708</v>
      </c>
      <c r="GR1243" s="4" t="n">
        <v>32.4078676743209</v>
      </c>
      <c r="GS1243" s="4" t="n">
        <v>31.2329031751063</v>
      </c>
      <c r="GT1243" s="4" t="n">
        <v>30.4680284108602</v>
      </c>
    </row>
    <row r="1244">
      <c r="A1244" s="4" t="n">
        <v>5000</v>
      </c>
      <c r="B1244" s="4" t="n">
        <v>1350</v>
      </c>
      <c r="C1244" s="4" t="n">
        <v>13.9832683635358</v>
      </c>
      <c r="D1244" s="4" t="n">
        <v>13.5812671350396</v>
      </c>
      <c r="E1244" s="4" t="n">
        <v>13.179511705809</v>
      </c>
      <c r="F1244" s="4" t="n">
        <v>12.7770420969614</v>
      </c>
      <c r="G1244" s="4" t="n">
        <v>12.3712136323684</v>
      </c>
      <c r="H1244" s="4" t="n">
        <v>11.9607985746429</v>
      </c>
      <c r="I1244" s="4" t="n">
        <v>11.5457756325103</v>
      </c>
      <c r="J1244" s="4" t="n">
        <v>11.1271140771365</v>
      </c>
      <c r="K1244" s="4" t="n">
        <v>10.7064949996844</v>
      </c>
      <c r="L1244" s="4" t="n">
        <v>10.2860390629153</v>
      </c>
      <c r="M1244" s="4" t="n">
        <v>9.8680683623975</v>
      </c>
      <c r="N1244" s="4" t="n">
        <v>9.454913950762251</v>
      </c>
      <c r="O1244" s="4" t="n">
        <v>9.048771381742821</v>
      </c>
      <c r="P1244" s="4" t="n">
        <v>8.65160113345577</v>
      </c>
      <c r="Q1244" s="4" t="n">
        <v>8.26506857488026</v>
      </c>
      <c r="R1244" s="4" t="n">
        <v>7.89051641109442</v>
      </c>
      <c r="S1244" s="4" t="n">
        <v>7.52896253205807</v>
      </c>
      <c r="T1244" s="4" t="n">
        <v>7.16599632011765</v>
      </c>
      <c r="U1244" s="4" t="n">
        <v>6.7835900109167</v>
      </c>
      <c r="V1244" s="4" t="n">
        <v>6.52802130089681</v>
      </c>
      <c r="W1244" s="4" t="n">
        <v>6.27279863063524</v>
      </c>
      <c r="X1244" s="4" t="n">
        <v>5.90835516334074</v>
      </c>
      <c r="Y1244" s="4" t="n">
        <v>5.67739086658042</v>
      </c>
      <c r="Z1244" s="4" t="n">
        <v>5.3483447270754</v>
      </c>
      <c r="AA1244" s="4" t="n">
        <v>5.14017119718119</v>
      </c>
      <c r="AB1244" s="4" t="n">
        <v>4.9405923828797</v>
      </c>
      <c r="AC1244" s="4" t="n">
        <v>4.65662828536732</v>
      </c>
      <c r="AD1244" s="4" t="n">
        <v>4.47709948833486</v>
      </c>
      <c r="AE1244" s="4" t="n">
        <v>4.22162057200817</v>
      </c>
      <c r="AF1244" s="4" t="n">
        <v>4.06000147582839</v>
      </c>
      <c r="AG1244" s="4" t="n">
        <v>3.90492591273248</v>
      </c>
      <c r="AH1244" s="4" t="n">
        <v>3.68377008661228</v>
      </c>
      <c r="AI1244" s="4" t="n">
        <v>3.54340121962379</v>
      </c>
      <c r="AJ1244" s="4" t="n">
        <v>3.34239055154532</v>
      </c>
      <c r="AK1244" s="4" t="n">
        <v>3.21405941302472</v>
      </c>
      <c r="AL1244" s="4" t="n">
        <v>3.08965671389943</v>
      </c>
      <c r="AM1244" s="4" t="n">
        <v>2.90910964179779</v>
      </c>
      <c r="AN1244" s="4" t="n">
        <v>2.79180800313994</v>
      </c>
      <c r="AO1244" s="4" t="n">
        <v>2.61858406437397</v>
      </c>
      <c r="AP1244" s="4" t="n">
        <v>2.50384711102736</v>
      </c>
      <c r="AQ1244" s="4" t="n">
        <v>17.6343956895862</v>
      </c>
      <c r="AR1244" s="4" t="n">
        <v>19.9579457399465</v>
      </c>
      <c r="AS1244" s="4" t="n">
        <v>22.1828705127323</v>
      </c>
      <c r="AT1244" s="4" t="n">
        <v>24.2202659839108</v>
      </c>
      <c r="AU1244" s="4" t="n">
        <v>25.9977715261263</v>
      </c>
      <c r="AV1244" s="4" t="n">
        <v>27.4649076817489</v>
      </c>
      <c r="AW1244" s="4" t="n">
        <v>28.5982225307425</v>
      </c>
      <c r="AX1244" s="4" t="n">
        <v>29.4100297960347</v>
      </c>
      <c r="AY1244" s="4" t="n">
        <v>29.9278376435415</v>
      </c>
      <c r="AZ1244" s="4" t="n">
        <v>30.1777365863871</v>
      </c>
      <c r="BA1244" s="4" t="n">
        <v>30.1885625786025</v>
      </c>
      <c r="BB1244" s="4" t="n">
        <v>29.9908867712608</v>
      </c>
      <c r="BC1244" s="4" t="n">
        <v>29.6157974710197</v>
      </c>
      <c r="BD1244" s="4" t="n">
        <v>29.0937885711248</v>
      </c>
      <c r="BE1244" s="4" t="n">
        <v>28.4539103900488</v>
      </c>
      <c r="BF1244" s="4" t="n">
        <v>27.7231595269166</v>
      </c>
      <c r="BG1244" s="4" t="n">
        <v>26.925877320934</v>
      </c>
      <c r="BH1244" s="4" t="n">
        <v>26.0450894439831</v>
      </c>
      <c r="BI1244" s="4" t="n">
        <v>25.040634442117</v>
      </c>
      <c r="BJ1244" s="4" t="n">
        <v>24.3307454413427</v>
      </c>
      <c r="BK1244" s="4" t="n">
        <v>23.5944076213988</v>
      </c>
      <c r="BL1244" s="4" t="n">
        <v>22.5009013364659</v>
      </c>
      <c r="BM1244" s="4" t="n">
        <v>21.7852508923993</v>
      </c>
      <c r="BN1244" s="4" t="n">
        <v>20.7392357947895</v>
      </c>
      <c r="BO1244" s="4" t="n">
        <v>20.0631397007564</v>
      </c>
      <c r="BP1244" s="4" t="n">
        <v>19.4055840467832</v>
      </c>
      <c r="BQ1244" s="4" t="n">
        <v>18.4555695541651</v>
      </c>
      <c r="BR1244" s="4" t="n">
        <v>17.8468513356206</v>
      </c>
      <c r="BS1244" s="4" t="n">
        <v>16.9704965740365</v>
      </c>
      <c r="BT1244" s="4" t="n">
        <v>16.41019870322</v>
      </c>
      <c r="BU1244" s="4" t="n">
        <v>15.868377776884</v>
      </c>
      <c r="BV1244" s="4" t="n">
        <v>15.0886033589694</v>
      </c>
      <c r="BW1244" s="4" t="n">
        <v>14.5893648248389</v>
      </c>
      <c r="BX1244" s="4" t="n">
        <v>13.8686324015593</v>
      </c>
      <c r="BY1244" s="4" t="n">
        <v>13.4049713834928</v>
      </c>
      <c r="BZ1244" s="4" t="n">
        <v>12.9529927157938</v>
      </c>
      <c r="CA1244" s="4" t="n">
        <v>12.2930321637602</v>
      </c>
      <c r="CB1244" s="4" t="n">
        <v>11.8621358373941</v>
      </c>
      <c r="CC1244" s="4" t="n">
        <v>11.2237034259595</v>
      </c>
      <c r="CD1244" s="4" t="n">
        <v>10.8001473511013</v>
      </c>
      <c r="CE1244" s="4" t="n">
        <v>16.8043162944743</v>
      </c>
      <c r="CF1244" s="4" t="n">
        <v>20.665816362046</v>
      </c>
      <c r="CG1244" s="4" t="n">
        <v>24.4573564220768</v>
      </c>
      <c r="CH1244" s="4" t="n">
        <v>28.1219686760818</v>
      </c>
      <c r="CI1244" s="4" t="n">
        <v>31.6229113645075</v>
      </c>
      <c r="CJ1244" s="4" t="n">
        <v>34.9489850959116</v>
      </c>
      <c r="CK1244" s="4" t="n">
        <v>38.1373835086172</v>
      </c>
      <c r="CL1244" s="4" t="n">
        <v>41.0087077782021</v>
      </c>
      <c r="CM1244" s="4" t="n">
        <v>43.4395972778838</v>
      </c>
      <c r="CN1244" s="4" t="n">
        <v>45.3475930945087</v>
      </c>
      <c r="CO1244" s="4" t="n">
        <v>46.6940736646491</v>
      </c>
      <c r="CP1244" s="4" t="n">
        <v>47.4876500229192</v>
      </c>
      <c r="CQ1244" s="4" t="n">
        <v>47.7938856469905</v>
      </c>
      <c r="CR1244" s="4" t="n">
        <v>47.7004658902263</v>
      </c>
      <c r="CS1244" s="4" t="n">
        <v>47.283555077751</v>
      </c>
      <c r="CT1244" s="4" t="n">
        <v>46.6110614858935</v>
      </c>
      <c r="CU1244" s="4" t="n">
        <v>45.7424805957554</v>
      </c>
      <c r="CV1244" s="4" t="n">
        <v>44.6811437991696</v>
      </c>
      <c r="CW1244" s="4" t="n">
        <v>43.3845609092298</v>
      </c>
      <c r="CX1244" s="4" t="n">
        <v>42.4280856403749</v>
      </c>
      <c r="CY1244" s="4" t="n">
        <v>41.4081278898148</v>
      </c>
      <c r="CZ1244" s="4" t="n">
        <v>39.8487231703715</v>
      </c>
      <c r="DA1244" s="4" t="n">
        <v>38.8018048216394</v>
      </c>
      <c r="DB1244" s="4" t="n">
        <v>37.2354483753346</v>
      </c>
      <c r="DC1244" s="4" t="n">
        <v>36.2001415745407</v>
      </c>
      <c r="DD1244" s="4" t="n">
        <v>35.1760490917169</v>
      </c>
      <c r="DE1244" s="4" t="n">
        <v>33.6673609579135</v>
      </c>
      <c r="DF1244" s="4" t="n">
        <v>32.68313412002</v>
      </c>
      <c r="DG1244" s="4" t="n">
        <v>31.2430410152786</v>
      </c>
      <c r="DH1244" s="4" t="n">
        <v>30.3085439993457</v>
      </c>
      <c r="DI1244" s="4" t="n">
        <v>29.3950650517865</v>
      </c>
      <c r="DJ1244" s="4" t="n">
        <v>28.0642764230698</v>
      </c>
      <c r="DK1244" s="4" t="n">
        <v>27.2028008252438</v>
      </c>
      <c r="DL1244" s="4" t="n">
        <v>25.9470928986358</v>
      </c>
      <c r="DM1244" s="4" t="n">
        <v>25.1324284485309</v>
      </c>
      <c r="DN1244" s="4" t="n">
        <v>24.333753725235</v>
      </c>
      <c r="DO1244" s="4" t="n">
        <v>23.1608929403236</v>
      </c>
      <c r="DP1244" s="4" t="n">
        <v>22.3918975847908</v>
      </c>
      <c r="DQ1244" s="4" t="n">
        <v>21.2498712955817</v>
      </c>
      <c r="DR1244" s="4" t="n">
        <v>20.4916516564028</v>
      </c>
      <c r="DS1244" s="4" t="n">
        <v>15.6131333753127</v>
      </c>
      <c r="DT1244" s="4" t="n">
        <v>19.9558339568952</v>
      </c>
      <c r="DU1244" s="4" t="n">
        <v>24.2646664347285</v>
      </c>
      <c r="DV1244" s="4" t="n">
        <v>28.5208329831152</v>
      </c>
      <c r="DW1244" s="4" t="n">
        <v>32.7287042973972</v>
      </c>
      <c r="DX1244" s="4" t="n">
        <v>36.9220674598974</v>
      </c>
      <c r="DY1244" s="4" t="n">
        <v>41.1926464560729</v>
      </c>
      <c r="DZ1244" s="4" t="n">
        <v>45.3549881905255</v>
      </c>
      <c r="EA1244" s="4" t="n">
        <v>49.2905022130585</v>
      </c>
      <c r="EB1244" s="4" t="n">
        <v>52.9276958127145</v>
      </c>
      <c r="EC1244" s="4" t="n">
        <v>56.2448175841023</v>
      </c>
      <c r="ED1244" s="4" t="n">
        <v>59.2953598512691</v>
      </c>
      <c r="EE1244" s="4" t="n">
        <v>61.8666742115093</v>
      </c>
      <c r="EF1244" s="4" t="n">
        <v>63.8244780556375</v>
      </c>
      <c r="EG1244" s="4" t="n">
        <v>65.0906772100148</v>
      </c>
      <c r="EH1244" s="4" t="n">
        <v>65.6449069721009</v>
      </c>
      <c r="EI1244" s="4" t="n">
        <v>65.5273497383323</v>
      </c>
      <c r="EJ1244" s="4" t="n">
        <v>64.8100895093141</v>
      </c>
      <c r="EK1244" s="4" t="n">
        <v>63.4971156050465</v>
      </c>
      <c r="EL1244" s="4" t="n">
        <v>62.3465551580056</v>
      </c>
      <c r="EM1244" s="4" t="n">
        <v>61.0114885682629</v>
      </c>
      <c r="EN1244" s="4" t="n">
        <v>58.837016966351</v>
      </c>
      <c r="EO1244" s="4" t="n">
        <v>57.3274169738856</v>
      </c>
      <c r="EP1244" s="4" t="n">
        <v>55.0451194040903</v>
      </c>
      <c r="EQ1244" s="4" t="n">
        <v>53.5422555898244</v>
      </c>
      <c r="ER1244" s="4" t="n">
        <v>52.0713869655093</v>
      </c>
      <c r="ES1244" s="4" t="n">
        <v>49.9432836929144</v>
      </c>
      <c r="ET1244" s="4" t="n">
        <v>48.5815979881397</v>
      </c>
      <c r="EU1244" s="4" t="n">
        <v>46.6218065675201</v>
      </c>
      <c r="EV1244" s="4" t="n">
        <v>45.3641576618657</v>
      </c>
      <c r="EW1244" s="4" t="n">
        <v>44.1389756085763</v>
      </c>
      <c r="EX1244" s="4" t="n">
        <v>42.3497009741769</v>
      </c>
      <c r="EY1244" s="4" t="n">
        <v>41.1826781497803</v>
      </c>
      <c r="EZ1244" s="4" t="n">
        <v>39.4640512362214</v>
      </c>
      <c r="FA1244" s="4" t="n">
        <v>38.3367931546049</v>
      </c>
      <c r="FB1244" s="4" t="n">
        <v>37.2224004353801</v>
      </c>
      <c r="FC1244" s="4" t="n">
        <v>35.5711722366887</v>
      </c>
      <c r="FD1244" s="4" t="n">
        <v>34.4810451385103</v>
      </c>
      <c r="FE1244" s="4" t="n">
        <v>32.8557041952177</v>
      </c>
      <c r="FF1244" s="4" t="n">
        <v>31.7752048352117</v>
      </c>
      <c r="FG1244" s="4" t="n">
        <v>15.1077469692371</v>
      </c>
      <c r="FH1244" s="4" t="n">
        <v>19.4772600768565</v>
      </c>
      <c r="FI1244" s="4" t="n">
        <v>23.8308009693334</v>
      </c>
      <c r="FJ1244" s="4" t="n">
        <v>28.1700978045329</v>
      </c>
      <c r="FK1244" s="4" t="n">
        <v>32.5236399156063</v>
      </c>
      <c r="FL1244" s="4" t="n">
        <v>36.9542788459131</v>
      </c>
      <c r="FM1244" s="4" t="n">
        <v>41.5892860264516</v>
      </c>
      <c r="FN1244" s="4" t="n">
        <v>46.2871910075209</v>
      </c>
      <c r="FO1244" s="4" t="n">
        <v>50.983589319003</v>
      </c>
      <c r="FP1244" s="4" t="n">
        <v>55.6735447572746</v>
      </c>
      <c r="FQ1244" s="4" t="n">
        <v>60.4165289153089</v>
      </c>
      <c r="FR1244" s="4" t="n">
        <v>65.37417217728439</v>
      </c>
      <c r="FS1244" s="4" t="n">
        <v>70.3223816542572</v>
      </c>
      <c r="FT1244" s="4" t="n">
        <v>75.1453797487263</v>
      </c>
      <c r="FU1244" s="4" t="n">
        <v>79.8037744499764</v>
      </c>
      <c r="FV1244" s="4" t="n">
        <v>84.3353500714195</v>
      </c>
      <c r="FW1244" s="4" t="n">
        <v>88.9006411296332</v>
      </c>
      <c r="FX1244" s="4" t="n">
        <v>93.2863584288316</v>
      </c>
      <c r="FY1244" s="4" t="n">
        <v>97.3127176638007</v>
      </c>
      <c r="FZ1244" s="4" t="n">
        <v>99.4629305251912</v>
      </c>
      <c r="GA1244" s="4" t="n">
        <v>101.032795594762</v>
      </c>
      <c r="GB1244" s="4" t="n">
        <v>102.032090652512</v>
      </c>
      <c r="GC1244" s="4" t="n">
        <v>101.77720595606</v>
      </c>
      <c r="GD1244" s="4" t="n">
        <v>100.080867320339</v>
      </c>
      <c r="GE1244" s="4" t="n">
        <v>98.17599546458869</v>
      </c>
      <c r="GF1244" s="4" t="n">
        <v>95.79221029837529</v>
      </c>
      <c r="GG1244" s="4" t="n">
        <v>91.6115652963757</v>
      </c>
      <c r="GH1244" s="4" t="n">
        <v>88.5828737366903</v>
      </c>
      <c r="GI1244" s="4" t="n">
        <v>83.9021513805063</v>
      </c>
      <c r="GJ1244" s="4" t="n">
        <v>80.7891347580121</v>
      </c>
      <c r="GK1244" s="4" t="n">
        <v>77.7390801996455</v>
      </c>
      <c r="GL1244" s="4" t="n">
        <v>73.34962514038681</v>
      </c>
      <c r="GM1244" s="4" t="n">
        <v>70.5735590449835</v>
      </c>
      <c r="GN1244" s="4" t="n">
        <v>66.652751713444</v>
      </c>
      <c r="GO1244" s="4" t="n">
        <v>64.19902169700541</v>
      </c>
      <c r="GP1244" s="4" t="n">
        <v>61.8645156395473</v>
      </c>
      <c r="GQ1244" s="4" t="n">
        <v>58.5566877695654</v>
      </c>
      <c r="GR1244" s="4" t="n">
        <v>56.454034037884</v>
      </c>
      <c r="GS1244" s="4" t="n">
        <v>53.3964301867955</v>
      </c>
      <c r="GT1244" s="4" t="n">
        <v>51.3852040015128</v>
      </c>
    </row>
    <row r="1245">
      <c r="A1245" s="4" t="n">
        <v>6000</v>
      </c>
      <c r="B1245" s="4" t="n">
        <v>1350</v>
      </c>
      <c r="C1245" s="4" t="n">
        <v>12.9511293133091</v>
      </c>
      <c r="D1245" s="4" t="n">
        <v>12.6132321924126</v>
      </c>
      <c r="E1245" s="4" t="n">
        <v>12.2755232816521</v>
      </c>
      <c r="F1245" s="4" t="n">
        <v>11.9366314004444</v>
      </c>
      <c r="G1245" s="4" t="n">
        <v>11.5931744568856</v>
      </c>
      <c r="H1245" s="4" t="n">
        <v>11.243236529324</v>
      </c>
      <c r="I1245" s="4" t="n">
        <v>10.8862023037438</v>
      </c>
      <c r="J1245" s="4" t="n">
        <v>10.5225730544387</v>
      </c>
      <c r="K1245" s="4" t="n">
        <v>10.15369565792</v>
      </c>
      <c r="L1245" s="4" t="n">
        <v>9.781484594712961</v>
      </c>
      <c r="M1245" s="4" t="n">
        <v>9.408170369761709</v>
      </c>
      <c r="N1245" s="4" t="n">
        <v>9.036089676478481</v>
      </c>
      <c r="O1245" s="4" t="n">
        <v>8.66752220768489</v>
      </c>
      <c r="P1245" s="4" t="n">
        <v>8.30457261547533</v>
      </c>
      <c r="Q1245" s="4" t="n">
        <v>7.94909341991732</v>
      </c>
      <c r="R1245" s="4" t="n">
        <v>7.60264239348977</v>
      </c>
      <c r="S1245" s="4" t="n">
        <v>7.26646767955638</v>
      </c>
      <c r="T1245" s="4" t="n">
        <v>6.92735630652089</v>
      </c>
      <c r="U1245" s="4" t="n">
        <v>6.56843000412657</v>
      </c>
      <c r="V1245" s="4" t="n">
        <v>6.32766152289091</v>
      </c>
      <c r="W1245" s="4" t="n">
        <v>6.08654279234351</v>
      </c>
      <c r="X1245" s="4" t="n">
        <v>5.74112798896248</v>
      </c>
      <c r="Y1245" s="4" t="n">
        <v>5.52158123964691</v>
      </c>
      <c r="Z1245" s="4" t="n">
        <v>5.20799003122168</v>
      </c>
      <c r="AA1245" s="4" t="n">
        <v>5.00912541827787</v>
      </c>
      <c r="AB1245" s="4" t="n">
        <v>4.81814586289091</v>
      </c>
      <c r="AC1245" s="4" t="n">
        <v>4.54589176401334</v>
      </c>
      <c r="AD1245" s="4" t="n">
        <v>4.37346121492987</v>
      </c>
      <c r="AE1245" s="4" t="n">
        <v>4.12769428214001</v>
      </c>
      <c r="AF1245" s="4" t="n">
        <v>3.97199205836049</v>
      </c>
      <c r="AG1245" s="4" t="n">
        <v>3.8224348601735</v>
      </c>
      <c r="AH1245" s="4" t="n">
        <v>3.60889092045088</v>
      </c>
      <c r="AI1245" s="4" t="n">
        <v>3.47320385006903</v>
      </c>
      <c r="AJ1245" s="4" t="n">
        <v>3.27871019238452</v>
      </c>
      <c r="AK1245" s="4" t="n">
        <v>3.15443444304186</v>
      </c>
      <c r="AL1245" s="4" t="n">
        <v>3.03389424233296</v>
      </c>
      <c r="AM1245" s="4" t="n">
        <v>2.85885342651424</v>
      </c>
      <c r="AN1245" s="4" t="n">
        <v>2.74508191926029</v>
      </c>
      <c r="AO1245" s="4" t="n">
        <v>2.57703069427771</v>
      </c>
      <c r="AP1245" s="4" t="n">
        <v>2.46570995249564</v>
      </c>
      <c r="AQ1245" s="4" t="n">
        <v>16.568864785542</v>
      </c>
      <c r="AR1245" s="4" t="n">
        <v>18.8621671419058</v>
      </c>
      <c r="AS1245" s="4" t="n">
        <v>21.058270105539</v>
      </c>
      <c r="AT1245" s="4" t="n">
        <v>23.069729538763</v>
      </c>
      <c r="AU1245" s="4" t="n">
        <v>24.8256646044525</v>
      </c>
      <c r="AV1245" s="4" t="n">
        <v>26.2769940706589</v>
      </c>
      <c r="AW1245" s="4" t="n">
        <v>27.4015171241673</v>
      </c>
      <c r="AX1245" s="4" t="n">
        <v>28.2126469509759</v>
      </c>
      <c r="AY1245" s="4" t="n">
        <v>28.7387548716057</v>
      </c>
      <c r="AZ1245" s="4" t="n">
        <v>29.0060737539732</v>
      </c>
      <c r="BA1245" s="4" t="n">
        <v>29.042910253476</v>
      </c>
      <c r="BB1245" s="4" t="n">
        <v>28.8788412963329</v>
      </c>
      <c r="BC1245" s="4" t="n">
        <v>28.543658962812</v>
      </c>
      <c r="BD1245" s="4" t="n">
        <v>28.0664486503016</v>
      </c>
      <c r="BE1245" s="4" t="n">
        <v>27.4748674079734</v>
      </c>
      <c r="BF1245" s="4" t="n">
        <v>26.7946304771096</v>
      </c>
      <c r="BG1245" s="4" t="n">
        <v>26.0489314482278</v>
      </c>
      <c r="BH1245" s="4" t="n">
        <v>25.2220872733502</v>
      </c>
      <c r="BI1245" s="4" t="n">
        <v>24.2761130650296</v>
      </c>
      <c r="BJ1245" s="4" t="n">
        <v>23.6058919479825</v>
      </c>
      <c r="BK1245" s="4" t="n">
        <v>22.9093813715633</v>
      </c>
      <c r="BL1245" s="4" t="n">
        <v>21.8726924678869</v>
      </c>
      <c r="BM1245" s="4" t="n">
        <v>21.1927747659559</v>
      </c>
      <c r="BN1245" s="4" t="n">
        <v>20.1969641656431</v>
      </c>
      <c r="BO1245" s="4" t="n">
        <v>19.5520482007014</v>
      </c>
      <c r="BP1245" s="4" t="n">
        <v>18.9238630362883</v>
      </c>
      <c r="BQ1245" s="4" t="n">
        <v>18.0146202967168</v>
      </c>
      <c r="BR1245" s="4" t="n">
        <v>17.4309959837547</v>
      </c>
      <c r="BS1245" s="4" t="n">
        <v>16.5893643736604</v>
      </c>
      <c r="BT1245" s="4" t="n">
        <v>16.0504088644582</v>
      </c>
      <c r="BU1245" s="4" t="n">
        <v>15.5286023550524</v>
      </c>
      <c r="BV1245" s="4" t="n">
        <v>14.7765869399218</v>
      </c>
      <c r="BW1245" s="4" t="n">
        <v>14.2945004501706</v>
      </c>
      <c r="BX1245" s="4" t="n">
        <v>13.5977352109887</v>
      </c>
      <c r="BY1245" s="4" t="n">
        <v>13.1490398856243</v>
      </c>
      <c r="BZ1245" s="4" t="n">
        <v>12.7113500766279</v>
      </c>
      <c r="CA1245" s="4" t="n">
        <v>12.0718134495494</v>
      </c>
      <c r="CB1245" s="4" t="n">
        <v>11.6540394011818</v>
      </c>
      <c r="CC1245" s="4" t="n">
        <v>11.0348626454434</v>
      </c>
      <c r="CD1245" s="4" t="n">
        <v>10.6240324196582</v>
      </c>
      <c r="CE1245" s="4" t="n">
        <v>15.8026053063917</v>
      </c>
      <c r="CF1245" s="4" t="n">
        <v>19.6111137934462</v>
      </c>
      <c r="CG1245" s="4" t="n">
        <v>23.3494922011499</v>
      </c>
      <c r="CH1245" s="4" t="n">
        <v>26.9610002704891</v>
      </c>
      <c r="CI1245" s="4" t="n">
        <v>30.4093921887566</v>
      </c>
      <c r="CJ1245" s="4" t="n">
        <v>33.6840626171094</v>
      </c>
      <c r="CK1245" s="4" t="n">
        <v>36.8225708340002</v>
      </c>
      <c r="CL1245" s="4" t="n">
        <v>39.6482892291327</v>
      </c>
      <c r="CM1245" s="4" t="n">
        <v>42.0401365768639</v>
      </c>
      <c r="CN1245" s="4" t="n">
        <v>43.917516655493</v>
      </c>
      <c r="CO1245" s="4" t="n">
        <v>45.243195762413</v>
      </c>
      <c r="CP1245" s="4" t="n">
        <v>46.0266924852964</v>
      </c>
      <c r="CQ1245" s="4" t="n">
        <v>46.334054590559</v>
      </c>
      <c r="CR1245" s="4" t="n">
        <v>46.2531070550914</v>
      </c>
      <c r="CS1245" s="4" t="n">
        <v>45.8595936808624</v>
      </c>
      <c r="CT1245" s="4" t="n">
        <v>45.2204839638763</v>
      </c>
      <c r="CU1245" s="4" t="n">
        <v>44.3939468557187</v>
      </c>
      <c r="CV1245" s="4" t="n">
        <v>43.3840801203266</v>
      </c>
      <c r="CW1245" s="4" t="n">
        <v>42.1509802073913</v>
      </c>
      <c r="CX1245" s="4" t="n">
        <v>41.2416708702864</v>
      </c>
      <c r="CY1245" s="4" t="n">
        <v>40.2720945883168</v>
      </c>
      <c r="CZ1245" s="4" t="n">
        <v>38.7892161823307</v>
      </c>
      <c r="DA1245" s="4" t="n">
        <v>37.7928840284572</v>
      </c>
      <c r="DB1245" s="4" t="n">
        <v>36.3004047771826</v>
      </c>
      <c r="DC1245" s="4" t="n">
        <v>35.3124726879536</v>
      </c>
      <c r="DD1245" s="4" t="n">
        <v>34.333930711001</v>
      </c>
      <c r="DE1245" s="4" t="n">
        <v>32.889826893059</v>
      </c>
      <c r="DF1245" s="4" t="n">
        <v>31.946062136642</v>
      </c>
      <c r="DG1245" s="4" t="n">
        <v>30.5627691603169</v>
      </c>
      <c r="DH1245" s="4" t="n">
        <v>29.6636160938714</v>
      </c>
      <c r="DI1245" s="4" t="n">
        <v>28.7835594330025</v>
      </c>
      <c r="DJ1245" s="4" t="n">
        <v>27.4995407633848</v>
      </c>
      <c r="DK1245" s="4" t="n">
        <v>26.6671887311561</v>
      </c>
      <c r="DL1245" s="4" t="n">
        <v>25.4524398656965</v>
      </c>
      <c r="DM1245" s="4" t="n">
        <v>24.6634931608059</v>
      </c>
      <c r="DN1245" s="4" t="n">
        <v>23.8894628153141</v>
      </c>
      <c r="DO1245" s="4" t="n">
        <v>22.7519544315144</v>
      </c>
      <c r="DP1245" s="4" t="n">
        <v>22.0057323723388</v>
      </c>
      <c r="DQ1245" s="4" t="n">
        <v>20.8971733262239</v>
      </c>
      <c r="DR1245" s="4" t="n">
        <v>20.1610848413519</v>
      </c>
      <c r="DS1245" s="4" t="n">
        <v>14.6560154910445</v>
      </c>
      <c r="DT1245" s="4" t="n">
        <v>18.9453312955306</v>
      </c>
      <c r="DU1245" s="4" t="n">
        <v>23.1994667651186</v>
      </c>
      <c r="DV1245" s="4" t="n">
        <v>27.3988671642417</v>
      </c>
      <c r="DW1245" s="4" t="n">
        <v>31.5476243317416</v>
      </c>
      <c r="DX1245" s="4" t="n">
        <v>35.6795835451436</v>
      </c>
      <c r="DY1245" s="4" t="n">
        <v>39.8866004645481</v>
      </c>
      <c r="DZ1245" s="4" t="n">
        <v>43.985272252792</v>
      </c>
      <c r="EA1245" s="4" t="n">
        <v>47.8588189899893</v>
      </c>
      <c r="EB1245" s="4" t="n">
        <v>51.4372847699508</v>
      </c>
      <c r="EC1245" s="4" t="n">
        <v>54.700056145514</v>
      </c>
      <c r="ED1245" s="4" t="n">
        <v>57.7010561348428</v>
      </c>
      <c r="EE1245" s="4" t="n">
        <v>60.230699316931</v>
      </c>
      <c r="EF1245" s="4" t="n">
        <v>62.1569243570099</v>
      </c>
      <c r="EG1245" s="4" t="n">
        <v>63.4031968520186</v>
      </c>
      <c r="EH1245" s="4" t="n">
        <v>63.9500563293888</v>
      </c>
      <c r="EI1245" s="4" t="n">
        <v>63.8379926883619</v>
      </c>
      <c r="EJ1245" s="4" t="n">
        <v>63.1400521229804</v>
      </c>
      <c r="EK1245" s="4" t="n">
        <v>61.8632005273677</v>
      </c>
      <c r="EL1245" s="4" t="n">
        <v>60.7460375224365</v>
      </c>
      <c r="EM1245" s="4" t="n">
        <v>59.4516966853204</v>
      </c>
      <c r="EN1245" s="4" t="n">
        <v>57.3477047545983</v>
      </c>
      <c r="EO1245" s="4" t="n">
        <v>55.8898007237644</v>
      </c>
      <c r="EP1245" s="4" t="n">
        <v>53.6895604437756</v>
      </c>
      <c r="EQ1245" s="4" t="n">
        <v>52.2430613556</v>
      </c>
      <c r="ER1245" s="4" t="n">
        <v>50.82893244143</v>
      </c>
      <c r="ES1245" s="4" t="n">
        <v>48.78511132804</v>
      </c>
      <c r="ET1245" s="4" t="n">
        <v>47.4781963182085</v>
      </c>
      <c r="EU1245" s="4" t="n">
        <v>45.5972537782444</v>
      </c>
      <c r="EV1245" s="4" t="n">
        <v>44.3894821768026</v>
      </c>
      <c r="EW1245" s="4" t="n">
        <v>43.2117982675735</v>
      </c>
      <c r="EX1245" s="4" t="n">
        <v>41.4892590208847</v>
      </c>
      <c r="EY1245" s="4" t="n">
        <v>40.3639283963986</v>
      </c>
      <c r="EZ1245" s="4" t="n">
        <v>38.7041020705003</v>
      </c>
      <c r="FA1245" s="4" t="n">
        <v>37.6138476236905</v>
      </c>
      <c r="FB1245" s="4" t="n">
        <v>36.5349664454838</v>
      </c>
      <c r="FC1245" s="4" t="n">
        <v>34.934754827726</v>
      </c>
      <c r="FD1245" s="4" t="n">
        <v>33.8775274333307</v>
      </c>
      <c r="FE1245" s="4" t="n">
        <v>32.3005631860648</v>
      </c>
      <c r="FF1245" s="4" t="n">
        <v>31.2520586624417</v>
      </c>
      <c r="FG1245" s="4" t="n">
        <v>14.1819982889552</v>
      </c>
      <c r="FH1245" s="4" t="n">
        <v>18.5106594596433</v>
      </c>
      <c r="FI1245" s="4" t="n">
        <v>22.8210707581293</v>
      </c>
      <c r="FJ1245" s="4" t="n">
        <v>27.113523784327</v>
      </c>
      <c r="FK1245" s="4" t="n">
        <v>31.4157445879309</v>
      </c>
      <c r="FL1245" s="4" t="n">
        <v>35.7904257458567</v>
      </c>
      <c r="FM1245" s="4" t="n">
        <v>40.3652581000893</v>
      </c>
      <c r="FN1245" s="4" t="n">
        <v>44.9989060791767</v>
      </c>
      <c r="FO1245" s="4" t="n">
        <v>49.6274259722912</v>
      </c>
      <c r="FP1245" s="4" t="n">
        <v>54.2464608638877</v>
      </c>
      <c r="FQ1245" s="4" t="n">
        <v>58.9160586859685</v>
      </c>
      <c r="FR1245" s="4" t="n">
        <v>63.7982132862082</v>
      </c>
      <c r="FS1245" s="4" t="n">
        <v>68.67079445987279</v>
      </c>
      <c r="FT1245" s="4" t="n">
        <v>73.41954705709681</v>
      </c>
      <c r="FU1245" s="4" t="n">
        <v>78.0061473736742</v>
      </c>
      <c r="FV1245" s="4" t="n">
        <v>82.4688955237409</v>
      </c>
      <c r="FW1245" s="4" t="n">
        <v>86.967813696012</v>
      </c>
      <c r="FX1245" s="4" t="n">
        <v>91.2918798003802</v>
      </c>
      <c r="FY1245" s="4" t="n">
        <v>95.2639290367736</v>
      </c>
      <c r="FZ1245" s="4" t="n">
        <v>97.38672370913569</v>
      </c>
      <c r="GA1245" s="4" t="n">
        <v>98.9382844755623</v>
      </c>
      <c r="GB1245" s="4" t="n">
        <v>99.9303944056342</v>
      </c>
      <c r="GC1245" s="4" t="n">
        <v>99.68431507992381</v>
      </c>
      <c r="GD1245" s="4" t="n">
        <v>98.02091307260091</v>
      </c>
      <c r="GE1245" s="4" t="n">
        <v>96.1504058720613</v>
      </c>
      <c r="GF1245" s="4" t="n">
        <v>93.810173774467</v>
      </c>
      <c r="GG1245" s="4" t="n">
        <v>89.7097002662816</v>
      </c>
      <c r="GH1245" s="4" t="n">
        <v>86.74253828072651</v>
      </c>
      <c r="GI1245" s="4" t="n">
        <v>82.1630861193468</v>
      </c>
      <c r="GJ1245" s="4" t="n">
        <v>79.12180475081161</v>
      </c>
      <c r="GK1245" s="4" t="n">
        <v>76.1455055780459</v>
      </c>
      <c r="GL1245" s="4" t="n">
        <v>71.8681860734425</v>
      </c>
      <c r="GM1245" s="4" t="n">
        <v>69.16663137106499</v>
      </c>
      <c r="GN1245" s="4" t="n">
        <v>65.3557265534149</v>
      </c>
      <c r="GO1245" s="4" t="n">
        <v>62.97352936096</v>
      </c>
      <c r="GP1245" s="4" t="n">
        <v>60.7090230039185</v>
      </c>
      <c r="GQ1245" s="4" t="n">
        <v>57.5034668706129</v>
      </c>
      <c r="GR1245" s="4" t="n">
        <v>55.4674703277608</v>
      </c>
      <c r="GS1245" s="4" t="n">
        <v>52.5083301111706</v>
      </c>
      <c r="GT1245" s="4" t="n">
        <v>50.5622875181024</v>
      </c>
    </row>
    <row r="1246">
      <c r="A1246" s="4" t="n">
        <v>7000</v>
      </c>
      <c r="B1246" s="4" t="n">
        <v>1350</v>
      </c>
      <c r="C1246" s="4" t="n">
        <v>11.9839121817365</v>
      </c>
      <c r="D1246" s="4" t="n">
        <v>11.706133737436</v>
      </c>
      <c r="E1246" s="4" t="n">
        <v>11.4284945658273</v>
      </c>
      <c r="F1246" s="4" t="n">
        <v>11.1492396675579</v>
      </c>
      <c r="G1246" s="4" t="n">
        <v>10.8642830057813</v>
      </c>
      <c r="H1246" s="4" t="n">
        <v>10.5710527026371</v>
      </c>
      <c r="I1246" s="4" t="n">
        <v>10.2683690968481</v>
      </c>
      <c r="J1246" s="4" t="n">
        <v>9.956290843516889</v>
      </c>
      <c r="K1246" s="4" t="n">
        <v>9.635850934714339</v>
      </c>
      <c r="L1246" s="4" t="n">
        <v>9.308772717299259</v>
      </c>
      <c r="M1246" s="4" t="n">
        <v>8.977204978828739</v>
      </c>
      <c r="N1246" s="4" t="n">
        <v>8.643495090630241</v>
      </c>
      <c r="O1246" s="4" t="n">
        <v>8.31000757933551</v>
      </c>
      <c r="P1246" s="4" t="n">
        <v>7.97898821241924</v>
      </c>
      <c r="Q1246" s="4" t="n">
        <v>7.6524704840513</v>
      </c>
      <c r="R1246" s="4" t="n">
        <v>7.33221858282625</v>
      </c>
      <c r="S1246" s="4" t="n">
        <v>7.01970040226403</v>
      </c>
      <c r="T1246" s="4" t="n">
        <v>6.70282348008686</v>
      </c>
      <c r="U1246" s="4" t="n">
        <v>6.36578491395637</v>
      </c>
      <c r="V1246" s="4" t="n">
        <v>6.13881659033745</v>
      </c>
      <c r="W1246" s="4" t="n">
        <v>5.91085309399492</v>
      </c>
      <c r="X1246" s="4" t="n">
        <v>5.58319670360058</v>
      </c>
      <c r="Y1246" s="4" t="n">
        <v>5.37431251881373</v>
      </c>
      <c r="Z1246" s="4" t="n">
        <v>5.075165474892</v>
      </c>
      <c r="AA1246" s="4" t="n">
        <v>4.8850084309395</v>
      </c>
      <c r="AB1246" s="4" t="n">
        <v>4.70207842570195</v>
      </c>
      <c r="AC1246" s="4" t="n">
        <v>4.44079582360408</v>
      </c>
      <c r="AD1246" s="4" t="n">
        <v>4.27502205658162</v>
      </c>
      <c r="AE1246" s="4" t="n">
        <v>4.03837124183597</v>
      </c>
      <c r="AF1246" s="4" t="n">
        <v>3.88822767291249</v>
      </c>
      <c r="AG1246" s="4" t="n">
        <v>3.74385807258369</v>
      </c>
      <c r="AH1246" s="4" t="n">
        <v>3.53747493889964</v>
      </c>
      <c r="AI1246" s="4" t="n">
        <v>3.40619504385767</v>
      </c>
      <c r="AJ1246" s="4" t="n">
        <v>3.21783929541116</v>
      </c>
      <c r="AK1246" s="4" t="n">
        <v>3.0973845815944</v>
      </c>
      <c r="AL1246" s="4" t="n">
        <v>2.98048450201184</v>
      </c>
      <c r="AM1246" s="4" t="n">
        <v>2.81063380880096</v>
      </c>
      <c r="AN1246" s="4" t="n">
        <v>2.70018999521693</v>
      </c>
      <c r="AO1246" s="4" t="n">
        <v>2.53701484003215</v>
      </c>
      <c r="AP1246" s="4" t="n">
        <v>2.42891432910407</v>
      </c>
      <c r="AQ1246" s="4" t="n">
        <v>15.5705573866463</v>
      </c>
      <c r="AR1246" s="4" t="n">
        <v>17.8347708963128</v>
      </c>
      <c r="AS1246" s="4" t="n">
        <v>20.0031439085797</v>
      </c>
      <c r="AT1246" s="4" t="n">
        <v>21.9896183921244</v>
      </c>
      <c r="AU1246" s="4" t="n">
        <v>23.7247150643862</v>
      </c>
      <c r="AV1246" s="4" t="n">
        <v>25.1606700949557</v>
      </c>
      <c r="AW1246" s="4" t="n">
        <v>26.276452002123</v>
      </c>
      <c r="AX1246" s="4" t="n">
        <v>27.0864868865985</v>
      </c>
      <c r="AY1246" s="4" t="n">
        <v>27.6199397096255</v>
      </c>
      <c r="AZ1246" s="4" t="n">
        <v>27.9032227528817</v>
      </c>
      <c r="BA1246" s="4" t="n">
        <v>27.9641843449791</v>
      </c>
      <c r="BB1246" s="4" t="n">
        <v>27.8314886586826</v>
      </c>
      <c r="BC1246" s="4" t="n">
        <v>27.5337301920929</v>
      </c>
      <c r="BD1246" s="4" t="n">
        <v>27.098647781372</v>
      </c>
      <c r="BE1246" s="4" t="n">
        <v>26.5525402709116</v>
      </c>
      <c r="BF1246" s="4" t="n">
        <v>25.9198624843721</v>
      </c>
      <c r="BG1246" s="4" t="n">
        <v>25.2227058946708</v>
      </c>
      <c r="BH1246" s="4" t="n">
        <v>24.4465880389887</v>
      </c>
      <c r="BI1246" s="4" t="n">
        <v>23.5555565724403</v>
      </c>
      <c r="BJ1246" s="4" t="n">
        <v>22.9225725376722</v>
      </c>
      <c r="BK1246" s="4" t="n">
        <v>22.2634237899577</v>
      </c>
      <c r="BL1246" s="4" t="n">
        <v>21.2799944236264</v>
      </c>
      <c r="BM1246" s="4" t="n">
        <v>20.633549834646</v>
      </c>
      <c r="BN1246" s="4" t="n">
        <v>19.6847452862204</v>
      </c>
      <c r="BO1246" s="4" t="n">
        <v>19.0690125175031</v>
      </c>
      <c r="BP1246" s="4" t="n">
        <v>18.4683123350805</v>
      </c>
      <c r="BQ1246" s="4" t="n">
        <v>17.5972220257709</v>
      </c>
      <c r="BR1246" s="4" t="n">
        <v>17.0370818068213</v>
      </c>
      <c r="BS1246" s="4" t="n">
        <v>16.2279538847664</v>
      </c>
      <c r="BT1246" s="4" t="n">
        <v>15.7089838279512</v>
      </c>
      <c r="BU1246" s="4" t="n">
        <v>15.2059259980712</v>
      </c>
      <c r="BV1246" s="4" t="n">
        <v>14.4799271420467</v>
      </c>
      <c r="BW1246" s="4" t="n">
        <v>14.0139246017153</v>
      </c>
      <c r="BX1246" s="4" t="n">
        <v>13.3396455437938</v>
      </c>
      <c r="BY1246" s="4" t="n">
        <v>12.9049976754356</v>
      </c>
      <c r="BZ1246" s="4" t="n">
        <v>12.4807241510451</v>
      </c>
      <c r="CA1246" s="4" t="n">
        <v>11.8603696924984</v>
      </c>
      <c r="CB1246" s="4" t="n">
        <v>11.4549223326574</v>
      </c>
      <c r="CC1246" s="4" t="n">
        <v>10.8538351782842</v>
      </c>
      <c r="CD1246" s="4" t="n">
        <v>10.4549603999229</v>
      </c>
      <c r="CE1246" s="4" t="n">
        <v>14.8650877826769</v>
      </c>
      <c r="CF1246" s="4" t="n">
        <v>18.6223513756275</v>
      </c>
      <c r="CG1246" s="4" t="n">
        <v>22.3093230108183</v>
      </c>
      <c r="CH1246" s="4" t="n">
        <v>25.8694864494394</v>
      </c>
      <c r="CI1246" s="4" t="n">
        <v>29.2670772188823</v>
      </c>
      <c r="CJ1246" s="4" t="n">
        <v>32.4920602103363</v>
      </c>
      <c r="CK1246" s="4" t="n">
        <v>35.5823335329662</v>
      </c>
      <c r="CL1246" s="4" t="n">
        <v>38.3639577938548</v>
      </c>
      <c r="CM1246" s="4" t="n">
        <v>40.7180515137455</v>
      </c>
      <c r="CN1246" s="4" t="n">
        <v>42.5658044062727</v>
      </c>
      <c r="CO1246" s="4" t="n">
        <v>43.8712993729155</v>
      </c>
      <c r="CP1246" s="4" t="n">
        <v>44.6448985436423</v>
      </c>
      <c r="CQ1246" s="4" t="n">
        <v>44.9530770650118</v>
      </c>
      <c r="CR1246" s="4" t="n">
        <v>44.883758079422</v>
      </c>
      <c r="CS1246" s="4" t="n">
        <v>44.512250422133</v>
      </c>
      <c r="CT1246" s="4" t="n">
        <v>43.904603194357</v>
      </c>
      <c r="CU1246" s="4" t="n">
        <v>43.1177091836138</v>
      </c>
      <c r="CV1246" s="4" t="n">
        <v>42.1563735169494</v>
      </c>
      <c r="CW1246" s="4" t="n">
        <v>40.9831279507534</v>
      </c>
      <c r="CX1246" s="4" t="n">
        <v>40.1182789544856</v>
      </c>
      <c r="CY1246" s="4" t="n">
        <v>39.1961888068246</v>
      </c>
      <c r="CZ1246" s="4" t="n">
        <v>37.7854309069822</v>
      </c>
      <c r="DA1246" s="4" t="n">
        <v>36.8367562994931</v>
      </c>
      <c r="DB1246" s="4" t="n">
        <v>35.4138362502011</v>
      </c>
      <c r="DC1246" s="4" t="n">
        <v>34.4704803885474</v>
      </c>
      <c r="DD1246" s="4" t="n">
        <v>33.5347761918477</v>
      </c>
      <c r="DE1246" s="4" t="n">
        <v>32.1513774735227</v>
      </c>
      <c r="DF1246" s="4" t="n">
        <v>31.2456287763903</v>
      </c>
      <c r="DG1246" s="4" t="n">
        <v>29.9156898814891</v>
      </c>
      <c r="DH1246" s="4" t="n">
        <v>29.049734072901</v>
      </c>
      <c r="DI1246" s="4" t="n">
        <v>28.2010717379492</v>
      </c>
      <c r="DJ1246" s="4" t="n">
        <v>26.9609942525077</v>
      </c>
      <c r="DK1246" s="4" t="n">
        <v>26.1560126894676</v>
      </c>
      <c r="DL1246" s="4" t="n">
        <v>24.9797714678073</v>
      </c>
      <c r="DM1246" s="4" t="n">
        <v>24.2150124811327</v>
      </c>
      <c r="DN1246" s="4" t="n">
        <v>23.4641668119846</v>
      </c>
      <c r="DO1246" s="4" t="n">
        <v>22.3599262426529</v>
      </c>
      <c r="DP1246" s="4" t="n">
        <v>21.6351388143624</v>
      </c>
      <c r="DQ1246" s="4" t="n">
        <v>20.5580826454562</v>
      </c>
      <c r="DR1246" s="4" t="n">
        <v>19.8428268245644</v>
      </c>
      <c r="DS1246" s="4" t="n">
        <v>13.7609446047998</v>
      </c>
      <c r="DT1246" s="4" t="n">
        <v>17.9990584524043</v>
      </c>
      <c r="DU1246" s="4" t="n">
        <v>22.2007346301144</v>
      </c>
      <c r="DV1246" s="4" t="n">
        <v>26.3457285095157</v>
      </c>
      <c r="DW1246" s="4" t="n">
        <v>30.4379165064971</v>
      </c>
      <c r="DX1246" s="4" t="n">
        <v>34.511263985145</v>
      </c>
      <c r="DY1246" s="4" t="n">
        <v>38.6578281669707</v>
      </c>
      <c r="DZ1246" s="4" t="n">
        <v>42.6962326582258</v>
      </c>
      <c r="EA1246" s="4" t="n">
        <v>46.511499838647</v>
      </c>
      <c r="EB1246" s="4" t="n">
        <v>50.0352152907375</v>
      </c>
      <c r="EC1246" s="4" t="n">
        <v>53.2479249645667</v>
      </c>
      <c r="ED1246" s="4" t="n">
        <v>56.2040566567164</v>
      </c>
      <c r="EE1246" s="4" t="n">
        <v>58.6967210059051</v>
      </c>
      <c r="EF1246" s="4" t="n">
        <v>60.5957627602443</v>
      </c>
      <c r="EG1246" s="4" t="n">
        <v>61.8259059703171</v>
      </c>
      <c r="EH1246" s="4" t="n">
        <v>62.3682996769119</v>
      </c>
      <c r="EI1246" s="4" t="n">
        <v>62.2634438022479</v>
      </c>
      <c r="EJ1246" s="4" t="n">
        <v>61.5849562263779</v>
      </c>
      <c r="EK1246" s="4" t="n">
        <v>60.3426069474616</v>
      </c>
      <c r="EL1246" s="4" t="n">
        <v>59.2567483659081</v>
      </c>
      <c r="EM1246" s="4" t="n">
        <v>58.0002422927897</v>
      </c>
      <c r="EN1246" s="4" t="n">
        <v>55.9612610069536</v>
      </c>
      <c r="EO1246" s="4" t="n">
        <v>54.5508220590141</v>
      </c>
      <c r="EP1246" s="4" t="n">
        <v>52.4257075019332</v>
      </c>
      <c r="EQ1246" s="4" t="n">
        <v>51.0307238780605</v>
      </c>
      <c r="ER1246" s="4" t="n">
        <v>49.6684263113802</v>
      </c>
      <c r="ES1246" s="4" t="n">
        <v>47.7016351099597</v>
      </c>
      <c r="ET1246" s="4" t="n">
        <v>46.4448606578525</v>
      </c>
      <c r="EU1246" s="4" t="n">
        <v>44.6363120521983</v>
      </c>
      <c r="EV1246" s="4" t="n">
        <v>43.4744921479446</v>
      </c>
      <c r="EW1246" s="4" t="n">
        <v>42.3406900981226</v>
      </c>
      <c r="EX1246" s="4" t="n">
        <v>40.6800526213474</v>
      </c>
      <c r="EY1246" s="4" t="n">
        <v>39.5935114607278</v>
      </c>
      <c r="EZ1246" s="4" t="n">
        <v>37.988484309296</v>
      </c>
      <c r="FA1246" s="4" t="n">
        <v>36.9327557348749</v>
      </c>
      <c r="FB1246" s="4" t="n">
        <v>35.8870275930531</v>
      </c>
      <c r="FC1246" s="4" t="n">
        <v>34.3344642101237</v>
      </c>
      <c r="FD1246" s="4" t="n">
        <v>33.3079705438987</v>
      </c>
      <c r="FE1246" s="4" t="n">
        <v>31.7762013395172</v>
      </c>
      <c r="FF1246" s="4" t="n">
        <v>30.757588870972</v>
      </c>
      <c r="FG1246" s="4" t="n">
        <v>13.3177212124078</v>
      </c>
      <c r="FH1246" s="4" t="n">
        <v>17.6070695334185</v>
      </c>
      <c r="FI1246" s="4" t="n">
        <v>21.8759599005311</v>
      </c>
      <c r="FJ1246" s="4" t="n">
        <v>26.1233109731698</v>
      </c>
      <c r="FK1246" s="4" t="n">
        <v>30.3761348623156</v>
      </c>
      <c r="FL1246" s="4" t="n">
        <v>34.6969996072924</v>
      </c>
      <c r="FM1246" s="4" t="n">
        <v>39.2140332065892</v>
      </c>
      <c r="FN1246" s="4" t="n">
        <v>43.7860627651427</v>
      </c>
      <c r="FO1246" s="4" t="n">
        <v>48.3496188081003</v>
      </c>
      <c r="FP1246" s="4" t="n">
        <v>52.90092650358</v>
      </c>
      <c r="FQ1246" s="4" t="n">
        <v>57.5006041201609</v>
      </c>
      <c r="FR1246" s="4" t="n">
        <v>62.3110106247621</v>
      </c>
      <c r="FS1246" s="4" t="n">
        <v>67.1117655192526</v>
      </c>
      <c r="FT1246" s="4" t="n">
        <v>71.7899315115708</v>
      </c>
      <c r="FU1246" s="4" t="n">
        <v>76.308040748949</v>
      </c>
      <c r="FV1246" s="4" t="n">
        <v>80.7046864904588</v>
      </c>
      <c r="FW1246" s="4" t="n">
        <v>85.1391169003509</v>
      </c>
      <c r="FX1246" s="4" t="n">
        <v>89.402696349978</v>
      </c>
      <c r="FY1246" s="4" t="n">
        <v>93.32083340438091</v>
      </c>
      <c r="FZ1246" s="4" t="n">
        <v>95.41597269660259</v>
      </c>
      <c r="GA1246" s="4" t="n">
        <v>96.94856737986071</v>
      </c>
      <c r="GB1246" s="4" t="n">
        <v>97.93177745847839</v>
      </c>
      <c r="GC1246" s="4" t="n">
        <v>97.69293654331589</v>
      </c>
      <c r="GD1246" s="4" t="n">
        <v>96.059622865748</v>
      </c>
      <c r="GE1246" s="4" t="n">
        <v>94.2213626628741</v>
      </c>
      <c r="GF1246" s="4" t="n">
        <v>91.92252690362059</v>
      </c>
      <c r="GG1246" s="4" t="n">
        <v>87.89880544401601</v>
      </c>
      <c r="GH1246" s="4" t="n">
        <v>84.9906624098478</v>
      </c>
      <c r="GI1246" s="4" t="n">
        <v>80.5083593898717</v>
      </c>
      <c r="GJ1246" s="4" t="n">
        <v>77.5358006599384</v>
      </c>
      <c r="GK1246" s="4" t="n">
        <v>74.6300213907591</v>
      </c>
      <c r="GL1246" s="4" t="n">
        <v>70.459599745535</v>
      </c>
      <c r="GM1246" s="4" t="n">
        <v>67.8288411939933</v>
      </c>
      <c r="GN1246" s="4" t="n">
        <v>64.12200058775289</v>
      </c>
      <c r="GO1246" s="4" t="n">
        <v>61.8073114835983</v>
      </c>
      <c r="GP1246" s="4" t="n">
        <v>59.6087089767513</v>
      </c>
      <c r="GQ1246" s="4" t="n">
        <v>56.4991831103939</v>
      </c>
      <c r="GR1246" s="4" t="n">
        <v>54.5256243181649</v>
      </c>
      <c r="GS1246" s="4" t="n">
        <v>51.6585414428414</v>
      </c>
      <c r="GT1246" s="4" t="n">
        <v>49.7733775903768</v>
      </c>
    </row>
    <row r="1247">
      <c r="A1247" s="4" t="n">
        <v>8000</v>
      </c>
      <c r="B1247" s="4" t="n">
        <v>1350</v>
      </c>
      <c r="C1247" s="4" t="n">
        <v>11.1479674060466</v>
      </c>
      <c r="D1247" s="4" t="n">
        <v>10.9198297284947</v>
      </c>
      <c r="E1247" s="4" t="n">
        <v>10.691804809242</v>
      </c>
      <c r="F1247" s="4" t="n">
        <v>10.4618868636889</v>
      </c>
      <c r="G1247" s="4" t="n">
        <v>10.2254247857275</v>
      </c>
      <c r="H1247" s="4" t="n">
        <v>9.979316575790049</v>
      </c>
      <c r="I1247" s="4" t="n">
        <v>9.72192638106389</v>
      </c>
      <c r="J1247" s="4" t="n">
        <v>9.45295407660277</v>
      </c>
      <c r="K1247" s="4" t="n">
        <v>9.173176151030081</v>
      </c>
      <c r="L1247" s="4" t="n">
        <v>8.8841562891623</v>
      </c>
      <c r="M1247" s="4" t="n">
        <v>8.587969433911219</v>
      </c>
      <c r="N1247" s="4" t="n">
        <v>8.286961295152871</v>
      </c>
      <c r="O1247" s="4" t="n">
        <v>7.9835526023988</v>
      </c>
      <c r="P1247" s="4" t="n">
        <v>7.6800893649189</v>
      </c>
      <c r="Q1247" s="4" t="n">
        <v>7.37873679669141</v>
      </c>
      <c r="R1247" s="4" t="n">
        <v>7.08141134626618</v>
      </c>
      <c r="S1247" s="4" t="n">
        <v>6.78974456619734</v>
      </c>
      <c r="T1247" s="4" t="n">
        <v>6.49261130500049</v>
      </c>
      <c r="U1247" s="4" t="n">
        <v>6.17516182310875</v>
      </c>
      <c r="V1247" s="4" t="n">
        <v>5.96062945659625</v>
      </c>
      <c r="W1247" s="4" t="n">
        <v>5.74458612929366</v>
      </c>
      <c r="X1247" s="4" t="n">
        <v>5.43312745222355</v>
      </c>
      <c r="Y1247" s="4" t="n">
        <v>5.23402983814827</v>
      </c>
      <c r="Z1247" s="4" t="n">
        <v>4.9482153170378</v>
      </c>
      <c r="AA1247" s="4" t="n">
        <v>4.76613775710511</v>
      </c>
      <c r="AB1247" s="4" t="n">
        <v>4.59070472395851</v>
      </c>
      <c r="AC1247" s="4" t="n">
        <v>4.33968320651533</v>
      </c>
      <c r="AD1247" s="4" t="n">
        <v>4.18015867116892</v>
      </c>
      <c r="AE1247" s="4" t="n">
        <v>3.95209363149431</v>
      </c>
      <c r="AF1247" s="4" t="n">
        <v>3.80720053318962</v>
      </c>
      <c r="AG1247" s="4" t="n">
        <v>3.66774089663651</v>
      </c>
      <c r="AH1247" s="4" t="n">
        <v>3.46815048844054</v>
      </c>
      <c r="AI1247" s="4" t="n">
        <v>3.34105955238333</v>
      </c>
      <c r="AJ1247" s="4" t="n">
        <v>3.15854766347201</v>
      </c>
      <c r="AK1247" s="4" t="n">
        <v>3.04173627551999</v>
      </c>
      <c r="AL1247" s="4" t="n">
        <v>2.92831041822616</v>
      </c>
      <c r="AM1247" s="4" t="n">
        <v>2.76341811504965</v>
      </c>
      <c r="AN1247" s="4" t="n">
        <v>2.6561556792693</v>
      </c>
      <c r="AO1247" s="4" t="n">
        <v>2.49764406976964</v>
      </c>
      <c r="AP1247" s="4" t="n">
        <v>2.39262389879153</v>
      </c>
      <c r="AQ1247" s="4" t="n">
        <v>14.7029904717046</v>
      </c>
      <c r="AR1247" s="4" t="n">
        <v>16.934251669824</v>
      </c>
      <c r="AS1247" s="4" t="n">
        <v>19.0709724371872</v>
      </c>
      <c r="AT1247" s="4" t="n">
        <v>21.0284507724312</v>
      </c>
      <c r="AU1247" s="4" t="n">
        <v>22.7385711844949</v>
      </c>
      <c r="AV1247" s="4" t="n">
        <v>24.1548437600906</v>
      </c>
      <c r="AW1247" s="4" t="n">
        <v>25.257359329481</v>
      </c>
      <c r="AX1247" s="4" t="n">
        <v>26.061503973781</v>
      </c>
      <c r="AY1247" s="4" t="n">
        <v>26.5972109387437</v>
      </c>
      <c r="AZ1247" s="4" t="n">
        <v>26.8911041076699</v>
      </c>
      <c r="BA1247" s="4" t="n">
        <v>26.9706461603294</v>
      </c>
      <c r="BB1247" s="4" t="n">
        <v>26.8636796078052</v>
      </c>
      <c r="BC1247" s="4" t="n">
        <v>26.5976980839241</v>
      </c>
      <c r="BD1247" s="4" t="n">
        <v>26.1991817889236</v>
      </c>
      <c r="BE1247" s="4" t="n">
        <v>25.6931338850469</v>
      </c>
      <c r="BF1247" s="4" t="n">
        <v>25.1027803943904</v>
      </c>
      <c r="BG1247" s="4" t="n">
        <v>24.44915310425</v>
      </c>
      <c r="BH1247" s="4" t="n">
        <v>23.7188021780233</v>
      </c>
      <c r="BI1247" s="4" t="n">
        <v>22.877608870259</v>
      </c>
      <c r="BJ1247" s="4" t="n">
        <v>22.2785417272999</v>
      </c>
      <c r="BK1247" s="4" t="n">
        <v>21.6535284801297</v>
      </c>
      <c r="BL1247" s="4" t="n">
        <v>20.7189340367456</v>
      </c>
      <c r="BM1247" s="4" t="n">
        <v>20.1032852873666</v>
      </c>
      <c r="BN1247" s="4" t="n">
        <v>19.1978636521873</v>
      </c>
      <c r="BO1247" s="4" t="n">
        <v>18.6091472136629</v>
      </c>
      <c r="BP1247" s="4" t="n">
        <v>18.0339513204217</v>
      </c>
      <c r="BQ1247" s="4" t="n">
        <v>17.1983650024808</v>
      </c>
      <c r="BR1247" s="4" t="n">
        <v>16.6601398390311</v>
      </c>
      <c r="BS1247" s="4" t="n">
        <v>15.881424876993</v>
      </c>
      <c r="BT1247" s="4" t="n">
        <v>15.3812032849519</v>
      </c>
      <c r="BU1247" s="4" t="n">
        <v>14.8957683814657</v>
      </c>
      <c r="BV1247" s="4" t="n">
        <v>14.1942806291692</v>
      </c>
      <c r="BW1247" s="4" t="n">
        <v>13.7434644208073</v>
      </c>
      <c r="BX1247" s="4" t="n">
        <v>13.0904580449085</v>
      </c>
      <c r="BY1247" s="4" t="n">
        <v>12.6691227696253</v>
      </c>
      <c r="BZ1247" s="4" t="n">
        <v>12.2575788041766</v>
      </c>
      <c r="CA1247" s="4" t="n">
        <v>11.6554463745223</v>
      </c>
      <c r="CB1247" s="4" t="n">
        <v>11.2617190103107</v>
      </c>
      <c r="CC1247" s="4" t="n">
        <v>10.6778397108001</v>
      </c>
      <c r="CD1247" s="4" t="n">
        <v>10.2903398021449</v>
      </c>
      <c r="CE1247" s="4" t="n">
        <v>14.054950449293</v>
      </c>
      <c r="CF1247" s="4" t="n">
        <v>17.7580628868965</v>
      </c>
      <c r="CG1247" s="4" t="n">
        <v>21.390777159944</v>
      </c>
      <c r="CH1247" s="4" t="n">
        <v>24.8968440676625</v>
      </c>
      <c r="CI1247" s="4" t="n">
        <v>28.241000414795</v>
      </c>
      <c r="CJ1247" s="4" t="n">
        <v>31.413783883782</v>
      </c>
      <c r="CK1247" s="4" t="n">
        <v>34.4534289662687</v>
      </c>
      <c r="CL1247" s="4" t="n">
        <v>37.1885842434447</v>
      </c>
      <c r="CM1247" s="4" t="n">
        <v>39.5024742038058</v>
      </c>
      <c r="CN1247" s="4" t="n">
        <v>41.3179852896337</v>
      </c>
      <c r="CO1247" s="4" t="n">
        <v>42.6004355455885</v>
      </c>
      <c r="CP1247" s="4" t="n">
        <v>43.3609584857036</v>
      </c>
      <c r="CQ1247" s="4" t="n">
        <v>43.6663891902586</v>
      </c>
      <c r="CR1247" s="4" t="n">
        <v>43.6047146139223</v>
      </c>
      <c r="CS1247" s="4" t="n">
        <v>43.2508364368784</v>
      </c>
      <c r="CT1247" s="4" t="n">
        <v>42.6699442762523</v>
      </c>
      <c r="CU1247" s="4" t="n">
        <v>41.9177411235497</v>
      </c>
      <c r="CV1247" s="4" t="n">
        <v>40.9996055248019</v>
      </c>
      <c r="CW1247" s="4" t="n">
        <v>39.8802791327237</v>
      </c>
      <c r="CX1247" s="4" t="n">
        <v>39.0557945191194</v>
      </c>
      <c r="CY1247" s="4" t="n">
        <v>38.1770442354884</v>
      </c>
      <c r="CZ1247" s="4" t="n">
        <v>36.8324923858119</v>
      </c>
      <c r="DA1247" s="4" t="n">
        <v>35.9277846376941</v>
      </c>
      <c r="DB1247" s="4" t="n">
        <v>34.5693074814933</v>
      </c>
      <c r="DC1247" s="4" t="n">
        <v>33.667397159937</v>
      </c>
      <c r="DD1247" s="4" t="n">
        <v>32.7716129183701</v>
      </c>
      <c r="DE1247" s="4" t="n">
        <v>31.4449268885212</v>
      </c>
      <c r="DF1247" s="4" t="n">
        <v>30.5747766128106</v>
      </c>
      <c r="DG1247" s="4" t="n">
        <v>29.2949065257769</v>
      </c>
      <c r="DH1247" s="4" t="n">
        <v>28.4601689695316</v>
      </c>
      <c r="DI1247" s="4" t="n">
        <v>27.6410768804294</v>
      </c>
      <c r="DJ1247" s="4" t="n">
        <v>26.4424672320971</v>
      </c>
      <c r="DK1247" s="4" t="n">
        <v>25.6633633893919</v>
      </c>
      <c r="DL1247" s="4" t="n">
        <v>24.5235915864381</v>
      </c>
      <c r="DM1247" s="4" t="n">
        <v>23.7817756885877</v>
      </c>
      <c r="DN1247" s="4" t="n">
        <v>23.0529454188791</v>
      </c>
      <c r="DO1247" s="4" t="n">
        <v>21.9803296345978</v>
      </c>
      <c r="DP1247" s="4" t="n">
        <v>21.2759349860824</v>
      </c>
      <c r="DQ1247" s="4" t="n">
        <v>20.2288646440868</v>
      </c>
      <c r="DR1247" s="4" t="n">
        <v>19.5334419089649</v>
      </c>
      <c r="DS1247" s="4" t="n">
        <v>12.9886620911525</v>
      </c>
      <c r="DT1247" s="4" t="n">
        <v>17.1733540745995</v>
      </c>
      <c r="DU1247" s="4" t="n">
        <v>21.3204145200546</v>
      </c>
      <c r="DV1247" s="4" t="n">
        <v>25.4090041526177</v>
      </c>
      <c r="DW1247" s="4" t="n">
        <v>29.4428531974902</v>
      </c>
      <c r="DX1247" s="4" t="n">
        <v>33.456100437714</v>
      </c>
      <c r="DY1247" s="4" t="n">
        <v>37.5410552060421</v>
      </c>
      <c r="DZ1247" s="4" t="n">
        <v>41.5183256828121</v>
      </c>
      <c r="EA1247" s="4" t="n">
        <v>45.2747050196991</v>
      </c>
      <c r="EB1247" s="4" t="n">
        <v>48.7432988916155</v>
      </c>
      <c r="EC1247" s="4" t="n">
        <v>51.9058065671657</v>
      </c>
      <c r="ED1247" s="4" t="n">
        <v>54.8171957723193</v>
      </c>
      <c r="EE1247" s="4" t="n">
        <v>57.2730203735157</v>
      </c>
      <c r="EF1247" s="4" t="n">
        <v>59.1448213230958</v>
      </c>
      <c r="EG1247" s="4" t="n">
        <v>60.3583893672169</v>
      </c>
      <c r="EH1247" s="4" t="n">
        <v>60.8953044897968</v>
      </c>
      <c r="EI1247" s="4" t="n">
        <v>60.7959044667308</v>
      </c>
      <c r="EJ1247" s="4" t="n">
        <v>60.1340333243636</v>
      </c>
      <c r="EK1247" s="4" t="n">
        <v>58.9219746322191</v>
      </c>
      <c r="EL1247" s="4" t="n">
        <v>57.8639159515917</v>
      </c>
      <c r="EM1247" s="4" t="n">
        <v>56.6412168826915</v>
      </c>
      <c r="EN1247" s="4" t="n">
        <v>54.660645790694</v>
      </c>
      <c r="EO1247" s="4" t="n">
        <v>53.2930257407938</v>
      </c>
      <c r="EP1247" s="4" t="n">
        <v>51.2359023673545</v>
      </c>
      <c r="EQ1247" s="4" t="n">
        <v>49.8876780132028</v>
      </c>
      <c r="ER1247" s="4" t="n">
        <v>48.5725380193039</v>
      </c>
      <c r="ES1247" s="4" t="n">
        <v>46.6760760116777</v>
      </c>
      <c r="ET1247" s="4" t="n">
        <v>45.4652783080201</v>
      </c>
      <c r="EU1247" s="4" t="n">
        <v>43.7234595654283</v>
      </c>
      <c r="EV1247" s="4" t="n">
        <v>42.6042381578111</v>
      </c>
      <c r="EW1247" s="4" t="n">
        <v>41.5113023905512</v>
      </c>
      <c r="EX1247" s="4" t="n">
        <v>39.908636666079</v>
      </c>
      <c r="EY1247" s="4" t="n">
        <v>38.8585708776688</v>
      </c>
      <c r="EZ1247" s="4" t="n">
        <v>37.3052095046549</v>
      </c>
      <c r="FA1247" s="4" t="n">
        <v>36.2820965445009</v>
      </c>
      <c r="FB1247" s="4" t="n">
        <v>35.267722536804</v>
      </c>
      <c r="FC1247" s="4" t="n">
        <v>33.760266904953</v>
      </c>
      <c r="FD1247" s="4" t="n">
        <v>32.7628876703158</v>
      </c>
      <c r="FE1247" s="4" t="n">
        <v>31.2739478878222</v>
      </c>
      <c r="FF1247" s="4" t="n">
        <v>30.2836676758907</v>
      </c>
      <c r="FG1247" s="4" t="n">
        <v>12.5709409762503</v>
      </c>
      <c r="FH1247" s="4" t="n">
        <v>16.8181659306299</v>
      </c>
      <c r="FI1247" s="4" t="n">
        <v>21.0428682730151</v>
      </c>
      <c r="FJ1247" s="4" t="n">
        <v>25.2427130173237</v>
      </c>
      <c r="FK1247" s="4" t="n">
        <v>29.4440823571543</v>
      </c>
      <c r="FL1247" s="4" t="n">
        <v>33.7094787069973</v>
      </c>
      <c r="FM1247" s="4" t="n">
        <v>38.1675081131578</v>
      </c>
      <c r="FN1247" s="4" t="n">
        <v>42.6772020029338</v>
      </c>
      <c r="FO1247" s="4" t="n">
        <v>47.1756045292969</v>
      </c>
      <c r="FP1247" s="4" t="n">
        <v>51.6595686149593</v>
      </c>
      <c r="FQ1247" s="4" t="n">
        <v>56.1903424682472</v>
      </c>
      <c r="FR1247" s="4" t="n">
        <v>60.9307516975479</v>
      </c>
      <c r="FS1247" s="4" t="n">
        <v>65.6620037306364</v>
      </c>
      <c r="FT1247" s="4" t="n">
        <v>70.2723697531133</v>
      </c>
      <c r="FU1247" s="4" t="n">
        <v>74.7251626760155</v>
      </c>
      <c r="FV1247" s="4" t="n">
        <v>79.05922959967759</v>
      </c>
      <c r="FW1247" s="4" t="n">
        <v>83.43307583155161</v>
      </c>
      <c r="FX1247" s="4" t="n">
        <v>87.64020977155781</v>
      </c>
      <c r="FY1247" s="4" t="n">
        <v>91.5083966929454</v>
      </c>
      <c r="FZ1247" s="4" t="n">
        <v>93.5781029745385</v>
      </c>
      <c r="GA1247" s="4" t="n">
        <v>95.0934001641224</v>
      </c>
      <c r="GB1247" s="4" t="n">
        <v>96.0687312854994</v>
      </c>
      <c r="GC1247" s="4" t="n">
        <v>95.8366791182315</v>
      </c>
      <c r="GD1247" s="4" t="n">
        <v>94.2308836944374</v>
      </c>
      <c r="GE1247" s="4" t="n">
        <v>92.42177577864079</v>
      </c>
      <c r="GF1247" s="4" t="n">
        <v>90.15996707919069</v>
      </c>
      <c r="GG1247" s="4" t="n">
        <v>86.2045248923602</v>
      </c>
      <c r="GH1247" s="4" t="n">
        <v>83.3488850878087</v>
      </c>
      <c r="GI1247" s="4" t="n">
        <v>78.9532355974179</v>
      </c>
      <c r="GJ1247" s="4" t="n">
        <v>76.0422544967884</v>
      </c>
      <c r="GK1247" s="4" t="n">
        <v>73.1999558927277</v>
      </c>
      <c r="GL1247" s="4" t="n">
        <v>69.12636561292349</v>
      </c>
      <c r="GM1247" s="4" t="n">
        <v>66.5601361051547</v>
      </c>
      <c r="GN1247" s="4" t="n">
        <v>62.9486848248897</v>
      </c>
      <c r="GO1247" s="4" t="n">
        <v>60.6961760044589</v>
      </c>
      <c r="GP1247" s="4" t="n">
        <v>58.5584651658504</v>
      </c>
      <c r="GQ1247" s="4" t="n">
        <v>55.5379616435223</v>
      </c>
      <c r="GR1247" s="4" t="n">
        <v>53.6224657411528</v>
      </c>
      <c r="GS1247" s="4" t="n">
        <v>50.8412311705745</v>
      </c>
      <c r="GT1247" s="4" t="n">
        <v>49.0129432895029</v>
      </c>
    </row>
    <row r="1248">
      <c r="A1248" s="4" t="n">
        <v>9000</v>
      </c>
      <c r="B1248" s="4" t="n">
        <v>1350</v>
      </c>
      <c r="C1248" s="4" t="n">
        <v>10.4362910854794</v>
      </c>
      <c r="D1248" s="4" t="n">
        <v>10.2480583335986</v>
      </c>
      <c r="E1248" s="4" t="n">
        <v>10.0599353371455</v>
      </c>
      <c r="F1248" s="4" t="n">
        <v>9.869777319317331</v>
      </c>
      <c r="G1248" s="4" t="n">
        <v>9.67249549615086</v>
      </c>
      <c r="H1248" s="4" t="n">
        <v>9.464575511240939</v>
      </c>
      <c r="I1248" s="4" t="n">
        <v>9.24402670475799</v>
      </c>
      <c r="J1248" s="4" t="n">
        <v>9.010269015306269</v>
      </c>
      <c r="K1248" s="4" t="n">
        <v>8.763876623412131</v>
      </c>
      <c r="L1248" s="4" t="n">
        <v>8.50628356854298</v>
      </c>
      <c r="M1248" s="4" t="n">
        <v>8.239498944890229</v>
      </c>
      <c r="N1248" s="4" t="n">
        <v>7.96585595795317</v>
      </c>
      <c r="O1248" s="4" t="n">
        <v>7.68780554154535</v>
      </c>
      <c r="P1248" s="4" t="n">
        <v>7.40775658901879</v>
      </c>
      <c r="Q1248" s="4" t="n">
        <v>7.12796092808091</v>
      </c>
      <c r="R1248" s="4" t="n">
        <v>6.85043765370024</v>
      </c>
      <c r="S1248" s="4" t="n">
        <v>6.57693060869425</v>
      </c>
      <c r="T1248" s="4" t="n">
        <v>6.2971365402624</v>
      </c>
      <c r="U1248" s="4" t="n">
        <v>5.99704068755321</v>
      </c>
      <c r="V1248" s="4" t="n">
        <v>5.79360764246047</v>
      </c>
      <c r="W1248" s="4" t="n">
        <v>5.5882661391184</v>
      </c>
      <c r="X1248" s="4" t="n">
        <v>5.29145131491632</v>
      </c>
      <c r="Y1248" s="4" t="n">
        <v>5.10125929780737</v>
      </c>
      <c r="Z1248" s="4" t="n">
        <v>4.82764771357793</v>
      </c>
      <c r="AA1248" s="4" t="n">
        <v>4.65300447247145</v>
      </c>
      <c r="AB1248" s="4" t="n">
        <v>4.48449590148947</v>
      </c>
      <c r="AC1248" s="4" t="n">
        <v>4.24299166780697</v>
      </c>
      <c r="AD1248" s="4" t="n">
        <v>4.08928521269188</v>
      </c>
      <c r="AE1248" s="4" t="n">
        <v>3.86923946423011</v>
      </c>
      <c r="AF1248" s="4" t="n">
        <v>3.72926460195413</v>
      </c>
      <c r="AG1248" s="4" t="n">
        <v>3.59441358453824</v>
      </c>
      <c r="AH1248" s="4" t="n">
        <v>3.40121325086511</v>
      </c>
      <c r="AI1248" s="4" t="n">
        <v>3.27807080862402</v>
      </c>
      <c r="AJ1248" s="4" t="n">
        <v>3.10107662373099</v>
      </c>
      <c r="AK1248" s="4" t="n">
        <v>2.98771025930753</v>
      </c>
      <c r="AL1248" s="4" t="n">
        <v>2.87757271277983</v>
      </c>
      <c r="AM1248" s="4" t="n">
        <v>2.71737794082288</v>
      </c>
      <c r="AN1248" s="4" t="n">
        <v>2.61313158908947</v>
      </c>
      <c r="AO1248" s="4" t="n">
        <v>2.45904290495398</v>
      </c>
      <c r="AP1248" s="4" t="n">
        <v>2.35694454221346</v>
      </c>
      <c r="AQ1248" s="4" t="n">
        <v>13.9593889985883</v>
      </c>
      <c r="AR1248" s="4" t="n">
        <v>16.1544320553328</v>
      </c>
      <c r="AS1248" s="4" t="n">
        <v>18.2561731624968</v>
      </c>
      <c r="AT1248" s="4" t="n">
        <v>20.1812347264834</v>
      </c>
      <c r="AU1248" s="4" t="n">
        <v>21.86282667885</v>
      </c>
      <c r="AV1248" s="4" t="n">
        <v>23.255689534702</v>
      </c>
      <c r="AW1248" s="4" t="n">
        <v>24.3409899264554</v>
      </c>
      <c r="AX1248" s="4" t="n">
        <v>25.1350221339849</v>
      </c>
      <c r="AY1248" s="4" t="n">
        <v>25.6684672831662</v>
      </c>
      <c r="AZ1248" s="4" t="n">
        <v>25.9681874676612</v>
      </c>
      <c r="BA1248" s="4" t="n">
        <v>26.0613251064643</v>
      </c>
      <c r="BB1248" s="4" t="n">
        <v>25.9749804605319</v>
      </c>
      <c r="BC1248" s="4" t="n">
        <v>25.7356071555067</v>
      </c>
      <c r="BD1248" s="4" t="n">
        <v>25.3684878052306</v>
      </c>
      <c r="BE1248" s="4" t="n">
        <v>24.8974087798769</v>
      </c>
      <c r="BF1248" s="4" t="n">
        <v>24.3444068217875</v>
      </c>
      <c r="BG1248" s="4" t="n">
        <v>23.7295020491153</v>
      </c>
      <c r="BH1248" s="4" t="n">
        <v>23.040120086643</v>
      </c>
      <c r="BI1248" s="4" t="n">
        <v>22.2437810758882</v>
      </c>
      <c r="BJ1248" s="4" t="n">
        <v>21.6753632845217</v>
      </c>
      <c r="BK1248" s="4" t="n">
        <v>21.0812896624675</v>
      </c>
      <c r="BL1248" s="4" t="n">
        <v>20.191111550155</v>
      </c>
      <c r="BM1248" s="4" t="n">
        <v>19.6035631443488</v>
      </c>
      <c r="BN1248" s="4" t="n">
        <v>18.7378473942738</v>
      </c>
      <c r="BO1248" s="4" t="n">
        <v>18.1739304438361</v>
      </c>
      <c r="BP1248" s="4" t="n">
        <v>17.6221995836922</v>
      </c>
      <c r="BQ1248" s="4" t="n">
        <v>16.8193692236267</v>
      </c>
      <c r="BR1248" s="4" t="n">
        <v>16.3014183579216</v>
      </c>
      <c r="BS1248" s="4" t="n">
        <v>15.5509136234277</v>
      </c>
      <c r="BT1248" s="4" t="n">
        <v>15.0681275435827</v>
      </c>
      <c r="BU1248" s="4" t="n">
        <v>14.5991138504377</v>
      </c>
      <c r="BV1248" s="4" t="n">
        <v>13.9205192042973</v>
      </c>
      <c r="BW1248" s="4" t="n">
        <v>13.4839182518111</v>
      </c>
      <c r="BX1248" s="4" t="n">
        <v>12.850863809929</v>
      </c>
      <c r="BY1248" s="4" t="n">
        <v>12.4420368096146</v>
      </c>
      <c r="BZ1248" s="4" t="n">
        <v>12.042467771784</v>
      </c>
      <c r="CA1248" s="4" t="n">
        <v>11.4574978500975</v>
      </c>
      <c r="CB1248" s="4" t="n">
        <v>11.0748187878926</v>
      </c>
      <c r="CC1248" s="4" t="n">
        <v>10.5071691678099</v>
      </c>
      <c r="CD1248" s="4" t="n">
        <v>10.1303995186787</v>
      </c>
      <c r="CE1248" s="4" t="n">
        <v>13.3655514850456</v>
      </c>
      <c r="CF1248" s="4" t="n">
        <v>17.0119723077889</v>
      </c>
      <c r="CG1248" s="4" t="n">
        <v>20.5879385934891</v>
      </c>
      <c r="CH1248" s="4" t="n">
        <v>24.0375025854187</v>
      </c>
      <c r="CI1248" s="4" t="n">
        <v>27.3259139443446</v>
      </c>
      <c r="CJ1248" s="4" t="n">
        <v>30.4442772236872</v>
      </c>
      <c r="CK1248" s="4" t="n">
        <v>33.4311494462171</v>
      </c>
      <c r="CL1248" s="4" t="n">
        <v>36.1176913062217</v>
      </c>
      <c r="CM1248" s="4" t="n">
        <v>38.3891611438182</v>
      </c>
      <c r="CN1248" s="4" t="n">
        <v>40.1700749836908</v>
      </c>
      <c r="CO1248" s="4" t="n">
        <v>41.4269278528256</v>
      </c>
      <c r="CP1248" s="4" t="n">
        <v>42.1715780000133</v>
      </c>
      <c r="CQ1248" s="4" t="n">
        <v>42.4711883526722</v>
      </c>
      <c r="CR1248" s="4" t="n">
        <v>42.413749434234</v>
      </c>
      <c r="CS1248" s="4" t="n">
        <v>42.0737501757715</v>
      </c>
      <c r="CT1248" s="4" t="n">
        <v>41.5155451169445</v>
      </c>
      <c r="CU1248" s="4" t="n">
        <v>40.7937032472372</v>
      </c>
      <c r="CV1248" s="4" t="n">
        <v>39.9140377608883</v>
      </c>
      <c r="CW1248" s="4" t="n">
        <v>38.8432532464859</v>
      </c>
      <c r="CX1248" s="4" t="n">
        <v>38.0553454822861</v>
      </c>
      <c r="CY1248" s="4" t="n">
        <v>37.2160295209556</v>
      </c>
      <c r="CZ1248" s="4" t="n">
        <v>35.9319875385064</v>
      </c>
      <c r="DA1248" s="4" t="n">
        <v>35.0676245096804</v>
      </c>
      <c r="DB1248" s="4" t="n">
        <v>33.7684858093969</v>
      </c>
      <c r="DC1248" s="4" t="n">
        <v>32.9048493873298</v>
      </c>
      <c r="DD1248" s="4" t="n">
        <v>32.0460009769967</v>
      </c>
      <c r="DE1248" s="4" t="n">
        <v>30.7719016247655</v>
      </c>
      <c r="DF1248" s="4" t="n">
        <v>29.9348279572473</v>
      </c>
      <c r="DG1248" s="4" t="n">
        <v>28.7015725446097</v>
      </c>
      <c r="DH1248" s="4" t="n">
        <v>27.8959576411965</v>
      </c>
      <c r="DI1248" s="4" t="n">
        <v>27.1044945186985</v>
      </c>
      <c r="DJ1248" s="4" t="n">
        <v>25.944705782053</v>
      </c>
      <c r="DK1248" s="4" t="n">
        <v>25.1898741418188</v>
      </c>
      <c r="DL1248" s="4" t="n">
        <v>24.0843701163907</v>
      </c>
      <c r="DM1248" s="4" t="n">
        <v>23.364147747938</v>
      </c>
      <c r="DN1248" s="4" t="n">
        <v>22.6560616996239</v>
      </c>
      <c r="DO1248" s="4" t="n">
        <v>21.6132796193528</v>
      </c>
      <c r="DP1248" s="4" t="n">
        <v>20.9281395920011</v>
      </c>
      <c r="DQ1248" s="4" t="n">
        <v>19.9093955260382</v>
      </c>
      <c r="DR1248" s="4" t="n">
        <v>19.2327116850631</v>
      </c>
      <c r="DS1248" s="4" t="n">
        <v>12.3330560468531</v>
      </c>
      <c r="DT1248" s="4" t="n">
        <v>16.4621499435054</v>
      </c>
      <c r="DU1248" s="4" t="n">
        <v>20.5524530288426</v>
      </c>
      <c r="DV1248" s="4" t="n">
        <v>24.5825881582422</v>
      </c>
      <c r="DW1248" s="4" t="n">
        <v>28.5561630153554</v>
      </c>
      <c r="DX1248" s="4" t="n">
        <v>32.5074883346777</v>
      </c>
      <c r="DY1248" s="4" t="n">
        <v>36.5291039154939</v>
      </c>
      <c r="DZ1248" s="4" t="n">
        <v>40.4435658997838</v>
      </c>
      <c r="EA1248" s="4" t="n">
        <v>44.1393922842902</v>
      </c>
      <c r="EB1248" s="4" t="n">
        <v>47.5511595091587</v>
      </c>
      <c r="EC1248" s="4" t="n">
        <v>50.6616727862133</v>
      </c>
      <c r="ED1248" s="4" t="n">
        <v>53.5264010384444</v>
      </c>
      <c r="EE1248" s="4" t="n">
        <v>55.9432836928659</v>
      </c>
      <c r="EF1248" s="4" t="n">
        <v>57.7855173099389</v>
      </c>
      <c r="EG1248" s="4" t="n">
        <v>58.9799373086594</v>
      </c>
      <c r="EH1248" s="4" t="n">
        <v>59.5085535798331</v>
      </c>
      <c r="EI1248" s="4" t="n">
        <v>59.411562916959</v>
      </c>
      <c r="EJ1248" s="4" t="n">
        <v>58.7629413202321</v>
      </c>
      <c r="EK1248" s="4" t="n">
        <v>57.5771842202706</v>
      </c>
      <c r="EL1248" s="4" t="n">
        <v>56.5439777858161</v>
      </c>
      <c r="EM1248" s="4" t="n">
        <v>55.3519131290456</v>
      </c>
      <c r="EN1248" s="4" t="n">
        <v>53.4248375064008</v>
      </c>
      <c r="EO1248" s="4" t="n">
        <v>52.0967035323771</v>
      </c>
      <c r="EP1248" s="4" t="n">
        <v>50.1025652762495</v>
      </c>
      <c r="EQ1248" s="4" t="n">
        <v>48.7978004874359</v>
      </c>
      <c r="ER1248" s="4" t="n">
        <v>47.5265792424897</v>
      </c>
      <c r="ES1248" s="4" t="n">
        <v>45.6957606799969</v>
      </c>
      <c r="ET1248" s="4" t="n">
        <v>44.5279663541979</v>
      </c>
      <c r="EU1248" s="4" t="n">
        <v>42.8486923613772</v>
      </c>
      <c r="EV1248" s="4" t="n">
        <v>41.7694788436584</v>
      </c>
      <c r="EW1248" s="4" t="n">
        <v>40.7149746588965</v>
      </c>
      <c r="EX1248" s="4" t="n">
        <v>39.1668886514146</v>
      </c>
      <c r="EY1248" s="4" t="n">
        <v>38.1511948505112</v>
      </c>
      <c r="EZ1248" s="4" t="n">
        <v>36.6465618874048</v>
      </c>
      <c r="FA1248" s="4" t="n">
        <v>35.6542348260541</v>
      </c>
      <c r="FB1248" s="4" t="n">
        <v>34.6694733742335</v>
      </c>
      <c r="FC1248" s="4" t="n">
        <v>33.2046470453924</v>
      </c>
      <c r="FD1248" s="4" t="n">
        <v>32.23479632073</v>
      </c>
      <c r="FE1248" s="4" t="n">
        <v>30.78636503339</v>
      </c>
      <c r="FF1248" s="4" t="n">
        <v>29.822884772944</v>
      </c>
      <c r="FG1248" s="4" t="n">
        <v>11.9351776742409</v>
      </c>
      <c r="FH1248" s="4" t="n">
        <v>16.137741829565</v>
      </c>
      <c r="FI1248" s="4" t="n">
        <v>20.3158294682213</v>
      </c>
      <c r="FJ1248" s="4" t="n">
        <v>24.4659469150855</v>
      </c>
      <c r="FK1248" s="4" t="n">
        <v>28.6139095560699</v>
      </c>
      <c r="FL1248" s="4" t="n">
        <v>32.8221937899873</v>
      </c>
      <c r="FM1248" s="4" t="n">
        <v>37.2199026514949</v>
      </c>
      <c r="FN1248" s="4" t="n">
        <v>41.6663314987428</v>
      </c>
      <c r="FO1248" s="4" t="n">
        <v>46.0990920158017</v>
      </c>
      <c r="FP1248" s="4" t="n">
        <v>50.515725090034</v>
      </c>
      <c r="FQ1248" s="4" t="n">
        <v>54.9781841993872</v>
      </c>
      <c r="FR1248" s="4" t="n">
        <v>59.6498744088986</v>
      </c>
      <c r="FS1248" s="4" t="n">
        <v>64.3135499400266</v>
      </c>
      <c r="FT1248" s="4" t="n">
        <v>68.8587040804773</v>
      </c>
      <c r="FU1248" s="4" t="n">
        <v>73.24949325075509</v>
      </c>
      <c r="FV1248" s="4" t="n">
        <v>77.5251373750676</v>
      </c>
      <c r="FW1248" s="4" t="n">
        <v>81.84365098564609</v>
      </c>
      <c r="FX1248" s="4" t="n">
        <v>86.0002760173529</v>
      </c>
      <c r="FY1248" s="4" t="n">
        <v>89.824891977253</v>
      </c>
      <c r="FZ1248" s="4" t="n">
        <v>91.87315394783521</v>
      </c>
      <c r="GA1248" s="4" t="n">
        <v>93.3746394669831</v>
      </c>
      <c r="GB1248" s="4" t="n">
        <v>94.34567195378941</v>
      </c>
      <c r="GC1248" s="4" t="n">
        <v>94.1214659545312</v>
      </c>
      <c r="GD1248" s="4" t="n">
        <v>92.54241766838921</v>
      </c>
      <c r="GE1248" s="4" t="n">
        <v>90.7601491897355</v>
      </c>
      <c r="GF1248" s="4" t="n">
        <v>88.5312797707585</v>
      </c>
      <c r="GG1248" s="4" t="n">
        <v>84.63546211663849</v>
      </c>
      <c r="GH1248" s="4" t="n">
        <v>81.8255211478732</v>
      </c>
      <c r="GI1248" s="4" t="n">
        <v>77.5053593689094</v>
      </c>
      <c r="GJ1248" s="4" t="n">
        <v>74.6482155500962</v>
      </c>
      <c r="GK1248" s="4" t="n">
        <v>71.861675564659</v>
      </c>
      <c r="GL1248" s="4" t="n">
        <v>67.8737238527896</v>
      </c>
      <c r="GM1248" s="4" t="n">
        <v>65.3649932302426</v>
      </c>
      <c r="GN1248" s="4" t="n">
        <v>61.8391991216202</v>
      </c>
      <c r="GO1248" s="4" t="n">
        <v>59.6429419027463</v>
      </c>
      <c r="GP1248" s="4" t="n">
        <v>57.5606084279732</v>
      </c>
      <c r="GQ1248" s="4" t="n">
        <v>54.6215541933966</v>
      </c>
      <c r="GR1248" s="4" t="n">
        <v>52.7594863758484</v>
      </c>
      <c r="GS1248" s="4" t="n">
        <v>50.0576625668251</v>
      </c>
      <c r="GT1248" s="4" t="n">
        <v>48.2821576570827</v>
      </c>
    </row>
    <row r="1249">
      <c r="A1249" s="4" t="n">
        <v>10000</v>
      </c>
      <c r="B1249" s="4" t="n">
        <v>1350</v>
      </c>
      <c r="C1249" s="4" t="n">
        <v>9.80422028121742</v>
      </c>
      <c r="D1249" s="4" t="n">
        <v>9.650073528356589</v>
      </c>
      <c r="E1249" s="4" t="n">
        <v>9.496042293569641</v>
      </c>
      <c r="F1249" s="4" t="n">
        <v>9.339896184663459</v>
      </c>
      <c r="G1249" s="4" t="n">
        <v>9.176182659793501</v>
      </c>
      <c r="H1249" s="4" t="n">
        <v>9.00104318663451</v>
      </c>
      <c r="I1249" s="4" t="n">
        <v>8.81219152724962</v>
      </c>
      <c r="J1249" s="4" t="n">
        <v>8.608814457022209</v>
      </c>
      <c r="K1249" s="4" t="n">
        <v>8.391316961351089</v>
      </c>
      <c r="L1249" s="4" t="n">
        <v>8.161023101011921</v>
      </c>
      <c r="M1249" s="4" t="n">
        <v>7.91988348095318</v>
      </c>
      <c r="N1249" s="4" t="n">
        <v>7.67021555363355</v>
      </c>
      <c r="O1249" s="4" t="n">
        <v>7.41448857531496</v>
      </c>
      <c r="P1249" s="4" t="n">
        <v>7.15515585062147</v>
      </c>
      <c r="Q1249" s="4" t="n">
        <v>6.89453270714367</v>
      </c>
      <c r="R1249" s="4" t="n">
        <v>6.63471489123137</v>
      </c>
      <c r="S1249" s="4" t="n">
        <v>6.37753116622625</v>
      </c>
      <c r="T1249" s="4" t="n">
        <v>6.11340642329884</v>
      </c>
      <c r="U1249" s="4" t="n">
        <v>5.82908056145253</v>
      </c>
      <c r="V1249" s="4" t="n">
        <v>5.63578240896005</v>
      </c>
      <c r="W1249" s="4" t="n">
        <v>5.44025004257038</v>
      </c>
      <c r="X1249" s="4" t="n">
        <v>5.15691843093931</v>
      </c>
      <c r="Y1249" s="4" t="n">
        <v>4.97496122322421</v>
      </c>
      <c r="Z1249" s="4" t="n">
        <v>4.71267692580996</v>
      </c>
      <c r="AA1249" s="4" t="n">
        <v>4.54495920041765</v>
      </c>
      <c r="AB1249" s="4" t="n">
        <v>4.38291787579369</v>
      </c>
      <c r="AC1249" s="4" t="n">
        <v>4.1503284698291</v>
      </c>
      <c r="AD1249" s="4" t="n">
        <v>4.00208637252277</v>
      </c>
      <c r="AE1249" s="4" t="n">
        <v>3.78959009511793</v>
      </c>
      <c r="AF1249" s="4" t="n">
        <v>3.65425527768118</v>
      </c>
      <c r="AG1249" s="4" t="n">
        <v>3.52375890198409</v>
      </c>
      <c r="AH1249" s="4" t="n">
        <v>3.33660691684145</v>
      </c>
      <c r="AI1249" s="4" t="n">
        <v>3.21720765223114</v>
      </c>
      <c r="AJ1249" s="4" t="n">
        <v>3.04545130128216</v>
      </c>
      <c r="AK1249" s="4" t="n">
        <v>2.93535907113459</v>
      </c>
      <c r="AL1249" s="4" t="n">
        <v>2.82834917201266</v>
      </c>
      <c r="AM1249" s="4" t="n">
        <v>2.67262587018158</v>
      </c>
      <c r="AN1249" s="4" t="n">
        <v>2.57125206519441</v>
      </c>
      <c r="AO1249" s="4" t="n">
        <v>2.42137711640529</v>
      </c>
      <c r="AP1249" s="4" t="n">
        <v>2.32206267987987</v>
      </c>
      <c r="AQ1249" s="4" t="n">
        <v>13.2945052643382</v>
      </c>
      <c r="AR1249" s="4" t="n">
        <v>15.4516564956117</v>
      </c>
      <c r="AS1249" s="4" t="n">
        <v>17.5167290779401</v>
      </c>
      <c r="AT1249" s="4" t="n">
        <v>19.4076567189359</v>
      </c>
      <c r="AU1249" s="4" t="n">
        <v>21.0589539833587</v>
      </c>
      <c r="AV1249" s="4" t="n">
        <v>22.4265682152532</v>
      </c>
      <c r="AW1249" s="4" t="n">
        <v>23.4927195569169</v>
      </c>
      <c r="AX1249" s="4" t="n">
        <v>24.2745966434458</v>
      </c>
      <c r="AY1249" s="4" t="n">
        <v>24.8035912592894</v>
      </c>
      <c r="AZ1249" s="4" t="n">
        <v>25.1067653533694</v>
      </c>
      <c r="BA1249" s="4" t="n">
        <v>25.2109285116121</v>
      </c>
      <c r="BB1249" s="4" t="n">
        <v>25.1424515505532</v>
      </c>
      <c r="BC1249" s="4" t="n">
        <v>24.9267537479533</v>
      </c>
      <c r="BD1249" s="4" t="n">
        <v>24.5879320391986</v>
      </c>
      <c r="BE1249" s="4" t="n">
        <v>24.1486057358933</v>
      </c>
      <c r="BF1249" s="4" t="n">
        <v>23.6297038791235</v>
      </c>
      <c r="BG1249" s="4" t="n">
        <v>23.0502900885938</v>
      </c>
      <c r="BH1249" s="4" t="n">
        <v>22.3985750247144</v>
      </c>
      <c r="BI1249" s="4" t="n">
        <v>21.6435876915423</v>
      </c>
      <c r="BJ1249" s="4" t="n">
        <v>21.1034860163896</v>
      </c>
      <c r="BK1249" s="4" t="n">
        <v>20.538043629345</v>
      </c>
      <c r="BL1249" s="4" t="n">
        <v>19.6890499790048</v>
      </c>
      <c r="BM1249" s="4" t="n">
        <v>19.1276086732243</v>
      </c>
      <c r="BN1249" s="4" t="n">
        <v>18.298854822798</v>
      </c>
      <c r="BO1249" s="4" t="n">
        <v>17.7580698572369</v>
      </c>
      <c r="BP1249" s="4" t="n">
        <v>17.2282618245581</v>
      </c>
      <c r="BQ1249" s="4" t="n">
        <v>16.4560973800135</v>
      </c>
      <c r="BR1249" s="4" t="n">
        <v>15.9571668906432</v>
      </c>
      <c r="BS1249" s="4" t="n">
        <v>15.233182560487</v>
      </c>
      <c r="BT1249" s="4" t="n">
        <v>14.7668216212915</v>
      </c>
      <c r="BU1249" s="4" t="n">
        <v>14.3133025767846</v>
      </c>
      <c r="BV1249" s="4" t="n">
        <v>13.6563512369968</v>
      </c>
      <c r="BW1249" s="4" t="n">
        <v>13.2332144483298</v>
      </c>
      <c r="BX1249" s="4" t="n">
        <v>12.6190895375921</v>
      </c>
      <c r="BY1249" s="4" t="n">
        <v>12.222147856823</v>
      </c>
      <c r="BZ1249" s="4" t="n">
        <v>11.833969135496</v>
      </c>
      <c r="CA1249" s="4" t="n">
        <v>11.2653407616508</v>
      </c>
      <c r="CB1249" s="4" t="n">
        <v>10.8931894658402</v>
      </c>
      <c r="CC1249" s="4" t="n">
        <v>10.3410113084996</v>
      </c>
      <c r="CD1249" s="4" t="n">
        <v>9.97447211304195</v>
      </c>
      <c r="CE1249" s="4" t="n">
        <v>12.7522616431533</v>
      </c>
      <c r="CF1249" s="4" t="n">
        <v>16.3407046817733</v>
      </c>
      <c r="CG1249" s="4" t="n">
        <v>19.8586561776471</v>
      </c>
      <c r="CH1249" s="4" t="n">
        <v>23.2504861733491</v>
      </c>
      <c r="CI1249" s="4" t="n">
        <v>26.4819541655891</v>
      </c>
      <c r="CJ1249" s="4" t="n">
        <v>29.5447145452901</v>
      </c>
      <c r="CK1249" s="4" t="n">
        <v>32.4776206372579</v>
      </c>
      <c r="CL1249" s="4" t="n">
        <v>35.1143239239321</v>
      </c>
      <c r="CM1249" s="4" t="n">
        <v>37.342099000038</v>
      </c>
      <c r="CN1249" s="4" t="n">
        <v>39.0870850204454</v>
      </c>
      <c r="CO1249" s="4" t="n">
        <v>40.3169643031927</v>
      </c>
      <c r="CP1249" s="4" t="n">
        <v>41.0443514394024</v>
      </c>
      <c r="CQ1249" s="4" t="n">
        <v>41.3368100204228</v>
      </c>
      <c r="CR1249" s="4" t="n">
        <v>41.2822680101105</v>
      </c>
      <c r="CS1249" s="4" t="n">
        <v>40.9547082526573</v>
      </c>
      <c r="CT1249" s="4" t="n">
        <v>40.4175693838843</v>
      </c>
      <c r="CU1249" s="4" t="n">
        <v>39.7242269816172</v>
      </c>
      <c r="CV1249" s="4" t="n">
        <v>38.8807937204158</v>
      </c>
      <c r="CW1249" s="4" t="n">
        <v>37.8557264113565</v>
      </c>
      <c r="CX1249" s="4" t="n">
        <v>37.1022291149752</v>
      </c>
      <c r="CY1249" s="4" t="n">
        <v>36.2999594453279</v>
      </c>
      <c r="CZ1249" s="4" t="n">
        <v>35.0726767958854</v>
      </c>
      <c r="DA1249" s="4" t="n">
        <v>34.2461275723088</v>
      </c>
      <c r="DB1249" s="4" t="n">
        <v>33.0025700257588</v>
      </c>
      <c r="DC1249" s="4" t="n">
        <v>32.1747486949876</v>
      </c>
      <c r="DD1249" s="4" t="n">
        <v>31.3504803340277</v>
      </c>
      <c r="DE1249" s="4" t="n">
        <v>30.1256640443141</v>
      </c>
      <c r="DF1249" s="4" t="n">
        <v>29.3196330827317</v>
      </c>
      <c r="DG1249" s="4" t="n">
        <v>28.1302014879587</v>
      </c>
      <c r="DH1249" s="4" t="n">
        <v>27.3520183349107</v>
      </c>
      <c r="DI1249" s="4" t="n">
        <v>26.5866221709381</v>
      </c>
      <c r="DJ1249" s="4" t="n">
        <v>25.4635346873693</v>
      </c>
      <c r="DK1249" s="4" t="n">
        <v>24.7316966791987</v>
      </c>
      <c r="DL1249" s="4" t="n">
        <v>23.6587171314505</v>
      </c>
      <c r="DM1249" s="4" t="n">
        <v>22.9590255970409</v>
      </c>
      <c r="DN1249" s="4" t="n">
        <v>22.2706867310337</v>
      </c>
      <c r="DO1249" s="4" t="n">
        <v>21.2563391292342</v>
      </c>
      <c r="DP1249" s="4" t="n">
        <v>20.5895671312918</v>
      </c>
      <c r="DQ1249" s="4" t="n">
        <v>19.5978583900839</v>
      </c>
      <c r="DR1249" s="4" t="n">
        <v>18.9390624405349</v>
      </c>
      <c r="DS1249" s="4" t="n">
        <v>11.752587759425</v>
      </c>
      <c r="DT1249" s="4" t="n">
        <v>15.8246806582872</v>
      </c>
      <c r="DU1249" s="4" t="n">
        <v>19.8568772961036</v>
      </c>
      <c r="DV1249" s="4" t="n">
        <v>23.8272924632501</v>
      </c>
      <c r="DW1249" s="4" t="n">
        <v>27.7394105534897</v>
      </c>
      <c r="DX1249" s="4" t="n">
        <v>31.627686593284</v>
      </c>
      <c r="DY1249" s="4" t="n">
        <v>35.5848380742734</v>
      </c>
      <c r="DZ1249" s="4" t="n">
        <v>39.435342085066</v>
      </c>
      <c r="EA1249" s="4" t="n">
        <v>43.069401413848</v>
      </c>
      <c r="EB1249" s="4" t="n">
        <v>46.4230198181701</v>
      </c>
      <c r="EC1249" s="4" t="n">
        <v>49.480067766032</v>
      </c>
      <c r="ED1249" s="4" t="n">
        <v>52.2964807500154</v>
      </c>
      <c r="EE1249" s="4" t="n">
        <v>54.6725944339252</v>
      </c>
      <c r="EF1249" s="4" t="n">
        <v>56.4832890235154</v>
      </c>
      <c r="EG1249" s="4" t="n">
        <v>57.6564979866326</v>
      </c>
      <c r="EH1249" s="4" t="n">
        <v>58.1747448202169</v>
      </c>
      <c r="EI1249" s="4" t="n">
        <v>58.0782035024377</v>
      </c>
      <c r="EJ1249" s="4" t="n">
        <v>57.4410992178122</v>
      </c>
      <c r="EK1249" s="4" t="n">
        <v>56.2800161226129</v>
      </c>
      <c r="EL1249" s="4" t="n">
        <v>55.2706169130693</v>
      </c>
      <c r="EM1249" s="4" t="n">
        <v>54.1081194682078</v>
      </c>
      <c r="EN1249" s="4" t="n">
        <v>52.2328775227537</v>
      </c>
      <c r="EO1249" s="4" t="n">
        <v>50.9430355134334</v>
      </c>
      <c r="EP1249" s="4" t="n">
        <v>49.0099141218272</v>
      </c>
      <c r="EQ1249" s="4" t="n">
        <v>47.7471675403636</v>
      </c>
      <c r="ER1249" s="4" t="n">
        <v>46.5183168619541</v>
      </c>
      <c r="ES1249" s="4" t="n">
        <v>44.7506241448209</v>
      </c>
      <c r="ET1249" s="4" t="n">
        <v>43.6240405525778</v>
      </c>
      <c r="EU1249" s="4" t="n">
        <v>42.0045039525465</v>
      </c>
      <c r="EV1249" s="4" t="n">
        <v>40.9634055094243</v>
      </c>
      <c r="EW1249" s="4" t="n">
        <v>39.9454717572737</v>
      </c>
      <c r="EX1249" s="4" t="n">
        <v>38.4492467957396</v>
      </c>
      <c r="EY1249" s="4" t="n">
        <v>37.4661831397852</v>
      </c>
      <c r="EZ1249" s="4" t="n">
        <v>36.0078126958307</v>
      </c>
      <c r="FA1249" s="4" t="n">
        <v>35.0447281138381</v>
      </c>
      <c r="FB1249" s="4" t="n">
        <v>34.0881119066484</v>
      </c>
      <c r="FC1249" s="4" t="n">
        <v>32.6638365309395</v>
      </c>
      <c r="FD1249" s="4" t="n">
        <v>31.720191833858</v>
      </c>
      <c r="FE1249" s="4" t="n">
        <v>30.3103415298638</v>
      </c>
      <c r="FF1249" s="4" t="n">
        <v>29.3723905511792</v>
      </c>
      <c r="FG1249" s="4" t="n">
        <v>11.3748537103832</v>
      </c>
      <c r="FH1249" s="4" t="n">
        <v>15.5310020000868</v>
      </c>
      <c r="FI1249" s="4" t="n">
        <v>19.6608318098593</v>
      </c>
      <c r="FJ1249" s="4" t="n">
        <v>23.7597522226228</v>
      </c>
      <c r="FK1249" s="4" t="n">
        <v>27.8530271965731</v>
      </c>
      <c r="FL1249" s="4" t="n">
        <v>32.0030823244668</v>
      </c>
      <c r="FM1249" s="4" t="n">
        <v>36.3394480352214</v>
      </c>
      <c r="FN1249" s="4" t="n">
        <v>40.7217227864947</v>
      </c>
      <c r="FO1249" s="4" t="n">
        <v>45.0880907765547</v>
      </c>
      <c r="FP1249" s="4" t="n">
        <v>49.4367672198895</v>
      </c>
      <c r="FQ1249" s="4" t="n">
        <v>53.830384280044</v>
      </c>
      <c r="FR1249" s="4" t="n">
        <v>58.4328901222776</v>
      </c>
      <c r="FS1249" s="4" t="n">
        <v>63.0285813441624</v>
      </c>
      <c r="FT1249" s="4" t="n">
        <v>67.5081709878217</v>
      </c>
      <c r="FU1249" s="4" t="n">
        <v>71.8366672501738</v>
      </c>
      <c r="FV1249" s="4" t="n">
        <v>76.05368753340611</v>
      </c>
      <c r="FW1249" s="4" t="n">
        <v>80.3168210891544</v>
      </c>
      <c r="FX1249" s="4" t="n">
        <v>84.4228620949943</v>
      </c>
      <c r="FY1249" s="4" t="n">
        <v>88.2036281075858</v>
      </c>
      <c r="FZ1249" s="4" t="n">
        <v>90.23006008684069</v>
      </c>
      <c r="GA1249" s="4" t="n">
        <v>91.7171347767414</v>
      </c>
      <c r="GB1249" s="4" t="n">
        <v>92.6825673198187</v>
      </c>
      <c r="GC1249" s="4" t="n">
        <v>92.46507625395969</v>
      </c>
      <c r="GD1249" s="4" t="n">
        <v>90.9107277897629</v>
      </c>
      <c r="GE1249" s="4" t="n">
        <v>89.1537539158719</v>
      </c>
      <c r="GF1249" s="4" t="n">
        <v>86.95619190047189</v>
      </c>
      <c r="GG1249" s="4" t="n">
        <v>83.1174339746978</v>
      </c>
      <c r="GH1249" s="4" t="n">
        <v>80.3513774676955</v>
      </c>
      <c r="GI1249" s="4" t="n">
        <v>76.10380222674679</v>
      </c>
      <c r="GJ1249" s="4" t="n">
        <v>73.298450964469</v>
      </c>
      <c r="GK1249" s="4" t="n">
        <v>70.5655604077799</v>
      </c>
      <c r="GL1249" s="4" t="n">
        <v>66.6600120590812</v>
      </c>
      <c r="GM1249" s="4" t="n">
        <v>64.20660014894391</v>
      </c>
      <c r="GN1249" s="4" t="n">
        <v>60.7631805998231</v>
      </c>
      <c r="GO1249" s="4" t="n">
        <v>58.6209858901645</v>
      </c>
      <c r="GP1249" s="4" t="n">
        <v>56.5918376487653</v>
      </c>
      <c r="GQ1249" s="4" t="n">
        <v>53.730916377207</v>
      </c>
      <c r="GR1249" s="4" t="n">
        <v>51.9200268536959</v>
      </c>
      <c r="GS1249" s="4" t="n">
        <v>49.294174896135</v>
      </c>
      <c r="GT1249" s="4" t="n">
        <v>47.5691403947729</v>
      </c>
    </row>
    <row r="1250">
      <c r="A1250" s="4" t="n">
        <v>11000</v>
      </c>
      <c r="B1250" s="4" t="n">
        <v>1350</v>
      </c>
      <c r="C1250" s="4" t="n">
        <v>9.239032582647001</v>
      </c>
      <c r="D1250" s="4" t="n">
        <v>9.11420480934558</v>
      </c>
      <c r="E1250" s="4" t="n">
        <v>8.98950072347807</v>
      </c>
      <c r="F1250" s="4" t="n">
        <v>8.862659867442799</v>
      </c>
      <c r="G1250" s="4" t="n">
        <v>8.727926307463431</v>
      </c>
      <c r="H1250" s="4" t="n">
        <v>8.581149571166</v>
      </c>
      <c r="I1250" s="4" t="n">
        <v>8.419792779933561</v>
      </c>
      <c r="J1250" s="4" t="n">
        <v>8.2428444431602</v>
      </c>
      <c r="K1250" s="4" t="n">
        <v>8.050564577162231</v>
      </c>
      <c r="L1250" s="4" t="n">
        <v>7.84418120424239</v>
      </c>
      <c r="M1250" s="4" t="n">
        <v>7.62559110887668</v>
      </c>
      <c r="N1250" s="4" t="n">
        <v>7.39709276373355</v>
      </c>
      <c r="O1250" s="4" t="n">
        <v>7.1611641600151</v>
      </c>
      <c r="P1250" s="4" t="n">
        <v>6.92028861347318</v>
      </c>
      <c r="Q1250" s="4" t="n">
        <v>6.67682719153499</v>
      </c>
      <c r="R1250" s="4" t="n">
        <v>6.43293246605895</v>
      </c>
      <c r="S1250" s="4" t="n">
        <v>6.19049732563309</v>
      </c>
      <c r="T1250" s="4" t="n">
        <v>5.9405963006641</v>
      </c>
      <c r="U1250" s="4" t="n">
        <v>5.67065466550947</v>
      </c>
      <c r="V1250" s="4" t="n">
        <v>5.4866390369989</v>
      </c>
      <c r="W1250" s="4" t="n">
        <v>5.30012021904875</v>
      </c>
      <c r="X1250" s="4" t="n">
        <v>5.0292265111638</v>
      </c>
      <c r="Y1250" s="4" t="n">
        <v>4.85489363094672</v>
      </c>
      <c r="Z1250" s="4" t="n">
        <v>4.60313184150361</v>
      </c>
      <c r="AA1250" s="4" t="n">
        <v>4.44186758616901</v>
      </c>
      <c r="AB1250" s="4" t="n">
        <v>4.28586637387688</v>
      </c>
      <c r="AC1250" s="4" t="n">
        <v>4.06162454017129</v>
      </c>
      <c r="AD1250" s="4" t="n">
        <v>3.91851133804416</v>
      </c>
      <c r="AE1250" s="4" t="n">
        <v>3.71311618645456</v>
      </c>
      <c r="AF1250" s="4" t="n">
        <v>3.58215445391035</v>
      </c>
      <c r="AG1250" s="4" t="n">
        <v>3.45576804795999</v>
      </c>
      <c r="AH1250" s="4" t="n">
        <v>3.27433381359651</v>
      </c>
      <c r="AI1250" s="4" t="n">
        <v>3.15847835397721</v>
      </c>
      <c r="AJ1250" s="4" t="n">
        <v>2.99168721737926</v>
      </c>
      <c r="AK1250" s="4" t="n">
        <v>2.88470220817273</v>
      </c>
      <c r="AL1250" s="4" t="n">
        <v>2.78066274967437</v>
      </c>
      <c r="AM1250" s="4" t="n">
        <v>2.62918932926956</v>
      </c>
      <c r="AN1250" s="4" t="n">
        <v>2.53054719227425</v>
      </c>
      <c r="AO1250" s="4" t="n">
        <v>2.38468051835652</v>
      </c>
      <c r="AP1250" s="4" t="n">
        <v>2.28801455197244</v>
      </c>
      <c r="AQ1250" s="4" t="n">
        <v>12.6961580311806</v>
      </c>
      <c r="AR1250" s="4" t="n">
        <v>14.8144754199044</v>
      </c>
      <c r="AS1250" s="4" t="n">
        <v>16.8419276171373</v>
      </c>
      <c r="AT1250" s="4" t="n">
        <v>18.6977398910443</v>
      </c>
      <c r="AU1250" s="4" t="n">
        <v>20.3177036753825</v>
      </c>
      <c r="AV1250" s="4" t="n">
        <v>21.6589427747244</v>
      </c>
      <c r="AW1250" s="4" t="n">
        <v>22.7047020819594</v>
      </c>
      <c r="AX1250" s="4" t="n">
        <v>23.4730467438937</v>
      </c>
      <c r="AY1250" s="4" t="n">
        <v>23.9959973475919</v>
      </c>
      <c r="AZ1250" s="4" t="n">
        <v>24.3007765407422</v>
      </c>
      <c r="BA1250" s="4" t="n">
        <v>24.4138458297704</v>
      </c>
      <c r="BB1250" s="4" t="n">
        <v>24.3608626870497</v>
      </c>
      <c r="BC1250" s="4" t="n">
        <v>24.1662786048957</v>
      </c>
      <c r="BD1250" s="4" t="n">
        <v>23.853065634467</v>
      </c>
      <c r="BE1250" s="4" t="n">
        <v>23.4426825721662</v>
      </c>
      <c r="BF1250" s="4" t="n">
        <v>22.955026908965</v>
      </c>
      <c r="BG1250" s="4" t="n">
        <v>22.4082551740422</v>
      </c>
      <c r="BH1250" s="4" t="n">
        <v>21.7912825644939</v>
      </c>
      <c r="BI1250" s="4" t="n">
        <v>21.0745291271133</v>
      </c>
      <c r="BJ1250" s="4" t="n">
        <v>20.5606571595639</v>
      </c>
      <c r="BK1250" s="4" t="n">
        <v>20.02177386867</v>
      </c>
      <c r="BL1250" s="4" t="n">
        <v>19.2110494327996</v>
      </c>
      <c r="BM1250" s="4" t="n">
        <v>18.6739084571154</v>
      </c>
      <c r="BN1250" s="4" t="n">
        <v>17.8796173064658</v>
      </c>
      <c r="BO1250" s="4" t="n">
        <v>17.3604383066311</v>
      </c>
      <c r="BP1250" s="4" t="n">
        <v>16.8511364639895</v>
      </c>
      <c r="BQ1250" s="4" t="n">
        <v>16.1077093182678</v>
      </c>
      <c r="BR1250" s="4" t="n">
        <v>15.6266369198907</v>
      </c>
      <c r="BS1250" s="4" t="n">
        <v>14.92759994946</v>
      </c>
      <c r="BT1250" s="4" t="n">
        <v>14.4767196697477</v>
      </c>
      <c r="BU1250" s="4" t="n">
        <v>14.0378263927798</v>
      </c>
      <c r="BV1250" s="4" t="n">
        <v>13.4013420089306</v>
      </c>
      <c r="BW1250" s="4" t="n">
        <v>12.9909599520915</v>
      </c>
      <c r="BX1250" s="4" t="n">
        <v>12.3947958607858</v>
      </c>
      <c r="BY1250" s="4" t="n">
        <v>12.0091475986259</v>
      </c>
      <c r="BZ1250" s="4" t="n">
        <v>11.631802663104</v>
      </c>
      <c r="CA1250" s="4" t="n">
        <v>11.0787328078374</v>
      </c>
      <c r="CB1250" s="4" t="n">
        <v>10.7166120866537</v>
      </c>
      <c r="CC1250" s="4" t="n">
        <v>10.1791805930997</v>
      </c>
      <c r="CD1250" s="4" t="n">
        <v>9.82239392368429</v>
      </c>
      <c r="CE1250" s="4" t="n">
        <v>12.2023355716844</v>
      </c>
      <c r="CF1250" s="4" t="n">
        <v>15.7329594943561</v>
      </c>
      <c r="CG1250" s="4" t="n">
        <v>19.1930529061834</v>
      </c>
      <c r="CH1250" s="4" t="n">
        <v>22.5273293954365</v>
      </c>
      <c r="CI1250" s="4" t="n">
        <v>25.7020708746646</v>
      </c>
      <c r="CJ1250" s="4" t="n">
        <v>28.7094843203959</v>
      </c>
      <c r="CK1250" s="4" t="n">
        <v>31.588723631894</v>
      </c>
      <c r="CL1250" s="4" t="n">
        <v>34.1758301902439</v>
      </c>
      <c r="CM1250" s="4" t="n">
        <v>36.3600048548901</v>
      </c>
      <c r="CN1250" s="4" t="n">
        <v>38.0689274301447</v>
      </c>
      <c r="CO1250" s="4" t="n">
        <v>39.2713954062371</v>
      </c>
      <c r="CP1250" s="4" t="n">
        <v>39.9807194784014</v>
      </c>
      <c r="CQ1250" s="4" t="n">
        <v>40.2648135314106</v>
      </c>
      <c r="CR1250" s="4" t="n">
        <v>40.2115234773289</v>
      </c>
      <c r="CS1250" s="4" t="n">
        <v>39.8943496538084</v>
      </c>
      <c r="CT1250" s="4" t="n">
        <v>39.3758774616673</v>
      </c>
      <c r="CU1250" s="4" t="n">
        <v>38.7083699780962</v>
      </c>
      <c r="CV1250" s="4" t="n">
        <v>37.8981957856992</v>
      </c>
      <c r="CW1250" s="4" t="n">
        <v>36.9154570753662</v>
      </c>
      <c r="CX1250" s="4" t="n">
        <v>36.1939822367067</v>
      </c>
      <c r="CY1250" s="4" t="n">
        <v>35.4262985663741</v>
      </c>
      <c r="CZ1250" s="4" t="n">
        <v>34.2521932362119</v>
      </c>
      <c r="DA1250" s="4" t="n">
        <v>33.4611703227839</v>
      </c>
      <c r="DB1250" s="4" t="n">
        <v>32.2698908951159</v>
      </c>
      <c r="DC1250" s="4" t="n">
        <v>31.475769292808</v>
      </c>
      <c r="DD1250" s="4" t="n">
        <v>30.6840543534834</v>
      </c>
      <c r="DE1250" s="4" t="n">
        <v>29.5056619013923</v>
      </c>
      <c r="DF1250" s="4" t="n">
        <v>28.7288939385947</v>
      </c>
      <c r="DG1250" s="4" t="n">
        <v>27.5808093152434</v>
      </c>
      <c r="DH1250" s="4" t="n">
        <v>26.8285333029226</v>
      </c>
      <c r="DI1250" s="4" t="n">
        <v>26.0877770852741</v>
      </c>
      <c r="DJ1250" s="4" t="n">
        <v>24.9994225983008</v>
      </c>
      <c r="DK1250" s="4" t="n">
        <v>24.2893718913883</v>
      </c>
      <c r="DL1250" s="4" t="n">
        <v>23.2472478031847</v>
      </c>
      <c r="DM1250" s="4" t="n">
        <v>22.5670560392715</v>
      </c>
      <c r="DN1250" s="4" t="n">
        <v>21.8974881236109</v>
      </c>
      <c r="DO1250" s="4" t="n">
        <v>20.9101924005828</v>
      </c>
      <c r="DP1250" s="4" t="n">
        <v>20.2609065168085</v>
      </c>
      <c r="DQ1250" s="4" t="n">
        <v>19.2949443724442</v>
      </c>
      <c r="DR1250" s="4" t="n">
        <v>18.653185832931</v>
      </c>
      <c r="DS1250" s="4" t="n">
        <v>11.2358204389185</v>
      </c>
      <c r="DT1250" s="4" t="n">
        <v>15.2505256471822</v>
      </c>
      <c r="DU1250" s="4" t="n">
        <v>19.2243242070474</v>
      </c>
      <c r="DV1250" s="4" t="n">
        <v>23.1348742038224</v>
      </c>
      <c r="DW1250" s="4" t="n">
        <v>26.9855657992968</v>
      </c>
      <c r="DX1250" s="4" t="n">
        <v>30.8110055616962</v>
      </c>
      <c r="DY1250" s="4" t="n">
        <v>34.7040820174009</v>
      </c>
      <c r="DZ1250" s="4" t="n">
        <v>38.4911269012692</v>
      </c>
      <c r="EA1250" s="4" t="n">
        <v>42.0639595084091</v>
      </c>
      <c r="EB1250" s="4" t="n">
        <v>45.3599431174808</v>
      </c>
      <c r="EC1250" s="4" t="n">
        <v>48.3639511666158</v>
      </c>
      <c r="ED1250" s="4" t="n">
        <v>51.1323350256103</v>
      </c>
      <c r="EE1250" s="4" t="n">
        <v>53.4677595355986</v>
      </c>
      <c r="EF1250" s="4" t="n">
        <v>55.2467396842692</v>
      </c>
      <c r="EG1250" s="4" t="n">
        <v>56.3982767621776</v>
      </c>
      <c r="EH1250" s="4" t="n">
        <v>56.90539765054</v>
      </c>
      <c r="EI1250" s="4" t="n">
        <v>56.8082635284855</v>
      </c>
      <c r="EJ1250" s="4" t="n">
        <v>56.1813209697413</v>
      </c>
      <c r="EK1250" s="4" t="n">
        <v>55.043083603928</v>
      </c>
      <c r="EL1250" s="4" t="n">
        <v>54.0560027659649</v>
      </c>
      <c r="EM1250" s="4" t="n">
        <v>52.921350059366</v>
      </c>
      <c r="EN1250" s="4" t="n">
        <v>51.0950584559542</v>
      </c>
      <c r="EO1250" s="4" t="n">
        <v>49.8414222262712</v>
      </c>
      <c r="EP1250" s="4" t="n">
        <v>47.9660053935024</v>
      </c>
      <c r="EQ1250" s="4" t="n">
        <v>46.7429795692185</v>
      </c>
      <c r="ER1250" s="4" t="n">
        <v>45.5541552656688</v>
      </c>
      <c r="ES1250" s="4" t="n">
        <v>43.8460241907906</v>
      </c>
      <c r="ET1250" s="4" t="n">
        <v>42.7582753676815</v>
      </c>
      <c r="EU1250" s="4" t="n">
        <v>41.1949719847619</v>
      </c>
      <c r="EV1250" s="4" t="n">
        <v>40.1897348408033</v>
      </c>
      <c r="EW1250" s="4" t="n">
        <v>39.2062247294007</v>
      </c>
      <c r="EX1250" s="4" t="n">
        <v>37.7588663965362</v>
      </c>
      <c r="EY1250" s="4" t="n">
        <v>36.8065802809729</v>
      </c>
      <c r="EZ1250" s="4" t="n">
        <v>35.391899720308</v>
      </c>
      <c r="FA1250" s="4" t="n">
        <v>34.4564674559379</v>
      </c>
      <c r="FB1250" s="4" t="n">
        <v>33.5264929753791</v>
      </c>
      <c r="FC1250" s="4" t="n">
        <v>32.1406451010767</v>
      </c>
      <c r="FD1250" s="4" t="n">
        <v>31.2218559092318</v>
      </c>
      <c r="FE1250" s="4" t="n">
        <v>29.8486172838581</v>
      </c>
      <c r="FF1250" s="4" t="n">
        <v>28.9348972505551</v>
      </c>
      <c r="FG1250" s="4" t="n">
        <v>10.8796483761906</v>
      </c>
      <c r="FH1250" s="4" t="n">
        <v>14.988704564823</v>
      </c>
      <c r="FI1250" s="4" t="n">
        <v>19.0697151610837</v>
      </c>
      <c r="FJ1250" s="4" t="n">
        <v>23.1170575448545</v>
      </c>
      <c r="FK1250" s="4" t="n">
        <v>27.1554630376619</v>
      </c>
      <c r="FL1250" s="4" t="n">
        <v>31.2472837615029</v>
      </c>
      <c r="FM1250" s="4" t="n">
        <v>35.5224132482106</v>
      </c>
      <c r="FN1250" s="4" t="n">
        <v>39.8407289022306</v>
      </c>
      <c r="FO1250" s="4" t="n">
        <v>44.1409288570151</v>
      </c>
      <c r="FP1250" s="4" t="n">
        <v>48.4218175369906</v>
      </c>
      <c r="FQ1250" s="4" t="n">
        <v>52.7465963327959</v>
      </c>
      <c r="FR1250" s="4" t="n">
        <v>57.2796151432195</v>
      </c>
      <c r="FS1250" s="4" t="n">
        <v>61.8066804999779</v>
      </c>
      <c r="FT1250" s="4" t="n">
        <v>66.2196653215946</v>
      </c>
      <c r="FU1250" s="4" t="n">
        <v>70.4843544418291</v>
      </c>
      <c r="FV1250" s="4" t="n">
        <v>74.6406749208391</v>
      </c>
      <c r="FW1250" s="4" t="n">
        <v>78.8456718686945</v>
      </c>
      <c r="FX1250" s="4" t="n">
        <v>82.8976992510064</v>
      </c>
      <c r="FY1250" s="4" t="n">
        <v>86.6303723565579</v>
      </c>
      <c r="FZ1250" s="4" t="n">
        <v>88.63184549392049</v>
      </c>
      <c r="GA1250" s="4" t="n">
        <v>90.1012219152739</v>
      </c>
      <c r="GB1250" s="4" t="n">
        <v>91.0562634181067</v>
      </c>
      <c r="GC1250" s="4" t="n">
        <v>90.8425520370114</v>
      </c>
      <c r="GD1250" s="4" t="n">
        <v>89.3092124865898</v>
      </c>
      <c r="GE1250" s="4" t="n">
        <v>87.575774472033</v>
      </c>
      <c r="GF1250" s="4" t="n">
        <v>85.4086530342891</v>
      </c>
      <c r="GG1250" s="4" t="n">
        <v>81.62680907743901</v>
      </c>
      <c r="GH1250" s="4" t="n">
        <v>78.90487999407669</v>
      </c>
      <c r="GI1250" s="4" t="n">
        <v>74.7305000015876</v>
      </c>
      <c r="GJ1250" s="4" t="n">
        <v>71.9773621462198</v>
      </c>
      <c r="GK1250" s="4" t="n">
        <v>69.2984347232096</v>
      </c>
      <c r="GL1250" s="4" t="n">
        <v>65.4754039405841</v>
      </c>
      <c r="GM1250" s="4" t="n">
        <v>63.0770752096365</v>
      </c>
      <c r="GN1250" s="4" t="n">
        <v>59.7151354732355</v>
      </c>
      <c r="GO1250" s="4" t="n">
        <v>57.6260475685006</v>
      </c>
      <c r="GP1250" s="4" t="n">
        <v>55.6488742237867</v>
      </c>
      <c r="GQ1250" s="4" t="n">
        <v>52.8638574700234</v>
      </c>
      <c r="GR1250" s="4" t="n">
        <v>51.1024201897472</v>
      </c>
      <c r="GS1250" s="4" t="n">
        <v>48.5496330243955</v>
      </c>
      <c r="GT1250" s="4" t="n">
        <v>46.872998739121</v>
      </c>
    </row>
    <row r="1251">
      <c r="A1251" s="4" t="n">
        <v>12000</v>
      </c>
      <c r="B1251" s="4" t="n">
        <v>1350</v>
      </c>
      <c r="C1251" s="4" t="n">
        <v>8.735183192723261</v>
      </c>
      <c r="D1251" s="4" t="n">
        <v>8.6352917560533</v>
      </c>
      <c r="E1251" s="4" t="n">
        <v>8.53553589590673</v>
      </c>
      <c r="F1251" s="4" t="n">
        <v>8.43366870048985</v>
      </c>
      <c r="G1251" s="4" t="n">
        <v>8.323687327463251</v>
      </c>
      <c r="H1251" s="4" t="n">
        <v>8.20119967849638</v>
      </c>
      <c r="I1251" s="4" t="n">
        <v>8.063462059151149</v>
      </c>
      <c r="J1251" s="4" t="n">
        <v>7.90929893878284</v>
      </c>
      <c r="K1251" s="4" t="n">
        <v>7.7388491747245</v>
      </c>
      <c r="L1251" s="4" t="n">
        <v>7.5532584399613</v>
      </c>
      <c r="M1251" s="4" t="n">
        <v>7.3543742507367</v>
      </c>
      <c r="N1251" s="4" t="n">
        <v>7.14447289264431</v>
      </c>
      <c r="O1251" s="4" t="n">
        <v>6.92603167373922</v>
      </c>
      <c r="P1251" s="4" t="n">
        <v>6.70154985456517</v>
      </c>
      <c r="Q1251" s="4" t="n">
        <v>6.47341698823707</v>
      </c>
      <c r="R1251" s="4" t="n">
        <v>6.24382332186973</v>
      </c>
      <c r="S1251" s="4" t="n">
        <v>6.01470590635269</v>
      </c>
      <c r="T1251" s="4" t="n">
        <v>5.77771673130576</v>
      </c>
      <c r="U1251" s="4" t="n">
        <v>5.52090293124474</v>
      </c>
      <c r="V1251" s="4" t="n">
        <v>5.34539736857331</v>
      </c>
      <c r="W1251" s="4" t="n">
        <v>5.16717112170107</v>
      </c>
      <c r="X1251" s="4" t="n">
        <v>4.90776767984002</v>
      </c>
      <c r="Y1251" s="4" t="n">
        <v>4.74050524607788</v>
      </c>
      <c r="Z1251" s="4" t="n">
        <v>4.49853493170226</v>
      </c>
      <c r="AA1251" s="4" t="n">
        <v>4.3432947111377</v>
      </c>
      <c r="AB1251" s="4" t="n">
        <v>4.19294450080924</v>
      </c>
      <c r="AC1251" s="4" t="n">
        <v>3.97653253461436</v>
      </c>
      <c r="AD1251" s="4" t="n">
        <v>3.8382414813974</v>
      </c>
      <c r="AE1251" s="4" t="n">
        <v>3.63953672834935</v>
      </c>
      <c r="AF1251" s="4" t="n">
        <v>3.51270308297115</v>
      </c>
      <c r="AG1251" s="4" t="n">
        <v>3.39020181252844</v>
      </c>
      <c r="AH1251" s="4" t="n">
        <v>3.21418110644666</v>
      </c>
      <c r="AI1251" s="4" t="n">
        <v>3.10168576401663</v>
      </c>
      <c r="AJ1251" s="4" t="n">
        <v>2.93960843884397</v>
      </c>
      <c r="AK1251" s="4" t="n">
        <v>2.83557662121931</v>
      </c>
      <c r="AL1251" s="4" t="n">
        <v>2.7343624775859</v>
      </c>
      <c r="AM1251" s="4" t="n">
        <v>2.58693432208736</v>
      </c>
      <c r="AN1251" s="4" t="n">
        <v>2.49089374696034</v>
      </c>
      <c r="AO1251" s="4" t="n">
        <v>2.34884559014978</v>
      </c>
      <c r="AP1251" s="4" t="n">
        <v>2.25470298817019</v>
      </c>
      <c r="AQ1251" s="4" t="n">
        <v>12.1605042799767</v>
      </c>
      <c r="AR1251" s="4" t="n">
        <v>14.2402567296078</v>
      </c>
      <c r="AS1251" s="4" t="n">
        <v>16.2302959047127</v>
      </c>
      <c r="AT1251" s="4" t="n">
        <v>18.051079724048</v>
      </c>
      <c r="AU1251" s="4" t="n">
        <v>19.6396128792418</v>
      </c>
      <c r="AV1251" s="4" t="n">
        <v>20.954129720567</v>
      </c>
      <c r="AW1251" s="4" t="n">
        <v>21.9788333271289</v>
      </c>
      <c r="AX1251" s="4" t="n">
        <v>22.7325922518593</v>
      </c>
      <c r="AY1251" s="4" t="n">
        <v>23.2480435921067</v>
      </c>
      <c r="AZ1251" s="4" t="n">
        <v>23.5525724527483</v>
      </c>
      <c r="BA1251" s="4" t="n">
        <v>23.6723100735679</v>
      </c>
      <c r="BB1251" s="4" t="n">
        <v>23.6322417908179</v>
      </c>
      <c r="BC1251" s="4" t="n">
        <v>23.4559391819835</v>
      </c>
      <c r="BD1251" s="4" t="n">
        <v>23.1653733596133</v>
      </c>
      <c r="BE1251" s="4" t="n">
        <v>22.7809224963082</v>
      </c>
      <c r="BF1251" s="4" t="n">
        <v>22.3214943281818</v>
      </c>
      <c r="BG1251" s="4" t="n">
        <v>21.804386053556</v>
      </c>
      <c r="BH1251" s="4" t="n">
        <v>21.2191316189507</v>
      </c>
      <c r="BI1251" s="4" t="n">
        <v>20.5374222930907</v>
      </c>
      <c r="BJ1251" s="4" t="n">
        <v>20.0476636640907</v>
      </c>
      <c r="BK1251" s="4" t="n">
        <v>19.5332507057484</v>
      </c>
      <c r="BL1251" s="4" t="n">
        <v>18.7578763625684</v>
      </c>
      <c r="BM1251" s="4" t="n">
        <v>18.2432362047128</v>
      </c>
      <c r="BN1251" s="4" t="n">
        <v>17.4809277708937</v>
      </c>
      <c r="BO1251" s="4" t="n">
        <v>16.9818439272837</v>
      </c>
      <c r="BP1251" s="4" t="n">
        <v>16.4916467191371</v>
      </c>
      <c r="BQ1251" s="4" t="n">
        <v>15.7750477884063</v>
      </c>
      <c r="BR1251" s="4" t="n">
        <v>15.3106808073144</v>
      </c>
      <c r="BS1251" s="4" t="n">
        <v>14.6350260581191</v>
      </c>
      <c r="BT1251" s="4" t="n">
        <v>14.1986825215582</v>
      </c>
      <c r="BU1251" s="4" t="n">
        <v>13.7735428981005</v>
      </c>
      <c r="BV1251" s="4" t="n">
        <v>13.1563375001633</v>
      </c>
      <c r="BW1251" s="4" t="n">
        <v>12.757988895913</v>
      </c>
      <c r="BX1251" s="4" t="n">
        <v>12.1787939258222</v>
      </c>
      <c r="BY1251" s="4" t="n">
        <v>11.8038290035971</v>
      </c>
      <c r="BZ1251" s="4" t="n">
        <v>11.4367413841576</v>
      </c>
      <c r="CA1251" s="4" t="n">
        <v>10.8984147724395</v>
      </c>
      <c r="CB1251" s="4" t="n">
        <v>10.5458049739416</v>
      </c>
      <c r="CC1251" s="4" t="n">
        <v>10.0223611232928</v>
      </c>
      <c r="CD1251" s="4" t="n">
        <v>9.6748262889303</v>
      </c>
      <c r="CE1251" s="4" t="n">
        <v>11.7117512547239</v>
      </c>
      <c r="CF1251" s="4" t="n">
        <v>15.1857142365946</v>
      </c>
      <c r="CG1251" s="4" t="n">
        <v>18.5890963780633</v>
      </c>
      <c r="CH1251" s="4" t="n">
        <v>21.8669550612787</v>
      </c>
      <c r="CI1251" s="4" t="n">
        <v>24.9860843550102</v>
      </c>
      <c r="CJ1251" s="4" t="n">
        <v>27.9392253575939</v>
      </c>
      <c r="CK1251" s="4" t="n">
        <v>30.7658144157303</v>
      </c>
      <c r="CL1251" s="4" t="n">
        <v>33.3041815570968</v>
      </c>
      <c r="CM1251" s="4" t="n">
        <v>35.4453588904262</v>
      </c>
      <c r="CN1251" s="4" t="n">
        <v>37.1184744698771</v>
      </c>
      <c r="CO1251" s="4" t="n">
        <v>38.293352328275</v>
      </c>
      <c r="CP1251" s="4" t="n">
        <v>38.9839142999712</v>
      </c>
      <c r="CQ1251" s="4" t="n">
        <v>39.2583316546552</v>
      </c>
      <c r="CR1251" s="4" t="n">
        <v>39.2043698197969</v>
      </c>
      <c r="CS1251" s="4" t="n">
        <v>38.8951249207415</v>
      </c>
      <c r="CT1251" s="4" t="n">
        <v>38.3924401115113</v>
      </c>
      <c r="CU1251" s="4" t="n">
        <v>37.7475945275781</v>
      </c>
      <c r="CV1251" s="4" t="n">
        <v>36.9671942429208</v>
      </c>
      <c r="CW1251" s="4" t="n">
        <v>36.0229005101806</v>
      </c>
      <c r="CX1251" s="4" t="n">
        <v>35.330777116585</v>
      </c>
      <c r="CY1251" s="4" t="n">
        <v>34.5949898213939</v>
      </c>
      <c r="CZ1251" s="4" t="n">
        <v>33.470246404785</v>
      </c>
      <c r="DA1251" s="4" t="n">
        <v>32.7123668860797</v>
      </c>
      <c r="DB1251" s="4" t="n">
        <v>31.5700216575346</v>
      </c>
      <c r="DC1251" s="4" t="n">
        <v>30.8075366614911</v>
      </c>
      <c r="DD1251" s="4" t="n">
        <v>30.0464209838016</v>
      </c>
      <c r="DE1251" s="4" t="n">
        <v>28.9117195532599</v>
      </c>
      <c r="DF1251" s="4" t="n">
        <v>28.1625201779768</v>
      </c>
      <c r="DG1251" s="4" t="n">
        <v>27.0534242106534</v>
      </c>
      <c r="DH1251" s="4" t="n">
        <v>26.3256001457502</v>
      </c>
      <c r="DI1251" s="4" t="n">
        <v>25.6081173967976</v>
      </c>
      <c r="DJ1251" s="4" t="n">
        <v>24.5526015722037</v>
      </c>
      <c r="DK1251" s="4" t="n">
        <v>23.8631704886657</v>
      </c>
      <c r="DL1251" s="4" t="n">
        <v>22.8502768469492</v>
      </c>
      <c r="DM1251" s="4" t="n">
        <v>22.1885752489732</v>
      </c>
      <c r="DN1251" s="4" t="n">
        <v>21.5368184534259</v>
      </c>
      <c r="DO1251" s="4" t="n">
        <v>20.5752095025787</v>
      </c>
      <c r="DP1251" s="4" t="n">
        <v>19.9425362665601</v>
      </c>
      <c r="DQ1251" s="4" t="n">
        <v>19.0010422957133</v>
      </c>
      <c r="DR1251" s="4" t="n">
        <v>18.3754771880269</v>
      </c>
      <c r="DS1251" s="4" t="n">
        <v>10.7779066742879</v>
      </c>
      <c r="DT1251" s="4" t="n">
        <v>14.7358402343714</v>
      </c>
      <c r="DU1251" s="4" t="n">
        <v>18.6519040051634</v>
      </c>
      <c r="DV1251" s="4" t="n">
        <v>22.5033120023263</v>
      </c>
      <c r="DW1251" s="4" t="n">
        <v>26.293349538564</v>
      </c>
      <c r="DX1251" s="4" t="n">
        <v>30.0567423101944</v>
      </c>
      <c r="DY1251" s="4" t="n">
        <v>33.8864969365049</v>
      </c>
      <c r="DZ1251" s="4" t="n">
        <v>37.6107474780765</v>
      </c>
      <c r="EA1251" s="4" t="n">
        <v>41.1228639978555</v>
      </c>
      <c r="EB1251" s="4" t="n">
        <v>44.3614952510481</v>
      </c>
      <c r="EC1251" s="4" t="n">
        <v>47.3124385796194</v>
      </c>
      <c r="ED1251" s="4" t="n">
        <v>50.0323721482703</v>
      </c>
      <c r="EE1251" s="4" t="n">
        <v>52.3263062661858</v>
      </c>
      <c r="EF1251" s="4" t="n">
        <v>54.0724029723493</v>
      </c>
      <c r="EG1251" s="4" t="n">
        <v>55.2007506963324</v>
      </c>
      <c r="EH1251" s="4" t="n">
        <v>55.6949088506037</v>
      </c>
      <c r="EI1251" s="4" t="n">
        <v>55.5950667682185</v>
      </c>
      <c r="EJ1251" s="4" t="n">
        <v>54.9758473490911</v>
      </c>
      <c r="EK1251" s="4" t="n">
        <v>53.85744911654</v>
      </c>
      <c r="EL1251" s="4" t="n">
        <v>52.8904244138362</v>
      </c>
      <c r="EM1251" s="4" t="n">
        <v>51.7811746749207</v>
      </c>
      <c r="EN1251" s="4" t="n">
        <v>50.0000928744449</v>
      </c>
      <c r="EO1251" s="4" t="n">
        <v>48.7801869991512</v>
      </c>
      <c r="EP1251" s="4" t="n">
        <v>46.9588890123014</v>
      </c>
      <c r="EQ1251" s="4" t="n">
        <v>45.7733188675334</v>
      </c>
      <c r="ER1251" s="4" t="n">
        <v>44.6223804981251</v>
      </c>
      <c r="ES1251" s="4" t="n">
        <v>42.9708493083089</v>
      </c>
      <c r="ET1251" s="4" t="n">
        <v>41.9201181022851</v>
      </c>
      <c r="EU1251" s="4" t="n">
        <v>40.4105132220997</v>
      </c>
      <c r="EV1251" s="4" t="n">
        <v>39.4395357064815</v>
      </c>
      <c r="EW1251" s="4" t="n">
        <v>38.4888922422911</v>
      </c>
      <c r="EX1251" s="4" t="n">
        <v>37.0881409211669</v>
      </c>
      <c r="EY1251" s="4" t="n">
        <v>36.1652036280098</v>
      </c>
      <c r="EZ1251" s="4" t="n">
        <v>34.7922018930359</v>
      </c>
      <c r="FA1251" s="4" t="n">
        <v>33.8831643921583</v>
      </c>
      <c r="FB1251" s="4" t="n">
        <v>32.9786329163907</v>
      </c>
      <c r="FC1251" s="4" t="n">
        <v>31.6295048113585</v>
      </c>
      <c r="FD1251" s="4" t="n">
        <v>30.7344774306308</v>
      </c>
      <c r="FE1251" s="4" t="n">
        <v>29.3962484042941</v>
      </c>
      <c r="FF1251" s="4" t="n">
        <v>28.5057005329268</v>
      </c>
      <c r="FG1251" s="4" t="n">
        <v>10.4406736495572</v>
      </c>
      <c r="FH1251" s="4" t="n">
        <v>14.5033130035062</v>
      </c>
      <c r="FI1251" s="4" t="n">
        <v>18.5362209250048</v>
      </c>
      <c r="FJ1251" s="4" t="n">
        <v>22.5327768539863</v>
      </c>
      <c r="FK1251" s="4" t="n">
        <v>26.5171894130098</v>
      </c>
      <c r="FL1251" s="4" t="n">
        <v>30.5517279403058</v>
      </c>
      <c r="FM1251" s="4" t="n">
        <v>34.7666209442523</v>
      </c>
      <c r="FN1251" s="4" t="n">
        <v>39.0220299675924</v>
      </c>
      <c r="FO1251" s="4" t="n">
        <v>43.2571603122541</v>
      </c>
      <c r="FP1251" s="4" t="n">
        <v>47.4713937394465</v>
      </c>
      <c r="FQ1251" s="4" t="n">
        <v>51.7284876529251</v>
      </c>
      <c r="FR1251" s="4" t="n">
        <v>56.1931807186307</v>
      </c>
      <c r="FS1251" s="4" t="n">
        <v>60.6528160696893</v>
      </c>
      <c r="FT1251" s="4" t="n">
        <v>65.0004631895341</v>
      </c>
      <c r="FU1251" s="4" t="n">
        <v>69.2027384436072</v>
      </c>
      <c r="FV1251" s="4" t="n">
        <v>73.2999576340697</v>
      </c>
      <c r="FW1251" s="4" t="n">
        <v>77.44876599916699</v>
      </c>
      <c r="FX1251" s="4" t="n">
        <v>81.4488544656997</v>
      </c>
      <c r="FY1251" s="4" t="n">
        <v>85.1354590023672</v>
      </c>
      <c r="FZ1251" s="4" t="n">
        <v>87.11307350793921</v>
      </c>
      <c r="GA1251" s="4" t="n">
        <v>88.56552775668339</v>
      </c>
      <c r="GB1251" s="4" t="n">
        <v>89.510511416371</v>
      </c>
      <c r="GC1251" s="4" t="n">
        <v>89.3001819624605</v>
      </c>
      <c r="GD1251" s="4" t="n">
        <v>87.7862438473113</v>
      </c>
      <c r="GE1251" s="4" t="n">
        <v>86.0745567767709</v>
      </c>
      <c r="GF1251" s="4" t="n">
        <v>83.9354631565328</v>
      </c>
      <c r="GG1251" s="4" t="n">
        <v>80.205940592191</v>
      </c>
      <c r="GH1251" s="4" t="n">
        <v>77.5246794430668</v>
      </c>
      <c r="GI1251" s="4" t="n">
        <v>73.4180254426096</v>
      </c>
      <c r="GJ1251" s="4" t="n">
        <v>70.7134519728931</v>
      </c>
      <c r="GK1251" s="4" t="n">
        <v>68.0849338649378</v>
      </c>
      <c r="GL1251" s="4" t="n">
        <v>64.3393236726352</v>
      </c>
      <c r="GM1251" s="4" t="n">
        <v>61.9928386013991</v>
      </c>
      <c r="GN1251" s="4" t="n">
        <v>58.7077200275501</v>
      </c>
      <c r="GO1251" s="4" t="n">
        <v>56.6687384759653</v>
      </c>
      <c r="GP1251" s="4" t="n">
        <v>54.7406180488028</v>
      </c>
      <c r="GQ1251" s="4" t="n">
        <v>52.027314214705</v>
      </c>
      <c r="GR1251" s="4" t="n">
        <v>50.3127002446561</v>
      </c>
      <c r="GS1251" s="4" t="n">
        <v>47.8292600498211</v>
      </c>
      <c r="GT1251" s="4" t="n">
        <v>46.1985947664898</v>
      </c>
    </row>
    <row r="1252">
      <c r="A1252" s="4" t="n">
        <v>13000</v>
      </c>
      <c r="B1252" s="4" t="n">
        <v>1350</v>
      </c>
      <c r="C1252" s="4" t="n">
        <v>8.275588703128779</v>
      </c>
      <c r="D1252" s="4" t="n">
        <v>8.197835231352499</v>
      </c>
      <c r="E1252" s="4" t="n">
        <v>8.12022802230895</v>
      </c>
      <c r="F1252" s="4" t="n">
        <v>8.04053030143854</v>
      </c>
      <c r="G1252" s="4" t="n">
        <v>7.95252542663372</v>
      </c>
      <c r="H1252" s="4" t="n">
        <v>7.85161364060785</v>
      </c>
      <c r="I1252" s="4" t="n">
        <v>7.73487573847432</v>
      </c>
      <c r="J1252" s="4" t="n">
        <v>7.60099844883271</v>
      </c>
      <c r="K1252" s="4" t="n">
        <v>7.45001973477953</v>
      </c>
      <c r="L1252" s="4" t="n">
        <v>7.28301695234849</v>
      </c>
      <c r="M1252" s="4" t="n">
        <v>7.1017964907606</v>
      </c>
      <c r="N1252" s="4" t="n">
        <v>6.90861536590151</v>
      </c>
      <c r="O1252" s="4" t="n">
        <v>6.70594873216917</v>
      </c>
      <c r="P1252" s="4" t="n">
        <v>6.49630683089682</v>
      </c>
      <c r="Q1252" s="4" t="n">
        <v>6.28210011525495</v>
      </c>
      <c r="R1252" s="4" t="n">
        <v>6.06554710067479</v>
      </c>
      <c r="S1252" s="4" t="n">
        <v>5.84861846973016</v>
      </c>
      <c r="T1252" s="4" t="n">
        <v>5.62349042953675</v>
      </c>
      <c r="U1252" s="4" t="n">
        <v>5.37878270262087</v>
      </c>
      <c r="V1252" s="4" t="n">
        <v>5.21115088547886</v>
      </c>
      <c r="W1252" s="4" t="n">
        <v>5.04061740224944</v>
      </c>
      <c r="X1252" s="4" t="n">
        <v>4.79190686911659</v>
      </c>
      <c r="Y1252" s="4" t="n">
        <v>4.63124402680776</v>
      </c>
      <c r="Z1252" s="4" t="n">
        <v>4.39843833568148</v>
      </c>
      <c r="AA1252" s="4" t="n">
        <v>4.24885113481296</v>
      </c>
      <c r="AB1252" s="4" t="n">
        <v>4.10381406704839</v>
      </c>
      <c r="AC1252" s="4" t="n">
        <v>3.8947801541381</v>
      </c>
      <c r="AD1252" s="4" t="n">
        <v>3.76104242310739</v>
      </c>
      <c r="AE1252" s="4" t="n">
        <v>3.56866697508824</v>
      </c>
      <c r="AF1252" s="4" t="n">
        <v>3.44574548269543</v>
      </c>
      <c r="AG1252" s="4" t="n">
        <v>3.32693087633658</v>
      </c>
      <c r="AH1252" s="4" t="n">
        <v>3.15605473817026</v>
      </c>
      <c r="AI1252" s="4" t="n">
        <v>3.04675691640229</v>
      </c>
      <c r="AJ1252" s="4" t="n">
        <v>2.88917065287606</v>
      </c>
      <c r="AK1252" s="4" t="n">
        <v>2.78795544339574</v>
      </c>
      <c r="AL1252" s="4" t="n">
        <v>2.68943785897695</v>
      </c>
      <c r="AM1252" s="4" t="n">
        <v>2.54587333815429</v>
      </c>
      <c r="AN1252" s="4" t="n">
        <v>2.45231879019476</v>
      </c>
      <c r="AO1252" s="4" t="n">
        <v>2.31392060532558</v>
      </c>
      <c r="AP1252" s="4" t="n">
        <v>2.22219023479817</v>
      </c>
      <c r="AQ1252" s="4" t="n">
        <v>11.6704594504495</v>
      </c>
      <c r="AR1252" s="4" t="n">
        <v>13.7127973875728</v>
      </c>
      <c r="AS1252" s="4" t="n">
        <v>15.6665063994092</v>
      </c>
      <c r="AT1252" s="4" t="n">
        <v>17.4532122679612</v>
      </c>
      <c r="AU1252" s="4" t="n">
        <v>19.0110647091939</v>
      </c>
      <c r="AV1252" s="4" t="n">
        <v>20.2993396971345</v>
      </c>
      <c r="AW1252" s="4" t="n">
        <v>21.303130723036</v>
      </c>
      <c r="AX1252" s="4" t="n">
        <v>22.0420354867519</v>
      </c>
      <c r="AY1252" s="4" t="n">
        <v>22.5493257792046</v>
      </c>
      <c r="AZ1252" s="4" t="n">
        <v>22.8525550921674</v>
      </c>
      <c r="BA1252" s="4" t="n">
        <v>22.9775532226334</v>
      </c>
      <c r="BB1252" s="4" t="n">
        <v>22.9486768128686</v>
      </c>
      <c r="BC1252" s="4" t="n">
        <v>22.7886580235221</v>
      </c>
      <c r="BD1252" s="4" t="n">
        <v>22.518534429199</v>
      </c>
      <c r="BE1252" s="4" t="n">
        <v>22.1577027946843</v>
      </c>
      <c r="BF1252" s="4" t="n">
        <v>21.7241208436827</v>
      </c>
      <c r="BG1252" s="4" t="n">
        <v>21.2342733806226</v>
      </c>
      <c r="BH1252" s="4" t="n">
        <v>20.678252890259</v>
      </c>
      <c r="BI1252" s="4" t="n">
        <v>20.028927120602</v>
      </c>
      <c r="BJ1252" s="4" t="n">
        <v>19.5614972854306</v>
      </c>
      <c r="BK1252" s="4" t="n">
        <v>19.0697803761403</v>
      </c>
      <c r="BL1252" s="4" t="n">
        <v>18.3272576637614</v>
      </c>
      <c r="BM1252" s="4" t="n">
        <v>17.8335685361996</v>
      </c>
      <c r="BN1252" s="4" t="n">
        <v>17.1010964890434</v>
      </c>
      <c r="BO1252" s="4" t="n">
        <v>16.6207948313289</v>
      </c>
      <c r="BP1252" s="4" t="n">
        <v>16.1484808241976</v>
      </c>
      <c r="BQ1252" s="4" t="n">
        <v>15.4570413053179</v>
      </c>
      <c r="BR1252" s="4" t="n">
        <v>15.0083693453753</v>
      </c>
      <c r="BS1252" s="4" t="n">
        <v>14.3547213972487</v>
      </c>
      <c r="BT1252" s="4" t="n">
        <v>13.932083061898</v>
      </c>
      <c r="BU1252" s="4" t="n">
        <v>13.5199273312492</v>
      </c>
      <c r="BV1252" s="4" t="n">
        <v>12.9209498973276</v>
      </c>
      <c r="BW1252" s="4" t="n">
        <v>12.5339951063113</v>
      </c>
      <c r="BX1252" s="4" t="n">
        <v>11.9708878150823</v>
      </c>
      <c r="BY1252" s="4" t="n">
        <v>11.6060628112436</v>
      </c>
      <c r="BZ1252" s="4" t="n">
        <v>11.248718230232</v>
      </c>
      <c r="CA1252" s="4" t="n">
        <v>10.7244063772329</v>
      </c>
      <c r="CB1252" s="4" t="n">
        <v>10.3808426117299</v>
      </c>
      <c r="CC1252" s="4" t="n">
        <v>9.87070692191597</v>
      </c>
      <c r="CD1252" s="4" t="n">
        <v>9.53197560400378</v>
      </c>
      <c r="CE1252" s="4" t="n">
        <v>11.263884840933</v>
      </c>
      <c r="CF1252" s="4" t="n">
        <v>14.6827914467963</v>
      </c>
      <c r="CG1252" s="4" t="n">
        <v>18.0310650267787</v>
      </c>
      <c r="CH1252" s="4" t="n">
        <v>21.2540850850232</v>
      </c>
      <c r="CI1252" s="4" t="n">
        <v>24.319126723272</v>
      </c>
      <c r="CJ1252" s="4" t="n">
        <v>27.2194287605114</v>
      </c>
      <c r="CK1252" s="4" t="n">
        <v>29.9946731135164</v>
      </c>
      <c r="CL1252" s="4" t="n">
        <v>32.4854241626189</v>
      </c>
      <c r="CM1252" s="4" t="n">
        <v>34.5844971326283</v>
      </c>
      <c r="CN1252" s="4" t="n">
        <v>36.222428158036</v>
      </c>
      <c r="CO1252" s="4" t="n">
        <v>37.3700376717462</v>
      </c>
      <c r="CP1252" s="4" t="n">
        <v>38.0418396282151</v>
      </c>
      <c r="CQ1252" s="4" t="n">
        <v>38.3062558146498</v>
      </c>
      <c r="CR1252" s="4" t="n">
        <v>38.2509650179903</v>
      </c>
      <c r="CS1252" s="4" t="n">
        <v>37.9486473110979</v>
      </c>
      <c r="CT1252" s="4" t="n">
        <v>37.4603914285652</v>
      </c>
      <c r="CU1252" s="4" t="n">
        <v>36.8364939739492</v>
      </c>
      <c r="CV1252" s="4" t="n">
        <v>36.0837326785761</v>
      </c>
      <c r="CW1252" s="4" t="n">
        <v>35.175201368817</v>
      </c>
      <c r="CX1252" s="4" t="n">
        <v>34.5104163021949</v>
      </c>
      <c r="CY1252" s="4" t="n">
        <v>33.8043627774003</v>
      </c>
      <c r="CZ1252" s="4" t="n">
        <v>32.7256538658399</v>
      </c>
      <c r="DA1252" s="4" t="n">
        <v>31.9986891599282</v>
      </c>
      <c r="DB1252" s="4" t="n">
        <v>30.9020324361153</v>
      </c>
      <c r="DC1252" s="4" t="n">
        <v>30.1691263343975</v>
      </c>
      <c r="DD1252" s="4" t="n">
        <v>29.4366527885093</v>
      </c>
      <c r="DE1252" s="4" t="n">
        <v>28.3429136725579</v>
      </c>
      <c r="DF1252" s="4" t="n">
        <v>27.6196064033449</v>
      </c>
      <c r="DG1252" s="4" t="n">
        <v>26.5471956908257</v>
      </c>
      <c r="DH1252" s="4" t="n">
        <v>25.8424227987767</v>
      </c>
      <c r="DI1252" s="4" t="n">
        <v>25.1469135665661</v>
      </c>
      <c r="DJ1252" s="4" t="n">
        <v>24.1224593579925</v>
      </c>
      <c r="DK1252" s="4" t="n">
        <v>23.4525665952632</v>
      </c>
      <c r="DL1252" s="4" t="n">
        <v>22.467414987796</v>
      </c>
      <c r="DM1252" s="4" t="n">
        <v>21.8232873104952</v>
      </c>
      <c r="DN1252" s="4" t="n">
        <v>21.1884756095979</v>
      </c>
      <c r="DO1252" s="4" t="n">
        <v>20.2513283419686</v>
      </c>
      <c r="DP1252" s="4" t="n">
        <v>19.6344867314966</v>
      </c>
      <c r="DQ1252" s="4" t="n">
        <v>18.716319942373</v>
      </c>
      <c r="DR1252" s="4" t="n">
        <v>18.1061955033248</v>
      </c>
      <c r="DS1252" s="4" t="n">
        <v>10.3614440758415</v>
      </c>
      <c r="DT1252" s="4" t="n">
        <v>14.2643508339434</v>
      </c>
      <c r="DU1252" s="4" t="n">
        <v>18.1244625911412</v>
      </c>
      <c r="DV1252" s="4" t="n">
        <v>21.9185707466702</v>
      </c>
      <c r="DW1252" s="4" t="n">
        <v>25.6498628912723</v>
      </c>
      <c r="DX1252" s="4" t="n">
        <v>29.353182791088</v>
      </c>
      <c r="DY1252" s="4" t="n">
        <v>33.1216520759821</v>
      </c>
      <c r="DZ1252" s="4" t="n">
        <v>36.7851772561485</v>
      </c>
      <c r="EA1252" s="4" t="n">
        <v>40.2386555681141</v>
      </c>
      <c r="EB1252" s="4" t="n">
        <v>43.4220060537845</v>
      </c>
      <c r="EC1252" s="4" t="n">
        <v>46.321946456143</v>
      </c>
      <c r="ED1252" s="4" t="n">
        <v>48.9955072197341</v>
      </c>
      <c r="EE1252" s="4" t="n">
        <v>51.2498742533943</v>
      </c>
      <c r="EF1252" s="4" t="n">
        <v>52.9647159523008</v>
      </c>
      <c r="EG1252" s="4" t="n">
        <v>54.0710787960974</v>
      </c>
      <c r="EH1252" s="4" t="n">
        <v>54.5529331009203</v>
      </c>
      <c r="EI1252" s="4" t="n">
        <v>54.45037668709</v>
      </c>
      <c r="EJ1252" s="4" t="n">
        <v>53.8380044397138</v>
      </c>
      <c r="EK1252" s="4" t="n">
        <v>52.7376043179961</v>
      </c>
      <c r="EL1252" s="4" t="n">
        <v>51.7888991302221</v>
      </c>
      <c r="EM1252" s="4" t="n">
        <v>50.7029255901761</v>
      </c>
      <c r="EN1252" s="4" t="n">
        <v>48.9633641339886</v>
      </c>
      <c r="EO1252" s="4" t="n">
        <v>47.7744820737885</v>
      </c>
      <c r="EP1252" s="4" t="n">
        <v>46.0030262109412</v>
      </c>
      <c r="EQ1252" s="4" t="n">
        <v>44.8520068523784</v>
      </c>
      <c r="ER1252" s="4" t="n">
        <v>43.7360761885402</v>
      </c>
      <c r="ES1252" s="4" t="n">
        <v>42.1369926290868</v>
      </c>
      <c r="ET1252" s="4" t="n">
        <v>41.1206790769786</v>
      </c>
      <c r="EU1252" s="4" t="n">
        <v>39.6611851333931</v>
      </c>
      <c r="EV1252" s="4" t="n">
        <v>38.722289268623</v>
      </c>
      <c r="EW1252" s="4" t="n">
        <v>37.8024972362207</v>
      </c>
      <c r="EX1252" s="4" t="n">
        <v>36.4456324775718</v>
      </c>
      <c r="EY1252" s="4" t="n">
        <v>35.5504101438589</v>
      </c>
      <c r="EZ1252" s="4" t="n">
        <v>34.2168500591409</v>
      </c>
      <c r="FA1252" s="4" t="n">
        <v>33.3328346688962</v>
      </c>
      <c r="FB1252" s="4" t="n">
        <v>32.452449911599</v>
      </c>
      <c r="FC1252" s="4" t="n">
        <v>31.138207282815</v>
      </c>
      <c r="FD1252" s="4" t="n">
        <v>30.2657711810357</v>
      </c>
      <c r="FE1252" s="4" t="n">
        <v>28.9608404611879</v>
      </c>
      <c r="FF1252" s="4" t="n">
        <v>28.0923357782827</v>
      </c>
      <c r="FG1252" s="4" t="n">
        <v>10.0416497485382</v>
      </c>
      <c r="FH1252" s="4" t="n">
        <v>14.0592107833476</v>
      </c>
      <c r="FI1252" s="4" t="n">
        <v>18.0454242488882</v>
      </c>
      <c r="FJ1252" s="4" t="n">
        <v>21.9927050419606</v>
      </c>
      <c r="FK1252" s="4" t="n">
        <v>25.9247478373031</v>
      </c>
      <c r="FL1252" s="4" t="n">
        <v>29.9037271102952</v>
      </c>
      <c r="FM1252" s="4" t="n">
        <v>34.0601705412465</v>
      </c>
      <c r="FN1252" s="4" t="n">
        <v>38.2545474166464</v>
      </c>
      <c r="FO1252" s="4" t="n">
        <v>42.4265757265926</v>
      </c>
      <c r="FP1252" s="4" t="n">
        <v>46.576210601649</v>
      </c>
      <c r="FQ1252" s="4" t="n">
        <v>50.767755026712</v>
      </c>
      <c r="FR1252" s="4" t="n">
        <v>55.1663279781195</v>
      </c>
      <c r="FS1252" s="4" t="n">
        <v>59.5607169304048</v>
      </c>
      <c r="FT1252" s="4" t="n">
        <v>63.8451010132734</v>
      </c>
      <c r="FU1252" s="4" t="n">
        <v>67.9868412220835</v>
      </c>
      <c r="FV1252" s="4" t="n">
        <v>72.0265549714244</v>
      </c>
      <c r="FW1252" s="4" t="n">
        <v>76.1203954560993</v>
      </c>
      <c r="FX1252" s="4" t="n">
        <v>80.069378747559</v>
      </c>
      <c r="FY1252" s="4" t="n">
        <v>83.7102578388487</v>
      </c>
      <c r="FZ1252" s="4" t="n">
        <v>85.6638679389301</v>
      </c>
      <c r="GA1252" s="4" t="n">
        <v>87.098898625554</v>
      </c>
      <c r="GB1252" s="4" t="n">
        <v>88.0323909399084</v>
      </c>
      <c r="GC1252" s="4" t="n">
        <v>87.8240392622871</v>
      </c>
      <c r="GD1252" s="4" t="n">
        <v>86.3267791606405</v>
      </c>
      <c r="GE1252" s="4" t="n">
        <v>84.63467539105289</v>
      </c>
      <c r="GF1252" s="4" t="n">
        <v>82.5212050365562</v>
      </c>
      <c r="GG1252" s="4" t="n">
        <v>78.8400829165823</v>
      </c>
      <c r="GH1252" s="4" t="n">
        <v>76.19675947041991</v>
      </c>
      <c r="GI1252" s="4" t="n">
        <v>72.1536986764484</v>
      </c>
      <c r="GJ1252" s="4" t="n">
        <v>69.4949682056486</v>
      </c>
      <c r="GK1252" s="4" t="n">
        <v>66.9142201192861</v>
      </c>
      <c r="GL1252" s="4" t="n">
        <v>63.2422783715141</v>
      </c>
      <c r="GM1252" s="4" t="n">
        <v>60.9452834203858</v>
      </c>
      <c r="GN1252" s="4" t="n">
        <v>57.7336697812155</v>
      </c>
      <c r="GO1252" s="4" t="n">
        <v>55.7427111100083</v>
      </c>
      <c r="GP1252" s="4" t="n">
        <v>53.8616447252187</v>
      </c>
      <c r="GQ1252" s="4" t="n">
        <v>51.2171670313093</v>
      </c>
      <c r="GR1252" s="4" t="n">
        <v>49.5474981425308</v>
      </c>
      <c r="GS1252" s="4" t="n">
        <v>47.130626156396</v>
      </c>
      <c r="GT1252" s="4" t="n">
        <v>45.5440890131241</v>
      </c>
    </row>
    <row r="1253">
      <c r="A1253" s="4" t="n">
        <v>14000</v>
      </c>
      <c r="B1253" s="4" t="n">
        <v>1350</v>
      </c>
      <c r="C1253" s="4" t="n">
        <v>7.85976255678472</v>
      </c>
      <c r="D1253" s="4" t="n">
        <v>7.80137132228833</v>
      </c>
      <c r="E1253" s="4" t="n">
        <v>7.74313274879687</v>
      </c>
      <c r="F1253" s="4" t="n">
        <v>7.6828177768147</v>
      </c>
      <c r="G1253" s="4" t="n">
        <v>7.61402895343402</v>
      </c>
      <c r="H1253" s="4" t="n">
        <v>7.53199486297516</v>
      </c>
      <c r="I1253" s="4" t="n">
        <v>7.43365340613209</v>
      </c>
      <c r="J1253" s="4" t="n">
        <v>7.31758081775865</v>
      </c>
      <c r="K1253" s="4" t="n">
        <v>7.18373495054151</v>
      </c>
      <c r="L1253" s="4" t="n">
        <v>7.03313897370102</v>
      </c>
      <c r="M1253" s="4" t="n">
        <v>6.86756602707153</v>
      </c>
      <c r="N1253" s="4" t="n">
        <v>6.68925623844722</v>
      </c>
      <c r="O1253" s="4" t="n">
        <v>6.50068042914586</v>
      </c>
      <c r="P1253" s="4" t="n">
        <v>6.30435407048633</v>
      </c>
      <c r="Q1253" s="4" t="n">
        <v>6.10270014738558</v>
      </c>
      <c r="R1253" s="4" t="n">
        <v>5.8979553220207</v>
      </c>
      <c r="S1253" s="4" t="n">
        <v>5.69211277547864</v>
      </c>
      <c r="T1253" s="4" t="n">
        <v>5.4778202380167</v>
      </c>
      <c r="U1253" s="4" t="n">
        <v>5.24422131479695</v>
      </c>
      <c r="V1253" s="4" t="n">
        <v>5.08384190793143</v>
      </c>
      <c r="W1253" s="4" t="n">
        <v>4.92041505901667</v>
      </c>
      <c r="X1253" s="4" t="n">
        <v>4.68161711674767</v>
      </c>
      <c r="Y1253" s="4" t="n">
        <v>4.52709216494279</v>
      </c>
      <c r="Z1253" s="4" t="n">
        <v>4.30283495195873</v>
      </c>
      <c r="AA1253" s="4" t="n">
        <v>4.15853507661839</v>
      </c>
      <c r="AB1253" s="4" t="n">
        <v>4.01847733097382</v>
      </c>
      <c r="AC1253" s="4" t="n">
        <v>3.81637363820313</v>
      </c>
      <c r="AD1253" s="4" t="n">
        <v>3.68692188247941</v>
      </c>
      <c r="AE1253" s="4" t="n">
        <v>3.50051543959261</v>
      </c>
      <c r="AF1253" s="4" t="n">
        <v>3.38128991973249</v>
      </c>
      <c r="AG1253" s="4" t="n">
        <v>3.26596276339311</v>
      </c>
      <c r="AH1253" s="4" t="n">
        <v>3.09996038506728</v>
      </c>
      <c r="AI1253" s="4" t="n">
        <v>2.99369587705523</v>
      </c>
      <c r="AJ1253" s="4" t="n">
        <v>2.84037509499564</v>
      </c>
      <c r="AK1253" s="4" t="n">
        <v>2.7418378170581</v>
      </c>
      <c r="AL1253" s="4" t="n">
        <v>2.64588582277341</v>
      </c>
      <c r="AM1253" s="4" t="n">
        <v>2.50599982540581</v>
      </c>
      <c r="AN1253" s="4" t="n">
        <v>2.41481337667368</v>
      </c>
      <c r="AO1253" s="4" t="n">
        <v>2.27989296809259</v>
      </c>
      <c r="AP1253" s="4" t="n">
        <v>2.19046124584573</v>
      </c>
      <c r="AQ1253" s="4" t="n">
        <v>11.2247613131219</v>
      </c>
      <c r="AR1253" s="4" t="n">
        <v>13.230299173826</v>
      </c>
      <c r="AS1253" s="4" t="n">
        <v>15.1482427987061</v>
      </c>
      <c r="AT1253" s="4" t="n">
        <v>16.9013408529423</v>
      </c>
      <c r="AU1253" s="4" t="n">
        <v>18.4288397086673</v>
      </c>
      <c r="AV1253" s="4" t="n">
        <v>19.6910084167526</v>
      </c>
      <c r="AW1253" s="4" t="n">
        <v>20.6737845642463</v>
      </c>
      <c r="AX1253" s="4" t="n">
        <v>21.397449712084</v>
      </c>
      <c r="AY1253" s="4" t="n">
        <v>21.8959001916788</v>
      </c>
      <c r="AZ1253" s="4" t="n">
        <v>22.19685180668</v>
      </c>
      <c r="BA1253" s="4" t="n">
        <v>22.3258537376651</v>
      </c>
      <c r="BB1253" s="4" t="n">
        <v>22.3066692224546</v>
      </c>
      <c r="BC1253" s="4" t="n">
        <v>22.1612122135382</v>
      </c>
      <c r="BD1253" s="4" t="n">
        <v>21.9096134414856</v>
      </c>
      <c r="BE1253" s="4" t="n">
        <v>21.570352517462</v>
      </c>
      <c r="BF1253" s="4" t="n">
        <v>21.1604858953576</v>
      </c>
      <c r="BG1253" s="4" t="n">
        <v>20.6957293050725</v>
      </c>
      <c r="BH1253" s="4" t="n">
        <v>20.1666797581448</v>
      </c>
      <c r="BI1253" s="4" t="n">
        <v>19.5472932696633</v>
      </c>
      <c r="BJ1253" s="4" t="n">
        <v>19.1005412719481</v>
      </c>
      <c r="BK1253" s="4" t="n">
        <v>18.6298700882526</v>
      </c>
      <c r="BL1253" s="4" t="n">
        <v>17.9178605202468</v>
      </c>
      <c r="BM1253" s="4" t="n">
        <v>17.4436635176033</v>
      </c>
      <c r="BN1253" s="4" t="n">
        <v>16.7389971551116</v>
      </c>
      <c r="BO1253" s="4" t="n">
        <v>16.2762297735998</v>
      </c>
      <c r="BP1253" s="4" t="n">
        <v>15.8206343520423</v>
      </c>
      <c r="BQ1253" s="4" t="n">
        <v>15.1527576132166</v>
      </c>
      <c r="BR1253" s="4" t="n">
        <v>14.7188111408707</v>
      </c>
      <c r="BS1253" s="4" t="n">
        <v>14.0858471645151</v>
      </c>
      <c r="BT1253" s="4" t="n">
        <v>13.6761128267132</v>
      </c>
      <c r="BU1253" s="4" t="n">
        <v>13.2761985206413</v>
      </c>
      <c r="BV1253" s="4" t="n">
        <v>12.6944343756512</v>
      </c>
      <c r="BW1253" s="4" t="n">
        <v>12.3182555393392</v>
      </c>
      <c r="BX1253" s="4" t="n">
        <v>11.7703843083747</v>
      </c>
      <c r="BY1253" s="4" t="n">
        <v>11.4151741648246</v>
      </c>
      <c r="BZ1253" s="4" t="n">
        <v>11.067075739559</v>
      </c>
      <c r="CA1253" s="4" t="n">
        <v>10.5560748193917</v>
      </c>
      <c r="CB1253" s="4" t="n">
        <v>10.2211079130352</v>
      </c>
      <c r="CC1253" s="4" t="n">
        <v>9.72362375689517</v>
      </c>
      <c r="CD1253" s="4" t="n">
        <v>9.39326260867578</v>
      </c>
      <c r="CE1253" s="4" t="n">
        <v>10.8576403099673</v>
      </c>
      <c r="CF1253" s="4" t="n">
        <v>14.2227791522859</v>
      </c>
      <c r="CG1253" s="4" t="n">
        <v>17.5172388691277</v>
      </c>
      <c r="CH1253" s="4" t="n">
        <v>20.6867137743203</v>
      </c>
      <c r="CI1253" s="4" t="n">
        <v>23.6989447571204</v>
      </c>
      <c r="CJ1253" s="4" t="n">
        <v>26.5476491649109</v>
      </c>
      <c r="CK1253" s="4" t="n">
        <v>29.272738829261</v>
      </c>
      <c r="CL1253" s="4" t="n">
        <v>31.7169424802164</v>
      </c>
      <c r="CM1253" s="4" t="n">
        <v>33.7747987070582</v>
      </c>
      <c r="CN1253" s="4" t="n">
        <v>35.3782011963469</v>
      </c>
      <c r="CO1253" s="4" t="n">
        <v>36.4989274600047</v>
      </c>
      <c r="CP1253" s="4" t="n">
        <v>37.1520564417374</v>
      </c>
      <c r="CQ1253" s="4" t="n">
        <v>37.4062467907376</v>
      </c>
      <c r="CR1253" s="4" t="n">
        <v>37.3490688758013</v>
      </c>
      <c r="CS1253" s="4" t="n">
        <v>37.0527722608854</v>
      </c>
      <c r="CT1253" s="4" t="n">
        <v>36.5776834899337</v>
      </c>
      <c r="CU1253" s="4" t="n">
        <v>35.973125073454</v>
      </c>
      <c r="CV1253" s="4" t="n">
        <v>35.2459903069928</v>
      </c>
      <c r="CW1253" s="4" t="n">
        <v>34.3706892469369</v>
      </c>
      <c r="CX1253" s="4" t="n">
        <v>33.7313374397259</v>
      </c>
      <c r="CY1253" s="4" t="n">
        <v>33.0529668668604</v>
      </c>
      <c r="CZ1253" s="4" t="n">
        <v>32.0171339240503</v>
      </c>
      <c r="DA1253" s="4" t="n">
        <v>31.318969504257</v>
      </c>
      <c r="DB1253" s="4" t="n">
        <v>30.2649157841926</v>
      </c>
      <c r="DC1253" s="4" t="n">
        <v>29.5596243189871</v>
      </c>
      <c r="DD1253" s="4" t="n">
        <v>28.8539180644623</v>
      </c>
      <c r="DE1253" s="4" t="n">
        <v>27.798514532214</v>
      </c>
      <c r="DF1253" s="4" t="n">
        <v>27.0994772089565</v>
      </c>
      <c r="DG1253" s="4" t="n">
        <v>26.0615114436784</v>
      </c>
      <c r="DH1253" s="4" t="n">
        <v>25.3784202838224</v>
      </c>
      <c r="DI1253" s="4" t="n">
        <v>24.7036086568625</v>
      </c>
      <c r="DJ1253" s="4" t="n">
        <v>23.7084637512959</v>
      </c>
      <c r="DK1253" s="4" t="n">
        <v>23.0570383898828</v>
      </c>
      <c r="DL1253" s="4" t="n">
        <v>22.0981489950582</v>
      </c>
      <c r="DM1253" s="4" t="n">
        <v>21.4706811407911</v>
      </c>
      <c r="DN1253" s="4" t="n">
        <v>20.8519485200967</v>
      </c>
      <c r="DO1253" s="4" t="n">
        <v>19.9380349715003</v>
      </c>
      <c r="DP1253" s="4" t="n">
        <v>19.3362407411157</v>
      </c>
      <c r="DQ1253" s="4" t="n">
        <v>18.4402542159199</v>
      </c>
      <c r="DR1253" s="4" t="n">
        <v>17.8448134176308</v>
      </c>
      <c r="DS1253" s="4" t="n">
        <v>9.98539964987302</v>
      </c>
      <c r="DT1253" s="4" t="n">
        <v>13.8347218606894</v>
      </c>
      <c r="DU1253" s="4" t="n">
        <v>17.6403749435956</v>
      </c>
      <c r="DV1253" s="4" t="n">
        <v>21.3787656596033</v>
      </c>
      <c r="DW1253" s="4" t="n">
        <v>25.0530091478705</v>
      </c>
      <c r="DX1253" s="4" t="n">
        <v>28.6980859984136</v>
      </c>
      <c r="DY1253" s="4" t="n">
        <v>32.4072547473331</v>
      </c>
      <c r="DZ1253" s="4" t="n">
        <v>36.0121483176303</v>
      </c>
      <c r="EA1253" s="4" t="n">
        <v>39.4091572008254</v>
      </c>
      <c r="EB1253" s="4" t="n">
        <v>42.539448004287</v>
      </c>
      <c r="EC1253" s="4" t="n">
        <v>45.3906506169698</v>
      </c>
      <c r="ED1253" s="4" t="n">
        <v>48.0201726517051</v>
      </c>
      <c r="EE1253" s="4" t="n">
        <v>50.2371870348025</v>
      </c>
      <c r="EF1253" s="4" t="n">
        <v>51.9227125621328</v>
      </c>
      <c r="EG1253" s="4" t="n">
        <v>53.0086107586321</v>
      </c>
      <c r="EH1253" s="4" t="n">
        <v>53.4791279162429</v>
      </c>
      <c r="EI1253" s="4" t="n">
        <v>53.3741371976057</v>
      </c>
      <c r="EJ1253" s="4" t="n">
        <v>52.7679943513163</v>
      </c>
      <c r="EK1253" s="4" t="n">
        <v>51.6839917401655</v>
      </c>
      <c r="EL1253" s="4" t="n">
        <v>50.7520127195316</v>
      </c>
      <c r="EM1253" s="4" t="n">
        <v>49.6873181562709</v>
      </c>
      <c r="EN1253" s="4" t="n">
        <v>47.985747405528</v>
      </c>
      <c r="EO1253" s="4" t="n">
        <v>46.8252680125027</v>
      </c>
      <c r="EP1253" s="4" t="n">
        <v>45.099472977673</v>
      </c>
      <c r="EQ1253" s="4" t="n">
        <v>43.9801381414712</v>
      </c>
      <c r="ER1253" s="4" t="n">
        <v>42.8963513319032</v>
      </c>
      <c r="ES1253" s="4" t="n">
        <v>41.3455287467655</v>
      </c>
      <c r="ET1253" s="4" t="n">
        <v>40.3609713060935</v>
      </c>
      <c r="EU1253" s="4" t="n">
        <v>38.9478603092818</v>
      </c>
      <c r="EV1253" s="4" t="n">
        <v>38.0387549567263</v>
      </c>
      <c r="EW1253" s="4" t="n">
        <v>37.1476836403028</v>
      </c>
      <c r="EX1253" s="4" t="n">
        <v>35.8318250908981</v>
      </c>
      <c r="EY1253" s="4" t="n">
        <v>34.9625867006186</v>
      </c>
      <c r="EZ1253" s="4" t="n">
        <v>33.6660987560575</v>
      </c>
      <c r="FA1253" s="4" t="n">
        <v>32.8056534035108</v>
      </c>
      <c r="FB1253" s="4" t="n">
        <v>31.9480459364392</v>
      </c>
      <c r="FC1253" s="4" t="n">
        <v>30.6667543468259</v>
      </c>
      <c r="FD1253" s="4" t="n">
        <v>29.8156769027248</v>
      </c>
      <c r="FE1253" s="4" t="n">
        <v>28.5422440675791</v>
      </c>
      <c r="FF1253" s="4" t="n">
        <v>27.6945952454736</v>
      </c>
      <c r="FG1253" s="4" t="n">
        <v>9.68172902345102</v>
      </c>
      <c r="FH1253" s="4" t="n">
        <v>13.655103415386</v>
      </c>
      <c r="FI1253" s="4" t="n">
        <v>17.5956113546281</v>
      </c>
      <c r="FJ1253" s="4" t="n">
        <v>21.494749684637</v>
      </c>
      <c r="FK1253" s="4" t="n">
        <v>25.3757162154794</v>
      </c>
      <c r="FL1253" s="4" t="n">
        <v>29.3005818556219</v>
      </c>
      <c r="FM1253" s="4" t="n">
        <v>33.4001367659233</v>
      </c>
      <c r="FN1253" s="4" t="n">
        <v>37.535161211713</v>
      </c>
      <c r="FO1253" s="4" t="n">
        <v>41.6458659762485</v>
      </c>
      <c r="FP1253" s="4" t="n">
        <v>45.7327435348723</v>
      </c>
      <c r="FQ1253" s="4" t="n">
        <v>49.8605925171918</v>
      </c>
      <c r="FR1253" s="4" t="n">
        <v>54.1948516780903</v>
      </c>
      <c r="FS1253" s="4" t="n">
        <v>58.5256561742456</v>
      </c>
      <c r="FT1253" s="4" t="n">
        <v>62.7481887862532</v>
      </c>
      <c r="FU1253" s="4" t="n">
        <v>66.8304374994818</v>
      </c>
      <c r="FV1253" s="4" t="n">
        <v>70.8131904520976</v>
      </c>
      <c r="FW1253" s="4" t="n">
        <v>74.8519408929526</v>
      </c>
      <c r="FX1253" s="4" t="n">
        <v>78.7491004143406</v>
      </c>
      <c r="FY1253" s="4" t="n">
        <v>82.34286341840691</v>
      </c>
      <c r="FZ1253" s="4" t="n">
        <v>84.2711794569649</v>
      </c>
      <c r="GA1253" s="4" t="n">
        <v>85.68721264537071</v>
      </c>
      <c r="GB1253" s="4" t="n">
        <v>86.60648941761519</v>
      </c>
      <c r="GC1253" s="4" t="n">
        <v>86.3981313894257</v>
      </c>
      <c r="GD1253" s="4" t="n">
        <v>84.91449246337871</v>
      </c>
      <c r="GE1253" s="4" t="n">
        <v>83.2400112107847</v>
      </c>
      <c r="GF1253" s="4" t="n">
        <v>81.1504104849805</v>
      </c>
      <c r="GG1253" s="4" t="n">
        <v>77.5154438725377</v>
      </c>
      <c r="GH1253" s="4" t="n">
        <v>74.9087366369647</v>
      </c>
      <c r="GI1253" s="4" t="n">
        <v>70.9274379039484</v>
      </c>
      <c r="GJ1253" s="4" t="n">
        <v>68.3133231136819</v>
      </c>
      <c r="GK1253" s="4" t="n">
        <v>65.7790770669813</v>
      </c>
      <c r="GL1253" s="4" t="n">
        <v>62.1788116924625</v>
      </c>
      <c r="GM1253" s="4" t="n">
        <v>59.9299268749867</v>
      </c>
      <c r="GN1253" s="4" t="n">
        <v>56.7897209472176</v>
      </c>
      <c r="GO1253" s="4" t="n">
        <v>54.8453996226655</v>
      </c>
      <c r="GP1253" s="4" t="n">
        <v>53.010020851024</v>
      </c>
      <c r="GQ1253" s="4" t="n">
        <v>50.4322913482657</v>
      </c>
      <c r="GR1253" s="4" t="n">
        <v>48.80610808788</v>
      </c>
      <c r="GS1253" s="4" t="n">
        <v>46.4534796119883</v>
      </c>
      <c r="GT1253" s="4" t="n">
        <v>44.9094885519131</v>
      </c>
    </row>
    <row r="1254">
      <c r="A1254" s="4" t="n">
        <v>15000</v>
      </c>
      <c r="B1254" s="4" t="n">
        <v>1350</v>
      </c>
      <c r="C1254" s="4" t="n">
        <v>7.48144478594139</v>
      </c>
      <c r="D1254" s="4" t="n">
        <v>7.43987712591548</v>
      </c>
      <c r="E1254" s="4" t="n">
        <v>7.39848617154569</v>
      </c>
      <c r="F1254" s="4" t="n">
        <v>7.35507026760143</v>
      </c>
      <c r="G1254" s="4" t="n">
        <v>7.30308066122895</v>
      </c>
      <c r="H1254" s="4" t="n">
        <v>7.23759923544948</v>
      </c>
      <c r="I1254" s="4" t="n">
        <v>7.15544185506632</v>
      </c>
      <c r="J1254" s="4" t="n">
        <v>7.05508981421671</v>
      </c>
      <c r="K1254" s="4" t="n">
        <v>6.93643108694252</v>
      </c>
      <c r="L1254" s="4" t="n">
        <v>6.80043998090855</v>
      </c>
      <c r="M1254" s="4" t="n">
        <v>6.64885745987646</v>
      </c>
      <c r="N1254" s="4" t="n">
        <v>6.4839043470722</v>
      </c>
      <c r="O1254" s="4" t="n">
        <v>6.30804200388426</v>
      </c>
      <c r="P1254" s="4" t="n">
        <v>6.12378403246711</v>
      </c>
      <c r="Q1254" s="4" t="n">
        <v>5.93355753575491</v>
      </c>
      <c r="R1254" s="4" t="n">
        <v>5.73960815427328</v>
      </c>
      <c r="S1254" s="4" t="n">
        <v>5.5439420994935</v>
      </c>
      <c r="T1254" s="4" t="n">
        <v>5.33963501092723</v>
      </c>
      <c r="U1254" s="4" t="n">
        <v>5.11631354144512</v>
      </c>
      <c r="V1254" s="4" t="n">
        <v>4.9626656825363</v>
      </c>
      <c r="W1254" s="4" t="n">
        <v>4.80585175717011</v>
      </c>
      <c r="X1254" s="4" t="n">
        <v>4.57630511750995</v>
      </c>
      <c r="Y1254" s="4" t="n">
        <v>4.42752440781667</v>
      </c>
      <c r="Z1254" s="4" t="n">
        <v>4.21128735450106</v>
      </c>
      <c r="AA1254" s="4" t="n">
        <v>4.07195953562413</v>
      </c>
      <c r="AB1254" s="4" t="n">
        <v>3.93659217658469</v>
      </c>
      <c r="AC1254" s="4" t="n">
        <v>3.74102934059048</v>
      </c>
      <c r="AD1254" s="4" t="n">
        <v>3.61563016235047</v>
      </c>
      <c r="AE1254" s="4" t="n">
        <v>3.43487705946338</v>
      </c>
      <c r="AF1254" s="4" t="n">
        <v>3.31915751004731</v>
      </c>
      <c r="AG1254" s="4" t="n">
        <v>3.2071423266263</v>
      </c>
      <c r="AH1254" s="4" t="n">
        <v>3.0457746002786</v>
      </c>
      <c r="AI1254" s="4" t="n">
        <v>2.94239812298432</v>
      </c>
      <c r="AJ1254" s="4" t="n">
        <v>2.79314291159186</v>
      </c>
      <c r="AK1254" s="4" t="n">
        <v>2.69716050715056</v>
      </c>
      <c r="AL1254" s="4" t="n">
        <v>2.60365779436092</v>
      </c>
      <c r="AM1254" s="4" t="n">
        <v>2.46728582552605</v>
      </c>
      <c r="AN1254" s="4" t="n">
        <v>2.37836264608009</v>
      </c>
      <c r="AO1254" s="4" t="n">
        <v>2.24676693149337</v>
      </c>
      <c r="AP1254" s="4" t="n">
        <v>2.15953288663106</v>
      </c>
      <c r="AQ1254" s="4" t="n">
        <v>10.8159393058997</v>
      </c>
      <c r="AR1254" s="4" t="n">
        <v>12.7845078117173</v>
      </c>
      <c r="AS1254" s="4" t="n">
        <v>14.6665215977842</v>
      </c>
      <c r="AT1254" s="4" t="n">
        <v>16.3858406227061</v>
      </c>
      <c r="AU1254" s="4" t="n">
        <v>17.8827898996042</v>
      </c>
      <c r="AV1254" s="4" t="n">
        <v>19.1186118579523</v>
      </c>
      <c r="AW1254" s="4" t="n">
        <v>20.0800709713665</v>
      </c>
      <c r="AX1254" s="4" t="n">
        <v>20.7881288510136</v>
      </c>
      <c r="AY1254" s="4" t="n">
        <v>21.2772277066799</v>
      </c>
      <c r="AZ1254" s="4" t="n">
        <v>21.5752104852618</v>
      </c>
      <c r="BA1254" s="4" t="n">
        <v>21.7073453078967</v>
      </c>
      <c r="BB1254" s="4" t="n">
        <v>21.6968150779586</v>
      </c>
      <c r="BC1254" s="4" t="n">
        <v>21.5647315942904</v>
      </c>
      <c r="BD1254" s="4" t="n">
        <v>21.3303195977518</v>
      </c>
      <c r="BE1254" s="4" t="n">
        <v>21.0111503760718</v>
      </c>
      <c r="BF1254" s="4" t="n">
        <v>20.6234293161761</v>
      </c>
      <c r="BG1254" s="4" t="n">
        <v>20.182139796382</v>
      </c>
      <c r="BH1254" s="4" t="n">
        <v>19.6783436968956</v>
      </c>
      <c r="BI1254" s="4" t="n">
        <v>19.0870164131248</v>
      </c>
      <c r="BJ1254" s="4" t="n">
        <v>18.6596589676766</v>
      </c>
      <c r="BK1254" s="4" t="n">
        <v>18.2087408041139</v>
      </c>
      <c r="BL1254" s="4" t="n">
        <v>17.5253972162643</v>
      </c>
      <c r="BM1254" s="4" t="n">
        <v>17.0695317537344</v>
      </c>
      <c r="BN1254" s="4" t="n">
        <v>16.3910466146344</v>
      </c>
      <c r="BO1254" s="4" t="n">
        <v>15.9448108696581</v>
      </c>
      <c r="BP1254" s="4" t="n">
        <v>15.5049959447831</v>
      </c>
      <c r="BQ1254" s="4" t="n">
        <v>14.859393290494</v>
      </c>
      <c r="BR1254" s="4" t="n">
        <v>14.4393889860971</v>
      </c>
      <c r="BS1254" s="4" t="n">
        <v>13.8260403788854</v>
      </c>
      <c r="BT1254" s="4" t="n">
        <v>13.4285635027574</v>
      </c>
      <c r="BU1254" s="4" t="n">
        <v>13.0402923856855</v>
      </c>
      <c r="BV1254" s="4" t="n">
        <v>12.474926069414</v>
      </c>
      <c r="BW1254" s="4" t="n">
        <v>12.109028215749</v>
      </c>
      <c r="BX1254" s="4" t="n">
        <v>11.5757132514633</v>
      </c>
      <c r="BY1254" s="4" t="n">
        <v>11.2297004302888</v>
      </c>
      <c r="BZ1254" s="4" t="n">
        <v>10.890454181754</v>
      </c>
      <c r="CA1254" s="4" t="n">
        <v>10.3922079145605</v>
      </c>
      <c r="CB1254" s="4" t="n">
        <v>10.0654837414764</v>
      </c>
      <c r="CC1254" s="4" t="n">
        <v>9.58013412479106</v>
      </c>
      <c r="CD1254" s="4" t="n">
        <v>9.257802035751229</v>
      </c>
      <c r="CE1254" s="4" t="n">
        <v>10.4867365973917</v>
      </c>
      <c r="CF1254" s="4" t="n">
        <v>13.7989531709037</v>
      </c>
      <c r="CG1254" s="4" t="n">
        <v>17.0404905917502</v>
      </c>
      <c r="CH1254" s="4" t="n">
        <v>20.1573856151929</v>
      </c>
      <c r="CI1254" s="4" t="n">
        <v>23.1178610845181</v>
      </c>
      <c r="CJ1254" s="4" t="n">
        <v>25.9161227013029</v>
      </c>
      <c r="CK1254" s="4" t="n">
        <v>28.5923306437092</v>
      </c>
      <c r="CL1254" s="4" t="n">
        <v>30.9912574161491</v>
      </c>
      <c r="CM1254" s="4" t="n">
        <v>33.0090606351785</v>
      </c>
      <c r="CN1254" s="4" t="n">
        <v>34.57889552865</v>
      </c>
      <c r="CO1254" s="4" t="n">
        <v>35.6734100662598</v>
      </c>
      <c r="CP1254" s="4" t="n">
        <v>36.3081707325894</v>
      </c>
      <c r="CQ1254" s="4" t="n">
        <v>36.5519956176321</v>
      </c>
      <c r="CR1254" s="4" t="n">
        <v>36.4923395966171</v>
      </c>
      <c r="CS1254" s="4" t="n">
        <v>36.2010593766542</v>
      </c>
      <c r="CT1254" s="4" t="n">
        <v>35.737781098703</v>
      </c>
      <c r="CU1254" s="4" t="n">
        <v>35.1509271950995</v>
      </c>
      <c r="CV1254" s="4" t="n">
        <v>34.4474918299596</v>
      </c>
      <c r="CW1254" s="4" t="n">
        <v>33.6031208947791</v>
      </c>
      <c r="CX1254" s="4" t="n">
        <v>32.987540158681</v>
      </c>
      <c r="CY1254" s="4" t="n">
        <v>32.3351154865306</v>
      </c>
      <c r="CZ1254" s="4" t="n">
        <v>31.3395794418791</v>
      </c>
      <c r="DA1254" s="4" t="n">
        <v>30.6685317229494</v>
      </c>
      <c r="DB1254" s="4" t="n">
        <v>29.6546433721728</v>
      </c>
      <c r="DC1254" s="4" t="n">
        <v>28.9754168625491</v>
      </c>
      <c r="DD1254" s="4" t="n">
        <v>28.2949929919707</v>
      </c>
      <c r="DE1254" s="4" t="n">
        <v>27.2758288581195</v>
      </c>
      <c r="DF1254" s="4" t="n">
        <v>26.5997548212297</v>
      </c>
      <c r="DG1254" s="4" t="n">
        <v>25.5944110506547</v>
      </c>
      <c r="DH1254" s="4" t="n">
        <v>24.9318756881667</v>
      </c>
      <c r="DI1254" s="4" t="n">
        <v>24.2767041653579</v>
      </c>
      <c r="DJ1254" s="4" t="n">
        <v>23.3094024615236</v>
      </c>
      <c r="DK1254" s="4" t="n">
        <v>22.6755406232717</v>
      </c>
      <c r="DL1254" s="4" t="n">
        <v>21.7416549240806</v>
      </c>
      <c r="DM1254" s="4" t="n">
        <v>21.130064358375</v>
      </c>
      <c r="DN1254" s="4" t="n">
        <v>20.5266662495185</v>
      </c>
      <c r="DO1254" s="4" t="n">
        <v>19.6349263083327</v>
      </c>
      <c r="DP1254" s="4" t="n">
        <v>19.047500472709</v>
      </c>
      <c r="DQ1254" s="4" t="n">
        <v>18.1726997853463</v>
      </c>
      <c r="DR1254" s="4" t="n">
        <v>17.5912859663049</v>
      </c>
      <c r="DS1254" s="4" t="n">
        <v>9.643657943043889</v>
      </c>
      <c r="DT1254" s="4" t="n">
        <v>13.4400022777421</v>
      </c>
      <c r="DU1254" s="4" t="n">
        <v>17.1918707382567</v>
      </c>
      <c r="DV1254" s="4" t="n">
        <v>20.8753211887621</v>
      </c>
      <c r="DW1254" s="4" t="n">
        <v>24.4934142247471</v>
      </c>
      <c r="DX1254" s="4" t="n">
        <v>28.0812717938871</v>
      </c>
      <c r="DY1254" s="4" t="n">
        <v>31.7322900217609</v>
      </c>
      <c r="DZ1254" s="4" t="n">
        <v>35.2797425009752</v>
      </c>
      <c r="EA1254" s="4" t="n">
        <v>38.6214308316038</v>
      </c>
      <c r="EB1254" s="4" t="n">
        <v>41.6996882534204</v>
      </c>
      <c r="EC1254" s="4" t="n">
        <v>44.5029797968477</v>
      </c>
      <c r="ED1254" s="4" t="n">
        <v>47.0890150636282</v>
      </c>
      <c r="EE1254" s="4" t="n">
        <v>49.2689440980464</v>
      </c>
      <c r="EF1254" s="4" t="n">
        <v>50.9251325396757</v>
      </c>
      <c r="EG1254" s="4" t="n">
        <v>51.9902664334068</v>
      </c>
      <c r="EH1254" s="4" t="n">
        <v>52.4488924701485</v>
      </c>
      <c r="EI1254" s="4" t="n">
        <v>52.3406997463552</v>
      </c>
      <c r="EJ1254" s="4" t="n">
        <v>51.7398250607283</v>
      </c>
      <c r="EK1254" s="4" t="n">
        <v>50.6710114535895</v>
      </c>
      <c r="EL1254" s="4" t="n">
        <v>49.7548237311965</v>
      </c>
      <c r="EM1254" s="4" t="n">
        <v>48.71036465982</v>
      </c>
      <c r="EN1254" s="4" t="n">
        <v>47.045092200267</v>
      </c>
      <c r="EO1254" s="4" t="n">
        <v>45.9118119654762</v>
      </c>
      <c r="EP1254" s="4" t="n">
        <v>44.2297798054108</v>
      </c>
      <c r="EQ1254" s="4" t="n">
        <v>43.1408134657885</v>
      </c>
      <c r="ER1254" s="4" t="n">
        <v>42.0878211896204</v>
      </c>
      <c r="ES1254" s="4" t="n">
        <v>40.5831847257114</v>
      </c>
      <c r="ET1254" s="4" t="n">
        <v>39.628974690046</v>
      </c>
      <c r="EU1254" s="4" t="n">
        <v>38.2601106273218</v>
      </c>
      <c r="EV1254" s="4" t="n">
        <v>37.3793761411478</v>
      </c>
      <c r="EW1254" s="4" t="n">
        <v>36.515634631965</v>
      </c>
      <c r="EX1254" s="4" t="n">
        <v>35.2387697375246</v>
      </c>
      <c r="EY1254" s="4" t="n">
        <v>34.3942351153277</v>
      </c>
      <c r="EZ1254" s="4" t="n">
        <v>33.1330084147615</v>
      </c>
      <c r="FA1254" s="4" t="n">
        <v>32.2949983850165</v>
      </c>
      <c r="FB1254" s="4" t="n">
        <v>31.4590870705571</v>
      </c>
      <c r="FC1254" s="4" t="n">
        <v>30.209209846584</v>
      </c>
      <c r="FD1254" s="4" t="n">
        <v>29.3785099596114</v>
      </c>
      <c r="FE1254" s="4" t="n">
        <v>28.1351419254412</v>
      </c>
      <c r="FF1254" s="4" t="n">
        <v>27.3074036108507</v>
      </c>
      <c r="FG1254" s="4" t="n">
        <v>9.35608758179967</v>
      </c>
      <c r="FH1254" s="4" t="n">
        <v>13.2855448951729</v>
      </c>
      <c r="FI1254" s="4" t="n">
        <v>17.1807250546421</v>
      </c>
      <c r="FJ1254" s="4" t="n">
        <v>21.0322631043126</v>
      </c>
      <c r="FK1254" s="4" t="n">
        <v>24.8628851472386</v>
      </c>
      <c r="FL1254" s="4" t="n">
        <v>28.7345563724439</v>
      </c>
      <c r="FM1254" s="4" t="n">
        <v>32.7783043954869</v>
      </c>
      <c r="FN1254" s="4" t="n">
        <v>36.8551829271126</v>
      </c>
      <c r="FO1254" s="4" t="n">
        <v>40.9058430552482</v>
      </c>
      <c r="FP1254" s="4" t="n">
        <v>44.9312504506865</v>
      </c>
      <c r="FQ1254" s="4" t="n">
        <v>48.9966259460575</v>
      </c>
      <c r="FR1254" s="4" t="n">
        <v>53.2676387894299</v>
      </c>
      <c r="FS1254" s="4" t="n">
        <v>57.5357961901335</v>
      </c>
      <c r="FT1254" s="4" t="n">
        <v>61.6972984669196</v>
      </c>
      <c r="FU1254" s="4" t="n">
        <v>65.72077590831741</v>
      </c>
      <c r="FV1254" s="4" t="n">
        <v>69.6472069711196</v>
      </c>
      <c r="FW1254" s="4" t="n">
        <v>73.63145667112541</v>
      </c>
      <c r="FX1254" s="4" t="n">
        <v>77.47730985842639</v>
      </c>
      <c r="FY1254" s="4" t="n">
        <v>81.0243757824404</v>
      </c>
      <c r="FZ1254" s="4" t="n">
        <v>82.9275824375559</v>
      </c>
      <c r="GA1254" s="4" t="n">
        <v>84.324710517027</v>
      </c>
      <c r="GB1254" s="4" t="n">
        <v>85.2297216370967</v>
      </c>
      <c r="GC1254" s="4" t="n">
        <v>85.021205881539</v>
      </c>
      <c r="GD1254" s="4" t="n">
        <v>83.5507954962528</v>
      </c>
      <c r="GE1254" s="4" t="n">
        <v>81.8935810999122</v>
      </c>
      <c r="GF1254" s="4" t="n">
        <v>79.8274683804638</v>
      </c>
      <c r="GG1254" s="4" t="n">
        <v>76.2379946800577</v>
      </c>
      <c r="GH1254" s="4" t="n">
        <v>73.66731070207869</v>
      </c>
      <c r="GI1254" s="4" t="n">
        <v>69.7465445766269</v>
      </c>
      <c r="GJ1254" s="4" t="n">
        <v>67.1758971219292</v>
      </c>
      <c r="GK1254" s="4" t="n">
        <v>64.6866966212185</v>
      </c>
      <c r="GL1254" s="4" t="n">
        <v>61.1553898607486</v>
      </c>
      <c r="GM1254" s="4" t="n">
        <v>58.9525191495129</v>
      </c>
      <c r="GN1254" s="4" t="n">
        <v>55.880307740402</v>
      </c>
      <c r="GO1254" s="4" t="n">
        <v>53.9802596006162</v>
      </c>
      <c r="GP1254" s="4" t="n">
        <v>52.1881767384133</v>
      </c>
      <c r="GQ1254" s="4" t="n">
        <v>49.6735707330074</v>
      </c>
      <c r="GR1254" s="4" t="n">
        <v>48.0884060451021</v>
      </c>
      <c r="GS1254" s="4" t="n">
        <v>45.7962224499812</v>
      </c>
      <c r="GT1254" s="4" t="n">
        <v>44.2922211888319</v>
      </c>
    </row>
    <row r="1255">
      <c r="A1255" s="4" t="n">
        <v>16000</v>
      </c>
      <c r="B1255" s="4" t="n">
        <v>1350</v>
      </c>
      <c r="C1255" s="4" t="n">
        <v>7.13452965597342</v>
      </c>
      <c r="D1255" s="4" t="n">
        <v>7.10786839004781</v>
      </c>
      <c r="E1255" s="4" t="n">
        <v>7.081412034397</v>
      </c>
      <c r="F1255" s="4" t="n">
        <v>7.05298320279058</v>
      </c>
      <c r="G1255" s="4" t="n">
        <v>7.01590424109395</v>
      </c>
      <c r="H1255" s="4" t="n">
        <v>6.96513256753045</v>
      </c>
      <c r="I1255" s="4" t="n">
        <v>6.8973818294669</v>
      </c>
      <c r="J1255" s="4" t="n">
        <v>6.81105458637366</v>
      </c>
      <c r="K1255" s="4" t="n">
        <v>6.70598101661599</v>
      </c>
      <c r="L1255" s="4" t="n">
        <v>6.58309456178465</v>
      </c>
      <c r="M1255" s="4" t="n">
        <v>6.44410827395319</v>
      </c>
      <c r="N1255" s="4" t="n">
        <v>6.29122473415579</v>
      </c>
      <c r="O1255" s="4" t="n">
        <v>6.12689430232603</v>
      </c>
      <c r="P1255" s="4" t="n">
        <v>5.95362516571488</v>
      </c>
      <c r="Q1255" s="4" t="n">
        <v>5.77384355081963</v>
      </c>
      <c r="R1255" s="4" t="n">
        <v>5.58979812099099</v>
      </c>
      <c r="S1255" s="4" t="n">
        <v>5.40350160925458</v>
      </c>
      <c r="T1255" s="4" t="n">
        <v>5.20842014940508</v>
      </c>
      <c r="U1255" s="4" t="n">
        <v>4.99462739313663</v>
      </c>
      <c r="V1255" s="4" t="n">
        <v>4.84723899378901</v>
      </c>
      <c r="W1255" s="4" t="n">
        <v>4.69658830798694</v>
      </c>
      <c r="X1255" s="4" t="n">
        <v>4.47568718599971</v>
      </c>
      <c r="Y1255" s="4" t="n">
        <v>4.33228817954124</v>
      </c>
      <c r="Z1255" s="4" t="n">
        <v>4.12358241687645</v>
      </c>
      <c r="AA1255" s="4" t="n">
        <v>3.98893366069172</v>
      </c>
      <c r="AB1255" s="4" t="n">
        <v>3.85798733637692</v>
      </c>
      <c r="AC1255" s="4" t="n">
        <v>3.66860113374391</v>
      </c>
      <c r="AD1255" s="4" t="n">
        <v>3.54703552270045</v>
      </c>
      <c r="AE1255" s="4" t="n">
        <v>3.37163874975728</v>
      </c>
      <c r="AF1255" s="4" t="n">
        <v>3.25924595639391</v>
      </c>
      <c r="AG1255" s="4" t="n">
        <v>3.15037694003448</v>
      </c>
      <c r="AH1255" s="4" t="n">
        <v>2.99341748805007</v>
      </c>
      <c r="AI1255" s="4" t="n">
        <v>2.89279124274857</v>
      </c>
      <c r="AJ1255" s="4" t="n">
        <v>2.74741168420888</v>
      </c>
      <c r="AK1255" s="4" t="n">
        <v>2.65386707528645</v>
      </c>
      <c r="AL1255" s="4" t="n">
        <v>2.56270287394296</v>
      </c>
      <c r="AM1255" s="4" t="n">
        <v>2.42968810332523</v>
      </c>
      <c r="AN1255" s="4" t="n">
        <v>2.34292816350485</v>
      </c>
      <c r="AO1255" s="4" t="n">
        <v>2.21451099338678</v>
      </c>
      <c r="AP1255" s="4" t="n">
        <v>2.12937820487108</v>
      </c>
      <c r="AQ1255" s="4" t="n">
        <v>10.4390761224676</v>
      </c>
      <c r="AR1255" s="4" t="n">
        <v>12.3714662085955</v>
      </c>
      <c r="AS1255" s="4" t="n">
        <v>14.218311015487</v>
      </c>
      <c r="AT1255" s="4" t="n">
        <v>15.9045453174637</v>
      </c>
      <c r="AU1255" s="4" t="n">
        <v>17.3715321020426</v>
      </c>
      <c r="AV1255" s="4" t="n">
        <v>18.5814456866277</v>
      </c>
      <c r="AW1255" s="4" t="n">
        <v>19.5218377000921</v>
      </c>
      <c r="AX1255" s="4" t="n">
        <v>20.2143152542323</v>
      </c>
      <c r="AY1255" s="4" t="n">
        <v>20.6938063671357</v>
      </c>
      <c r="AZ1255" s="4" t="n">
        <v>20.9882702917827</v>
      </c>
      <c r="BA1255" s="4" t="n">
        <v>21.1227099645948</v>
      </c>
      <c r="BB1255" s="4" t="n">
        <v>21.1197545297902</v>
      </c>
      <c r="BC1255" s="4" t="n">
        <v>20.9997632937512</v>
      </c>
      <c r="BD1255" s="4" t="n">
        <v>20.7811103988345</v>
      </c>
      <c r="BE1255" s="4" t="n">
        <v>20.4804993269646</v>
      </c>
      <c r="BF1255" s="4" t="n">
        <v>20.1133191415972</v>
      </c>
      <c r="BG1255" s="4" t="n">
        <v>19.6938547902598</v>
      </c>
      <c r="BH1255" s="4" t="n">
        <v>19.2135914350072</v>
      </c>
      <c r="BI1255" s="4" t="n">
        <v>18.6484548441863</v>
      </c>
      <c r="BJ1255" s="4" t="n">
        <v>18.2392238146803</v>
      </c>
      <c r="BK1255" s="4" t="n">
        <v>17.8067859316869</v>
      </c>
      <c r="BL1255" s="4" t="n">
        <v>17.1502957375643</v>
      </c>
      <c r="BM1255" s="4" t="n">
        <v>16.7116252773569</v>
      </c>
      <c r="BN1255" s="4" t="n">
        <v>16.0577315286792</v>
      </c>
      <c r="BO1255" s="4" t="n">
        <v>15.6270455984643</v>
      </c>
      <c r="BP1255" s="4" t="n">
        <v>15.2020913268261</v>
      </c>
      <c r="BQ1255" s="4" t="n">
        <v>14.5774957258242</v>
      </c>
      <c r="BR1255" s="4" t="n">
        <v>14.1706606021768</v>
      </c>
      <c r="BS1255" s="4" t="n">
        <v>13.5758680006104</v>
      </c>
      <c r="BT1255" s="4" t="n">
        <v>13.1900041782494</v>
      </c>
      <c r="BU1255" s="4" t="n">
        <v>12.8127771341918</v>
      </c>
      <c r="BV1255" s="4" t="n">
        <v>12.2629867792298</v>
      </c>
      <c r="BW1255" s="4" t="n">
        <v>11.9068676977251</v>
      </c>
      <c r="BX1255" s="4" t="n">
        <v>11.3874146786101</v>
      </c>
      <c r="BY1255" s="4" t="n">
        <v>11.0501699729634</v>
      </c>
      <c r="BZ1255" s="4" t="n">
        <v>10.7193690299639</v>
      </c>
      <c r="CA1255" s="4" t="n">
        <v>10.2333001507911</v>
      </c>
      <c r="CB1255" s="4" t="n">
        <v>9.914449891710079</v>
      </c>
      <c r="CC1255" s="4" t="n">
        <v>9.44069533021035</v>
      </c>
      <c r="CD1255" s="4" t="n">
        <v>9.12603617637374</v>
      </c>
      <c r="CE1255" s="4" t="n">
        <v>10.1466686917334</v>
      </c>
      <c r="CF1255" s="4" t="n">
        <v>13.4070319811275</v>
      </c>
      <c r="CG1255" s="4" t="n">
        <v>16.5967418748172</v>
      </c>
      <c r="CH1255" s="4" t="n">
        <v>19.6621787592146</v>
      </c>
      <c r="CI1255" s="4" t="n">
        <v>22.5720325876407</v>
      </c>
      <c r="CJ1255" s="4" t="n">
        <v>25.3209725614724</v>
      </c>
      <c r="CK1255" s="4" t="n">
        <v>27.9493798095962</v>
      </c>
      <c r="CL1255" s="4" t="n">
        <v>30.3040116430206</v>
      </c>
      <c r="CM1255" s="4" t="n">
        <v>32.2825919633669</v>
      </c>
      <c r="CN1255" s="4" t="n">
        <v>33.8194923155201</v>
      </c>
      <c r="CO1255" s="4" t="n">
        <v>34.8881959056299</v>
      </c>
      <c r="CP1255" s="4" t="n">
        <v>35.5047329988767</v>
      </c>
      <c r="CQ1255" s="4" t="n">
        <v>35.7380706808079</v>
      </c>
      <c r="CR1255" s="4" t="n">
        <v>35.675562496425</v>
      </c>
      <c r="CS1255" s="4" t="n">
        <v>35.3886763105809</v>
      </c>
      <c r="CT1255" s="4" t="n">
        <v>34.9363475786244</v>
      </c>
      <c r="CU1255" s="4" t="n">
        <v>34.3661116947469</v>
      </c>
      <c r="CV1255" s="4" t="n">
        <v>33.6850191501801</v>
      </c>
      <c r="CW1255" s="4" t="n">
        <v>32.8698525972662</v>
      </c>
      <c r="CX1255" s="4" t="n">
        <v>32.276728982794</v>
      </c>
      <c r="CY1255" s="4" t="n">
        <v>31.6488273498846</v>
      </c>
      <c r="CZ1255" s="4" t="n">
        <v>30.6913993908499</v>
      </c>
      <c r="DA1255" s="4" t="n">
        <v>30.0459907444229</v>
      </c>
      <c r="DB1255" s="4" t="n">
        <v>29.0700616600177</v>
      </c>
      <c r="DC1255" s="4" t="n">
        <v>28.415461944305</v>
      </c>
      <c r="DD1255" s="4" t="n">
        <v>27.7589229378995</v>
      </c>
      <c r="DE1255" s="4" t="n">
        <v>26.7740000671639</v>
      </c>
      <c r="DF1255" s="4" t="n">
        <v>26.1196326302183</v>
      </c>
      <c r="DG1255" s="4" t="n">
        <v>25.145148222396</v>
      </c>
      <c r="DH1255" s="4" t="n">
        <v>24.5020766416584</v>
      </c>
      <c r="DI1255" s="4" t="n">
        <v>23.8655185420695</v>
      </c>
      <c r="DJ1255" s="4" t="n">
        <v>22.9246366738853</v>
      </c>
      <c r="DK1255" s="4" t="n">
        <v>22.3074616170708</v>
      </c>
      <c r="DL1255" s="4" t="n">
        <v>21.3973607075106</v>
      </c>
      <c r="DM1255" s="4" t="n">
        <v>20.8008908465444</v>
      </c>
      <c r="DN1255" s="4" t="n">
        <v>20.2121083716767</v>
      </c>
      <c r="DO1255" s="4" t="n">
        <v>19.3415200588672</v>
      </c>
      <c r="DP1255" s="4" t="n">
        <v>18.7678088251079</v>
      </c>
      <c r="DQ1255" s="4" t="n">
        <v>17.9132370730498</v>
      </c>
      <c r="DR1255" s="4" t="n">
        <v>17.3452184843349</v>
      </c>
      <c r="DS1255" s="4" t="n">
        <v>9.33121357974191</v>
      </c>
      <c r="DT1255" s="4" t="n">
        <v>13.0758007916607</v>
      </c>
      <c r="DU1255" s="4" t="n">
        <v>16.7751384018625</v>
      </c>
      <c r="DV1255" s="4" t="n">
        <v>20.4049464561336</v>
      </c>
      <c r="DW1255" s="4" t="n">
        <v>23.96822915238</v>
      </c>
      <c r="DX1255" s="4" t="n">
        <v>27.5002392205742</v>
      </c>
      <c r="DY1255" s="4" t="n">
        <v>31.0944950388701</v>
      </c>
      <c r="DZ1255" s="4" t="n">
        <v>34.5858772290282</v>
      </c>
      <c r="EA1255" s="4" t="n">
        <v>37.8735664067251</v>
      </c>
      <c r="EB1255" s="4" t="n">
        <v>40.9010343571553</v>
      </c>
      <c r="EC1255" s="4" t="n">
        <v>43.6575603233183</v>
      </c>
      <c r="ED1255" s="4" t="n">
        <v>46.2011498158544</v>
      </c>
      <c r="EE1255" s="4" t="n">
        <v>48.3448634859664</v>
      </c>
      <c r="EF1255" s="4" t="n">
        <v>49.972365525089</v>
      </c>
      <c r="EG1255" s="4" t="n">
        <v>51.0171318613827</v>
      </c>
      <c r="EH1255" s="4" t="n">
        <v>51.4639881669944</v>
      </c>
      <c r="EI1255" s="4" t="n">
        <v>51.3524298601383</v>
      </c>
      <c r="EJ1255" s="4" t="n">
        <v>50.7563488038068</v>
      </c>
      <c r="EK1255" s="4" t="n">
        <v>49.7017948270792</v>
      </c>
      <c r="EL1255" s="4" t="n">
        <v>48.8005042080343</v>
      </c>
      <c r="EM1255" s="4" t="n">
        <v>47.7751610007216</v>
      </c>
      <c r="EN1255" s="4" t="n">
        <v>46.1441939641983</v>
      </c>
      <c r="EO1255" s="4" t="n">
        <v>45.0366128198699</v>
      </c>
      <c r="EP1255" s="4" t="n">
        <v>43.3959046460468</v>
      </c>
      <c r="EQ1255" s="4" t="n">
        <v>42.3355950898214</v>
      </c>
      <c r="ER1255" s="4" t="n">
        <v>41.3116474999752</v>
      </c>
      <c r="ES1255" s="4" t="n">
        <v>39.8505606826194</v>
      </c>
      <c r="ET1255" s="4" t="n">
        <v>38.9249713143027</v>
      </c>
      <c r="EU1255" s="4" t="n">
        <v>37.5978708346136</v>
      </c>
      <c r="EV1255" s="4" t="n">
        <v>36.7439458892513</v>
      </c>
      <c r="EW1255" s="4" t="n">
        <v>35.9060544690743</v>
      </c>
      <c r="EX1255" s="4" t="n">
        <v>34.6661414124749</v>
      </c>
      <c r="EY1255" s="4" t="n">
        <v>33.8450647354951</v>
      </c>
      <c r="EZ1255" s="4" t="n">
        <v>32.6173792462199</v>
      </c>
      <c r="FA1255" s="4" t="n">
        <v>31.8007434271724</v>
      </c>
      <c r="FB1255" s="4" t="n">
        <v>30.9855237587678</v>
      </c>
      <c r="FC1255" s="4" t="n">
        <v>29.7656373194716</v>
      </c>
      <c r="FD1255" s="4" t="n">
        <v>28.9544059361836</v>
      </c>
      <c r="FE1255" s="4" t="n">
        <v>27.7397730783455</v>
      </c>
      <c r="FF1255" s="4" t="n">
        <v>26.9310674942158</v>
      </c>
      <c r="FG1255" s="4" t="n">
        <v>9.06063505812441</v>
      </c>
      <c r="FH1255" s="4" t="n">
        <v>12.9469465883331</v>
      </c>
      <c r="FI1255" s="4" t="n">
        <v>16.7976561116176</v>
      </c>
      <c r="FJ1255" s="4" t="n">
        <v>20.6025787494484</v>
      </c>
      <c r="FK1255" s="4" t="n">
        <v>24.3839813142294</v>
      </c>
      <c r="FL1255" s="4" t="n">
        <v>28.2037081719658</v>
      </c>
      <c r="FM1255" s="4" t="n">
        <v>32.1929809792718</v>
      </c>
      <c r="FN1255" s="4" t="n">
        <v>36.2131474298757</v>
      </c>
      <c r="FO1255" s="4" t="n">
        <v>40.2052997010893</v>
      </c>
      <c r="FP1255" s="4" t="n">
        <v>44.1708668850173</v>
      </c>
      <c r="FQ1255" s="4" t="n">
        <v>48.1754745403068</v>
      </c>
      <c r="FR1255" s="4" t="n">
        <v>52.3850014664277</v>
      </c>
      <c r="FS1255" s="4" t="n">
        <v>56.5922786384282</v>
      </c>
      <c r="FT1255" s="4" t="n">
        <v>60.6944771130236</v>
      </c>
      <c r="FU1255" s="4" t="n">
        <v>64.6608250578704</v>
      </c>
      <c r="FV1255" s="4" t="n">
        <v>68.53245196801019</v>
      </c>
      <c r="FW1255" s="4" t="n">
        <v>72.46357345134039</v>
      </c>
      <c r="FX1255" s="4" t="n">
        <v>76.25924323477589</v>
      </c>
      <c r="FY1255" s="4" t="n">
        <v>79.7603311862517</v>
      </c>
      <c r="FZ1255" s="4" t="n">
        <v>81.6385424768267</v>
      </c>
      <c r="GA1255" s="4" t="n">
        <v>83.0165181964194</v>
      </c>
      <c r="GB1255" s="4" t="n">
        <v>83.9061961610727</v>
      </c>
      <c r="GC1255" s="4" t="n">
        <v>83.6963813041064</v>
      </c>
      <c r="GD1255" s="4" t="n">
        <v>82.2369492658793</v>
      </c>
      <c r="GE1255" s="4" t="n">
        <v>80.5952234235081</v>
      </c>
      <c r="GF1255" s="4" t="n">
        <v>78.55066830150091</v>
      </c>
      <c r="GG1255" s="4" t="n">
        <v>75.0035776897388</v>
      </c>
      <c r="GH1255" s="4" t="n">
        <v>72.4667519839867</v>
      </c>
      <c r="GI1255" s="4" t="n">
        <v>68.603092147708</v>
      </c>
      <c r="GJ1255" s="4" t="n">
        <v>66.0735387949932</v>
      </c>
      <c r="GK1255" s="4" t="n">
        <v>63.6269678617726</v>
      </c>
      <c r="GL1255" s="4" t="n">
        <v>60.1610012765105</v>
      </c>
      <c r="GM1255" s="4" t="n">
        <v>58.0017829957478</v>
      </c>
      <c r="GN1255" s="4" t="n">
        <v>54.9941371458904</v>
      </c>
      <c r="GO1255" s="4" t="n">
        <v>53.1361610234747</v>
      </c>
      <c r="GP1255" s="4" t="n">
        <v>51.3852417309691</v>
      </c>
      <c r="GQ1255" s="4" t="n">
        <v>48.9307464840832</v>
      </c>
      <c r="GR1255" s="4" t="n">
        <v>47.3847344567112</v>
      </c>
      <c r="GS1255" s="4" t="n">
        <v>45.1503991350025</v>
      </c>
      <c r="GT1255" s="4" t="n">
        <v>43.6847187633338</v>
      </c>
    </row>
    <row r="1256">
      <c r="A1256" s="4" t="n">
        <v>17000</v>
      </c>
      <c r="B1256" s="4" t="n">
        <v>1350</v>
      </c>
      <c r="C1256" s="4" t="n">
        <v>6.81619160789828</v>
      </c>
      <c r="D1256" s="4" t="n">
        <v>6.80275243349589</v>
      </c>
      <c r="E1256" s="4" t="n">
        <v>6.78953792721158</v>
      </c>
      <c r="F1256" s="4" t="n">
        <v>6.77439250004305</v>
      </c>
      <c r="G1256" s="4" t="n">
        <v>6.75053190160282</v>
      </c>
      <c r="H1256" s="4" t="n">
        <v>6.71281013163646</v>
      </c>
      <c r="I1256" s="4" t="n">
        <v>6.65785818312154</v>
      </c>
      <c r="J1256" s="4" t="n">
        <v>6.5840162078552</v>
      </c>
      <c r="K1256" s="4" t="n">
        <v>6.49106906617493</v>
      </c>
      <c r="L1256" s="4" t="n">
        <v>6.37991789936601</v>
      </c>
      <c r="M1256" s="4" t="n">
        <v>6.25225278411833</v>
      </c>
      <c r="N1256" s="4" t="n">
        <v>6.11025984368816</v>
      </c>
      <c r="O1256" s="4" t="n">
        <v>5.9563776332281</v>
      </c>
      <c r="P1256" s="4" t="n">
        <v>5.79310611263519</v>
      </c>
      <c r="Q1256" s="4" t="n">
        <v>5.62286635373275</v>
      </c>
      <c r="R1256" s="4" t="n">
        <v>5.44790477979564</v>
      </c>
      <c r="S1256" s="4" t="n">
        <v>5.27023480233123</v>
      </c>
      <c r="T1256" s="4" t="n">
        <v>5.0836786596354</v>
      </c>
      <c r="U1256" s="4" t="n">
        <v>4.87872370992906</v>
      </c>
      <c r="V1256" s="4" t="n">
        <v>4.73715864348758</v>
      </c>
      <c r="W1256" s="4" t="n">
        <v>4.59225533245553</v>
      </c>
      <c r="X1256" s="4" t="n">
        <v>4.37943869516461</v>
      </c>
      <c r="Y1256" s="4" t="n">
        <v>4.2410851087365</v>
      </c>
      <c r="Z1256" s="4" t="n">
        <v>4.03945642618956</v>
      </c>
      <c r="AA1256" s="4" t="n">
        <v>3.90921403939204</v>
      </c>
      <c r="AB1256" s="4" t="n">
        <v>3.7824377082747</v>
      </c>
      <c r="AC1256" s="4" t="n">
        <v>3.59888808163969</v>
      </c>
      <c r="AD1256" s="4" t="n">
        <v>3.48095120107099</v>
      </c>
      <c r="AE1256" s="4" t="n">
        <v>3.31063250719212</v>
      </c>
      <c r="AF1256" s="4" t="n">
        <v>3.20139830574884</v>
      </c>
      <c r="AG1256" s="4" t="n">
        <v>3.09551968966611</v>
      </c>
      <c r="AH1256" s="4" t="n">
        <v>2.94275555608517</v>
      </c>
      <c r="AI1256" s="4" t="n">
        <v>2.8447497584731</v>
      </c>
      <c r="AJ1256" s="4" t="n">
        <v>2.70306680418699</v>
      </c>
      <c r="AK1256" s="4" t="n">
        <v>2.61184952429592</v>
      </c>
      <c r="AL1256" s="4" t="n">
        <v>2.52291926898325</v>
      </c>
      <c r="AM1256" s="4" t="n">
        <v>2.39311358965884</v>
      </c>
      <c r="AN1256" s="4" t="n">
        <v>2.30842240070269</v>
      </c>
      <c r="AO1256" s="4" t="n">
        <v>2.18304570929454</v>
      </c>
      <c r="AP1256" s="4" t="n">
        <v>2.09992308919902</v>
      </c>
      <c r="AQ1256" s="4" t="n">
        <v>10.0918574191965</v>
      </c>
      <c r="AR1256" s="4" t="n">
        <v>11.9891881096306</v>
      </c>
      <c r="AS1256" s="4" t="n">
        <v>13.801933177306</v>
      </c>
      <c r="AT1256" s="4" t="n">
        <v>15.4560546288397</v>
      </c>
      <c r="AU1256" s="4" t="n">
        <v>16.8939029038063</v>
      </c>
      <c r="AV1256" s="4" t="n">
        <v>18.0785333162898</v>
      </c>
      <c r="AW1256" s="4" t="n">
        <v>18.9982349659688</v>
      </c>
      <c r="AX1256" s="4" t="n">
        <v>19.6752094938992</v>
      </c>
      <c r="AY1256" s="4" t="n">
        <v>20.1448459056437</v>
      </c>
      <c r="AZ1256" s="4" t="n">
        <v>20.4352274962849</v>
      </c>
      <c r="BA1256" s="4" t="n">
        <v>20.5711210724122</v>
      </c>
      <c r="BB1256" s="4" t="n">
        <v>20.5746428624466</v>
      </c>
      <c r="BC1256" s="4" t="n">
        <v>20.4654514820447</v>
      </c>
      <c r="BD1256" s="4" t="n">
        <v>20.2611250058246</v>
      </c>
      <c r="BE1256" s="4" t="n">
        <v>19.9775488373005</v>
      </c>
      <c r="BF1256" s="4" t="n">
        <v>19.6293277322967</v>
      </c>
      <c r="BG1256" s="4" t="n">
        <v>19.2300788389971</v>
      </c>
      <c r="BH1256" s="4" t="n">
        <v>18.7716695604775</v>
      </c>
      <c r="BI1256" s="4" t="n">
        <v>18.2309093311184</v>
      </c>
      <c r="BJ1256" s="4" t="n">
        <v>17.8385778196687</v>
      </c>
      <c r="BK1256" s="4" t="n">
        <v>17.4233920437519</v>
      </c>
      <c r="BL1256" s="4" t="n">
        <v>16.7920107643527</v>
      </c>
      <c r="BM1256" s="4" t="n">
        <v>16.3694436908997</v>
      </c>
      <c r="BN1256" s="4" t="n">
        <v>15.7386162869826</v>
      </c>
      <c r="BO1256" s="4" t="n">
        <v>15.3225389713606</v>
      </c>
      <c r="BP1256" s="4" t="n">
        <v>14.91156358647</v>
      </c>
      <c r="BQ1256" s="4" t="n">
        <v>14.3067597882287</v>
      </c>
      <c r="BR1256" s="4" t="n">
        <v>13.9123516327187</v>
      </c>
      <c r="BS1256" s="4" t="n">
        <v>13.3350961882756</v>
      </c>
      <c r="BT1256" s="4" t="n">
        <v>12.9602243792201</v>
      </c>
      <c r="BU1256" s="4" t="n">
        <v>12.5934629192101</v>
      </c>
      <c r="BV1256" s="4" t="n">
        <v>12.0584529006605</v>
      </c>
      <c r="BW1256" s="4" t="n">
        <v>11.7116250842264</v>
      </c>
      <c r="BX1256" s="4" t="n">
        <v>11.2053581958476</v>
      </c>
      <c r="BY1256" s="4" t="n">
        <v>10.8764627619723</v>
      </c>
      <c r="BZ1256" s="4" t="n">
        <v>10.5537093527373</v>
      </c>
      <c r="CA1256" s="4" t="n">
        <v>10.0792524631445</v>
      </c>
      <c r="CB1256" s="4" t="n">
        <v>9.76791439765508</v>
      </c>
      <c r="CC1256" s="4" t="n">
        <v>9.305225444257029</v>
      </c>
      <c r="CD1256" s="4" t="n">
        <v>8.997889688711259</v>
      </c>
      <c r="CE1256" s="4" t="n">
        <v>9.83466884195783</v>
      </c>
      <c r="CF1256" s="4" t="n">
        <v>13.0445392327298</v>
      </c>
      <c r="CG1256" s="4" t="n">
        <v>16.1837861764805</v>
      </c>
      <c r="CH1256" s="4" t="n">
        <v>19.1991208507407</v>
      </c>
      <c r="CI1256" s="4" t="n">
        <v>22.0596765510925</v>
      </c>
      <c r="CJ1256" s="4" t="n">
        <v>24.7605552512547</v>
      </c>
      <c r="CK1256" s="4" t="n">
        <v>27.3423254764644</v>
      </c>
      <c r="CL1256" s="4" t="n">
        <v>29.6536855635726</v>
      </c>
      <c r="CM1256" s="4" t="n">
        <v>31.5938854611923</v>
      </c>
      <c r="CN1256" s="4" t="n">
        <v>33.0984784336619</v>
      </c>
      <c r="CO1256" s="4" t="n">
        <v>34.1417558978163</v>
      </c>
      <c r="CP1256" s="4" t="n">
        <v>34.7401934720783</v>
      </c>
      <c r="CQ1256" s="4" t="n">
        <v>34.9628989180245</v>
      </c>
      <c r="CR1256" s="4" t="n">
        <v>34.8971231473709</v>
      </c>
      <c r="CS1256" s="4" t="n">
        <v>34.6139341580562</v>
      </c>
      <c r="CT1256" s="4" t="n">
        <v>34.1715828380288</v>
      </c>
      <c r="CU1256" s="4" t="n">
        <v>33.616742651562</v>
      </c>
      <c r="CV1256" s="4" t="n">
        <v>32.9564888827836</v>
      </c>
      <c r="CW1256" s="4" t="n">
        <v>32.16865680772</v>
      </c>
      <c r="CX1256" s="4" t="n">
        <v>31.5965891812868</v>
      </c>
      <c r="CY1256" s="4" t="n">
        <v>30.9917031272922</v>
      </c>
      <c r="CZ1256" s="4" t="n">
        <v>30.0700855491057</v>
      </c>
      <c r="DA1256" s="4" t="n">
        <v>29.4488011371606</v>
      </c>
      <c r="DB1256" s="4" t="n">
        <v>28.508616202202</v>
      </c>
      <c r="DC1256" s="4" t="n">
        <v>27.8772244089446</v>
      </c>
      <c r="DD1256" s="4" t="n">
        <v>27.2432117252273</v>
      </c>
      <c r="DE1256" s="4" t="n">
        <v>26.2906181191934</v>
      </c>
      <c r="DF1256" s="4" t="n">
        <v>25.6567705875917</v>
      </c>
      <c r="DG1256" s="4" t="n">
        <v>24.7114978040698</v>
      </c>
      <c r="DH1256" s="4" t="n">
        <v>24.0868771065559</v>
      </c>
      <c r="DI1256" s="4" t="n">
        <v>23.4679844589025</v>
      </c>
      <c r="DJ1256" s="4" t="n">
        <v>22.5522134030015</v>
      </c>
      <c r="DK1256" s="4" t="n">
        <v>21.950920958202</v>
      </c>
      <c r="DL1256" s="4" t="n">
        <v>21.0634884860397</v>
      </c>
      <c r="DM1256" s="4" t="n">
        <v>20.4814469553656</v>
      </c>
      <c r="DN1256" s="4" t="n">
        <v>19.9066224192989</v>
      </c>
      <c r="DO1256" s="4" t="n">
        <v>19.0562507928825</v>
      </c>
      <c r="DP1256" s="4" t="n">
        <v>18.4956560014103</v>
      </c>
      <c r="DQ1256" s="4" t="n">
        <v>17.6604375602961</v>
      </c>
      <c r="DR1256" s="4" t="n">
        <v>17.1052359896389</v>
      </c>
      <c r="DS1256" s="4" t="n">
        <v>9.045655394517491</v>
      </c>
      <c r="DT1256" s="4" t="n">
        <v>12.7398749238754</v>
      </c>
      <c r="DU1256" s="4" t="n">
        <v>16.3880910761414</v>
      </c>
      <c r="DV1256" s="4" t="n">
        <v>19.9656868272903</v>
      </c>
      <c r="DW1256" s="4" t="n">
        <v>23.4755988710045</v>
      </c>
      <c r="DX1256" s="4" t="n">
        <v>26.9531898046154</v>
      </c>
      <c r="DY1256" s="4" t="n">
        <v>30.4920709045394</v>
      </c>
      <c r="DZ1256" s="4" t="n">
        <v>33.9287061678675</v>
      </c>
      <c r="EA1256" s="4" t="n">
        <v>37.1636293018538</v>
      </c>
      <c r="EB1256" s="4" t="n">
        <v>40.1414268370404</v>
      </c>
      <c r="EC1256" s="4" t="n">
        <v>42.8521738029173</v>
      </c>
      <c r="ED1256" s="4" t="n">
        <v>45.3541643726667</v>
      </c>
      <c r="EE1256" s="4" t="n">
        <v>47.4623298691522</v>
      </c>
      <c r="EF1256" s="4" t="n">
        <v>49.0616090826224</v>
      </c>
      <c r="EG1256" s="4" t="n">
        <v>50.0862586587049</v>
      </c>
      <c r="EH1256" s="4" t="n">
        <v>50.5213898949994</v>
      </c>
      <c r="EI1256" s="4" t="n">
        <v>50.406327110564</v>
      </c>
      <c r="EJ1256" s="4" t="n">
        <v>49.8147474579058</v>
      </c>
      <c r="EK1256" s="4" t="n">
        <v>48.7739007967656</v>
      </c>
      <c r="EL1256" s="4" t="n">
        <v>47.886947266434</v>
      </c>
      <c r="EM1256" s="4" t="n">
        <v>46.8799745898301</v>
      </c>
      <c r="EN1256" s="4" t="n">
        <v>45.2818739921248</v>
      </c>
      <c r="EO1256" s="4" t="n">
        <v>44.1988220145955</v>
      </c>
      <c r="EP1256" s="4" t="n">
        <v>42.5973882004983</v>
      </c>
      <c r="EQ1256" s="4" t="n">
        <v>41.564195727886</v>
      </c>
      <c r="ER1256" s="4" t="n">
        <v>40.5676415652665</v>
      </c>
      <c r="ES1256" s="4" t="n">
        <v>39.1474894736796</v>
      </c>
      <c r="ET1256" s="4" t="n">
        <v>38.2487432617774</v>
      </c>
      <c r="EU1256" s="4" t="n">
        <v>36.9608135863019</v>
      </c>
      <c r="EV1256" s="4" t="n">
        <v>36.1320856446268</v>
      </c>
      <c r="EW1256" s="4" t="n">
        <v>35.3185517614783</v>
      </c>
      <c r="EX1256" s="4" t="n">
        <v>34.1135696268384</v>
      </c>
      <c r="EY1256" s="4" t="n">
        <v>33.3147257249185</v>
      </c>
      <c r="EZ1256" s="4" t="n">
        <v>32.1188932780572</v>
      </c>
      <c r="FA1256" s="4" t="n">
        <v>31.3225895438791</v>
      </c>
      <c r="FB1256" s="4" t="n">
        <v>30.5270738386954</v>
      </c>
      <c r="FC1256" s="4" t="n">
        <v>29.3357765331849</v>
      </c>
      <c r="FD1256" s="4" t="n">
        <v>28.5431178018102</v>
      </c>
      <c r="FE1256" s="4" t="n">
        <v>27.3559095474042</v>
      </c>
      <c r="FF1256" s="4" t="n">
        <v>26.5653717435494</v>
      </c>
      <c r="FG1256" s="4" t="n">
        <v>8.7927033116288</v>
      </c>
      <c r="FH1256" s="4" t="n">
        <v>12.6368132787354</v>
      </c>
      <c r="FI1256" s="4" t="n">
        <v>16.4440691852701</v>
      </c>
      <c r="FJ1256" s="4" t="n">
        <v>20.2034911157813</v>
      </c>
      <c r="FK1256" s="4" t="n">
        <v>23.9368820637318</v>
      </c>
      <c r="FL1256" s="4" t="n">
        <v>27.705932322041</v>
      </c>
      <c r="FM1256" s="4" t="n">
        <v>31.6419905282982</v>
      </c>
      <c r="FN1256" s="4" t="n">
        <v>35.6067172349634</v>
      </c>
      <c r="FO1256" s="4" t="n">
        <v>39.5416353652569</v>
      </c>
      <c r="FP1256" s="4" t="n">
        <v>43.4486077170602</v>
      </c>
      <c r="FQ1256" s="4" t="n">
        <v>47.3936171481471</v>
      </c>
      <c r="FR1256" s="4" t="n">
        <v>51.5426854794996</v>
      </c>
      <c r="FS1256" s="4" t="n">
        <v>55.6899242547286</v>
      </c>
      <c r="FT1256" s="4" t="n">
        <v>59.7334166948175</v>
      </c>
      <c r="FU1256" s="4" t="n">
        <v>63.6429203020512</v>
      </c>
      <c r="FV1256" s="4" t="n">
        <v>67.45964008555499</v>
      </c>
      <c r="FW1256" s="4" t="n">
        <v>71.3370589284785</v>
      </c>
      <c r="FX1256" s="4" t="n">
        <v>75.08142372577819</v>
      </c>
      <c r="FY1256" s="4" t="n">
        <v>78.5346689791489</v>
      </c>
      <c r="FZ1256" s="4" t="n">
        <v>80.3862086688934</v>
      </c>
      <c r="GA1256" s="4" t="n">
        <v>81.7430037633716</v>
      </c>
      <c r="GB1256" s="4" t="n">
        <v>82.6138801238544</v>
      </c>
      <c r="GC1256" s="4" t="n">
        <v>82.40029302338981</v>
      </c>
      <c r="GD1256" s="4" t="n">
        <v>80.9481706228633</v>
      </c>
      <c r="GE1256" s="4" t="n">
        <v>79.319716089183</v>
      </c>
      <c r="GF1256" s="4" t="n">
        <v>77.29489085748951</v>
      </c>
      <c r="GG1256" s="4" t="n">
        <v>73.7881081706897</v>
      </c>
      <c r="GH1256" s="4" t="n">
        <v>71.2840720552323</v>
      </c>
      <c r="GI1256" s="4" t="n">
        <v>67.47622200497651</v>
      </c>
      <c r="GJ1256" s="4" t="n">
        <v>64.987055404869</v>
      </c>
      <c r="GK1256" s="4" t="n">
        <v>62.5824919023218</v>
      </c>
      <c r="GL1256" s="4" t="n">
        <v>59.1810432723092</v>
      </c>
      <c r="GM1256" s="4" t="n">
        <v>57.0649720797657</v>
      </c>
      <c r="GN1256" s="4" t="n">
        <v>54.1211476697332</v>
      </c>
      <c r="GO1256" s="4" t="n">
        <v>52.3047333297686</v>
      </c>
      <c r="GP1256" s="4" t="n">
        <v>50.5944545204889</v>
      </c>
      <c r="GQ1256" s="4" t="n">
        <v>48.199286435952</v>
      </c>
      <c r="GR1256" s="4" t="n">
        <v>46.6919281696489</v>
      </c>
      <c r="GS1256" s="4" t="n">
        <v>44.5147369267669</v>
      </c>
      <c r="GT1256" s="4" t="n">
        <v>43.0869130600523</v>
      </c>
    </row>
    <row r="1257">
      <c r="A1257" s="4" t="n">
        <v>18000</v>
      </c>
      <c r="B1257" s="4" t="n">
        <v>1350</v>
      </c>
      <c r="C1257" s="4" t="n">
        <v>6.52455732804473</v>
      </c>
      <c r="D1257" s="4" t="n">
        <v>6.5224507552301</v>
      </c>
      <c r="E1257" s="4" t="n">
        <v>6.52060781789338</v>
      </c>
      <c r="F1257" s="4" t="n">
        <v>6.51693923466317</v>
      </c>
      <c r="G1257" s="4" t="n">
        <v>6.50457921028549</v>
      </c>
      <c r="H1257" s="4" t="n">
        <v>6.4782878278445</v>
      </c>
      <c r="I1257" s="4" t="n">
        <v>6.43462049187612</v>
      </c>
      <c r="J1257" s="4" t="n">
        <v>6.3718577697339</v>
      </c>
      <c r="K1257" s="4" t="n">
        <v>6.28973871083471</v>
      </c>
      <c r="L1257" s="4" t="n">
        <v>6.18912920278324</v>
      </c>
      <c r="M1257" s="4" t="n">
        <v>6.07169167712325</v>
      </c>
      <c r="N1257" s="4" t="n">
        <v>5.93959002969204</v>
      </c>
      <c r="O1257" s="4" t="n">
        <v>5.79524463231855</v>
      </c>
      <c r="P1257" s="4" t="n">
        <v>5.64114060446421</v>
      </c>
      <c r="Q1257" s="4" t="n">
        <v>5.47968728681611</v>
      </c>
      <c r="R1257" s="4" t="n">
        <v>5.31312250839033</v>
      </c>
      <c r="S1257" s="4" t="n">
        <v>5.14345434419604</v>
      </c>
      <c r="T1257" s="4" t="n">
        <v>4.96483153680947</v>
      </c>
      <c r="U1257" s="4" t="n">
        <v>4.76812621104478</v>
      </c>
      <c r="V1257" s="4" t="n">
        <v>4.6320105564937</v>
      </c>
      <c r="W1257" s="4" t="n">
        <v>4.49249585721814</v>
      </c>
      <c r="X1257" s="4" t="n">
        <v>4.28727585624625</v>
      </c>
      <c r="Y1257" s="4" t="n">
        <v>4.15367295162162</v>
      </c>
      <c r="Z1257" s="4" t="n">
        <v>3.95872027233278</v>
      </c>
      <c r="AA1257" s="4" t="n">
        <v>3.83264173789477</v>
      </c>
      <c r="AB1257" s="4" t="n">
        <v>3.70981095753009</v>
      </c>
      <c r="AC1257" s="4" t="n">
        <v>3.53179203689363</v>
      </c>
      <c r="AD1257" s="4" t="n">
        <v>3.41729860579264</v>
      </c>
      <c r="AE1257" s="4" t="n">
        <v>3.25180504392057</v>
      </c>
      <c r="AF1257" s="4" t="n">
        <v>3.14557585575563</v>
      </c>
      <c r="AG1257" s="4" t="n">
        <v>3.04254490744356</v>
      </c>
      <c r="AH1257" s="4" t="n">
        <v>2.89378021855351</v>
      </c>
      <c r="AI1257" s="4" t="n">
        <v>2.79827508307898</v>
      </c>
      <c r="AJ1257" s="4" t="n">
        <v>2.66012298681753</v>
      </c>
      <c r="AK1257" s="4" t="n">
        <v>2.57113051191796</v>
      </c>
      <c r="AL1257" s="4" t="n">
        <v>2.48433699172604</v>
      </c>
      <c r="AM1257" s="4" t="n">
        <v>2.35760249547274</v>
      </c>
      <c r="AN1257" s="4" t="n">
        <v>2.27489198257388</v>
      </c>
      <c r="AO1257" s="4" t="n">
        <v>2.15242701875671</v>
      </c>
      <c r="AP1257" s="4" t="n">
        <v>2.07122962180228</v>
      </c>
      <c r="AQ1257" s="4" t="n">
        <v>9.7716352086708</v>
      </c>
      <c r="AR1257" s="4" t="n">
        <v>11.6344491411485</v>
      </c>
      <c r="AS1257" s="4" t="n">
        <v>13.4136296849201</v>
      </c>
      <c r="AT1257" s="4" t="n">
        <v>15.0361377661812</v>
      </c>
      <c r="AU1257" s="4" t="n">
        <v>16.4452766605446</v>
      </c>
      <c r="AV1257" s="4" t="n">
        <v>17.6049454171324</v>
      </c>
      <c r="AW1257" s="4" t="n">
        <v>18.5041336014978</v>
      </c>
      <c r="AX1257" s="4" t="n">
        <v>19.1656024819156</v>
      </c>
      <c r="AY1257" s="4" t="n">
        <v>19.6251698643947</v>
      </c>
      <c r="AZ1257" s="4" t="n">
        <v>19.9110276941885</v>
      </c>
      <c r="BA1257" s="4" t="n">
        <v>20.0477136509897</v>
      </c>
      <c r="BB1257" s="4" t="n">
        <v>20.056857737388</v>
      </c>
      <c r="BC1257" s="4" t="n">
        <v>19.9574523812908</v>
      </c>
      <c r="BD1257" s="4" t="n">
        <v>19.766310964702</v>
      </c>
      <c r="BE1257" s="4" t="n">
        <v>19.4985267141551</v>
      </c>
      <c r="BF1257" s="4" t="n">
        <v>19.1679551402646</v>
      </c>
      <c r="BG1257" s="4" t="n">
        <v>18.7875775195647</v>
      </c>
      <c r="BH1257" s="4" t="n">
        <v>18.3496110723341</v>
      </c>
      <c r="BI1257" s="4" t="n">
        <v>17.8316930833363</v>
      </c>
      <c r="BJ1257" s="4" t="n">
        <v>17.4552192450223</v>
      </c>
      <c r="BK1257" s="4" t="n">
        <v>17.0562394816844</v>
      </c>
      <c r="BL1257" s="4" t="n">
        <v>16.4484763885449</v>
      </c>
      <c r="BM1257" s="4" t="n">
        <v>16.0410772582136</v>
      </c>
      <c r="BN1257" s="4" t="n">
        <v>15.4320063513585</v>
      </c>
      <c r="BO1257" s="4" t="n">
        <v>15.0297277144251</v>
      </c>
      <c r="BP1257" s="4" t="n">
        <v>14.6319714845594</v>
      </c>
      <c r="BQ1257" s="4" t="n">
        <v>14.0459111505906</v>
      </c>
      <c r="BR1257" s="4" t="n">
        <v>13.6632890967285</v>
      </c>
      <c r="BS1257" s="4" t="n">
        <v>13.1026905504516</v>
      </c>
      <c r="BT1257" s="4" t="n">
        <v>12.7382740028035</v>
      </c>
      <c r="BU1257" s="4" t="n">
        <v>12.3814781059264</v>
      </c>
      <c r="BV1257" s="4" t="n">
        <v>11.8605607865437</v>
      </c>
      <c r="BW1257" s="4" t="n">
        <v>11.5226030159591</v>
      </c>
      <c r="BX1257" s="4" t="n">
        <v>11.028938601344</v>
      </c>
      <c r="BY1257" s="4" t="n">
        <v>10.7080309152979</v>
      </c>
      <c r="BZ1257" s="4" t="n">
        <v>10.3929818728379</v>
      </c>
      <c r="CA1257" s="4" t="n">
        <v>9.92964947831052</v>
      </c>
      <c r="CB1257" s="4" t="n">
        <v>9.62551188133671</v>
      </c>
      <c r="CC1257" s="4" t="n">
        <v>9.173432393572</v>
      </c>
      <c r="CD1257" s="4" t="n">
        <v>8.873118904313801</v>
      </c>
      <c r="CE1257" s="4" t="n">
        <v>9.548050895091709</v>
      </c>
      <c r="CF1257" s="4" t="n">
        <v>12.7086519713403</v>
      </c>
      <c r="CG1257" s="4" t="n">
        <v>15.7986850612032</v>
      </c>
      <c r="CH1257" s="4" t="n">
        <v>18.7651981306068</v>
      </c>
      <c r="CI1257" s="4" t="n">
        <v>21.5777663851491</v>
      </c>
      <c r="CJ1257" s="4" t="n">
        <v>24.2319177299989</v>
      </c>
      <c r="CK1257" s="4" t="n">
        <v>26.7684040945353</v>
      </c>
      <c r="CL1257" s="4" t="n">
        <v>29.0377823032958</v>
      </c>
      <c r="CM1257" s="4" t="n">
        <v>30.9407539478195</v>
      </c>
      <c r="CN1257" s="4" t="n">
        <v>32.4139839139543</v>
      </c>
      <c r="CO1257" s="4" t="n">
        <v>33.4325067519858</v>
      </c>
      <c r="CP1257" s="4" t="n">
        <v>34.0131830267333</v>
      </c>
      <c r="CQ1257" s="4" t="n">
        <v>34.2251982769472</v>
      </c>
      <c r="CR1257" s="4" t="n">
        <v>34.1556714986028</v>
      </c>
      <c r="CS1257" s="4" t="n">
        <v>33.8752921516817</v>
      </c>
      <c r="CT1257" s="4" t="n">
        <v>33.4416868867761</v>
      </c>
      <c r="CU1257" s="4" t="n">
        <v>32.9007526455147</v>
      </c>
      <c r="CV1257" s="4" t="n">
        <v>32.2595955354561</v>
      </c>
      <c r="CW1257" s="4" t="n">
        <v>31.4970506067734</v>
      </c>
      <c r="CX1257" s="4" t="n">
        <v>30.9445741464386</v>
      </c>
      <c r="CY1257" s="4" t="n">
        <v>30.3611761513087</v>
      </c>
      <c r="CZ1257" s="4" t="n">
        <v>29.4731214637042</v>
      </c>
      <c r="DA1257" s="4" t="n">
        <v>28.8745347384723</v>
      </c>
      <c r="DB1257" s="4" t="n">
        <v>27.9680747670897</v>
      </c>
      <c r="DC1257" s="4" t="n">
        <v>27.3586352112187</v>
      </c>
      <c r="DD1257" s="4" t="n">
        <v>26.7459651624373</v>
      </c>
      <c r="DE1257" s="4" t="n">
        <v>25.8240574096684</v>
      </c>
      <c r="DF1257" s="4" t="n">
        <v>25.2097182926758</v>
      </c>
      <c r="DG1257" s="4" t="n">
        <v>24.2922572692483</v>
      </c>
      <c r="DH1257" s="4" t="n">
        <v>23.6852268072489</v>
      </c>
      <c r="DI1257" s="4" t="n">
        <v>23.0831923263654</v>
      </c>
      <c r="DJ1257" s="4" t="n">
        <v>22.1914121724879</v>
      </c>
      <c r="DK1257" s="4" t="n">
        <v>21.6053103048269</v>
      </c>
      <c r="DL1257" s="4" t="n">
        <v>20.7395794093241</v>
      </c>
      <c r="DM1257" s="4" t="n">
        <v>20.1713626937823</v>
      </c>
      <c r="DN1257" s="4" t="n">
        <v>19.6099201169665</v>
      </c>
      <c r="DO1257" s="4" t="n">
        <v>18.778942383855</v>
      </c>
      <c r="DP1257" s="4" t="n">
        <v>18.2309356883464</v>
      </c>
      <c r="DQ1257" s="4" t="n">
        <v>17.4142955307592</v>
      </c>
      <c r="DR1257" s="4" t="n">
        <v>16.8713988031003</v>
      </c>
      <c r="DS1257" s="4" t="n">
        <v>8.78507206790345</v>
      </c>
      <c r="DT1257" s="4" t="n">
        <v>12.4296773355227</v>
      </c>
      <c r="DU1257" s="4" t="n">
        <v>16.0275660800338</v>
      </c>
      <c r="DV1257" s="4" t="n">
        <v>19.5537904154414</v>
      </c>
      <c r="DW1257" s="4" t="n">
        <v>23.011207761566</v>
      </c>
      <c r="DX1257" s="4" t="n">
        <v>26.4352595641979</v>
      </c>
      <c r="DY1257" s="4" t="n">
        <v>29.9196008438516</v>
      </c>
      <c r="DZ1257" s="4" t="n">
        <v>33.3022208852463</v>
      </c>
      <c r="EA1257" s="4" t="n">
        <v>36.4849362442563</v>
      </c>
      <c r="EB1257" s="4" t="n">
        <v>39.413369386936</v>
      </c>
      <c r="EC1257" s="4" t="n">
        <v>42.0783063901418</v>
      </c>
      <c r="ED1257" s="4" t="n">
        <v>44.5382283514522</v>
      </c>
      <c r="EE1257" s="4" t="n">
        <v>46.6100200866767</v>
      </c>
      <c r="EF1257" s="4" t="n">
        <v>48.1799686936098</v>
      </c>
      <c r="EG1257" s="4" t="n">
        <v>49.1831954320853</v>
      </c>
      <c r="EH1257" s="4" t="n">
        <v>49.6051973040785</v>
      </c>
      <c r="EI1257" s="4" t="n">
        <v>49.485249562007</v>
      </c>
      <c r="EJ1257" s="4" t="n">
        <v>48.8969389557031</v>
      </c>
      <c r="EK1257" s="4" t="n">
        <v>47.8687331630028</v>
      </c>
      <c r="EL1257" s="4" t="n">
        <v>46.9955219199621</v>
      </c>
      <c r="EM1257" s="4" t="n">
        <v>46.0064059688981</v>
      </c>
      <c r="EN1257" s="4" t="n">
        <v>44.4405430643787</v>
      </c>
      <c r="EO1257" s="4" t="n">
        <v>43.3816618908977</v>
      </c>
      <c r="EP1257" s="4" t="n">
        <v>41.8190022785808</v>
      </c>
      <c r="EQ1257" s="4" t="n">
        <v>40.8125861943724</v>
      </c>
      <c r="ER1257" s="4" t="n">
        <v>39.8430569145118</v>
      </c>
      <c r="ES1257" s="4" t="n">
        <v>38.4631951341639</v>
      </c>
      <c r="ET1257" s="4" t="n">
        <v>37.5907770634919</v>
      </c>
      <c r="EU1257" s="4" t="n">
        <v>36.3410922277993</v>
      </c>
      <c r="EV1257" s="4" t="n">
        <v>35.5368549654003</v>
      </c>
      <c r="EW1257" s="4" t="n">
        <v>34.7469276670518</v>
      </c>
      <c r="EX1257" s="4" t="n">
        <v>33.5756555551277</v>
      </c>
      <c r="EY1257" s="4" t="n">
        <v>32.7981950636911</v>
      </c>
      <c r="EZ1257" s="4" t="n">
        <v>31.6329493038448</v>
      </c>
      <c r="FA1257" s="4" t="n">
        <v>30.8561537756505</v>
      </c>
      <c r="FB1257" s="4" t="n">
        <v>30.0795412335373</v>
      </c>
      <c r="FC1257" s="4" t="n">
        <v>28.9156768751856</v>
      </c>
      <c r="FD1257" s="4" t="n">
        <v>28.1408460688743</v>
      </c>
      <c r="FE1257" s="4" t="n">
        <v>26.9799705876218</v>
      </c>
      <c r="FF1257" s="4" t="n">
        <v>26.2068793513075</v>
      </c>
      <c r="FG1257" s="4" t="n">
        <v>8.547132330313</v>
      </c>
      <c r="FH1257" s="4" t="n">
        <v>12.3499391244465</v>
      </c>
      <c r="FI1257" s="4" t="n">
        <v>16.1146802706302</v>
      </c>
      <c r="FJ1257" s="4" t="n">
        <v>19.8296006830177</v>
      </c>
      <c r="FK1257" s="4" t="n">
        <v>23.5160442568528</v>
      </c>
      <c r="FL1257" s="4" t="n">
        <v>27.2355401818257</v>
      </c>
      <c r="FM1257" s="4" t="n">
        <v>31.1195492697585</v>
      </c>
      <c r="FN1257" s="4" t="n">
        <v>35.0300228547094</v>
      </c>
      <c r="FO1257" s="4" t="n">
        <v>38.9088909478184</v>
      </c>
      <c r="FP1257" s="4" t="n">
        <v>42.7584275190387</v>
      </c>
      <c r="FQ1257" s="4" t="n">
        <v>46.6449542811948</v>
      </c>
      <c r="FR1257" s="4" t="n">
        <v>50.7346199204062</v>
      </c>
      <c r="FS1257" s="4" t="n">
        <v>54.8228813551023</v>
      </c>
      <c r="FT1257" s="4" t="n">
        <v>58.8088105095076</v>
      </c>
      <c r="FU1257" s="4" t="n">
        <v>62.6627937027364</v>
      </c>
      <c r="FV1257" s="4" t="n">
        <v>66.4262401037834</v>
      </c>
      <c r="FW1257" s="4" t="n">
        <v>70.2520987858509</v>
      </c>
      <c r="FX1257" s="4" t="n">
        <v>73.9476620190936</v>
      </c>
      <c r="FY1257" s="4" t="n">
        <v>77.355895899584</v>
      </c>
      <c r="FZ1257" s="4" t="n">
        <v>79.1826665676433</v>
      </c>
      <c r="GA1257" s="4" t="n">
        <v>80.5201115079862</v>
      </c>
      <c r="GB1257" s="4" t="n">
        <v>81.3745226677174</v>
      </c>
      <c r="GC1257" s="4" t="n">
        <v>81.15835894556071</v>
      </c>
      <c r="GD1257" s="4" t="n">
        <v>79.714639828415</v>
      </c>
      <c r="GE1257" s="4" t="n">
        <v>78.0996219592129</v>
      </c>
      <c r="GF1257" s="4" t="n">
        <v>76.0941429172434</v>
      </c>
      <c r="GG1257" s="4" t="n">
        <v>72.626167065319</v>
      </c>
      <c r="GH1257" s="4" t="n">
        <v>70.15342801048391</v>
      </c>
      <c r="GI1257" s="4" t="n">
        <v>66.3986902550117</v>
      </c>
      <c r="GJ1257" s="4" t="n">
        <v>63.9479328388241</v>
      </c>
      <c r="GK1257" s="4" t="n">
        <v>61.5833223657263</v>
      </c>
      <c r="GL1257" s="4" t="n">
        <v>58.2432265998396</v>
      </c>
      <c r="GM1257" s="4" t="n">
        <v>56.168164453082</v>
      </c>
      <c r="GN1257" s="4" t="n">
        <v>53.28494388514</v>
      </c>
      <c r="GO1257" s="4" t="n">
        <v>51.5079460596963</v>
      </c>
      <c r="GP1257" s="4" t="n">
        <v>49.8361666835257</v>
      </c>
      <c r="GQ1257" s="4" t="n">
        <v>47.4971110901699</v>
      </c>
      <c r="GR1257" s="4" t="n">
        <v>46.0262681155922</v>
      </c>
      <c r="GS1257" s="4" t="n">
        <v>43.9030028811696</v>
      </c>
      <c r="GT1257" s="4" t="n">
        <v>42.510879107593</v>
      </c>
    </row>
    <row r="1258">
      <c r="A1258" s="4" t="n">
        <v>19000</v>
      </c>
      <c r="B1258" s="4" t="n">
        <v>1350</v>
      </c>
      <c r="C1258" s="4" t="n">
        <v>6.26049352033873</v>
      </c>
      <c r="D1258" s="4" t="n">
        <v>6.26765238893222</v>
      </c>
      <c r="E1258" s="4" t="n">
        <v>6.27514083963892</v>
      </c>
      <c r="F1258" s="4" t="n">
        <v>6.28099341084543</v>
      </c>
      <c r="G1258" s="4" t="n">
        <v>6.27829202286828</v>
      </c>
      <c r="H1258" s="4" t="n">
        <v>6.26171133096991</v>
      </c>
      <c r="I1258" s="4" t="n">
        <v>6.22773672449407</v>
      </c>
      <c r="J1258" s="4" t="n">
        <v>6.17458969777772</v>
      </c>
      <c r="K1258" s="4" t="n">
        <v>6.10196024930931</v>
      </c>
      <c r="L1258" s="4" t="n">
        <v>6.01067316709049</v>
      </c>
      <c r="M1258" s="4" t="n">
        <v>5.90235573410622</v>
      </c>
      <c r="N1258" s="4" t="n">
        <v>5.77914121097212</v>
      </c>
      <c r="O1258" s="4" t="n">
        <v>5.64342304954149</v>
      </c>
      <c r="P1258" s="4" t="n">
        <v>5.49766288193779</v>
      </c>
      <c r="Q1258" s="4" t="n">
        <v>5.34425004548627</v>
      </c>
      <c r="R1258" s="4" t="n">
        <v>5.18540605473777</v>
      </c>
      <c r="S1258" s="4" t="n">
        <v>5.02312657335852</v>
      </c>
      <c r="T1258" s="4" t="n">
        <v>4.85185694952256</v>
      </c>
      <c r="U1258" s="4" t="n">
        <v>4.66282505915989</v>
      </c>
      <c r="V1258" s="4" t="n">
        <v>4.53179233807005</v>
      </c>
      <c r="W1258" s="4" t="n">
        <v>4.39731427551936</v>
      </c>
      <c r="X1258" s="4" t="n">
        <v>4.19921137736213</v>
      </c>
      <c r="Y1258" s="4" t="n">
        <v>4.0700687215495</v>
      </c>
      <c r="Z1258" s="4" t="n">
        <v>3.8813956754977</v>
      </c>
      <c r="AA1258" s="4" t="n">
        <v>3.75924054442387</v>
      </c>
      <c r="AB1258" s="4" t="n">
        <v>3.6401321768565</v>
      </c>
      <c r="AC1258" s="4" t="n">
        <v>3.46733880262547</v>
      </c>
      <c r="AD1258" s="4" t="n">
        <v>3.3561033056996</v>
      </c>
      <c r="AE1258" s="4" t="n">
        <v>3.19518071508547</v>
      </c>
      <c r="AF1258" s="4" t="n">
        <v>3.09180168358705</v>
      </c>
      <c r="AG1258" s="4" t="n">
        <v>2.99147409320132</v>
      </c>
      <c r="AH1258" s="4" t="n">
        <v>2.84651016965454</v>
      </c>
      <c r="AI1258" s="4" t="n">
        <v>2.75338381624162</v>
      </c>
      <c r="AJ1258" s="4" t="n">
        <v>2.61859345015586</v>
      </c>
      <c r="AK1258" s="4" t="n">
        <v>2.53172088640851</v>
      </c>
      <c r="AL1258" s="4" t="n">
        <v>2.44696445654172</v>
      </c>
      <c r="AM1258" s="4" t="n">
        <v>2.32315950415689</v>
      </c>
      <c r="AN1258" s="4" t="n">
        <v>2.24233907216212</v>
      </c>
      <c r="AO1258" s="4" t="n">
        <v>2.12265328127912</v>
      </c>
      <c r="AP1258" s="4" t="n">
        <v>2.04329362268611</v>
      </c>
      <c r="AQ1258" s="4" t="n">
        <v>9.478975769791029</v>
      </c>
      <c r="AR1258" s="4" t="n">
        <v>11.3075415672395</v>
      </c>
      <c r="AS1258" s="4" t="n">
        <v>13.053432451616</v>
      </c>
      <c r="AT1258" s="4" t="n">
        <v>14.6445876859338</v>
      </c>
      <c r="AU1258" s="4" t="n">
        <v>16.0252357439833</v>
      </c>
      <c r="AV1258" s="4" t="n">
        <v>17.1600886884801</v>
      </c>
      <c r="AW1258" s="4" t="n">
        <v>18.0388060456559</v>
      </c>
      <c r="AX1258" s="4" t="n">
        <v>18.6846826400056</v>
      </c>
      <c r="AY1258" s="4" t="n">
        <v>19.1339211885696</v>
      </c>
      <c r="AZ1258" s="4" t="n">
        <v>19.4148013204417</v>
      </c>
      <c r="BA1258" s="4" t="n">
        <v>19.5516348811339</v>
      </c>
      <c r="BB1258" s="4" t="n">
        <v>19.5655856570774</v>
      </c>
      <c r="BC1258" s="4" t="n">
        <v>19.4750052515164</v>
      </c>
      <c r="BD1258" s="4" t="n">
        <v>19.2959680911987</v>
      </c>
      <c r="BE1258" s="4" t="n">
        <v>19.0427964568965</v>
      </c>
      <c r="BF1258" s="4" t="n">
        <v>18.7286271686306</v>
      </c>
      <c r="BG1258" s="4" t="n">
        <v>18.3658367567866</v>
      </c>
      <c r="BH1258" s="4" t="n">
        <v>17.9469606470424</v>
      </c>
      <c r="BI1258" s="4" t="n">
        <v>17.4504093802346</v>
      </c>
      <c r="BJ1258" s="4" t="n">
        <v>17.0887879477751</v>
      </c>
      <c r="BK1258" s="4" t="n">
        <v>16.705002128626</v>
      </c>
      <c r="BL1258" s="4" t="n">
        <v>16.1194101391409</v>
      </c>
      <c r="BM1258" s="4" t="n">
        <v>15.7262678709886</v>
      </c>
      <c r="BN1258" s="4" t="n">
        <v>15.1376736011336</v>
      </c>
      <c r="BO1258" s="4" t="n">
        <v>14.7483997231998</v>
      </c>
      <c r="BP1258" s="4" t="n">
        <v>14.3631160967444</v>
      </c>
      <c r="BQ1258" s="4" t="n">
        <v>13.7947660017886</v>
      </c>
      <c r="BR1258" s="4" t="n">
        <v>13.4232965839483</v>
      </c>
      <c r="BS1258" s="4" t="n">
        <v>12.8784824572348</v>
      </c>
      <c r="BT1258" s="4" t="n">
        <v>12.5239877581689</v>
      </c>
      <c r="BU1258" s="4" t="n">
        <v>12.1766595263629</v>
      </c>
      <c r="BV1258" s="4" t="n">
        <v>11.6691485964501</v>
      </c>
      <c r="BW1258" s="4" t="n">
        <v>11.3396395419781</v>
      </c>
      <c r="BX1258" s="4" t="n">
        <v>10.8579926286116</v>
      </c>
      <c r="BY1258" s="4" t="n">
        <v>10.5447096859761</v>
      </c>
      <c r="BZ1258" s="4" t="n">
        <v>10.2370199879634</v>
      </c>
      <c r="CA1258" s="4" t="n">
        <v>9.784321274248679</v>
      </c>
      <c r="CB1258" s="4" t="n">
        <v>9.48706994672788</v>
      </c>
      <c r="CC1258" s="4" t="n">
        <v>9.045139827445951</v>
      </c>
      <c r="CD1258" s="4" t="n">
        <v>8.751544754937489</v>
      </c>
      <c r="CE1258" s="4" t="n">
        <v>9.28755627080128</v>
      </c>
      <c r="CF1258" s="4" t="n">
        <v>12.3997025291782</v>
      </c>
      <c r="CG1258" s="4" t="n">
        <v>15.441369848891</v>
      </c>
      <c r="CH1258" s="4" t="n">
        <v>18.3599514454098</v>
      </c>
      <c r="CI1258" s="4" t="n">
        <v>21.1254633892687</v>
      </c>
      <c r="CJ1258" s="4" t="n">
        <v>23.7338515231117</v>
      </c>
      <c r="CK1258" s="4" t="n">
        <v>26.2260437970995</v>
      </c>
      <c r="CL1258" s="4" t="n">
        <v>28.4543888901001</v>
      </c>
      <c r="CM1258" s="4" t="n">
        <v>30.3209808611049</v>
      </c>
      <c r="CN1258" s="4" t="n">
        <v>31.7635430076831</v>
      </c>
      <c r="CO1258" s="4" t="n">
        <v>32.7578074921078</v>
      </c>
      <c r="CP1258" s="4" t="n">
        <v>33.3209826918576</v>
      </c>
      <c r="CQ1258" s="4" t="n">
        <v>33.5223033007532</v>
      </c>
      <c r="CR1258" s="4" t="n">
        <v>33.4487292743426</v>
      </c>
      <c r="CS1258" s="4" t="n">
        <v>33.170573491488</v>
      </c>
      <c r="CT1258" s="4" t="n">
        <v>32.7448639883821</v>
      </c>
      <c r="CU1258" s="4" t="n">
        <v>32.2167607415903</v>
      </c>
      <c r="CV1258" s="4" t="n">
        <v>31.5933821678448</v>
      </c>
      <c r="CW1258" s="4" t="n">
        <v>30.8544926036188</v>
      </c>
      <c r="CX1258" s="4" t="n">
        <v>30.3203874531163</v>
      </c>
      <c r="CY1258" s="4" t="n">
        <v>29.7571661338882</v>
      </c>
      <c r="CZ1258" s="4" t="n">
        <v>28.9006768970143</v>
      </c>
      <c r="DA1258" s="4" t="n">
        <v>28.3234713867363</v>
      </c>
      <c r="DB1258" s="4" t="n">
        <v>27.4488166495817</v>
      </c>
      <c r="DC1258" s="4" t="n">
        <v>26.8601087432509</v>
      </c>
      <c r="DD1258" s="4" t="n">
        <v>26.267611029665</v>
      </c>
      <c r="DE1258" s="4" t="n">
        <v>25.3747362989942</v>
      </c>
      <c r="DF1258" s="4" t="n">
        <v>24.7788744872933</v>
      </c>
      <c r="DG1258" s="4" t="n">
        <v>23.8877846150034</v>
      </c>
      <c r="DH1258" s="4" t="n">
        <v>23.2974527560991</v>
      </c>
      <c r="DI1258" s="4" t="n">
        <v>22.7114372351484</v>
      </c>
      <c r="DJ1258" s="4" t="n">
        <v>21.8424809425759</v>
      </c>
      <c r="DK1258" s="4" t="n">
        <v>21.2708476903613</v>
      </c>
      <c r="DL1258" s="4" t="n">
        <v>20.4258096089711</v>
      </c>
      <c r="DM1258" s="4" t="n">
        <v>19.8707882987356</v>
      </c>
      <c r="DN1258" s="4" t="n">
        <v>19.322127294026</v>
      </c>
      <c r="DO1258" s="4" t="n">
        <v>18.5096863373491</v>
      </c>
      <c r="DP1258" s="4" t="n">
        <v>17.9737176305108</v>
      </c>
      <c r="DQ1258" s="4" t="n">
        <v>17.1748490578216</v>
      </c>
      <c r="DR1258" s="4" t="n">
        <v>16.6437241578542</v>
      </c>
      <c r="DS1258" s="4" t="n">
        <v>8.550143726015261</v>
      </c>
      <c r="DT1258" s="4" t="n">
        <v>12.145785678191</v>
      </c>
      <c r="DU1258" s="4" t="n">
        <v>15.6940430527341</v>
      </c>
      <c r="DV1258" s="4" t="n">
        <v>19.1696582903667</v>
      </c>
      <c r="DW1258" s="4" t="n">
        <v>22.5754169510748</v>
      </c>
      <c r="DX1258" s="4" t="n">
        <v>25.9468325691603</v>
      </c>
      <c r="DY1258" s="4" t="n">
        <v>29.3775868336573</v>
      </c>
      <c r="DZ1258" s="4" t="n">
        <v>32.7071457236403</v>
      </c>
      <c r="EA1258" s="4" t="n">
        <v>35.8385567200512</v>
      </c>
      <c r="EB1258" s="4" t="n">
        <v>38.718424867698</v>
      </c>
      <c r="EC1258" s="4" t="n">
        <v>41.3381954303979</v>
      </c>
      <c r="ED1258" s="4" t="n">
        <v>43.7564866524782</v>
      </c>
      <c r="EE1258" s="4" t="n">
        <v>45.7921166607611</v>
      </c>
      <c r="EF1258" s="4" t="n">
        <v>47.3327075733329</v>
      </c>
      <c r="EG1258" s="4" t="n">
        <v>48.3142431685707</v>
      </c>
      <c r="EH1258" s="4" t="n">
        <v>48.7226172993636</v>
      </c>
      <c r="EI1258" s="4" t="n">
        <v>48.5970820699376</v>
      </c>
      <c r="EJ1258" s="4" t="n">
        <v>48.0111358265286</v>
      </c>
      <c r="EK1258" s="4" t="n">
        <v>46.9945220193376</v>
      </c>
      <c r="EL1258" s="4" t="n">
        <v>46.1343186589489</v>
      </c>
      <c r="EM1258" s="4" t="n">
        <v>45.162307253659</v>
      </c>
      <c r="EN1258" s="4" t="n">
        <v>43.6275674457048</v>
      </c>
      <c r="EO1258" s="4" t="n">
        <v>42.5921200736733</v>
      </c>
      <c r="EP1258" s="4" t="n">
        <v>41.0671328530814</v>
      </c>
      <c r="EQ1258" s="4" t="n">
        <v>40.0867509878873</v>
      </c>
      <c r="ER1258" s="4" t="n">
        <v>39.1434896714608</v>
      </c>
      <c r="ES1258" s="4" t="n">
        <v>37.8027297671127</v>
      </c>
      <c r="ET1258" s="4" t="n">
        <v>36.9557893708764</v>
      </c>
      <c r="EU1258" s="4" t="n">
        <v>35.742951662348</v>
      </c>
      <c r="EV1258" s="4" t="n">
        <v>34.9621933503545</v>
      </c>
      <c r="EW1258" s="4" t="n">
        <v>34.194821763058</v>
      </c>
      <c r="EX1258" s="4" t="n">
        <v>33.0556507449765</v>
      </c>
      <c r="EY1258" s="4" t="n">
        <v>32.2985099822913</v>
      </c>
      <c r="EZ1258" s="4" t="n">
        <v>31.162311222831</v>
      </c>
      <c r="FA1258" s="4" t="n">
        <v>30.4040452563595</v>
      </c>
      <c r="FB1258" s="4" t="n">
        <v>29.6453974306094</v>
      </c>
      <c r="FC1258" s="4" t="n">
        <v>28.507626882536</v>
      </c>
      <c r="FD1258" s="4" t="n">
        <v>27.7497678489</v>
      </c>
      <c r="FE1258" s="4" t="n">
        <v>26.6139746996874</v>
      </c>
      <c r="FF1258" s="4" t="n">
        <v>25.8575054789421</v>
      </c>
      <c r="FG1258" s="4" t="n">
        <v>8.32370556796703</v>
      </c>
      <c r="FH1258" s="4" t="n">
        <v>12.0859008959592</v>
      </c>
      <c r="FI1258" s="4" t="n">
        <v>15.808878814551</v>
      </c>
      <c r="FJ1258" s="4" t="n">
        <v>19.4801416646798</v>
      </c>
      <c r="FK1258" s="4" t="n">
        <v>23.1205920872623</v>
      </c>
      <c r="FL1258" s="4" t="n">
        <v>26.7916055108495</v>
      </c>
      <c r="FM1258" s="4" t="n">
        <v>30.6247569922662</v>
      </c>
      <c r="FN1258" s="4" t="n">
        <v>34.4822810415277</v>
      </c>
      <c r="FO1258" s="4" t="n">
        <v>38.3065097468055</v>
      </c>
      <c r="FP1258" s="4" t="n">
        <v>42.1001289347306</v>
      </c>
      <c r="FQ1258" s="4" t="n">
        <v>45.9298092010264</v>
      </c>
      <c r="FR1258" s="4" t="n">
        <v>49.9618523710622</v>
      </c>
      <c r="FS1258" s="4" t="n">
        <v>53.9930589887449</v>
      </c>
      <c r="FT1258" s="4" t="n">
        <v>57.9235122727323</v>
      </c>
      <c r="FU1258" s="4" t="n">
        <v>61.7242752780558</v>
      </c>
      <c r="FV1258" s="4" t="n">
        <v>65.43703844092769</v>
      </c>
      <c r="FW1258" s="4" t="n">
        <v>69.2143571612997</v>
      </c>
      <c r="FX1258" s="4" t="n">
        <v>72.8644573574575</v>
      </c>
      <c r="FY1258" s="4" t="n">
        <v>76.2313231498467</v>
      </c>
      <c r="FZ1258" s="4" t="n">
        <v>78.0357134746163</v>
      </c>
      <c r="GA1258" s="4" t="n">
        <v>79.3560592232184</v>
      </c>
      <c r="GB1258" s="4" t="n">
        <v>80.19678548644271</v>
      </c>
      <c r="GC1258" s="4" t="n">
        <v>79.97939783260161</v>
      </c>
      <c r="GD1258" s="4" t="n">
        <v>78.5451804691894</v>
      </c>
      <c r="GE1258" s="4" t="n">
        <v>76.9435898572537</v>
      </c>
      <c r="GF1258" s="4" t="n">
        <v>74.9567190852014</v>
      </c>
      <c r="GG1258" s="4" t="n">
        <v>71.5252568766178</v>
      </c>
      <c r="GH1258" s="4" t="n">
        <v>69.08173459360749</v>
      </c>
      <c r="GI1258" s="4" t="n">
        <v>65.3764467066662</v>
      </c>
      <c r="GJ1258" s="4" t="n">
        <v>62.9614066151126</v>
      </c>
      <c r="GK1258" s="4" t="n">
        <v>60.6339518768625</v>
      </c>
      <c r="GL1258" s="4" t="n">
        <v>57.3509413137365</v>
      </c>
      <c r="GM1258" s="4" t="n">
        <v>55.3140652801717</v>
      </c>
      <c r="GN1258" s="4" t="n">
        <v>52.4873367980481</v>
      </c>
      <c r="GO1258" s="4" t="n">
        <v>50.7471227759675</v>
      </c>
      <c r="GP1258" s="4" t="n">
        <v>49.1112949336716</v>
      </c>
      <c r="GQ1258" s="4" t="n">
        <v>46.8246553751744</v>
      </c>
      <c r="GR1258" s="4" t="n">
        <v>45.3879239548843</v>
      </c>
      <c r="GS1258" s="4" t="n">
        <v>43.3150318335075</v>
      </c>
      <c r="GT1258" s="4" t="n">
        <v>41.9562628171761</v>
      </c>
    </row>
    <row r="1259">
      <c r="A1259" s="4" t="n">
        <v>20000</v>
      </c>
      <c r="B1259" s="4" t="n">
        <v>1350</v>
      </c>
      <c r="C1259" s="4" t="n">
        <v>6.0137247967083</v>
      </c>
      <c r="D1259" s="4" t="n">
        <v>6.02940176658129</v>
      </c>
      <c r="E1259" s="4" t="n">
        <v>6.04546509993818</v>
      </c>
      <c r="F1259" s="4" t="n">
        <v>6.06004554018073</v>
      </c>
      <c r="G1259" s="4" t="n">
        <v>6.06617435953613</v>
      </c>
      <c r="H1259" s="4" t="n">
        <v>6.05845570143793</v>
      </c>
      <c r="I1259" s="4" t="n">
        <v>6.03331862008232</v>
      </c>
      <c r="J1259" s="4" t="n">
        <v>5.98893864835958</v>
      </c>
      <c r="K1259" s="4" t="n">
        <v>5.92496820856744</v>
      </c>
      <c r="L1259" s="4" t="n">
        <v>5.84220036271694</v>
      </c>
      <c r="M1259" s="4" t="n">
        <v>5.74223441401003</v>
      </c>
      <c r="N1259" s="4" t="n">
        <v>5.62717806565401</v>
      </c>
      <c r="O1259" s="4" t="n">
        <v>5.4994010685984</v>
      </c>
      <c r="P1259" s="4" t="n">
        <v>5.36134321473078</v>
      </c>
      <c r="Q1259" s="4" t="n">
        <v>5.21537421056618</v>
      </c>
      <c r="R1259" s="4" t="n">
        <v>5.06369863654069</v>
      </c>
      <c r="S1259" s="4" t="n">
        <v>4.90829838545445</v>
      </c>
      <c r="T1259" s="4" t="n">
        <v>4.74389364498495</v>
      </c>
      <c r="U1259" s="4" t="n">
        <v>4.5620454873902</v>
      </c>
      <c r="V1259" s="4" t="n">
        <v>4.43578242805574</v>
      </c>
      <c r="W1259" s="4" t="n">
        <v>4.30603926005048</v>
      </c>
      <c r="X1259" s="4" t="n">
        <v>4.11464170593234</v>
      </c>
      <c r="Y1259" s="4" t="n">
        <v>3.98970992800988</v>
      </c>
      <c r="Z1259" s="4" t="n">
        <v>3.80697669796374</v>
      </c>
      <c r="AA1259" s="4" t="n">
        <v>3.68853933624829</v>
      </c>
      <c r="AB1259" s="4" t="n">
        <v>3.5729630293177</v>
      </c>
      <c r="AC1259" s="4" t="n">
        <v>3.40513579938738</v>
      </c>
      <c r="AD1259" s="4" t="n">
        <v>3.29700114437243</v>
      </c>
      <c r="AE1259" s="4" t="n">
        <v>3.14043514767014</v>
      </c>
      <c r="AF1259" s="4" t="n">
        <v>3.03977617253175</v>
      </c>
      <c r="AG1259" s="4" t="n">
        <v>2.94203107314838</v>
      </c>
      <c r="AH1259" s="4" t="n">
        <v>2.80070211886062</v>
      </c>
      <c r="AI1259" s="4" t="n">
        <v>2.70985319262662</v>
      </c>
      <c r="AJ1259" s="4" t="n">
        <v>2.57828434695946</v>
      </c>
      <c r="AK1259" s="4" t="n">
        <v>2.49344497630639</v>
      </c>
      <c r="AL1259" s="4" t="n">
        <v>2.41064341091069</v>
      </c>
      <c r="AM1259" s="4" t="n">
        <v>2.28965133290003</v>
      </c>
      <c r="AN1259" s="4" t="n">
        <v>2.21064645010196</v>
      </c>
      <c r="AO1259" s="4" t="n">
        <v>2.09363083915924</v>
      </c>
      <c r="AP1259" s="4" t="n">
        <v>2.01603698513801</v>
      </c>
      <c r="AQ1259" s="4" t="n">
        <v>9.204123650117131</v>
      </c>
      <c r="AR1259" s="4" t="n">
        <v>10.9994911356443</v>
      </c>
      <c r="AS1259" s="4" t="n">
        <v>12.7131058168117</v>
      </c>
      <c r="AT1259" s="4" t="n">
        <v>14.2738550317441</v>
      </c>
      <c r="AU1259" s="4" t="n">
        <v>15.6268617978875</v>
      </c>
      <c r="AV1259" s="4" t="n">
        <v>16.7376221266848</v>
      </c>
      <c r="AW1259" s="4" t="n">
        <v>17.5964396816541</v>
      </c>
      <c r="AX1259" s="4" t="n">
        <v>18.2271229407575</v>
      </c>
      <c r="AY1259" s="4" t="n">
        <v>18.6662302872179</v>
      </c>
      <c r="AZ1259" s="4" t="n">
        <v>18.9421084520145</v>
      </c>
      <c r="BA1259" s="4" t="n">
        <v>19.0788412479021</v>
      </c>
      <c r="BB1259" s="4" t="n">
        <v>19.0971368922074</v>
      </c>
      <c r="BC1259" s="4" t="n">
        <v>19.014733825979</v>
      </c>
      <c r="BD1259" s="4" t="n">
        <v>18.8469968543427</v>
      </c>
      <c r="BE1259" s="4" t="n">
        <v>18.6075082950335</v>
      </c>
      <c r="BF1259" s="4" t="n">
        <v>18.308726989855</v>
      </c>
      <c r="BG1259" s="4" t="n">
        <v>17.9624550422304</v>
      </c>
      <c r="BH1259" s="4" t="n">
        <v>17.5615255047116</v>
      </c>
      <c r="BI1259" s="4" t="n">
        <v>17.0850789323426</v>
      </c>
      <c r="BJ1259" s="4" t="n">
        <v>16.7374442350161</v>
      </c>
      <c r="BK1259" s="4" t="n">
        <v>16.3679774737725</v>
      </c>
      <c r="BL1259" s="4" t="n">
        <v>15.8033016348627</v>
      </c>
      <c r="BM1259" s="4" t="n">
        <v>15.4236245246418</v>
      </c>
      <c r="BN1259" s="4" t="n">
        <v>14.8543935551945</v>
      </c>
      <c r="BO1259" s="4" t="n">
        <v>14.4774334494494</v>
      </c>
      <c r="BP1259" s="4" t="n">
        <v>14.1039725711507</v>
      </c>
      <c r="BQ1259" s="4" t="n">
        <v>13.5524333164883</v>
      </c>
      <c r="BR1259" s="4" t="n">
        <v>13.1915651601839</v>
      </c>
      <c r="BS1259" s="4" t="n">
        <v>12.6617760944132</v>
      </c>
      <c r="BT1259" s="4" t="n">
        <v>12.3167389972765</v>
      </c>
      <c r="BU1259" s="4" t="n">
        <v>11.9784450699119</v>
      </c>
      <c r="BV1259" s="4" t="n">
        <v>11.4837430840251</v>
      </c>
      <c r="BW1259" s="4" t="n">
        <v>11.1623158803217</v>
      </c>
      <c r="BX1259" s="4" t="n">
        <v>10.6921769554729</v>
      </c>
      <c r="BY1259" s="4" t="n">
        <v>10.3862024709432</v>
      </c>
      <c r="BZ1259" s="4" t="n">
        <v>10.0855714210274</v>
      </c>
      <c r="CA1259" s="4" t="n">
        <v>9.643078510777309</v>
      </c>
      <c r="CB1259" s="4" t="n">
        <v>9.35243948650208</v>
      </c>
      <c r="CC1259" s="4" t="n">
        <v>8.920257504948241</v>
      </c>
      <c r="CD1259" s="4" t="n">
        <v>8.633115860479389</v>
      </c>
      <c r="CE1259" s="4" t="n">
        <v>9.04362544238289</v>
      </c>
      <c r="CF1259" s="4" t="n">
        <v>12.1088443476114</v>
      </c>
      <c r="CG1259" s="4" t="n">
        <v>15.1036755353174</v>
      </c>
      <c r="CH1259" s="4" t="n">
        <v>17.9758544472432</v>
      </c>
      <c r="CI1259" s="4" t="n">
        <v>20.6958295931003</v>
      </c>
      <c r="CJ1259" s="4" t="n">
        <v>23.259954005648</v>
      </c>
      <c r="CK1259" s="4" t="n">
        <v>25.7093259064478</v>
      </c>
      <c r="CL1259" s="4" t="n">
        <v>27.898018881859</v>
      </c>
      <c r="CM1259" s="4" t="n">
        <v>29.7294622219933</v>
      </c>
      <c r="CN1259" s="4" t="n">
        <v>31.1423871580545</v>
      </c>
      <c r="CO1259" s="4" t="n">
        <v>32.1131805158517</v>
      </c>
      <c r="CP1259" s="4" t="n">
        <v>32.6593629993631</v>
      </c>
      <c r="CQ1259" s="4" t="n">
        <v>32.8501848342812</v>
      </c>
      <c r="CR1259" s="4" t="n">
        <v>32.7724659206712</v>
      </c>
      <c r="CS1259" s="4" t="n">
        <v>32.4961719919377</v>
      </c>
      <c r="CT1259" s="4" t="n">
        <v>32.0777591464198</v>
      </c>
      <c r="CU1259" s="4" t="n">
        <v>31.5616765878563</v>
      </c>
      <c r="CV1259" s="4" t="n">
        <v>30.9550413580698</v>
      </c>
      <c r="CW1259" s="4" t="n">
        <v>30.2384937581953</v>
      </c>
      <c r="CX1259" s="4" t="n">
        <v>29.7217709919167</v>
      </c>
      <c r="CY1259" s="4" t="n">
        <v>29.1776687425446</v>
      </c>
      <c r="CZ1259" s="4" t="n">
        <v>28.351125547304</v>
      </c>
      <c r="DA1259" s="4" t="n">
        <v>27.7942085739076</v>
      </c>
      <c r="DB1259" s="4" t="n">
        <v>26.9497443221971</v>
      </c>
      <c r="DC1259" s="4" t="n">
        <v>26.3807195815187</v>
      </c>
      <c r="DD1259" s="4" t="n">
        <v>25.8073776382099</v>
      </c>
      <c r="DE1259" s="4" t="n">
        <v>24.9420822457968</v>
      </c>
      <c r="DF1259" s="4" t="n">
        <v>24.3637817637589</v>
      </c>
      <c r="DG1259" s="4" t="n">
        <v>23.4977738755166</v>
      </c>
      <c r="DH1259" s="4" t="n">
        <v>22.9233382523954</v>
      </c>
      <c r="DI1259" s="4" t="n">
        <v>22.3525840132558</v>
      </c>
      <c r="DJ1259" s="4" t="n">
        <v>21.5053947309229</v>
      </c>
      <c r="DK1259" s="4" t="n">
        <v>20.9475748289544</v>
      </c>
      <c r="DL1259" s="4" t="n">
        <v>20.1223125396303</v>
      </c>
      <c r="DM1259" s="4" t="n">
        <v>19.5799137768109</v>
      </c>
      <c r="DN1259" s="4" t="n">
        <v>19.0434875106444</v>
      </c>
      <c r="DO1259" s="4" t="n">
        <v>18.2488021745435</v>
      </c>
      <c r="DP1259" s="4" t="n">
        <v>17.724369908302</v>
      </c>
      <c r="DQ1259" s="4" t="n">
        <v>16.9425373681818</v>
      </c>
      <c r="DR1259" s="4" t="n">
        <v>16.4226983633391</v>
      </c>
      <c r="DS1259" s="4" t="n">
        <v>8.33096518443941</v>
      </c>
      <c r="DT1259" s="4" t="n">
        <v>11.8790604951472</v>
      </c>
      <c r="DU1259" s="4" t="n">
        <v>15.3791325995457</v>
      </c>
      <c r="DV1259" s="4" t="n">
        <v>18.8056273866859</v>
      </c>
      <c r="DW1259" s="4" t="n">
        <v>22.1612603930623</v>
      </c>
      <c r="DX1259" s="4" t="n">
        <v>25.4816105019987</v>
      </c>
      <c r="DY1259" s="4" t="n">
        <v>28.8603752049731</v>
      </c>
      <c r="DZ1259" s="4" t="n">
        <v>32.1384534170908</v>
      </c>
      <c r="EA1259" s="4" t="n">
        <v>35.220080934601</v>
      </c>
      <c r="EB1259" s="4" t="n">
        <v>38.0528044747425</v>
      </c>
      <c r="EC1259" s="4" t="n">
        <v>40.6286913972509</v>
      </c>
      <c r="ED1259" s="4" t="n">
        <v>43.0064662699849</v>
      </c>
      <c r="EE1259" s="4" t="n">
        <v>45.0068430108065</v>
      </c>
      <c r="EF1259" s="4" t="n">
        <v>46.5187503504489</v>
      </c>
      <c r="EG1259" s="4" t="n">
        <v>47.4790156328048</v>
      </c>
      <c r="EH1259" s="4" t="n">
        <v>47.8739206477228</v>
      </c>
      <c r="EI1259" s="4" t="n">
        <v>47.7426953638863</v>
      </c>
      <c r="EJ1259" s="4" t="n">
        <v>47.1587370995376</v>
      </c>
      <c r="EK1259" s="4" t="n">
        <v>46.152987281701</v>
      </c>
      <c r="EL1259" s="4" t="n">
        <v>45.3051116657299</v>
      </c>
      <c r="EM1259" s="4" t="n">
        <v>44.349374328964</v>
      </c>
      <c r="EN1259" s="4" t="n">
        <v>42.844322851516</v>
      </c>
      <c r="EO1259" s="4" t="n">
        <v>41.8312551036752</v>
      </c>
      <c r="EP1259" s="4" t="n">
        <v>40.3422521054287</v>
      </c>
      <c r="EQ1259" s="4" t="n">
        <v>39.3867328664572</v>
      </c>
      <c r="ER1259" s="4" t="n">
        <v>38.4685444248219</v>
      </c>
      <c r="ES1259" s="4" t="n">
        <v>37.1650769952609</v>
      </c>
      <c r="ET1259" s="4" t="n">
        <v>36.3424236077233</v>
      </c>
      <c r="EU1259" s="4" t="n">
        <v>35.1646909335405</v>
      </c>
      <c r="EV1259" s="4" t="n">
        <v>34.4063071560271</v>
      </c>
      <c r="EW1259" s="4" t="n">
        <v>33.6604540414727</v>
      </c>
      <c r="EX1259" s="4" t="n">
        <v>32.5519324454328</v>
      </c>
      <c r="EY1259" s="4" t="n">
        <v>31.8142062375112</v>
      </c>
      <c r="EZ1259" s="4" t="n">
        <v>30.7057827389712</v>
      </c>
      <c r="FA1259" s="4" t="n">
        <v>29.9652504154319</v>
      </c>
      <c r="FB1259" s="4" t="n">
        <v>29.2238075472061</v>
      </c>
      <c r="FC1259" s="4" t="n">
        <v>28.1110467048124</v>
      </c>
      <c r="FD1259" s="4" t="n">
        <v>27.369464454337</v>
      </c>
      <c r="FE1259" s="4" t="n">
        <v>26.2577355456977</v>
      </c>
      <c r="FF1259" s="4" t="n">
        <v>25.5172159524773</v>
      </c>
      <c r="FG1259" s="4" t="n">
        <v>8.11501130673649</v>
      </c>
      <c r="FH1259" s="4" t="n">
        <v>11.8378301023501</v>
      </c>
      <c r="FI1259" s="4" t="n">
        <v>15.5203353324405</v>
      </c>
      <c r="FJ1259" s="4" t="n">
        <v>19.1493164790124</v>
      </c>
      <c r="FK1259" s="4" t="n">
        <v>22.7452453998773</v>
      </c>
      <c r="FL1259" s="4" t="n">
        <v>26.3693388741165</v>
      </c>
      <c r="FM1259" s="4" t="n">
        <v>30.1532695385392</v>
      </c>
      <c r="FN1259" s="4" t="n">
        <v>33.9595476915438</v>
      </c>
      <c r="FO1259" s="4" t="n">
        <v>37.7308951037971</v>
      </c>
      <c r="FP1259" s="4" t="n">
        <v>41.4703956761174</v>
      </c>
      <c r="FQ1259" s="4" t="n">
        <v>45.2450558613756</v>
      </c>
      <c r="FR1259" s="4" t="n">
        <v>49.2213211347638</v>
      </c>
      <c r="FS1259" s="4" t="n">
        <v>53.1973196761124</v>
      </c>
      <c r="FT1259" s="4" t="n">
        <v>57.0741383132337</v>
      </c>
      <c r="FU1259" s="4" t="n">
        <v>60.8235194032726</v>
      </c>
      <c r="FV1259" s="4" t="n">
        <v>64.48745000607281</v>
      </c>
      <c r="FW1259" s="4" t="n">
        <v>68.2181361218308</v>
      </c>
      <c r="FX1259" s="4" t="n">
        <v>71.82468108679321</v>
      </c>
      <c r="FY1259" s="4" t="n">
        <v>75.1520458152647</v>
      </c>
      <c r="FZ1259" s="4" t="n">
        <v>76.9351442645826</v>
      </c>
      <c r="GA1259" s="4" t="n">
        <v>78.2392887607967</v>
      </c>
      <c r="GB1259" s="4" t="n">
        <v>79.0671629581753</v>
      </c>
      <c r="GC1259" s="4" t="n">
        <v>78.84871782907339</v>
      </c>
      <c r="GD1259" s="4" t="n">
        <v>77.42361370350351</v>
      </c>
      <c r="GE1259" s="4" t="n">
        <v>75.83474292312511</v>
      </c>
      <c r="GF1259" s="4" t="n">
        <v>73.86537492090901</v>
      </c>
      <c r="GG1259" s="4" t="n">
        <v>70.4681549130658</v>
      </c>
      <c r="GH1259" s="4" t="n">
        <v>68.05202953481221</v>
      </c>
      <c r="GI1259" s="4" t="n">
        <v>64.39318182982809</v>
      </c>
      <c r="GJ1259" s="4" t="n">
        <v>62.0117523965807</v>
      </c>
      <c r="GK1259" s="4" t="n">
        <v>59.7193276655445</v>
      </c>
      <c r="GL1259" s="4" t="n">
        <v>56.4902671342479</v>
      </c>
      <c r="GM1259" s="4" t="n">
        <v>54.489555105067</v>
      </c>
      <c r="GN1259" s="4" t="n">
        <v>51.7164044118125</v>
      </c>
      <c r="GO1259" s="4" t="n">
        <v>50.0111082225867</v>
      </c>
      <c r="GP1259" s="4" t="n">
        <v>48.4094264631335</v>
      </c>
      <c r="GQ1259" s="4" t="n">
        <v>46.1725876340489</v>
      </c>
      <c r="GR1259" s="4" t="n">
        <v>44.7682738773145</v>
      </c>
      <c r="GS1259" s="4" t="n">
        <v>42.7432638847025</v>
      </c>
      <c r="GT1259" s="4" t="n">
        <v>41.4162001938483</v>
      </c>
    </row>
    <row r="1260">
      <c r="A1260" s="4" t="n">
        <v>21000</v>
      </c>
      <c r="B1260" s="4" t="n">
        <v>1350</v>
      </c>
      <c r="C1260" s="4" t="n">
        <v>5.77849113281054</v>
      </c>
      <c r="D1260" s="4" t="n">
        <v>5.80275118280579</v>
      </c>
      <c r="E1260" s="4" t="n">
        <v>5.8274044942351</v>
      </c>
      <c r="F1260" s="4" t="n">
        <v>5.85060578510941</v>
      </c>
      <c r="G1260" s="4" t="n">
        <v>5.86532708556666</v>
      </c>
      <c r="H1260" s="4" t="n">
        <v>5.8661228180463</v>
      </c>
      <c r="I1260" s="4" t="n">
        <v>5.84938627905104</v>
      </c>
      <c r="J1260" s="4" t="n">
        <v>5.81326921315553</v>
      </c>
      <c r="K1260" s="4" t="n">
        <v>5.75740788123905</v>
      </c>
      <c r="L1260" s="4" t="n">
        <v>5.68258289262208</v>
      </c>
      <c r="M1260" s="4" t="n">
        <v>5.5903820133645</v>
      </c>
      <c r="N1260" s="4" t="n">
        <v>5.48290078344387</v>
      </c>
      <c r="O1260" s="4" t="n">
        <v>5.36249567971851</v>
      </c>
      <c r="P1260" s="4" t="n">
        <v>5.23159237462617</v>
      </c>
      <c r="Q1260" s="4" t="n">
        <v>5.09254631221927</v>
      </c>
      <c r="R1260" s="4" t="n">
        <v>4.94754854144679</v>
      </c>
      <c r="S1260" s="4" t="n">
        <v>4.79856900164499</v>
      </c>
      <c r="T1260" s="4" t="n">
        <v>4.64058514832903</v>
      </c>
      <c r="U1260" s="4" t="n">
        <v>4.46547184981087</v>
      </c>
      <c r="V1260" s="4" t="n">
        <v>4.34368977643638</v>
      </c>
      <c r="W1260" s="4" t="n">
        <v>4.21840255130208</v>
      </c>
      <c r="X1260" s="4" t="n">
        <v>4.03332856715038</v>
      </c>
      <c r="Y1260" s="4" t="n">
        <v>3.91237598085742</v>
      </c>
      <c r="Z1260" s="4" t="n">
        <v>3.73526644176221</v>
      </c>
      <c r="AA1260" s="4" t="n">
        <v>3.6203553885786</v>
      </c>
      <c r="AB1260" s="4" t="n">
        <v>3.50813383250765</v>
      </c>
      <c r="AC1260" s="4" t="n">
        <v>3.34503103046164</v>
      </c>
      <c r="AD1260" s="4" t="n">
        <v>3.2398507964712</v>
      </c>
      <c r="AE1260" s="4" t="n">
        <v>3.08744153518173</v>
      </c>
      <c r="AF1260" s="4" t="n">
        <v>2.98938129950123</v>
      </c>
      <c r="AG1260" s="4" t="n">
        <v>2.89410596091942</v>
      </c>
      <c r="AH1260" s="4" t="n">
        <v>2.75625729392341</v>
      </c>
      <c r="AI1260" s="4" t="n">
        <v>2.66759119961478</v>
      </c>
      <c r="AJ1260" s="4" t="n">
        <v>2.53911295910327</v>
      </c>
      <c r="AK1260" s="4" t="n">
        <v>2.45622577212325</v>
      </c>
      <c r="AL1260" s="4" t="n">
        <v>2.37530222544581</v>
      </c>
      <c r="AM1260" s="4" t="n">
        <v>2.25701392639212</v>
      </c>
      <c r="AN1260" s="4" t="n">
        <v>2.17975486337622</v>
      </c>
      <c r="AO1260" s="4" t="n">
        <v>2.06530741886282</v>
      </c>
      <c r="AP1260" s="4" t="n">
        <v>1.98941202348474</v>
      </c>
      <c r="AQ1260" s="4" t="n">
        <v>8.94215379362787</v>
      </c>
      <c r="AR1260" s="4" t="n">
        <v>10.7060659653507</v>
      </c>
      <c r="AS1260" s="4" t="n">
        <v>12.3890703667209</v>
      </c>
      <c r="AT1260" s="4" t="n">
        <v>13.9209577550612</v>
      </c>
      <c r="AU1260" s="4" t="n">
        <v>15.2477036890065</v>
      </c>
      <c r="AV1260" s="4" t="n">
        <v>16.3355499805702</v>
      </c>
      <c r="AW1260" s="4" t="n">
        <v>17.1754103596946</v>
      </c>
      <c r="AX1260" s="4" t="n">
        <v>17.7915748255999</v>
      </c>
      <c r="AY1260" s="4" t="n">
        <v>18.2209494644986</v>
      </c>
      <c r="AZ1260" s="4" t="n">
        <v>18.4919453697391</v>
      </c>
      <c r="BA1260" s="4" t="n">
        <v>18.6284295081593</v>
      </c>
      <c r="BB1260" s="4" t="n">
        <v>18.6506790117405</v>
      </c>
      <c r="BC1260" s="4" t="n">
        <v>18.5758616285843</v>
      </c>
      <c r="BD1260" s="4" t="n">
        <v>18.4186780350278</v>
      </c>
      <c r="BE1260" s="4" t="n">
        <v>18.1920000815336</v>
      </c>
      <c r="BF1260" s="4" t="n">
        <v>17.90764452423</v>
      </c>
      <c r="BG1260" s="4" t="n">
        <v>17.5768745920851</v>
      </c>
      <c r="BH1260" s="4" t="n">
        <v>17.1928033463234</v>
      </c>
      <c r="BI1260" s="4" t="n">
        <v>16.7352613067189</v>
      </c>
      <c r="BJ1260" s="4" t="n">
        <v>16.4007906641399</v>
      </c>
      <c r="BK1260" s="4" t="n">
        <v>16.0448118926728</v>
      </c>
      <c r="BL1260" s="4" t="n">
        <v>15.4998603511211</v>
      </c>
      <c r="BM1260" s="4" t="n">
        <v>15.1328963059789</v>
      </c>
      <c r="BN1260" s="4" t="n">
        <v>14.5819701033199</v>
      </c>
      <c r="BO1260" s="4" t="n">
        <v>14.2166658784311</v>
      </c>
      <c r="BP1260" s="4" t="n">
        <v>13.8544080720295</v>
      </c>
      <c r="BQ1260" s="4" t="n">
        <v>13.3188199842202</v>
      </c>
      <c r="BR1260" s="4" t="n">
        <v>12.9680245694336</v>
      </c>
      <c r="BS1260" s="4" t="n">
        <v>12.4525303297124</v>
      </c>
      <c r="BT1260" s="4" t="n">
        <v>12.1165028042602</v>
      </c>
      <c r="BU1260" s="4" t="n">
        <v>11.7868237036891</v>
      </c>
      <c r="BV1260" s="4" t="n">
        <v>11.30435013238</v>
      </c>
      <c r="BW1260" s="4" t="n">
        <v>10.9906469089963</v>
      </c>
      <c r="BX1260" s="4" t="n">
        <v>10.5315170878076</v>
      </c>
      <c r="BY1260" s="4" t="n">
        <v>10.2325402741579</v>
      </c>
      <c r="BZ1260" s="4" t="n">
        <v>9.93867165682153</v>
      </c>
      <c r="CA1260" s="4" t="n">
        <v>9.50596194514832</v>
      </c>
      <c r="CB1260" s="4" t="n">
        <v>9.22166410044229</v>
      </c>
      <c r="CC1260" s="4" t="n">
        <v>8.79883275647906</v>
      </c>
      <c r="CD1260" s="4" t="n">
        <v>8.517881927700589</v>
      </c>
      <c r="CE1260" s="4" t="n">
        <v>8.81132200199087</v>
      </c>
      <c r="CF1260" s="4" t="n">
        <v>11.831658401525</v>
      </c>
      <c r="CG1260" s="4" t="n">
        <v>14.7816730461744</v>
      </c>
      <c r="CH1260" s="4" t="n">
        <v>17.6094250173609</v>
      </c>
      <c r="CI1260" s="4" t="n">
        <v>20.2857747277111</v>
      </c>
      <c r="CJ1260" s="4" t="n">
        <v>22.8074619203219</v>
      </c>
      <c r="CK1260" s="4" t="n">
        <v>25.2157388574499</v>
      </c>
      <c r="CL1260" s="4" t="n">
        <v>27.3663536869862</v>
      </c>
      <c r="CM1260" s="4" t="n">
        <v>29.1640278776023</v>
      </c>
      <c r="CN1260" s="4" t="n">
        <v>30.5484634211345</v>
      </c>
      <c r="CO1260" s="4" t="n">
        <v>31.4966710754711</v>
      </c>
      <c r="CP1260" s="4" t="n">
        <v>32.0264594371809</v>
      </c>
      <c r="CQ1260" s="4" t="n">
        <v>32.2070721316486</v>
      </c>
      <c r="CR1260" s="4" t="n">
        <v>32.1251933694009</v>
      </c>
      <c r="CS1260" s="4" t="n">
        <v>31.8504623808715</v>
      </c>
      <c r="CT1260" s="4" t="n">
        <v>31.4387929227529</v>
      </c>
      <c r="CU1260" s="4" t="n">
        <v>30.9339582971902</v>
      </c>
      <c r="CV1260" s="4" t="n">
        <v>30.343066804106</v>
      </c>
      <c r="CW1260" s="4" t="n">
        <v>29.6475828646502</v>
      </c>
      <c r="CX1260" s="4" t="n">
        <v>29.1472752837685</v>
      </c>
      <c r="CY1260" s="4" t="n">
        <v>28.6212484836152</v>
      </c>
      <c r="CZ1260" s="4" t="n">
        <v>27.8230463173112</v>
      </c>
      <c r="DA1260" s="4" t="n">
        <v>27.2853430454587</v>
      </c>
      <c r="DB1260" s="4" t="n">
        <v>26.4694963605922</v>
      </c>
      <c r="DC1260" s="4" t="n">
        <v>25.9191459966394</v>
      </c>
      <c r="DD1260" s="4" t="n">
        <v>25.3639918449547</v>
      </c>
      <c r="DE1260" s="4" t="n">
        <v>24.5249024533114</v>
      </c>
      <c r="DF1260" s="4" t="n">
        <v>23.9633032641346</v>
      </c>
      <c r="DG1260" s="4" t="n">
        <v>23.1211715628852</v>
      </c>
      <c r="DH1260" s="4" t="n">
        <v>22.5618833727795</v>
      </c>
      <c r="DI1260" s="4" t="n">
        <v>22.0056838175209</v>
      </c>
      <c r="DJ1260" s="4" t="n">
        <v>21.1792758079676</v>
      </c>
      <c r="DK1260" s="4" t="n">
        <v>20.6346575336461</v>
      </c>
      <c r="DL1260" s="4" t="n">
        <v>19.8283137196769</v>
      </c>
      <c r="DM1260" s="4" t="n">
        <v>19.2980010412159</v>
      </c>
      <c r="DN1260" s="4" t="n">
        <v>18.7732967187721</v>
      </c>
      <c r="DO1260" s="4" t="n">
        <v>17.995633326886</v>
      </c>
      <c r="DP1260" s="4" t="n">
        <v>17.4822658327857</v>
      </c>
      <c r="DQ1260" s="4" t="n">
        <v>16.716777004964</v>
      </c>
      <c r="DR1260" s="4" t="n">
        <v>16.2077663222778</v>
      </c>
      <c r="DS1260" s="4" t="n">
        <v>8.12237278405629</v>
      </c>
      <c r="DT1260" s="4" t="n">
        <v>11.6249389365134</v>
      </c>
      <c r="DU1260" s="4" t="n">
        <v>15.0788484922917</v>
      </c>
      <c r="DV1260" s="4" t="n">
        <v>18.4582541478864</v>
      </c>
      <c r="DW1260" s="4" t="n">
        <v>21.7657976226401</v>
      </c>
      <c r="DX1260" s="4" t="n">
        <v>25.037114744869</v>
      </c>
      <c r="DY1260" s="4" t="n">
        <v>28.3659090107156</v>
      </c>
      <c r="DZ1260" s="4" t="n">
        <v>31.5944834714327</v>
      </c>
      <c r="EA1260" s="4" t="n">
        <v>34.628236766661</v>
      </c>
      <c r="EB1260" s="4" t="n">
        <v>37.4156362798035</v>
      </c>
      <c r="EC1260" s="4" t="n">
        <v>39.9493568400486</v>
      </c>
      <c r="ED1260" s="4" t="n">
        <v>42.2882271804596</v>
      </c>
      <c r="EE1260" s="4" t="n">
        <v>44.2547954521707</v>
      </c>
      <c r="EF1260" s="4" t="n">
        <v>45.7392488087946</v>
      </c>
      <c r="EG1260" s="4" t="n">
        <v>46.6792179287591</v>
      </c>
      <c r="EH1260" s="4" t="n">
        <v>47.0613386890412</v>
      </c>
      <c r="EI1260" s="4" t="n">
        <v>46.9247888946631</v>
      </c>
      <c r="EJ1260" s="4" t="n">
        <v>46.3428259407527</v>
      </c>
      <c r="EK1260" s="4" t="n">
        <v>45.3473981261505</v>
      </c>
      <c r="EL1260" s="4" t="n">
        <v>44.5111274479925</v>
      </c>
      <c r="EM1260" s="4" t="n">
        <v>43.5706388219069</v>
      </c>
      <c r="EN1260" s="4" t="n">
        <v>42.0933058694934</v>
      </c>
      <c r="EO1260" s="4" t="n">
        <v>41.101078964614</v>
      </c>
      <c r="EP1260" s="4" t="n">
        <v>39.6455234769187</v>
      </c>
      <c r="EQ1260" s="4" t="n">
        <v>38.7130958096016</v>
      </c>
      <c r="ER1260" s="4" t="n">
        <v>37.8182016261382</v>
      </c>
      <c r="ES1260" s="4" t="n">
        <v>36.5494542241031</v>
      </c>
      <c r="ET1260" s="4" t="n">
        <v>35.7495153461279</v>
      </c>
      <c r="EU1260" s="4" t="n">
        <v>34.6048449123336</v>
      </c>
      <c r="EV1260" s="4" t="n">
        <v>33.8676992497686</v>
      </c>
      <c r="EW1260" s="4" t="n">
        <v>33.1423804423774</v>
      </c>
      <c r="EX1260" s="4" t="n">
        <v>32.0632615029944</v>
      </c>
      <c r="EY1260" s="4" t="n">
        <v>31.3442281957708</v>
      </c>
      <c r="EZ1260" s="4" t="n">
        <v>30.2625986677032</v>
      </c>
      <c r="FA1260" s="4" t="n">
        <v>29.539189877419</v>
      </c>
      <c r="FB1260" s="4" t="n">
        <v>28.8143642807056</v>
      </c>
      <c r="FC1260" s="4" t="n">
        <v>27.7257580555377</v>
      </c>
      <c r="FD1260" s="4" t="n">
        <v>26.9998930620636</v>
      </c>
      <c r="FE1260" s="4" t="n">
        <v>25.9113966980475</v>
      </c>
      <c r="FF1260" s="4" t="n">
        <v>25.1862740289987</v>
      </c>
      <c r="FG1260" s="4" t="n">
        <v>7.9170903914605</v>
      </c>
      <c r="FH1260" s="4" t="n">
        <v>11.6021435969654</v>
      </c>
      <c r="FI1260" s="4" t="n">
        <v>15.2458511551755</v>
      </c>
      <c r="FJ1260" s="4" t="n">
        <v>18.8343097367795</v>
      </c>
      <c r="FK1260" s="4" t="n">
        <v>22.387552925144</v>
      </c>
      <c r="FL1260" s="4" t="n">
        <v>25.966607607206</v>
      </c>
      <c r="FM1260" s="4" t="n">
        <v>29.7031892642003</v>
      </c>
      <c r="FN1260" s="4" t="n">
        <v>33.4600835278067</v>
      </c>
      <c r="FO1260" s="4" t="n">
        <v>37.1803838705792</v>
      </c>
      <c r="FP1260" s="4" t="n">
        <v>40.8675431067261</v>
      </c>
      <c r="FQ1260" s="4" t="n">
        <v>44.588863880613</v>
      </c>
      <c r="FR1260" s="4" t="n">
        <v>48.5108830058215</v>
      </c>
      <c r="FS1260" s="4" t="n">
        <v>52.4330261466484</v>
      </c>
      <c r="FT1260" s="4" t="n">
        <v>56.2573417347065</v>
      </c>
      <c r="FU1260" s="4" t="n">
        <v>59.9562005750678</v>
      </c>
      <c r="FV1260" s="4" t="n">
        <v>63.5718270671956</v>
      </c>
      <c r="FW1260" s="4" t="n">
        <v>67.2560017096084</v>
      </c>
      <c r="FX1260" s="4" t="n">
        <v>70.8187242308295</v>
      </c>
      <c r="FY1260" s="4" t="n">
        <v>74.1058636643865</v>
      </c>
      <c r="FZ1260" s="4" t="n">
        <v>75.86692297454761</v>
      </c>
      <c r="GA1260" s="4" t="n">
        <v>77.15390785057249</v>
      </c>
      <c r="GB1260" s="4" t="n">
        <v>77.9672133523393</v>
      </c>
      <c r="GC1260" s="4" t="n">
        <v>77.74644135965821</v>
      </c>
      <c r="GD1260" s="4" t="n">
        <v>76.32849709204611</v>
      </c>
      <c r="GE1260" s="4" t="n">
        <v>74.7511113130666</v>
      </c>
      <c r="GF1260" s="4" t="n">
        <v>72.79816981335451</v>
      </c>
      <c r="GG1260" s="4" t="n">
        <v>69.43384712828529</v>
      </c>
      <c r="GH1260" s="4" t="n">
        <v>67.0443256756448</v>
      </c>
      <c r="GI1260" s="4" t="n">
        <v>63.4308262891559</v>
      </c>
      <c r="GJ1260" s="4" t="n">
        <v>61.0822777416615</v>
      </c>
      <c r="GK1260" s="4" t="n">
        <v>58.8241057677694</v>
      </c>
      <c r="GL1260" s="4" t="n">
        <v>55.6477298465103</v>
      </c>
      <c r="GM1260" s="4" t="n">
        <v>53.6822777043783</v>
      </c>
      <c r="GN1260" s="4" t="n">
        <v>50.9612976482799</v>
      </c>
      <c r="GO1260" s="4" t="n">
        <v>49.2899819053904</v>
      </c>
      <c r="GP1260" s="4" t="n">
        <v>47.7215358914826</v>
      </c>
      <c r="GQ1260" s="4" t="n">
        <v>45.5332127393003</v>
      </c>
      <c r="GR1260" s="4" t="n">
        <v>44.1605117698052</v>
      </c>
      <c r="GS1260" s="4" t="n">
        <v>42.1822127155614</v>
      </c>
      <c r="GT1260" s="4" t="n">
        <v>40.8860748272211</v>
      </c>
    </row>
    <row r="1261">
      <c r="A1261" s="4" t="n">
        <v>22000</v>
      </c>
      <c r="B1261" s="4" t="n">
        <v>1350</v>
      </c>
      <c r="C1261" s="4" t="n">
        <v>5.55883204191639</v>
      </c>
      <c r="D1261" s="4" t="n">
        <v>5.59094221468912</v>
      </c>
      <c r="E1261" s="4" t="n">
        <v>5.62343545798863</v>
      </c>
      <c r="F1261" s="4" t="n">
        <v>5.65448431746406</v>
      </c>
      <c r="G1261" s="4" t="n">
        <v>5.67701227472998</v>
      </c>
      <c r="H1261" s="4" t="n">
        <v>5.6855352150817</v>
      </c>
      <c r="I1261" s="4" t="n">
        <v>5.67642137899464</v>
      </c>
      <c r="J1261" s="4" t="n">
        <v>5.64780803934616</v>
      </c>
      <c r="K1261" s="4" t="n">
        <v>5.59932284912658</v>
      </c>
      <c r="L1261" s="4" t="n">
        <v>5.5317396615693</v>
      </c>
      <c r="M1261" s="4" t="n">
        <v>5.44663864638943</v>
      </c>
      <c r="N1261" s="4" t="n">
        <v>5.34610557500066</v>
      </c>
      <c r="O1261" s="4" t="n">
        <v>5.23248475457596</v>
      </c>
      <c r="P1261" s="4" t="n">
        <v>5.10818781519268</v>
      </c>
      <c r="Q1261" s="4" t="n">
        <v>4.97555523313207</v>
      </c>
      <c r="R1261" s="4" t="n">
        <v>4.83676325274416</v>
      </c>
      <c r="S1261" s="4" t="n">
        <v>4.69376819788512</v>
      </c>
      <c r="T1261" s="4" t="n">
        <v>4.54178577205363</v>
      </c>
      <c r="U1261" s="4" t="n">
        <v>4.37298477078271</v>
      </c>
      <c r="V1261" s="4" t="n">
        <v>4.25541207557318</v>
      </c>
      <c r="W1261" s="4" t="n">
        <v>4.13431803036176</v>
      </c>
      <c r="X1261" s="4" t="n">
        <v>3.95520690091934</v>
      </c>
      <c r="Y1261" s="4" t="n">
        <v>3.83801365857661</v>
      </c>
      <c r="Z1261" s="4" t="n">
        <v>3.66622628471404</v>
      </c>
      <c r="AA1261" s="4" t="n">
        <v>3.55465787090896</v>
      </c>
      <c r="AB1261" s="4" t="n">
        <v>3.44562015672672</v>
      </c>
      <c r="AC1261" s="4" t="n">
        <v>3.2870073870259</v>
      </c>
      <c r="AD1261" s="4" t="n">
        <v>3.18463873003884</v>
      </c>
      <c r="AE1261" s="4" t="n">
        <v>3.03619010455281</v>
      </c>
      <c r="AF1261" s="4" t="n">
        <v>2.94060891138685</v>
      </c>
      <c r="AG1261" s="4" t="n">
        <v>2.84769164725121</v>
      </c>
      <c r="AH1261" s="4" t="n">
        <v>2.71316928764378</v>
      </c>
      <c r="AI1261" s="4" t="n">
        <v>2.62659144819133</v>
      </c>
      <c r="AJ1261" s="4" t="n">
        <v>2.50107243380683</v>
      </c>
      <c r="AK1261" s="4" t="n">
        <v>2.42005587473289</v>
      </c>
      <c r="AL1261" s="4" t="n">
        <v>2.34093282598681</v>
      </c>
      <c r="AM1261" s="4" t="n">
        <v>2.22523804956632</v>
      </c>
      <c r="AN1261" s="4" t="n">
        <v>2.14965425287991</v>
      </c>
      <c r="AO1261" s="4" t="n">
        <v>2.0376717125561</v>
      </c>
      <c r="AP1261" s="4" t="n">
        <v>1.96340661001041</v>
      </c>
      <c r="AQ1261" s="4" t="n">
        <v>8.696757844060549</v>
      </c>
      <c r="AR1261" s="4" t="n">
        <v>10.4304087813787</v>
      </c>
      <c r="AS1261" s="4" t="n">
        <v>12.083953643215</v>
      </c>
      <c r="AT1261" s="4" t="n">
        <v>13.5880488409572</v>
      </c>
      <c r="AU1261" s="4" t="n">
        <v>14.8894832291441</v>
      </c>
      <c r="AV1261" s="4" t="n">
        <v>15.9552054888409</v>
      </c>
      <c r="AW1261" s="4" t="n">
        <v>16.7767017057291</v>
      </c>
      <c r="AX1261" s="4" t="n">
        <v>17.3787042711385</v>
      </c>
      <c r="AY1261" s="4" t="n">
        <v>17.7984523508384</v>
      </c>
      <c r="AZ1261" s="4" t="n">
        <v>18.0644262986241</v>
      </c>
      <c r="BA1261" s="4" t="n">
        <v>18.2002933570671</v>
      </c>
      <c r="BB1261" s="4" t="n">
        <v>18.225928637355</v>
      </c>
      <c r="BC1261" s="4" t="n">
        <v>18.1579638539887</v>
      </c>
      <c r="BD1261" s="4" t="n">
        <v>18.0104762950693</v>
      </c>
      <c r="BE1261" s="4" t="n">
        <v>17.795668490701</v>
      </c>
      <c r="BF1261" s="4" t="n">
        <v>17.52474274019</v>
      </c>
      <c r="BG1261" s="4" t="n">
        <v>17.2084489167094</v>
      </c>
      <c r="BH1261" s="4" t="n">
        <v>16.8401566706863</v>
      </c>
      <c r="BI1261" s="4" t="n">
        <v>16.400344122529</v>
      </c>
      <c r="BJ1261" s="4" t="n">
        <v>16.0782384612719</v>
      </c>
      <c r="BK1261" s="4" t="n">
        <v>15.7349442082735</v>
      </c>
      <c r="BL1261" s="4" t="n">
        <v>15.2085692196859</v>
      </c>
      <c r="BM1261" s="4" t="n">
        <v>14.8535957194398</v>
      </c>
      <c r="BN1261" s="4" t="n">
        <v>14.319958408341</v>
      </c>
      <c r="BO1261" s="4" t="n">
        <v>13.965678747265</v>
      </c>
      <c r="BP1261" s="4" t="n">
        <v>13.6140290640173</v>
      </c>
      <c r="BQ1261" s="4" t="n">
        <v>13.0935657958671</v>
      </c>
      <c r="BR1261" s="4" t="n">
        <v>12.7523342683699</v>
      </c>
      <c r="BS1261" s="4" t="n">
        <v>12.2504304338016</v>
      </c>
      <c r="BT1261" s="4" t="n">
        <v>11.9229793694841</v>
      </c>
      <c r="BU1261" s="4" t="n">
        <v>11.6015088764148</v>
      </c>
      <c r="BV1261" s="4" t="n">
        <v>11.1307003240888</v>
      </c>
      <c r="BW1261" s="4" t="n">
        <v>10.8243730483884</v>
      </c>
      <c r="BX1261" s="4" t="n">
        <v>10.3757662561964</v>
      </c>
      <c r="BY1261" s="4" t="n">
        <v>10.0834838127907</v>
      </c>
      <c r="BZ1261" s="4" t="n">
        <v>9.796088243194021</v>
      </c>
      <c r="CA1261" s="4" t="n">
        <v>9.37274846966459</v>
      </c>
      <c r="CB1261" s="4" t="n">
        <v>9.094526510838939</v>
      </c>
      <c r="CC1261" s="4" t="n">
        <v>8.68065676147957</v>
      </c>
      <c r="CD1261" s="4" t="n">
        <v>8.40563973017883</v>
      </c>
      <c r="CE1261" s="4" t="n">
        <v>8.59437636849356</v>
      </c>
      <c r="CF1261" s="4" t="n">
        <v>11.5709610279168</v>
      </c>
      <c r="CG1261" s="4" t="n">
        <v>14.4772867728302</v>
      </c>
      <c r="CH1261" s="4" t="n">
        <v>17.2617162577249</v>
      </c>
      <c r="CI1261" s="4" t="n">
        <v>19.8954945861875</v>
      </c>
      <c r="CJ1261" s="4" t="n">
        <v>22.3757156052268</v>
      </c>
      <c r="CK1261" s="4" t="n">
        <v>24.7437472244089</v>
      </c>
      <c r="CL1261" s="4" t="n">
        <v>26.8570084375145</v>
      </c>
      <c r="CM1261" s="4" t="n">
        <v>28.6215092919234</v>
      </c>
      <c r="CN1261" s="4" t="n">
        <v>29.9779249765048</v>
      </c>
      <c r="CO1261" s="4" t="n">
        <v>30.9039014935969</v>
      </c>
      <c r="CP1261" s="4" t="n">
        <v>31.4175576855842</v>
      </c>
      <c r="CQ1261" s="4" t="n">
        <v>31.5881751668103</v>
      </c>
      <c r="CR1261" s="4" t="n">
        <v>31.5022639987283</v>
      </c>
      <c r="CS1261" s="4" t="n">
        <v>31.2290940737126</v>
      </c>
      <c r="CT1261" s="4" t="n">
        <v>30.8240044100864</v>
      </c>
      <c r="CU1261" s="4" t="n">
        <v>30.3300680611588</v>
      </c>
      <c r="CV1261" s="4" t="n">
        <v>29.7543412647084</v>
      </c>
      <c r="CW1261" s="4" t="n">
        <v>29.0790304452684</v>
      </c>
      <c r="CX1261" s="4" t="n">
        <v>28.5943742307949</v>
      </c>
      <c r="CY1261" s="4" t="n">
        <v>28.085524899299</v>
      </c>
      <c r="CZ1261" s="4" t="n">
        <v>27.3141752460528</v>
      </c>
      <c r="DA1261" s="4" t="n">
        <v>26.7946510455585</v>
      </c>
      <c r="DB1261" s="4" t="n">
        <v>26.0058805596394</v>
      </c>
      <c r="DC1261" s="4" t="n">
        <v>25.4732081362591</v>
      </c>
      <c r="DD1261" s="4" t="n">
        <v>24.9352846297729</v>
      </c>
      <c r="DE1261" s="4" t="n">
        <v>24.1210509752747</v>
      </c>
      <c r="DF1261" s="4" t="n">
        <v>23.5753146029469</v>
      </c>
      <c r="DG1261" s="4" t="n">
        <v>22.7558954507246</v>
      </c>
      <c r="DH1261" s="4" t="n">
        <v>22.2110399471454</v>
      </c>
      <c r="DI1261" s="4" t="n">
        <v>21.6687265188132</v>
      </c>
      <c r="DJ1261" s="4" t="n">
        <v>20.8621769485543</v>
      </c>
      <c r="DK1261" s="4" t="n">
        <v>20.3301933777226</v>
      </c>
      <c r="DL1261" s="4" t="n">
        <v>19.54198069493</v>
      </c>
      <c r="DM1261" s="4" t="n">
        <v>19.023265430426</v>
      </c>
      <c r="DN1261" s="4" t="n">
        <v>18.5098185312258</v>
      </c>
      <c r="DO1261" s="4" t="n">
        <v>17.7485161558381</v>
      </c>
      <c r="DP1261" s="4" t="n">
        <v>17.2457902460898</v>
      </c>
      <c r="DQ1261" s="4" t="n">
        <v>16.496025263882</v>
      </c>
      <c r="DR1261" s="4" t="n">
        <v>15.9974334098901</v>
      </c>
      <c r="DS1261" s="4" t="n">
        <v>7.92825569652727</v>
      </c>
      <c r="DT1261" s="4" t="n">
        <v>11.3866362852589</v>
      </c>
      <c r="DU1261" s="4" t="n">
        <v>14.7957440537371</v>
      </c>
      <c r="DV1261" s="4" t="n">
        <v>18.129448247588</v>
      </c>
      <c r="DW1261" s="4" t="n">
        <v>21.3903176677427</v>
      </c>
      <c r="DX1261" s="4" t="n">
        <v>24.6140394009553</v>
      </c>
      <c r="DY1261" s="4" t="n">
        <v>27.8943123030716</v>
      </c>
      <c r="DZ1261" s="4" t="n">
        <v>31.0748429576664</v>
      </c>
      <c r="EA1261" s="4" t="n">
        <v>34.0621936217261</v>
      </c>
      <c r="EB1261" s="4" t="n">
        <v>36.8057588407449</v>
      </c>
      <c r="EC1261" s="4" t="n">
        <v>39.2988361336517</v>
      </c>
      <c r="ED1261" s="4" t="n">
        <v>41.6003969171809</v>
      </c>
      <c r="EE1261" s="4" t="n">
        <v>43.5347019598305</v>
      </c>
      <c r="EF1261" s="4" t="n">
        <v>44.9930992649125</v>
      </c>
      <c r="EG1261" s="4" t="n">
        <v>45.9139350978742</v>
      </c>
      <c r="EH1261" s="4" t="n">
        <v>46.2841183322645</v>
      </c>
      <c r="EI1261" s="4" t="n">
        <v>46.1426959149992</v>
      </c>
      <c r="EJ1261" s="4" t="n">
        <v>45.5626817236154</v>
      </c>
      <c r="EK1261" s="4" t="n">
        <v>44.5768892255849</v>
      </c>
      <c r="EL1261" s="4" t="n">
        <v>43.7513874283349</v>
      </c>
      <c r="EM1261" s="4" t="n">
        <v>42.8250196695574</v>
      </c>
      <c r="EN1261" s="4" t="n">
        <v>41.3733251507872</v>
      </c>
      <c r="EO1261" s="4" t="n">
        <v>40.4003763748336</v>
      </c>
      <c r="EP1261" s="4" t="n">
        <v>38.9758033191769</v>
      </c>
      <c r="EQ1261" s="4" t="n">
        <v>38.0648158495117</v>
      </c>
      <c r="ER1261" s="4" t="n">
        <v>37.1916089864729</v>
      </c>
      <c r="ES1261" s="4" t="n">
        <v>35.955327623487</v>
      </c>
      <c r="ET1261" s="4" t="n">
        <v>35.1767333382606</v>
      </c>
      <c r="EU1261" s="4" t="n">
        <v>34.0633024530347</v>
      </c>
      <c r="EV1261" s="4" t="n">
        <v>33.3463124368859</v>
      </c>
      <c r="EW1261" s="4" t="n">
        <v>32.6405177055965</v>
      </c>
      <c r="EX1261" s="4" t="n">
        <v>31.5894440482111</v>
      </c>
      <c r="EY1261" s="4" t="n">
        <v>30.8882942067673</v>
      </c>
      <c r="EZ1261" s="4" t="n">
        <v>29.8323510881212</v>
      </c>
      <c r="FA1261" s="4" t="n">
        <v>29.1253834479558</v>
      </c>
      <c r="FB1261" s="4" t="n">
        <v>28.4165265645995</v>
      </c>
      <c r="FC1261" s="4" t="n">
        <v>27.351148223598</v>
      </c>
      <c r="FD1261" s="4" t="n">
        <v>26.6404034572579</v>
      </c>
      <c r="FE1261" s="4" t="n">
        <v>25.5742607788576</v>
      </c>
      <c r="FF1261" s="4" t="n">
        <v>24.8639532520977</v>
      </c>
      <c r="FG1261" s="4" t="n">
        <v>7.73206264793475</v>
      </c>
      <c r="FH1261" s="4" t="n">
        <v>11.3804165839306</v>
      </c>
      <c r="FI1261" s="4" t="n">
        <v>14.9864427922561</v>
      </c>
      <c r="FJ1261" s="4" t="n">
        <v>18.5355677755081</v>
      </c>
      <c r="FK1261" s="4" t="n">
        <v>22.0473864391732</v>
      </c>
      <c r="FL1261" s="4" t="n">
        <v>25.5827147639608</v>
      </c>
      <c r="FM1261" s="4" t="n">
        <v>29.2732677977806</v>
      </c>
      <c r="FN1261" s="4" t="n">
        <v>32.9821358884754</v>
      </c>
      <c r="FO1261" s="4" t="n">
        <v>36.6527986395696</v>
      </c>
      <c r="FP1261" s="4" t="n">
        <v>40.2890863438303</v>
      </c>
      <c r="FQ1261" s="4" t="n">
        <v>43.9586030473912</v>
      </c>
      <c r="FR1261" s="4" t="n">
        <v>47.8279870324305</v>
      </c>
      <c r="FS1261" s="4" t="n">
        <v>51.6978850623784</v>
      </c>
      <c r="FT1261" s="4" t="n">
        <v>55.4712383065785</v>
      </c>
      <c r="FU1261" s="4" t="n">
        <v>59.1209788376791</v>
      </c>
      <c r="FV1261" s="4" t="n">
        <v>62.6895026990415</v>
      </c>
      <c r="FW1261" s="4" t="n">
        <v>66.3280959611258</v>
      </c>
      <c r="FX1261" s="4" t="n">
        <v>69.8476642333524</v>
      </c>
      <c r="FY1261" s="4" t="n">
        <v>73.094937487427</v>
      </c>
      <c r="FZ1261" s="4" t="n">
        <v>74.833967040743</v>
      </c>
      <c r="GA1261" s="4" t="n">
        <v>76.10359365715691</v>
      </c>
      <c r="GB1261" s="4" t="n">
        <v>76.9016650343967</v>
      </c>
      <c r="GC1261" s="4" t="n">
        <v>76.6779245674885</v>
      </c>
      <c r="GD1261" s="4" t="n">
        <v>75.2659751719048</v>
      </c>
      <c r="GE1261" s="4" t="n">
        <v>73.6992108431173</v>
      </c>
      <c r="GF1261" s="4" t="n">
        <v>71.76183883191899</v>
      </c>
      <c r="GG1261" s="4" t="n">
        <v>68.4291160985338</v>
      </c>
      <c r="GH1261" s="4" t="n">
        <v>66.065335521658</v>
      </c>
      <c r="GI1261" s="4" t="n">
        <v>62.4957831724317</v>
      </c>
      <c r="GJ1261" s="4" t="n">
        <v>60.1790904611387</v>
      </c>
      <c r="GK1261" s="4" t="n">
        <v>57.9540831858237</v>
      </c>
      <c r="GL1261" s="4" t="n">
        <v>54.8286635533333</v>
      </c>
      <c r="GM1261" s="4" t="n">
        <v>52.8972852068972</v>
      </c>
      <c r="GN1261" s="4" t="n">
        <v>50.2267019055886</v>
      </c>
      <c r="GO1261" s="4" t="n">
        <v>48.5882110898078</v>
      </c>
      <c r="GP1261" s="4" t="n">
        <v>47.0518658114542</v>
      </c>
      <c r="GQ1261" s="4" t="n">
        <v>44.9103975197626</v>
      </c>
      <c r="GR1261" s="4" t="n">
        <v>43.5682142247862</v>
      </c>
      <c r="GS1261" s="4" t="n">
        <v>41.6349999884358</v>
      </c>
      <c r="GT1261" s="4" t="n">
        <v>40.3687302427703</v>
      </c>
    </row>
    <row r="1262">
      <c r="A1262" s="4" t="n">
        <v>23000</v>
      </c>
      <c r="B1262" s="4" t="n">
        <v>1350</v>
      </c>
      <c r="C1262" s="4" t="n">
        <v>5.35612105063298</v>
      </c>
      <c r="D1262" s="4" t="n">
        <v>5.39481792537805</v>
      </c>
      <c r="E1262" s="4" t="n">
        <v>5.43391777099695</v>
      </c>
      <c r="F1262" s="4" t="n">
        <v>5.47164793703712</v>
      </c>
      <c r="G1262" s="4" t="n">
        <v>5.50090086236077</v>
      </c>
      <c r="H1262" s="4" t="n">
        <v>5.51615305281577</v>
      </c>
      <c r="I1262" s="4" t="n">
        <v>5.51374684831354</v>
      </c>
      <c r="J1262" s="4" t="n">
        <v>5.49180140089465</v>
      </c>
      <c r="K1262" s="4" t="n">
        <v>5.44993039448144</v>
      </c>
      <c r="L1262" s="4" t="n">
        <v>5.38889470368147</v>
      </c>
      <c r="M1262" s="4" t="n">
        <v>5.3102604442282</v>
      </c>
      <c r="N1262" s="4" t="n">
        <v>5.21609735397162</v>
      </c>
      <c r="O1262" s="4" t="n">
        <v>5.10873176414311</v>
      </c>
      <c r="P1262" s="4" t="n">
        <v>4.99055605423703</v>
      </c>
      <c r="Q1262" s="4" t="n">
        <v>4.86389116856874</v>
      </c>
      <c r="R1262" s="4" t="n">
        <v>4.7308946092164</v>
      </c>
      <c r="S1262" s="4" t="n">
        <v>4.59350571656636</v>
      </c>
      <c r="T1262" s="4" t="n">
        <v>4.44716069947618</v>
      </c>
      <c r="U1262" s="4" t="n">
        <v>4.28430407838235</v>
      </c>
      <c r="V1262" s="4" t="n">
        <v>4.17070322602341</v>
      </c>
      <c r="W1262" s="4" t="n">
        <v>4.05357154146891</v>
      </c>
      <c r="X1262" s="4" t="n">
        <v>3.88010446634776</v>
      </c>
      <c r="Y1262" s="4" t="n">
        <v>3.76647503174132</v>
      </c>
      <c r="Z1262" s="4" t="n">
        <v>3.59973998647606</v>
      </c>
      <c r="AA1262" s="4" t="n">
        <v>3.49134886591444</v>
      </c>
      <c r="AB1262" s="4" t="n">
        <v>3.38534045186331</v>
      </c>
      <c r="AC1262" s="4" t="n">
        <v>3.23100468600584</v>
      </c>
      <c r="AD1262" s="4" t="n">
        <v>3.13131717105976</v>
      </c>
      <c r="AE1262" s="4" t="n">
        <v>2.98664936814641</v>
      </c>
      <c r="AF1262" s="4" t="n">
        <v>2.89343704049817</v>
      </c>
      <c r="AG1262" s="4" t="n">
        <v>2.80277476376784</v>
      </c>
      <c r="AH1262" s="4" t="n">
        <v>2.67143614781435</v>
      </c>
      <c r="AI1262" s="4" t="n">
        <v>2.58685875334656</v>
      </c>
      <c r="AJ1262" s="4" t="n">
        <v>2.46417669552904</v>
      </c>
      <c r="AK1262" s="4" t="n">
        <v>2.38495470801998</v>
      </c>
      <c r="AL1262" s="4" t="n">
        <v>2.3075597687024</v>
      </c>
      <c r="AM1262" s="4" t="n">
        <v>2.19435543344486</v>
      </c>
      <c r="AN1262" s="4" t="n">
        <v>2.1203808894863</v>
      </c>
      <c r="AO1262" s="4" t="n">
        <v>2.01076660625413</v>
      </c>
      <c r="AP1262" s="4" t="n">
        <v>1.93806799819483</v>
      </c>
      <c r="AQ1262" s="4" t="n">
        <v>8.468429587657001</v>
      </c>
      <c r="AR1262" s="4" t="n">
        <v>10.1723833108705</v>
      </c>
      <c r="AS1262" s="4" t="n">
        <v>11.797032625898</v>
      </c>
      <c r="AT1262" s="4" t="n">
        <v>13.273876446082</v>
      </c>
      <c r="AU1262" s="4" t="n">
        <v>14.5504902336414</v>
      </c>
      <c r="AV1262" s="4" t="n">
        <v>15.5945012271835</v>
      </c>
      <c r="AW1262" s="4" t="n">
        <v>16.3979399393401</v>
      </c>
      <c r="AX1262" s="4" t="n">
        <v>16.9859543460934</v>
      </c>
      <c r="AY1262" s="4" t="n">
        <v>17.396097069164</v>
      </c>
      <c r="AZ1262" s="4" t="n">
        <v>17.6569078464976</v>
      </c>
      <c r="BA1262" s="4" t="n">
        <v>17.7918544231982</v>
      </c>
      <c r="BB1262" s="4" t="n">
        <v>17.8204170674523</v>
      </c>
      <c r="BC1262" s="4" t="n">
        <v>17.7587066991799</v>
      </c>
      <c r="BD1262" s="4" t="n">
        <v>17.6201939181689</v>
      </c>
      <c r="BE1262" s="4" t="n">
        <v>17.4164563746007</v>
      </c>
      <c r="BF1262" s="4" t="n">
        <v>17.1581174920431</v>
      </c>
      <c r="BG1262" s="4" t="n">
        <v>16.8554243720439</v>
      </c>
      <c r="BH1262" s="4" t="n">
        <v>16.5019825775135</v>
      </c>
      <c r="BI1262" s="4" t="n">
        <v>16.0788805877717</v>
      </c>
      <c r="BJ1262" s="4" t="n">
        <v>15.7684428191072</v>
      </c>
      <c r="BK1262" s="4" t="n">
        <v>15.4371292101911</v>
      </c>
      <c r="BL1262" s="4" t="n">
        <v>14.9283209398313</v>
      </c>
      <c r="BM1262" s="4" t="n">
        <v>14.5847000809089</v>
      </c>
      <c r="BN1262" s="4" t="n">
        <v>14.0674524703585</v>
      </c>
      <c r="BO1262" s="4" t="n">
        <v>13.7236374948619</v>
      </c>
      <c r="BP1262" s="4" t="n">
        <v>13.3820677307377</v>
      </c>
      <c r="BQ1262" s="4" t="n">
        <v>12.8759949566123</v>
      </c>
      <c r="BR1262" s="4" t="n">
        <v>12.5438748632672</v>
      </c>
      <c r="BS1262" s="4" t="n">
        <v>12.0549349223081</v>
      </c>
      <c r="BT1262" s="4" t="n">
        <v>11.7356750857947</v>
      </c>
      <c r="BU1262" s="4" t="n">
        <v>11.4220519119201</v>
      </c>
      <c r="BV1262" s="4" t="n">
        <v>10.9624074001163</v>
      </c>
      <c r="BW1262" s="4" t="n">
        <v>10.6631466858521</v>
      </c>
      <c r="BX1262" s="4" t="n">
        <v>10.2246309736714</v>
      </c>
      <c r="BY1262" s="4" t="n">
        <v>9.93877347782678</v>
      </c>
      <c r="BZ1262" s="4" t="n">
        <v>9.657593977511871</v>
      </c>
      <c r="CA1262" s="4" t="n">
        <v>9.24325730265214</v>
      </c>
      <c r="CB1262" s="4" t="n">
        <v>8.97087581673348</v>
      </c>
      <c r="CC1262" s="4" t="n">
        <v>8.565622515746069</v>
      </c>
      <c r="CD1262" s="4" t="n">
        <v>8.296311281552761</v>
      </c>
      <c r="CE1262" s="4" t="n">
        <v>8.393218976522119</v>
      </c>
      <c r="CF1262" s="4" t="n">
        <v>11.3270642989637</v>
      </c>
      <c r="CG1262" s="4" t="n">
        <v>14.1907351235786</v>
      </c>
      <c r="CH1262" s="4" t="n">
        <v>16.9328975826029</v>
      </c>
      <c r="CI1262" s="4" t="n">
        <v>19.5251754135655</v>
      </c>
      <c r="CJ1262" s="4" t="n">
        <v>21.9650066834986</v>
      </c>
      <c r="CK1262" s="4" t="n">
        <v>24.2938668990333</v>
      </c>
      <c r="CL1262" s="4" t="n">
        <v>26.370791728585</v>
      </c>
      <c r="CM1262" s="4" t="n">
        <v>28.1030318228253</v>
      </c>
      <c r="CN1262" s="4" t="n">
        <v>29.4321920142455</v>
      </c>
      <c r="CO1262" s="4" t="n">
        <v>30.3365151855101</v>
      </c>
      <c r="CP1262" s="4" t="n">
        <v>30.8343972155732</v>
      </c>
      <c r="CQ1262" s="4" t="n">
        <v>30.9951251277287</v>
      </c>
      <c r="CR1262" s="4" t="n">
        <v>30.9050370017318</v>
      </c>
      <c r="CS1262" s="4" t="n">
        <v>30.6330477221874</v>
      </c>
      <c r="CT1262" s="4" t="n">
        <v>30.2339418732875</v>
      </c>
      <c r="CU1262" s="4" t="n">
        <v>29.7501202291581</v>
      </c>
      <c r="CV1262" s="4" t="n">
        <v>29.1885782061797</v>
      </c>
      <c r="CW1262" s="4" t="n">
        <v>28.5322247660598</v>
      </c>
      <c r="CX1262" s="4" t="n">
        <v>28.0623176117942</v>
      </c>
      <c r="CY1262" s="4" t="n">
        <v>27.569685336333</v>
      </c>
      <c r="CZ1262" s="4" t="n">
        <v>26.8237340643141</v>
      </c>
      <c r="DA1262" s="4" t="n">
        <v>26.3214381827821</v>
      </c>
      <c r="DB1262" s="4" t="n">
        <v>25.5583746868055</v>
      </c>
      <c r="DC1262" s="4" t="n">
        <v>25.0425053507586</v>
      </c>
      <c r="DD1262" s="4" t="n">
        <v>24.520974893839</v>
      </c>
      <c r="DE1262" s="4" t="n">
        <v>23.7304170404032</v>
      </c>
      <c r="DF1262" s="4" t="n">
        <v>23.1998085650587</v>
      </c>
      <c r="DG1262" s="4" t="n">
        <v>22.4020757223984</v>
      </c>
      <c r="DH1262" s="4" t="n">
        <v>21.8710173962019</v>
      </c>
      <c r="DI1262" s="4" t="n">
        <v>21.3419912052437</v>
      </c>
      <c r="DJ1262" s="4" t="n">
        <v>20.5544652297935</v>
      </c>
      <c r="DK1262" s="4" t="n">
        <v>20.0345983228656</v>
      </c>
      <c r="DL1262" s="4" t="n">
        <v>19.2637904569745</v>
      </c>
      <c r="DM1262" s="4" t="n">
        <v>18.7562178469937</v>
      </c>
      <c r="DN1262" s="4" t="n">
        <v>18.2535934645767</v>
      </c>
      <c r="DO1262" s="4" t="n">
        <v>17.5080295670535</v>
      </c>
      <c r="DP1262" s="4" t="n">
        <v>17.0155448985554</v>
      </c>
      <c r="DQ1262" s="4" t="n">
        <v>16.2809160532146</v>
      </c>
      <c r="DR1262" s="4" t="n">
        <v>15.7923545632892</v>
      </c>
      <c r="DS1262" s="4" t="n">
        <v>7.74944344276035</v>
      </c>
      <c r="DT1262" s="4" t="n">
        <v>11.1644423424791</v>
      </c>
      <c r="DU1262" s="4" t="n">
        <v>14.5295911827244</v>
      </c>
      <c r="DV1262" s="4" t="n">
        <v>17.8184849926291</v>
      </c>
      <c r="DW1262" s="4" t="n">
        <v>21.033612676425</v>
      </c>
      <c r="DX1262" s="4" t="n">
        <v>24.2106934819601</v>
      </c>
      <c r="DY1262" s="4" t="n">
        <v>27.4433931492128</v>
      </c>
      <c r="DZ1262" s="4" t="n">
        <v>30.5767853112314</v>
      </c>
      <c r="EA1262" s="4" t="n">
        <v>33.5185546043348</v>
      </c>
      <c r="EB1262" s="4" t="n">
        <v>36.2189791379049</v>
      </c>
      <c r="EC1262" s="4" t="n">
        <v>38.6719352738873</v>
      </c>
      <c r="ED1262" s="4" t="n">
        <v>40.9364904129915</v>
      </c>
      <c r="EE1262" s="4" t="n">
        <v>42.8386357630036</v>
      </c>
      <c r="EF1262" s="4" t="n">
        <v>44.2709003713118</v>
      </c>
      <c r="EG1262" s="4" t="n">
        <v>45.1723765516028</v>
      </c>
      <c r="EH1262" s="4" t="n">
        <v>45.5302900967654</v>
      </c>
      <c r="EI1262" s="4" t="n">
        <v>45.3836172264369</v>
      </c>
      <c r="EJ1262" s="4" t="n">
        <v>44.8052070494046</v>
      </c>
      <c r="EK1262" s="4" t="n">
        <v>43.8286774247628</v>
      </c>
      <c r="EL1262" s="4" t="n">
        <v>43.013673485142</v>
      </c>
      <c r="EM1262" s="4" t="n">
        <v>42.1011380424479</v>
      </c>
      <c r="EN1262" s="4" t="n">
        <v>40.6746110662995</v>
      </c>
      <c r="EO1262" s="4" t="n">
        <v>39.7205922004938</v>
      </c>
      <c r="EP1262" s="4" t="n">
        <v>38.3264119310878</v>
      </c>
      <c r="EQ1262" s="4" t="n">
        <v>37.4364132418852</v>
      </c>
      <c r="ER1262" s="4" t="n">
        <v>36.5843837700203</v>
      </c>
      <c r="ES1262" s="4" t="n">
        <v>35.3796694676644</v>
      </c>
      <c r="ET1262" s="4" t="n">
        <v>34.6217144433934</v>
      </c>
      <c r="EU1262" s="4" t="n">
        <v>33.5383119186535</v>
      </c>
      <c r="EV1262" s="4" t="n">
        <v>32.8406057109896</v>
      </c>
      <c r="EW1262" s="4" t="n">
        <v>32.1534564378058</v>
      </c>
      <c r="EX1262" s="4" t="n">
        <v>31.1291262387845</v>
      </c>
      <c r="EY1262" s="4" t="n">
        <v>30.4450213912411</v>
      </c>
      <c r="EZ1262" s="4" t="n">
        <v>29.4135782098511</v>
      </c>
      <c r="FA1262" s="4" t="n">
        <v>28.7223120835371</v>
      </c>
      <c r="FB1262" s="4" t="n">
        <v>28.028723906382</v>
      </c>
      <c r="FC1262" s="4" t="n">
        <v>26.9855876677947</v>
      </c>
      <c r="FD1262" s="4" t="n">
        <v>26.2893390493084</v>
      </c>
      <c r="FE1262" s="4" t="n">
        <v>25.244643533895</v>
      </c>
      <c r="FF1262" s="4" t="n">
        <v>24.5485544591814</v>
      </c>
      <c r="FG1262" s="4" t="n">
        <v>7.56235605119263</v>
      </c>
      <c r="FH1262" s="4" t="n">
        <v>11.1746719922051</v>
      </c>
      <c r="FI1262" s="4" t="n">
        <v>14.7437171366859</v>
      </c>
      <c r="FJ1262" s="4" t="n">
        <v>18.2542756525834</v>
      </c>
      <c r="FK1262" s="4" t="n">
        <v>21.7255173223017</v>
      </c>
      <c r="FL1262" s="4" t="n">
        <v>25.2180475193468</v>
      </c>
      <c r="FM1262" s="4" t="n">
        <v>28.8635696490739</v>
      </c>
      <c r="FN1262" s="4" t="n">
        <v>32.5254722932946</v>
      </c>
      <c r="FO1262" s="4" t="n">
        <v>36.1476086709271</v>
      </c>
      <c r="FP1262" s="4" t="n">
        <v>39.7341714220618</v>
      </c>
      <c r="FQ1262" s="4" t="n">
        <v>43.3530506988416</v>
      </c>
      <c r="FR1262" s="4" t="n">
        <v>47.1709723622792</v>
      </c>
      <c r="FS1262" s="4" t="n">
        <v>50.9898081215605</v>
      </c>
      <c r="FT1262" s="4" t="n">
        <v>54.7134037252242</v>
      </c>
      <c r="FU1262" s="4" t="n">
        <v>58.3152774029934</v>
      </c>
      <c r="FV1262" s="4" t="n">
        <v>61.8380389876091</v>
      </c>
      <c r="FW1262" s="4" t="n">
        <v>65.4325628552353</v>
      </c>
      <c r="FX1262" s="4" t="n">
        <v>68.91056550352791</v>
      </c>
      <c r="FY1262" s="4" t="n">
        <v>72.1195828717762</v>
      </c>
      <c r="FZ1262" s="4" t="n">
        <v>73.83754994376579</v>
      </c>
      <c r="GA1262" s="4" t="n">
        <v>75.0906459550331</v>
      </c>
      <c r="GB1262" s="4" t="n">
        <v>75.8743391054749</v>
      </c>
      <c r="GC1262" s="4" t="n">
        <v>75.64792148035021</v>
      </c>
      <c r="GD1262" s="4" t="n">
        <v>74.24195765253531</v>
      </c>
      <c r="GE1262" s="4" t="n">
        <v>72.6854981993885</v>
      </c>
      <c r="GF1262" s="4" t="n">
        <v>70.7631164147961</v>
      </c>
      <c r="GG1262" s="4" t="n">
        <v>67.46068121594401</v>
      </c>
      <c r="GH1262" s="4" t="n">
        <v>65.1215197864131</v>
      </c>
      <c r="GI1262" s="4" t="n">
        <v>61.593980731733</v>
      </c>
      <c r="GJ1262" s="4" t="n">
        <v>59.3077720102108</v>
      </c>
      <c r="GK1262" s="4" t="n">
        <v>57.1145387492711</v>
      </c>
      <c r="GL1262" s="4" t="n">
        <v>54.0380029838842</v>
      </c>
      <c r="GM1262" s="4" t="n">
        <v>52.1393386548105</v>
      </c>
      <c r="GN1262" s="4" t="n">
        <v>49.51713179567</v>
      </c>
      <c r="GO1262" s="4" t="n">
        <v>47.9101112833295</v>
      </c>
      <c r="GP1262" s="4" t="n">
        <v>46.404494519609</v>
      </c>
      <c r="GQ1262" s="4" t="n">
        <v>44.3077714130048</v>
      </c>
      <c r="GR1262" s="4" t="n">
        <v>42.9946676833303</v>
      </c>
      <c r="GS1262" s="4" t="n">
        <v>41.1043578042407</v>
      </c>
      <c r="GT1262" s="4" t="n">
        <v>39.866498299023</v>
      </c>
    </row>
    <row r="1263">
      <c r="A1263" s="4" t="n">
        <v>24000</v>
      </c>
      <c r="B1263" s="4" t="n">
        <v>1350</v>
      </c>
      <c r="C1263" s="4" t="n">
        <v>5.16880185356038</v>
      </c>
      <c r="D1263" s="4" t="n">
        <v>5.21307613915939</v>
      </c>
      <c r="E1263" s="4" t="n">
        <v>5.25779262851528</v>
      </c>
      <c r="F1263" s="4" t="n">
        <v>5.30125176908935</v>
      </c>
      <c r="G1263" s="4" t="n">
        <v>5.33632576521591</v>
      </c>
      <c r="H1263" s="4" t="n">
        <v>5.35745441160134</v>
      </c>
      <c r="I1263" s="4" t="n">
        <v>5.36095677059574</v>
      </c>
      <c r="J1263" s="4" t="n">
        <v>5.34493439831715</v>
      </c>
      <c r="K1263" s="4" t="n">
        <v>5.3089859493309</v>
      </c>
      <c r="L1263" s="4" t="n">
        <v>5.25385715176466</v>
      </c>
      <c r="M1263" s="4" t="n">
        <v>5.18109721075609</v>
      </c>
      <c r="N1263" s="4" t="n">
        <v>5.09275662173813</v>
      </c>
      <c r="O1263" s="4" t="n">
        <v>4.9911404307479</v>
      </c>
      <c r="P1263" s="4" t="n">
        <v>4.87861853085525</v>
      </c>
      <c r="Q1263" s="4" t="n">
        <v>4.75748927972852</v>
      </c>
      <c r="R1263" s="4" t="n">
        <v>4.62988861993685</v>
      </c>
      <c r="S1263" s="4" t="n">
        <v>4.49773634714938</v>
      </c>
      <c r="T1263" s="4" t="n">
        <v>4.35667229106688</v>
      </c>
      <c r="U1263" s="4" t="n">
        <v>4.19939909110355</v>
      </c>
      <c r="V1263" s="4" t="n">
        <v>4.08953672877405</v>
      </c>
      <c r="W1263" s="4" t="n">
        <v>3.97614043935325</v>
      </c>
      <c r="X1263" s="4" t="n">
        <v>3.80800360353644</v>
      </c>
      <c r="Y1263" s="4" t="n">
        <v>3.69774529081399</v>
      </c>
      <c r="Z1263" s="4" t="n">
        <v>3.53579637005151</v>
      </c>
      <c r="AA1263" s="4" t="n">
        <v>3.43041921964413</v>
      </c>
      <c r="AB1263" s="4" t="n">
        <v>3.327287289643</v>
      </c>
      <c r="AC1263" s="4" t="n">
        <v>3.17701756961873</v>
      </c>
      <c r="AD1263" s="4" t="n">
        <v>3.07988182364364</v>
      </c>
      <c r="AE1263" s="4" t="n">
        <v>2.93881619261868</v>
      </c>
      <c r="AF1263" s="4" t="n">
        <v>2.84786306956056</v>
      </c>
      <c r="AG1263" s="4" t="n">
        <v>2.75935302412899</v>
      </c>
      <c r="AH1263" s="4" t="n">
        <v>2.63105577710328</v>
      </c>
      <c r="AI1263" s="4" t="n">
        <v>2.54839096392164</v>
      </c>
      <c r="AJ1263" s="4" t="n">
        <v>2.42842328261137</v>
      </c>
      <c r="AK1263" s="4" t="n">
        <v>2.35091947180502</v>
      </c>
      <c r="AL1263" s="4" t="n">
        <v>2.27517982609429</v>
      </c>
      <c r="AM1263" s="4" t="n">
        <v>2.16436207307714</v>
      </c>
      <c r="AN1263" s="4" t="n">
        <v>2.09193017963728</v>
      </c>
      <c r="AO1263" s="4" t="n">
        <v>1.98458655428704</v>
      </c>
      <c r="AP1263" s="4" t="n">
        <v>1.91338998447037</v>
      </c>
      <c r="AQ1263" s="4" t="n">
        <v>8.25565403232817</v>
      </c>
      <c r="AR1263" s="4" t="n">
        <v>9.93054477890982</v>
      </c>
      <c r="AS1263" s="4" t="n">
        <v>11.5269250806649</v>
      </c>
      <c r="AT1263" s="4" t="n">
        <v>12.9771142999027</v>
      </c>
      <c r="AU1263" s="4" t="n">
        <v>14.2294502033324</v>
      </c>
      <c r="AV1263" s="4" t="n">
        <v>15.2522139008766</v>
      </c>
      <c r="AW1263" s="4" t="n">
        <v>16.0379571330656</v>
      </c>
      <c r="AX1263" s="4" t="n">
        <v>16.6122231677257</v>
      </c>
      <c r="AY1263" s="4" t="n">
        <v>17.0128634007364</v>
      </c>
      <c r="AZ1263" s="4" t="n">
        <v>17.268462293316</v>
      </c>
      <c r="BA1263" s="4" t="n">
        <v>17.4022819966672</v>
      </c>
      <c r="BB1263" s="4" t="n">
        <v>17.4334082308793</v>
      </c>
      <c r="BC1263" s="4" t="n">
        <v>17.3774456471256</v>
      </c>
      <c r="BD1263" s="4" t="n">
        <v>17.2472747626653</v>
      </c>
      <c r="BE1263" s="4" t="n">
        <v>17.0538808512631</v>
      </c>
      <c r="BF1263" s="4" t="n">
        <v>16.8073465761911</v>
      </c>
      <c r="BG1263" s="4" t="n">
        <v>16.517429999763</v>
      </c>
      <c r="BH1263" s="4" t="n">
        <v>16.1779552699826</v>
      </c>
      <c r="BI1263" s="4" t="n">
        <v>15.7705864855289</v>
      </c>
      <c r="BJ1263" s="4" t="n">
        <v>15.4711442100233</v>
      </c>
      <c r="BK1263" s="4" t="n">
        <v>15.1511297315424</v>
      </c>
      <c r="BL1263" s="4" t="n">
        <v>14.6589065304856</v>
      </c>
      <c r="BM1263" s="4" t="n">
        <v>14.326016093455</v>
      </c>
      <c r="BN1263" s="4" t="n">
        <v>13.8242785207254</v>
      </c>
      <c r="BO1263" s="4" t="n">
        <v>13.4903790341749</v>
      </c>
      <c r="BP1263" s="4" t="n">
        <v>13.1583700278514</v>
      </c>
      <c r="BQ1263" s="4" t="n">
        <v>12.6659642952589</v>
      </c>
      <c r="BR1263" s="4" t="n">
        <v>12.3425088674176</v>
      </c>
      <c r="BS1263" s="4" t="n">
        <v>11.865912841264</v>
      </c>
      <c r="BT1263" s="4" t="n">
        <v>11.5544622086564</v>
      </c>
      <c r="BU1263" s="4" t="n">
        <v>11.2483274904785</v>
      </c>
      <c r="BV1263" s="4" t="n">
        <v>10.7993484245372</v>
      </c>
      <c r="BW1263" s="4" t="n">
        <v>10.5068457674094</v>
      </c>
      <c r="BX1263" s="4" t="n">
        <v>10.0779896390764</v>
      </c>
      <c r="BY1263" s="4" t="n">
        <v>9.79828748647429</v>
      </c>
      <c r="BZ1263" s="4" t="n">
        <v>9.52306657744702</v>
      </c>
      <c r="CA1263" s="4" t="n">
        <v>9.117364934334081</v>
      </c>
      <c r="CB1263" s="4" t="n">
        <v>8.850587447985401</v>
      </c>
      <c r="CC1263" s="4" t="n">
        <v>8.453603625353701</v>
      </c>
      <c r="CD1263" s="4" t="n">
        <v>8.189768894565031</v>
      </c>
      <c r="CE1263" s="4" t="n">
        <v>8.206376689854521</v>
      </c>
      <c r="CF1263" s="4" t="n">
        <v>11.0988786851159</v>
      </c>
      <c r="CG1263" s="4" t="n">
        <v>13.9213048505525</v>
      </c>
      <c r="CH1263" s="4" t="n">
        <v>16.6226297364416</v>
      </c>
      <c r="CI1263" s="4" t="n">
        <v>19.1748593539941</v>
      </c>
      <c r="CJ1263" s="4" t="n">
        <v>21.5757799595481</v>
      </c>
      <c r="CK1263" s="4" t="n">
        <v>23.8669880329833</v>
      </c>
      <c r="CL1263" s="4" t="n">
        <v>25.9090477610002</v>
      </c>
      <c r="CM1263" s="4" t="n">
        <v>27.6103737689968</v>
      </c>
      <c r="CN1263" s="4" t="n">
        <v>28.9134278708844</v>
      </c>
      <c r="CO1263" s="4" t="n">
        <v>29.7969801646075</v>
      </c>
      <c r="CP1263" s="4" t="n">
        <v>30.2796351030603</v>
      </c>
      <c r="CQ1263" s="4" t="n">
        <v>30.4306040293014</v>
      </c>
      <c r="CR1263" s="4" t="n">
        <v>30.3360773336283</v>
      </c>
      <c r="CS1263" s="4" t="n">
        <v>30.0646732914518</v>
      </c>
      <c r="CT1263" s="4" t="n">
        <v>29.6706884339463</v>
      </c>
      <c r="CU1263" s="4" t="n">
        <v>29.1959201143003</v>
      </c>
      <c r="CV1263" s="4" t="n">
        <v>28.6473162155648</v>
      </c>
      <c r="CW1263" s="4" t="n">
        <v>28.0084668445389</v>
      </c>
      <c r="CX1263" s="4" t="n">
        <v>27.5522870828795</v>
      </c>
      <c r="CY1263" s="4" t="n">
        <v>27.0748292655813</v>
      </c>
      <c r="CZ1263" s="4" t="n">
        <v>26.3527686400014</v>
      </c>
      <c r="DA1263" s="4" t="n">
        <v>25.8667409264906</v>
      </c>
      <c r="DB1263" s="4" t="n">
        <v>25.1280196242755</v>
      </c>
      <c r="DC1263" s="4" t="n">
        <v>24.6280964228659</v>
      </c>
      <c r="DD1263" s="4" t="n">
        <v>24.1221404457934</v>
      </c>
      <c r="DE1263" s="4" t="n">
        <v>23.3540983279861</v>
      </c>
      <c r="DF1263" s="4" t="n">
        <v>22.8378883615407</v>
      </c>
      <c r="DG1263" s="4" t="n">
        <v>22.0608112641127</v>
      </c>
      <c r="DH1263" s="4" t="n">
        <v>21.5429037850457</v>
      </c>
      <c r="DI1263" s="4" t="n">
        <v>21.0265495282219</v>
      </c>
      <c r="DJ1263" s="4" t="n">
        <v>20.2571789127002</v>
      </c>
      <c r="DK1263" s="4" t="n">
        <v>19.7488836704101</v>
      </c>
      <c r="DL1263" s="4" t="n">
        <v>18.9947086157253</v>
      </c>
      <c r="DM1263" s="4" t="n">
        <v>18.4977908423415</v>
      </c>
      <c r="DN1263" s="4" t="n">
        <v>18.0055195451165</v>
      </c>
      <c r="DO1263" s="4" t="n">
        <v>17.2750179788658</v>
      </c>
      <c r="DP1263" s="4" t="n">
        <v>16.792337756057</v>
      </c>
      <c r="DQ1263" s="4" t="n">
        <v>16.0722022871234</v>
      </c>
      <c r="DR1263" s="4" t="n">
        <v>15.5932460519791</v>
      </c>
      <c r="DS1263" s="4" t="n">
        <v>7.58434700779777</v>
      </c>
      <c r="DT1263" s="4" t="n">
        <v>10.9571008372479</v>
      </c>
      <c r="DU1263" s="4" t="n">
        <v>14.2794607461669</v>
      </c>
      <c r="DV1263" s="4" t="n">
        <v>17.524761870522</v>
      </c>
      <c r="DW1263" s="4" t="n">
        <v>20.6954164013403</v>
      </c>
      <c r="DX1263" s="4" t="n">
        <v>23.8271719043702</v>
      </c>
      <c r="DY1263" s="4" t="n">
        <v>27.0136561935237</v>
      </c>
      <c r="DZ1263" s="4" t="n">
        <v>30.1012523952012</v>
      </c>
      <c r="EA1263" s="4" t="n">
        <v>32.9987126800397</v>
      </c>
      <c r="EB1263" s="4" t="n">
        <v>35.6571445761716</v>
      </c>
      <c r="EC1263" s="4" t="n">
        <v>38.0709510092277</v>
      </c>
      <c r="ED1263" s="4" t="n">
        <v>40.2992410535318</v>
      </c>
      <c r="EE1263" s="4" t="n">
        <v>42.1697509678032</v>
      </c>
      <c r="EF1263" s="4" t="n">
        <v>43.5762067147949</v>
      </c>
      <c r="EG1263" s="4" t="n">
        <v>44.4584710281305</v>
      </c>
      <c r="EH1263" s="4" t="n">
        <v>44.8041216701942</v>
      </c>
      <c r="EI1263" s="4" t="n">
        <v>44.6521115156047</v>
      </c>
      <c r="EJ1263" s="4" t="n">
        <v>44.0751899287656</v>
      </c>
      <c r="EK1263" s="4" t="n">
        <v>43.1076989896428</v>
      </c>
      <c r="EL1263" s="4" t="n">
        <v>42.3029634338675</v>
      </c>
      <c r="EM1263" s="4" t="n">
        <v>41.4039649043685</v>
      </c>
      <c r="EN1263" s="4" t="n">
        <v>40.0020320748095</v>
      </c>
      <c r="EO1263" s="4" t="n">
        <v>39.0664612259035</v>
      </c>
      <c r="EP1263" s="4" t="n">
        <v>37.7017840778573</v>
      </c>
      <c r="EQ1263" s="4" t="n">
        <v>36.8320624139688</v>
      </c>
      <c r="ER1263" s="4" t="n">
        <v>36.0004015892068</v>
      </c>
      <c r="ES1263" s="4" t="n">
        <v>34.8258582452212</v>
      </c>
      <c r="ET1263" s="4" t="n">
        <v>34.0874983097815</v>
      </c>
      <c r="EU1263" s="4" t="n">
        <v>33.0324449126148</v>
      </c>
      <c r="EV1263" s="4" t="n">
        <v>32.3528843710556</v>
      </c>
      <c r="EW1263" s="4" t="n">
        <v>31.683278441147</v>
      </c>
      <c r="EX1263" s="4" t="n">
        <v>30.6841433800252</v>
      </c>
      <c r="EY1263" s="4" t="n">
        <v>30.0161260700599</v>
      </c>
      <c r="EZ1263" s="4" t="n">
        <v>29.0078599125379</v>
      </c>
      <c r="FA1263" s="4" t="n">
        <v>28.3314834253178</v>
      </c>
      <c r="FB1263" s="4" t="n">
        <v>27.6524010843117</v>
      </c>
      <c r="FC1263" s="4" t="n">
        <v>26.6304373231421</v>
      </c>
      <c r="FD1263" s="4" t="n">
        <v>25.9480086458963</v>
      </c>
      <c r="FE1263" s="4" t="n">
        <v>24.9237780250715</v>
      </c>
      <c r="FF1263" s="4" t="n">
        <v>24.2412609181964</v>
      </c>
      <c r="FG1263" s="4" t="n">
        <v>7.40688041705835</v>
      </c>
      <c r="FH1263" s="4" t="n">
        <v>10.9840217732011</v>
      </c>
      <c r="FI1263" s="4" t="n">
        <v>14.5170055184244</v>
      </c>
      <c r="FJ1263" s="4" t="n">
        <v>17.9900056931287</v>
      </c>
      <c r="FK1263" s="4" t="n">
        <v>21.4217864021045</v>
      </c>
      <c r="FL1263" s="4" t="n">
        <v>24.8727511609069</v>
      </c>
      <c r="FM1263" s="4" t="n">
        <v>28.4745947467392</v>
      </c>
      <c r="FN1263" s="4" t="n">
        <v>32.0909763009942</v>
      </c>
      <c r="FO1263" s="4" t="n">
        <v>35.6660939287922</v>
      </c>
      <c r="FP1263" s="4" t="n">
        <v>39.20447251508</v>
      </c>
      <c r="FQ1263" s="4" t="n">
        <v>42.7742581962405</v>
      </c>
      <c r="FR1263" s="4" t="n">
        <v>46.5422329470271</v>
      </c>
      <c r="FS1263" s="4" t="n">
        <v>50.3115018656546</v>
      </c>
      <c r="FT1263" s="4" t="n">
        <v>53.9868269575504</v>
      </c>
      <c r="FU1263" s="4" t="n">
        <v>57.542333471327</v>
      </c>
      <c r="FV1263" s="4" t="n">
        <v>61.020878428535</v>
      </c>
      <c r="FW1263" s="4" t="n">
        <v>64.57298989506459</v>
      </c>
      <c r="FX1263" s="4" t="n">
        <v>68.0111240764432</v>
      </c>
      <c r="FY1263" s="4" t="n">
        <v>71.1835795119602</v>
      </c>
      <c r="FZ1263" s="4" t="n">
        <v>72.8814924390565</v>
      </c>
      <c r="GA1263" s="4" t="n">
        <v>74.11891453189649</v>
      </c>
      <c r="GB1263" s="4" t="n">
        <v>74.8890972582879</v>
      </c>
      <c r="GC1263" s="4" t="n">
        <v>74.6602695456429</v>
      </c>
      <c r="GD1263" s="4" t="n">
        <v>73.26018072786511</v>
      </c>
      <c r="GE1263" s="4" t="n">
        <v>71.7135891957053</v>
      </c>
      <c r="GF1263" s="4" t="n">
        <v>69.8054197494196</v>
      </c>
      <c r="GG1263" s="4" t="n">
        <v>66.5315563040883</v>
      </c>
      <c r="GH1263" s="4" t="n">
        <v>64.2155956629379</v>
      </c>
      <c r="GI1263" s="4" t="n">
        <v>60.7277389132121</v>
      </c>
      <c r="GJ1263" s="4" t="n">
        <v>58.4703633386418</v>
      </c>
      <c r="GK1263" s="4" t="n">
        <v>56.3071972569575</v>
      </c>
      <c r="GL1263" s="4" t="n">
        <v>53.2769425309662</v>
      </c>
      <c r="GM1263" s="4" t="n">
        <v>51.409257312185</v>
      </c>
      <c r="GN1263" s="4" t="n">
        <v>48.8328638166156</v>
      </c>
      <c r="GO1263" s="4" t="n">
        <v>47.2556452809247</v>
      </c>
      <c r="GP1263" s="4" t="n">
        <v>45.7791290160073</v>
      </c>
      <c r="GQ1263" s="4" t="n">
        <v>43.724773374594</v>
      </c>
      <c r="GR1263" s="4" t="n">
        <v>42.4391992118048</v>
      </c>
      <c r="GS1263" s="4" t="n">
        <v>40.5894962323665</v>
      </c>
      <c r="GT1263" s="4" t="n">
        <v>39.3785154971552</v>
      </c>
    </row>
    <row r="1264">
      <c r="A1264" s="4" t="n">
        <v>25000</v>
      </c>
      <c r="B1264" s="4" t="n">
        <v>1350</v>
      </c>
      <c r="C1264" s="4" t="n">
        <v>4.99313356058129</v>
      </c>
      <c r="D1264" s="4" t="n">
        <v>5.04239286439084</v>
      </c>
      <c r="E1264" s="4" t="n">
        <v>5.09212846504137</v>
      </c>
      <c r="F1264" s="4" t="n">
        <v>5.14071377329417</v>
      </c>
      <c r="G1264" s="4" t="n">
        <v>5.18101357080199</v>
      </c>
      <c r="H1264" s="4" t="n">
        <v>5.20743697898185</v>
      </c>
      <c r="I1264" s="4" t="n">
        <v>5.21628458791372</v>
      </c>
      <c r="J1264" s="4" t="n">
        <v>5.20564388066467</v>
      </c>
      <c r="K1264" s="4" t="n">
        <v>5.17510085860515</v>
      </c>
      <c r="L1264" s="4" t="n">
        <v>5.12538752358892</v>
      </c>
      <c r="M1264" s="4" t="n">
        <v>5.05803683344169</v>
      </c>
      <c r="N1264" s="4" t="n">
        <v>4.97508013317351</v>
      </c>
      <c r="O1264" s="4" t="n">
        <v>4.87880086297379</v>
      </c>
      <c r="P1264" s="4" t="n">
        <v>4.77154582336576</v>
      </c>
      <c r="Q1264" s="4" t="n">
        <v>4.65558998951756</v>
      </c>
      <c r="R1264" s="4" t="n">
        <v>4.53304682734394</v>
      </c>
      <c r="S1264" s="4" t="n">
        <v>4.40581559583146</v>
      </c>
      <c r="T1264" s="4" t="n">
        <v>4.26972615200911</v>
      </c>
      <c r="U1264" s="4" t="n">
        <v>4.11772460926756</v>
      </c>
      <c r="V1264" s="4" t="n">
        <v>4.01139857375028</v>
      </c>
      <c r="W1264" s="4" t="n">
        <v>3.90154073028621</v>
      </c>
      <c r="X1264" s="4" t="n">
        <v>3.73846152789011</v>
      </c>
      <c r="Y1264" s="4" t="n">
        <v>3.63140691048372</v>
      </c>
      <c r="Z1264" s="4" t="n">
        <v>3.4740129184298</v>
      </c>
      <c r="AA1264" s="4" t="n">
        <v>3.37150803442074</v>
      </c>
      <c r="AB1264" s="4" t="n">
        <v>3.2711201473941</v>
      </c>
      <c r="AC1264" s="4" t="n">
        <v>3.12473394650526</v>
      </c>
      <c r="AD1264" s="4" t="n">
        <v>3.03003824578941</v>
      </c>
      <c r="AE1264" s="4" t="n">
        <v>2.89242082733655</v>
      </c>
      <c r="AF1264" s="4" t="n">
        <v>2.8036326132405</v>
      </c>
      <c r="AG1264" s="4" t="n">
        <v>2.71718660245221</v>
      </c>
      <c r="AH1264" s="4" t="n">
        <v>2.59180880744216</v>
      </c>
      <c r="AI1264" s="4" t="n">
        <v>2.51098151653581</v>
      </c>
      <c r="AJ1264" s="4" t="n">
        <v>2.39362374225004</v>
      </c>
      <c r="AK1264" s="4" t="n">
        <v>2.3177731509435</v>
      </c>
      <c r="AL1264" s="4" t="n">
        <v>2.24362699236094</v>
      </c>
      <c r="AM1264" s="4" t="n">
        <v>2.1351078352497</v>
      </c>
      <c r="AN1264" s="4" t="n">
        <v>2.06416225772338</v>
      </c>
      <c r="AO1264" s="4" t="n">
        <v>1.9590068226198</v>
      </c>
      <c r="AP1264" s="4" t="n">
        <v>1.88925785280344</v>
      </c>
      <c r="AQ1264" s="4" t="n">
        <v>8.05490568987533</v>
      </c>
      <c r="AR1264" s="4" t="n">
        <v>9.701440996429911</v>
      </c>
      <c r="AS1264" s="4" t="n">
        <v>11.2702449859844</v>
      </c>
      <c r="AT1264" s="4" t="n">
        <v>12.6944375937378</v>
      </c>
      <c r="AU1264" s="4" t="n">
        <v>13.9230964730893</v>
      </c>
      <c r="AV1264" s="4" t="n">
        <v>14.9251343137371</v>
      </c>
      <c r="AW1264" s="4" t="n">
        <v>15.6936037257582</v>
      </c>
      <c r="AX1264" s="4" t="n">
        <v>16.2544273947697</v>
      </c>
      <c r="AY1264" s="4" t="n">
        <v>16.6457283825684</v>
      </c>
      <c r="AZ1264" s="4" t="n">
        <v>16.8961248207144</v>
      </c>
      <c r="BA1264" s="4" t="n">
        <v>17.0286787552418</v>
      </c>
      <c r="BB1264" s="4" t="n">
        <v>17.0620958171104</v>
      </c>
      <c r="BC1264" s="4" t="n">
        <v>17.0114911934232</v>
      </c>
      <c r="BD1264" s="4" t="n">
        <v>16.8891787727889</v>
      </c>
      <c r="BE1264" s="4" t="n">
        <v>16.7055601523801</v>
      </c>
      <c r="BF1264" s="4" t="n">
        <v>16.4701920434542</v>
      </c>
      <c r="BG1264" s="4" t="n">
        <v>16.1923712331839</v>
      </c>
      <c r="BH1264" s="4" t="n">
        <v>15.866127779463</v>
      </c>
      <c r="BI1264" s="4" t="n">
        <v>15.4736728770346</v>
      </c>
      <c r="BJ1264" s="4" t="n">
        <v>15.1846598459222</v>
      </c>
      <c r="BK1264" s="4" t="n">
        <v>14.8753687368823</v>
      </c>
      <c r="BL1264" s="4" t="n">
        <v>14.3988984186394</v>
      </c>
      <c r="BM1264" s="4" t="n">
        <v>14.0762093659725</v>
      </c>
      <c r="BN1264" s="4" t="n">
        <v>13.5892321105768</v>
      </c>
      <c r="BO1264" s="4" t="n">
        <v>13.2647791148083</v>
      </c>
      <c r="BP1264" s="4" t="n">
        <v>12.9418869645159</v>
      </c>
      <c r="BQ1264" s="4" t="n">
        <v>12.462528979904</v>
      </c>
      <c r="BR1264" s="4" t="n">
        <v>12.1473554726083</v>
      </c>
      <c r="BS1264" s="4" t="n">
        <v>11.6825720348477</v>
      </c>
      <c r="BT1264" s="4" t="n">
        <v>11.3786032001779</v>
      </c>
      <c r="BU1264" s="4" t="n">
        <v>11.0796494514254</v>
      </c>
      <c r="BV1264" s="4" t="n">
        <v>10.6409088572495</v>
      </c>
      <c r="BW1264" s="4" t="n">
        <v>10.3549002789781</v>
      </c>
      <c r="BX1264" s="4" t="n">
        <v>9.93533488081332</v>
      </c>
      <c r="BY1264" s="4" t="n">
        <v>9.661557859919689</v>
      </c>
      <c r="BZ1264" s="4" t="n">
        <v>9.39207587987139</v>
      </c>
      <c r="CA1264" s="4" t="n">
        <v>8.994695575370111</v>
      </c>
      <c r="CB1264" s="4" t="n">
        <v>8.73332071230789</v>
      </c>
      <c r="CC1264" s="4" t="n">
        <v>8.34431102356919</v>
      </c>
      <c r="CD1264" s="4" t="n">
        <v>8.085757630173569</v>
      </c>
      <c r="CE1264" s="4" t="n">
        <v>8.03046227233475</v>
      </c>
      <c r="CF1264" s="4" t="n">
        <v>10.8823920082949</v>
      </c>
      <c r="CG1264" s="4" t="n">
        <v>13.6643560311873</v>
      </c>
      <c r="CH1264" s="4" t="n">
        <v>16.325632586546</v>
      </c>
      <c r="CI1264" s="4" t="n">
        <v>18.8385953207153</v>
      </c>
      <c r="CJ1264" s="4" t="n">
        <v>21.2013577625018</v>
      </c>
      <c r="CK1264" s="4" t="n">
        <v>23.4556129869804</v>
      </c>
      <c r="CL1264" s="4" t="n">
        <v>25.4634366104627</v>
      </c>
      <c r="CM1264" s="4" t="n">
        <v>27.1343933658288</v>
      </c>
      <c r="CN1264" s="4" t="n">
        <v>28.4117952009848</v>
      </c>
      <c r="CO1264" s="4" t="n">
        <v>29.274942282423</v>
      </c>
      <c r="CP1264" s="4" t="n">
        <v>29.7426622117486</v>
      </c>
      <c r="CQ1264" s="4" t="n">
        <v>29.8841248771998</v>
      </c>
      <c r="CR1264" s="4" t="n">
        <v>29.7853589567949</v>
      </c>
      <c r="CS1264" s="4" t="n">
        <v>29.5146506446903</v>
      </c>
      <c r="CT1264" s="4" t="n">
        <v>29.1257793706677</v>
      </c>
      <c r="CU1264" s="4" t="n">
        <v>28.6599204332981</v>
      </c>
      <c r="CV1264" s="4" t="n">
        <v>28.1239531207841</v>
      </c>
      <c r="CW1264" s="4" t="n">
        <v>27.5021002608636</v>
      </c>
      <c r="CX1264" s="4" t="n">
        <v>27.0591957418529</v>
      </c>
      <c r="CY1264" s="4" t="n">
        <v>26.5963746540327</v>
      </c>
      <c r="CZ1264" s="4" t="n">
        <v>25.8972956416182</v>
      </c>
      <c r="DA1264" s="4" t="n">
        <v>25.426882794218</v>
      </c>
      <c r="DB1264" s="4" t="n">
        <v>24.7114832099372</v>
      </c>
      <c r="DC1264" s="4" t="n">
        <v>24.226807443178</v>
      </c>
      <c r="DD1264" s="4" t="n">
        <v>23.7357317678341</v>
      </c>
      <c r="DE1264" s="4" t="n">
        <v>22.9891989470501</v>
      </c>
      <c r="DF1264" s="4" t="n">
        <v>22.4867486295474</v>
      </c>
      <c r="DG1264" s="4" t="n">
        <v>21.7294262422044</v>
      </c>
      <c r="DH1264" s="4" t="n">
        <v>21.2241091323938</v>
      </c>
      <c r="DI1264" s="4" t="n">
        <v>20.7198984665144</v>
      </c>
      <c r="DJ1264" s="4" t="n">
        <v>19.967948434661</v>
      </c>
      <c r="DK1264" s="4" t="n">
        <v>19.4707708112924</v>
      </c>
      <c r="DL1264" s="4" t="n">
        <v>18.7325952707277</v>
      </c>
      <c r="DM1264" s="4" t="n">
        <v>18.2459379680805</v>
      </c>
      <c r="DN1264" s="4" t="n">
        <v>17.7636441410263</v>
      </c>
      <c r="DO1264" s="4" t="n">
        <v>17.0476695337922</v>
      </c>
      <c r="DP1264" s="4" t="n">
        <v>16.5744505621962</v>
      </c>
      <c r="DQ1264" s="4" t="n">
        <v>15.8683054759994</v>
      </c>
      <c r="DR1264" s="4" t="n">
        <v>15.3986221374331</v>
      </c>
      <c r="DS1264" s="4" t="n">
        <v>7.42901445773916</v>
      </c>
      <c r="DT1264" s="4" t="n">
        <v>10.7606645595263</v>
      </c>
      <c r="DU1264" s="4" t="n">
        <v>14.0414075753305</v>
      </c>
      <c r="DV1264" s="4" t="n">
        <v>17.2443408563715</v>
      </c>
      <c r="DW1264" s="4" t="n">
        <v>20.3718161916963</v>
      </c>
      <c r="DX1264" s="4" t="n">
        <v>23.4596234522458</v>
      </c>
      <c r="DY1264" s="4" t="n">
        <v>26.6013692856865</v>
      </c>
      <c r="DZ1264" s="4" t="n">
        <v>29.6447372350406</v>
      </c>
      <c r="EA1264" s="4" t="n">
        <v>32.4995470643024</v>
      </c>
      <c r="EB1264" s="4" t="n">
        <v>35.1177458265576</v>
      </c>
      <c r="EC1264" s="4" t="n">
        <v>37.4942855118603</v>
      </c>
      <c r="ED1264" s="4" t="n">
        <v>39.6883693999013</v>
      </c>
      <c r="EE1264" s="4" t="n">
        <v>41.5293179907491</v>
      </c>
      <c r="EF1264" s="4" t="n">
        <v>42.9119202746443</v>
      </c>
      <c r="EG1264" s="4" t="n">
        <v>43.776681193441</v>
      </c>
      <c r="EH1264" s="4" t="n">
        <v>44.1114013213384</v>
      </c>
      <c r="EI1264" s="4" t="n">
        <v>43.9548721231663</v>
      </c>
      <c r="EJ1264" s="4" t="n">
        <v>43.3795578808683</v>
      </c>
      <c r="EK1264" s="4" t="n">
        <v>42.4202521477954</v>
      </c>
      <c r="EL1264" s="4" t="n">
        <v>41.6246404605908</v>
      </c>
      <c r="EM1264" s="4" t="n">
        <v>40.7375971723742</v>
      </c>
      <c r="EN1264" s="4" t="n">
        <v>39.3573538692476</v>
      </c>
      <c r="EO1264" s="4" t="n">
        <v>38.4380867859866</v>
      </c>
      <c r="EP1264" s="4" t="n">
        <v>37.0996241037456</v>
      </c>
      <c r="EQ1264" s="4" t="n">
        <v>36.2480649298783</v>
      </c>
      <c r="ER1264" s="4" t="n">
        <v>35.434803828648</v>
      </c>
      <c r="ES1264" s="4" t="n">
        <v>34.2878797433991</v>
      </c>
      <c r="ET1264" s="4" t="n">
        <v>33.5677415752377</v>
      </c>
      <c r="EU1264" s="4" t="n">
        <v>32.5394979707349</v>
      </c>
      <c r="EV1264" s="4" t="n">
        <v>31.8773312034928</v>
      </c>
      <c r="EW1264" s="4" t="n">
        <v>31.2246455612314</v>
      </c>
      <c r="EX1264" s="4" t="n">
        <v>30.2499812502766</v>
      </c>
      <c r="EY1264" s="4" t="n">
        <v>29.5976645572055</v>
      </c>
      <c r="EZ1264" s="4" t="n">
        <v>28.6120627865152</v>
      </c>
      <c r="FA1264" s="4" t="n">
        <v>27.950254898971</v>
      </c>
      <c r="FB1264" s="4" t="n">
        <v>27.2853612116525</v>
      </c>
      <c r="FC1264" s="4" t="n">
        <v>26.2840895095714</v>
      </c>
      <c r="FD1264" s="4" t="n">
        <v>25.6151544839721</v>
      </c>
      <c r="FE1264" s="4" t="n">
        <v>24.610891474108</v>
      </c>
      <c r="FF1264" s="4" t="n">
        <v>23.9416122028946</v>
      </c>
      <c r="FG1264" s="4" t="n">
        <v>7.26075005904804</v>
      </c>
      <c r="FH1264" s="4" t="n">
        <v>10.8035176480309</v>
      </c>
      <c r="FI1264" s="4" t="n">
        <v>14.3013050305812</v>
      </c>
      <c r="FJ1264" s="4" t="n">
        <v>17.7377068992456</v>
      </c>
      <c r="FK1264" s="4" t="n">
        <v>21.131096641736</v>
      </c>
      <c r="FL1264" s="4" t="n">
        <v>24.541678440122</v>
      </c>
      <c r="FM1264" s="4" t="n">
        <v>28.1011303814548</v>
      </c>
      <c r="FN1264" s="4" t="n">
        <v>31.6733948998111</v>
      </c>
      <c r="FO1264" s="4" t="n">
        <v>35.2030242159996</v>
      </c>
      <c r="FP1264" s="4" t="n">
        <v>38.694885936955</v>
      </c>
      <c r="FQ1264" s="4" t="n">
        <v>42.2173962868677</v>
      </c>
      <c r="FR1264" s="4" t="n">
        <v>45.9374233609252</v>
      </c>
      <c r="FS1264" s="4" t="n">
        <v>49.6591966791579</v>
      </c>
      <c r="FT1264" s="4" t="n">
        <v>53.288302209418</v>
      </c>
      <c r="FU1264" s="4" t="n">
        <v>56.7993850008257</v>
      </c>
      <c r="FV1264" s="4" t="n">
        <v>60.2354655385633</v>
      </c>
      <c r="FW1264" s="4" t="n">
        <v>63.7466393630926</v>
      </c>
      <c r="FX1264" s="4" t="n">
        <v>67.1461235211255</v>
      </c>
      <c r="FY1264" s="4" t="n">
        <v>70.28294784203121</v>
      </c>
      <c r="FZ1264" s="4" t="n">
        <v>71.96118761624911</v>
      </c>
      <c r="GA1264" s="4" t="n">
        <v>73.1830952602626</v>
      </c>
      <c r="GB1264" s="4" t="n">
        <v>73.9395666797779</v>
      </c>
      <c r="GC1264" s="4" t="n">
        <v>73.7079161023188</v>
      </c>
      <c r="GD1264" s="4" t="n">
        <v>72.312706659952</v>
      </c>
      <c r="GE1264" s="4" t="n">
        <v>70.77508997676701</v>
      </c>
      <c r="GF1264" s="4" t="n">
        <v>68.8800551788277</v>
      </c>
      <c r="GG1264" s="4" t="n">
        <v>65.63291010650219</v>
      </c>
      <c r="GH1264" s="4" t="n">
        <v>63.3388351260404</v>
      </c>
      <c r="GI1264" s="4" t="n">
        <v>59.8886536993753</v>
      </c>
      <c r="GJ1264" s="4" t="n">
        <v>57.6587677963508</v>
      </c>
      <c r="GK1264" s="4" t="n">
        <v>55.5243360779356</v>
      </c>
      <c r="GL1264" s="4" t="n">
        <v>52.5384084232543</v>
      </c>
      <c r="GM1264" s="4" t="n">
        <v>50.7004330613076</v>
      </c>
      <c r="GN1264" s="4" t="n">
        <v>48.1680071092077</v>
      </c>
      <c r="GO1264" s="4" t="n">
        <v>46.619414135739</v>
      </c>
      <c r="GP1264" s="4" t="n">
        <v>45.1708766338828</v>
      </c>
      <c r="GQ1264" s="4" t="n">
        <v>43.1573185935837</v>
      </c>
      <c r="GR1264" s="4" t="n">
        <v>41.8983008434096</v>
      </c>
      <c r="GS1264" s="4" t="n">
        <v>40.0878110032263</v>
      </c>
      <c r="GT1264" s="4" t="n">
        <v>38.9027876988183</v>
      </c>
    </row>
    <row r="1265">
      <c r="A1265" s="4" t="n">
        <v>26000</v>
      </c>
      <c r="B1265" s="4" t="n">
        <v>1350</v>
      </c>
      <c r="C1265" s="4" t="n">
        <v>4.82933942182973</v>
      </c>
      <c r="D1265" s="4" t="n">
        <v>4.88286906224241</v>
      </c>
      <c r="E1265" s="4" t="n">
        <v>4.93691286346117</v>
      </c>
      <c r="F1265" s="4" t="n">
        <v>4.98993245866888</v>
      </c>
      <c r="G1265" s="4" t="n">
        <v>5.03480248101683</v>
      </c>
      <c r="H1265" s="4" t="n">
        <v>5.06590212629556</v>
      </c>
      <c r="I1265" s="4" t="n">
        <v>5.0795143379543</v>
      </c>
      <c r="J1265" s="4" t="n">
        <v>5.07371190226595</v>
      </c>
      <c r="K1265" s="4" t="n">
        <v>5.04806662224384</v>
      </c>
      <c r="L1265" s="4" t="n">
        <v>5.00329472477298</v>
      </c>
      <c r="M1265" s="4" t="n">
        <v>4.94091066990818</v>
      </c>
      <c r="N1265" s="4" t="n">
        <v>4.8629244052557</v>
      </c>
      <c r="O1265" s="4" t="n">
        <v>4.77159564835793</v>
      </c>
      <c r="P1265" s="4" t="n">
        <v>4.66924618619865</v>
      </c>
      <c r="Q1265" s="4" t="n">
        <v>4.55812590721364</v>
      </c>
      <c r="R1265" s="4" t="n">
        <v>4.440324304331</v>
      </c>
      <c r="S1265" s="4" t="n">
        <v>4.31771878495136</v>
      </c>
      <c r="T1265" s="4" t="n">
        <v>4.18631624890396</v>
      </c>
      <c r="U1265" s="4" t="n">
        <v>4.03929221054787</v>
      </c>
      <c r="V1265" s="4" t="n">
        <v>3.93631087357575</v>
      </c>
      <c r="W1265" s="4" t="n">
        <v>3.82980402758148</v>
      </c>
      <c r="X1265" s="4" t="n">
        <v>3.67152162457132</v>
      </c>
      <c r="Y1265" s="4" t="n">
        <v>3.56750963961293</v>
      </c>
      <c r="Z1265" s="4" t="n">
        <v>3.41444698813413</v>
      </c>
      <c r="AA1265" s="4" t="n">
        <v>3.31467660706701</v>
      </c>
      <c r="AB1265" s="4" t="n">
        <v>3.21690347658072</v>
      </c>
      <c r="AC1265" s="4" t="n">
        <v>3.07422172943273</v>
      </c>
      <c r="AD1265" s="4" t="n">
        <v>2.98185593208563</v>
      </c>
      <c r="AE1265" s="4" t="n">
        <v>2.84753423399302</v>
      </c>
      <c r="AF1265" s="4" t="n">
        <v>2.76081710060015</v>
      </c>
      <c r="AG1265" s="4" t="n">
        <v>2.67634705218414</v>
      </c>
      <c r="AH1265" s="4" t="n">
        <v>2.55376644248239</v>
      </c>
      <c r="AI1265" s="4" t="n">
        <v>2.47470108681211</v>
      </c>
      <c r="AJ1265" s="4" t="n">
        <v>2.35984760972556</v>
      </c>
      <c r="AK1265" s="4" t="n">
        <v>2.28558433635258</v>
      </c>
      <c r="AL1265" s="4" t="n">
        <v>2.21296880106893</v>
      </c>
      <c r="AM1265" s="4" t="n">
        <v>2.10665851246212</v>
      </c>
      <c r="AN1265" s="4" t="n">
        <v>2.03714168596209</v>
      </c>
      <c r="AO1265" s="4" t="n">
        <v>1.93409007260597</v>
      </c>
      <c r="AP1265" s="4" t="n">
        <v>1.86573298502453</v>
      </c>
      <c r="AQ1265" s="4" t="n">
        <v>7.8664924222443</v>
      </c>
      <c r="AR1265" s="4" t="n">
        <v>9.48548975381296</v>
      </c>
      <c r="AS1265" s="4" t="n">
        <v>11.027518489578</v>
      </c>
      <c r="AT1265" s="4" t="n">
        <v>12.4264734945875</v>
      </c>
      <c r="AU1265" s="4" t="n">
        <v>13.6321440081755</v>
      </c>
      <c r="AV1265" s="4" t="n">
        <v>14.6140452117027</v>
      </c>
      <c r="AW1265" s="4" t="n">
        <v>15.3657019571271</v>
      </c>
      <c r="AX1265" s="4" t="n">
        <v>15.9133876111289</v>
      </c>
      <c r="AY1265" s="4" t="n">
        <v>16.2954725979663</v>
      </c>
      <c r="AZ1265" s="4" t="n">
        <v>16.5406094292239</v>
      </c>
      <c r="BA1265" s="4" t="n">
        <v>16.6716732679953</v>
      </c>
      <c r="BB1265" s="4" t="n">
        <v>16.7070124272033</v>
      </c>
      <c r="BC1265" s="4" t="n">
        <v>16.6612728526324</v>
      </c>
      <c r="BD1265" s="4" t="n">
        <v>16.5462288754259</v>
      </c>
      <c r="BE1265" s="4" t="n">
        <v>16.371738564452</v>
      </c>
      <c r="BF1265" s="4" t="n">
        <v>16.1468476097413</v>
      </c>
      <c r="BG1265" s="4" t="n">
        <v>15.8804089853592</v>
      </c>
      <c r="BH1265" s="4" t="n">
        <v>15.5666415229542</v>
      </c>
      <c r="BI1265" s="4" t="n">
        <v>15.1882726036385</v>
      </c>
      <c r="BJ1265" s="4" t="n">
        <v>14.9091223155702</v>
      </c>
      <c r="BK1265" s="4" t="n">
        <v>14.609981961478</v>
      </c>
      <c r="BL1265" s="4" t="n">
        <v>14.1484410427796</v>
      </c>
      <c r="BM1265" s="4" t="n">
        <v>13.8354314334178</v>
      </c>
      <c r="BN1265" s="4" t="n">
        <v>13.3624756151239</v>
      </c>
      <c r="BO1265" s="4" t="n">
        <v>13.0470067487843</v>
      </c>
      <c r="BP1265" s="4" t="n">
        <v>12.7327933218718</v>
      </c>
      <c r="BQ1265" s="4" t="n">
        <v>12.265870380768</v>
      </c>
      <c r="BR1265" s="4" t="n">
        <v>11.9585989162748</v>
      </c>
      <c r="BS1265" s="4" t="n">
        <v>11.5050987019404</v>
      </c>
      <c r="BT1265" s="4" t="n">
        <v>11.2082840635627</v>
      </c>
      <c r="BU1265" s="4" t="n">
        <v>10.9162024869596</v>
      </c>
      <c r="BV1265" s="4" t="n">
        <v>10.4872695527148</v>
      </c>
      <c r="BW1265" s="4" t="n">
        <v>10.2074874348678</v>
      </c>
      <c r="BX1265" s="4" t="n">
        <v>9.796837130872239</v>
      </c>
      <c r="BY1265" s="4" t="n">
        <v>9.528749803211261</v>
      </c>
      <c r="BZ1265" s="4" t="n">
        <v>9.26478143531947</v>
      </c>
      <c r="CA1265" s="4" t="n">
        <v>8.875399733257879</v>
      </c>
      <c r="CB1265" s="4" t="n">
        <v>8.61921985867011</v>
      </c>
      <c r="CC1265" s="4" t="n">
        <v>8.237879446006099</v>
      </c>
      <c r="CD1265" s="4" t="n">
        <v>7.98440589602705</v>
      </c>
      <c r="CE1265" s="4" t="n">
        <v>7.86587338111258</v>
      </c>
      <c r="CF1265" s="4" t="n">
        <v>10.677814314544</v>
      </c>
      <c r="CG1265" s="4" t="n">
        <v>13.4199123270339</v>
      </c>
      <c r="CH1265" s="4" t="n">
        <v>16.0417365662986</v>
      </c>
      <c r="CI1265" s="4" t="n">
        <v>18.516003445771</v>
      </c>
      <c r="CJ1265" s="4" t="n">
        <v>20.8411199729951</v>
      </c>
      <c r="CK1265" s="4" t="n">
        <v>23.0588319156974</v>
      </c>
      <c r="CL1265" s="4" t="n">
        <v>25.0327410762937</v>
      </c>
      <c r="CM1265" s="4" t="n">
        <v>26.6735741715459</v>
      </c>
      <c r="CN1265" s="4" t="n">
        <v>27.925510752479</v>
      </c>
      <c r="CO1265" s="4" t="n">
        <v>28.7684077185293</v>
      </c>
      <c r="CP1265" s="4" t="n">
        <v>29.2213546670647</v>
      </c>
      <c r="CQ1265" s="4" t="n">
        <v>29.353545925453</v>
      </c>
      <c r="CR1265" s="4" t="n">
        <v>29.2507944579398</v>
      </c>
      <c r="CS1265" s="4" t="n">
        <v>28.9809935103414</v>
      </c>
      <c r="CT1265" s="4" t="n">
        <v>28.5973528254375</v>
      </c>
      <c r="CU1265" s="4" t="n">
        <v>28.1403809934739</v>
      </c>
      <c r="CV1265" s="4" t="n">
        <v>27.616846731114</v>
      </c>
      <c r="CW1265" s="4" t="n">
        <v>27.011537795149</v>
      </c>
      <c r="CX1265" s="4" t="n">
        <v>26.5814561894016</v>
      </c>
      <c r="CY1265" s="4" t="n">
        <v>26.1327042194665</v>
      </c>
      <c r="CZ1265" s="4" t="n">
        <v>25.4556090292899</v>
      </c>
      <c r="DA1265" s="4" t="n">
        <v>25.0000996714366</v>
      </c>
      <c r="DB1265" s="4" t="n">
        <v>24.3069493916886</v>
      </c>
      <c r="DC1265" s="4" t="n">
        <v>23.8367968205302</v>
      </c>
      <c r="DD1265" s="4" t="n">
        <v>23.3598942976239</v>
      </c>
      <c r="DE1265" s="4" t="n">
        <v>22.6338707074429</v>
      </c>
      <c r="DF1265" s="4" t="n">
        <v>22.1445594834567</v>
      </c>
      <c r="DG1265" s="4" t="n">
        <v>21.406133942664</v>
      </c>
      <c r="DH1265" s="4" t="n">
        <v>20.9128828867707</v>
      </c>
      <c r="DI1265" s="4" t="n">
        <v>20.4203273909887</v>
      </c>
      <c r="DJ1265" s="4" t="n">
        <v>19.6851269707805</v>
      </c>
      <c r="DK1265" s="4" t="n">
        <v>19.1986565223808</v>
      </c>
      <c r="DL1265" s="4" t="n">
        <v>18.4759124499382</v>
      </c>
      <c r="DM1265" s="4" t="n">
        <v>17.9991640625592</v>
      </c>
      <c r="DN1265" s="4" t="n">
        <v>17.5265141151633</v>
      </c>
      <c r="DO1265" s="4" t="n">
        <v>16.8245925804674</v>
      </c>
      <c r="DP1265" s="4" t="n">
        <v>16.3605317285305</v>
      </c>
      <c r="DQ1265" s="4" t="n">
        <v>15.6679330648609</v>
      </c>
      <c r="DR1265" s="4" t="n">
        <v>15.2072291583241</v>
      </c>
      <c r="DS1265" s="4" t="n">
        <v>7.284669586537</v>
      </c>
      <c r="DT1265" s="4" t="n">
        <v>10.5760003606352</v>
      </c>
      <c r="DU1265" s="4" t="n">
        <v>13.8159337618347</v>
      </c>
      <c r="DV1265" s="4" t="n">
        <v>16.9773260715968</v>
      </c>
      <c r="DW1265" s="4" t="n">
        <v>20.0624582380979</v>
      </c>
      <c r="DX1265" s="4" t="n">
        <v>23.1071445599092</v>
      </c>
      <c r="DY1265" s="4" t="n">
        <v>26.2049426781331</v>
      </c>
      <c r="DZ1265" s="4" t="n">
        <v>29.2048435551782</v>
      </c>
      <c r="EA1265" s="4" t="n">
        <v>32.01773615335</v>
      </c>
      <c r="EB1265" s="4" t="n">
        <v>34.5964094681115</v>
      </c>
      <c r="EC1265" s="4" t="n">
        <v>36.936370861757</v>
      </c>
      <c r="ED1265" s="4" t="n">
        <v>39.0969379031952</v>
      </c>
      <c r="EE1265" s="4" t="n">
        <v>40.9089424119129</v>
      </c>
      <c r="EF1265" s="4" t="n">
        <v>42.268180647312</v>
      </c>
      <c r="EG1265" s="4" t="n">
        <v>43.1157544755325</v>
      </c>
      <c r="EH1265" s="4" t="n">
        <v>43.4396523267779</v>
      </c>
      <c r="EI1265" s="4" t="n">
        <v>43.2784789079822</v>
      </c>
      <c r="EJ1265" s="4" t="n">
        <v>42.704372982604</v>
      </c>
      <c r="EK1265" s="4" t="n">
        <v>41.7525727352025</v>
      </c>
      <c r="EL1265" s="4" t="n">
        <v>40.9654905514682</v>
      </c>
      <c r="EM1265" s="4" t="n">
        <v>40.0897353226966</v>
      </c>
      <c r="EN1265" s="4" t="n">
        <v>38.7301561302384</v>
      </c>
      <c r="EO1265" s="4" t="n">
        <v>37.8265242238633</v>
      </c>
      <c r="EP1265" s="4" t="n">
        <v>36.5133275773699</v>
      </c>
      <c r="EQ1265" s="4" t="n">
        <v>35.6793369219246</v>
      </c>
      <c r="ER1265" s="4" t="n">
        <v>34.8839107097607</v>
      </c>
      <c r="ES1265" s="4" t="n">
        <v>33.7638125583738</v>
      </c>
      <c r="ET1265" s="4" t="n">
        <v>33.0614036112746</v>
      </c>
      <c r="EU1265" s="4" t="n">
        <v>32.0592874332787</v>
      </c>
      <c r="EV1265" s="4" t="n">
        <v>31.4140878019212</v>
      </c>
      <c r="EW1265" s="4" t="n">
        <v>30.7778952596111</v>
      </c>
      <c r="EX1265" s="4" t="n">
        <v>29.8270486398752</v>
      </c>
      <c r="EY1265" s="4" t="n">
        <v>29.1899893124155</v>
      </c>
      <c r="EZ1265" s="4" t="n">
        <v>28.2263776516696</v>
      </c>
      <c r="FA1265" s="4" t="n">
        <v>27.5786870857425</v>
      </c>
      <c r="FB1265" s="4" t="n">
        <v>26.927532189277</v>
      </c>
      <c r="FC1265" s="4" t="n">
        <v>25.9462835803834</v>
      </c>
      <c r="FD1265" s="4" t="n">
        <v>25.2904007640925</v>
      </c>
      <c r="FE1265" s="4" t="n">
        <v>24.3054485453013</v>
      </c>
      <c r="FF1265" s="4" t="n">
        <v>23.648970873308</v>
      </c>
      <c r="FG1265" s="4" t="n">
        <v>7.12329782696034</v>
      </c>
      <c r="FH1265" s="4" t="n">
        <v>10.6325025558609</v>
      </c>
      <c r="FI1265" s="4" t="n">
        <v>14.0959293983309</v>
      </c>
      <c r="FJ1265" s="4" t="n">
        <v>17.4966052920127</v>
      </c>
      <c r="FK1265" s="4" t="n">
        <v>20.8525087130116</v>
      </c>
      <c r="FL1265" s="4" t="n">
        <v>24.2236266958433</v>
      </c>
      <c r="FM1265" s="4" t="n">
        <v>27.7415861505245</v>
      </c>
      <c r="FN1265" s="4" t="n">
        <v>31.2706431157838</v>
      </c>
      <c r="FO1265" s="4" t="n">
        <v>34.7557238248402</v>
      </c>
      <c r="FP1265" s="4" t="n">
        <v>38.2020566571641</v>
      </c>
      <c r="FQ1265" s="4" t="n">
        <v>41.6783472281232</v>
      </c>
      <c r="FR1265" s="4" t="n">
        <v>45.3515797828172</v>
      </c>
      <c r="FS1265" s="4" t="n">
        <v>49.0270541124622</v>
      </c>
      <c r="FT1265" s="4" t="n">
        <v>52.6111419360259</v>
      </c>
      <c r="FU1265" s="4" t="n">
        <v>56.0789814867335</v>
      </c>
      <c r="FV1265" s="4" t="n">
        <v>59.4737436678263</v>
      </c>
      <c r="FW1265" s="4" t="n">
        <v>62.9451016642357</v>
      </c>
      <c r="FX1265" s="4" t="n">
        <v>66.3069903011573</v>
      </c>
      <c r="FY1265" s="4" t="n">
        <v>69.4091291452865</v>
      </c>
      <c r="FZ1265" s="4" t="n">
        <v>71.0681881785117</v>
      </c>
      <c r="GA1265" s="4" t="n">
        <v>72.27493108796379</v>
      </c>
      <c r="GB1265" s="4" t="n">
        <v>73.0179053499956</v>
      </c>
      <c r="GC1265" s="4" t="n">
        <v>72.7833820508651</v>
      </c>
      <c r="GD1265" s="4" t="n">
        <v>71.3927164911963</v>
      </c>
      <c r="GE1265" s="4" t="n">
        <v>69.8636958421296</v>
      </c>
      <c r="GF1265" s="4" t="n">
        <v>67.9813374940455</v>
      </c>
      <c r="GG1265" s="4" t="n">
        <v>64.76005277140879</v>
      </c>
      <c r="GH1265" s="4" t="n">
        <v>62.48716180857</v>
      </c>
      <c r="GI1265" s="4" t="n">
        <v>59.0733938439883</v>
      </c>
      <c r="GJ1265" s="4" t="n">
        <v>56.8701039499754</v>
      </c>
      <c r="GK1265" s="4" t="n">
        <v>54.7635193401618</v>
      </c>
      <c r="GL1265" s="4" t="n">
        <v>51.8206323398586</v>
      </c>
      <c r="GM1265" s="4" t="n">
        <v>50.0115479414236</v>
      </c>
      <c r="GN1265" s="4" t="n">
        <v>47.5218940185475</v>
      </c>
      <c r="GO1265" s="4" t="n">
        <v>46.0011226295081</v>
      </c>
      <c r="GP1265" s="4" t="n">
        <v>44.5797329770595</v>
      </c>
      <c r="GQ1265" s="4" t="n">
        <v>42.6056582214671</v>
      </c>
      <c r="GR1265" s="4" t="n">
        <v>41.3722763136123</v>
      </c>
      <c r="GS1265" s="4" t="n">
        <v>39.5995908270427</v>
      </c>
      <c r="GT1265" s="4" t="n">
        <v>38.4395903040203</v>
      </c>
    </row>
    <row r="1266">
      <c r="A1266" s="4" t="n">
        <v>27000</v>
      </c>
      <c r="B1266" s="4" t="n">
        <v>1350</v>
      </c>
      <c r="C1266" s="4" t="n">
        <v>4.67462234794215</v>
      </c>
      <c r="D1266" s="4" t="n">
        <v>4.73210533778083</v>
      </c>
      <c r="E1266" s="4" t="n">
        <v>4.79014125695161</v>
      </c>
      <c r="F1266" s="4" t="n">
        <v>4.84726401530339</v>
      </c>
      <c r="G1266" s="4" t="n">
        <v>4.8963470772998</v>
      </c>
      <c r="H1266" s="4" t="n">
        <v>4.93174785275686</v>
      </c>
      <c r="I1266" s="4" t="n">
        <v>4.94973836739559</v>
      </c>
      <c r="J1266" s="4" t="n">
        <v>4.94838334398713</v>
      </c>
      <c r="K1266" s="4" t="n">
        <v>4.92724629855157</v>
      </c>
      <c r="L1266" s="4" t="n">
        <v>4.88703260845263</v>
      </c>
      <c r="M1266" s="4" t="n">
        <v>4.82924212694802</v>
      </c>
      <c r="N1266" s="4" t="n">
        <v>4.75586632737927</v>
      </c>
      <c r="O1266" s="4" t="n">
        <v>4.66914328082664</v>
      </c>
      <c r="P1266" s="4" t="n">
        <v>4.57137112908492</v>
      </c>
      <c r="Q1266" s="4" t="n">
        <v>4.46477547005986</v>
      </c>
      <c r="R1266" s="4" t="n">
        <v>4.35142216944564</v>
      </c>
      <c r="S1266" s="4" t="n">
        <v>4.23316678166215</v>
      </c>
      <c r="T1266" s="4" t="n">
        <v>4.10618191879543</v>
      </c>
      <c r="U1266" s="4" t="n">
        <v>3.96385983417233</v>
      </c>
      <c r="V1266" s="4" t="n">
        <v>3.86404373614532</v>
      </c>
      <c r="W1266" s="4" t="n">
        <v>3.76071249116308</v>
      </c>
      <c r="X1266" s="4" t="n">
        <v>3.60698320265433</v>
      </c>
      <c r="Y1266" s="4" t="n">
        <v>3.50586365234602</v>
      </c>
      <c r="Z1266" s="4" t="n">
        <v>3.3569242340859</v>
      </c>
      <c r="AA1266" s="4" t="n">
        <v>3.25976037352665</v>
      </c>
      <c r="AB1266" s="4" t="n">
        <v>3.16448206321707</v>
      </c>
      <c r="AC1266" s="4" t="n">
        <v>3.02533892461414</v>
      </c>
      <c r="AD1266" s="4" t="n">
        <v>2.9352011716782</v>
      </c>
      <c r="AE1266" s="4" t="n">
        <v>2.80403435041489</v>
      </c>
      <c r="AF1266" s="4" t="n">
        <v>2.71930173560983</v>
      </c>
      <c r="AG1266" s="4" t="n">
        <v>2.63672646161148</v>
      </c>
      <c r="AH1266" s="4" t="n">
        <v>2.5168304218754</v>
      </c>
      <c r="AI1266" s="4" t="n">
        <v>2.439457429754</v>
      </c>
      <c r="AJ1266" s="4" t="n">
        <v>2.32701109547448</v>
      </c>
      <c r="AK1266" s="4" t="n">
        <v>2.25427453686801</v>
      </c>
      <c r="AL1266" s="4" t="n">
        <v>2.18313182397467</v>
      </c>
      <c r="AM1266" s="4" t="n">
        <v>2.07894790383428</v>
      </c>
      <c r="AN1266" s="4" t="n">
        <v>2.01080689264023</v>
      </c>
      <c r="AO1266" s="4" t="n">
        <v>1.90978149446523</v>
      </c>
      <c r="AP1266" s="4" t="n">
        <v>1.84276502103834</v>
      </c>
      <c r="AQ1266" s="4" t="n">
        <v>7.68770969988247</v>
      </c>
      <c r="AR1266" s="4" t="n">
        <v>9.28013593067773</v>
      </c>
      <c r="AS1266" s="4" t="n">
        <v>10.7963279580069</v>
      </c>
      <c r="AT1266" s="4" t="n">
        <v>12.1709298508106</v>
      </c>
      <c r="AU1266" s="4" t="n">
        <v>13.354417257303</v>
      </c>
      <c r="AV1266" s="4" t="n">
        <v>14.3168841435345</v>
      </c>
      <c r="AW1266" s="4" t="n">
        <v>15.0523061378125</v>
      </c>
      <c r="AX1266" s="4" t="n">
        <v>15.5872881866167</v>
      </c>
      <c r="AY1266" s="4" t="n">
        <v>15.9604318460643</v>
      </c>
      <c r="AZ1266" s="4" t="n">
        <v>16.2004143983376</v>
      </c>
      <c r="BA1266" s="4" t="n">
        <v>16.32992237055</v>
      </c>
      <c r="BB1266" s="4" t="n">
        <v>16.3669540965426</v>
      </c>
      <c r="BC1266" s="4" t="n">
        <v>16.3257042001824</v>
      </c>
      <c r="BD1266" s="4" t="n">
        <v>16.217431300597</v>
      </c>
      <c r="BE1266" s="4" t="n">
        <v>16.0514948502314</v>
      </c>
      <c r="BF1266" s="4" t="n">
        <v>15.8364575335125</v>
      </c>
      <c r="BG1266" s="4" t="n">
        <v>15.5807436214741</v>
      </c>
      <c r="BH1266" s="4" t="n">
        <v>15.2787479877105</v>
      </c>
      <c r="BI1266" s="4" t="n">
        <v>14.9136870994621</v>
      </c>
      <c r="BJ1266" s="4" t="n">
        <v>14.643864957753</v>
      </c>
      <c r="BK1266" s="4" t="n">
        <v>14.3543338620138</v>
      </c>
      <c r="BL1266" s="4" t="n">
        <v>13.9069425431811</v>
      </c>
      <c r="BM1266" s="4" t="n">
        <v>13.6031178748551</v>
      </c>
      <c r="BN1266" s="4" t="n">
        <v>13.1434835274219</v>
      </c>
      <c r="BO1266" s="4" t="n">
        <v>12.8365609482806</v>
      </c>
      <c r="BP1266" s="4" t="n">
        <v>12.5306115157664</v>
      </c>
      <c r="BQ1266" s="4" t="n">
        <v>12.0755439431948</v>
      </c>
      <c r="BR1266" s="4" t="n">
        <v>11.7758152899161</v>
      </c>
      <c r="BS1266" s="4" t="n">
        <v>11.3330978798729</v>
      </c>
      <c r="BT1266" s="4" t="n">
        <v>11.0431278221979</v>
      </c>
      <c r="BU1266" s="4" t="n">
        <v>10.7576266007467</v>
      </c>
      <c r="BV1266" s="4" t="n">
        <v>10.3380942063188</v>
      </c>
      <c r="BW1266" s="4" t="n">
        <v>10.0642856250908</v>
      </c>
      <c r="BX1266" s="4" t="n">
        <v>9.6621953439875</v>
      </c>
      <c r="BY1266" s="4" t="n">
        <v>9.399575110433689</v>
      </c>
      <c r="BZ1266" s="4" t="n">
        <v>9.140907281798251</v>
      </c>
      <c r="CA1266" s="4" t="n">
        <v>8.75921890405175</v>
      </c>
      <c r="CB1266" s="4" t="n">
        <v>8.50803756704863</v>
      </c>
      <c r="CC1266" s="4" t="n">
        <v>8.13407793732598</v>
      </c>
      <c r="CD1266" s="4" t="n">
        <v>7.88549353056422</v>
      </c>
      <c r="CE1266" s="4" t="n">
        <v>7.71020562625974</v>
      </c>
      <c r="CF1266" s="4" t="n">
        <v>10.4837617796979</v>
      </c>
      <c r="CG1266" s="4" t="n">
        <v>13.1875936772848</v>
      </c>
      <c r="CH1266" s="4" t="n">
        <v>15.7715594701697</v>
      </c>
      <c r="CI1266" s="4" t="n">
        <v>18.2087179231773</v>
      </c>
      <c r="CJ1266" s="4" t="n">
        <v>20.4977719137775</v>
      </c>
      <c r="CK1266" s="4" t="n">
        <v>22.680532637689</v>
      </c>
      <c r="CL1266" s="4" t="n">
        <v>24.6220513394385</v>
      </c>
      <c r="CM1266" s="4" t="n">
        <v>26.2341508040501</v>
      </c>
      <c r="CN1266" s="4" t="n">
        <v>27.46181569625</v>
      </c>
      <c r="CO1266" s="4" t="n">
        <v>28.2853991258225</v>
      </c>
      <c r="CP1266" s="4" t="n">
        <v>28.7241919805351</v>
      </c>
      <c r="CQ1266" s="4" t="n">
        <v>28.8473391738914</v>
      </c>
      <c r="CR1266" s="4" t="n">
        <v>28.7404616664493</v>
      </c>
      <c r="CS1266" s="4" t="n">
        <v>28.4711134998087</v>
      </c>
      <c r="CT1266" s="4" t="n">
        <v>28.0919970708517</v>
      </c>
      <c r="CU1266" s="4" t="n">
        <v>27.6430196498615</v>
      </c>
      <c r="CV1266" s="4" t="n">
        <v>27.1308545500009</v>
      </c>
      <c r="CW1266" s="4" t="n">
        <v>26.5408405260191</v>
      </c>
      <c r="CX1266" s="4" t="n">
        <v>26.1227015631365</v>
      </c>
      <c r="CY1266" s="4" t="n">
        <v>25.687116093014</v>
      </c>
      <c r="CZ1266" s="4" t="n">
        <v>25.030697251142</v>
      </c>
      <c r="DA1266" s="4" t="n">
        <v>24.589255311833</v>
      </c>
      <c r="DB1266" s="4" t="n">
        <v>23.9171628742936</v>
      </c>
      <c r="DC1266" s="4" t="n">
        <v>23.4608011541315</v>
      </c>
      <c r="DD1266" s="4" t="n">
        <v>22.9973811673027</v>
      </c>
      <c r="DE1266" s="4" t="n">
        <v>22.2908959914747</v>
      </c>
      <c r="DF1266" s="4" t="n">
        <v>21.8141172896267</v>
      </c>
      <c r="DG1266" s="4" t="n">
        <v>21.0937343711155</v>
      </c>
      <c r="DH1266" s="4" t="n">
        <v>20.6120143124892</v>
      </c>
      <c r="DI1266" s="4" t="n">
        <v>20.1306044664674</v>
      </c>
      <c r="DJ1266" s="4" t="n">
        <v>19.4114335674881</v>
      </c>
      <c r="DK1266" s="4" t="n">
        <v>18.9352171909083</v>
      </c>
      <c r="DL1266" s="4" t="n">
        <v>18.2272608615226</v>
      </c>
      <c r="DM1266" s="4" t="n">
        <v>17.760013367082</v>
      </c>
      <c r="DN1266" s="4" t="n">
        <v>17.296613731251</v>
      </c>
      <c r="DO1266" s="4" t="n">
        <v>16.6081769690948</v>
      </c>
      <c r="DP1266" s="4" t="n">
        <v>16.1529064136412</v>
      </c>
      <c r="DQ1266" s="4" t="n">
        <v>15.4733123626191</v>
      </c>
      <c r="DR1266" s="4" t="n">
        <v>15.0212294648314</v>
      </c>
      <c r="DS1266" s="4" t="n">
        <v>7.14923540071501</v>
      </c>
      <c r="DT1266" s="4" t="n">
        <v>10.401372459658</v>
      </c>
      <c r="DU1266" s="4" t="n">
        <v>13.6016356935455</v>
      </c>
      <c r="DV1266" s="4" t="n">
        <v>16.7226295104671</v>
      </c>
      <c r="DW1266" s="4" t="n">
        <v>19.7665480092535</v>
      </c>
      <c r="DX1266" s="4" t="n">
        <v>22.7692068577371</v>
      </c>
      <c r="DY1266" s="4" t="n">
        <v>25.8240846312536</v>
      </c>
      <c r="DZ1266" s="4" t="n">
        <v>28.7814238311565</v>
      </c>
      <c r="EA1266" s="4" t="n">
        <v>31.5531201008875</v>
      </c>
      <c r="EB1266" s="4" t="n">
        <v>34.0927347084745</v>
      </c>
      <c r="EC1266" s="4" t="n">
        <v>36.3962541803475</v>
      </c>
      <c r="ED1266" s="4" t="n">
        <v>38.5230146466184</v>
      </c>
      <c r="EE1266" s="4" t="n">
        <v>40.3054489544479</v>
      </c>
      <c r="EF1266" s="4" t="n">
        <v>41.6404373337565</v>
      </c>
      <c r="EG1266" s="4" t="n">
        <v>42.4697621472665</v>
      </c>
      <c r="EH1266" s="4" t="n">
        <v>42.78169688057</v>
      </c>
      <c r="EI1266" s="4" t="n">
        <v>42.6147773557971</v>
      </c>
      <c r="EJ1266" s="4" t="n">
        <v>42.0409386985117</v>
      </c>
      <c r="EK1266" s="4" t="n">
        <v>41.0961318355655</v>
      </c>
      <c r="EL1266" s="4" t="n">
        <v>40.3175646041857</v>
      </c>
      <c r="EM1266" s="4" t="n">
        <v>39.4533541782722</v>
      </c>
      <c r="EN1266" s="4" t="n">
        <v>38.1152053604216</v>
      </c>
      <c r="EO1266" s="4" t="n">
        <v>37.2278671603979</v>
      </c>
      <c r="EP1266" s="4" t="n">
        <v>35.9409640147205</v>
      </c>
      <c r="EQ1266" s="4" t="n">
        <v>35.1251591165894</v>
      </c>
      <c r="ER1266" s="4" t="n">
        <v>34.3480725759801</v>
      </c>
      <c r="ES1266" s="4" t="n">
        <v>33.2552567327241</v>
      </c>
      <c r="ET1266" s="4" t="n">
        <v>32.5706400868898</v>
      </c>
      <c r="EU1266" s="4" t="n">
        <v>31.5943505523584</v>
      </c>
      <c r="EV1266" s="4" t="n">
        <v>30.9657095624434</v>
      </c>
      <c r="EW1266" s="4" t="n">
        <v>30.3455070482732</v>
      </c>
      <c r="EX1266" s="4" t="n">
        <v>29.4175447342519</v>
      </c>
      <c r="EY1266" s="4" t="n">
        <v>28.7950456263581</v>
      </c>
      <c r="EZ1266" s="4" t="n">
        <v>27.8523493875423</v>
      </c>
      <c r="FA1266" s="4" t="n">
        <v>27.2180666904183</v>
      </c>
      <c r="FB1266" s="4" t="n">
        <v>26.5799596084462</v>
      </c>
      <c r="FC1266" s="4" t="n">
        <v>25.6177407349881</v>
      </c>
      <c r="FD1266" s="4" t="n">
        <v>24.974275014494</v>
      </c>
      <c r="FE1266" s="4" t="n">
        <v>24.0077090687794</v>
      </c>
      <c r="FF1266" s="4" t="n">
        <v>23.3634250063063</v>
      </c>
      <c r="FG1266" s="4" t="n">
        <v>6.99361218451448</v>
      </c>
      <c r="FH1266" s="4" t="n">
        <v>10.4703374989967</v>
      </c>
      <c r="FI1266" s="4" t="n">
        <v>13.9005186412181</v>
      </c>
      <c r="FJ1266" s="4" t="n">
        <v>17.2666251296383</v>
      </c>
      <c r="FK1266" s="4" t="n">
        <v>20.5862371053269</v>
      </c>
      <c r="FL1266" s="4" t="n">
        <v>23.9191085648288</v>
      </c>
      <c r="FM1266" s="4" t="n">
        <v>27.3967867952376</v>
      </c>
      <c r="FN1266" s="4" t="n">
        <v>30.8838178902641</v>
      </c>
      <c r="FO1266" s="4" t="n">
        <v>34.3254675530278</v>
      </c>
      <c r="FP1266" s="4" t="n">
        <v>37.7272811164053</v>
      </c>
      <c r="FQ1266" s="4" t="n">
        <v>41.1582010366578</v>
      </c>
      <c r="FR1266" s="4" t="n">
        <v>44.7852559271881</v>
      </c>
      <c r="FS1266" s="4" t="n">
        <v>48.4148938303947</v>
      </c>
      <c r="FT1266" s="4" t="n">
        <v>51.9543369625181</v>
      </c>
      <c r="FU1266" s="4" t="n">
        <v>55.3792848989687</v>
      </c>
      <c r="FV1266" s="4" t="n">
        <v>58.7331361621607</v>
      </c>
      <c r="FW1266" s="4" t="n">
        <v>62.1652502938869</v>
      </c>
      <c r="FX1266" s="4" t="n">
        <v>65.4901946345489</v>
      </c>
      <c r="FY1266" s="4" t="n">
        <v>68.5583290948083</v>
      </c>
      <c r="FZ1266" s="4" t="n">
        <v>70.1986155601202</v>
      </c>
      <c r="GA1266" s="4" t="n">
        <v>71.39053458564049</v>
      </c>
      <c r="GB1266" s="4" t="n">
        <v>72.1203450111023</v>
      </c>
      <c r="GC1266" s="4" t="n">
        <v>71.8830506690303</v>
      </c>
      <c r="GD1266" s="4" t="n">
        <v>70.49689246244129</v>
      </c>
      <c r="GE1266" s="4" t="n">
        <v>68.9763261720656</v>
      </c>
      <c r="GF1266" s="4" t="n">
        <v>67.106436799116</v>
      </c>
      <c r="GG1266" s="4" t="n">
        <v>63.9105321733791</v>
      </c>
      <c r="GH1266" s="4" t="n">
        <v>61.658345794878</v>
      </c>
      <c r="GI1266" s="4" t="n">
        <v>58.2800658365075</v>
      </c>
      <c r="GJ1266" s="4" t="n">
        <v>56.1026441085833</v>
      </c>
      <c r="GK1266" s="4" t="n">
        <v>54.023102709402</v>
      </c>
      <c r="GL1266" s="4" t="n">
        <v>51.1219498803358</v>
      </c>
      <c r="GM1266" s="4" t="n">
        <v>49.3408526347433</v>
      </c>
      <c r="GN1266" s="4" t="n">
        <v>46.8926049987482</v>
      </c>
      <c r="GO1266" s="4" t="n">
        <v>45.3987399026357</v>
      </c>
      <c r="GP1266" s="4" t="n">
        <v>44.0035739106713</v>
      </c>
      <c r="GQ1266" s="4" t="n">
        <v>42.0675576567004</v>
      </c>
      <c r="GR1266" s="4" t="n">
        <v>40.858824061631</v>
      </c>
      <c r="GS1266" s="4" t="n">
        <v>39.1224237931075</v>
      </c>
      <c r="GT1266" s="4" t="n">
        <v>37.9864312192118</v>
      </c>
    </row>
    <row r="1267">
      <c r="A1267" s="4" t="n">
        <v>28000</v>
      </c>
      <c r="B1267" s="4" t="n">
        <v>1350</v>
      </c>
      <c r="C1267" s="4" t="n">
        <v>4.52719025990453</v>
      </c>
      <c r="D1267" s="4" t="n">
        <v>4.58845303415546</v>
      </c>
      <c r="E1267" s="4" t="n">
        <v>4.65030097534327</v>
      </c>
      <c r="F1267" s="4" t="n">
        <v>4.71132117721449</v>
      </c>
      <c r="G1267" s="4" t="n">
        <v>4.76437744077857</v>
      </c>
      <c r="H1267" s="4" t="n">
        <v>4.80381388053867</v>
      </c>
      <c r="I1267" s="4" t="n">
        <v>4.82589815369169</v>
      </c>
      <c r="J1267" s="4" t="n">
        <v>4.8286934395604</v>
      </c>
      <c r="K1267" s="4" t="n">
        <v>4.8117609172125</v>
      </c>
      <c r="L1267" s="4" t="n">
        <v>4.7758002480702</v>
      </c>
      <c r="M1267" s="4" t="n">
        <v>4.72230092748549</v>
      </c>
      <c r="N1267" s="4" t="n">
        <v>4.65323935019028</v>
      </c>
      <c r="O1267" s="4" t="n">
        <v>4.57083456476003</v>
      </c>
      <c r="P1267" s="4" t="n">
        <v>4.4773630220339</v>
      </c>
      <c r="Q1267" s="4" t="n">
        <v>4.37502741799459</v>
      </c>
      <c r="R1267" s="4" t="n">
        <v>4.26587091105956</v>
      </c>
      <c r="S1267" s="4" t="n">
        <v>4.1517277396727</v>
      </c>
      <c r="T1267" s="4" t="n">
        <v>4.0289268260068</v>
      </c>
      <c r="U1267" s="4" t="n">
        <v>3.8910663616664</v>
      </c>
      <c r="V1267" s="4" t="n">
        <v>3.79425846424691</v>
      </c>
      <c r="W1267" s="4" t="n">
        <v>3.69394901392957</v>
      </c>
      <c r="X1267" s="4" t="n">
        <v>3.5445587338322</v>
      </c>
      <c r="Y1267" s="4" t="n">
        <v>3.4461994754946</v>
      </c>
      <c r="Z1267" s="4" t="n">
        <v>3.30120006886879</v>
      </c>
      <c r="AA1267" s="4" t="n">
        <v>3.20653001956054</v>
      </c>
      <c r="AB1267" s="4" t="n">
        <v>3.11364091399402</v>
      </c>
      <c r="AC1267" s="4" t="n">
        <v>2.97789039795193</v>
      </c>
      <c r="AD1267" s="4" t="n">
        <v>2.88989108442818</v>
      </c>
      <c r="AE1267" s="4" t="n">
        <v>2.76175534472198</v>
      </c>
      <c r="AF1267" s="4" t="n">
        <v>2.67893124026697</v>
      </c>
      <c r="AG1267" s="4" t="n">
        <v>2.59817951479184</v>
      </c>
      <c r="AH1267" s="4" t="n">
        <v>2.48086936605402</v>
      </c>
      <c r="AI1267" s="4" t="n">
        <v>2.40512785316982</v>
      </c>
      <c r="AJ1267" s="4" t="n">
        <v>2.29500375023706</v>
      </c>
      <c r="AK1267" s="4" t="n">
        <v>2.22374101052457</v>
      </c>
      <c r="AL1267" s="4" t="n">
        <v>2.15402072196531</v>
      </c>
      <c r="AM1267" s="4" t="n">
        <v>2.051891321429</v>
      </c>
      <c r="AN1267" s="4" t="n">
        <v>1.98508007039893</v>
      </c>
      <c r="AO1267" s="4" t="n">
        <v>1.88601341568189</v>
      </c>
      <c r="AP1267" s="4" t="n">
        <v>1.82029299883642</v>
      </c>
      <c r="AQ1267" s="4" t="n">
        <v>7.5169142434409</v>
      </c>
      <c r="AR1267" s="4" t="n">
        <v>9.08364042278796</v>
      </c>
      <c r="AS1267" s="4" t="n">
        <v>10.5748417504853</v>
      </c>
      <c r="AT1267" s="4" t="n">
        <v>11.925889232609</v>
      </c>
      <c r="AU1267" s="4" t="n">
        <v>13.0879222770455</v>
      </c>
      <c r="AV1267" s="4" t="n">
        <v>14.0315921273916</v>
      </c>
      <c r="AW1267" s="4" t="n">
        <v>14.751305785638</v>
      </c>
      <c r="AX1267" s="4" t="n">
        <v>15.2739832461464</v>
      </c>
      <c r="AY1267" s="4" t="n">
        <v>15.6384384897366</v>
      </c>
      <c r="AZ1267" s="4" t="n">
        <v>15.8733675068752</v>
      </c>
      <c r="BA1267" s="4" t="n">
        <v>16.0012743025296</v>
      </c>
      <c r="BB1267" s="4" t="n">
        <v>16.0398221776411</v>
      </c>
      <c r="BC1267" s="4" t="n">
        <v>16.0027743194195</v>
      </c>
      <c r="BD1267" s="4" t="n">
        <v>15.900899530176</v>
      </c>
      <c r="BE1267" s="4" t="n">
        <v>15.7430713241151</v>
      </c>
      <c r="BF1267" s="4" t="n">
        <v>15.537382853502</v>
      </c>
      <c r="BG1267" s="4" t="n">
        <v>15.2918526223344</v>
      </c>
      <c r="BH1267" s="4" t="n">
        <v>15.001042347374</v>
      </c>
      <c r="BI1267" s="4" t="n">
        <v>14.6486351792469</v>
      </c>
      <c r="BJ1267" s="4" t="n">
        <v>14.3876883859185</v>
      </c>
      <c r="BK1267" s="4" t="n">
        <v>14.1073056583857</v>
      </c>
      <c r="BL1267" s="4" t="n">
        <v>13.6733967721419</v>
      </c>
      <c r="BM1267" s="4" t="n">
        <v>13.3783321335581</v>
      </c>
      <c r="BN1267" s="4" t="n">
        <v>12.9314157324314</v>
      </c>
      <c r="BO1267" s="4" t="n">
        <v>12.6326608759605</v>
      </c>
      <c r="BP1267" s="4" t="n">
        <v>12.3346162405022</v>
      </c>
      <c r="BQ1267" s="4" t="n">
        <v>11.8909011792302</v>
      </c>
      <c r="BR1267" s="4" t="n">
        <v>11.5984033650894</v>
      </c>
      <c r="BS1267" s="4" t="n">
        <v>11.1660339144755</v>
      </c>
      <c r="BT1267" s="4" t="n">
        <v>10.8826393347221</v>
      </c>
      <c r="BU1267" s="4" t="n">
        <v>10.6034648583033</v>
      </c>
      <c r="BV1267" s="4" t="n">
        <v>10.1929793217174</v>
      </c>
      <c r="BW1267" s="4" t="n">
        <v>9.92492468382088</v>
      </c>
      <c r="BX1267" s="4" t="n">
        <v>9.53108638177415</v>
      </c>
      <c r="BY1267" s="4" t="n">
        <v>9.273740289306501</v>
      </c>
      <c r="BZ1267" s="4" t="n">
        <v>9.020188430039619</v>
      </c>
      <c r="CA1267" s="4" t="n">
        <v>8.645929138086821</v>
      </c>
      <c r="CB1267" s="4" t="n">
        <v>8.39957640074153</v>
      </c>
      <c r="CC1267" s="4" t="n">
        <v>8.03274807501354</v>
      </c>
      <c r="CD1267" s="4" t="n">
        <v>7.78888790447714</v>
      </c>
      <c r="CE1267" s="4" t="n">
        <v>7.56179818181933</v>
      </c>
      <c r="CF1267" s="4" t="n">
        <v>10.2981105535288</v>
      </c>
      <c r="CG1267" s="4" t="n">
        <v>12.964812030318</v>
      </c>
      <c r="CH1267" s="4" t="n">
        <v>15.5120452716746</v>
      </c>
      <c r="CI1267" s="4" t="n">
        <v>17.913203168624</v>
      </c>
      <c r="CJ1267" s="4" t="n">
        <v>20.1672750642185</v>
      </c>
      <c r="CK1267" s="4" t="n">
        <v>22.3161315565051</v>
      </c>
      <c r="CL1267" s="4" t="n">
        <v>24.2262349087413</v>
      </c>
      <c r="CM1267" s="4" t="n">
        <v>25.8104726600968</v>
      </c>
      <c r="CN1267" s="4" t="n">
        <v>27.0146094042022</v>
      </c>
      <c r="CO1267" s="4" t="n">
        <v>27.8194763782601</v>
      </c>
      <c r="CP1267" s="4" t="n">
        <v>28.2445552059267</v>
      </c>
      <c r="CQ1267" s="4" t="n">
        <v>28.3589373486459</v>
      </c>
      <c r="CR1267" s="4" t="n">
        <v>28.2480961449008</v>
      </c>
      <c r="CS1267" s="4" t="n">
        <v>27.9792468384884</v>
      </c>
      <c r="CT1267" s="4" t="n">
        <v>27.6045793009889</v>
      </c>
      <c r="CU1267" s="4" t="n">
        <v>27.1633994564253</v>
      </c>
      <c r="CV1267" s="4" t="n">
        <v>26.6622792066793</v>
      </c>
      <c r="CW1267" s="4" t="n">
        <v>26.0870817559892</v>
      </c>
      <c r="CX1267" s="4" t="n">
        <v>25.6804905570136</v>
      </c>
      <c r="CY1267" s="4" t="n">
        <v>25.2576158041574</v>
      </c>
      <c r="CZ1267" s="4" t="n">
        <v>24.6211269476109</v>
      </c>
      <c r="DA1267" s="4" t="n">
        <v>24.1932052599476</v>
      </c>
      <c r="DB1267" s="4" t="n">
        <v>23.5412821271596</v>
      </c>
      <c r="DC1267" s="4" t="n">
        <v>23.0981159155006</v>
      </c>
      <c r="DD1267" s="4" t="n">
        <v>22.6475871720441</v>
      </c>
      <c r="DE1267" s="4" t="n">
        <v>21.9597720750112</v>
      </c>
      <c r="DF1267" s="4" t="n">
        <v>21.4949677869557</v>
      </c>
      <c r="DG1267" s="4" t="n">
        <v>20.7918300058601</v>
      </c>
      <c r="DH1267" s="4" t="n">
        <v>20.3211384454426</v>
      </c>
      <c r="DI1267" s="4" t="n">
        <v>19.850395871306</v>
      </c>
      <c r="DJ1267" s="4" t="n">
        <v>19.1465814155695</v>
      </c>
      <c r="DK1267" s="4" t="n">
        <v>18.6801985574304</v>
      </c>
      <c r="DL1267" s="4" t="n">
        <v>17.9864374234348</v>
      </c>
      <c r="DM1267" s="4" t="n">
        <v>17.5283183906371</v>
      </c>
      <c r="DN1267" s="4" t="n">
        <v>17.0738120448321</v>
      </c>
      <c r="DO1267" s="4" t="n">
        <v>16.3983478518039</v>
      </c>
      <c r="DP1267" s="4" t="n">
        <v>15.9515376954394</v>
      </c>
      <c r="DQ1267" s="4" t="n">
        <v>15.2844636932473</v>
      </c>
      <c r="DR1267" s="4" t="n">
        <v>14.8406816223737</v>
      </c>
      <c r="DS1267" s="4" t="n">
        <v>7.02014242507107</v>
      </c>
      <c r="DT1267" s="4" t="n">
        <v>10.2341847822844</v>
      </c>
      <c r="DU1267" s="4" t="n">
        <v>13.3958963274881</v>
      </c>
      <c r="DV1267" s="4" t="n">
        <v>16.4776418257476</v>
      </c>
      <c r="DW1267" s="4" t="n">
        <v>19.4815332139153</v>
      </c>
      <c r="DX1267" s="4" t="n">
        <v>22.4433858631474</v>
      </c>
      <c r="DY1267" s="4" t="n">
        <v>25.4565944955297</v>
      </c>
      <c r="DZ1267" s="4" t="n">
        <v>28.3726288349687</v>
      </c>
      <c r="EA1267" s="4" t="n">
        <v>31.1043684667873</v>
      </c>
      <c r="EB1267" s="4" t="n">
        <v>33.6061267352325</v>
      </c>
      <c r="EC1267" s="4" t="n">
        <v>35.8743533551938</v>
      </c>
      <c r="ED1267" s="4" t="n">
        <v>37.968395609431</v>
      </c>
      <c r="EE1267" s="4" t="n">
        <v>39.7222402379986</v>
      </c>
      <c r="EF1267" s="4" t="n">
        <v>41.0338138417377</v>
      </c>
      <c r="EG1267" s="4" t="n">
        <v>41.845547718013</v>
      </c>
      <c r="EH1267" s="4" t="n">
        <v>42.145973885452</v>
      </c>
      <c r="EI1267" s="4" t="n">
        <v>41.9735360795753</v>
      </c>
      <c r="EJ1267" s="4" t="n">
        <v>41.3999316826661</v>
      </c>
      <c r="EK1267" s="4" t="n">
        <v>40.461740352215</v>
      </c>
      <c r="EL1267" s="4" t="n">
        <v>39.6912391571351</v>
      </c>
      <c r="EM1267" s="4" t="n">
        <v>38.8379442168424</v>
      </c>
      <c r="EN1267" s="4" t="n">
        <v>37.5200129677363</v>
      </c>
      <c r="EO1267" s="4" t="n">
        <v>36.6480241682233</v>
      </c>
      <c r="EP1267" s="4" t="n">
        <v>35.3858865394667</v>
      </c>
      <c r="EQ1267" s="4" t="n">
        <v>34.5872402343983</v>
      </c>
      <c r="ER1267" s="4" t="n">
        <v>33.8275070817346</v>
      </c>
      <c r="ES1267" s="4" t="n">
        <v>32.7606358524107</v>
      </c>
      <c r="ET1267" s="4" t="n">
        <v>32.0930343660552</v>
      </c>
      <c r="EU1267" s="4" t="n">
        <v>31.1415535112728</v>
      </c>
      <c r="EV1267" s="4" t="n">
        <v>30.5288585536697</v>
      </c>
      <c r="EW1267" s="4" t="n">
        <v>29.9240712419718</v>
      </c>
      <c r="EX1267" s="4" t="n">
        <v>29.018188414194</v>
      </c>
      <c r="EY1267" s="4" t="n">
        <v>28.409750124068</v>
      </c>
      <c r="EZ1267" s="4" t="n">
        <v>27.4872735667729</v>
      </c>
      <c r="FA1267" s="4" t="n">
        <v>26.8659641256707</v>
      </c>
      <c r="FB1267" s="4" t="n">
        <v>26.2404887021515</v>
      </c>
      <c r="FC1267" s="4" t="n">
        <v>25.296701272764</v>
      </c>
      <c r="FD1267" s="4" t="n">
        <v>24.6652657598948</v>
      </c>
      <c r="FE1267" s="4" t="n">
        <v>23.7165154009035</v>
      </c>
      <c r="FF1267" s="4" t="n">
        <v>23.0840466794263</v>
      </c>
      <c r="FG1267" s="4" t="n">
        <v>6.87070537210762</v>
      </c>
      <c r="FH1267" s="4" t="n">
        <v>10.315764250132</v>
      </c>
      <c r="FI1267" s="4" t="n">
        <v>13.7135562679784</v>
      </c>
      <c r="FJ1267" s="4" t="n">
        <v>17.046016266862</v>
      </c>
      <c r="FK1267" s="4" t="n">
        <v>20.3303354276801</v>
      </c>
      <c r="FL1267" s="4" t="n">
        <v>23.6260308726187</v>
      </c>
      <c r="FM1267" s="4" t="n">
        <v>27.0645532833245</v>
      </c>
      <c r="FN1267" s="4" t="n">
        <v>30.5107401367909</v>
      </c>
      <c r="FO1267" s="4" t="n">
        <v>33.9101883242324</v>
      </c>
      <c r="FP1267" s="4" t="n">
        <v>37.2687459552145</v>
      </c>
      <c r="FQ1267" s="4" t="n">
        <v>40.6555737826344</v>
      </c>
      <c r="FR1267" s="4" t="n">
        <v>44.2377235846325</v>
      </c>
      <c r="FS1267" s="4" t="n">
        <v>47.8227627664747</v>
      </c>
      <c r="FT1267" s="4" t="n">
        <v>51.3187352384023</v>
      </c>
      <c r="FU1267" s="4" t="n">
        <v>54.7018742232264</v>
      </c>
      <c r="FV1267" s="4" t="n">
        <v>58.0157804704728</v>
      </c>
      <c r="FW1267" s="4" t="n">
        <v>61.409479007909</v>
      </c>
      <c r="FX1267" s="4" t="n">
        <v>64.6981605230943</v>
      </c>
      <c r="FY1267" s="4" t="n">
        <v>67.7327900750545</v>
      </c>
      <c r="FZ1267" s="4" t="n">
        <v>69.3544825273547</v>
      </c>
      <c r="GA1267" s="4" t="n">
        <v>70.53161078703</v>
      </c>
      <c r="GB1267" s="4" t="n">
        <v>71.24802091423319</v>
      </c>
      <c r="GC1267" s="4" t="n">
        <v>71.00761733547481</v>
      </c>
      <c r="GD1267" s="4" t="n">
        <v>69.62522305236141</v>
      </c>
      <c r="GE1267" s="4" t="n">
        <v>68.1124809272597</v>
      </c>
      <c r="GF1267" s="4" t="n">
        <v>66.25434316333271</v>
      </c>
      <c r="GG1267" s="4" t="n">
        <v>63.0826584163826</v>
      </c>
      <c r="GH1267" s="4" t="n">
        <v>60.8503910169943</v>
      </c>
      <c r="GI1267" s="4" t="n">
        <v>57.5064012511376</v>
      </c>
      <c r="GJ1267" s="4" t="n">
        <v>55.3540213233289</v>
      </c>
      <c r="GK1267" s="4" t="n">
        <v>53.3006776391142</v>
      </c>
      <c r="GL1267" s="4" t="n">
        <v>50.4399605082303</v>
      </c>
      <c r="GM1267" s="4" t="n">
        <v>48.6859726558439</v>
      </c>
      <c r="GN1267" s="4" t="n">
        <v>46.2778193364807</v>
      </c>
      <c r="GO1267" s="4" t="n">
        <v>44.8100081598011</v>
      </c>
      <c r="GP1267" s="4" t="n">
        <v>43.4402441470904</v>
      </c>
      <c r="GQ1267" s="4" t="n">
        <v>41.5411312169476</v>
      </c>
      <c r="GR1267" s="4" t="n">
        <v>40.3563289086575</v>
      </c>
      <c r="GS1267" s="4" t="n">
        <v>38.6551893586309</v>
      </c>
      <c r="GT1267" s="4" t="n">
        <v>37.5425306015722</v>
      </c>
    </row>
    <row r="1268">
      <c r="A1268" s="4" t="n">
        <v>29000</v>
      </c>
      <c r="B1268" s="4" t="n">
        <v>1350</v>
      </c>
      <c r="C1268" s="4" t="n">
        <v>4.38931602894163</v>
      </c>
      <c r="D1268" s="4" t="n">
        <v>4.45378174323027</v>
      </c>
      <c r="E1268" s="4" t="n">
        <v>4.51887433886321</v>
      </c>
      <c r="F1268" s="4" t="n">
        <v>4.58324576408647</v>
      </c>
      <c r="G1268" s="4" t="n">
        <v>4.63975867290859</v>
      </c>
      <c r="H1268" s="4" t="n">
        <v>4.68274440139347</v>
      </c>
      <c r="I1268" s="4" t="n">
        <v>4.7084666613789</v>
      </c>
      <c r="J1268" s="4" t="n">
        <v>4.71498627563683</v>
      </c>
      <c r="K1268" s="4" t="n">
        <v>4.70186051614876</v>
      </c>
      <c r="L1268" s="4" t="n">
        <v>4.66978137311111</v>
      </c>
      <c r="M1268" s="4" t="n">
        <v>4.62022591596202</v>
      </c>
      <c r="N1268" s="4" t="n">
        <v>4.55515346264308</v>
      </c>
      <c r="O1268" s="4" t="n">
        <v>4.47676221914388</v>
      </c>
      <c r="P1268" s="4" t="n">
        <v>4.38730535348281</v>
      </c>
      <c r="Q1268" s="4" t="n">
        <v>4.288961304257</v>
      </c>
      <c r="R1268" s="4" t="n">
        <v>4.18374938444547</v>
      </c>
      <c r="S1268" s="4" t="n">
        <v>4.07348156124194</v>
      </c>
      <c r="T1268" s="4" t="n">
        <v>3.95463270667488</v>
      </c>
      <c r="U1268" s="4" t="n">
        <v>3.82099552171108</v>
      </c>
      <c r="V1268" s="4" t="n">
        <v>3.72703983306293</v>
      </c>
      <c r="W1268" s="4" t="n">
        <v>3.62959901088789</v>
      </c>
      <c r="X1268" s="4" t="n">
        <v>3.48433362019446</v>
      </c>
      <c r="Y1268" s="4" t="n">
        <v>3.38860184146361</v>
      </c>
      <c r="Z1268" s="4" t="n">
        <v>3.24735729207421</v>
      </c>
      <c r="AA1268" s="4" t="n">
        <v>3.15506650268637</v>
      </c>
      <c r="AB1268" s="4" t="n">
        <v>3.06445876337119</v>
      </c>
      <c r="AC1268" s="4" t="n">
        <v>2.93195095601247</v>
      </c>
      <c r="AD1268" s="4" t="n">
        <v>2.84599754079531</v>
      </c>
      <c r="AE1268" s="4" t="n">
        <v>2.72076432933578</v>
      </c>
      <c r="AF1268" s="4" t="n">
        <v>2.63976938189261</v>
      </c>
      <c r="AG1268" s="4" t="n">
        <v>2.56076653904477</v>
      </c>
      <c r="AH1268" s="4" t="n">
        <v>2.44593833202373</v>
      </c>
      <c r="AI1268" s="4" t="n">
        <v>2.37176386393173</v>
      </c>
      <c r="AJ1268" s="4" t="n">
        <v>2.26387174947354</v>
      </c>
      <c r="AK1268" s="4" t="n">
        <v>2.19402639469338</v>
      </c>
      <c r="AL1268" s="4" t="n">
        <v>2.12567461805361</v>
      </c>
      <c r="AM1268" s="4" t="n">
        <v>2.02552267063658</v>
      </c>
      <c r="AN1268" s="4" t="n">
        <v>1.95999168200698</v>
      </c>
      <c r="AO1268" s="4" t="n">
        <v>1.86281117944345</v>
      </c>
      <c r="AP1268" s="4" t="n">
        <v>1.79833886765699</v>
      </c>
      <c r="AQ1268" s="4" t="n">
        <v>7.35631335463308</v>
      </c>
      <c r="AR1268" s="4" t="n">
        <v>8.89805639837582</v>
      </c>
      <c r="AS1268" s="4" t="n">
        <v>10.3649702757959</v>
      </c>
      <c r="AT1268" s="4" t="n">
        <v>11.6931295423471</v>
      </c>
      <c r="AU1268" s="4" t="n">
        <v>12.8343118117561</v>
      </c>
      <c r="AV1268" s="4" t="n">
        <v>13.7596992742336</v>
      </c>
      <c r="AW1268" s="4" t="n">
        <v>14.4641042030163</v>
      </c>
      <c r="AX1268" s="4" t="n">
        <v>14.9747346680465</v>
      </c>
      <c r="AY1268" s="4" t="n">
        <v>15.3306000950609</v>
      </c>
      <c r="AZ1268" s="4" t="n">
        <v>15.5604194121713</v>
      </c>
      <c r="BA1268" s="4" t="n">
        <v>15.6865309894987</v>
      </c>
      <c r="BB1268" s="4" t="n">
        <v>15.7262875558429</v>
      </c>
      <c r="BC1268" s="4" t="n">
        <v>15.6930445942935</v>
      </c>
      <c r="BD1268" s="4" t="n">
        <v>15.5971064053608</v>
      </c>
      <c r="BE1268" s="4" t="n">
        <v>15.4468773234538</v>
      </c>
      <c r="BF1268" s="4" t="n">
        <v>15.2499897315618</v>
      </c>
      <c r="BG1268" s="4" t="n">
        <v>15.0140719607471</v>
      </c>
      <c r="BH1268" s="4" t="n">
        <v>14.7338386948842</v>
      </c>
      <c r="BI1268" s="4" t="n">
        <v>14.3934142680383</v>
      </c>
      <c r="BJ1268" s="4" t="n">
        <v>14.1408812885499</v>
      </c>
      <c r="BK1268" s="4" t="n">
        <v>13.8691784499917</v>
      </c>
      <c r="BL1268" s="4" t="n">
        <v>13.4480747854398</v>
      </c>
      <c r="BM1268" s="4" t="n">
        <v>13.1613387688762</v>
      </c>
      <c r="BN1268" s="4" t="n">
        <v>12.7265265871435</v>
      </c>
      <c r="BO1268" s="4" t="n">
        <v>12.4355535303544</v>
      </c>
      <c r="BP1268" s="4" t="n">
        <v>12.145046588791</v>
      </c>
      <c r="BQ1268" s="4" t="n">
        <v>11.7121682514625</v>
      </c>
      <c r="BR1268" s="4" t="n">
        <v>11.4265799986279</v>
      </c>
      <c r="BS1268" s="4" t="n">
        <v>11.0041087943101</v>
      </c>
      <c r="BT1268" s="4" t="n">
        <v>10.7270101628876</v>
      </c>
      <c r="BU1268" s="4" t="n">
        <v>10.4538980627222</v>
      </c>
      <c r="BV1268" s="4" t="n">
        <v>10.0520890906777</v>
      </c>
      <c r="BW1268" s="4" t="n">
        <v>9.78955750583742</v>
      </c>
      <c r="BX1268" s="4" t="n">
        <v>9.40364599860882</v>
      </c>
      <c r="BY1268" s="4" t="n">
        <v>9.151369604167909</v>
      </c>
      <c r="BZ1268" s="4" t="n">
        <v>8.90273764581457</v>
      </c>
      <c r="CA1268" s="4" t="n">
        <v>8.53562599100232</v>
      </c>
      <c r="CB1268" s="4" t="n">
        <v>8.29392048685073</v>
      </c>
      <c r="CC1268" s="4" t="n">
        <v>7.93395692294321</v>
      </c>
      <c r="CD1268" s="4" t="n">
        <v>7.69464475212191</v>
      </c>
      <c r="CE1268" s="4" t="n">
        <v>7.42263082568822</v>
      </c>
      <c r="CF1268" s="4" t="n">
        <v>10.1224122453985</v>
      </c>
      <c r="CG1268" s="4" t="n">
        <v>12.7526989206882</v>
      </c>
      <c r="CH1268" s="4" t="n">
        <v>15.2639111425922</v>
      </c>
      <c r="CI1268" s="4" t="n">
        <v>17.6297604262267</v>
      </c>
      <c r="CJ1268" s="4" t="n">
        <v>19.849501134933</v>
      </c>
      <c r="CK1268" s="4" t="n">
        <v>21.9650372659241</v>
      </c>
      <c r="CL1268" s="4" t="n">
        <v>23.8442334304505</v>
      </c>
      <c r="CM1268" s="4" t="n">
        <v>25.4010345344631</v>
      </c>
      <c r="CN1268" s="4" t="n">
        <v>26.5819833728355</v>
      </c>
      <c r="CO1268" s="4" t="n">
        <v>27.3683958660897</v>
      </c>
      <c r="CP1268" s="4" t="n">
        <v>27.7799613318772</v>
      </c>
      <c r="CQ1268" s="4" t="n">
        <v>27.8857514479022</v>
      </c>
      <c r="CR1268" s="4" t="n">
        <v>27.7711239578261</v>
      </c>
      <c r="CS1268" s="4" t="n">
        <v>27.502934761176</v>
      </c>
      <c r="CT1268" s="4" t="n">
        <v>27.1328273444626</v>
      </c>
      <c r="CU1268" s="4" t="n">
        <v>26.6994701546499</v>
      </c>
      <c r="CV1268" s="4" t="n">
        <v>26.2093064944712</v>
      </c>
      <c r="CW1268" s="4" t="n">
        <v>25.6486795298013</v>
      </c>
      <c r="CX1268" s="4" t="n">
        <v>25.2533723201783</v>
      </c>
      <c r="CY1268" s="4" t="n">
        <v>24.842863204555</v>
      </c>
      <c r="CZ1268" s="4" t="n">
        <v>24.2256744337448</v>
      </c>
      <c r="DA1268" s="4" t="n">
        <v>23.8107811651611</v>
      </c>
      <c r="DB1268" s="4" t="n">
        <v>23.1782027464865</v>
      </c>
      <c r="DC1268" s="4" t="n">
        <v>22.7476464894354</v>
      </c>
      <c r="DD1268" s="4" t="n">
        <v>22.3094142401138</v>
      </c>
      <c r="DE1268" s="4" t="n">
        <v>21.6393911066341</v>
      </c>
      <c r="DF1268" s="4" t="n">
        <v>21.1859967739365</v>
      </c>
      <c r="DG1268" s="4" t="n">
        <v>20.499301297635</v>
      </c>
      <c r="DH1268" s="4" t="n">
        <v>20.0391357189655</v>
      </c>
      <c r="DI1268" s="4" t="n">
        <v>19.5785848922715</v>
      </c>
      <c r="DJ1268" s="4" t="n">
        <v>18.8894629094215</v>
      </c>
      <c r="DK1268" s="4" t="n">
        <v>18.4325017824596</v>
      </c>
      <c r="DL1268" s="4" t="n">
        <v>17.7523595286473</v>
      </c>
      <c r="DM1268" s="4" t="n">
        <v>17.3030088804504</v>
      </c>
      <c r="DN1268" s="4" t="n">
        <v>16.8570520128285</v>
      </c>
      <c r="DO1268" s="4" t="n">
        <v>16.1940690181004</v>
      </c>
      <c r="DP1268" s="4" t="n">
        <v>15.7554036105251</v>
      </c>
      <c r="DQ1268" s="4" t="n">
        <v>15.1003865391502</v>
      </c>
      <c r="DR1268" s="4" t="n">
        <v>14.6645992631516</v>
      </c>
      <c r="DS1268" s="4" t="n">
        <v>6.89955048809049</v>
      </c>
      <c r="DT1268" s="4" t="n">
        <v>10.0762788576696</v>
      </c>
      <c r="DU1268" s="4" t="n">
        <v>13.2002399815515</v>
      </c>
      <c r="DV1268" s="4" t="n">
        <v>16.2435695099568</v>
      </c>
      <c r="DW1268" s="4" t="n">
        <v>19.2082970618693</v>
      </c>
      <c r="DX1268" s="4" t="n">
        <v>22.1302281535566</v>
      </c>
      <c r="DY1268" s="4" t="n">
        <v>25.1026555584622</v>
      </c>
      <c r="DZ1268" s="4" t="n">
        <v>27.978272038125</v>
      </c>
      <c r="EA1268" s="4" t="n">
        <v>30.6709342001444</v>
      </c>
      <c r="EB1268" s="4" t="n">
        <v>33.1357022898615</v>
      </c>
      <c r="EC1268" s="4" t="n">
        <v>35.3694884775204</v>
      </c>
      <c r="ED1268" s="4" t="n">
        <v>37.4316624635533</v>
      </c>
      <c r="EE1268" s="4" t="n">
        <v>39.157708602674</v>
      </c>
      <c r="EF1268" s="4" t="n">
        <v>40.4465581492477</v>
      </c>
      <c r="EG1268" s="4" t="n">
        <v>41.2412590275819</v>
      </c>
      <c r="EH1268" s="4" t="n">
        <v>41.5305783812707</v>
      </c>
      <c r="EI1268" s="4" t="n">
        <v>41.3528521252771</v>
      </c>
      <c r="EJ1268" s="4" t="n">
        <v>40.7795280849537</v>
      </c>
      <c r="EK1268" s="4" t="n">
        <v>39.8477222228277</v>
      </c>
      <c r="EL1268" s="4" t="n">
        <v>39.084958620829</v>
      </c>
      <c r="EM1268" s="4" t="n">
        <v>38.2420973637772</v>
      </c>
      <c r="EN1268" s="4" t="n">
        <v>36.9434283276662</v>
      </c>
      <c r="EO1268" s="4" t="n">
        <v>36.0860280759547</v>
      </c>
      <c r="EP1268" s="4" t="n">
        <v>34.8473972255176</v>
      </c>
      <c r="EQ1268" s="4" t="n">
        <v>34.0650406412017</v>
      </c>
      <c r="ER1268" s="4" t="n">
        <v>33.3218066489516</v>
      </c>
      <c r="ES1268" s="4" t="n">
        <v>32.2796761124938</v>
      </c>
      <c r="ET1268" s="4" t="n">
        <v>31.6283575118918</v>
      </c>
      <c r="EU1268" s="4" t="n">
        <v>30.7006902639411</v>
      </c>
      <c r="EV1268" s="4" t="n">
        <v>30.103328447651</v>
      </c>
      <c r="EW1268" s="4" t="n">
        <v>29.5133724188711</v>
      </c>
      <c r="EX1268" s="4" t="n">
        <v>28.6287470074359</v>
      </c>
      <c r="EY1268" s="4" t="n">
        <v>28.0338575927147</v>
      </c>
      <c r="EZ1268" s="4" t="n">
        <v>27.130884661131</v>
      </c>
      <c r="FA1268" s="4" t="n">
        <v>26.5221001383077</v>
      </c>
      <c r="FB1268" s="4" t="n">
        <v>25.9088267398656</v>
      </c>
      <c r="FC1268" s="4" t="n">
        <v>24.9828530089649</v>
      </c>
      <c r="FD1268" s="4" t="n">
        <v>24.3630483528288</v>
      </c>
      <c r="FE1268" s="4" t="n">
        <v>23.4315247071943</v>
      </c>
      <c r="FF1268" s="4" t="n">
        <v>22.8104810591644</v>
      </c>
      <c r="FG1268" s="4" t="n">
        <v>6.75616837188723</v>
      </c>
      <c r="FH1268" s="4" t="n">
        <v>10.1701969297304</v>
      </c>
      <c r="FI1268" s="4" t="n">
        <v>13.5362644909208</v>
      </c>
      <c r="FJ1268" s="4" t="n">
        <v>16.8357914715024</v>
      </c>
      <c r="FK1268" s="4" t="n">
        <v>20.0855892719125</v>
      </c>
      <c r="FL1268" s="4" t="n">
        <v>23.3449358036816</v>
      </c>
      <c r="FM1268" s="4" t="n">
        <v>26.7451709365116</v>
      </c>
      <c r="FN1268" s="4" t="n">
        <v>30.1514411805201</v>
      </c>
      <c r="FO1268" s="4" t="n">
        <v>33.5096857020459</v>
      </c>
      <c r="FP1268" s="4" t="n">
        <v>36.8260655860302</v>
      </c>
      <c r="FQ1268" s="4" t="n">
        <v>40.1699720655748</v>
      </c>
      <c r="FR1268" s="4" t="n">
        <v>43.7085028844354</v>
      </c>
      <c r="FS1268" s="4" t="n">
        <v>47.2502933043893</v>
      </c>
      <c r="FT1268" s="4" t="n">
        <v>50.7041728719646</v>
      </c>
      <c r="FU1268" s="4" t="n">
        <v>54.0468839454632</v>
      </c>
      <c r="FV1268" s="4" t="n">
        <v>57.3222182896654</v>
      </c>
      <c r="FW1268" s="4" t="n">
        <v>60.6788788832883</v>
      </c>
      <c r="FX1268" s="4" t="n">
        <v>63.9326393244317</v>
      </c>
      <c r="FY1268" s="4" t="n">
        <v>66.9350376766792</v>
      </c>
      <c r="FZ1268" s="4" t="n">
        <v>68.538856875574</v>
      </c>
      <c r="GA1268" s="4" t="n">
        <v>69.7017726984065</v>
      </c>
      <c r="GB1268" s="4" t="n">
        <v>70.405294939855</v>
      </c>
      <c r="GC1268" s="4" t="n">
        <v>70.1618699027001</v>
      </c>
      <c r="GD1268" s="4" t="n">
        <v>68.78297325460549</v>
      </c>
      <c r="GE1268" s="4" t="n">
        <v>67.2775988046461</v>
      </c>
      <c r="GF1268" s="4" t="n">
        <v>65.4305099279792</v>
      </c>
      <c r="GG1268" s="4" t="n">
        <v>62.2816371398427</v>
      </c>
      <c r="GH1268" s="4" t="n">
        <v>60.068212449784</v>
      </c>
      <c r="GI1268" s="4" t="n">
        <v>56.7567834603254</v>
      </c>
      <c r="GJ1268" s="4" t="n">
        <v>54.6282664964419</v>
      </c>
      <c r="GK1268" s="4" t="n">
        <v>52.5999574609931</v>
      </c>
      <c r="GL1268" s="4" t="n">
        <v>49.7779891518977</v>
      </c>
      <c r="GM1268" s="4" t="n">
        <v>48.0500318047157</v>
      </c>
      <c r="GN1268" s="4" t="n">
        <v>45.6804191111268</v>
      </c>
      <c r="GO1268" s="4" t="n">
        <v>44.2376660802235</v>
      </c>
      <c r="GP1268" s="4" t="n">
        <v>42.8923400644972</v>
      </c>
      <c r="GQ1268" s="4" t="n">
        <v>41.0287504289352</v>
      </c>
      <c r="GR1268" s="4" t="n">
        <v>39.8670094065055</v>
      </c>
      <c r="GS1268" s="4" t="n">
        <v>38.1998867108082</v>
      </c>
      <c r="GT1268" s="4" t="n">
        <v>37.1097429340777</v>
      </c>
    </row>
    <row r="1269">
      <c r="A1269" s="4" t="n">
        <v>30000</v>
      </c>
      <c r="B1269" s="4" t="n">
        <v>1350</v>
      </c>
      <c r="C1269" s="4" t="n">
        <v>4.26120295870371</v>
      </c>
      <c r="D1269" s="4" t="n">
        <v>4.32817513848548</v>
      </c>
      <c r="E1269" s="4" t="n">
        <v>4.39581834714581</v>
      </c>
      <c r="F1269" s="4" t="n">
        <v>4.46288304684879</v>
      </c>
      <c r="G1269" s="4" t="n">
        <v>4.52225750269086</v>
      </c>
      <c r="H1269" s="4" t="n">
        <v>4.56825500064813</v>
      </c>
      <c r="I1269" s="4" t="n">
        <v>4.59713157370041</v>
      </c>
      <c r="J1269" s="4" t="n">
        <v>4.60694020422743</v>
      </c>
      <c r="K1269" s="4" t="n">
        <v>4.59722815948441</v>
      </c>
      <c r="L1269" s="4" t="n">
        <v>4.56867376417051</v>
      </c>
      <c r="M1269" s="4" t="n">
        <v>4.52273619320301</v>
      </c>
      <c r="N1269" s="4" t="n">
        <v>4.4613529602399</v>
      </c>
      <c r="O1269" s="4" t="n">
        <v>4.38669751416215</v>
      </c>
      <c r="P1269" s="4" t="n">
        <v>4.30099661444328</v>
      </c>
      <c r="Q1269" s="4" t="n">
        <v>4.20640202301656</v>
      </c>
      <c r="R1269" s="4" t="n">
        <v>4.10490738244796</v>
      </c>
      <c r="S1269" s="4" t="n">
        <v>3.99830103666162</v>
      </c>
      <c r="T1269" s="4" t="n">
        <v>3.88319414389424</v>
      </c>
      <c r="U1269" s="4" t="n">
        <v>3.75356326055775</v>
      </c>
      <c r="V1269" s="4" t="n">
        <v>3.66231709175487</v>
      </c>
      <c r="W1269" s="4" t="n">
        <v>3.56760421462233</v>
      </c>
      <c r="X1269" s="4" t="n">
        <v>3.42626602263251</v>
      </c>
      <c r="Y1269" s="4" t="n">
        <v>3.33303847839795</v>
      </c>
      <c r="Z1269" s="4" t="n">
        <v>3.1953761550523</v>
      </c>
      <c r="AA1269" s="4" t="n">
        <v>3.10535734261389</v>
      </c>
      <c r="AB1269" s="4" t="n">
        <v>3.01692963712013</v>
      </c>
      <c r="AC1269" s="4" t="n">
        <v>2.88752312609165</v>
      </c>
      <c r="AD1269" s="4" t="n">
        <v>2.80352800011346</v>
      </c>
      <c r="AE1269" s="4" t="n">
        <v>2.68107521360656</v>
      </c>
      <c r="AF1269" s="4" t="n">
        <v>2.60183381791945</v>
      </c>
      <c r="AG1269" s="4" t="n">
        <v>2.5245085560726</v>
      </c>
      <c r="AH1269" s="4" t="n">
        <v>2.41206276592511</v>
      </c>
      <c r="AI1269" s="4" t="n">
        <v>2.33939350344306</v>
      </c>
      <c r="AJ1269" s="4" t="n">
        <v>2.2336465924816</v>
      </c>
      <c r="AK1269" s="4" t="n">
        <v>2.16516425734691</v>
      </c>
      <c r="AL1269" s="4" t="n">
        <v>2.09812900068628</v>
      </c>
      <c r="AM1269" s="4" t="n">
        <v>1.99988011621367</v>
      </c>
      <c r="AN1269" s="4" t="n">
        <v>1.93558158607627</v>
      </c>
      <c r="AO1269" s="4" t="n">
        <v>1.8402171204282</v>
      </c>
      <c r="AP1269" s="4" t="n">
        <v>1.77694660340931</v>
      </c>
      <c r="AQ1269" s="4" t="n">
        <v>7.2051590093484</v>
      </c>
      <c r="AR1269" s="4" t="n">
        <v>8.72226809172893</v>
      </c>
      <c r="AS1269" s="4" t="n">
        <v>10.1652492188749</v>
      </c>
      <c r="AT1269" s="4" t="n">
        <v>11.4708713641441</v>
      </c>
      <c r="AU1269" s="4" t="n">
        <v>12.5915375979658</v>
      </c>
      <c r="AV1269" s="4" t="n">
        <v>13.4989476552736</v>
      </c>
      <c r="AW1269" s="4" t="n">
        <v>14.1883071653401</v>
      </c>
      <c r="AX1269" s="4" t="n">
        <v>14.6871053144609</v>
      </c>
      <c r="AY1269" s="4" t="n">
        <v>15.0345240581925</v>
      </c>
      <c r="AZ1269" s="4" t="n">
        <v>15.2592888418007</v>
      </c>
      <c r="BA1269" s="4" t="n">
        <v>15.383563209707</v>
      </c>
      <c r="BB1269" s="4" t="n">
        <v>15.4243875694261</v>
      </c>
      <c r="BC1269" s="4" t="n">
        <v>15.394712883979</v>
      </c>
      <c r="BD1269" s="4" t="n">
        <v>15.3043899307053</v>
      </c>
      <c r="BE1269" s="4" t="n">
        <v>15.1613675476864</v>
      </c>
      <c r="BF1269" s="4" t="n">
        <v>14.9728349409155</v>
      </c>
      <c r="BG1269" s="4" t="n">
        <v>14.7460495388217</v>
      </c>
      <c r="BH1269" s="4" t="n">
        <v>14.4758711396727</v>
      </c>
      <c r="BI1269" s="4" t="n">
        <v>14.146845358438</v>
      </c>
      <c r="BJ1269" s="4" t="n">
        <v>13.9023212240414</v>
      </c>
      <c r="BK1269" s="4" t="n">
        <v>13.6388855166349</v>
      </c>
      <c r="BL1269" s="4" t="n">
        <v>13.229988668511</v>
      </c>
      <c r="BM1269" s="4" t="n">
        <v>12.951199602899</v>
      </c>
      <c r="BN1269" s="4" t="n">
        <v>12.5279487593398</v>
      </c>
      <c r="BO1269" s="4" t="n">
        <v>12.2444164782613</v>
      </c>
      <c r="BP1269" s="4" t="n">
        <v>11.961123264494</v>
      </c>
      <c r="BQ1269" s="4" t="n">
        <v>11.5386274165456</v>
      </c>
      <c r="BR1269" s="4" t="n">
        <v>11.2596664690899</v>
      </c>
      <c r="BS1269" s="4" t="n">
        <v>10.8466994566256</v>
      </c>
      <c r="BT1269" s="4" t="n">
        <v>10.5756525214804</v>
      </c>
      <c r="BU1269" s="4" t="n">
        <v>10.3083723191118</v>
      </c>
      <c r="BV1269" s="4" t="n">
        <v>9.91491800939219</v>
      </c>
      <c r="BW1269" s="4" t="n">
        <v>9.65770933442116</v>
      </c>
      <c r="BX1269" s="4" t="n">
        <v>9.279443513128591</v>
      </c>
      <c r="BY1269" s="4" t="n">
        <v>9.03206054293009</v>
      </c>
      <c r="BZ1269" s="4" t="n">
        <v>8.788179748643611</v>
      </c>
      <c r="CA1269" s="4" t="n">
        <v>8.427973991431291</v>
      </c>
      <c r="CB1269" s="4" t="n">
        <v>8.19076017548687</v>
      </c>
      <c r="CC1269" s="4" t="n">
        <v>7.83743295984238</v>
      </c>
      <c r="CD1269" s="4" t="n">
        <v>7.60251778487189</v>
      </c>
      <c r="CE1269" s="4" t="n">
        <v>7.29216078591308</v>
      </c>
      <c r="CF1269" s="4" t="n">
        <v>9.95590438335673</v>
      </c>
      <c r="CG1269" s="4" t="n">
        <v>12.55029263621</v>
      </c>
      <c r="CH1269" s="4" t="n">
        <v>15.0260278034492</v>
      </c>
      <c r="CI1269" s="4" t="n">
        <v>17.357135461702</v>
      </c>
      <c r="CJ1269" s="4" t="n">
        <v>19.5431243615668</v>
      </c>
      <c r="CK1269" s="4" t="n">
        <v>21.6259192536643</v>
      </c>
      <c r="CL1269" s="4" t="n">
        <v>23.4747617663884</v>
      </c>
      <c r="CM1269" s="4" t="n">
        <v>25.0046325060789</v>
      </c>
      <c r="CN1269" s="4" t="n">
        <v>26.1628359800175</v>
      </c>
      <c r="CO1269" s="4" t="n">
        <v>26.9311632376761</v>
      </c>
      <c r="CP1269" s="4" t="n">
        <v>27.3295097655249</v>
      </c>
      <c r="CQ1269" s="4" t="n">
        <v>27.4269387918595</v>
      </c>
      <c r="CR1269" s="4" t="n">
        <v>27.3086565531319</v>
      </c>
      <c r="CS1269" s="4" t="n">
        <v>27.041146140046</v>
      </c>
      <c r="CT1269" s="4" t="n">
        <v>26.6755014075827</v>
      </c>
      <c r="CU1269" s="4" t="n">
        <v>26.2497499303506</v>
      </c>
      <c r="CV1269" s="4" t="n">
        <v>25.7701886898556</v>
      </c>
      <c r="CW1269" s="4" t="n">
        <v>25.2235956769686</v>
      </c>
      <c r="CX1269" s="4" t="n">
        <v>24.8391180808543</v>
      </c>
      <c r="CY1269" s="4" t="n">
        <v>24.4404528993546</v>
      </c>
      <c r="CZ1269" s="4" t="n">
        <v>23.841714311465</v>
      </c>
      <c r="DA1269" s="4" t="n">
        <v>23.4392767015025</v>
      </c>
      <c r="DB1269" s="4" t="n">
        <v>22.8252194120401</v>
      </c>
      <c r="DC1269" s="4" t="n">
        <v>22.4067335122966</v>
      </c>
      <c r="DD1269" s="4" t="n">
        <v>21.9802767424291</v>
      </c>
      <c r="DE1269" s="4" t="n">
        <v>21.3273103219991</v>
      </c>
      <c r="DF1269" s="4" t="n">
        <v>20.8848678198084</v>
      </c>
      <c r="DG1269" s="4" t="n">
        <v>20.2139754468291</v>
      </c>
      <c r="DH1269" s="4" t="n">
        <v>19.763940333198</v>
      </c>
      <c r="DI1269" s="4" t="n">
        <v>19.3132086172612</v>
      </c>
      <c r="DJ1269" s="4" t="n">
        <v>18.6382594641688</v>
      </c>
      <c r="DK1269" s="4" t="n">
        <v>18.1903972907764</v>
      </c>
      <c r="DL1269" s="4" t="n">
        <v>17.5234206705918</v>
      </c>
      <c r="DM1269" s="4" t="n">
        <v>17.082554109005</v>
      </c>
      <c r="DN1269" s="4" t="n">
        <v>16.6448744326685</v>
      </c>
      <c r="DO1269" s="4" t="n">
        <v>15.9939822106927</v>
      </c>
      <c r="DP1269" s="4" t="n">
        <v>15.5632101079882</v>
      </c>
      <c r="DQ1269" s="4" t="n">
        <v>14.9198803888253</v>
      </c>
      <c r="DR1269" s="4" t="n">
        <v>14.491843364</v>
      </c>
      <c r="DS1269" s="4" t="n">
        <v>6.78770092315831</v>
      </c>
      <c r="DT1269" s="4" t="n">
        <v>9.92762583102966</v>
      </c>
      <c r="DU1269" s="4" t="n">
        <v>13.0143693837309</v>
      </c>
      <c r="DV1269" s="4" t="n">
        <v>16.0198530465779</v>
      </c>
      <c r="DW1269" s="4" t="n">
        <v>18.9460281413109</v>
      </c>
      <c r="DX1269" s="4" t="n">
        <v>21.8286859988462</v>
      </c>
      <c r="DY1269" s="4" t="n">
        <v>24.7610076956949</v>
      </c>
      <c r="DZ1269" s="4" t="n">
        <v>27.5968876441119</v>
      </c>
      <c r="EA1269" s="4" t="n">
        <v>30.2511379757547</v>
      </c>
      <c r="EB1269" s="4" t="n">
        <v>32.6795464911449</v>
      </c>
      <c r="EC1269" s="4" t="n">
        <v>34.8794731432529</v>
      </c>
      <c r="ED1269" s="4" t="n">
        <v>36.910303821992</v>
      </c>
      <c r="EE1269" s="4" t="n">
        <v>38.609000719696</v>
      </c>
      <c r="EF1269" s="4" t="n">
        <v>39.8754928574809</v>
      </c>
      <c r="EG1269" s="4" t="n">
        <v>40.6534514421288</v>
      </c>
      <c r="EH1269" s="4" t="n">
        <v>40.9319007994451</v>
      </c>
      <c r="EI1269" s="4" t="n">
        <v>40.7491078934825</v>
      </c>
      <c r="EJ1269" s="4" t="n">
        <v>40.1763538755335</v>
      </c>
      <c r="EK1269" s="4" t="n">
        <v>39.2512655060927</v>
      </c>
      <c r="EL1269" s="4" t="n">
        <v>38.4964270436984</v>
      </c>
      <c r="EM1269" s="4" t="n">
        <v>37.664166238465</v>
      </c>
      <c r="EN1269" s="4" t="n">
        <v>36.3849351598068</v>
      </c>
      <c r="EO1269" s="4" t="n">
        <v>35.5421647255275</v>
      </c>
      <c r="EP1269" s="4" t="n">
        <v>34.3269408706921</v>
      </c>
      <c r="EQ1269" s="4" t="n">
        <v>33.5606655926455</v>
      </c>
      <c r="ER1269" s="4" t="n">
        <v>32.8335863009892</v>
      </c>
      <c r="ES1269" s="4" t="n">
        <v>31.8154044336575</v>
      </c>
      <c r="ET1269" s="4" t="n">
        <v>31.1796657114269</v>
      </c>
      <c r="EU1269" s="4" t="n">
        <v>30.2745808122459</v>
      </c>
      <c r="EV1269" s="4" t="n">
        <v>29.6916805830038</v>
      </c>
      <c r="EW1269" s="4" t="n">
        <v>29.1156998127185</v>
      </c>
      <c r="EX1269" s="4" t="n">
        <v>28.2511515855529</v>
      </c>
      <c r="EY1269" s="4" t="n">
        <v>27.6690943252351</v>
      </c>
      <c r="EZ1269" s="4" t="n">
        <v>26.784647649506</v>
      </c>
      <c r="FA1269" s="4" t="n">
        <v>26.1877968010169</v>
      </c>
      <c r="FB1269" s="4" t="n">
        <v>25.5861760161828</v>
      </c>
      <c r="FC1269" s="4" t="n">
        <v>24.6772551252722</v>
      </c>
      <c r="FD1269" s="4" t="n">
        <v>24.0686051048959</v>
      </c>
      <c r="FE1269" s="4" t="n">
        <v>23.1536206511928</v>
      </c>
      <c r="FF1269" s="4" t="n">
        <v>22.5435507546037</v>
      </c>
      <c r="FG1269" s="4" t="n">
        <v>6.64979724377352</v>
      </c>
      <c r="FH1269" s="4" t="n">
        <v>10.0331670527226</v>
      </c>
      <c r="FI1269" s="4" t="n">
        <v>13.3679153651905</v>
      </c>
      <c r="FJ1269" s="4" t="n">
        <v>16.6349739078313</v>
      </c>
      <c r="FK1269" s="4" t="n">
        <v>19.8507878627496</v>
      </c>
      <c r="FL1269" s="4" t="n">
        <v>23.0743966334165</v>
      </c>
      <c r="FM1269" s="4" t="n">
        <v>26.4370176625392</v>
      </c>
      <c r="FN1269" s="4" t="n">
        <v>29.8041063194964</v>
      </c>
      <c r="FO1269" s="4" t="n">
        <v>33.1219362394004</v>
      </c>
      <c r="FP1269" s="4" t="n">
        <v>36.3969697226113</v>
      </c>
      <c r="FQ1269" s="4" t="n">
        <v>39.6988148398903</v>
      </c>
      <c r="FR1269" s="4" t="n">
        <v>43.1946030683297</v>
      </c>
      <c r="FS1269" s="4" t="n">
        <v>46.6940086136223</v>
      </c>
      <c r="FT1269" s="4" t="n">
        <v>50.1066235116643</v>
      </c>
      <c r="FU1269" s="4" t="n">
        <v>53.4096828856048</v>
      </c>
      <c r="FV1269" s="4" t="n">
        <v>56.6471620928494</v>
      </c>
      <c r="FW1269" s="4" t="n">
        <v>59.967450870293</v>
      </c>
      <c r="FX1269" s="4" t="n">
        <v>63.1868747673164</v>
      </c>
      <c r="FY1269" s="4" t="n">
        <v>66.1575118079158</v>
      </c>
      <c r="FZ1269" s="4" t="n">
        <v>67.7436645687485</v>
      </c>
      <c r="GA1269" s="4" t="n">
        <v>68.89247657833729</v>
      </c>
      <c r="GB1269" s="4" t="n">
        <v>69.583087939493</v>
      </c>
      <c r="GC1269" s="4" t="n">
        <v>69.3365244021718</v>
      </c>
      <c r="GD1269" s="4" t="n">
        <v>67.9608525010849</v>
      </c>
      <c r="GE1269" s="4" t="n">
        <v>66.4626326281256</v>
      </c>
      <c r="GF1269" s="4" t="n">
        <v>64.62639455665921</v>
      </c>
      <c r="GG1269" s="4" t="n">
        <v>61.5000259656199</v>
      </c>
      <c r="GH1269" s="4" t="n">
        <v>59.3052007694453</v>
      </c>
      <c r="GI1269" s="4" t="n">
        <v>56.0258977605273</v>
      </c>
      <c r="GJ1269" s="4" t="n">
        <v>53.9208957952836</v>
      </c>
      <c r="GK1269" s="4" t="n">
        <v>51.9172164674103</v>
      </c>
      <c r="GL1269" s="4" t="n">
        <v>49.1332805890003</v>
      </c>
      <c r="GM1269" s="4" t="n">
        <v>47.430808747765</v>
      </c>
      <c r="GN1269" s="4" t="n">
        <v>45.0988338768834</v>
      </c>
      <c r="GO1269" s="4" t="n">
        <v>43.6804900563047</v>
      </c>
      <c r="GP1269" s="4" t="n">
        <v>42.3589234155879</v>
      </c>
      <c r="GQ1269" s="4" t="n">
        <v>40.5298002080539</v>
      </c>
      <c r="GR1269" s="4" t="n">
        <v>39.3903988977046</v>
      </c>
      <c r="GS1269" s="4" t="n">
        <v>37.7561937163804</v>
      </c>
      <c r="GT1269" s="4" t="n">
        <v>36.68782945156</v>
      </c>
    </row>
    <row r="1270">
      <c r="A1270" s="4" t="n">
        <v>31000</v>
      </c>
      <c r="B1270" s="4" t="n">
        <v>1350</v>
      </c>
      <c r="C1270" s="4" t="n">
        <v>4.13768891439183</v>
      </c>
      <c r="D1270" s="4" t="n">
        <v>4.2072924040152</v>
      </c>
      <c r="E1270" s="4" t="n">
        <v>4.27759070464315</v>
      </c>
      <c r="F1270" s="4" t="n">
        <v>4.34739930171344</v>
      </c>
      <c r="G1270" s="4" t="n">
        <v>4.40961990869561</v>
      </c>
      <c r="H1270" s="4" t="n">
        <v>4.45855875377533</v>
      </c>
      <c r="I1270" s="4" t="n">
        <v>4.49047320744528</v>
      </c>
      <c r="J1270" s="4" t="n">
        <v>4.50341812514695</v>
      </c>
      <c r="K1270" s="4" t="n">
        <v>4.49694008336999</v>
      </c>
      <c r="L1270" s="4" t="n">
        <v>4.47171208596547</v>
      </c>
      <c r="M1270" s="4" t="n">
        <v>4.42918254390939</v>
      </c>
      <c r="N1270" s="4" t="n">
        <v>4.37127303831244</v>
      </c>
      <c r="O1270" s="4" t="n">
        <v>4.30013694312584</v>
      </c>
      <c r="P1270" s="4" t="n">
        <v>4.21797823083351</v>
      </c>
      <c r="Q1270" s="4" t="n">
        <v>4.12692469939443</v>
      </c>
      <c r="R1270" s="4" t="n">
        <v>4.02894627768099</v>
      </c>
      <c r="S1270" s="4" t="n">
        <v>3.92580902888517</v>
      </c>
      <c r="T1270" s="4" t="n">
        <v>3.81425336116866</v>
      </c>
      <c r="U1270" s="4" t="n">
        <v>3.68843109411235</v>
      </c>
      <c r="V1270" s="4" t="n">
        <v>3.59976450941715</v>
      </c>
      <c r="W1270" s="4" t="n">
        <v>3.5076517682807</v>
      </c>
      <c r="X1270" s="4" t="n">
        <v>3.37006198529785</v>
      </c>
      <c r="Y1270" s="4" t="n">
        <v>3.27922782323127</v>
      </c>
      <c r="Z1270" s="4" t="n">
        <v>3.14499336395967</v>
      </c>
      <c r="AA1270" s="4" t="n">
        <v>3.05715117103974</v>
      </c>
      <c r="AB1270" s="4" t="n">
        <v>2.97081384737639</v>
      </c>
      <c r="AC1270" s="4" t="n">
        <v>2.84438420347513</v>
      </c>
      <c r="AD1270" s="4" t="n">
        <v>2.76227067672207</v>
      </c>
      <c r="AE1270" s="4" t="n">
        <v>2.64249192892174</v>
      </c>
      <c r="AF1270" s="4" t="n">
        <v>2.56493849599746</v>
      </c>
      <c r="AG1270" s="4" t="n">
        <v>2.48922915252792</v>
      </c>
      <c r="AH1270" s="4" t="n">
        <v>2.37908000774806</v>
      </c>
      <c r="AI1270" s="4" t="n">
        <v>2.30786282129471</v>
      </c>
      <c r="AJ1270" s="4" t="n">
        <v>2.20418673984351</v>
      </c>
      <c r="AK1270" s="4" t="n">
        <v>2.13702092811816</v>
      </c>
      <c r="AL1270" s="4" t="n">
        <v>2.07125777669414</v>
      </c>
      <c r="AM1270" s="4" t="n">
        <v>1.97484846099838</v>
      </c>
      <c r="AN1270" s="4" t="n">
        <v>1.91174159989783</v>
      </c>
      <c r="AO1270" s="4" t="n">
        <v>1.81813332955354</v>
      </c>
      <c r="AP1270" s="4" t="n">
        <v>1.75602506283746</v>
      </c>
      <c r="AQ1270" s="4" t="n">
        <v>7.05876818650934</v>
      </c>
      <c r="AR1270" s="4" t="n">
        <v>8.551984373779399</v>
      </c>
      <c r="AS1270" s="4" t="n">
        <v>9.971751056389561</v>
      </c>
      <c r="AT1270" s="4" t="n">
        <v>11.2555198364306</v>
      </c>
      <c r="AU1270" s="4" t="n">
        <v>12.3563086194811</v>
      </c>
      <c r="AV1270" s="4" t="n">
        <v>13.2463272103781</v>
      </c>
      <c r="AW1270" s="4" t="n">
        <v>13.9211715458554</v>
      </c>
      <c r="AX1270" s="4" t="n">
        <v>14.4086186198768</v>
      </c>
      <c r="AY1270" s="4" t="n">
        <v>14.7479937085816</v>
      </c>
      <c r="AZ1270" s="4" t="n">
        <v>14.9680026306737</v>
      </c>
      <c r="BA1270" s="4" t="n">
        <v>15.0906203567161</v>
      </c>
      <c r="BB1270" s="4" t="n">
        <v>15.1325683253068</v>
      </c>
      <c r="BC1270" s="4" t="n">
        <v>15.1063952248499</v>
      </c>
      <c r="BD1270" s="4" t="n">
        <v>15.0215108468869</v>
      </c>
      <c r="BE1270" s="4" t="n">
        <v>14.8854219272771</v>
      </c>
      <c r="BF1270" s="4" t="n">
        <v>14.7048945260323</v>
      </c>
      <c r="BG1270" s="4" t="n">
        <v>14.4868435545919</v>
      </c>
      <c r="BH1270" s="4" t="n">
        <v>14.2262726621903</v>
      </c>
      <c r="BI1270" s="4" t="n">
        <v>13.9081341292353</v>
      </c>
      <c r="BJ1270" s="4" t="n">
        <v>13.6712598094671</v>
      </c>
      <c r="BK1270" s="4" t="n">
        <v>13.4157226596206</v>
      </c>
      <c r="BL1270" s="4" t="n">
        <v>13.0184948808031</v>
      </c>
      <c r="BM1270" s="4" t="n">
        <v>12.7473082526417</v>
      </c>
      <c r="BN1270" s="4" t="n">
        <v>12.3351272525348</v>
      </c>
      <c r="BO1270" s="4" t="n">
        <v>12.0587263342529</v>
      </c>
      <c r="BP1270" s="4" t="n">
        <v>11.7823525439635</v>
      </c>
      <c r="BQ1270" s="4" t="n">
        <v>11.3698260615139</v>
      </c>
      <c r="BR1270" s="4" t="n">
        <v>11.0972354830141</v>
      </c>
      <c r="BS1270" s="4" t="n">
        <v>10.6934137243764</v>
      </c>
      <c r="BT1270" s="4" t="n">
        <v>10.4281958853553</v>
      </c>
      <c r="BU1270" s="4" t="n">
        <v>10.1665374626601</v>
      </c>
      <c r="BV1270" s="4" t="n">
        <v>9.781144242349839</v>
      </c>
      <c r="BW1270" s="4" t="n">
        <v>9.52907588395767</v>
      </c>
      <c r="BX1270" s="4" t="n">
        <v>9.15819919539685</v>
      </c>
      <c r="BY1270" s="4" t="n">
        <v>8.91554870637378</v>
      </c>
      <c r="BZ1270" s="4" t="n">
        <v>8.67626495450174</v>
      </c>
      <c r="CA1270" s="4" t="n">
        <v>8.32274417011196</v>
      </c>
      <c r="CB1270" s="4" t="n">
        <v>8.089879805090931</v>
      </c>
      <c r="CC1270" s="4" t="n">
        <v>7.74297994134893</v>
      </c>
      <c r="CD1270" s="4" t="n">
        <v>7.51232352824156</v>
      </c>
      <c r="CE1270" s="4" t="n">
        <v>7.16611724214196</v>
      </c>
      <c r="CF1270" s="4" t="n">
        <v>9.794809169935769</v>
      </c>
      <c r="CG1270" s="4" t="n">
        <v>12.3542943085158</v>
      </c>
      <c r="CH1270" s="4" t="n">
        <v>14.7955555283355</v>
      </c>
      <c r="CI1270" s="4" t="n">
        <v>17.0929280759629</v>
      </c>
      <c r="CJ1270" s="4" t="n">
        <v>19.2461701176778</v>
      </c>
      <c r="CK1270" s="4" t="n">
        <v>21.2972263846422</v>
      </c>
      <c r="CL1270" s="4" t="n">
        <v>23.1166814272613</v>
      </c>
      <c r="CM1270" s="4" t="n">
        <v>24.6205253128957</v>
      </c>
      <c r="CN1270" s="4" t="n">
        <v>25.7568046372789</v>
      </c>
      <c r="CO1270" s="4" t="n">
        <v>26.5077733287259</v>
      </c>
      <c r="CP1270" s="4" t="n">
        <v>26.8935282488026</v>
      </c>
      <c r="CQ1270" s="4" t="n">
        <v>26.9831323316477</v>
      </c>
      <c r="CR1270" s="4" t="n">
        <v>26.8615479037563</v>
      </c>
      <c r="CS1270" s="4" t="n">
        <v>26.5948346814923</v>
      </c>
      <c r="CT1270" s="4" t="n">
        <v>26.2335265796955</v>
      </c>
      <c r="CU1270" s="4" t="n">
        <v>25.8150352291306</v>
      </c>
      <c r="CV1270" s="4" t="n">
        <v>25.3455162788059</v>
      </c>
      <c r="CW1270" s="4" t="n">
        <v>24.8121607839509</v>
      </c>
      <c r="CX1270" s="4" t="n">
        <v>24.4378808976953</v>
      </c>
      <c r="CY1270" s="4" t="n">
        <v>24.0503604530409</v>
      </c>
      <c r="CZ1270" s="4" t="n">
        <v>23.4689913217618</v>
      </c>
      <c r="DA1270" s="4" t="n">
        <v>23.0783197756687</v>
      </c>
      <c r="DB1270" s="4" t="n">
        <v>22.4818351083273</v>
      </c>
      <c r="DC1270" s="4" t="n">
        <v>22.074862002946</v>
      </c>
      <c r="DD1270" s="4" t="n">
        <v>21.6596766531534</v>
      </c>
      <c r="DE1270" s="4" t="n">
        <v>21.0230864590819</v>
      </c>
      <c r="DF1270" s="4" t="n">
        <v>20.5911845377231</v>
      </c>
      <c r="DG1270" s="4" t="n">
        <v>19.9355293644907</v>
      </c>
      <c r="DH1270" s="4" t="n">
        <v>19.495275771226</v>
      </c>
      <c r="DI1270" s="4" t="n">
        <v>19.0540333295546</v>
      </c>
      <c r="DJ1270" s="4" t="n">
        <v>18.3927929856384</v>
      </c>
      <c r="DK1270" s="4" t="n">
        <v>17.9537381771028</v>
      </c>
      <c r="DL1270" s="4" t="n">
        <v>17.2995125539839</v>
      </c>
      <c r="DM1270" s="4" t="n">
        <v>16.8668667743742</v>
      </c>
      <c r="DN1270" s="4" t="n">
        <v>16.437209867448</v>
      </c>
      <c r="DO1270" s="4" t="n">
        <v>15.7980402558692</v>
      </c>
      <c r="DP1270" s="4" t="n">
        <v>15.3749227151582</v>
      </c>
      <c r="DQ1270" s="4" t="n">
        <v>14.7429280528827</v>
      </c>
      <c r="DR1270" s="4" t="n">
        <v>14.3224078312911</v>
      </c>
      <c r="DS1270" s="4" t="n">
        <v>6.67992664481292</v>
      </c>
      <c r="DT1270" s="4" t="n">
        <v>9.78406448191479</v>
      </c>
      <c r="DU1270" s="4" t="n">
        <v>12.834628219384</v>
      </c>
      <c r="DV1270" s="4" t="n">
        <v>15.8033340380034</v>
      </c>
      <c r="DW1270" s="4" t="n">
        <v>18.6920603936198</v>
      </c>
      <c r="DX1270" s="4" t="n">
        <v>21.5365885464443</v>
      </c>
      <c r="DY1270" s="4" t="n">
        <v>24.4299953112281</v>
      </c>
      <c r="DZ1270" s="4" t="n">
        <v>27.2273453483637</v>
      </c>
      <c r="EA1270" s="4" t="n">
        <v>29.8443815943714</v>
      </c>
      <c r="EB1270" s="4" t="n">
        <v>32.2376001767963</v>
      </c>
      <c r="EC1270" s="4" t="n">
        <v>34.4047964672492</v>
      </c>
      <c r="ED1270" s="4" t="n">
        <v>36.405371817655</v>
      </c>
      <c r="EE1270" s="4" t="n">
        <v>38.0777199585338</v>
      </c>
      <c r="EF1270" s="4" t="n">
        <v>39.3227337078552</v>
      </c>
      <c r="EG1270" s="4" t="n">
        <v>40.0846817003666</v>
      </c>
      <c r="EH1270" s="4" t="n">
        <v>40.3528266824568</v>
      </c>
      <c r="EI1270" s="4" t="n">
        <v>40.1653533395701</v>
      </c>
      <c r="EJ1270" s="4" t="n">
        <v>39.5933695278612</v>
      </c>
      <c r="EK1270" s="4" t="n">
        <v>38.6749440939215</v>
      </c>
      <c r="EL1270" s="4" t="n">
        <v>37.9278189667182</v>
      </c>
      <c r="EM1270" s="4" t="n">
        <v>37.1057877912753</v>
      </c>
      <c r="EN1270" s="4" t="n">
        <v>35.8451960877598</v>
      </c>
      <c r="EO1270" s="4" t="n">
        <v>35.0164016688011</v>
      </c>
      <c r="EP1270" s="4" t="n">
        <v>33.8234839315727</v>
      </c>
      <c r="EQ1270" s="4" t="n">
        <v>33.0725078392203</v>
      </c>
      <c r="ER1270" s="4" t="n">
        <v>32.3607821002712</v>
      </c>
      <c r="ES1270" s="4" t="n">
        <v>31.3653506320787</v>
      </c>
      <c r="ET1270" s="4" t="n">
        <v>30.7444278702945</v>
      </c>
      <c r="EU1270" s="4" t="n">
        <v>29.8608761412642</v>
      </c>
      <c r="EV1270" s="4" t="n">
        <v>29.2918221817286</v>
      </c>
      <c r="EW1270" s="4" t="n">
        <v>28.7292686822607</v>
      </c>
      <c r="EX1270" s="4" t="n">
        <v>27.8840711108154</v>
      </c>
      <c r="EY1270" s="4" t="n">
        <v>27.314404214437</v>
      </c>
      <c r="EZ1270" s="4" t="n">
        <v>26.4478612251483</v>
      </c>
      <c r="FA1270" s="4" t="n">
        <v>25.8625476982067</v>
      </c>
      <c r="FB1270" s="4" t="n">
        <v>25.2721939358269</v>
      </c>
      <c r="FC1270" s="4" t="n">
        <v>24.3797623245704</v>
      </c>
      <c r="FD1270" s="4" t="n">
        <v>23.7818982583813</v>
      </c>
      <c r="FE1270" s="4" t="n">
        <v>22.88290616732</v>
      </c>
      <c r="FF1270" s="4" t="n">
        <v>22.2834472481522</v>
      </c>
      <c r="FG1270" s="4" t="n">
        <v>6.5474394599322</v>
      </c>
      <c r="FH1270" s="4" t="n">
        <v>9.900948404850199</v>
      </c>
      <c r="FI1270" s="4" t="n">
        <v>13.2052111760631</v>
      </c>
      <c r="FJ1270" s="4" t="n">
        <v>16.4406918112369</v>
      </c>
      <c r="FK1270" s="4" t="n">
        <v>19.6234789781141</v>
      </c>
      <c r="FL1270" s="4" t="n">
        <v>22.8123739892057</v>
      </c>
      <c r="FM1270" s="4" t="n">
        <v>26.1384643865085</v>
      </c>
      <c r="FN1270" s="4" t="n">
        <v>29.4675070119922</v>
      </c>
      <c r="FO1270" s="4" t="n">
        <v>32.7460974131511</v>
      </c>
      <c r="FP1270" s="4" t="n">
        <v>35.9809828098542</v>
      </c>
      <c r="FQ1270" s="4" t="n">
        <v>39.2419688779353</v>
      </c>
      <c r="FR1270" s="4" t="n">
        <v>42.696199712932</v>
      </c>
      <c r="FS1270" s="4" t="n">
        <v>46.1543601390919</v>
      </c>
      <c r="FT1270" s="4" t="n">
        <v>49.5267760905033</v>
      </c>
      <c r="FU1270" s="4" t="n">
        <v>52.791147055876</v>
      </c>
      <c r="FV1270" s="4" t="n">
        <v>55.9916043329425</v>
      </c>
      <c r="FW1270" s="4" t="n">
        <v>59.2761966100288</v>
      </c>
      <c r="FX1270" s="4" t="n">
        <v>62.4618094016858</v>
      </c>
      <c r="FY1270" s="4" t="n">
        <v>65.40104043681779</v>
      </c>
      <c r="FZ1270" s="4" t="n">
        <v>66.9696330228707</v>
      </c>
      <c r="GA1270" s="4" t="n">
        <v>68.1043316079698</v>
      </c>
      <c r="GB1270" s="4" t="n">
        <v>68.7818110727337</v>
      </c>
      <c r="GC1270" s="4" t="n">
        <v>68.5318474082933</v>
      </c>
      <c r="GD1270" s="4" t="n">
        <v>67.15887724099809</v>
      </c>
      <c r="GE1270" s="4" t="n">
        <v>65.6674102189312</v>
      </c>
      <c r="GF1270" s="4" t="n">
        <v>63.8416219576333</v>
      </c>
      <c r="GG1270" s="4" t="n">
        <v>60.7371669852577</v>
      </c>
      <c r="GH1270" s="4" t="n">
        <v>58.5605253062138</v>
      </c>
      <c r="GI1270" s="4" t="n">
        <v>55.3126538931325</v>
      </c>
      <c r="GJ1270" s="4" t="n">
        <v>53.2306475228372</v>
      </c>
      <c r="GK1270" s="4" t="n">
        <v>51.2510292515309</v>
      </c>
      <c r="GL1270" s="4" t="n">
        <v>48.5041859733086</v>
      </c>
      <c r="GM1270" s="4" t="n">
        <v>46.8265241418466</v>
      </c>
      <c r="GN1270" s="4" t="n">
        <v>44.5311253206963</v>
      </c>
      <c r="GO1270" s="4" t="n">
        <v>43.1364652986345</v>
      </c>
      <c r="GP1270" s="4" t="n">
        <v>41.8379257973045</v>
      </c>
      <c r="GQ1270" s="4" t="n">
        <v>40.0421601410166</v>
      </c>
      <c r="GR1270" s="4" t="n">
        <v>38.9243477052603</v>
      </c>
      <c r="GS1270" s="4" t="n">
        <v>37.3219131352976</v>
      </c>
      <c r="GT1270" s="4" t="n">
        <v>36.2745613763596</v>
      </c>
    </row>
    <row r="1271">
      <c r="A1271" s="4" t="n">
        <v>32000</v>
      </c>
      <c r="B1271" s="4" t="n">
        <v>1350</v>
      </c>
      <c r="C1271" s="4" t="n">
        <v>4.01883027084998</v>
      </c>
      <c r="D1271" s="4" t="n">
        <v>4.09111259148974</v>
      </c>
      <c r="E1271" s="4" t="n">
        <v>4.16411118090008</v>
      </c>
      <c r="F1271" s="4" t="n">
        <v>4.23667177966681</v>
      </c>
      <c r="G1271" s="4" t="n">
        <v>4.30168998810717</v>
      </c>
      <c r="H1271" s="4" t="n">
        <v>4.35347553678581</v>
      </c>
      <c r="I1271" s="4" t="n">
        <v>4.38829512860735</v>
      </c>
      <c r="J1271" s="4" t="n">
        <v>4.40421405840004</v>
      </c>
      <c r="K1271" s="4" t="n">
        <v>4.40078635653812</v>
      </c>
      <c r="L1271" s="4" t="n">
        <v>4.37868692951636</v>
      </c>
      <c r="M1271" s="4" t="n">
        <v>4.33935953145226</v>
      </c>
      <c r="N1271" s="4" t="n">
        <v>4.28471478401914</v>
      </c>
      <c r="O1271" s="4" t="n">
        <v>4.21688990518716</v>
      </c>
      <c r="P1271" s="4" t="n">
        <v>4.13806907266942</v>
      </c>
      <c r="Q1271" s="4" t="n">
        <v>4.05035832858619</v>
      </c>
      <c r="R1271" s="4" t="n">
        <v>3.95570545166622</v>
      </c>
      <c r="S1271" s="4" t="n">
        <v>3.85585526981788</v>
      </c>
      <c r="T1271" s="4" t="n">
        <v>3.74767062824294</v>
      </c>
      <c r="U1271" s="4" t="n">
        <v>3.62547039311923</v>
      </c>
      <c r="V1271" s="4" t="n">
        <v>3.53926080383493</v>
      </c>
      <c r="W1271" s="4" t="n">
        <v>3.44962762524574</v>
      </c>
      <c r="X1271" s="4" t="n">
        <v>3.31561755362183</v>
      </c>
      <c r="Y1271" s="4" t="n">
        <v>3.22707213813939</v>
      </c>
      <c r="Z1271" s="4" t="n">
        <v>3.09611975728892</v>
      </c>
      <c r="AA1271" s="4" t="n">
        <v>3.01036406513831</v>
      </c>
      <c r="AB1271" s="4" t="n">
        <v>2.92603234765748</v>
      </c>
      <c r="AC1271" s="4" t="n">
        <v>2.80246182115569</v>
      </c>
      <c r="AD1271" s="4" t="n">
        <v>2.72215726436453</v>
      </c>
      <c r="AE1271" s="4" t="n">
        <v>2.6049517259411</v>
      </c>
      <c r="AF1271" s="4" t="n">
        <v>2.52902404647778</v>
      </c>
      <c r="AG1271" s="4" t="n">
        <v>2.4548721029052</v>
      </c>
      <c r="AH1271" s="4" t="n">
        <v>2.34693815083252</v>
      </c>
      <c r="AI1271" s="4" t="n">
        <v>2.27712255387235</v>
      </c>
      <c r="AJ1271" s="4" t="n">
        <v>2.17544658643699</v>
      </c>
      <c r="AK1271" s="4" t="n">
        <v>2.10955306473143</v>
      </c>
      <c r="AL1271" s="4" t="n">
        <v>2.04501974824185</v>
      </c>
      <c r="AM1271" s="4" t="n">
        <v>1.9503895451181</v>
      </c>
      <c r="AN1271" s="4" t="n">
        <v>1.88843549978605</v>
      </c>
      <c r="AO1271" s="4" t="n">
        <v>1.79652640577228</v>
      </c>
      <c r="AP1271" s="4" t="n">
        <v>1.7355427026097</v>
      </c>
      <c r="AQ1271" s="4" t="n">
        <v>6.91821894939057</v>
      </c>
      <c r="AR1271" s="4" t="n">
        <v>8.3886147581324</v>
      </c>
      <c r="AS1271" s="4" t="n">
        <v>9.78619985068088</v>
      </c>
      <c r="AT1271" s="4" t="n">
        <v>11.0490779920269</v>
      </c>
      <c r="AU1271" s="4" t="n">
        <v>12.1308531314826</v>
      </c>
      <c r="AV1271" s="4" t="n">
        <v>13.0042176848926</v>
      </c>
      <c r="AW1271" s="4" t="n">
        <v>13.6651313747495</v>
      </c>
      <c r="AX1271" s="4" t="n">
        <v>14.1416291401788</v>
      </c>
      <c r="AY1271" s="4" t="n">
        <v>14.4731825101983</v>
      </c>
      <c r="AZ1271" s="4" t="n">
        <v>14.6884918961294</v>
      </c>
      <c r="BA1271" s="4" t="n">
        <v>14.8093645725378</v>
      </c>
      <c r="BB1271" s="4" t="n">
        <v>14.8522290073026</v>
      </c>
      <c r="BC1271" s="4" t="n">
        <v>14.8292593504191</v>
      </c>
      <c r="BD1271" s="4" t="n">
        <v>14.7494482619738</v>
      </c>
      <c r="BE1271" s="4" t="n">
        <v>14.6198793540713</v>
      </c>
      <c r="BF1271" s="4" t="n">
        <v>14.4469103869845</v>
      </c>
      <c r="BG1271" s="4" t="n">
        <v>14.2371244112551</v>
      </c>
      <c r="BH1271" s="4" t="n">
        <v>13.9856590699944</v>
      </c>
      <c r="BI1271" s="4" t="n">
        <v>13.6778531913225</v>
      </c>
      <c r="BJ1271" s="4" t="n">
        <v>13.4482470509811</v>
      </c>
      <c r="BK1271" s="4" t="n">
        <v>13.2002210961471</v>
      </c>
      <c r="BL1271" s="4" t="n">
        <v>12.8141024747015</v>
      </c>
      <c r="BM1271" s="4" t="n">
        <v>12.5501615312908</v>
      </c>
      <c r="BN1271" s="4" t="n">
        <v>12.1485424899683</v>
      </c>
      <c r="BO1271" s="4" t="n">
        <v>11.8789531558973</v>
      </c>
      <c r="BP1271" s="4" t="n">
        <v>11.6091941480414</v>
      </c>
      <c r="BQ1271" s="4" t="n">
        <v>11.206207960268</v>
      </c>
      <c r="BR1271" s="4" t="n">
        <v>10.9397196899206</v>
      </c>
      <c r="BS1271" s="4" t="n">
        <v>10.5446666669287</v>
      </c>
      <c r="BT1271" s="4" t="n">
        <v>10.285042996451</v>
      </c>
      <c r="BU1271" s="4" t="n">
        <v>10.0287834516424</v>
      </c>
      <c r="BV1271" s="4" t="n">
        <v>9.65113782573995</v>
      </c>
      <c r="BW1271" s="4" t="n">
        <v>9.404013503156181</v>
      </c>
      <c r="BX1271" s="4" t="n">
        <v>9.040248428235151</v>
      </c>
      <c r="BY1271" s="4" t="n">
        <v>8.8021553133428</v>
      </c>
      <c r="BZ1271" s="4" t="n">
        <v>8.56730024689552</v>
      </c>
      <c r="CA1271" s="4" t="n">
        <v>8.22022215076581</v>
      </c>
      <c r="CB1271" s="4" t="n">
        <v>7.99155081836886</v>
      </c>
      <c r="CC1271" s="4" t="n">
        <v>7.65084820613777</v>
      </c>
      <c r="CD1271" s="4" t="n">
        <v>7.4242983763853</v>
      </c>
      <c r="CE1271" s="4" t="n">
        <v>7.04514008476363</v>
      </c>
      <c r="CF1271" s="4" t="n">
        <v>9.640016356572101</v>
      </c>
      <c r="CG1271" s="4" t="n">
        <v>12.1658251445353</v>
      </c>
      <c r="CH1271" s="4" t="n">
        <v>14.5738174594115</v>
      </c>
      <c r="CI1271" s="4" t="n">
        <v>16.8386241752683</v>
      </c>
      <c r="CJ1271" s="4" t="n">
        <v>18.960238442924</v>
      </c>
      <c r="CK1271" s="4" t="n">
        <v>20.9806119301056</v>
      </c>
      <c r="CL1271" s="4" t="n">
        <v>22.7716478621906</v>
      </c>
      <c r="CM1271" s="4" t="n">
        <v>24.2503247033092</v>
      </c>
      <c r="CN1271" s="4" t="n">
        <v>25.3654131633498</v>
      </c>
      <c r="CO1271" s="4" t="n">
        <v>26.099615462139</v>
      </c>
      <c r="CP1271" s="4" t="n">
        <v>26.4732183930692</v>
      </c>
      <c r="CQ1271" s="4" t="n">
        <v>26.5552762685633</v>
      </c>
      <c r="CR1271" s="4" t="n">
        <v>26.4304752336623</v>
      </c>
      <c r="CS1271" s="4" t="n">
        <v>26.1644393094243</v>
      </c>
      <c r="CT1271" s="4" t="n">
        <v>25.8071513753433</v>
      </c>
      <c r="CU1271" s="4" t="n">
        <v>25.3954395427981</v>
      </c>
      <c r="CV1271" s="4" t="n">
        <v>24.935326033057</v>
      </c>
      <c r="CW1271" s="4" t="n">
        <v>24.4144042203076</v>
      </c>
      <c r="CX1271" s="4" t="n">
        <v>24.0497294546711</v>
      </c>
      <c r="CY1271" s="4" t="n">
        <v>23.672727281353</v>
      </c>
      <c r="CZ1271" s="4" t="n">
        <v>23.1077946119117</v>
      </c>
      <c r="DA1271" s="4" t="n">
        <v>22.728294914809</v>
      </c>
      <c r="DB1271" s="4" t="n">
        <v>22.1485383029354</v>
      </c>
      <c r="DC1271" s="4" t="n">
        <v>21.7525611816326</v>
      </c>
      <c r="DD1271" s="4" t="n">
        <v>21.3481640160221</v>
      </c>
      <c r="DE1271" s="4" t="n">
        <v>20.7272757170467</v>
      </c>
      <c r="DF1271" s="4" t="n">
        <v>20.3054953528098</v>
      </c>
      <c r="DG1271" s="4" t="n">
        <v>19.6644890583919</v>
      </c>
      <c r="DH1271" s="4" t="n">
        <v>19.2336489580767</v>
      </c>
      <c r="DI1271" s="4" t="n">
        <v>18.8015453149062</v>
      </c>
      <c r="DJ1271" s="4" t="n">
        <v>18.1535180217716</v>
      </c>
      <c r="DK1271" s="4" t="n">
        <v>17.7229582071135</v>
      </c>
      <c r="DL1271" s="4" t="n">
        <v>17.0810391336686</v>
      </c>
      <c r="DM1271" s="4" t="n">
        <v>16.6563320340287</v>
      </c>
      <c r="DN1271" s="4" t="n">
        <v>16.2344255344739</v>
      </c>
      <c r="DO1271" s="4" t="n">
        <v>15.6065848846345</v>
      </c>
      <c r="DP1271" s="4" t="n">
        <v>15.1908669347125</v>
      </c>
      <c r="DQ1271" s="4" t="n">
        <v>14.5698314850689</v>
      </c>
      <c r="DR1271" s="4" t="n">
        <v>14.1565792400393</v>
      </c>
      <c r="DS1271" s="4" t="n">
        <v>6.57636108277185</v>
      </c>
      <c r="DT1271" s="4" t="n">
        <v>9.64593436991334</v>
      </c>
      <c r="DU1271" s="4" t="n">
        <v>12.6615564403198</v>
      </c>
      <c r="DV1271" s="4" t="n">
        <v>15.5947379314198</v>
      </c>
      <c r="DW1271" s="4" t="n">
        <v>18.447280388569</v>
      </c>
      <c r="DX1271" s="4" t="n">
        <v>21.2549476811112</v>
      </c>
      <c r="DY1271" s="4" t="n">
        <v>24.1107029711683</v>
      </c>
      <c r="DZ1271" s="4" t="n">
        <v>26.8707682887372</v>
      </c>
      <c r="EA1271" s="4" t="n">
        <v>29.4518049830628</v>
      </c>
      <c r="EB1271" s="4" t="n">
        <v>31.8110068855367</v>
      </c>
      <c r="EC1271" s="4" t="n">
        <v>33.946596965331</v>
      </c>
      <c r="ED1271" s="4" t="n">
        <v>35.9179910882082</v>
      </c>
      <c r="EE1271" s="4" t="n">
        <v>37.5649670328247</v>
      </c>
      <c r="EF1271" s="4" t="n">
        <v>38.7893404386084</v>
      </c>
      <c r="EG1271" s="4" t="n">
        <v>39.535938290681</v>
      </c>
      <c r="EH1271" s="4" t="n">
        <v>39.7942226990813</v>
      </c>
      <c r="EI1271" s="4" t="n">
        <v>39.6022543888986</v>
      </c>
      <c r="EJ1271" s="4" t="n">
        <v>39.0309003289363</v>
      </c>
      <c r="EK1271" s="4" t="n">
        <v>38.1185481616214</v>
      </c>
      <c r="EL1271" s="4" t="n">
        <v>37.3784836970737</v>
      </c>
      <c r="EM1271" s="4" t="n">
        <v>36.5657987444277</v>
      </c>
      <c r="EN1271" s="4" t="n">
        <v>35.3222255321785</v>
      </c>
      <c r="EO1271" s="4" t="n">
        <v>34.5062140412572</v>
      </c>
      <c r="EP1271" s="4" t="n">
        <v>33.3337846619332</v>
      </c>
      <c r="EQ1271" s="4" t="n">
        <v>32.5969526834085</v>
      </c>
      <c r="ER1271" s="4" t="n">
        <v>31.8995190654583</v>
      </c>
      <c r="ES1271" s="4" t="n">
        <v>30.9254922185392</v>
      </c>
      <c r="ET1271" s="4" t="n">
        <v>30.3186769874591</v>
      </c>
      <c r="EU1271" s="4" t="n">
        <v>29.455867918873</v>
      </c>
      <c r="EV1271" s="4" t="n">
        <v>28.9002803333034</v>
      </c>
      <c r="EW1271" s="4" t="n">
        <v>28.3508372258491</v>
      </c>
      <c r="EX1271" s="4" t="n">
        <v>27.5245651075229</v>
      </c>
      <c r="EY1271" s="4" t="n">
        <v>26.9670279925913</v>
      </c>
      <c r="EZ1271" s="4" t="n">
        <v>26.1180098616023</v>
      </c>
      <c r="FA1271" s="4" t="n">
        <v>25.5439809150027</v>
      </c>
      <c r="FB1271" s="4" t="n">
        <v>24.9646379208859</v>
      </c>
      <c r="FC1271" s="4" t="n">
        <v>24.0883029000203</v>
      </c>
      <c r="FD1271" s="4" t="n">
        <v>23.5009579899357</v>
      </c>
      <c r="FE1271" s="4" t="n">
        <v>22.6175530896627</v>
      </c>
      <c r="FF1271" s="4" t="n">
        <v>22.0284334832521</v>
      </c>
      <c r="FG1271" s="4" t="n">
        <v>6.44948493168</v>
      </c>
      <c r="FH1271" s="4" t="n">
        <v>9.77418578804196</v>
      </c>
      <c r="FI1271" s="4" t="n">
        <v>13.0490367976694</v>
      </c>
      <c r="FJ1271" s="4" t="n">
        <v>16.2540455612229</v>
      </c>
      <c r="FK1271" s="4" t="n">
        <v>19.4049465036715</v>
      </c>
      <c r="FL1271" s="4" t="n">
        <v>22.5602981583796</v>
      </c>
      <c r="FM1271" s="4" t="n">
        <v>25.8510463120536</v>
      </c>
      <c r="FN1271" s="4" t="n">
        <v>29.1432566793609</v>
      </c>
      <c r="FO1271" s="4" t="n">
        <v>32.3838495826663</v>
      </c>
      <c r="FP1271" s="4" t="n">
        <v>35.5798585492105</v>
      </c>
      <c r="FQ1271" s="4" t="n">
        <v>38.8012880826765</v>
      </c>
      <c r="FR1271" s="4" t="n">
        <v>42.2152996089776</v>
      </c>
      <c r="FS1271" s="4" t="n">
        <v>45.633561883054</v>
      </c>
      <c r="FT1271" s="4" t="n">
        <v>48.9671141577953</v>
      </c>
      <c r="FU1271" s="4" t="n">
        <v>52.1941046723979</v>
      </c>
      <c r="FV1271" s="4" t="n">
        <v>55.3588110596512</v>
      </c>
      <c r="FW1271" s="4" t="n">
        <v>58.6089432794335</v>
      </c>
      <c r="FX1271" s="4" t="n">
        <v>61.7619322722442</v>
      </c>
      <c r="FY1271" s="4" t="n">
        <v>64.6708777470148</v>
      </c>
      <c r="FZ1271" s="4" t="n">
        <v>66.2225417603904</v>
      </c>
      <c r="GA1271" s="4" t="n">
        <v>67.3436287482416</v>
      </c>
      <c r="GB1271" s="4" t="n">
        <v>68.00839770773</v>
      </c>
      <c r="GC1271" s="4" t="n">
        <v>67.7550699269008</v>
      </c>
      <c r="GD1271" s="4" t="n">
        <v>66.384455439516</v>
      </c>
      <c r="GE1271" s="4" t="n">
        <v>64.8992230091612</v>
      </c>
      <c r="GF1271" s="4" t="n">
        <v>63.0831157515782</v>
      </c>
      <c r="GG1271" s="4" t="n">
        <v>59.9990887132561</v>
      </c>
      <c r="GH1271" s="4" t="n">
        <v>57.8395172803929</v>
      </c>
      <c r="GI1271" s="4" t="n">
        <v>54.6212856908662</v>
      </c>
      <c r="GJ1271" s="4" t="n">
        <v>52.561041953735</v>
      </c>
      <c r="GK1271" s="4" t="n">
        <v>50.6042638117444</v>
      </c>
      <c r="GL1271" s="4" t="n">
        <v>47.8927454780489</v>
      </c>
      <c r="GM1271" s="4" t="n">
        <v>46.2387677972757</v>
      </c>
      <c r="GN1271" s="4" t="n">
        <v>43.9783417110274</v>
      </c>
      <c r="GO1271" s="4" t="n">
        <v>42.6063561330373</v>
      </c>
      <c r="GP1271" s="4" t="n">
        <v>41.3298818697996</v>
      </c>
      <c r="GQ1271" s="4" t="n">
        <v>39.5661140884371</v>
      </c>
      <c r="GR1271" s="4" t="n">
        <v>38.4690334433766</v>
      </c>
      <c r="GS1271" s="4" t="n">
        <v>36.8971345278461</v>
      </c>
      <c r="GT1271" s="4" t="n">
        <v>35.8699829634826</v>
      </c>
    </row>
    <row r="1272">
      <c r="A1272" s="4" t="n">
        <v>33000</v>
      </c>
      <c r="B1272" s="4" t="n">
        <v>1350</v>
      </c>
      <c r="C1272" s="4" t="n">
        <v>3.9066859292689</v>
      </c>
      <c r="D1272" s="4" t="n">
        <v>3.98125060809408</v>
      </c>
      <c r="E1272" s="4" t="n">
        <v>4.05655764392747</v>
      </c>
      <c r="F1272" s="4" t="n">
        <v>4.13149629921011</v>
      </c>
      <c r="G1272" s="4" t="n">
        <v>4.19896420996568</v>
      </c>
      <c r="H1272" s="4" t="n">
        <v>4.25327354302331</v>
      </c>
      <c r="I1272" s="4" t="n">
        <v>4.29069915439463</v>
      </c>
      <c r="J1272" s="4" t="n">
        <v>4.30931471832313</v>
      </c>
      <c r="K1272" s="4" t="n">
        <v>4.30867931503926</v>
      </c>
      <c r="L1272" s="4" t="n">
        <v>4.28946735362289</v>
      </c>
      <c r="M1272" s="4" t="n">
        <v>4.2531157490251</v>
      </c>
      <c r="N1272" s="4" t="n">
        <v>4.20152231155975</v>
      </c>
      <c r="O1272" s="4" t="n">
        <v>4.13680662060315</v>
      </c>
      <c r="P1272" s="4" t="n">
        <v>4.06113193361715</v>
      </c>
      <c r="Q1272" s="4" t="n">
        <v>3.97658172463099</v>
      </c>
      <c r="R1272" s="4" t="n">
        <v>3.88508106294849</v>
      </c>
      <c r="S1272" s="4" t="n">
        <v>3.78835316989477</v>
      </c>
      <c r="T1272" s="4" t="n">
        <v>3.68337632464887</v>
      </c>
      <c r="U1272" s="4" t="n">
        <v>3.5646283714598</v>
      </c>
      <c r="V1272" s="4" t="n">
        <v>3.480763605461</v>
      </c>
      <c r="W1272" s="4" t="n">
        <v>3.39349904113031</v>
      </c>
      <c r="X1272" s="4" t="n">
        <v>3.26291227656359</v>
      </c>
      <c r="Y1272" s="4" t="n">
        <v>3.17655785361257</v>
      </c>
      <c r="Z1272" s="4" t="n">
        <v>3.04875035840008</v>
      </c>
      <c r="AA1272" s="4" t="n">
        <v>2.96499577062421</v>
      </c>
      <c r="AB1272" s="4" t="n">
        <v>2.88258891386487</v>
      </c>
      <c r="AC1272" s="4" t="n">
        <v>2.76176469502808</v>
      </c>
      <c r="AD1272" s="4" t="n">
        <v>2.68319914996899</v>
      </c>
      <c r="AE1272" s="4" t="n">
        <v>2.56846923452019</v>
      </c>
      <c r="AF1272" s="4" t="n">
        <v>2.49410683682891</v>
      </c>
      <c r="AG1272" s="4" t="n">
        <v>2.42145523167323</v>
      </c>
      <c r="AH1272" s="4" t="n">
        <v>2.31565677397361</v>
      </c>
      <c r="AI1272" s="4" t="n">
        <v>2.24719321801947</v>
      </c>
      <c r="AJ1272" s="4" t="n">
        <v>2.14744779377696</v>
      </c>
      <c r="AK1272" s="4" t="n">
        <v>2.08278296117877</v>
      </c>
      <c r="AL1272" s="4" t="n">
        <v>2.01943776945344</v>
      </c>
      <c r="AM1272" s="4" t="n">
        <v>1.92652698054903</v>
      </c>
      <c r="AN1272" s="4" t="n">
        <v>1.86568737783842</v>
      </c>
      <c r="AO1272" s="4" t="n">
        <v>1.77542116513012</v>
      </c>
      <c r="AP1272" s="4" t="n">
        <v>1.71552483712667</v>
      </c>
      <c r="AQ1272" s="4" t="n">
        <v>6.78468907119106</v>
      </c>
      <c r="AR1272" s="4" t="n">
        <v>8.23287945434363</v>
      </c>
      <c r="AS1272" s="4" t="n">
        <v>9.60888656351287</v>
      </c>
      <c r="AT1272" s="4" t="n">
        <v>10.8514479241245</v>
      </c>
      <c r="AU1272" s="4" t="n">
        <v>11.9147336390554</v>
      </c>
      <c r="AV1272" s="4" t="n">
        <v>12.7718986056002</v>
      </c>
      <c r="AW1272" s="4" t="n">
        <v>13.4192468377623</v>
      </c>
      <c r="AX1272" s="4" t="n">
        <v>13.8850509030877</v>
      </c>
      <c r="AY1272" s="4" t="n">
        <v>14.2089286230347</v>
      </c>
      <c r="AZ1272" s="4" t="n">
        <v>14.4195778063618</v>
      </c>
      <c r="BA1272" s="4" t="n">
        <v>14.5386413641516</v>
      </c>
      <c r="BB1272" s="4" t="n">
        <v>14.5822644545532</v>
      </c>
      <c r="BC1272" s="4" t="n">
        <v>14.5622618223954</v>
      </c>
      <c r="BD1272" s="4" t="n">
        <v>14.4872221078112</v>
      </c>
      <c r="BE1272" s="4" t="n">
        <v>14.3638199745044</v>
      </c>
      <c r="BF1272" s="4" t="n">
        <v>14.1980221759255</v>
      </c>
      <c r="BG1272" s="4" t="n">
        <v>13.9960885868396</v>
      </c>
      <c r="BH1272" s="4" t="n">
        <v>13.7532829255873</v>
      </c>
      <c r="BI1272" s="4" t="n">
        <v>13.4553130140932</v>
      </c>
      <c r="BJ1272" s="4" t="n">
        <v>13.2326314649772</v>
      </c>
      <c r="BK1272" s="4" t="n">
        <v>12.9917668649684</v>
      </c>
      <c r="BL1272" s="4" t="n">
        <v>12.6162503602277</v>
      </c>
      <c r="BM1272" s="4" t="n">
        <v>12.3592314942586</v>
      </c>
      <c r="BN1272" s="4" t="n">
        <v>11.9677133608107</v>
      </c>
      <c r="BO1272" s="4" t="n">
        <v>11.7046452701655</v>
      </c>
      <c r="BP1272" s="4" t="n">
        <v>11.441224511499</v>
      </c>
      <c r="BQ1272" s="4" t="n">
        <v>11.047389376498</v>
      </c>
      <c r="BR1272" s="4" t="n">
        <v>10.7867604478888</v>
      </c>
      <c r="BS1272" s="4" t="n">
        <v>10.4001352491204</v>
      </c>
      <c r="BT1272" s="4" t="n">
        <v>10.1458932852188</v>
      </c>
      <c r="BU1272" s="4" t="n">
        <v>9.894831230799941</v>
      </c>
      <c r="BV1272" s="4" t="n">
        <v>9.52465031920657</v>
      </c>
      <c r="BW1272" s="4" t="n">
        <v>9.28229314633025</v>
      </c>
      <c r="BX1272" s="4" t="n">
        <v>8.92538990088007</v>
      </c>
      <c r="BY1272" s="4" t="n">
        <v>8.69169674518103</v>
      </c>
      <c r="BZ1272" s="4" t="n">
        <v>8.46111915515022</v>
      </c>
      <c r="CA1272" s="4" t="n">
        <v>8.12026635980164</v>
      </c>
      <c r="CB1272" s="4" t="n">
        <v>7.89564783055862</v>
      </c>
      <c r="CC1272" s="4" t="n">
        <v>7.56093628820222</v>
      </c>
      <c r="CD1272" s="4" t="n">
        <v>7.33835670504251</v>
      </c>
      <c r="CE1272" s="4" t="n">
        <v>6.93045492897272</v>
      </c>
      <c r="CF1272" s="4" t="n">
        <v>9.492594905202679</v>
      </c>
      <c r="CG1272" s="4" t="n">
        <v>11.9858080618332</v>
      </c>
      <c r="CH1272" s="4" t="n">
        <v>14.3616156316702</v>
      </c>
      <c r="CI1272" s="4" t="n">
        <v>16.5949447486183</v>
      </c>
      <c r="CJ1272" s="4" t="n">
        <v>18.6860240705943</v>
      </c>
      <c r="CK1272" s="4" t="n">
        <v>20.6768186518815</v>
      </c>
      <c r="CL1272" s="4" t="n">
        <v>22.4404906286637</v>
      </c>
      <c r="CM1272" s="4" t="n">
        <v>23.8949539807123</v>
      </c>
      <c r="CN1272" s="4" t="n">
        <v>24.9896522249894</v>
      </c>
      <c r="CO1272" s="4" t="n">
        <v>25.7076850411313</v>
      </c>
      <c r="CP1272" s="4" t="n">
        <v>26.0694771549813</v>
      </c>
      <c r="CQ1272" s="4" t="n">
        <v>26.144008010743</v>
      </c>
      <c r="CR1272" s="4" t="n">
        <v>26.0157451742017</v>
      </c>
      <c r="CS1272" s="4" t="n">
        <v>25.7499586701547</v>
      </c>
      <c r="CT1272" s="4" t="n">
        <v>25.396153962412</v>
      </c>
      <c r="CU1272" s="4" t="n">
        <v>24.9906304259805</v>
      </c>
      <c r="CV1272" s="4" t="n">
        <v>24.5392890985764</v>
      </c>
      <c r="CW1272" s="4" t="n">
        <v>24.0301125113821</v>
      </c>
      <c r="CX1272" s="4" t="n">
        <v>23.6745782783038</v>
      </c>
      <c r="CY1272" s="4" t="n">
        <v>23.3076311648016</v>
      </c>
      <c r="CZ1272" s="4" t="n">
        <v>22.758468667921</v>
      </c>
      <c r="DA1272" s="4" t="n">
        <v>22.3897044513228</v>
      </c>
      <c r="DB1272" s="4" t="n">
        <v>21.826033498263</v>
      </c>
      <c r="DC1272" s="4" t="n">
        <v>21.440622619581</v>
      </c>
      <c r="DD1272" s="4" t="n">
        <v>21.0465853357812</v>
      </c>
      <c r="DE1272" s="4" t="n">
        <v>20.4407701554654</v>
      </c>
      <c r="DF1272" s="4" t="n">
        <v>20.0287051375821</v>
      </c>
      <c r="DG1272" s="4" t="n">
        <v>19.4017628113022</v>
      </c>
      <c r="DH1272" s="4" t="n">
        <v>18.9799641370161</v>
      </c>
      <c r="DI1272" s="4" t="n">
        <v>18.5566420543739</v>
      </c>
      <c r="DJ1272" s="4" t="n">
        <v>17.9213195133791</v>
      </c>
      <c r="DK1272" s="4" t="n">
        <v>17.4989334613842</v>
      </c>
      <c r="DL1272" s="4" t="n">
        <v>16.8688634278062</v>
      </c>
      <c r="DM1272" s="4" t="n">
        <v>16.4518045905794</v>
      </c>
      <c r="DN1272" s="4" t="n">
        <v>16.0373681942966</v>
      </c>
      <c r="DO1272" s="4" t="n">
        <v>15.4204516184309</v>
      </c>
      <c r="DP1272" s="4" t="n">
        <v>15.0118711872755</v>
      </c>
      <c r="DQ1272" s="4" t="n">
        <v>14.4014089511414</v>
      </c>
      <c r="DR1272" s="4" t="n">
        <v>13.9951693569169</v>
      </c>
      <c r="DS1272" s="4" t="n">
        <v>6.47874961713444</v>
      </c>
      <c r="DT1272" s="4" t="n">
        <v>9.514703546720551</v>
      </c>
      <c r="DU1272" s="4" t="n">
        <v>12.4963409151613</v>
      </c>
      <c r="DV1272" s="4" t="n">
        <v>15.3949771305344</v>
      </c>
      <c r="DW1272" s="4" t="n">
        <v>18.2123414200681</v>
      </c>
      <c r="DX1272" s="4" t="n">
        <v>20.9841805778653</v>
      </c>
      <c r="DY1272" s="4" t="n">
        <v>23.803344022225</v>
      </c>
      <c r="DZ1272" s="4" t="n">
        <v>26.5271754592668</v>
      </c>
      <c r="EA1272" s="4" t="n">
        <v>29.0732209984511</v>
      </c>
      <c r="EB1272" s="4" t="n">
        <v>31.3993390391539</v>
      </c>
      <c r="EC1272" s="4" t="n">
        <v>33.504148031414</v>
      </c>
      <c r="ED1272" s="4" t="n">
        <v>35.4470457754119</v>
      </c>
      <c r="EE1272" s="4" t="n">
        <v>37.0691849907824</v>
      </c>
      <c r="EF1272" s="4" t="n">
        <v>38.2732955231935</v>
      </c>
      <c r="EG1272" s="4" t="n">
        <v>39.0047570489659</v>
      </c>
      <c r="EH1272" s="4" t="n">
        <v>39.2532288560121</v>
      </c>
      <c r="EI1272" s="4" t="n">
        <v>39.0566491664026</v>
      </c>
      <c r="EJ1272" s="4" t="n">
        <v>38.4856290327362</v>
      </c>
      <c r="EK1272" s="4" t="n">
        <v>37.5789322548218</v>
      </c>
      <c r="EL1272" s="4" t="n">
        <v>36.8456051418173</v>
      </c>
      <c r="EM1272" s="4" t="n">
        <v>36.0419303373168</v>
      </c>
      <c r="EN1272" s="4" t="n">
        <v>34.8148864583215</v>
      </c>
      <c r="EO1272" s="4" t="n">
        <v>34.0113390428703</v>
      </c>
      <c r="EP1272" s="4" t="n">
        <v>32.8589156043318</v>
      </c>
      <c r="EQ1272" s="4" t="n">
        <v>32.1358861455168</v>
      </c>
      <c r="ER1272" s="4" t="n">
        <v>31.4523728476312</v>
      </c>
      <c r="ES1272" s="4" t="n">
        <v>30.4991190151559</v>
      </c>
      <c r="ET1272" s="4" t="n">
        <v>29.9059290299042</v>
      </c>
      <c r="EU1272" s="4" t="n">
        <v>29.0630557369289</v>
      </c>
      <c r="EV1272" s="4" t="n">
        <v>28.5203572939774</v>
      </c>
      <c r="EW1272" s="4" t="n">
        <v>27.983437089312</v>
      </c>
      <c r="EX1272" s="4" t="n">
        <v>27.1752302325007</v>
      </c>
      <c r="EY1272" s="4" t="n">
        <v>26.6292804749546</v>
      </c>
      <c r="EZ1272" s="4" t="n">
        <v>25.7970264911289</v>
      </c>
      <c r="FA1272" s="4" t="n">
        <v>25.2338112735886</v>
      </c>
      <c r="FB1272" s="4" t="n">
        <v>24.6650348467014</v>
      </c>
      <c r="FC1272" s="4" t="n">
        <v>23.8041718976434</v>
      </c>
      <c r="FD1272" s="4" t="n">
        <v>23.2269508343576</v>
      </c>
      <c r="FE1272" s="4" t="n">
        <v>22.3585587662468</v>
      </c>
      <c r="FF1272" s="4" t="n">
        <v>21.7794005286303</v>
      </c>
      <c r="FG1272" s="4" t="n">
        <v>6.35714791779128</v>
      </c>
      <c r="FH1272" s="4" t="n">
        <v>9.65376578370855</v>
      </c>
      <c r="FI1272" s="4" t="n">
        <v>12.8999636236923</v>
      </c>
      <c r="FJ1272" s="4" t="n">
        <v>16.0753135108158</v>
      </c>
      <c r="FK1272" s="4" t="n">
        <v>19.1952057835125</v>
      </c>
      <c r="FL1272" s="4" t="n">
        <v>22.3179554655287</v>
      </c>
      <c r="FM1272" s="4" t="n">
        <v>25.574355667061</v>
      </c>
      <c r="FN1272" s="4" t="n">
        <v>28.8307673512415</v>
      </c>
      <c r="FO1272" s="4" t="n">
        <v>32.034414005937</v>
      </c>
      <c r="FP1272" s="4" t="n">
        <v>35.1925871269893</v>
      </c>
      <c r="FQ1272" s="4" t="n">
        <v>38.3754555105456</v>
      </c>
      <c r="FR1272" s="4" t="n">
        <v>41.7501537010229</v>
      </c>
      <c r="FS1272" s="4" t="n">
        <v>45.1293377269347</v>
      </c>
      <c r="FT1272" s="4" t="n">
        <v>48.4247560629354</v>
      </c>
      <c r="FU1272" s="4" t="n">
        <v>51.6149999942218</v>
      </c>
      <c r="FV1272" s="4" t="n">
        <v>54.7444881607562</v>
      </c>
      <c r="FW1272" s="4" t="n">
        <v>57.9605908419582</v>
      </c>
      <c r="FX1272" s="4" t="n">
        <v>61.0812675957861</v>
      </c>
      <c r="FY1272" s="4" t="n">
        <v>63.9600838534035</v>
      </c>
      <c r="FZ1272" s="4" t="n">
        <v>65.49480545793899</v>
      </c>
      <c r="GA1272" s="4" t="n">
        <v>66.602161100918</v>
      </c>
      <c r="GB1272" s="4" t="n">
        <v>67.25385395117171</v>
      </c>
      <c r="GC1272" s="4" t="n">
        <v>66.99681191804849</v>
      </c>
      <c r="GD1272" s="4" t="n">
        <v>65.6279268303239</v>
      </c>
      <c r="GE1272" s="4" t="n">
        <v>64.1484856950272</v>
      </c>
      <c r="GF1272" s="4" t="n">
        <v>62.3416397903358</v>
      </c>
      <c r="GG1272" s="4" t="n">
        <v>59.2774333427262</v>
      </c>
      <c r="GH1272" s="4" t="n">
        <v>57.1345250282583</v>
      </c>
      <c r="GI1272" s="4" t="n">
        <v>53.9453176175439</v>
      </c>
      <c r="GJ1272" s="4" t="n">
        <v>51.9064034776924</v>
      </c>
      <c r="GK1272" s="4" t="n">
        <v>49.9720066116158</v>
      </c>
      <c r="GL1272" s="4" t="n">
        <v>47.2950797587727</v>
      </c>
      <c r="GM1272" s="4" t="n">
        <v>45.6642713875623</v>
      </c>
      <c r="GN1272" s="4" t="n">
        <v>43.4380181453318</v>
      </c>
      <c r="GO1272" s="4" t="n">
        <v>42.0881630031183</v>
      </c>
      <c r="GP1272" s="4" t="n">
        <v>40.8332079316938</v>
      </c>
      <c r="GQ1272" s="4" t="n">
        <v>39.1006250030446</v>
      </c>
      <c r="GR1272" s="4" t="n">
        <v>38.0237383863362</v>
      </c>
      <c r="GS1272" s="4" t="n">
        <v>36.4815689138809</v>
      </c>
      <c r="GT1272" s="4" t="n">
        <v>35.4740798557504</v>
      </c>
    </row>
    <row r="1273">
      <c r="A1273" s="4" t="n">
        <v>34000</v>
      </c>
      <c r="B1273" s="4" t="n">
        <v>1350</v>
      </c>
      <c r="C1273" s="4" t="n">
        <v>3.80122481191945</v>
      </c>
      <c r="D1273" s="4" t="n">
        <v>3.87768078306512</v>
      </c>
      <c r="E1273" s="4" t="n">
        <v>3.95490638197022</v>
      </c>
      <c r="F1273" s="4" t="n">
        <v>4.03184945675062</v>
      </c>
      <c r="G1273" s="4" t="n">
        <v>4.10141971556072</v>
      </c>
      <c r="H1273" s="4" t="n">
        <v>4.15793044124639</v>
      </c>
      <c r="I1273" s="4" t="n">
        <v>4.19766359598967</v>
      </c>
      <c r="J1273" s="4" t="n">
        <v>4.2186992985867</v>
      </c>
      <c r="K1273" s="4" t="n">
        <v>4.22059935047198</v>
      </c>
      <c r="L1273" s="4" t="n">
        <v>4.20403528960976</v>
      </c>
      <c r="M1273" s="4" t="n">
        <v>4.17043499356128</v>
      </c>
      <c r="N1273" s="4" t="n">
        <v>4.12168156106832</v>
      </c>
      <c r="O1273" s="4" t="n">
        <v>4.05987538023857</v>
      </c>
      <c r="P1273" s="4" t="n">
        <v>3.9871575809195</v>
      </c>
      <c r="Q1273" s="4" t="n">
        <v>3.90558817162851</v>
      </c>
      <c r="R1273" s="4" t="n">
        <v>3.81706887130137</v>
      </c>
      <c r="S1273" s="4" t="n">
        <v>3.72330085016634</v>
      </c>
      <c r="T1273" s="4" t="n">
        <v>3.62137084888057</v>
      </c>
      <c r="U1273" s="4" t="n">
        <v>3.5059076518899</v>
      </c>
      <c r="V1273" s="4" t="n">
        <v>3.42427688386516</v>
      </c>
      <c r="W1273" s="4" t="n">
        <v>3.33927119033895</v>
      </c>
      <c r="X1273" s="4" t="n">
        <v>3.21195275833319</v>
      </c>
      <c r="Y1273" s="4" t="n">
        <v>3.12769227549562</v>
      </c>
      <c r="Z1273" s="4" t="n">
        <v>3.00289316080703</v>
      </c>
      <c r="AA1273" s="4" t="n">
        <v>2.92105450920718</v>
      </c>
      <c r="AB1273" s="4" t="n">
        <v>2.84049182494441</v>
      </c>
      <c r="AC1273" s="4" t="n">
        <v>2.72230089805614</v>
      </c>
      <c r="AD1273" s="4" t="n">
        <v>2.64540409499105</v>
      </c>
      <c r="AE1273" s="4" t="n">
        <v>2.53305152310046</v>
      </c>
      <c r="AF1273" s="4" t="n">
        <v>2.46019334326116</v>
      </c>
      <c r="AG1273" s="4" t="n">
        <v>2.38898433409314</v>
      </c>
      <c r="AH1273" s="4" t="n">
        <v>2.2852405114122</v>
      </c>
      <c r="AI1273" s="4" t="n">
        <v>2.21807859714289</v>
      </c>
      <c r="AJ1273" s="4" t="n">
        <v>2.12019277839309</v>
      </c>
      <c r="AK1273" s="4" t="n">
        <v>2.05671207479219</v>
      </c>
      <c r="AL1273" s="4" t="n">
        <v>1.99451230882816</v>
      </c>
      <c r="AM1273" s="4" t="n">
        <v>1.90325971111039</v>
      </c>
      <c r="AN1273" s="4" t="n">
        <v>1.84349514217105</v>
      </c>
      <c r="AO1273" s="4" t="n">
        <v>1.75481394645257</v>
      </c>
      <c r="AP1273" s="4" t="n">
        <v>1.69596675546265</v>
      </c>
      <c r="AQ1273" s="4" t="n">
        <v>6.65766179260502</v>
      </c>
      <c r="AR1273" s="4" t="n">
        <v>8.084005434242821</v>
      </c>
      <c r="AS1273" s="4" t="n">
        <v>9.438794520588541</v>
      </c>
      <c r="AT1273" s="4" t="n">
        <v>10.6613927578954</v>
      </c>
      <c r="AU1273" s="4" t="n">
        <v>11.7065269638803</v>
      </c>
      <c r="AV1273" s="4" t="n">
        <v>12.5478056250226</v>
      </c>
      <c r="AW1273" s="4" t="n">
        <v>13.1818705248136</v>
      </c>
      <c r="AX1273" s="4" t="n">
        <v>13.6372317536885</v>
      </c>
      <c r="AY1273" s="4" t="n">
        <v>13.9536319290759</v>
      </c>
      <c r="AZ1273" s="4" t="n">
        <v>14.1597495745821</v>
      </c>
      <c r="BA1273" s="4" t="n">
        <v>14.2770540001107</v>
      </c>
      <c r="BB1273" s="4" t="n">
        <v>14.3214037434356</v>
      </c>
      <c r="BC1273" s="4" t="n">
        <v>14.3042565611818</v>
      </c>
      <c r="BD1273" s="4" t="n">
        <v>14.2338026771207</v>
      </c>
      <c r="BE1273" s="4" t="n">
        <v>14.116313595965</v>
      </c>
      <c r="BF1273" s="4" t="n">
        <v>13.9573769130819</v>
      </c>
      <c r="BG1273" s="4" t="n">
        <v>13.7629487144803</v>
      </c>
      <c r="BH1273" s="4" t="n">
        <v>13.5284153621032</v>
      </c>
      <c r="BI1273" s="4" t="n">
        <v>13.2398396038081</v>
      </c>
      <c r="BJ1273" s="4" t="n">
        <v>13.0237723597299</v>
      </c>
      <c r="BK1273" s="4" t="n">
        <v>12.7897501371082</v>
      </c>
      <c r="BL1273" s="4" t="n">
        <v>12.424369107826</v>
      </c>
      <c r="BM1273" s="4" t="n">
        <v>12.1739723516859</v>
      </c>
      <c r="BN1273" s="4" t="n">
        <v>11.7921255119433</v>
      </c>
      <c r="BO1273" s="4" t="n">
        <v>11.5353070473138</v>
      </c>
      <c r="BP1273" s="4" t="n">
        <v>11.2779652424523</v>
      </c>
      <c r="BQ1273" s="4" t="n">
        <v>10.8929154551561</v>
      </c>
      <c r="BR1273" s="4" t="n">
        <v>10.6379173040783</v>
      </c>
      <c r="BS1273" s="4" t="n">
        <v>10.2593990434854</v>
      </c>
      <c r="BT1273" s="4" t="n">
        <v>10.0103387873437</v>
      </c>
      <c r="BU1273" s="4" t="n">
        <v>9.76428469553071</v>
      </c>
      <c r="BV1273" s="4" t="n">
        <v>9.40130243162074</v>
      </c>
      <c r="BW1273" s="4" t="n">
        <v>9.16354616322605</v>
      </c>
      <c r="BX1273" s="4" t="n">
        <v>8.81327018386536</v>
      </c>
      <c r="BY1273" s="4" t="n">
        <v>8.58382927931434</v>
      </c>
      <c r="BZ1273" s="4" t="n">
        <v>8.35738734990168</v>
      </c>
      <c r="CA1273" s="4" t="n">
        <v>8.022556042591869</v>
      </c>
      <c r="CB1273" s="4" t="n">
        <v>7.80185885079729</v>
      </c>
      <c r="CC1273" s="4" t="n">
        <v>7.47294502357132</v>
      </c>
      <c r="CD1273" s="4" t="n">
        <v>7.25420776776714</v>
      </c>
      <c r="CE1273" s="4" t="n">
        <v>6.82180214177932</v>
      </c>
      <c r="CF1273" s="4" t="n">
        <v>9.351986043115669</v>
      </c>
      <c r="CG1273" s="4" t="n">
        <v>11.8133962784444</v>
      </c>
      <c r="CH1273" s="4" t="n">
        <v>14.1578312768983</v>
      </c>
      <c r="CI1273" s="4" t="n">
        <v>16.3605181936373</v>
      </c>
      <c r="CJ1273" s="4" t="n">
        <v>18.421923918747</v>
      </c>
      <c r="CK1273" s="4" t="n">
        <v>20.384035273445</v>
      </c>
      <c r="CL1273" s="4" t="n">
        <v>22.1212184928918</v>
      </c>
      <c r="CM1273" s="4" t="n">
        <v>23.5522765186194</v>
      </c>
      <c r="CN1273" s="4" t="n">
        <v>24.627283074404</v>
      </c>
      <c r="CO1273" s="4" t="n">
        <v>25.3296963834604</v>
      </c>
      <c r="CP1273" s="4" t="n">
        <v>25.6800430233891</v>
      </c>
      <c r="CQ1273" s="4" t="n">
        <v>25.7471870483229</v>
      </c>
      <c r="CR1273" s="4" t="n">
        <v>25.6154043817916</v>
      </c>
      <c r="CS1273" s="4" t="n">
        <v>25.3496587599244</v>
      </c>
      <c r="CT1273" s="4" t="n">
        <v>24.9990256468958</v>
      </c>
      <c r="CU1273" s="4" t="n">
        <v>24.5993140527788</v>
      </c>
      <c r="CV1273" s="4" t="n">
        <v>24.1563105640917</v>
      </c>
      <c r="CW1273" s="4" t="n">
        <v>23.6583655338081</v>
      </c>
      <c r="CX1273" s="4" t="n">
        <v>23.3115954308396</v>
      </c>
      <c r="CY1273" s="4" t="n">
        <v>22.9543018444032</v>
      </c>
      <c r="CZ1273" s="4" t="n">
        <v>22.4202869819429</v>
      </c>
      <c r="DA1273" s="4" t="n">
        <v>22.0618303638781</v>
      </c>
      <c r="DB1273" s="4" t="n">
        <v>21.513604446892</v>
      </c>
      <c r="DC1273" s="4" t="n">
        <v>21.1383299977321</v>
      </c>
      <c r="DD1273" s="4" t="n">
        <v>20.7542259651032</v>
      </c>
      <c r="DE1273" s="4" t="n">
        <v>20.1628614124599</v>
      </c>
      <c r="DF1273" s="4" t="n">
        <v>19.7601123301983</v>
      </c>
      <c r="DG1273" s="4" t="n">
        <v>19.1466625055118</v>
      </c>
      <c r="DH1273" s="4" t="n">
        <v>18.7335437770286</v>
      </c>
      <c r="DI1273" s="4" t="n">
        <v>18.3186574733509</v>
      </c>
      <c r="DJ1273" s="4" t="n">
        <v>17.6955495108268</v>
      </c>
      <c r="DK1273" s="4" t="n">
        <v>17.2810283339728</v>
      </c>
      <c r="DL1273" s="4" t="n">
        <v>16.6623682869029</v>
      </c>
      <c r="DM1273" s="4" t="n">
        <v>16.2526793895435</v>
      </c>
      <c r="DN1273" s="4" t="n">
        <v>15.8454446390571</v>
      </c>
      <c r="DO1273" s="4" t="n">
        <v>15.2390644944293</v>
      </c>
      <c r="DP1273" s="4" t="n">
        <v>14.8373706674147</v>
      </c>
      <c r="DQ1273" s="4" t="n">
        <v>14.2371119490968</v>
      </c>
      <c r="DR1273" s="4" t="n">
        <v>13.837640341555</v>
      </c>
      <c r="DS1273" s="4" t="n">
        <v>6.38680363663632</v>
      </c>
      <c r="DT1273" s="4" t="n">
        <v>9.389896374627799</v>
      </c>
      <c r="DU1273" s="4" t="n">
        <v>12.3383277721582</v>
      </c>
      <c r="DV1273" s="4" t="n">
        <v>15.2032356745146</v>
      </c>
      <c r="DW1273" s="4" t="n">
        <v>17.9862885163448</v>
      </c>
      <c r="DX1273" s="4" t="n">
        <v>20.7232245777793</v>
      </c>
      <c r="DY1273" s="4" t="n">
        <v>23.5067911913406</v>
      </c>
      <c r="DZ1273" s="4" t="n">
        <v>26.1954159540666</v>
      </c>
      <c r="EA1273" s="4" t="n">
        <v>28.7074986653492</v>
      </c>
      <c r="EB1273" s="4" t="n">
        <v>31.0015356312286</v>
      </c>
      <c r="EC1273" s="4" t="n">
        <v>33.0765194373886</v>
      </c>
      <c r="ED1273" s="4" t="n">
        <v>34.9918160075536</v>
      </c>
      <c r="EE1273" s="4" t="n">
        <v>36.58992068874</v>
      </c>
      <c r="EF1273" s="4" t="n">
        <v>37.7744532053381</v>
      </c>
      <c r="EG1273" s="4" t="n">
        <v>38.4913276555625</v>
      </c>
      <c r="EH1273" s="4" t="n">
        <v>38.7303873795874</v>
      </c>
      <c r="EI1273" s="4" t="n">
        <v>38.5294385612376</v>
      </c>
      <c r="EJ1273" s="4" t="n">
        <v>37.9588255751551</v>
      </c>
      <c r="EK1273" s="4" t="n">
        <v>37.0576764221269</v>
      </c>
      <c r="EL1273" s="4" t="n">
        <v>36.330898468526</v>
      </c>
      <c r="EM1273" s="4" t="n">
        <v>35.5359621278577</v>
      </c>
      <c r="EN1273" s="4" t="n">
        <v>34.3249243347037</v>
      </c>
      <c r="EO1273" s="4" t="n">
        <v>33.5334258013734</v>
      </c>
      <c r="EP1273" s="4" t="n">
        <v>32.4002972665773</v>
      </c>
      <c r="EQ1273" s="4" t="n">
        <v>31.6905384419861</v>
      </c>
      <c r="ER1273" s="4" t="n">
        <v>31.0203654162228</v>
      </c>
      <c r="ES1273" s="4" t="n">
        <v>30.0869300564472</v>
      </c>
      <c r="ET1273" s="4" t="n">
        <v>29.5066828744527</v>
      </c>
      <c r="EU1273" s="4" t="n">
        <v>28.6826916120598</v>
      </c>
      <c r="EV1273" s="4" t="n">
        <v>28.1521854115</v>
      </c>
      <c r="EW1273" s="4" t="n">
        <v>27.6271196782812</v>
      </c>
      <c r="EX1273" s="4" t="n">
        <v>26.8360623151912</v>
      </c>
      <c r="EY1273" s="4" t="n">
        <v>26.3011467865142</v>
      </c>
      <c r="EZ1273" s="4" t="n">
        <v>25.4848990846896</v>
      </c>
      <c r="FA1273" s="4" t="n">
        <v>24.9320343156146</v>
      </c>
      <c r="FB1273" s="4" t="n">
        <v>24.3733889721825</v>
      </c>
      <c r="FC1273" s="4" t="n">
        <v>23.5273855968677</v>
      </c>
      <c r="FD1273" s="4" t="n">
        <v>22.9598995621077</v>
      </c>
      <c r="FE1273" s="4" t="n">
        <v>22.1059536955303</v>
      </c>
      <c r="FF1273" s="4" t="n">
        <v>21.5363834186312</v>
      </c>
      <c r="FG1273" s="4" t="n">
        <v>6.27028206977518</v>
      </c>
      <c r="FH1273" s="4" t="n">
        <v>9.539341172044869</v>
      </c>
      <c r="FI1273" s="4" t="n">
        <v>12.7574521403536</v>
      </c>
      <c r="FJ1273" s="4" t="n">
        <v>15.9037796445295</v>
      </c>
      <c r="FK1273" s="4" t="n">
        <v>18.9933865372538</v>
      </c>
      <c r="FL1273" s="4" t="n">
        <v>22.0843506087611</v>
      </c>
      <c r="FM1273" s="4" t="n">
        <v>25.3073111487587</v>
      </c>
      <c r="FN1273" s="4" t="n">
        <v>28.5289077255868</v>
      </c>
      <c r="FO1273" s="4" t="n">
        <v>31.6966460228214</v>
      </c>
      <c r="FP1273" s="4" t="n">
        <v>34.8180504848011</v>
      </c>
      <c r="FQ1273" s="4" t="n">
        <v>37.9634257564811</v>
      </c>
      <c r="FR1273" s="4" t="n">
        <v>41.2998469983517</v>
      </c>
      <c r="FS1273" s="4" t="n">
        <v>44.6409368195157</v>
      </c>
      <c r="FT1273" s="4" t="n">
        <v>47.8991297084594</v>
      </c>
      <c r="FU1273" s="4" t="n">
        <v>51.0534364326891</v>
      </c>
      <c r="FV1273" s="4" t="n">
        <v>54.1483935677428</v>
      </c>
      <c r="FW1273" s="4" t="n">
        <v>57.3310096786409</v>
      </c>
      <c r="FX1273" s="4" t="n">
        <v>60.4197673459199</v>
      </c>
      <c r="FY1273" s="4" t="n">
        <v>63.2686646530385</v>
      </c>
      <c r="FZ1273" s="4" t="n">
        <v>64.7864485175885</v>
      </c>
      <c r="GA1273" s="4" t="n">
        <v>65.8799586654995</v>
      </c>
      <c r="GB1273" s="4" t="n">
        <v>66.5181997114675</v>
      </c>
      <c r="GC1273" s="4" t="n">
        <v>66.2570782086264</v>
      </c>
      <c r="GD1273" s="4" t="n">
        <v>64.8892636940791</v>
      </c>
      <c r="GE1273" s="4" t="n">
        <v>63.4151477759038</v>
      </c>
      <c r="GF1273" s="4" t="n">
        <v>61.6171210181153</v>
      </c>
      <c r="GG1273" s="4" t="n">
        <v>58.5720918081604</v>
      </c>
      <c r="GH1273" s="4" t="n">
        <v>56.4454170633162</v>
      </c>
      <c r="GI1273" s="4" t="n">
        <v>53.2845954094506</v>
      </c>
      <c r="GJ1273" s="4" t="n">
        <v>51.2665748849768</v>
      </c>
      <c r="GK1273" s="4" t="n">
        <v>49.3541036244989</v>
      </c>
      <c r="GL1273" s="4" t="n">
        <v>46.7110438741812</v>
      </c>
      <c r="GM1273" s="4" t="n">
        <v>45.1028953652097</v>
      </c>
      <c r="GN1273" s="4" t="n">
        <v>42.9100144913346</v>
      </c>
      <c r="GO1273" s="4" t="n">
        <v>41.5817364771019</v>
      </c>
      <c r="GP1273" s="4" t="n">
        <v>40.3477374006325</v>
      </c>
      <c r="GQ1273" s="4" t="n">
        <v>38.6454881823391</v>
      </c>
      <c r="GR1273" s="4" t="n">
        <v>37.5882256780421</v>
      </c>
      <c r="GS1273" s="4" t="n">
        <v>36.0749221788462</v>
      </c>
      <c r="GT1273" s="4" t="n">
        <v>35.0865166141609</v>
      </c>
    </row>
    <row r="1274">
      <c r="A1274" s="4" t="n">
        <v>35000</v>
      </c>
      <c r="B1274" s="4" t="n">
        <v>1350</v>
      </c>
      <c r="C1274" s="4" t="n">
        <v>3.7002266110563</v>
      </c>
      <c r="D1274" s="4" t="n">
        <v>3.77850150933172</v>
      </c>
      <c r="E1274" s="4" t="n">
        <v>3.85756251612524</v>
      </c>
      <c r="F1274" s="4" t="n">
        <v>3.9364058009613</v>
      </c>
      <c r="G1274" s="4" t="n">
        <v>4.00795453360809</v>
      </c>
      <c r="H1274" s="4" t="n">
        <v>4.06652749958827</v>
      </c>
      <c r="I1274" s="4" t="n">
        <v>4.10841723698488</v>
      </c>
      <c r="J1274" s="4" t="n">
        <v>4.13171368236301</v>
      </c>
      <c r="K1274" s="4" t="n">
        <v>4.13598440869594</v>
      </c>
      <c r="L1274" s="4" t="n">
        <v>4.12190071471002</v>
      </c>
      <c r="M1274" s="4" t="n">
        <v>4.09088364391834</v>
      </c>
      <c r="N1274" s="4" t="n">
        <v>4.04480339130637</v>
      </c>
      <c r="O1274" s="4" t="n">
        <v>3.98574261542238</v>
      </c>
      <c r="P1274" s="4" t="n">
        <v>3.91582148580771</v>
      </c>
      <c r="Q1274" s="4" t="n">
        <v>3.83707746468453</v>
      </c>
      <c r="R1274" s="4" t="n">
        <v>3.75138963021373</v>
      </c>
      <c r="S1274" s="4" t="n">
        <v>3.66043763231938</v>
      </c>
      <c r="T1274" s="4" t="n">
        <v>3.5614111007726</v>
      </c>
      <c r="U1274" s="4" t="n">
        <v>3.44908298078985</v>
      </c>
      <c r="V1274" s="4" t="n">
        <v>3.36958711213932</v>
      </c>
      <c r="W1274" s="4" t="n">
        <v>3.28674219238054</v>
      </c>
      <c r="X1274" s="4" t="n">
        <v>3.16255374746519</v>
      </c>
      <c r="Y1274" s="4" t="n">
        <v>3.08030073154687</v>
      </c>
      <c r="Z1274" s="4" t="n">
        <v>2.95838864744664</v>
      </c>
      <c r="AA1274" s="4" t="n">
        <v>2.8783904040565</v>
      </c>
      <c r="AB1274" s="4" t="n">
        <v>2.79960047900961</v>
      </c>
      <c r="AC1274" s="4" t="n">
        <v>2.68394306322197</v>
      </c>
      <c r="AD1274" s="4" t="n">
        <v>2.60865310996544</v>
      </c>
      <c r="AE1274" s="4" t="n">
        <v>2.49859151503649</v>
      </c>
      <c r="AF1274" s="4" t="n">
        <v>2.42718400763567</v>
      </c>
      <c r="AG1274" s="4" t="n">
        <v>2.35736704447971</v>
      </c>
      <c r="AH1274" s="4" t="n">
        <v>2.25560720466735</v>
      </c>
      <c r="AI1274" s="4" t="n">
        <v>2.18970297373809</v>
      </c>
      <c r="AJ1274" s="4" t="n">
        <v>2.0936149873965</v>
      </c>
      <c r="AK1274" s="4" t="n">
        <v>2.03127966487056</v>
      </c>
      <c r="AL1274" s="4" t="n">
        <v>1.97018823082467</v>
      </c>
      <c r="AM1274" s="4" t="n">
        <v>1.88054068800964</v>
      </c>
      <c r="AN1274" s="4" t="n">
        <v>1.82181697162425</v>
      </c>
      <c r="AO1274" s="4" t="n">
        <v>1.73467061780248</v>
      </c>
      <c r="AP1274" s="4" t="n">
        <v>1.67683940586506</v>
      </c>
      <c r="AQ1274" s="4" t="n">
        <v>6.5354651479133</v>
      </c>
      <c r="AR1274" s="4" t="n">
        <v>7.94062905288065</v>
      </c>
      <c r="AS1274" s="4" t="n">
        <v>9.274848707024701</v>
      </c>
      <c r="AT1274" s="4" t="n">
        <v>10.4780995261868</v>
      </c>
      <c r="AU1274" s="4" t="n">
        <v>11.5056507219347</v>
      </c>
      <c r="AV1274" s="4" t="n">
        <v>12.3315514049478</v>
      </c>
      <c r="AW1274" s="4" t="n">
        <v>12.9527701615539</v>
      </c>
      <c r="AX1274" s="4" t="n">
        <v>13.3980470819481</v>
      </c>
      <c r="AY1274" s="4" t="n">
        <v>13.7072310648727</v>
      </c>
      <c r="AZ1274" s="4" t="n">
        <v>13.9089692689098</v>
      </c>
      <c r="BA1274" s="4" t="n">
        <v>14.0245556833386</v>
      </c>
      <c r="BB1274" s="4" t="n">
        <v>14.0695662162606</v>
      </c>
      <c r="BC1274" s="4" t="n">
        <v>14.0551103134924</v>
      </c>
      <c r="BD1274" s="4" t="n">
        <v>13.9889993165903</v>
      </c>
      <c r="BE1274" s="4" t="n">
        <v>13.8771230992236</v>
      </c>
      <c r="BF1274" s="4" t="n">
        <v>13.7247099894918</v>
      </c>
      <c r="BG1274" s="4" t="n">
        <v>13.5374271364838</v>
      </c>
      <c r="BH1274" s="4" t="n">
        <v>13.3107778957228</v>
      </c>
      <c r="BI1274" s="4" t="n">
        <v>13.0311651864337</v>
      </c>
      <c r="BJ1274" s="4" t="n">
        <v>12.8214147257664</v>
      </c>
      <c r="BK1274" s="4" t="n">
        <v>12.5939323542448</v>
      </c>
      <c r="BL1274" s="4" t="n">
        <v>12.2382487078129</v>
      </c>
      <c r="BM1274" s="4" t="n">
        <v>11.9941944726782</v>
      </c>
      <c r="BN1274" s="4" t="n">
        <v>11.6216203076365</v>
      </c>
      <c r="BO1274" s="4" t="n">
        <v>11.3708001378381</v>
      </c>
      <c r="BP1274" s="4" t="n">
        <v>11.1192976063587</v>
      </c>
      <c r="BQ1274" s="4" t="n">
        <v>10.7426951978015</v>
      </c>
      <c r="BR1274" s="4" t="n">
        <v>10.4931164634113</v>
      </c>
      <c r="BS1274" s="4" t="n">
        <v>10.1224080216251</v>
      </c>
      <c r="BT1274" s="4" t="n">
        <v>9.878343969701691</v>
      </c>
      <c r="BU1274" s="4" t="n">
        <v>9.63712177269489</v>
      </c>
      <c r="BV1274" s="4" t="n">
        <v>9.28109047314471</v>
      </c>
      <c r="BW1274" s="4" t="n">
        <v>9.04778002599485</v>
      </c>
      <c r="BX1274" s="4" t="n">
        <v>8.70391207042444</v>
      </c>
      <c r="BY1274" s="4" t="n">
        <v>8.47858511451267</v>
      </c>
      <c r="BZ1274" s="4" t="n">
        <v>8.25614590662545</v>
      </c>
      <c r="CA1274" s="4" t="n">
        <v>7.92714482861558</v>
      </c>
      <c r="CB1274" s="4" t="n">
        <v>7.71024552513339</v>
      </c>
      <c r="CC1274" s="4" t="n">
        <v>7.38694781554611</v>
      </c>
      <c r="CD1274" s="4" t="n">
        <v>7.17193276290737</v>
      </c>
      <c r="CE1274" s="4" t="n">
        <v>6.7174278198943</v>
      </c>
      <c r="CF1274" s="4" t="n">
        <v>9.216103023170639</v>
      </c>
      <c r="CG1274" s="4" t="n">
        <v>11.6461629535891</v>
      </c>
      <c r="CH1274" s="4" t="n">
        <v>13.9596730171264</v>
      </c>
      <c r="CI1274" s="4" t="n">
        <v>16.1321424911274</v>
      </c>
      <c r="CJ1274" s="4" t="n">
        <v>18.1642531047763</v>
      </c>
      <c r="CK1274" s="4" t="n">
        <v>20.0979835371639</v>
      </c>
      <c r="CL1274" s="4" t="n">
        <v>21.8089221771369</v>
      </c>
      <c r="CM1274" s="4" t="n">
        <v>23.2167788086237</v>
      </c>
      <c r="CN1274" s="4" t="n">
        <v>24.2722823304631</v>
      </c>
      <c r="CO1274" s="4" t="n">
        <v>24.9592850570995</v>
      </c>
      <c r="CP1274" s="4" t="n">
        <v>25.2984645941154</v>
      </c>
      <c r="CQ1274" s="4" t="n">
        <v>25.3586493357755</v>
      </c>
      <c r="CR1274" s="4" t="n">
        <v>25.223866651031</v>
      </c>
      <c r="CS1274" s="4" t="n">
        <v>24.9586818843989</v>
      </c>
      <c r="CT1274" s="4" t="n">
        <v>24.6116625235391</v>
      </c>
      <c r="CU1274" s="4" t="n">
        <v>24.2180693080532</v>
      </c>
      <c r="CV1274" s="4" t="n">
        <v>23.7835452869555</v>
      </c>
      <c r="CW1274" s="4" t="n">
        <v>23.2967664725024</v>
      </c>
      <c r="CX1274" s="4" t="n">
        <v>22.9585827051991</v>
      </c>
      <c r="CY1274" s="4" t="n">
        <v>22.6106574632337</v>
      </c>
      <c r="CZ1274" s="4" t="n">
        <v>22.0912238282777</v>
      </c>
      <c r="DA1274" s="4" t="n">
        <v>21.7426393074988</v>
      </c>
      <c r="DB1274" s="4" t="n">
        <v>21.2091714844192</v>
      </c>
      <c r="DC1274" s="4" t="n">
        <v>20.8435774761254</v>
      </c>
      <c r="DD1274" s="4" t="n">
        <v>20.4689669339411</v>
      </c>
      <c r="DE1274" s="4" t="n">
        <v>19.8914388773391</v>
      </c>
      <c r="DF1274" s="4" t="n">
        <v>19.4976290912086</v>
      </c>
      <c r="DG1274" s="4" t="n">
        <v>18.8971555653351</v>
      </c>
      <c r="DH1274" s="4" t="n">
        <v>18.4924031019925</v>
      </c>
      <c r="DI1274" s="4" t="n">
        <v>18.0856610194195</v>
      </c>
      <c r="DJ1274" s="4" t="n">
        <v>17.4743671327565</v>
      </c>
      <c r="DK1274" s="4" t="n">
        <v>17.0674652849178</v>
      </c>
      <c r="DL1274" s="4" t="n">
        <v>16.4598739760038</v>
      </c>
      <c r="DM1274" s="4" t="n">
        <v>16.057342723321</v>
      </c>
      <c r="DN1274" s="4" t="n">
        <v>15.6571072847493</v>
      </c>
      <c r="DO1274" s="4" t="n">
        <v>15.0609746832233</v>
      </c>
      <c r="DP1274" s="4" t="n">
        <v>14.6659819051068</v>
      </c>
      <c r="DQ1274" s="4" t="n">
        <v>14.0756542673962</v>
      </c>
      <c r="DR1274" s="4" t="n">
        <v>13.6827703899897</v>
      </c>
      <c r="DS1274" s="4" t="n">
        <v>6.29893211599048</v>
      </c>
      <c r="DT1274" s="4" t="n">
        <v>9.26988182609796</v>
      </c>
      <c r="DU1274" s="4" t="n">
        <v>12.1858321907272</v>
      </c>
      <c r="DV1274" s="4" t="n">
        <v>15.0177486886568</v>
      </c>
      <c r="DW1274" s="4" t="n">
        <v>17.7672399585746</v>
      </c>
      <c r="DX1274" s="4" t="n">
        <v>20.4700348148085</v>
      </c>
      <c r="DY1274" s="4" t="n">
        <v>23.2187768075489</v>
      </c>
      <c r="DZ1274" s="4" t="n">
        <v>25.8729805149613</v>
      </c>
      <c r="EA1274" s="4" t="n">
        <v>28.3519063306187</v>
      </c>
      <c r="EB1274" s="4" t="n">
        <v>30.6147023737407</v>
      </c>
      <c r="EC1274" s="4" t="n">
        <v>32.6607589826722</v>
      </c>
      <c r="ED1274" s="4" t="n">
        <v>34.5494561921265</v>
      </c>
      <c r="EE1274" s="4" t="n">
        <v>36.1245459733644</v>
      </c>
      <c r="EF1274" s="4" t="n">
        <v>37.2904751918749</v>
      </c>
      <c r="EG1274" s="4" t="n">
        <v>37.9936405339924</v>
      </c>
      <c r="EH1274" s="4" t="n">
        <v>38.2240249890402</v>
      </c>
      <c r="EI1274" s="4" t="n">
        <v>38.0192611405299</v>
      </c>
      <c r="EJ1274" s="4" t="n">
        <v>37.4493876296618</v>
      </c>
      <c r="EK1274" s="4" t="n">
        <v>36.5538474551086</v>
      </c>
      <c r="EL1274" s="4" t="n">
        <v>35.8334866861558</v>
      </c>
      <c r="EM1274" s="4" t="n">
        <v>35.0470182112871</v>
      </c>
      <c r="EN1274" s="4" t="n">
        <v>33.8513655471862</v>
      </c>
      <c r="EO1274" s="4" t="n">
        <v>33.071385089929</v>
      </c>
      <c r="EP1274" s="4" t="n">
        <v>31.9566283597026</v>
      </c>
      <c r="EQ1274" s="4" t="n">
        <v>31.2594737942465</v>
      </c>
      <c r="ER1274" s="4" t="n">
        <v>30.6019629638711</v>
      </c>
      <c r="ES1274" s="4" t="n">
        <v>29.6873456882371</v>
      </c>
      <c r="ET1274" s="4" t="n">
        <v>29.1194163431133</v>
      </c>
      <c r="EU1274" s="4" t="n">
        <v>28.3134559611572</v>
      </c>
      <c r="EV1274" s="4" t="n">
        <v>27.7946351974065</v>
      </c>
      <c r="EW1274" s="4" t="n">
        <v>27.2809677309384</v>
      </c>
      <c r="EX1274" s="4" t="n">
        <v>26.5064529109037</v>
      </c>
      <c r="EY1274" s="4" t="n">
        <v>25.9821985702727</v>
      </c>
      <c r="EZ1274" s="4" t="n">
        <v>25.1814308130131</v>
      </c>
      <c r="FA1274" s="4" t="n">
        <v>24.638581717241</v>
      </c>
      <c r="FB1274" s="4" t="n">
        <v>24.089742299554</v>
      </c>
      <c r="FC1274" s="4" t="n">
        <v>23.2581242512045</v>
      </c>
      <c r="FD1274" s="4" t="n">
        <v>22.7000635213273</v>
      </c>
      <c r="FE1274" s="4" t="n">
        <v>21.8601050130565</v>
      </c>
      <c r="FF1274" s="4" t="n">
        <v>21.2998185288375</v>
      </c>
      <c r="FG1274" s="4" t="n">
        <v>6.1867728308401</v>
      </c>
      <c r="FH1274" s="4" t="n">
        <v>9.42888284310936</v>
      </c>
      <c r="FI1274" s="4" t="n">
        <v>12.6195365290812</v>
      </c>
      <c r="FJ1274" s="4" t="n">
        <v>15.7375031207028</v>
      </c>
      <c r="FK1274" s="4" t="n">
        <v>18.7975241017763</v>
      </c>
      <c r="FL1274" s="4" t="n">
        <v>21.8574392976617</v>
      </c>
      <c r="FM1274" s="4" t="n">
        <v>25.0477257558372</v>
      </c>
      <c r="FN1274" s="4" t="n">
        <v>28.2353234491867</v>
      </c>
      <c r="FO1274" s="4" t="n">
        <v>31.36803941351</v>
      </c>
      <c r="FP1274" s="4" t="n">
        <v>34.4536530093523</v>
      </c>
      <c r="FQ1274" s="4" t="n">
        <v>37.5626324324036</v>
      </c>
      <c r="FR1274" s="4" t="n">
        <v>40.862038506186</v>
      </c>
      <c r="FS1274" s="4" t="n">
        <v>44.1663914542486</v>
      </c>
      <c r="FT1274" s="4" t="n">
        <v>47.388763012302</v>
      </c>
      <c r="FU1274" s="4" t="n">
        <v>50.5085456805376</v>
      </c>
      <c r="FV1274" s="4" t="n">
        <v>53.5703660247998</v>
      </c>
      <c r="FW1274" s="4" t="n">
        <v>56.720854667679</v>
      </c>
      <c r="FX1274" s="4" t="n">
        <v>59.7790092951672</v>
      </c>
      <c r="FY1274" s="4" t="n">
        <v>62.5992521037808</v>
      </c>
      <c r="FZ1274" s="4" t="n">
        <v>64.10083524820119</v>
      </c>
      <c r="GA1274" s="4" t="n">
        <v>65.1811223281978</v>
      </c>
      <c r="GB1274" s="4" t="n">
        <v>65.80655792897559</v>
      </c>
      <c r="GC1274" s="4" t="n">
        <v>65.541586357976</v>
      </c>
      <c r="GD1274" s="4" t="n">
        <v>64.1748621925111</v>
      </c>
      <c r="GE1274" s="4" t="n">
        <v>62.7058602287208</v>
      </c>
      <c r="GF1274" s="4" t="n">
        <v>60.9162465283414</v>
      </c>
      <c r="GG1274" s="4" t="n">
        <v>57.8894696994792</v>
      </c>
      <c r="GH1274" s="4" t="n">
        <v>55.7782398178541</v>
      </c>
      <c r="GI1274" s="4" t="n">
        <v>52.6444510750722</v>
      </c>
      <c r="GJ1274" s="4" t="n">
        <v>50.6463599042733</v>
      </c>
      <c r="GK1274" s="4" t="n">
        <v>48.7548279878232</v>
      </c>
      <c r="GL1274" s="4" t="n">
        <v>46.1441639789338</v>
      </c>
      <c r="GM1274" s="4" t="n">
        <v>44.5577193486709</v>
      </c>
      <c r="GN1274" s="4" t="n">
        <v>42.3968295511365</v>
      </c>
      <c r="GO1274" s="4" t="n">
        <v>41.0892444325007</v>
      </c>
      <c r="GP1274" s="4" t="n">
        <v>39.8753417042016</v>
      </c>
      <c r="GQ1274" s="4" t="n">
        <v>38.2021628336139</v>
      </c>
      <c r="GR1274" s="4" t="n">
        <v>37.1636873490843</v>
      </c>
      <c r="GS1274" s="4" t="n">
        <v>35.6780006156531</v>
      </c>
      <c r="GT1274" s="4" t="n">
        <v>34.7078526520708</v>
      </c>
    </row>
    <row r="1275">
      <c r="A1275" s="4" t="n">
        <v>36000</v>
      </c>
      <c r="B1275" s="4" t="n">
        <v>1350</v>
      </c>
      <c r="C1275" s="4" t="n">
        <v>3.60429716809901</v>
      </c>
      <c r="D1275" s="4" t="n">
        <v>3.68414995277394</v>
      </c>
      <c r="E1275" s="4" t="n">
        <v>3.76481260939039</v>
      </c>
      <c r="F1275" s="4" t="n">
        <v>3.84533194190185</v>
      </c>
      <c r="G1275" s="4" t="n">
        <v>3.9186417735836</v>
      </c>
      <c r="H1275" s="4" t="n">
        <v>3.97906760014482</v>
      </c>
      <c r="I1275" s="4" t="n">
        <v>4.02291279715543</v>
      </c>
      <c r="J1275" s="4" t="n">
        <v>4.04827694823718</v>
      </c>
      <c r="K1275" s="4" t="n">
        <v>4.0547329847649</v>
      </c>
      <c r="L1275" s="4" t="n">
        <v>4.04295146652595</v>
      </c>
      <c r="M1275" s="4" t="n">
        <v>4.01434612652785</v>
      </c>
      <c r="N1275" s="4" t="n">
        <v>3.97077386873462</v>
      </c>
      <c r="O1275" s="4" t="n">
        <v>3.91429935340107</v>
      </c>
      <c r="P1275" s="4" t="n">
        <v>3.84702164094387</v>
      </c>
      <c r="Q1275" s="4" t="n">
        <v>3.77095560108359</v>
      </c>
      <c r="R1275" s="4" t="n">
        <v>3.68795769994805</v>
      </c>
      <c r="S1275" s="4" t="n">
        <v>3.59968613960992</v>
      </c>
      <c r="T1275" s="4" t="n">
        <v>3.50342791389986</v>
      </c>
      <c r="U1275" s="4" t="n">
        <v>3.39409353142938</v>
      </c>
      <c r="V1275" s="4" t="n">
        <v>3.31663877759107</v>
      </c>
      <c r="W1275" s="4" t="n">
        <v>3.2358615921093</v>
      </c>
      <c r="X1275" s="4" t="n">
        <v>3.1146715309366</v>
      </c>
      <c r="Y1275" s="4" t="n">
        <v>3.03434347077351</v>
      </c>
      <c r="Z1275" s="4" t="n">
        <v>2.91520228044333</v>
      </c>
      <c r="AA1275" s="4" t="n">
        <v>2.83697195056085</v>
      </c>
      <c r="AB1275" s="4" t="n">
        <v>2.75988608672367</v>
      </c>
      <c r="AC1275" s="4" t="n">
        <v>2.64666594182842</v>
      </c>
      <c r="AD1275" s="4" t="n">
        <v>2.57292299155805</v>
      </c>
      <c r="AE1275" s="4" t="n">
        <v>2.46506866451422</v>
      </c>
      <c r="AF1275" s="4" t="n">
        <v>2.39505981480001</v>
      </c>
      <c r="AG1275" s="4" t="n">
        <v>2.32658570932249</v>
      </c>
      <c r="AH1275" s="4" t="n">
        <v>2.22674096619773</v>
      </c>
      <c r="AI1275" s="4" t="n">
        <v>2.16205147813037</v>
      </c>
      <c r="AJ1275" s="4" t="n">
        <v>2.06770087836295</v>
      </c>
      <c r="AK1275" s="4" t="n">
        <v>2.00647296261955</v>
      </c>
      <c r="AL1275" s="4" t="n">
        <v>1.94645346816771</v>
      </c>
      <c r="AM1275" s="4" t="n">
        <v>1.85835879183792</v>
      </c>
      <c r="AN1275" s="4" t="n">
        <v>1.80064232920456</v>
      </c>
      <c r="AO1275" s="4" t="n">
        <v>1.71498147500726</v>
      </c>
      <c r="AP1275" s="4" t="n">
        <v>1.65813363007094</v>
      </c>
      <c r="AQ1275" s="4" t="n">
        <v>6.41916711045136</v>
      </c>
      <c r="AR1275" s="4" t="n">
        <v>7.80396344818594</v>
      </c>
      <c r="AS1275" s="4" t="n">
        <v>9.1184023074522</v>
      </c>
      <c r="AT1275" s="4" t="n">
        <v>10.3030450399742</v>
      </c>
      <c r="AU1275" s="4" t="n">
        <v>11.3136772786236</v>
      </c>
      <c r="AV1275" s="4" t="n">
        <v>12.1247623887259</v>
      </c>
      <c r="AW1275" s="4" t="n">
        <v>12.7335687644094</v>
      </c>
      <c r="AX1275" s="4" t="n">
        <v>13.1690330256887</v>
      </c>
      <c r="AY1275" s="4" t="n">
        <v>13.4711271031968</v>
      </c>
      <c r="AZ1275" s="4" t="n">
        <v>13.6684847261634</v>
      </c>
      <c r="BA1275" s="4" t="n">
        <v>13.7822379216199</v>
      </c>
      <c r="BB1275" s="4" t="n">
        <v>13.8276990835598</v>
      </c>
      <c r="BC1275" s="4" t="n">
        <v>13.815650558511</v>
      </c>
      <c r="BD1275" s="4" t="n">
        <v>13.7535445751437</v>
      </c>
      <c r="BE1275" s="4" t="n">
        <v>13.6469084687017</v>
      </c>
      <c r="BF1275" s="4" t="n">
        <v>13.5006319240906</v>
      </c>
      <c r="BG1275" s="4" t="n">
        <v>13.3200952208078</v>
      </c>
      <c r="BH1275" s="4" t="n">
        <v>13.1009091023615</v>
      </c>
      <c r="BI1275" s="4" t="n">
        <v>12.8297992183419</v>
      </c>
      <c r="BJ1275" s="4" t="n">
        <v>12.6260510020285</v>
      </c>
      <c r="BK1275" s="4" t="n">
        <v>12.4047905064903</v>
      </c>
      <c r="BL1275" s="4" t="n">
        <v>12.0583460981314</v>
      </c>
      <c r="BM1275" s="4" t="n">
        <v>11.8203429129771</v>
      </c>
      <c r="BN1275" s="4" t="n">
        <v>11.4566263924666</v>
      </c>
      <c r="BO1275" s="4" t="n">
        <v>11.2115428128324</v>
      </c>
      <c r="BP1275" s="4" t="n">
        <v>10.965629721258</v>
      </c>
      <c r="BQ1275" s="4" t="n">
        <v>10.5971215877705</v>
      </c>
      <c r="BR1275" s="4" t="n">
        <v>10.3527407320127</v>
      </c>
      <c r="BS1275" s="4" t="n">
        <v>9.98952943286683</v>
      </c>
      <c r="BT1275" s="4" t="n">
        <v>9.75026547001986</v>
      </c>
      <c r="BU1275" s="4" t="n">
        <v>9.51368828566002</v>
      </c>
      <c r="BV1275" s="4" t="n">
        <v>9.16434368828109</v>
      </c>
      <c r="BW1275" s="4" t="n">
        <v>8.935312721986691</v>
      </c>
      <c r="BX1275" s="4" t="n">
        <v>8.59761643620498</v>
      </c>
      <c r="BY1275" s="4" t="n">
        <v>8.376253622486461</v>
      </c>
      <c r="BZ1275" s="4" t="n">
        <v>8.157672660917591</v>
      </c>
      <c r="CA1275" s="4" t="n">
        <v>7.8342932667533</v>
      </c>
      <c r="CB1275" s="4" t="n">
        <v>7.62105692967045</v>
      </c>
      <c r="CC1275" s="4" t="n">
        <v>7.30317666175919</v>
      </c>
      <c r="CD1275" s="4" t="n">
        <v>7.09175239852732</v>
      </c>
      <c r="CE1275" s="4" t="n">
        <v>6.61808162634526</v>
      </c>
      <c r="CF1275" s="4" t="n">
        <v>9.086409333075469</v>
      </c>
      <c r="CG1275" s="4" t="n">
        <v>11.4862717005582</v>
      </c>
      <c r="CH1275" s="4" t="n">
        <v>13.7699936171454</v>
      </c>
      <c r="CI1275" s="4" t="n">
        <v>15.9133605254124</v>
      </c>
      <c r="CJ1275" s="4" t="n">
        <v>17.9172642278463</v>
      </c>
      <c r="CK1275" s="4" t="n">
        <v>19.8236745808156</v>
      </c>
      <c r="CL1275" s="4" t="n">
        <v>21.5093630057022</v>
      </c>
      <c r="CM1275" s="4" t="n">
        <v>22.8949109876695</v>
      </c>
      <c r="CN1275" s="4" t="n">
        <v>23.9316680387403</v>
      </c>
      <c r="CO1275" s="4" t="n">
        <v>24.6038454668238</v>
      </c>
      <c r="CP1275" s="4" t="n">
        <v>24.9322346358665</v>
      </c>
      <c r="CQ1275" s="4" t="n">
        <v>24.9855799801057</v>
      </c>
      <c r="CR1275" s="4" t="n">
        <v>24.8476710854025</v>
      </c>
      <c r="CS1275" s="4" t="n">
        <v>24.5827128993649</v>
      </c>
      <c r="CT1275" s="4" t="n">
        <v>24.2388105444429</v>
      </c>
      <c r="CU1275" s="4" t="n">
        <v>23.8507225380371</v>
      </c>
      <c r="CV1275" s="4" t="n">
        <v>23.4239629875643</v>
      </c>
      <c r="CW1275" s="4" t="n">
        <v>22.9475311427775</v>
      </c>
      <c r="CX1275" s="4" t="n">
        <v>22.6173726415225</v>
      </c>
      <c r="CY1275" s="4" t="n">
        <v>22.2782564789007</v>
      </c>
      <c r="CZ1275" s="4" t="n">
        <v>21.7726209327012</v>
      </c>
      <c r="DA1275" s="4" t="n">
        <v>21.4334267315952</v>
      </c>
      <c r="DB1275" s="4" t="n">
        <v>20.91404545065</v>
      </c>
      <c r="DC1275" s="4" t="n">
        <v>20.5577201507877</v>
      </c>
      <c r="DD1275" s="4" t="n">
        <v>20.1922153033544</v>
      </c>
      <c r="DE1275" s="4" t="n">
        <v>19.6279776826245</v>
      </c>
      <c r="DF1275" s="4" t="n">
        <v>19.2427638572417</v>
      </c>
      <c r="DG1275" s="4" t="n">
        <v>18.6547784818189</v>
      </c>
      <c r="DH1275" s="4" t="n">
        <v>18.258083016138</v>
      </c>
      <c r="DI1275" s="4" t="n">
        <v>17.8591877446257</v>
      </c>
      <c r="DJ1275" s="4" t="n">
        <v>17.2592824101527</v>
      </c>
      <c r="DK1275" s="4" t="n">
        <v>16.8597289321731</v>
      </c>
      <c r="DL1275" s="4" t="n">
        <v>16.2628172570999</v>
      </c>
      <c r="DM1275" s="4" t="n">
        <v>15.8671946716942</v>
      </c>
      <c r="DN1275" s="4" t="n">
        <v>15.4737168712672</v>
      </c>
      <c r="DO1275" s="4" t="n">
        <v>14.8874807005994</v>
      </c>
      <c r="DP1275" s="4" t="n">
        <v>14.498960729946</v>
      </c>
      <c r="DQ1275" s="4" t="n">
        <v>13.918227170959</v>
      </c>
      <c r="DR1275" s="4" t="n">
        <v>13.5317078826497</v>
      </c>
      <c r="DS1275" s="4" t="n">
        <v>6.21566723335755</v>
      </c>
      <c r="DT1275" s="4" t="n">
        <v>9.155294356693391</v>
      </c>
      <c r="DU1275" s="4" t="n">
        <v>12.0395929243694</v>
      </c>
      <c r="DV1275" s="4" t="n">
        <v>14.8393512274997</v>
      </c>
      <c r="DW1275" s="4" t="n">
        <v>17.556105110629</v>
      </c>
      <c r="DX1275" s="4" t="n">
        <v>20.2255514240764</v>
      </c>
      <c r="DY1275" s="4" t="n">
        <v>22.940195502455</v>
      </c>
      <c r="DZ1275" s="4" t="n">
        <v>25.5606192102945</v>
      </c>
      <c r="EA1275" s="4" t="n">
        <v>28.0069130178679</v>
      </c>
      <c r="EB1275" s="4" t="n">
        <v>30.2388383232488</v>
      </c>
      <c r="EC1275" s="4" t="n">
        <v>32.2561374294982</v>
      </c>
      <c r="ED1275" s="4" t="n">
        <v>34.1181428527506</v>
      </c>
      <c r="EE1275" s="4" t="n">
        <v>35.6699245107856</v>
      </c>
      <c r="EF1275" s="4" t="n">
        <v>36.8168074404783</v>
      </c>
      <c r="EG1275" s="4" t="n">
        <v>37.5057266357003</v>
      </c>
      <c r="EH1275" s="4" t="n">
        <v>37.7268723675595</v>
      </c>
      <c r="EI1275" s="4" t="n">
        <v>37.517791150025</v>
      </c>
      <c r="EJ1275" s="4" t="n">
        <v>36.9483390089099</v>
      </c>
      <c r="EK1275" s="4" t="n">
        <v>36.0582796304019</v>
      </c>
      <c r="EL1275" s="4" t="n">
        <v>35.344335633295</v>
      </c>
      <c r="EM1275" s="4" t="n">
        <v>34.5663787865174</v>
      </c>
      <c r="EN1275" s="4" t="n">
        <v>33.3862135815142</v>
      </c>
      <c r="EO1275" s="4" t="n">
        <v>32.6178170450648</v>
      </c>
      <c r="EP1275" s="4" t="n">
        <v>31.5214993620657</v>
      </c>
      <c r="EQ1275" s="4" t="n">
        <v>30.8369619274848</v>
      </c>
      <c r="ER1275" s="4" t="n">
        <v>30.1920973543367</v>
      </c>
      <c r="ES1275" s="4" t="n">
        <v>29.2962102571346</v>
      </c>
      <c r="ET1275" s="4" t="n">
        <v>28.7404812824578</v>
      </c>
      <c r="EU1275" s="4" t="n">
        <v>27.9522682760983</v>
      </c>
      <c r="EV1275" s="4" t="n">
        <v>27.4448793804627</v>
      </c>
      <c r="EW1275" s="4" t="n">
        <v>26.9423161251978</v>
      </c>
      <c r="EX1275" s="4" t="n">
        <v>26.1838378954453</v>
      </c>
      <c r="EY1275" s="4" t="n">
        <v>25.6698821816007</v>
      </c>
      <c r="EZ1275" s="4" t="n">
        <v>24.8840509699544</v>
      </c>
      <c r="FA1275" s="4" t="n">
        <v>24.3508644439934</v>
      </c>
      <c r="FB1275" s="4" t="n">
        <v>23.8114890054701</v>
      </c>
      <c r="FC1275" s="4" t="n">
        <v>22.9937653390413</v>
      </c>
      <c r="FD1275" s="4" t="n">
        <v>22.4448153285758</v>
      </c>
      <c r="FE1275" s="4" t="n">
        <v>21.618384547681</v>
      </c>
      <c r="FF1275" s="4" t="n">
        <v>21.0670786267543</v>
      </c>
      <c r="FG1275" s="4" t="n">
        <v>6.10692226894209</v>
      </c>
      <c r="FH1275" s="4" t="n">
        <v>9.32298164441489</v>
      </c>
      <c r="FI1275" s="4" t="n">
        <v>12.4870820941483</v>
      </c>
      <c r="FJ1275" s="4" t="n">
        <v>15.5776026019067</v>
      </c>
      <c r="FK1275" s="4" t="n">
        <v>18.6089635081458</v>
      </c>
      <c r="FL1275" s="4" t="n">
        <v>21.6387595186383</v>
      </c>
      <c r="FM1275" s="4" t="n">
        <v>24.7972882556687</v>
      </c>
      <c r="FN1275" s="4" t="n">
        <v>27.9517866254817</v>
      </c>
      <c r="FO1275" s="4" t="n">
        <v>31.0503507695177</v>
      </c>
      <c r="FP1275" s="4" t="n">
        <v>34.1009969864781</v>
      </c>
      <c r="FQ1275" s="4" t="n">
        <v>37.1743346382299</v>
      </c>
      <c r="FR1275" s="4" t="n">
        <v>40.4373795093172</v>
      </c>
      <c r="FS1275" s="4" t="n">
        <v>43.7055890130888</v>
      </c>
      <c r="FT1275" s="4" t="n">
        <v>46.8927087806357</v>
      </c>
      <c r="FU1275" s="4" t="n">
        <v>49.9785567110381</v>
      </c>
      <c r="FV1275" s="4" t="n">
        <v>53.0079059726685</v>
      </c>
      <c r="FW1275" s="4" t="n">
        <v>56.1271009192985</v>
      </c>
      <c r="FX1275" s="4" t="n">
        <v>59.1555883850024</v>
      </c>
      <c r="FY1275" s="4" t="n">
        <v>61.9481924765496</v>
      </c>
      <c r="FZ1275" s="4" t="n">
        <v>63.434231140404</v>
      </c>
      <c r="GA1275" s="4" t="n">
        <v>64.5019033697796</v>
      </c>
      <c r="GB1275" s="4" t="n">
        <v>65.11526856182419</v>
      </c>
      <c r="GC1275" s="4" t="n">
        <v>64.8467956589465</v>
      </c>
      <c r="GD1275" s="4" t="n">
        <v>63.4814292894077</v>
      </c>
      <c r="GE1275" s="4" t="n">
        <v>62.0175231127189</v>
      </c>
      <c r="GF1275" s="4" t="n">
        <v>60.2361299566661</v>
      </c>
      <c r="GG1275" s="4" t="n">
        <v>57.2270420333777</v>
      </c>
      <c r="GH1275" s="4" t="n">
        <v>55.130730542284</v>
      </c>
      <c r="GI1275" s="4" t="n">
        <v>52.0229941126419</v>
      </c>
      <c r="GJ1275" s="4" t="n">
        <v>50.044079463611</v>
      </c>
      <c r="GK1275" s="4" t="n">
        <v>48.1726830636608</v>
      </c>
      <c r="GL1275" s="4" t="n">
        <v>45.5931565816142</v>
      </c>
      <c r="GM1275" s="4" t="n">
        <v>44.0275720523482</v>
      </c>
      <c r="GN1275" s="4" t="n">
        <v>41.8974408261172</v>
      </c>
      <c r="GO1275" s="4" t="n">
        <v>40.6097587644495</v>
      </c>
      <c r="GP1275" s="4" t="n">
        <v>39.4151863949691</v>
      </c>
      <c r="GQ1275" s="4" t="n">
        <v>37.7699621864589</v>
      </c>
      <c r="GR1275" s="4" t="n">
        <v>36.7495489402037</v>
      </c>
      <c r="GS1275" s="4" t="n">
        <v>35.2904176051015</v>
      </c>
      <c r="GT1275" s="4" t="n">
        <v>34.3378282677749</v>
      </c>
    </row>
    <row r="1276">
      <c r="A1276" s="4" t="n">
        <v>37000</v>
      </c>
      <c r="B1276" s="4" t="n">
        <v>1350</v>
      </c>
      <c r="C1276" s="4" t="n">
        <v>3.51353608478407</v>
      </c>
      <c r="D1276" s="4" t="n">
        <v>3.59468560706649</v>
      </c>
      <c r="E1276" s="4" t="n">
        <v>3.67667492906998</v>
      </c>
      <c r="F1276" s="4" t="n">
        <v>3.75860856718651</v>
      </c>
      <c r="G1276" s="4" t="n">
        <v>3.83343460112214</v>
      </c>
      <c r="H1276" s="4" t="n">
        <v>3.89548305274606</v>
      </c>
      <c r="I1276" s="4" t="n">
        <v>3.94106755648151</v>
      </c>
      <c r="J1276" s="4" t="n">
        <v>3.96829632833902</v>
      </c>
      <c r="K1276" s="4" t="n">
        <v>3.97674640763863</v>
      </c>
      <c r="L1276" s="4" t="n">
        <v>3.96708631373806</v>
      </c>
      <c r="M1276" s="4" t="n">
        <v>3.94072125538693</v>
      </c>
      <c r="N1276" s="4" t="n">
        <v>3.89949380547254</v>
      </c>
      <c r="O1276" s="4" t="n">
        <v>3.84544979886481</v>
      </c>
      <c r="P1276" s="4" t="n">
        <v>3.78066657527908</v>
      </c>
      <c r="Q1276" s="4" t="n">
        <v>3.70713599357114</v>
      </c>
      <c r="R1276" s="4" t="n">
        <v>3.62669164621298</v>
      </c>
      <c r="S1276" s="4" t="n">
        <v>3.54097014052555</v>
      </c>
      <c r="T1276" s="4" t="n">
        <v>3.44735037137242</v>
      </c>
      <c r="U1276" s="4" t="n">
        <v>3.34087396098104</v>
      </c>
      <c r="V1276" s="4" t="n">
        <v>3.26537019306582</v>
      </c>
      <c r="W1276" s="4" t="n">
        <v>3.18657126348601</v>
      </c>
      <c r="X1276" s="4" t="n">
        <v>3.06825286310192</v>
      </c>
      <c r="Y1276" s="4" t="n">
        <v>2.98977019054807</v>
      </c>
      <c r="Z1276" s="4" t="n">
        <v>2.87328771820536</v>
      </c>
      <c r="AA1276" s="4" t="n">
        <v>2.79675515967313</v>
      </c>
      <c r="AB1276" s="4" t="n">
        <v>2.72130679558803</v>
      </c>
      <c r="AC1276" s="4" t="n">
        <v>2.61043051226215</v>
      </c>
      <c r="AD1276" s="4" t="n">
        <v>2.53817637791555</v>
      </c>
      <c r="AE1276" s="4" t="n">
        <v>2.4324477959519</v>
      </c>
      <c r="AF1276" s="4" t="n">
        <v>2.36378686623674</v>
      </c>
      <c r="AG1276" s="4" t="n">
        <v>2.29660757976375</v>
      </c>
      <c r="AH1276" s="4" t="n">
        <v>2.19861056326216</v>
      </c>
      <c r="AI1276" s="4" t="n">
        <v>2.13509376891684</v>
      </c>
      <c r="AJ1276" s="4" t="n">
        <v>2.04242129966307</v>
      </c>
      <c r="AK1276" s="4" t="n">
        <v>1.98226352915783</v>
      </c>
      <c r="AL1276" s="4" t="n">
        <v>1.92328024395722</v>
      </c>
      <c r="AM1276" s="4" t="n">
        <v>1.83668716769226</v>
      </c>
      <c r="AN1276" s="4" t="n">
        <v>1.77994494254488</v>
      </c>
      <c r="AO1276" s="4" t="n">
        <v>1.69572109553024</v>
      </c>
      <c r="AP1276" s="4" t="n">
        <v>1.63982456808047</v>
      </c>
      <c r="AQ1276" s="4" t="n">
        <v>6.30815607676958</v>
      </c>
      <c r="AR1276" s="4" t="n">
        <v>7.67299886003092</v>
      </c>
      <c r="AS1276" s="4" t="n">
        <v>8.968067262294991</v>
      </c>
      <c r="AT1276" s="4" t="n">
        <v>10.1344970065558</v>
      </c>
      <c r="AU1276" s="4" t="n">
        <v>11.1285775675878</v>
      </c>
      <c r="AV1276" s="4" t="n">
        <v>11.9251743569984</v>
      </c>
      <c r="AW1276" s="4" t="n">
        <v>12.5218448744015</v>
      </c>
      <c r="AX1276" s="4" t="n">
        <v>12.9477143596554</v>
      </c>
      <c r="AY1276" s="4" t="n">
        <v>13.242867498352</v>
      </c>
      <c r="AZ1276" s="4" t="n">
        <v>13.4359194798541</v>
      </c>
      <c r="BA1276" s="4" t="n">
        <v>13.547839216897</v>
      </c>
      <c r="BB1276" s="4" t="n">
        <v>13.5936814165996</v>
      </c>
      <c r="BC1276" s="4" t="n">
        <v>13.5839136826709</v>
      </c>
      <c r="BD1276" s="4" t="n">
        <v>13.5256382368919</v>
      </c>
      <c r="BE1276" s="4" t="n">
        <v>13.4240231758832</v>
      </c>
      <c r="BF1276" s="4" t="n">
        <v>13.2836243399084</v>
      </c>
      <c r="BG1276" s="4" t="n">
        <v>13.109546645528</v>
      </c>
      <c r="BH1276" s="4" t="n">
        <v>12.8975038489457</v>
      </c>
      <c r="BI1276" s="4" t="n">
        <v>12.6345318083718</v>
      </c>
      <c r="BJ1276" s="4" t="n">
        <v>12.4365290416503</v>
      </c>
      <c r="BK1276" s="4" t="n">
        <v>12.2212259013904</v>
      </c>
      <c r="BL1276" s="4" t="n">
        <v>11.8836326264307</v>
      </c>
      <c r="BM1276" s="4" t="n">
        <v>11.6514302183716</v>
      </c>
      <c r="BN1276" s="4" t="n">
        <v>11.2962117011638</v>
      </c>
      <c r="BO1276" s="4" t="n">
        <v>11.0566365359462</v>
      </c>
      <c r="BP1276" s="4" t="n">
        <v>10.8160944304619</v>
      </c>
      <c r="BQ1276" s="4" t="n">
        <v>10.4553713333796</v>
      </c>
      <c r="BR1276" s="4" t="n">
        <v>10.215994353486</v>
      </c>
      <c r="BS1276" s="4" t="n">
        <v>9.860006806416081</v>
      </c>
      <c r="BT1276" s="4" t="n">
        <v>9.625371893404701</v>
      </c>
      <c r="BU1276" s="4" t="n">
        <v>9.3932771600244</v>
      </c>
      <c r="BV1276" s="4" t="n">
        <v>9.050390248375869</v>
      </c>
      <c r="BW1276" s="4" t="n">
        <v>8.825495186348549</v>
      </c>
      <c r="BX1276" s="4" t="n">
        <v>8.493767378803559</v>
      </c>
      <c r="BY1276" s="4" t="n">
        <v>8.276240410771949</v>
      </c>
      <c r="BZ1276" s="4" t="n">
        <v>8.06139429628441</v>
      </c>
      <c r="CA1276" s="4" t="n">
        <v>7.74345893537093</v>
      </c>
      <c r="CB1276" s="4" t="n">
        <v>7.53377083940835</v>
      </c>
      <c r="CC1276" s="4" t="n">
        <v>7.22113918991986</v>
      </c>
      <c r="CD1276" s="4" t="n">
        <v>7.01319402105361</v>
      </c>
      <c r="CE1276" s="4" t="n">
        <v>6.52349108595324</v>
      </c>
      <c r="CF1276" s="4" t="n">
        <v>8.96254520553004</v>
      </c>
      <c r="CG1276" s="4" t="n">
        <v>11.3332857520938</v>
      </c>
      <c r="CH1276" s="4" t="n">
        <v>13.5883027987774</v>
      </c>
      <c r="CI1276" s="4" t="n">
        <v>15.7036666577556</v>
      </c>
      <c r="CJ1276" s="4" t="n">
        <v>17.6804913229119</v>
      </c>
      <c r="CK1276" s="4" t="n">
        <v>19.5607611437632</v>
      </c>
      <c r="CL1276" s="4" t="n">
        <v>21.2223540901842</v>
      </c>
      <c r="CM1276" s="4" t="n">
        <v>22.586656983102</v>
      </c>
      <c r="CN1276" s="4" t="n">
        <v>23.605574424738</v>
      </c>
      <c r="CO1276" s="4" t="n">
        <v>24.2636094662294</v>
      </c>
      <c r="CP1276" s="4" t="n">
        <v>24.5815951340395</v>
      </c>
      <c r="CQ1276" s="4" t="n">
        <v>24.6280958509844</v>
      </c>
      <c r="CR1276" s="4" t="n">
        <v>24.4867228066666</v>
      </c>
      <c r="CS1276" s="4" t="n">
        <v>24.2214220551556</v>
      </c>
      <c r="CT1276" s="4" t="n">
        <v>23.8799342452286</v>
      </c>
      <c r="CU1276" s="4" t="n">
        <v>23.4965978945335</v>
      </c>
      <c r="CV1276" s="4" t="n">
        <v>23.0768267221819</v>
      </c>
      <c r="CW1276" s="4" t="n">
        <v>22.6099484585772</v>
      </c>
      <c r="CX1276" s="4" t="n">
        <v>22.2873170861641</v>
      </c>
      <c r="CY1276" s="4" t="n">
        <v>21.9565472806727</v>
      </c>
      <c r="CZ1276" s="4" t="n">
        <v>21.4641020912745</v>
      </c>
      <c r="DA1276" s="4" t="n">
        <v>21.1339359447903</v>
      </c>
      <c r="DB1276" s="4" t="n">
        <v>20.628139697896</v>
      </c>
      <c r="DC1276" s="4" t="n">
        <v>20.2807627689721</v>
      </c>
      <c r="DD1276" s="4" t="n">
        <v>19.924047839791</v>
      </c>
      <c r="DE1276" s="4" t="n">
        <v>19.3726309268458</v>
      </c>
      <c r="DF1276" s="4" t="n">
        <v>18.9957032508906</v>
      </c>
      <c r="DG1276" s="4" t="n">
        <v>18.4197486839924</v>
      </c>
      <c r="DH1276" s="4" t="n">
        <v>18.0308118502862</v>
      </c>
      <c r="DI1276" s="4" t="n">
        <v>17.6394713786553</v>
      </c>
      <c r="DJ1276" s="4" t="n">
        <v>17.0505299991329</v>
      </c>
      <c r="DK1276" s="4" t="n">
        <v>16.6580513420641</v>
      </c>
      <c r="DL1276" s="4" t="n">
        <v>16.0714233887684</v>
      </c>
      <c r="DM1276" s="4" t="n">
        <v>15.6824547450846</v>
      </c>
      <c r="DN1276" s="4" t="n">
        <v>15.2954865954001</v>
      </c>
      <c r="DO1276" s="4" t="n">
        <v>14.7187856943371</v>
      </c>
      <c r="DP1276" s="4" t="n">
        <v>14.3365034143854</v>
      </c>
      <c r="DQ1276" s="4" t="n">
        <v>13.7650165970077</v>
      </c>
      <c r="DR1276" s="4" t="n">
        <v>13.3846319427535</v>
      </c>
      <c r="DS1276" s="4" t="n">
        <v>6.13655502688688</v>
      </c>
      <c r="DT1276" s="4" t="n">
        <v>9.04585021717824</v>
      </c>
      <c r="DU1276" s="4" t="n">
        <v>11.8994988506488</v>
      </c>
      <c r="DV1276" s="4" t="n">
        <v>14.6681285673284</v>
      </c>
      <c r="DW1276" s="4" t="n">
        <v>17.3532185750501</v>
      </c>
      <c r="DX1276" s="4" t="n">
        <v>19.9904509338469</v>
      </c>
      <c r="DY1276" s="4" t="n">
        <v>22.6722177958987</v>
      </c>
      <c r="DZ1276" s="4" t="n">
        <v>25.2601223094286</v>
      </c>
      <c r="EA1276" s="4" t="n">
        <v>27.6750480445859</v>
      </c>
      <c r="EB1276" s="4" t="n">
        <v>29.8773358918993</v>
      </c>
      <c r="EC1276" s="4" t="n">
        <v>31.8670483551315</v>
      </c>
      <c r="ED1276" s="4" t="n">
        <v>33.7034394674455</v>
      </c>
      <c r="EE1276" s="4" t="n">
        <v>35.2328559212162</v>
      </c>
      <c r="EF1276" s="4" t="n">
        <v>36.3614570953497</v>
      </c>
      <c r="EG1276" s="4" t="n">
        <v>37.036669803545</v>
      </c>
      <c r="EH1276" s="4" t="n">
        <v>37.2488473805811</v>
      </c>
      <c r="EI1276" s="4" t="n">
        <v>37.0354158219895</v>
      </c>
      <c r="EJ1276" s="4" t="n">
        <v>36.4659829975581</v>
      </c>
      <c r="EK1276" s="4" t="n">
        <v>35.5806753306684</v>
      </c>
      <c r="EL1276" s="4" t="n">
        <v>34.8725345447959</v>
      </c>
      <c r="EM1276" s="4" t="n">
        <v>34.1023949505401</v>
      </c>
      <c r="EN1276" s="4" t="n">
        <v>32.9366176016723</v>
      </c>
      <c r="EO1276" s="4" t="n">
        <v>32.1790649492671</v>
      </c>
      <c r="EP1276" s="4" t="n">
        <v>31.1001072213075</v>
      </c>
      <c r="EQ1276" s="4" t="n">
        <v>30.4275003010603</v>
      </c>
      <c r="ER1276" s="4" t="n">
        <v>29.7946262076389</v>
      </c>
      <c r="ES1276" s="4" t="n">
        <v>28.9165590238052</v>
      </c>
      <c r="ET1276" s="4" t="n">
        <v>28.3724709776132</v>
      </c>
      <c r="EU1276" s="4" t="n">
        <v>27.6012391962486</v>
      </c>
      <c r="EV1276" s="4" t="n">
        <v>27.1048156608064</v>
      </c>
      <c r="EW1276" s="4" t="n">
        <v>26.6129156050291</v>
      </c>
      <c r="EX1276" s="4" t="n">
        <v>25.8698585158702</v>
      </c>
      <c r="EY1276" s="4" t="n">
        <v>25.3658233016121</v>
      </c>
      <c r="EZ1276" s="4" t="n">
        <v>24.5943974248581</v>
      </c>
      <c r="FA1276" s="4" t="n">
        <v>24.0705388934715</v>
      </c>
      <c r="FB1276" s="4" t="n">
        <v>23.5403050239193</v>
      </c>
      <c r="FC1276" s="4" t="n">
        <v>22.7360092588321</v>
      </c>
      <c r="FD1276" s="4" t="n">
        <v>22.1958670125995</v>
      </c>
      <c r="FE1276" s="4" t="n">
        <v>21.3825163774928</v>
      </c>
      <c r="FF1276" s="4" t="n">
        <v>20.8398945384156</v>
      </c>
      <c r="FG1276" s="4" t="n">
        <v>6.03088023314578</v>
      </c>
      <c r="FH1276" s="4" t="n">
        <v>9.221632995322819</v>
      </c>
      <c r="FI1276" s="4" t="n">
        <v>12.3599581752357</v>
      </c>
      <c r="FJ1276" s="4" t="n">
        <v>15.4238725229033</v>
      </c>
      <c r="FK1276" s="4" t="n">
        <v>18.4274942181614</v>
      </c>
      <c r="FL1276" s="4" t="n">
        <v>21.4281836421314</v>
      </c>
      <c r="FM1276" s="4" t="n">
        <v>24.5560645162576</v>
      </c>
      <c r="FN1276" s="4" t="n">
        <v>27.6786453252275</v>
      </c>
      <c r="FO1276" s="4" t="n">
        <v>30.7442822486404</v>
      </c>
      <c r="FP1276" s="4" t="n">
        <v>33.7611937207815</v>
      </c>
      <c r="FQ1276" s="4" t="n">
        <v>36.8000888813542</v>
      </c>
      <c r="FR1276" s="4" t="n">
        <v>40.0278857783274</v>
      </c>
      <c r="FS1276" s="4" t="n">
        <v>43.2609649148547</v>
      </c>
      <c r="FT1276" s="4" t="n">
        <v>46.4137195515302</v>
      </c>
      <c r="FU1276" s="4" t="n">
        <v>49.4663602280514</v>
      </c>
      <c r="FV1276" s="4" t="n">
        <v>52.4637732076325</v>
      </c>
      <c r="FW1276" s="4" t="n">
        <v>55.5519878184361</v>
      </c>
      <c r="FX1276" s="4" t="n">
        <v>58.5509146498527</v>
      </c>
      <c r="FY1276" s="4" t="n">
        <v>61.3157559007257</v>
      </c>
      <c r="FZ1276" s="4" t="n">
        <v>62.7860244350949</v>
      </c>
      <c r="GA1276" s="4" t="n">
        <v>63.8407386220913</v>
      </c>
      <c r="GB1276" s="4" t="n">
        <v>64.44134173514129</v>
      </c>
      <c r="GC1276" s="4" t="n">
        <v>64.1688092643103</v>
      </c>
      <c r="GD1276" s="4" t="n">
        <v>62.8038907088169</v>
      </c>
      <c r="GE1276" s="4" t="n">
        <v>61.3444878446634</v>
      </c>
      <c r="GF1276" s="4" t="n">
        <v>59.5707992280236</v>
      </c>
      <c r="GG1276" s="4" t="n">
        <v>56.5787160437982</v>
      </c>
      <c r="GH1276" s="4" t="n">
        <v>54.496879833486</v>
      </c>
      <c r="GI1276" s="4" t="n">
        <v>51.4145293885267</v>
      </c>
      <c r="GJ1276" s="4" t="n">
        <v>49.4543476467816</v>
      </c>
      <c r="GK1276" s="4" t="n">
        <v>47.6026387207953</v>
      </c>
      <c r="GL1276" s="4" t="n">
        <v>45.0535613982326</v>
      </c>
      <c r="GM1276" s="4" t="n">
        <v>43.508378173989</v>
      </c>
      <c r="GN1276" s="4" t="n">
        <v>41.4083229672325</v>
      </c>
      <c r="GO1276" s="4" t="n">
        <v>40.1400843041961</v>
      </c>
      <c r="GP1276" s="4" t="n">
        <v>38.9643705684506</v>
      </c>
      <c r="GQ1276" s="4" t="n">
        <v>37.3463650646803</v>
      </c>
      <c r="GR1276" s="4" t="n">
        <v>36.3435070125471</v>
      </c>
      <c r="GS1276" s="4" t="n">
        <v>34.910151974378</v>
      </c>
      <c r="GT1276" s="4" t="n">
        <v>33.9745943847173</v>
      </c>
    </row>
    <row r="1277">
      <c r="A1277" s="4" t="n">
        <v>38000</v>
      </c>
      <c r="B1277" s="4" t="n">
        <v>1350</v>
      </c>
      <c r="C1277" s="4" t="n">
        <v>3.42606494828462</v>
      </c>
      <c r="D1277" s="4" t="n">
        <v>3.50851055376399</v>
      </c>
      <c r="E1277" s="4" t="n">
        <v>3.59181703730717</v>
      </c>
      <c r="F1277" s="4" t="n">
        <v>3.67513263937021</v>
      </c>
      <c r="G1277" s="4" t="n">
        <v>3.75141987339085</v>
      </c>
      <c r="H1277" s="4" t="n">
        <v>3.81501669400853</v>
      </c>
      <c r="I1277" s="4" t="n">
        <v>3.86225018176931</v>
      </c>
      <c r="J1277" s="4" t="n">
        <v>3.89124056401251</v>
      </c>
      <c r="K1277" s="4" t="n">
        <v>3.90157220268041</v>
      </c>
      <c r="L1277" s="4" t="n">
        <v>3.8939144539871</v>
      </c>
      <c r="M1277" s="4" t="n">
        <v>3.86966648460615</v>
      </c>
      <c r="N1277" s="4" t="n">
        <v>3.83065862702582</v>
      </c>
      <c r="O1277" s="4" t="n">
        <v>3.77891962187637</v>
      </c>
      <c r="P1277" s="4" t="n">
        <v>3.71650650221645</v>
      </c>
      <c r="Q1277" s="4" t="n">
        <v>3.64538925562393</v>
      </c>
      <c r="R1277" s="4" t="n">
        <v>3.56737950452946</v>
      </c>
      <c r="S1277" s="4" t="n">
        <v>3.48409296223464</v>
      </c>
      <c r="T1277" s="4" t="n">
        <v>3.3929961433496</v>
      </c>
      <c r="U1277" s="4" t="n">
        <v>3.28925637179565</v>
      </c>
      <c r="V1277" s="4" t="n">
        <v>3.21562287873453</v>
      </c>
      <c r="W1277" s="4" t="n">
        <v>3.13872203450461</v>
      </c>
      <c r="X1277" s="4" t="n">
        <v>3.02316179403848</v>
      </c>
      <c r="Y1277" s="4" t="n">
        <v>2.94645331738821</v>
      </c>
      <c r="Z1277" s="4" t="n">
        <v>2.83252934718822</v>
      </c>
      <c r="AA1277" s="4" t="n">
        <v>2.75763200482521</v>
      </c>
      <c r="AB1277" s="4" t="n">
        <v>2.68376186537394</v>
      </c>
      <c r="AC1277" s="4" t="n">
        <v>2.57514641179931</v>
      </c>
      <c r="AD1277" s="4" t="n">
        <v>2.50432946433298</v>
      </c>
      <c r="AE1277" s="4" t="n">
        <v>2.40065441664632</v>
      </c>
      <c r="AF1277" s="4" t="n">
        <v>2.33329653835087</v>
      </c>
      <c r="AG1277" s="4" t="n">
        <v>2.26736964093798</v>
      </c>
      <c r="AH1277" s="4" t="n">
        <v>2.17116093027759</v>
      </c>
      <c r="AI1277" s="4" t="n">
        <v>2.108779789932</v>
      </c>
      <c r="AJ1277" s="4" t="n">
        <v>2.01773331293163</v>
      </c>
      <c r="AK1277" s="4" t="n">
        <v>1.95861293377598</v>
      </c>
      <c r="AL1277" s="4" t="n">
        <v>1.90063446969819</v>
      </c>
      <c r="AM1277" s="4" t="n">
        <v>1.81549798364792</v>
      </c>
      <c r="AN1277" s="4" t="n">
        <v>1.75970101986763</v>
      </c>
      <c r="AO1277" s="4" t="n">
        <v>1.67687162623218</v>
      </c>
      <c r="AP1277" s="4" t="n">
        <v>1.62189828925708</v>
      </c>
      <c r="AQ1277" s="4" t="n">
        <v>6.20084155976847</v>
      </c>
      <c r="AR1277" s="4" t="n">
        <v>7.54632541810157</v>
      </c>
      <c r="AS1277" s="4" t="n">
        <v>8.82260110223676</v>
      </c>
      <c r="AT1277" s="4" t="n">
        <v>9.97136535057186</v>
      </c>
      <c r="AU1277" s="4" t="n">
        <v>10.9493985339749</v>
      </c>
      <c r="AV1277" s="4" t="n">
        <v>11.7319565455301</v>
      </c>
      <c r="AW1277" s="4" t="n">
        <v>12.3168762859334</v>
      </c>
      <c r="AX1277" s="4" t="n">
        <v>12.7334650704246</v>
      </c>
      <c r="AY1277" s="4" t="n">
        <v>13.0219023046254</v>
      </c>
      <c r="AZ1277" s="4" t="n">
        <v>13.21077558988</v>
      </c>
      <c r="BA1277" s="4" t="n">
        <v>13.3208936509745</v>
      </c>
      <c r="BB1277" s="4" t="n">
        <v>13.3670613101864</v>
      </c>
      <c r="BC1277" s="4" t="n">
        <v>13.3594447124603</v>
      </c>
      <c r="BD1277" s="4" t="n">
        <v>13.3048144012203</v>
      </c>
      <c r="BE1277" s="4" t="n">
        <v>13.2079946130117</v>
      </c>
      <c r="BF1277" s="4" t="n">
        <v>13.073217048455</v>
      </c>
      <c r="BG1277" s="4" t="n">
        <v>12.9053223078924</v>
      </c>
      <c r="BH1277" s="4" t="n">
        <v>12.7001221495322</v>
      </c>
      <c r="BI1277" s="4" t="n">
        <v>12.4449505487006</v>
      </c>
      <c r="BJ1277" s="4" t="n">
        <v>12.2524583688891</v>
      </c>
      <c r="BK1277" s="4" t="n">
        <v>12.0428721895138</v>
      </c>
      <c r="BL1277" s="4" t="n">
        <v>11.7137792723309</v>
      </c>
      <c r="BM1277" s="4" t="n">
        <v>11.4871522278583</v>
      </c>
      <c r="BN1277" s="4" t="n">
        <v>11.1401083693367</v>
      </c>
      <c r="BO1277" s="4" t="n">
        <v>10.9058366172311</v>
      </c>
      <c r="BP1277" s="4" t="n">
        <v>10.6704692211175</v>
      </c>
      <c r="BQ1277" s="4" t="n">
        <v>10.3172531564059</v>
      </c>
      <c r="BR1277" s="4" t="n">
        <v>10.0827054865476</v>
      </c>
      <c r="BS1277" s="4" t="n">
        <v>9.733695420609971</v>
      </c>
      <c r="BT1277" s="4" t="n">
        <v>9.50353530378424</v>
      </c>
      <c r="BU1277" s="4" t="n">
        <v>9.27577627724113</v>
      </c>
      <c r="BV1277" s="4" t="n">
        <v>8.939140093437221</v>
      </c>
      <c r="BW1277" s="4" t="n">
        <v>8.7182510591274</v>
      </c>
      <c r="BX1277" s="4" t="n">
        <v>8.3923077726997</v>
      </c>
      <c r="BY1277" s="4" t="n">
        <v>8.17850041804167</v>
      </c>
      <c r="BZ1277" s="4" t="n">
        <v>7.96727730774337</v>
      </c>
      <c r="CA1277" s="4" t="n">
        <v>7.65462490775981</v>
      </c>
      <c r="CB1277" s="4" t="n">
        <v>7.44838101163798</v>
      </c>
      <c r="CC1277" s="4" t="n">
        <v>7.14084486849274</v>
      </c>
      <c r="CD1277" s="4" t="n">
        <v>6.93627749316363</v>
      </c>
      <c r="CE1277" s="4" t="n">
        <v>6.43210122904183</v>
      </c>
      <c r="CF1277" s="4" t="n">
        <v>8.84243079123886</v>
      </c>
      <c r="CG1277" s="4" t="n">
        <v>11.1846003248237</v>
      </c>
      <c r="CH1277" s="4" t="n">
        <v>13.4114575342726</v>
      </c>
      <c r="CI1277" s="4" t="n">
        <v>15.499345671307</v>
      </c>
      <c r="CJ1277" s="4" t="n">
        <v>17.4495859911519</v>
      </c>
      <c r="CK1277" s="4" t="n">
        <v>19.3041600509837</v>
      </c>
      <c r="CL1277" s="4" t="n">
        <v>20.9420510276972</v>
      </c>
      <c r="CM1277" s="4" t="n">
        <v>22.2854516131073</v>
      </c>
      <c r="CN1277" s="4" t="n">
        <v>23.2868273648572</v>
      </c>
      <c r="CO1277" s="4" t="n">
        <v>23.9309862913309</v>
      </c>
      <c r="CP1277" s="4" t="n">
        <v>24.2388252662105</v>
      </c>
      <c r="CQ1277" s="4" t="n">
        <v>24.2787677853085</v>
      </c>
      <c r="CR1277" s="4" t="n">
        <v>24.1342243275204</v>
      </c>
      <c r="CS1277" s="4" t="n">
        <v>23.8688409562924</v>
      </c>
      <c r="CT1277" s="4" t="n">
        <v>23.5299591148114</v>
      </c>
      <c r="CU1277" s="4" t="n">
        <v>23.1514742731002</v>
      </c>
      <c r="CV1277" s="4" t="n">
        <v>22.7386867363721</v>
      </c>
      <c r="CW1277" s="4" t="n">
        <v>22.2812276226393</v>
      </c>
      <c r="CX1277" s="4" t="n">
        <v>21.9659538339145</v>
      </c>
      <c r="CY1277" s="4" t="n">
        <v>21.64329819142</v>
      </c>
      <c r="CZ1277" s="4" t="n">
        <v>21.1636176461775</v>
      </c>
      <c r="DA1277" s="4" t="n">
        <v>20.8421639893414</v>
      </c>
      <c r="DB1277" s="4" t="n">
        <v>20.3494570589049</v>
      </c>
      <c r="DC1277" s="4" t="n">
        <v>20.0106957548209</v>
      </c>
      <c r="DD1277" s="4" t="n">
        <v>19.6624436217708</v>
      </c>
      <c r="DE1277" s="4" t="n">
        <v>19.1233767527154</v>
      </c>
      <c r="DF1277" s="4" t="n">
        <v>18.7544377383983</v>
      </c>
      <c r="DG1277" s="4" t="n">
        <v>18.1900944807921</v>
      </c>
      <c r="DH1277" s="4" t="n">
        <v>17.8086545382517</v>
      </c>
      <c r="DI1277" s="4" t="n">
        <v>17.4246209830783</v>
      </c>
      <c r="DJ1277" s="4" t="n">
        <v>16.8462960789699</v>
      </c>
      <c r="DK1277" s="4" t="n">
        <v>16.4606754648714</v>
      </c>
      <c r="DL1277" s="4" t="n">
        <v>15.8840257405541</v>
      </c>
      <c r="DM1277" s="4" t="n">
        <v>15.501518820582</v>
      </c>
      <c r="DN1277" s="4" t="n">
        <v>15.120875833895</v>
      </c>
      <c r="DO1277" s="4" t="n">
        <v>14.5534451012862</v>
      </c>
      <c r="DP1277" s="4" t="n">
        <v>14.1772295090577</v>
      </c>
      <c r="DQ1277" s="4" t="n">
        <v>13.6147378829678</v>
      </c>
      <c r="DR1277" s="4" t="n">
        <v>13.2403213935195</v>
      </c>
      <c r="DS1277" s="4" t="n">
        <v>6.0603535173186</v>
      </c>
      <c r="DT1277" s="4" t="n">
        <v>8.940084079397</v>
      </c>
      <c r="DU1277" s="4" t="n">
        <v>11.7638606499844</v>
      </c>
      <c r="DV1277" s="4" t="n">
        <v>14.5021584675934</v>
      </c>
      <c r="DW1277" s="4" t="n">
        <v>17.1564065530167</v>
      </c>
      <c r="DX1277" s="4" t="n">
        <v>19.7622790852333</v>
      </c>
      <c r="DY1277" s="4" t="n">
        <v>22.4120653422702</v>
      </c>
      <c r="DZ1277" s="4" t="n">
        <v>24.9683852172071</v>
      </c>
      <c r="EA1277" s="4" t="n">
        <v>27.3529172141353</v>
      </c>
      <c r="EB1277" s="4" t="n">
        <v>29.5265902214905</v>
      </c>
      <c r="EC1277" s="4" t="n">
        <v>31.4898033145195</v>
      </c>
      <c r="ED1277" s="4" t="n">
        <v>33.3017670581354</v>
      </c>
      <c r="EE1277" s="4" t="n">
        <v>34.8100060072158</v>
      </c>
      <c r="EF1277" s="4" t="n">
        <v>35.9214319378115</v>
      </c>
      <c r="EG1277" s="4" t="n">
        <v>36.5838876672252</v>
      </c>
      <c r="EH1277" s="4" t="n">
        <v>36.7878219350775</v>
      </c>
      <c r="EI1277" s="4" t="n">
        <v>36.5704830219963</v>
      </c>
      <c r="EJ1277" s="4" t="n">
        <v>36.0011611995583</v>
      </c>
      <c r="EK1277" s="4" t="n">
        <v>35.1203159016083</v>
      </c>
      <c r="EL1277" s="4" t="n">
        <v>34.4175894105553</v>
      </c>
      <c r="EM1277" s="4" t="n">
        <v>33.654736614222</v>
      </c>
      <c r="EN1277" s="4" t="n">
        <v>32.5023764419497</v>
      </c>
      <c r="EO1277" s="4" t="n">
        <v>31.7549457498524</v>
      </c>
      <c r="EP1277" s="4" t="n">
        <v>30.6922116211018</v>
      </c>
      <c r="EQ1277" s="4" t="n">
        <v>30.0307738662391</v>
      </c>
      <c r="ER1277" s="4" t="n">
        <v>29.4091465556759</v>
      </c>
      <c r="ES1277" s="4" t="n">
        <v>28.5478496012655</v>
      </c>
      <c r="ET1277" s="4" t="n">
        <v>28.0147715463976</v>
      </c>
      <c r="EU1277" s="4" t="n">
        <v>27.2597001442232</v>
      </c>
      <c r="EV1277" s="4" t="n">
        <v>26.7737739957062</v>
      </c>
      <c r="EW1277" s="4" t="n">
        <v>26.2921219417367</v>
      </c>
      <c r="EX1277" s="4" t="n">
        <v>25.5639497971501</v>
      </c>
      <c r="EY1277" s="4" t="n">
        <v>25.0695239849989</v>
      </c>
      <c r="EZ1277" s="4" t="n">
        <v>24.3120790326205</v>
      </c>
      <c r="FA1277" s="4" t="n">
        <v>23.7972846974115</v>
      </c>
      <c r="FB1277" s="4" t="n">
        <v>23.2759384134261</v>
      </c>
      <c r="FC1277" s="4" t="n">
        <v>22.4847010255989</v>
      </c>
      <c r="FD1277" s="4" t="n">
        <v>21.9531246400173</v>
      </c>
      <c r="FE1277" s="4" t="n">
        <v>21.1524944309589</v>
      </c>
      <c r="FF1277" s="4" t="n">
        <v>20.618317651797</v>
      </c>
      <c r="FG1277" s="4" t="n">
        <v>5.95793372163588</v>
      </c>
      <c r="FH1277" s="4" t="n">
        <v>9.1239062095613</v>
      </c>
      <c r="FI1277" s="4" t="n">
        <v>12.2370058819676</v>
      </c>
      <c r="FJ1277" s="4" t="n">
        <v>15.2749036316829</v>
      </c>
      <c r="FK1277" s="4" t="n">
        <v>18.2514251133533</v>
      </c>
      <c r="FL1277" s="4" t="n">
        <v>21.2236992152705</v>
      </c>
      <c r="FM1277" s="4" t="n">
        <v>24.3216723559351</v>
      </c>
      <c r="FN1277" s="4" t="n">
        <v>27.4131369148625</v>
      </c>
      <c r="FO1277" s="4" t="n">
        <v>30.446718690148</v>
      </c>
      <c r="FP1277" s="4" t="n">
        <v>33.4308476382604</v>
      </c>
      <c r="FQ1277" s="4" t="n">
        <v>36.4363427589964</v>
      </c>
      <c r="FR1277" s="4" t="n">
        <v>39.6300423839024</v>
      </c>
      <c r="FS1277" s="4" t="n">
        <v>42.8291776462556</v>
      </c>
      <c r="FT1277" s="4" t="n">
        <v>45.9487253436971</v>
      </c>
      <c r="FU1277" s="4" t="n">
        <v>48.9692278640836</v>
      </c>
      <c r="FV1277" s="4" t="n">
        <v>51.9356319666072</v>
      </c>
      <c r="FW1277" s="4" t="n">
        <v>54.9936109647948</v>
      </c>
      <c r="FX1277" s="4" t="n">
        <v>57.9635683479796</v>
      </c>
      <c r="FY1277" s="4" t="n">
        <v>60.7010893085552</v>
      </c>
      <c r="FZ1277" s="4" t="n">
        <v>62.1557716552847</v>
      </c>
      <c r="GA1277" s="4" t="n">
        <v>63.1976137230177</v>
      </c>
      <c r="GB1277" s="4" t="n">
        <v>63.7853908863824</v>
      </c>
      <c r="GC1277" s="4" t="n">
        <v>63.5086368484674</v>
      </c>
      <c r="GD1277" s="4" t="n">
        <v>62.1437723393569</v>
      </c>
      <c r="GE1277" s="4" t="n">
        <v>60.6885297693486</v>
      </c>
      <c r="GF1277" s="4" t="n">
        <v>58.9221502998767</v>
      </c>
      <c r="GG1277" s="4" t="n">
        <v>55.9463882944593</v>
      </c>
      <c r="GH1277" s="4" t="n">
        <v>53.8785183736778</v>
      </c>
      <c r="GI1277" s="4" t="n">
        <v>50.8207394057049</v>
      </c>
      <c r="GJ1277" s="4" t="n">
        <v>48.8787335669359</v>
      </c>
      <c r="GK1277" s="4" t="n">
        <v>47.046150164942</v>
      </c>
      <c r="GL1277" s="4" t="n">
        <v>44.526679528884</v>
      </c>
      <c r="GM1277" s="4" t="n">
        <v>43.0013371057943</v>
      </c>
      <c r="GN1277" s="4" t="n">
        <v>40.9305177605522</v>
      </c>
      <c r="GO1277" s="4" t="n">
        <v>39.6811648943189</v>
      </c>
      <c r="GP1277" s="4" t="n">
        <v>38.5237570172857</v>
      </c>
      <c r="GQ1277" s="4" t="n">
        <v>36.9321507389409</v>
      </c>
      <c r="GR1277" s="4" t="n">
        <v>35.9463045867638</v>
      </c>
      <c r="GS1277" s="4" t="n">
        <v>34.5379132508354</v>
      </c>
      <c r="GT1277" s="4" t="n">
        <v>33.6188480167047</v>
      </c>
    </row>
    <row r="1278">
      <c r="A1278" s="4" t="n">
        <v>39000</v>
      </c>
      <c r="B1278" s="4" t="n">
        <v>1350</v>
      </c>
      <c r="C1278" s="4" t="n">
        <v>3.34259572191199</v>
      </c>
      <c r="D1278" s="4" t="n">
        <v>3.4262001973394</v>
      </c>
      <c r="E1278" s="4" t="n">
        <v>3.51068359851559</v>
      </c>
      <c r="F1278" s="4" t="n">
        <v>3.5952372900728</v>
      </c>
      <c r="G1278" s="4" t="n">
        <v>3.67284046007803</v>
      </c>
      <c r="H1278" s="4" t="n">
        <v>3.7378408970895</v>
      </c>
      <c r="I1278" s="4" t="n">
        <v>3.78657984591753</v>
      </c>
      <c r="J1278" s="4" t="n">
        <v>3.81719009017113</v>
      </c>
      <c r="K1278" s="4" t="n">
        <v>3.82926367835842</v>
      </c>
      <c r="L1278" s="4" t="n">
        <v>3.8234710666585</v>
      </c>
      <c r="M1278" s="4" t="n">
        <v>3.80120560077159</v>
      </c>
      <c r="N1278" s="4" t="n">
        <v>3.76428559182441</v>
      </c>
      <c r="O1278" s="4" t="n">
        <v>3.71472292398238</v>
      </c>
      <c r="P1278" s="4" t="n">
        <v>3.65455458507245</v>
      </c>
      <c r="Q1278" s="4" t="n">
        <v>3.58572896966404</v>
      </c>
      <c r="R1278" s="4" t="n">
        <v>3.51003601140874</v>
      </c>
      <c r="S1278" s="4" t="n">
        <v>3.42907079723717</v>
      </c>
      <c r="T1278" s="4" t="n">
        <v>3.3403829547978</v>
      </c>
      <c r="U1278" s="4" t="n">
        <v>3.23925995734299</v>
      </c>
      <c r="V1278" s="4" t="n">
        <v>3.16741683779139</v>
      </c>
      <c r="W1278" s="4" t="n">
        <v>3.09233453169828</v>
      </c>
      <c r="X1278" s="4" t="n">
        <v>2.97941945903158</v>
      </c>
      <c r="Y1278" s="4" t="n">
        <v>2.90441405033626</v>
      </c>
      <c r="Z1278" s="4" t="n">
        <v>2.79294808423892</v>
      </c>
      <c r="AA1278" s="4" t="n">
        <v>2.71962298952589</v>
      </c>
      <c r="AB1278" s="4" t="n">
        <v>2.64727122903405</v>
      </c>
      <c r="AC1278" s="4" t="n">
        <v>2.54083246555889</v>
      </c>
      <c r="AD1278" s="4" t="n">
        <v>2.47140019645948</v>
      </c>
      <c r="AE1278" s="4" t="n">
        <v>2.36970498406479</v>
      </c>
      <c r="AF1278" s="4" t="n">
        <v>2.30360420586256</v>
      </c>
      <c r="AG1278" s="4" t="n">
        <v>2.23888612791742</v>
      </c>
      <c r="AH1278" s="4" t="n">
        <v>2.14440451126092</v>
      </c>
      <c r="AI1278" s="4" t="n">
        <v>2.08312075111185</v>
      </c>
      <c r="AJ1278" s="4" t="n">
        <v>1.993646237173</v>
      </c>
      <c r="AK1278" s="4" t="n">
        <v>1.93552921773534</v>
      </c>
      <c r="AL1278" s="4" t="n">
        <v>1.8785229011177</v>
      </c>
      <c r="AM1278" s="4" t="n">
        <v>1.79479606042545</v>
      </c>
      <c r="AN1278" s="4" t="n">
        <v>1.73991409087572</v>
      </c>
      <c r="AO1278" s="4" t="n">
        <v>1.65843466145589</v>
      </c>
      <c r="AP1278" s="4" t="n">
        <v>1.60435509989421</v>
      </c>
      <c r="AQ1278" s="4" t="n">
        <v>6.09799401365472</v>
      </c>
      <c r="AR1278" s="4" t="n">
        <v>7.42471475985226</v>
      </c>
      <c r="AS1278" s="4" t="n">
        <v>8.6827774660242</v>
      </c>
      <c r="AT1278" s="4" t="n">
        <v>9.81442393899307</v>
      </c>
      <c r="AU1278" s="4" t="n">
        <v>10.7769093174396</v>
      </c>
      <c r="AV1278" s="4" t="n">
        <v>11.5458643733456</v>
      </c>
      <c r="AW1278" s="4" t="n">
        <v>12.1193906492554</v>
      </c>
      <c r="AX1278" s="4" t="n">
        <v>12.5269623113825</v>
      </c>
      <c r="AY1278" s="4" t="n">
        <v>12.8088509417895</v>
      </c>
      <c r="AZ1278" s="4" t="n">
        <v>12.9936186165775</v>
      </c>
      <c r="BA1278" s="4" t="n">
        <v>13.1019195423767</v>
      </c>
      <c r="BB1278" s="4" t="n">
        <v>13.148317872326</v>
      </c>
      <c r="BC1278" s="4" t="n">
        <v>13.1426898393513</v>
      </c>
      <c r="BD1278" s="4" t="n">
        <v>13.0914895377786</v>
      </c>
      <c r="BE1278" s="4" t="n">
        <v>12.9992099860169</v>
      </c>
      <c r="BF1278" s="4" t="n">
        <v>12.869773095892</v>
      </c>
      <c r="BG1278" s="4" t="n">
        <v>12.7077631640193</v>
      </c>
      <c r="BH1278" s="4" t="n">
        <v>12.5090842160695</v>
      </c>
      <c r="BI1278" s="4" t="n">
        <v>12.2613553736361</v>
      </c>
      <c r="BJ1278" s="4" t="n">
        <v>12.0741262341744</v>
      </c>
      <c r="BK1278" s="4" t="n">
        <v>11.8700045812392</v>
      </c>
      <c r="BL1278" s="4" t="n">
        <v>11.549044939954</v>
      </c>
      <c r="BM1278" s="4" t="n">
        <v>11.3277578947625</v>
      </c>
      <c r="BN1278" s="4" t="n">
        <v>10.9885514090047</v>
      </c>
      <c r="BO1278" s="4" t="n">
        <v>10.7593692316837</v>
      </c>
      <c r="BP1278" s="4" t="n">
        <v>10.5289716648872</v>
      </c>
      <c r="BQ1278" s="4" t="n">
        <v>10.1829719723656</v>
      </c>
      <c r="BR1278" s="4" t="n">
        <v>9.95307068194289</v>
      </c>
      <c r="BS1278" s="4" t="n">
        <v>9.6107792832532</v>
      </c>
      <c r="BT1278" s="4" t="n">
        <v>9.38493131534249</v>
      </c>
      <c r="BU1278" s="4" t="n">
        <v>9.16135282001891</v>
      </c>
      <c r="BV1278" s="4" t="n">
        <v>8.830747687531391</v>
      </c>
      <c r="BW1278" s="4" t="n">
        <v>8.61372628662893</v>
      </c>
      <c r="BX1278" s="4" t="n">
        <v>8.293370754915969</v>
      </c>
      <c r="BY1278" s="4" t="n">
        <v>8.083158236870521</v>
      </c>
      <c r="BZ1278" s="4" t="n">
        <v>7.87543775214404</v>
      </c>
      <c r="CA1278" s="4" t="n">
        <v>7.56789447185169</v>
      </c>
      <c r="CB1278" s="4" t="n">
        <v>7.36498225124303</v>
      </c>
      <c r="CC1278" s="4" t="n">
        <v>7.06237582189847</v>
      </c>
      <c r="CD1278" s="4" t="n">
        <v>6.86107651572396</v>
      </c>
      <c r="CE1278" s="4" t="n">
        <v>6.34456461903962</v>
      </c>
      <c r="CF1278" s="4" t="n">
        <v>8.726857670350959</v>
      </c>
      <c r="CG1278" s="4" t="n">
        <v>11.0411436201237</v>
      </c>
      <c r="CH1278" s="4" t="n">
        <v>13.2405214107329</v>
      </c>
      <c r="CI1278" s="4" t="n">
        <v>15.3015987286748</v>
      </c>
      <c r="CJ1278" s="4" t="n">
        <v>17.2258938089388</v>
      </c>
      <c r="CK1278" s="4" t="n">
        <v>19.0553748305155</v>
      </c>
      <c r="CL1278" s="4" t="n">
        <v>20.6701165367173</v>
      </c>
      <c r="CM1278" s="4" t="n">
        <v>21.9931063542289</v>
      </c>
      <c r="CN1278" s="4" t="n">
        <v>22.9773632358732</v>
      </c>
      <c r="CO1278" s="4" t="n">
        <v>23.6079970871925</v>
      </c>
      <c r="CP1278" s="4" t="n">
        <v>23.9059705554149</v>
      </c>
      <c r="CQ1278" s="4" t="n">
        <v>23.9395754216776</v>
      </c>
      <c r="CR1278" s="4" t="n">
        <v>23.7920047375711</v>
      </c>
      <c r="CS1278" s="4" t="n">
        <v>23.5265918585998</v>
      </c>
      <c r="CT1278" s="4" t="n">
        <v>23.1902737776895</v>
      </c>
      <c r="CU1278" s="4" t="n">
        <v>22.8165054198985</v>
      </c>
      <c r="CV1278" s="4" t="n">
        <v>22.4104706311442</v>
      </c>
      <c r="CW1278" s="4" t="n">
        <v>21.9620859438876</v>
      </c>
      <c r="CX1278" s="4" t="n">
        <v>21.6538847790737</v>
      </c>
      <c r="CY1278" s="4" t="n">
        <v>21.3390178133128</v>
      </c>
      <c r="CZ1278" s="4" t="n">
        <v>20.8715800559893</v>
      </c>
      <c r="DA1278" s="4" t="n">
        <v>20.5584843568665</v>
      </c>
      <c r="DB1278" s="4" t="n">
        <v>20.0783401160068</v>
      </c>
      <c r="DC1278" s="4" t="n">
        <v>19.7478541434136</v>
      </c>
      <c r="DD1278" s="4" t="n">
        <v>19.4077356640851</v>
      </c>
      <c r="DE1278" s="4" t="n">
        <v>18.880548448924</v>
      </c>
      <c r="DF1278" s="4" t="n">
        <v>18.5193006119762</v>
      </c>
      <c r="DG1278" s="4" t="n">
        <v>17.9661465098382</v>
      </c>
      <c r="DH1278" s="4" t="n">
        <v>17.591937571155</v>
      </c>
      <c r="DI1278" s="4" t="n">
        <v>17.214956877793</v>
      </c>
      <c r="DJ1278" s="4" t="n">
        <v>16.6468881344644</v>
      </c>
      <c r="DK1278" s="4" t="n">
        <v>16.2678981315885</v>
      </c>
      <c r="DL1278" s="4" t="n">
        <v>15.7009026257627</v>
      </c>
      <c r="DM1278" s="4" t="n">
        <v>15.3246515387714</v>
      </c>
      <c r="DN1278" s="4" t="n">
        <v>14.9501347654558</v>
      </c>
      <c r="DO1278" s="4" t="n">
        <v>14.3916863777523</v>
      </c>
      <c r="DP1278" s="4" t="n">
        <v>14.0213508912309</v>
      </c>
      <c r="DQ1278" s="4" t="n">
        <v>13.4675792499059</v>
      </c>
      <c r="DR1278" s="4" t="n">
        <v>13.0989486623899</v>
      </c>
      <c r="DS1278" s="4" t="n">
        <v>5.98783045240594</v>
      </c>
      <c r="DT1278" s="4" t="n">
        <v>8.838546205728569</v>
      </c>
      <c r="DU1278" s="4" t="n">
        <v>11.6330182694316</v>
      </c>
      <c r="DV1278" s="4" t="n">
        <v>14.3415701206205</v>
      </c>
      <c r="DW1278" s="4" t="n">
        <v>16.9655730037173</v>
      </c>
      <c r="DX1278" s="4" t="n">
        <v>19.540678303873</v>
      </c>
      <c r="DY1278" s="4" t="n">
        <v>22.1590493096655</v>
      </c>
      <c r="DZ1278" s="4" t="n">
        <v>24.6843139870151</v>
      </c>
      <c r="EA1278" s="4" t="n">
        <v>27.0389309883944</v>
      </c>
      <c r="EB1278" s="4" t="n">
        <v>29.184399396874</v>
      </c>
      <c r="EC1278" s="4" t="n">
        <v>31.1214354220971</v>
      </c>
      <c r="ED1278" s="4" t="n">
        <v>32.9091843353172</v>
      </c>
      <c r="EE1278" s="4" t="n">
        <v>34.3963542443928</v>
      </c>
      <c r="EF1278" s="4" t="n">
        <v>35.4906172872669</v>
      </c>
      <c r="EG1278" s="4" t="n">
        <v>36.1402495699625</v>
      </c>
      <c r="EH1278" s="4" t="n">
        <v>36.3358296386673</v>
      </c>
      <c r="EI1278" s="4" t="n">
        <v>36.1144873804266</v>
      </c>
      <c r="EJ1278" s="4" t="n">
        <v>35.5452994127859</v>
      </c>
      <c r="EK1278" s="4" t="n">
        <v>34.6690348276479</v>
      </c>
      <c r="EL1278" s="4" t="n">
        <v>33.9718192045159</v>
      </c>
      <c r="EM1278" s="4" t="n">
        <v>33.2163556286277</v>
      </c>
      <c r="EN1278" s="4" t="n">
        <v>32.0775502710659</v>
      </c>
      <c r="EO1278" s="4" t="n">
        <v>31.3403015197145</v>
      </c>
      <c r="EP1278" s="4" t="n">
        <v>30.2938005060678</v>
      </c>
      <c r="EQ1278" s="4" t="n">
        <v>29.6434715006892</v>
      </c>
      <c r="ER1278" s="4" t="n">
        <v>29.0329683445292</v>
      </c>
      <c r="ES1278" s="4" t="n">
        <v>28.1881295359024</v>
      </c>
      <c r="ET1278" s="4" t="n">
        <v>27.6657719972867</v>
      </c>
      <c r="EU1278" s="4" t="n">
        <v>26.9263275194319</v>
      </c>
      <c r="EV1278" s="4" t="n">
        <v>26.4504998634687</v>
      </c>
      <c r="EW1278" s="4" t="n">
        <v>25.978685816794</v>
      </c>
      <c r="EX1278" s="4" t="n">
        <v>25.2647947168876</v>
      </c>
      <c r="EY1278" s="4" t="n">
        <v>24.7795924306857</v>
      </c>
      <c r="EZ1278" s="4" t="n">
        <v>24.035584171547</v>
      </c>
      <c r="FA1278" s="4" t="n">
        <v>23.5295156626371</v>
      </c>
      <c r="FB1278" s="4" t="n">
        <v>23.0167370932164</v>
      </c>
      <c r="FC1278" s="4" t="n">
        <v>22.2381077770539</v>
      </c>
      <c r="FD1278" s="4" t="n">
        <v>21.7148120449055</v>
      </c>
      <c r="FE1278" s="4" t="n">
        <v>20.9264876026833</v>
      </c>
      <c r="FF1278" s="4" t="n">
        <v>20.4004827119589</v>
      </c>
      <c r="FG1278" s="4" t="n">
        <v>5.88859856510869</v>
      </c>
      <c r="FH1278" s="4" t="n">
        <v>9.0303171577509</v>
      </c>
      <c r="FI1278" s="4" t="n">
        <v>12.1187268313297</v>
      </c>
      <c r="FJ1278" s="4" t="n">
        <v>15.1311611631093</v>
      </c>
      <c r="FK1278" s="4" t="n">
        <v>18.0811571402578</v>
      </c>
      <c r="FL1278" s="4" t="n">
        <v>21.0256097123514</v>
      </c>
      <c r="FM1278" s="4" t="n">
        <v>24.0942788686197</v>
      </c>
      <c r="FN1278" s="4" t="n">
        <v>27.1552445401182</v>
      </c>
      <c r="FO1278" s="4" t="n">
        <v>30.1574011464261</v>
      </c>
      <c r="FP1278" s="4" t="n">
        <v>33.1093866874375</v>
      </c>
      <c r="FQ1278" s="4" t="n">
        <v>36.0821249214415</v>
      </c>
      <c r="FR1278" s="4" t="n">
        <v>39.2423689732494</v>
      </c>
      <c r="FS1278" s="4" t="n">
        <v>42.4081909641509</v>
      </c>
      <c r="FT1278" s="4" t="n">
        <v>45.4951450664113</v>
      </c>
      <c r="FU1278" s="4" t="n">
        <v>48.4841071610324</v>
      </c>
      <c r="FV1278" s="4" t="n">
        <v>51.4201019087911</v>
      </c>
      <c r="FW1278" s="4" t="n">
        <v>54.4484977343807</v>
      </c>
      <c r="FX1278" s="4" t="n">
        <v>57.3901647328842</v>
      </c>
      <c r="FY1278" s="4" t="n">
        <v>60.1010719227269</v>
      </c>
      <c r="FZ1278" s="4" t="n">
        <v>61.5406176054192</v>
      </c>
      <c r="GA1278" s="4" t="n">
        <v>62.570004257852</v>
      </c>
      <c r="GB1278" s="4" t="n">
        <v>63.145464155886</v>
      </c>
      <c r="GC1278" s="4" t="n">
        <v>62.8647393397143</v>
      </c>
      <c r="GD1278" s="4" t="n">
        <v>61.5001484284638</v>
      </c>
      <c r="GE1278" s="4" t="n">
        <v>60.0490906166627</v>
      </c>
      <c r="GF1278" s="4" t="n">
        <v>58.2899223428336</v>
      </c>
      <c r="GG1278" s="4" t="n">
        <v>55.3301541576386</v>
      </c>
      <c r="GH1278" s="4" t="n">
        <v>53.2759492579758</v>
      </c>
      <c r="GI1278" s="4" t="n">
        <v>50.2421854127629</v>
      </c>
      <c r="GJ1278" s="4" t="n">
        <v>48.3179226205585</v>
      </c>
      <c r="GK1278" s="4" t="n">
        <v>46.5039888759577</v>
      </c>
      <c r="GL1278" s="4" t="n">
        <v>44.0133399416976</v>
      </c>
      <c r="GM1278" s="4" t="n">
        <v>42.5072719657857</v>
      </c>
      <c r="GN1278" s="4" t="n">
        <v>40.4647972018547</v>
      </c>
      <c r="GO1278" s="4" t="n">
        <v>39.2337283615734</v>
      </c>
      <c r="GP1278" s="4" t="n">
        <v>38.0940344193461</v>
      </c>
      <c r="GQ1278" s="4" t="n">
        <v>36.5279769884678</v>
      </c>
      <c r="GR1278" s="4" t="n">
        <v>35.5586046631543</v>
      </c>
      <c r="GS1278" s="4" t="n">
        <v>34.174403234536</v>
      </c>
      <c r="GT1278" s="4" t="n">
        <v>33.2713250443483</v>
      </c>
    </row>
    <row r="1279">
      <c r="A1279" s="4" t="n">
        <v>40000</v>
      </c>
      <c r="B1279" s="4" t="n">
        <v>1350</v>
      </c>
      <c r="C1279" s="4" t="n">
        <v>3.26423472941303</v>
      </c>
      <c r="D1279" s="4" t="n">
        <v>3.34859175586933</v>
      </c>
      <c r="E1279" s="4" t="n">
        <v>3.43386098717988</v>
      </c>
      <c r="F1279" s="4" t="n">
        <v>3.51930203772969</v>
      </c>
      <c r="G1279" s="4" t="n">
        <v>3.59791389597279</v>
      </c>
      <c r="H1279" s="4" t="n">
        <v>3.66405092175211</v>
      </c>
      <c r="I1279" s="4" t="n">
        <v>3.71406387784806</v>
      </c>
      <c r="J1279" s="4" t="n">
        <v>3.74609231790689</v>
      </c>
      <c r="K1279" s="4" t="n">
        <v>3.75973021651509</v>
      </c>
      <c r="L1279" s="4" t="n">
        <v>3.75564393983045</v>
      </c>
      <c r="M1279" s="4" t="n">
        <v>3.73521665218577</v>
      </c>
      <c r="N1279" s="4" t="n">
        <v>3.70025118368623</v>
      </c>
      <c r="O1279" s="4" t="n">
        <v>3.65273996097562</v>
      </c>
      <c r="P1279" s="4" t="n">
        <v>3.59469807799902</v>
      </c>
      <c r="Q1279" s="4" t="n">
        <v>3.52805110536222</v>
      </c>
      <c r="R1279" s="4" t="n">
        <v>3.45456653468735</v>
      </c>
      <c r="S1279" s="4" t="n">
        <v>3.37581842056386</v>
      </c>
      <c r="T1279" s="4" t="n">
        <v>3.28943497436231</v>
      </c>
      <c r="U1279" s="4" t="n">
        <v>3.19081844591719</v>
      </c>
      <c r="V1279" s="4" t="n">
        <v>3.12069189956081</v>
      </c>
      <c r="W1279" s="4" t="n">
        <v>3.04735440622634</v>
      </c>
      <c r="X1279" s="4" t="n">
        <v>2.93697931999347</v>
      </c>
      <c r="Y1279" s="4" t="n">
        <v>2.86361049033006</v>
      </c>
      <c r="Z1279" s="4" t="n">
        <v>2.75450823227064</v>
      </c>
      <c r="AA1279" s="4" t="n">
        <v>2.68269610404019</v>
      </c>
      <c r="AB1279" s="4" t="n">
        <v>2.61180624962412</v>
      </c>
      <c r="AC1279" s="4" t="n">
        <v>2.50746457899129</v>
      </c>
      <c r="AD1279" s="4" t="n">
        <v>2.4393672067045</v>
      </c>
      <c r="AE1279" s="4" t="n">
        <v>2.33958183333064</v>
      </c>
      <c r="AF1279" s="4" t="n">
        <v>2.27469444636584</v>
      </c>
      <c r="AG1279" s="4" t="n">
        <v>2.21114370305894</v>
      </c>
      <c r="AH1279" s="4" t="n">
        <v>2.11833083882467</v>
      </c>
      <c r="AI1279" s="4" t="n">
        <v>2.05810795133135</v>
      </c>
      <c r="AJ1279" s="4" t="n">
        <v>1.9701538387205</v>
      </c>
      <c r="AK1279" s="4" t="n">
        <v>1.91300769296071</v>
      </c>
      <c r="AL1279" s="4" t="n">
        <v>1.85694233332903</v>
      </c>
      <c r="AM1279" s="4" t="n">
        <v>1.77458033178441</v>
      </c>
      <c r="AN1279" s="4" t="n">
        <v>1.7205844769195</v>
      </c>
      <c r="AO1279" s="4" t="n">
        <v>1.64041257328488</v>
      </c>
      <c r="AP1279" s="4" t="n">
        <v>1.58719873472445</v>
      </c>
      <c r="AQ1279" s="4" t="n">
        <v>6.00061859790697</v>
      </c>
      <c r="AR1279" s="4" t="n">
        <v>7.30905245330016</v>
      </c>
      <c r="AS1279" s="4" t="n">
        <v>8.54937398417065</v>
      </c>
      <c r="AT1279" s="4" t="n">
        <v>9.66435396573088</v>
      </c>
      <c r="AU1279" s="4" t="n">
        <v>10.6117045566506</v>
      </c>
      <c r="AV1279" s="4" t="n">
        <v>11.3674125422735</v>
      </c>
      <c r="AW1279" s="4" t="n">
        <v>11.9298245370156</v>
      </c>
      <c r="AX1279" s="4" t="n">
        <v>12.3285581117053</v>
      </c>
      <c r="AY1279" s="4" t="n">
        <v>12.6039834257293</v>
      </c>
      <c r="AZ1279" s="4" t="n">
        <v>12.7846446459471</v>
      </c>
      <c r="BA1279" s="4" t="n">
        <v>12.8910479905178</v>
      </c>
      <c r="BB1279" s="4" t="n">
        <v>12.9375265874955</v>
      </c>
      <c r="BC1279" s="4" t="n">
        <v>12.9336756924971</v>
      </c>
      <c r="BD1279" s="4" t="n">
        <v>12.8856430000178</v>
      </c>
      <c r="BE1279" s="4" t="n">
        <v>12.7976089142162</v>
      </c>
      <c r="BF1279" s="4" t="n">
        <v>12.6732047342809</v>
      </c>
      <c r="BG1279" s="4" t="n">
        <v>12.5167632044056</v>
      </c>
      <c r="BH1279" s="4" t="n">
        <v>12.3242734620398</v>
      </c>
      <c r="BI1279" s="4" t="n">
        <v>12.0836261616286</v>
      </c>
      <c r="BJ1279" s="4" t="n">
        <v>11.9014139801115</v>
      </c>
      <c r="BK1279" s="4" t="n">
        <v>11.702508517525</v>
      </c>
      <c r="BL1279" s="4" t="n">
        <v>11.3893247206557</v>
      </c>
      <c r="BM1279" s="4" t="n">
        <v>11.173150278806</v>
      </c>
      <c r="BN1279" s="4" t="n">
        <v>10.8414570601421</v>
      </c>
      <c r="BO1279" s="4" t="n">
        <v>10.6171597551827</v>
      </c>
      <c r="BP1279" s="4" t="n">
        <v>10.3915362747866</v>
      </c>
      <c r="BQ1279" s="4" t="n">
        <v>10.0524756472726</v>
      </c>
      <c r="BR1279" s="4" t="n">
        <v>9.827046314885751</v>
      </c>
      <c r="BS1279" s="4" t="n">
        <v>9.491226789521701</v>
      </c>
      <c r="BT1279" s="4" t="n">
        <v>9.26953580102311</v>
      </c>
      <c r="BU1279" s="4" t="n">
        <v>9.049989705557429</v>
      </c>
      <c r="BV1279" s="4" t="n">
        <v>8.725205732089529</v>
      </c>
      <c r="BW1279" s="4" t="n">
        <v>8.511919609415891</v>
      </c>
      <c r="BX1279" s="4" t="n">
        <v>8.19696348738049</v>
      </c>
      <c r="BY1279" s="4" t="n">
        <v>7.99022627951299</v>
      </c>
      <c r="BZ1279" s="4" t="n">
        <v>7.78589305398654</v>
      </c>
      <c r="CA1279" s="4" t="n">
        <v>7.48329222712896</v>
      </c>
      <c r="CB1279" s="4" t="n">
        <v>7.2836037793535</v>
      </c>
      <c r="CC1279" s="4" t="n">
        <v>6.98576805411839</v>
      </c>
      <c r="CD1279" s="4" t="n">
        <v>6.78763158234634</v>
      </c>
      <c r="CE1279" s="4" t="n">
        <v>6.26190910686631</v>
      </c>
      <c r="CF1279" s="4" t="n">
        <v>8.61661376036273</v>
      </c>
      <c r="CG1279" s="4" t="n">
        <v>10.9034738115701</v>
      </c>
      <c r="CH1279" s="4" t="n">
        <v>13.0758338483556</v>
      </c>
      <c r="CI1279" s="4" t="n">
        <v>15.1105539218213</v>
      </c>
      <c r="CJ1279" s="4" t="n">
        <v>17.0093329069106</v>
      </c>
      <c r="CK1279" s="4" t="n">
        <v>18.814105173518</v>
      </c>
      <c r="CL1279" s="4" t="n">
        <v>20.4060362899929</v>
      </c>
      <c r="CM1279" s="4" t="n">
        <v>21.7089074989718</v>
      </c>
      <c r="CN1279" s="4" t="n">
        <v>22.6762937411453</v>
      </c>
      <c r="CO1279" s="4" t="n">
        <v>23.293614757574</v>
      </c>
      <c r="CP1279" s="4" t="n">
        <v>23.5819136532537</v>
      </c>
      <c r="CQ1279" s="4" t="n">
        <v>23.6093786181752</v>
      </c>
      <c r="CR1279" s="4" t="n">
        <v>23.4589635253271</v>
      </c>
      <c r="CS1279" s="4" t="n">
        <v>23.1936603903132</v>
      </c>
      <c r="CT1279" s="4" t="n">
        <v>22.8599793554013</v>
      </c>
      <c r="CU1279" s="4" t="n">
        <v>22.4909175882433</v>
      </c>
      <c r="CV1279" s="4" t="n">
        <v>22.091528137957</v>
      </c>
      <c r="CW1279" s="4" t="n">
        <v>21.6519852576237</v>
      </c>
      <c r="CX1279" s="4" t="n">
        <v>21.3506294221736</v>
      </c>
      <c r="CY1279" s="4" t="n">
        <v>21.0432666526228</v>
      </c>
      <c r="CZ1279" s="4" t="n">
        <v>20.587573325518</v>
      </c>
      <c r="DA1279" s="4" t="n">
        <v>20.282472680764</v>
      </c>
      <c r="DB1279" s="4" t="n">
        <v>19.8143347036508</v>
      </c>
      <c r="DC1279" s="4" t="n">
        <v>19.4917598481242</v>
      </c>
      <c r="DD1279" s="4" t="n">
        <v>19.1594250002052</v>
      </c>
      <c r="DE1279" s="4" t="n">
        <v>18.6436268872305</v>
      </c>
      <c r="DF1279" s="4" t="n">
        <v>18.289767508914</v>
      </c>
      <c r="DG1279" s="4" t="n">
        <v>17.7473839483862</v>
      </c>
      <c r="DH1279" s="4" t="n">
        <v>17.3801488867604</v>
      </c>
      <c r="DI1279" s="4" t="n">
        <v>17.0099797925484</v>
      </c>
      <c r="DJ1279" s="4" t="n">
        <v>16.4518316984131</v>
      </c>
      <c r="DK1279" s="4" t="n">
        <v>16.0792640294846</v>
      </c>
      <c r="DL1279" s="4" t="n">
        <v>15.5216298655625</v>
      </c>
      <c r="DM1279" s="4" t="n">
        <v>15.1514504201317</v>
      </c>
      <c r="DN1279" s="4" t="n">
        <v>14.7828829872112</v>
      </c>
      <c r="DO1279" s="4" t="n">
        <v>14.2331624922932</v>
      </c>
      <c r="DP1279" s="4" t="n">
        <v>13.8685427701786</v>
      </c>
      <c r="DQ1279" s="4" t="n">
        <v>13.3232490907346</v>
      </c>
      <c r="DR1279" s="4" t="n">
        <v>12.9602441544946</v>
      </c>
      <c r="DS1279" s="4" t="n">
        <v>5.91999290318567</v>
      </c>
      <c r="DT1279" s="4" t="n">
        <v>8.74183247640687</v>
      </c>
      <c r="DU1279" s="4" t="n">
        <v>11.5071689460025</v>
      </c>
      <c r="DV1279" s="4" t="n">
        <v>14.1861703116297</v>
      </c>
      <c r="DW1279" s="4" t="n">
        <v>16.7801301382048</v>
      </c>
      <c r="DX1279" s="4" t="n">
        <v>19.3246407219602</v>
      </c>
      <c r="DY1279" s="4" t="n">
        <v>21.9116818260039</v>
      </c>
      <c r="DZ1279" s="4" t="n">
        <v>24.4058890759759</v>
      </c>
      <c r="EA1279" s="4" t="n">
        <v>26.7304827723376</v>
      </c>
      <c r="EB1279" s="4" t="n">
        <v>28.8475033014107</v>
      </c>
      <c r="EC1279" s="4" t="n">
        <v>30.7579470674692</v>
      </c>
      <c r="ED1279" s="4" t="n">
        <v>32.520842557917</v>
      </c>
      <c r="EE1279" s="4" t="n">
        <v>33.9861512619516</v>
      </c>
      <c r="EF1279" s="4" t="n">
        <v>35.0623713901691</v>
      </c>
      <c r="EG1279" s="4" t="n">
        <v>35.6982923973763</v>
      </c>
      <c r="EH1279" s="4" t="n">
        <v>35.8847283342411</v>
      </c>
      <c r="EI1279" s="4" t="n">
        <v>35.6588314409707</v>
      </c>
      <c r="EJ1279" s="4" t="n">
        <v>35.0896876138784</v>
      </c>
      <c r="EK1279" s="4" t="n">
        <v>34.2183512330187</v>
      </c>
      <c r="EL1279" s="4" t="n">
        <v>33.5270527882798</v>
      </c>
      <c r="EM1279" s="4" t="n">
        <v>32.7794975612187</v>
      </c>
      <c r="EN1279" s="4" t="n">
        <v>31.655137025962</v>
      </c>
      <c r="EO1279" s="4" t="n">
        <v>30.928684170287</v>
      </c>
      <c r="EP1279" s="4" t="n">
        <v>29.8992892605001</v>
      </c>
      <c r="EQ1279" s="4" t="n">
        <v>29.2605829260587</v>
      </c>
      <c r="ER1279" s="4" t="n">
        <v>28.6616411848918</v>
      </c>
      <c r="ES1279" s="4" t="n">
        <v>27.8337332013554</v>
      </c>
      <c r="ET1279" s="4" t="n">
        <v>27.3222652867306</v>
      </c>
      <c r="EU1279" s="4" t="n">
        <v>26.598473026823</v>
      </c>
      <c r="EV1279" s="4" t="n">
        <v>26.1326334937088</v>
      </c>
      <c r="EW1279" s="4" t="n">
        <v>25.670477951671</v>
      </c>
      <c r="EX1279" s="4" t="n">
        <v>24.9705028552915</v>
      </c>
      <c r="EY1279" s="4" t="n">
        <v>24.4942378131797</v>
      </c>
      <c r="EZ1279" s="4" t="n">
        <v>23.7632229868788</v>
      </c>
      <c r="FA1279" s="4" t="n">
        <v>23.2655890436822</v>
      </c>
      <c r="FB1279" s="4" t="n">
        <v>22.7610967553524</v>
      </c>
      <c r="FC1279" s="4" t="n">
        <v>21.9946754142109</v>
      </c>
      <c r="FD1279" s="4" t="n">
        <v>21.4794070709566</v>
      </c>
      <c r="FE1279" s="4" t="n">
        <v>20.7030216851633</v>
      </c>
      <c r="FF1279" s="4" t="n">
        <v>20.1849475300388</v>
      </c>
      <c r="FG1279" s="4" t="n">
        <v>5.82376916901603</v>
      </c>
      <c r="FH1279" s="4" t="n">
        <v>8.94149728447923</v>
      </c>
      <c r="FI1279" s="4" t="n">
        <v>12.0054950144894</v>
      </c>
      <c r="FJ1279" s="4" t="n">
        <v>14.9927641652324</v>
      </c>
      <c r="FK1279" s="4" t="n">
        <v>17.9165493279694</v>
      </c>
      <c r="FL1279" s="4" t="n">
        <v>20.8334971464754</v>
      </c>
      <c r="FM1279" s="4" t="n">
        <v>23.8731511827271</v>
      </c>
      <c r="FN1279" s="4" t="n">
        <v>26.9038948153816</v>
      </c>
      <c r="FO1279" s="4" t="n">
        <v>29.8748925451177</v>
      </c>
      <c r="FP1279" s="4" t="n">
        <v>32.7949834921237</v>
      </c>
      <c r="FQ1279" s="4" t="n">
        <v>35.7351828971132</v>
      </c>
      <c r="FR1279" s="4" t="n">
        <v>38.8621379925139</v>
      </c>
      <c r="FS1279" s="4" t="n">
        <v>41.9947841120922</v>
      </c>
      <c r="FT1279" s="4" t="n">
        <v>45.0492756468101</v>
      </c>
      <c r="FU1279" s="4" t="n">
        <v>48.0068568372811</v>
      </c>
      <c r="FV1279" s="4" t="n">
        <v>50.9126889698102</v>
      </c>
      <c r="FW1279" s="4" t="n">
        <v>53.9119462080618</v>
      </c>
      <c r="FX1279" s="4" t="n">
        <v>56.8258965503953</v>
      </c>
      <c r="FY1279" s="4" t="n">
        <v>59.5108805286575</v>
      </c>
      <c r="FZ1279" s="4" t="n">
        <v>60.9357755858952</v>
      </c>
      <c r="GA1279" s="4" t="n">
        <v>61.9531939191615</v>
      </c>
      <c r="GB1279" s="4" t="n">
        <v>62.5170055909951</v>
      </c>
      <c r="GC1279" s="4" t="n">
        <v>62.2326989777409</v>
      </c>
      <c r="GD1279" s="4" t="n">
        <v>60.8688445052337</v>
      </c>
      <c r="GE1279" s="4" t="n">
        <v>59.4221797545893</v>
      </c>
      <c r="GF1279" s="4" t="n">
        <v>57.6703437478863</v>
      </c>
      <c r="GG1279" s="4" t="n">
        <v>54.7265846320345</v>
      </c>
      <c r="GH1279" s="4" t="n">
        <v>52.6859535181308</v>
      </c>
      <c r="GI1279" s="4" t="n">
        <v>49.6759447707493</v>
      </c>
      <c r="GJ1279" s="4" t="n">
        <v>47.769168143413</v>
      </c>
      <c r="GK1279" s="4" t="n">
        <v>45.9735622138789</v>
      </c>
      <c r="GL1279" s="4" t="n">
        <v>43.5111564103458</v>
      </c>
      <c r="GM1279" s="4" t="n">
        <v>42.0239357640043</v>
      </c>
      <c r="GN1279" s="4" t="n">
        <v>40.0091364069124</v>
      </c>
      <c r="GO1279" s="4" t="n">
        <v>38.7958997693822</v>
      </c>
      <c r="GP1279" s="4" t="n">
        <v>37.6734699859903</v>
      </c>
      <c r="GQ1279" s="4" t="n">
        <v>36.1322961496239</v>
      </c>
      <c r="GR1279" s="4" t="n">
        <v>35.1789608563997</v>
      </c>
      <c r="GS1279" s="4" t="n">
        <v>33.8183048510768</v>
      </c>
      <c r="GT1279" s="4" t="n">
        <v>32.9307869888877</v>
      </c>
    </row>
    <row r="1280">
      <c r="A1280" s="4" t="n">
        <v>41000</v>
      </c>
      <c r="B1280" s="4" t="n">
        <v>1350</v>
      </c>
      <c r="C1280" s="4" t="n">
        <v>3.18870153249393</v>
      </c>
      <c r="D1280" s="4" t="n">
        <v>3.27381244424375</v>
      </c>
      <c r="E1280" s="4" t="n">
        <v>3.35986258799942</v>
      </c>
      <c r="F1280" s="4" t="n">
        <v>3.44616691124128</v>
      </c>
      <c r="G1280" s="4" t="n">
        <v>3.52574440365017</v>
      </c>
      <c r="H1280" s="4" t="n">
        <v>3.59295790704704</v>
      </c>
      <c r="I1280" s="4" t="n">
        <v>3.64417061672118</v>
      </c>
      <c r="J1280" s="4" t="n">
        <v>3.67753190938668</v>
      </c>
      <c r="K1280" s="4" t="n">
        <v>3.69264054329227</v>
      </c>
      <c r="L1280" s="4" t="n">
        <v>3.69016129966024</v>
      </c>
      <c r="M1280" s="4" t="n">
        <v>3.67146927853117</v>
      </c>
      <c r="N1280" s="4" t="n">
        <v>3.63835358016935</v>
      </c>
      <c r="O1280" s="4" t="n">
        <v>3.59278860364849</v>
      </c>
      <c r="P1280" s="4" t="n">
        <v>3.53676870695818</v>
      </c>
      <c r="Q1280" s="4" t="n">
        <v>3.4721975674167</v>
      </c>
      <c r="R1280" s="4" t="n">
        <v>3.40082097536503</v>
      </c>
      <c r="S1280" s="4" t="n">
        <v>3.32419253362077</v>
      </c>
      <c r="T1280" s="4" t="n">
        <v>3.24001539203371</v>
      </c>
      <c r="U1280" s="4" t="n">
        <v>3.14380191785516</v>
      </c>
      <c r="V1280" s="4" t="n">
        <v>3.07532292063723</v>
      </c>
      <c r="W1280" s="4" t="n">
        <v>3.0036614799059</v>
      </c>
      <c r="X1280" s="4" t="n">
        <v>2.89572866974991</v>
      </c>
      <c r="Y1280" s="4" t="n">
        <v>2.82393489837737</v>
      </c>
      <c r="Z1280" s="4" t="n">
        <v>2.71710941695048</v>
      </c>
      <c r="AA1280" s="4" t="n">
        <v>2.64675578399343</v>
      </c>
      <c r="AB1280" s="4" t="n">
        <v>2.57727606333795</v>
      </c>
      <c r="AC1280" s="4" t="n">
        <v>2.47495869024331</v>
      </c>
      <c r="AD1280" s="4" t="n">
        <v>2.40815078033681</v>
      </c>
      <c r="AE1280" s="4" t="n">
        <v>2.3102114658557</v>
      </c>
      <c r="AF1280" s="4" t="n">
        <v>2.24649769580973</v>
      </c>
      <c r="AG1280" s="4" t="n">
        <v>2.18407656825611</v>
      </c>
      <c r="AH1280" s="4" t="n">
        <v>2.09287945337829</v>
      </c>
      <c r="AI1280" s="4" t="n">
        <v>2.03368429077362</v>
      </c>
      <c r="AJ1280" s="4" t="n">
        <v>1.94720377869943</v>
      </c>
      <c r="AK1280" s="4" t="n">
        <v>1.89099902464137</v>
      </c>
      <c r="AL1280" s="4" t="n">
        <v>1.83584631575988</v>
      </c>
      <c r="AM1280" s="4" t="n">
        <v>1.75480848716237</v>
      </c>
      <c r="AN1280" s="4" t="n">
        <v>1.7016725338783</v>
      </c>
      <c r="AO1280" s="4" t="n">
        <v>1.62276964875246</v>
      </c>
      <c r="AP1280" s="4" t="n">
        <v>1.57039608400189</v>
      </c>
      <c r="AQ1280" s="4" t="n">
        <v>5.90656224989364</v>
      </c>
      <c r="AR1280" s="4" t="n">
        <v>7.19729412703162</v>
      </c>
      <c r="AS1280" s="4" t="n">
        <v>8.420441673852549</v>
      </c>
      <c r="AT1280" s="4" t="n">
        <v>9.51929008033893</v>
      </c>
      <c r="AU1280" s="4" t="n">
        <v>10.4519946220375</v>
      </c>
      <c r="AV1280" s="4" t="n">
        <v>11.1948852567323</v>
      </c>
      <c r="AW1280" s="4" t="n">
        <v>11.7465419881724</v>
      </c>
      <c r="AX1280" s="4" t="n">
        <v>12.136714962934</v>
      </c>
      <c r="AY1280" s="4" t="n">
        <v>12.4058616558153</v>
      </c>
      <c r="AZ1280" s="4" t="n">
        <v>12.5825064899785</v>
      </c>
      <c r="BA1280" s="4" t="n">
        <v>12.6870147863827</v>
      </c>
      <c r="BB1280" s="4" t="n">
        <v>12.7335004227154</v>
      </c>
      <c r="BC1280" s="4" t="n">
        <v>12.7312923386543</v>
      </c>
      <c r="BD1280" s="4" t="n">
        <v>12.6862469825399</v>
      </c>
      <c r="BE1280" s="4" t="n">
        <v>12.6022471705803</v>
      </c>
      <c r="BF1280" s="4" t="n">
        <v>12.4826434311226</v>
      </c>
      <c r="BG1280" s="4" t="n">
        <v>12.3315236713053</v>
      </c>
      <c r="BH1280" s="4" t="n">
        <v>12.1449568289235</v>
      </c>
      <c r="BI1280" s="4" t="n">
        <v>11.9110938657467</v>
      </c>
      <c r="BJ1280" s="4" t="n">
        <v>11.7336922857797</v>
      </c>
      <c r="BK1280" s="4" t="n">
        <v>11.5397919576962</v>
      </c>
      <c r="BL1280" s="4" t="n">
        <v>11.2340759048889</v>
      </c>
      <c r="BM1280" s="4" t="n">
        <v>11.0228157599681</v>
      </c>
      <c r="BN1280" s="4" t="n">
        <v>10.6983505958462</v>
      </c>
      <c r="BO1280" s="4" t="n">
        <v>10.4787567247242</v>
      </c>
      <c r="BP1280" s="4" t="n">
        <v>10.2577330641048</v>
      </c>
      <c r="BQ1280" s="4" t="n">
        <v>9.92536359348342</v>
      </c>
      <c r="BR1280" s="4" t="n">
        <v>9.70424981692179</v>
      </c>
      <c r="BS1280" s="4" t="n">
        <v>9.37468043668645</v>
      </c>
      <c r="BT1280" s="4" t="n">
        <v>9.157006847923419</v>
      </c>
      <c r="BU1280" s="4" t="n">
        <v>8.94135983619814</v>
      </c>
      <c r="BV1280" s="4" t="n">
        <v>8.62220808368744</v>
      </c>
      <c r="BW1280" s="4" t="n">
        <v>8.41253811152778</v>
      </c>
      <c r="BX1280" s="4" t="n">
        <v>8.102811939246211</v>
      </c>
      <c r="BY1280" s="4" t="n">
        <v>7.89944255540992</v>
      </c>
      <c r="BZ1280" s="4" t="n">
        <v>7.69839289611316</v>
      </c>
      <c r="CA1280" s="4" t="n">
        <v>7.40058483205118</v>
      </c>
      <c r="CB1280" s="4" t="n">
        <v>7.20402332933443</v>
      </c>
      <c r="CC1280" s="4" t="n">
        <v>6.91081582038952</v>
      </c>
      <c r="CD1280" s="4" t="n">
        <v>6.71574797088217</v>
      </c>
      <c r="CE1280" s="4" t="n">
        <v>6.18206290306214</v>
      </c>
      <c r="CF1280" s="4" t="n">
        <v>8.50992290895698</v>
      </c>
      <c r="CG1280" s="4" t="n">
        <v>10.7700983210027</v>
      </c>
      <c r="CH1280" s="4" t="n">
        <v>12.9161739933861</v>
      </c>
      <c r="CI1280" s="4" t="n">
        <v>14.9252553029068</v>
      </c>
      <c r="CJ1280" s="4" t="n">
        <v>16.7992149520573</v>
      </c>
      <c r="CK1280" s="4" t="n">
        <v>18.5799488605607</v>
      </c>
      <c r="CL1280" s="4" t="n">
        <v>20.1496923772129</v>
      </c>
      <c r="CM1280" s="4" t="n">
        <v>21.4330031456209</v>
      </c>
      <c r="CN1280" s="4" t="n">
        <v>22.3839976993722</v>
      </c>
      <c r="CO1280" s="4" t="n">
        <v>22.9883945398448</v>
      </c>
      <c r="CP1280" s="4" t="n">
        <v>23.2673093873633</v>
      </c>
      <c r="CQ1280" s="4" t="n">
        <v>23.2888211180441</v>
      </c>
      <c r="CR1280" s="4" t="n">
        <v>23.1356517103198</v>
      </c>
      <c r="CS1280" s="4" t="n">
        <v>22.8704566407948</v>
      </c>
      <c r="CT1280" s="4" t="n">
        <v>22.53932540199</v>
      </c>
      <c r="CU1280" s="4" t="n">
        <v>22.1748034170414</v>
      </c>
      <c r="CV1280" s="4" t="n">
        <v>21.7818105616384</v>
      </c>
      <c r="CW1280" s="4" t="n">
        <v>21.3507656283878</v>
      </c>
      <c r="CX1280" s="4" t="n">
        <v>21.055982778226</v>
      </c>
      <c r="CY1280" s="4" t="n">
        <v>20.75582486868</v>
      </c>
      <c r="CZ1280" s="4" t="n">
        <v>20.3114133623487</v>
      </c>
      <c r="DA1280" s="4" t="n">
        <v>20.013997853751</v>
      </c>
      <c r="DB1280" s="4" t="n">
        <v>19.5574066963911</v>
      </c>
      <c r="DC1280" s="4" t="n">
        <v>19.2424434321494</v>
      </c>
      <c r="DD1280" s="4" t="n">
        <v>18.9176006568314</v>
      </c>
      <c r="DE1280" s="4" t="n">
        <v>18.4127731423158</v>
      </c>
      <c r="DF1280" s="4" t="n">
        <v>18.0660366067387</v>
      </c>
      <c r="DG1280" s="4" t="n">
        <v>17.5340456018118</v>
      </c>
      <c r="DH1280" s="4" t="n">
        <v>17.1735457599982</v>
      </c>
      <c r="DI1280" s="4" t="n">
        <v>16.8099598155665</v>
      </c>
      <c r="DJ1280" s="4" t="n">
        <v>16.2614076757007</v>
      </c>
      <c r="DK1280" s="4" t="n">
        <v>15.8950569685571</v>
      </c>
      <c r="DL1280" s="4" t="n">
        <v>15.346491006084</v>
      </c>
      <c r="DM1280" s="4" t="n">
        <v>14.9821966110502</v>
      </c>
      <c r="DN1280" s="4" t="n">
        <v>14.6193980210276</v>
      </c>
      <c r="DO1280" s="4" t="n">
        <v>14.0781440589438</v>
      </c>
      <c r="DP1280" s="4" t="n">
        <v>13.7190706195934</v>
      </c>
      <c r="DQ1280" s="4" t="n">
        <v>13.1820050892493</v>
      </c>
      <c r="DR1280" s="4" t="n">
        <v>12.8244605022608</v>
      </c>
      <c r="DS1280" s="4" t="n">
        <v>5.8546114940147</v>
      </c>
      <c r="DT1280" s="4" t="n">
        <v>8.64862139227886</v>
      </c>
      <c r="DU1280" s="4" t="n">
        <v>11.3858662969451</v>
      </c>
      <c r="DV1280" s="4" t="n">
        <v>14.0363734993013</v>
      </c>
      <c r="DW1280" s="4" t="n">
        <v>16.6013784211949</v>
      </c>
      <c r="DX1280" s="4" t="n">
        <v>19.1164409943603</v>
      </c>
      <c r="DY1280" s="4" t="n">
        <v>21.6733976230979</v>
      </c>
      <c r="DZ1280" s="4" t="n">
        <v>24.1378766132366</v>
      </c>
      <c r="EA1280" s="4" t="n">
        <v>26.4338597789133</v>
      </c>
      <c r="EB1280" s="4" t="n">
        <v>28.5239388307674</v>
      </c>
      <c r="EC1280" s="4" t="n">
        <v>30.4094098268697</v>
      </c>
      <c r="ED1280" s="4" t="n">
        <v>32.149226015667</v>
      </c>
      <c r="EE1280" s="4" t="n">
        <v>33.5944518531015</v>
      </c>
      <c r="EF1280" s="4" t="n">
        <v>34.6542770108932</v>
      </c>
      <c r="EG1280" s="4" t="n">
        <v>35.2778702733779</v>
      </c>
      <c r="EH1280" s="4" t="n">
        <v>35.4561528900293</v>
      </c>
      <c r="EI1280" s="4" t="n">
        <v>35.2261838209954</v>
      </c>
      <c r="EJ1280" s="4" t="n">
        <v>34.6568910304837</v>
      </c>
      <c r="EK1280" s="4" t="n">
        <v>33.7896443581132</v>
      </c>
      <c r="EL1280" s="4" t="n">
        <v>33.1034284480074</v>
      </c>
      <c r="EM1280" s="4" t="n">
        <v>32.3627642001984</v>
      </c>
      <c r="EN1280" s="4" t="n">
        <v>31.2511414120153</v>
      </c>
      <c r="EO1280" s="4" t="n">
        <v>30.5342951367979</v>
      </c>
      <c r="EP1280" s="4" t="n">
        <v>29.5202405258752</v>
      </c>
      <c r="EQ1280" s="4" t="n">
        <v>28.8920359874616</v>
      </c>
      <c r="ER1280" s="4" t="n">
        <v>28.3036102956962</v>
      </c>
      <c r="ES1280" s="4" t="n">
        <v>27.4912555157925</v>
      </c>
      <c r="ET1280" s="4" t="n">
        <v>26.9899100893577</v>
      </c>
      <c r="EU1280" s="4" t="n">
        <v>26.2808573200558</v>
      </c>
      <c r="EV1280" s="4" t="n">
        <v>25.824536678239</v>
      </c>
      <c r="EW1280" s="4" t="n">
        <v>25.3716528948073</v>
      </c>
      <c r="EX1280" s="4" t="n">
        <v>24.6851282597301</v>
      </c>
      <c r="EY1280" s="4" t="n">
        <v>24.2175424174669</v>
      </c>
      <c r="EZ1280" s="4" t="n">
        <v>23.4991687164292</v>
      </c>
      <c r="FA1280" s="4" t="n">
        <v>23.0097447391617</v>
      </c>
      <c r="FB1280" s="4" t="n">
        <v>22.5133158560077</v>
      </c>
      <c r="FC1280" s="4" t="n">
        <v>21.7587657753844</v>
      </c>
      <c r="FD1280" s="4" t="n">
        <v>21.2512975765301</v>
      </c>
      <c r="FE1280" s="4" t="n">
        <v>20.4865074745263</v>
      </c>
      <c r="FF1280" s="4" t="n">
        <v>19.9761344743026</v>
      </c>
      <c r="FG1280" s="4" t="n">
        <v>5.7609048935012</v>
      </c>
      <c r="FH1280" s="4" t="n">
        <v>8.855401531744601</v>
      </c>
      <c r="FI1280" s="4" t="n">
        <v>11.8957714751178</v>
      </c>
      <c r="FJ1280" s="4" t="n">
        <v>14.858703567473</v>
      </c>
      <c r="FK1280" s="4" t="n">
        <v>17.757165787735</v>
      </c>
      <c r="FL1280" s="4" t="n">
        <v>20.647570139486</v>
      </c>
      <c r="FM1280" s="4" t="n">
        <v>23.6592576868475</v>
      </c>
      <c r="FN1280" s="4" t="n">
        <v>26.660917292958</v>
      </c>
      <c r="FO1280" s="4" t="n">
        <v>29.6019880990713</v>
      </c>
      <c r="FP1280" s="4" t="n">
        <v>32.4915168740197</v>
      </c>
      <c r="FQ1280" s="4" t="n">
        <v>35.400618683197</v>
      </c>
      <c r="FR1280" s="4" t="n">
        <v>38.4958528739166</v>
      </c>
      <c r="FS1280" s="4" t="n">
        <v>41.5969190273279</v>
      </c>
      <c r="FT1280" s="4" t="n">
        <v>44.6204807571114</v>
      </c>
      <c r="FU1280" s="4" t="n">
        <v>47.5480614343082</v>
      </c>
      <c r="FV1280" s="4" t="n">
        <v>50.4248794621541</v>
      </c>
      <c r="FW1280" s="4" t="n">
        <v>53.3958484431967</v>
      </c>
      <c r="FX1280" s="4" t="n">
        <v>56.2826956562793</v>
      </c>
      <c r="FY1280" s="4" t="n">
        <v>58.9421536885149</v>
      </c>
      <c r="FZ1280" s="4" t="n">
        <v>60.3525190876538</v>
      </c>
      <c r="GA1280" s="4" t="n">
        <v>61.3579666320963</v>
      </c>
      <c r="GB1280" s="4" t="n">
        <v>61.9098927698956</v>
      </c>
      <c r="GC1280" s="4" t="n">
        <v>61.6216968646662</v>
      </c>
      <c r="GD1280" s="4" t="n">
        <v>60.2579118537335</v>
      </c>
      <c r="GE1280" s="4" t="n">
        <v>58.8150668709613</v>
      </c>
      <c r="GF1280" s="4" t="n">
        <v>57.0698904650408</v>
      </c>
      <c r="GG1280" s="4" t="n">
        <v>54.1409995243922</v>
      </c>
      <c r="GH1280" s="4" t="n">
        <v>52.1131388181314</v>
      </c>
      <c r="GI1280" s="4" t="n">
        <v>49.1256636755234</v>
      </c>
      <c r="GJ1280" s="4" t="n">
        <v>47.2355679431388</v>
      </c>
      <c r="GK1280" s="4" t="n">
        <v>45.4575086434823</v>
      </c>
      <c r="GL1280" s="4" t="n">
        <v>43.0222399158918</v>
      </c>
      <c r="GM1280" s="4" t="n">
        <v>41.5531766274904</v>
      </c>
      <c r="GN1280" s="4" t="n">
        <v>39.5650839279615</v>
      </c>
      <c r="GO1280" s="4" t="n">
        <v>38.369072851738</v>
      </c>
      <c r="GP1280" s="4" t="n">
        <v>37.2633276992327</v>
      </c>
      <c r="GQ1280" s="4" t="n">
        <v>35.7462136696853</v>
      </c>
      <c r="GR1280" s="4" t="n">
        <v>34.8083938279072</v>
      </c>
      <c r="GS1280" s="4" t="n">
        <v>33.4705306453217</v>
      </c>
      <c r="GT1280" s="4" t="n">
        <v>32.5980750165112</v>
      </c>
    </row>
    <row r="1281">
      <c r="A1281" s="4" t="n">
        <v>42000</v>
      </c>
      <c r="B1281" s="4" t="n">
        <v>1350</v>
      </c>
      <c r="C1281" s="4" t="n">
        <v>3.11515033844319</v>
      </c>
      <c r="D1281" s="4" t="n">
        <v>3.20115497218116</v>
      </c>
      <c r="E1281" s="4" t="n">
        <v>3.2881111165784</v>
      </c>
      <c r="F1281" s="4" t="n">
        <v>3.37536475230139</v>
      </c>
      <c r="G1281" s="4" t="n">
        <v>3.45595377471479</v>
      </c>
      <c r="H1281" s="4" t="n">
        <v>3.52425405536607</v>
      </c>
      <c r="I1281" s="4" t="n">
        <v>3.57664651693287</v>
      </c>
      <c r="J1281" s="4" t="n">
        <v>3.61129628787411</v>
      </c>
      <c r="K1281" s="4" t="n">
        <v>3.62781255266537</v>
      </c>
      <c r="L1281" s="4" t="n">
        <v>3.62686349773675</v>
      </c>
      <c r="M1281" s="4" t="n">
        <v>3.60982036785025</v>
      </c>
      <c r="N1281" s="4" t="n">
        <v>3.57846196724106</v>
      </c>
      <c r="O1281" s="4" t="n">
        <v>3.53474739780147</v>
      </c>
      <c r="P1281" s="4" t="n">
        <v>3.48065240743675</v>
      </c>
      <c r="Q1281" s="4" t="n">
        <v>3.41806040425851</v>
      </c>
      <c r="R1281" s="4" t="n">
        <v>3.34869669455434</v>
      </c>
      <c r="S1281" s="4" t="n">
        <v>3.27409532180285</v>
      </c>
      <c r="T1281" s="4" t="n">
        <v>3.19203111700896</v>
      </c>
      <c r="U1281" s="4" t="n">
        <v>3.09812225995888</v>
      </c>
      <c r="V1281" s="4" t="n">
        <v>3.03122515583287</v>
      </c>
      <c r="W1281" s="4" t="n">
        <v>2.96117441899068</v>
      </c>
      <c r="X1281" s="4" t="n">
        <v>2.85559113464643</v>
      </c>
      <c r="Y1281" s="4" t="n">
        <v>2.78531409341082</v>
      </c>
      <c r="Z1281" s="4" t="n">
        <v>2.68068305449294</v>
      </c>
      <c r="AA1281" s="4" t="n">
        <v>2.6117363718111</v>
      </c>
      <c r="AB1281" s="4" t="n">
        <v>2.54361782120161</v>
      </c>
      <c r="AC1281" s="4" t="n">
        <v>2.44325593545242</v>
      </c>
      <c r="AD1281" s="4" t="n">
        <v>2.37769455673757</v>
      </c>
      <c r="AE1281" s="4" t="n">
        <v>2.28154104837591</v>
      </c>
      <c r="AF1281" s="4" t="n">
        <v>2.21896332517816</v>
      </c>
      <c r="AG1281" s="4" t="n">
        <v>2.15763618599015</v>
      </c>
      <c r="AH1281" s="4" t="n">
        <v>2.06800475555901</v>
      </c>
      <c r="AI1281" s="4" t="n">
        <v>2.00980600568792</v>
      </c>
      <c r="AJ1281" s="4" t="n">
        <v>1.9247548806915</v>
      </c>
      <c r="AK1281" s="4" t="n">
        <v>1.86946366263267</v>
      </c>
      <c r="AL1281" s="4" t="n">
        <v>1.81519685620678</v>
      </c>
      <c r="AM1281" s="4" t="n">
        <v>1.73544476467452</v>
      </c>
      <c r="AN1281" s="4" t="n">
        <v>1.68314393167935</v>
      </c>
      <c r="AO1281" s="4" t="n">
        <v>1.60547364468183</v>
      </c>
      <c r="AP1281" s="4" t="n">
        <v>1.55391627938239</v>
      </c>
      <c r="AQ1281" s="4" t="n">
        <v>5.81471327865985</v>
      </c>
      <c r="AR1281" s="4" t="n">
        <v>7.08822191807692</v>
      </c>
      <c r="AS1281" s="4" t="n">
        <v>8.294658415630201</v>
      </c>
      <c r="AT1281" s="4" t="n">
        <v>9.377814177439131</v>
      </c>
      <c r="AU1281" s="4" t="n">
        <v>10.2962805552076</v>
      </c>
      <c r="AV1281" s="4" t="n">
        <v>11.0267260264834</v>
      </c>
      <c r="AW1281" s="4" t="n">
        <v>11.5679624333943</v>
      </c>
      <c r="AX1281" s="4" t="n">
        <v>11.9498774636877</v>
      </c>
      <c r="AY1281" s="4" t="n">
        <v>12.2129953187674</v>
      </c>
      <c r="AZ1281" s="4" t="n">
        <v>12.3858058934514</v>
      </c>
      <c r="BA1281" s="4" t="n">
        <v>12.4885302713958</v>
      </c>
      <c r="BB1281" s="4" t="n">
        <v>12.5350646800229</v>
      </c>
      <c r="BC1281" s="4" t="n">
        <v>12.5344785165404</v>
      </c>
      <c r="BD1281" s="4" t="n">
        <v>12.4923484928888</v>
      </c>
      <c r="BE1281" s="4" t="n">
        <v>12.4122650108375</v>
      </c>
      <c r="BF1281" s="4" t="n">
        <v>12.2973033838444</v>
      </c>
      <c r="BG1281" s="4" t="n">
        <v>12.1513195931969</v>
      </c>
      <c r="BH1281" s="4" t="n">
        <v>11.9704614791445</v>
      </c>
      <c r="BI1281" s="4" t="n">
        <v>11.743132639592</v>
      </c>
      <c r="BJ1281" s="4" t="n">
        <v>11.5703630479339</v>
      </c>
      <c r="BK1281" s="4" t="n">
        <v>11.3812821718735</v>
      </c>
      <c r="BL1281" s="4" t="n">
        <v>11.0827589002257</v>
      </c>
      <c r="BM1281" s="4" t="n">
        <v>10.8762343758341</v>
      </c>
      <c r="BN1281" s="4" t="n">
        <v>10.5587388473548</v>
      </c>
      <c r="BO1281" s="4" t="n">
        <v>10.3436835020974</v>
      </c>
      <c r="BP1281" s="4" t="n">
        <v>10.1271011118756</v>
      </c>
      <c r="BQ1281" s="4" t="n">
        <v>9.801197263064401</v>
      </c>
      <c r="BR1281" s="4" t="n">
        <v>9.58425690236848</v>
      </c>
      <c r="BS1281" s="4" t="n">
        <v>9.260736519076261</v>
      </c>
      <c r="BT1281" s="4" t="n">
        <v>9.046953989861549</v>
      </c>
      <c r="BU1281" s="4" t="n">
        <v>8.83508563380131</v>
      </c>
      <c r="BV1281" s="4" t="n">
        <v>8.521395878458151</v>
      </c>
      <c r="BW1281" s="4" t="n">
        <v>8.31523501448738</v>
      </c>
      <c r="BX1281" s="4" t="n">
        <v>8.01058690633735</v>
      </c>
      <c r="BY1281" s="4" t="n">
        <v>7.81048922795239</v>
      </c>
      <c r="BZ1281" s="4" t="n">
        <v>7.61263055041357</v>
      </c>
      <c r="CA1281" s="4" t="n">
        <v>7.31948178319584</v>
      </c>
      <c r="CB1281" s="4" t="n">
        <v>7.1259609670402</v>
      </c>
      <c r="CC1281" s="4" t="n">
        <v>6.83725472445681</v>
      </c>
      <c r="CD1281" s="4" t="n">
        <v>6.64517153446522</v>
      </c>
      <c r="CE1281" s="4" t="n">
        <v>6.10408548851332</v>
      </c>
      <c r="CF1281" s="4" t="n">
        <v>8.405804171907089</v>
      </c>
      <c r="CG1281" s="4" t="n">
        <v>10.6399965593564</v>
      </c>
      <c r="CH1281" s="4" t="n">
        <v>12.7604862987097</v>
      </c>
      <c r="CI1281" s="4" t="n">
        <v>14.7446217939729</v>
      </c>
      <c r="CJ1281" s="4" t="n">
        <v>16.594448158257</v>
      </c>
      <c r="CK1281" s="4" t="n">
        <v>18.3518259987385</v>
      </c>
      <c r="CL1281" s="4" t="n">
        <v>19.9000309957771</v>
      </c>
      <c r="CM1281" s="4" t="n">
        <v>21.1643740001909</v>
      </c>
      <c r="CN1281" s="4" t="n">
        <v>22.0994941281473</v>
      </c>
      <c r="CO1281" s="4" t="n">
        <v>22.6913938756058</v>
      </c>
      <c r="CP1281" s="4" t="n">
        <v>22.961250730673</v>
      </c>
      <c r="CQ1281" s="4" t="n">
        <v>22.977025306934</v>
      </c>
      <c r="CR1281" s="4" t="n">
        <v>22.8212130704469</v>
      </c>
      <c r="CS1281" s="4" t="n">
        <v>22.5561381057777</v>
      </c>
      <c r="CT1281" s="4" t="n">
        <v>22.2274798866495</v>
      </c>
      <c r="CU1281" s="4" t="n">
        <v>21.8673442861394</v>
      </c>
      <c r="CV1281" s="4" t="n">
        <v>21.4805191514397</v>
      </c>
      <c r="CW1281" s="4" t="n">
        <v>21.057658819529</v>
      </c>
      <c r="CX1281" s="4" t="n">
        <v>20.7692034039208</v>
      </c>
      <c r="CY1281" s="4" t="n">
        <v>20.4759834925951</v>
      </c>
      <c r="CZ1281" s="4" t="n">
        <v>20.0424497066122</v>
      </c>
      <c r="DA1281" s="4" t="n">
        <v>19.7524565711291</v>
      </c>
      <c r="DB1281" s="4" t="n">
        <v>19.3070262595867</v>
      </c>
      <c r="DC1281" s="4" t="n">
        <v>18.9994213610803</v>
      </c>
      <c r="DD1281" s="4" t="n">
        <v>18.6818215644853</v>
      </c>
      <c r="DE1281" s="4" t="n">
        <v>18.1876007247628</v>
      </c>
      <c r="DF1281" s="4" t="n">
        <v>17.8477516678211</v>
      </c>
      <c r="DG1281" s="4" t="n">
        <v>17.3258123186705</v>
      </c>
      <c r="DH1281" s="4" t="n">
        <v>16.9718290283689</v>
      </c>
      <c r="DI1281" s="4" t="n">
        <v>16.614614657019</v>
      </c>
      <c r="DJ1281" s="4" t="n">
        <v>16.0753544173127</v>
      </c>
      <c r="DK1281" s="4" t="n">
        <v>15.7150266336157</v>
      </c>
      <c r="DL1281" s="4" t="n">
        <v>15.1752500569788</v>
      </c>
      <c r="DM1281" s="4" t="n">
        <v>14.816662332403</v>
      </c>
      <c r="DN1281" s="4" t="n">
        <v>14.4594595114135</v>
      </c>
      <c r="DO1281" s="4" t="n">
        <v>13.9264207896579</v>
      </c>
      <c r="DP1281" s="4" t="n">
        <v>13.5727303725106</v>
      </c>
      <c r="DQ1281" s="4" t="n">
        <v>13.0436520249015</v>
      </c>
      <c r="DR1281" s="4" t="n">
        <v>12.6914082703617</v>
      </c>
      <c r="DS1281" s="4" t="n">
        <v>5.79063245348387</v>
      </c>
      <c r="DT1281" s="4" t="n">
        <v>8.55776269943985</v>
      </c>
      <c r="DU1281" s="4" t="n">
        <v>11.2678673660602</v>
      </c>
      <c r="DV1281" s="4" t="n">
        <v>13.8908479931964</v>
      </c>
      <c r="DW1281" s="4" t="n">
        <v>16.4278997217859</v>
      </c>
      <c r="DX1281" s="4" t="n">
        <v>18.9145740196829</v>
      </c>
      <c r="DY1281" s="4" t="n">
        <v>21.442600612149</v>
      </c>
      <c r="DZ1281" s="4" t="n">
        <v>23.8785787362254</v>
      </c>
      <c r="EA1281" s="4" t="n">
        <v>26.1472440446055</v>
      </c>
      <c r="EB1281" s="4" t="n">
        <v>28.2117410053624</v>
      </c>
      <c r="EC1281" s="4" t="n">
        <v>30.0736751527705</v>
      </c>
      <c r="ED1281" s="4" t="n">
        <v>31.7919524410981</v>
      </c>
      <c r="EE1281" s="4" t="n">
        <v>33.21861917219</v>
      </c>
      <c r="EF1281" s="4" t="n">
        <v>34.263449087513</v>
      </c>
      <c r="EG1281" s="4" t="n">
        <v>34.8758859013037</v>
      </c>
      <c r="EH1281" s="4" t="n">
        <v>35.0468627204357</v>
      </c>
      <c r="EI1281" s="4" t="n">
        <v>34.8132670793619</v>
      </c>
      <c r="EJ1281" s="4" t="n">
        <v>34.2437649235069</v>
      </c>
      <c r="EK1281" s="4" t="n">
        <v>33.3800670929105</v>
      </c>
      <c r="EL1281" s="4" t="n">
        <v>32.6983627351998</v>
      </c>
      <c r="EM1281" s="4" t="n">
        <v>31.9638706283866</v>
      </c>
      <c r="EN1281" s="4" t="n">
        <v>30.8637351087682</v>
      </c>
      <c r="EO1281" s="4" t="n">
        <v>30.1555923164438</v>
      </c>
      <c r="EP1281" s="4" t="n">
        <v>29.1554849182761</v>
      </c>
      <c r="EQ1281" s="4" t="n">
        <v>28.5368607182769</v>
      </c>
      <c r="ER1281" s="4" t="n">
        <v>27.9580578817735</v>
      </c>
      <c r="ES1281" s="4" t="n">
        <v>27.1600089216192</v>
      </c>
      <c r="ET1281" s="4" t="n">
        <v>26.6680437381516</v>
      </c>
      <c r="EU1281" s="4" t="n">
        <v>25.972779528996</v>
      </c>
      <c r="EV1281" s="4" t="n">
        <v>25.525447396357</v>
      </c>
      <c r="EW1281" s="4" t="n">
        <v>25.0813751711386</v>
      </c>
      <c r="EX1281" s="4" t="n">
        <v>24.4077286367966</v>
      </c>
      <c r="EY1281" s="4" t="n">
        <v>23.9485046137392</v>
      </c>
      <c r="EZ1281" s="4" t="n">
        <v>23.2423519372158</v>
      </c>
      <c r="FA1281" s="4" t="n">
        <v>22.7608824146727</v>
      </c>
      <c r="FB1281" s="4" t="n">
        <v>22.2722732434212</v>
      </c>
      <c r="FC1281" s="4" t="n">
        <v>21.5292415033118</v>
      </c>
      <c r="FD1281" s="4" t="n">
        <v>21.0293424996886</v>
      </c>
      <c r="FE1281" s="4" t="n">
        <v>20.2758039294125</v>
      </c>
      <c r="FF1281" s="4" t="n">
        <v>19.77290371685</v>
      </c>
      <c r="FG1281" s="4" t="n">
        <v>5.69938651789738</v>
      </c>
      <c r="FH1281" s="4" t="n">
        <v>8.77133147094119</v>
      </c>
      <c r="FI1281" s="4" t="n">
        <v>11.7887726713143</v>
      </c>
      <c r="FJ1281" s="4" t="n">
        <v>14.7281055024872</v>
      </c>
      <c r="FK1281" s="4" t="n">
        <v>17.6020376454072</v>
      </c>
      <c r="FL1281" s="4" t="n">
        <v>20.4667598869061</v>
      </c>
      <c r="FM1281" s="4" t="n">
        <v>23.4514243185682</v>
      </c>
      <c r="FN1281" s="4" t="n">
        <v>26.4250191387107</v>
      </c>
      <c r="FO1281" s="4" t="n">
        <v>29.3372537572533</v>
      </c>
      <c r="FP1281" s="4" t="n">
        <v>32.1973783075531</v>
      </c>
      <c r="FQ1281" s="4" t="n">
        <v>35.0766026941759</v>
      </c>
      <c r="FR1281" s="4" t="n">
        <v>38.1413968294773</v>
      </c>
      <c r="FS1281" s="4" t="n">
        <v>41.2121470021236</v>
      </c>
      <c r="FT1281" s="4" t="n">
        <v>44.205950155346</v>
      </c>
      <c r="FU1281" s="4" t="n">
        <v>47.1045311372839</v>
      </c>
      <c r="FV1281" s="4" t="n">
        <v>49.9530922979807</v>
      </c>
      <c r="FW1281" s="4" t="n">
        <v>52.8962180553409</v>
      </c>
      <c r="FX1281" s="4" t="n">
        <v>55.7561566606341</v>
      </c>
      <c r="FY1281" s="4" t="n">
        <v>58.39004922607</v>
      </c>
      <c r="FZ1281" s="4" t="n">
        <v>59.7857294899915</v>
      </c>
      <c r="GA1281" s="4" t="n">
        <v>60.7789506063105</v>
      </c>
      <c r="GB1281" s="4" t="n">
        <v>61.3184543710044</v>
      </c>
      <c r="GC1281" s="4" t="n">
        <v>61.0259414093464</v>
      </c>
      <c r="GD1281" s="4" t="n">
        <v>59.6615345299751</v>
      </c>
      <c r="GE1281" s="4" t="n">
        <v>58.2220459217658</v>
      </c>
      <c r="GF1281" s="4" t="n">
        <v>56.483094109045</v>
      </c>
      <c r="GG1281" s="4" t="n">
        <v>53.5684709654136</v>
      </c>
      <c r="GH1281" s="4" t="n">
        <v>51.5530011038263</v>
      </c>
      <c r="GI1281" s="4" t="n">
        <v>48.5874912897621</v>
      </c>
      <c r="GJ1281" s="4" t="n">
        <v>46.7137026705808</v>
      </c>
      <c r="GK1281" s="4" t="n">
        <v>44.9528169496248</v>
      </c>
      <c r="GL1281" s="4" t="n">
        <v>42.5441047291771</v>
      </c>
      <c r="GM1281" s="4" t="n">
        <v>41.0927870746553</v>
      </c>
      <c r="GN1281" s="4" t="n">
        <v>39.1307451753178</v>
      </c>
      <c r="GO1281" s="4" t="n">
        <v>37.9515038770243</v>
      </c>
      <c r="GP1281" s="4" t="n">
        <v>36.8619807349144</v>
      </c>
      <c r="GQ1281" s="4" t="n">
        <v>35.3682323429429</v>
      </c>
      <c r="GR1281" s="4" t="n">
        <v>34.4454682049403</v>
      </c>
      <c r="GS1281" s="4" t="n">
        <v>33.12970725964</v>
      </c>
      <c r="GT1281" s="4" t="n">
        <v>32.2718541752495</v>
      </c>
    </row>
    <row r="1282">
      <c r="A1282" s="4" t="n">
        <v>43000</v>
      </c>
      <c r="B1282" s="4" t="n">
        <v>1350</v>
      </c>
      <c r="C1282" s="4" t="n">
        <v>3.04521525119422</v>
      </c>
      <c r="D1282" s="4" t="n">
        <v>3.13189251690863</v>
      </c>
      <c r="E1282" s="4" t="n">
        <v>3.21954063025812</v>
      </c>
      <c r="F1282" s="4" t="n">
        <v>3.30754815621108</v>
      </c>
      <c r="G1282" s="4" t="n">
        <v>3.38897268276179</v>
      </c>
      <c r="H1282" s="4" t="n">
        <v>3.45820165456459</v>
      </c>
      <c r="I1282" s="4" t="n">
        <v>3.5116315775761</v>
      </c>
      <c r="J1282" s="4" t="n">
        <v>3.54744064828249</v>
      </c>
      <c r="K1282" s="4" t="n">
        <v>3.56524582472782</v>
      </c>
      <c r="L1282" s="4" t="n">
        <v>3.56571634493152</v>
      </c>
      <c r="M1282" s="4" t="n">
        <v>3.55021767374354</v>
      </c>
      <c r="N1282" s="4" t="n">
        <v>3.5205168582257</v>
      </c>
      <c r="O1282" s="4" t="n">
        <v>3.47855668025495</v>
      </c>
      <c r="P1282" s="4" t="n">
        <v>3.42629363318469</v>
      </c>
      <c r="Q1282" s="4" t="n">
        <v>3.36559051404908</v>
      </c>
      <c r="R1282" s="4" t="n">
        <v>3.29815202715033</v>
      </c>
      <c r="S1282" s="4" t="n">
        <v>3.22549268968151</v>
      </c>
      <c r="T1282" s="4" t="n">
        <v>3.14545554797821</v>
      </c>
      <c r="U1282" s="4" t="n">
        <v>3.05376029445997</v>
      </c>
      <c r="V1282" s="4" t="n">
        <v>2.9883840014292</v>
      </c>
      <c r="W1282" s="4" t="n">
        <v>2.9198828301368</v>
      </c>
      <c r="X1282" s="4" t="n">
        <v>2.81656168060533</v>
      </c>
      <c r="Y1282" s="4" t="n">
        <v>2.74774603946341</v>
      </c>
      <c r="Z1282" s="4" t="n">
        <v>2.64523086759774</v>
      </c>
      <c r="AA1282" s="4" t="n">
        <v>2.5776416751249</v>
      </c>
      <c r="AB1282" s="4" t="n">
        <v>2.51083713188845</v>
      </c>
      <c r="AC1282" s="4" t="n">
        <v>2.41236417884853</v>
      </c>
      <c r="AD1282" s="4" t="n">
        <v>2.34800765596917</v>
      </c>
      <c r="AE1282" s="4" t="n">
        <v>2.25358128339721</v>
      </c>
      <c r="AF1282" s="4" t="n">
        <v>2.19210292498561</v>
      </c>
      <c r="AG1282" s="4" t="n">
        <v>2.13183492411873</v>
      </c>
      <c r="AH1282" s="4" t="n">
        <v>2.04372010779261</v>
      </c>
      <c r="AI1282" s="4" t="n">
        <v>1.98648702817747</v>
      </c>
      <c r="AJ1282" s="4" t="n">
        <v>1.90282182277469</v>
      </c>
      <c r="AK1282" s="4" t="n">
        <v>1.84841672642984</v>
      </c>
      <c r="AL1282" s="4" t="n">
        <v>1.7950094828979</v>
      </c>
      <c r="AM1282" s="4" t="n">
        <v>1.71650526473481</v>
      </c>
      <c r="AN1282" s="4" t="n">
        <v>1.6650151360922</v>
      </c>
      <c r="AO1282" s="4" t="n">
        <v>1.58854157138887</v>
      </c>
      <c r="AP1282" s="4" t="n">
        <v>1.53777669086335</v>
      </c>
      <c r="AQ1282" s="4" t="n">
        <v>5.72651523920023</v>
      </c>
      <c r="AR1282" s="4" t="n">
        <v>6.98310336876747</v>
      </c>
      <c r="AS1282" s="4" t="n">
        <v>8.173131830959241</v>
      </c>
      <c r="AT1282" s="4" t="n">
        <v>9.24089077163959</v>
      </c>
      <c r="AU1282" s="4" t="n">
        <v>10.1453991529982</v>
      </c>
      <c r="AV1282" s="4" t="n">
        <v>10.8636558090239</v>
      </c>
      <c r="AW1282" s="4" t="n">
        <v>11.3946975829028</v>
      </c>
      <c r="AX1282" s="4" t="n">
        <v>11.7685456395318</v>
      </c>
      <c r="AY1282" s="4" t="n">
        <v>12.0257818602778</v>
      </c>
      <c r="AZ1282" s="4" t="n">
        <v>12.1948537761183</v>
      </c>
      <c r="BA1282" s="4" t="n">
        <v>12.2958351125652</v>
      </c>
      <c r="BB1282" s="4" t="n">
        <v>12.3424039799887</v>
      </c>
      <c r="BC1282" s="4" t="n">
        <v>12.3433721800368</v>
      </c>
      <c r="BD1282" s="4" t="n">
        <v>12.3040408522008</v>
      </c>
      <c r="BE1282" s="4" t="n">
        <v>12.2277183318164</v>
      </c>
      <c r="BF1282" s="4" t="n">
        <v>12.1172132408312</v>
      </c>
      <c r="BG1282" s="4" t="n">
        <v>11.9761601222498</v>
      </c>
      <c r="BH1282" s="4" t="n">
        <v>11.800783486781</v>
      </c>
      <c r="BI1282" s="4" t="n">
        <v>11.5797311496587</v>
      </c>
      <c r="BJ1282" s="4" t="n">
        <v>11.411413191831</v>
      </c>
      <c r="BK1282" s="4" t="n">
        <v>11.2269665628769</v>
      </c>
      <c r="BL1282" s="4" t="n">
        <v>10.935364995651</v>
      </c>
      <c r="BM1282" s="4" t="n">
        <v>10.7334014488815</v>
      </c>
      <c r="BN1282" s="4" t="n">
        <v>10.4226244473221</v>
      </c>
      <c r="BO1282" s="4" t="n">
        <v>10.2119480355379</v>
      </c>
      <c r="BP1282" s="4" t="n">
        <v>9.999653797736659</v>
      </c>
      <c r="BQ1282" s="4" t="n">
        <v>9.67999809089414</v>
      </c>
      <c r="BR1282" s="4" t="n">
        <v>9.467094174113321</v>
      </c>
      <c r="BS1282" s="4" t="n">
        <v>9.14942894203581</v>
      </c>
      <c r="BT1282" s="4" t="n">
        <v>8.939415657002799</v>
      </c>
      <c r="BU1282" s="4" t="n">
        <v>8.73120976538608</v>
      </c>
      <c r="BV1282" s="4" t="n">
        <v>8.422817606812149</v>
      </c>
      <c r="BW1282" s="4" t="n">
        <v>8.22006235566481</v>
      </c>
      <c r="BX1282" s="4" t="n">
        <v>7.92034529520644</v>
      </c>
      <c r="BY1282" s="4" t="n">
        <v>7.72342618659315</v>
      </c>
      <c r="BZ1282" s="4" t="n">
        <v>7.52866871222323</v>
      </c>
      <c r="CA1282" s="4" t="n">
        <v>7.24004972027242</v>
      </c>
      <c r="CB1282" s="4" t="n">
        <v>7.04948582698726</v>
      </c>
      <c r="CC1282" s="4" t="n">
        <v>6.76515753565196</v>
      </c>
      <c r="CD1282" s="4" t="n">
        <v>6.57597739930363</v>
      </c>
      <c r="CE1282" s="4" t="n">
        <v>6.02947165760017</v>
      </c>
      <c r="CF1282" s="4" t="n">
        <v>8.3054203591768</v>
      </c>
      <c r="CG1282" s="4" t="n">
        <v>10.51401207039</v>
      </c>
      <c r="CH1282" s="4" t="n">
        <v>12.6093095231425</v>
      </c>
      <c r="CI1282" s="4" t="n">
        <v>14.568898959622</v>
      </c>
      <c r="CJ1282" s="4" t="n">
        <v>16.3949896944251</v>
      </c>
      <c r="CK1282" s="4" t="n">
        <v>18.1293982558416</v>
      </c>
      <c r="CL1282" s="4" t="n">
        <v>19.6564269930068</v>
      </c>
      <c r="CM1282" s="4" t="n">
        <v>20.9021293671658</v>
      </c>
      <c r="CN1282" s="4" t="n">
        <v>21.8216607960265</v>
      </c>
      <c r="CO1282" s="4" t="n">
        <v>22.4013070605002</v>
      </c>
      <c r="CP1282" s="4" t="n">
        <v>22.6623131319541</v>
      </c>
      <c r="CQ1282" s="4" t="n">
        <v>22.6725374238016</v>
      </c>
      <c r="CR1282" s="4" t="n">
        <v>22.5142365505587</v>
      </c>
      <c r="CS1282" s="4" t="n">
        <v>22.2493893876658</v>
      </c>
      <c r="CT1282" s="4" t="n">
        <v>21.923260565281</v>
      </c>
      <c r="CU1282" s="4" t="n">
        <v>21.5675144986648</v>
      </c>
      <c r="CV1282" s="4" t="n">
        <v>21.1868019115664</v>
      </c>
      <c r="CW1282" s="4" t="n">
        <v>20.7719936730591</v>
      </c>
      <c r="CX1282" s="4" t="n">
        <v>20.489728442646</v>
      </c>
      <c r="CY1282" s="4" t="n">
        <v>20.2032675095692</v>
      </c>
      <c r="CZ1282" s="4" t="n">
        <v>19.7802823735852</v>
      </c>
      <c r="DA1282" s="4" t="n">
        <v>19.4974606343255</v>
      </c>
      <c r="DB1282" s="4" t="n">
        <v>19.0627922973835</v>
      </c>
      <c r="DC1282" s="4" t="n">
        <v>18.7622763593527</v>
      </c>
      <c r="DD1282" s="4" t="n">
        <v>18.4516544641478</v>
      </c>
      <c r="DE1282" s="4" t="n">
        <v>17.9676579953425</v>
      </c>
      <c r="DF1282" s="4" t="n">
        <v>17.6344546656179</v>
      </c>
      <c r="DG1282" s="4" t="n">
        <v>17.1222259085091</v>
      </c>
      <c r="DH1282" s="4" t="n">
        <v>16.7745461443399</v>
      </c>
      <c r="DI1282" s="4" t="n">
        <v>16.4235012948033</v>
      </c>
      <c r="DJ1282" s="4" t="n">
        <v>15.8932489415659</v>
      </c>
      <c r="DK1282" s="4" t="n">
        <v>15.5387662679761</v>
      </c>
      <c r="DL1282" s="4" t="n">
        <v>15.0075274689625</v>
      </c>
      <c r="DM1282" s="4" t="n">
        <v>14.654487422859</v>
      </c>
      <c r="DN1282" s="4" t="n">
        <v>14.3027272757594</v>
      </c>
      <c r="DO1282" s="4" t="n">
        <v>13.7776830399217</v>
      </c>
      <c r="DP1282" s="4" t="n">
        <v>13.4292328784747</v>
      </c>
      <c r="DQ1282" s="4" t="n">
        <v>12.9079314704914</v>
      </c>
      <c r="DR1282" s="4" t="n">
        <v>12.5608493680711</v>
      </c>
      <c r="DS1282" s="4" t="n">
        <v>5.72957493141539</v>
      </c>
      <c r="DT1282" s="4" t="n">
        <v>8.47013684276971</v>
      </c>
      <c r="DU1282" s="4" t="n">
        <v>11.1534356821792</v>
      </c>
      <c r="DV1282" s="4" t="n">
        <v>13.7492526480295</v>
      </c>
      <c r="DW1282" s="4" t="n">
        <v>16.2587378652097</v>
      </c>
      <c r="DX1282" s="4" t="n">
        <v>18.7174216458347</v>
      </c>
      <c r="DY1282" s="4" t="n">
        <v>21.2169071358436</v>
      </c>
      <c r="DZ1282" s="4" t="n">
        <v>23.6247517199454</v>
      </c>
      <c r="EA1282" s="4" t="n">
        <v>25.8664279427998</v>
      </c>
      <c r="EB1282" s="4" t="n">
        <v>27.9056145025243</v>
      </c>
      <c r="EC1282" s="4" t="n">
        <v>29.7442078176784</v>
      </c>
      <c r="ED1282" s="4" t="n">
        <v>31.4410478446798</v>
      </c>
      <c r="EE1282" s="4" t="n">
        <v>32.8491685743554</v>
      </c>
      <c r="EF1282" s="4" t="n">
        <v>33.8789391085174</v>
      </c>
      <c r="EG1282" s="4" t="n">
        <v>34.4801007421464</v>
      </c>
      <c r="EH1282" s="4" t="n">
        <v>34.643635906031</v>
      </c>
      <c r="EI1282" s="4" t="n">
        <v>34.4063127419731</v>
      </c>
      <c r="EJ1282" s="4" t="n">
        <v>33.8366157533253</v>
      </c>
      <c r="EK1282" s="4" t="n">
        <v>32.9765767400682</v>
      </c>
      <c r="EL1282" s="4" t="n">
        <v>32.2994778769957</v>
      </c>
      <c r="EM1282" s="4" t="n">
        <v>31.5712577904283</v>
      </c>
      <c r="EN1282" s="4" t="n">
        <v>30.4827499499159</v>
      </c>
      <c r="EO1282" s="4" t="n">
        <v>29.7833878723896</v>
      </c>
      <c r="EP1282" s="4" t="n">
        <v>28.7973047099784</v>
      </c>
      <c r="EQ1282" s="4" t="n">
        <v>28.1882796305858</v>
      </c>
      <c r="ER1282" s="4" t="n">
        <v>27.6190884216923</v>
      </c>
      <c r="ES1282" s="4" t="n">
        <v>26.8352646203194</v>
      </c>
      <c r="ET1282" s="4" t="n">
        <v>26.3525770369185</v>
      </c>
      <c r="EU1282" s="4" t="n">
        <v>25.6708740729292</v>
      </c>
      <c r="EV1282" s="4" t="n">
        <v>25.2323399927261</v>
      </c>
      <c r="EW1282" s="4" t="n">
        <v>24.7968688671118</v>
      </c>
      <c r="EX1282" s="4" t="n">
        <v>24.135757361073</v>
      </c>
      <c r="EY1282" s="4" t="n">
        <v>23.684655355894</v>
      </c>
      <c r="EZ1282" s="4" t="n">
        <v>22.9903656772715</v>
      </c>
      <c r="FA1282" s="4" t="n">
        <v>22.5166175774153</v>
      </c>
      <c r="FB1282" s="4" t="n">
        <v>22.0356016080943</v>
      </c>
      <c r="FC1282" s="4" t="n">
        <v>21.3037611786816</v>
      </c>
      <c r="FD1282" s="4" t="n">
        <v>20.8112207286005</v>
      </c>
      <c r="FE1282" s="4" t="n">
        <v>20.0686249442154</v>
      </c>
      <c r="FF1282" s="4" t="n">
        <v>19.5729935567634</v>
      </c>
      <c r="FG1282" s="4" t="n">
        <v>5.64102917254069</v>
      </c>
      <c r="FH1282" s="4" t="n">
        <v>8.69067237512367</v>
      </c>
      <c r="FI1282" s="4" t="n">
        <v>11.6854559958006</v>
      </c>
      <c r="FJ1282" s="4" t="n">
        <v>14.6014965417428</v>
      </c>
      <c r="FK1282" s="4" t="n">
        <v>17.4512468920177</v>
      </c>
      <c r="FL1282" s="4" t="n">
        <v>20.2906723328133</v>
      </c>
      <c r="FM1282" s="4" t="n">
        <v>23.2487189984276</v>
      </c>
      <c r="FN1282" s="4" t="n">
        <v>26.1946811246913</v>
      </c>
      <c r="FO1282" s="4" t="n">
        <v>29.0785336803137</v>
      </c>
      <c r="FP1282" s="4" t="n">
        <v>31.9097178943324</v>
      </c>
      <c r="FQ1282" s="4" t="n">
        <v>34.7595200311048</v>
      </c>
      <c r="FR1282" s="4" t="n">
        <v>37.7942956335127</v>
      </c>
      <c r="FS1282" s="4" t="n">
        <v>40.8351112898589</v>
      </c>
      <c r="FT1282" s="4" t="n">
        <v>43.7994895989726</v>
      </c>
      <c r="FU1282" s="4" t="n">
        <v>46.6693542800992</v>
      </c>
      <c r="FV1282" s="4" t="n">
        <v>49.4898991360135</v>
      </c>
      <c r="FW1282" s="4" t="n">
        <v>52.4054033963962</v>
      </c>
      <c r="FX1282" s="4" t="n">
        <v>55.2386164568326</v>
      </c>
      <c r="FY1282" s="4" t="n">
        <v>57.8470680383357</v>
      </c>
      <c r="FZ1282" s="4" t="n">
        <v>59.2280957644524</v>
      </c>
      <c r="GA1282" s="4" t="n">
        <v>60.2090765635655</v>
      </c>
      <c r="GB1282" s="4" t="n">
        <v>60.7360554071346</v>
      </c>
      <c r="GC1282" s="4" t="n">
        <v>60.4391196704621</v>
      </c>
      <c r="GD1282" s="4" t="n">
        <v>59.0739149993586</v>
      </c>
      <c r="GE1282" s="4" t="n">
        <v>57.6376847892087</v>
      </c>
      <c r="GF1282" s="4" t="n">
        <v>55.9049184221531</v>
      </c>
      <c r="GG1282" s="4" t="n">
        <v>53.0045445893173</v>
      </c>
      <c r="GH1282" s="4" t="n">
        <v>51.0014206317282</v>
      </c>
      <c r="GI1282" s="4" t="n">
        <v>48.0577443552378</v>
      </c>
      <c r="GJ1282" s="4" t="n">
        <v>46.2001371486037</v>
      </c>
      <c r="GK1282" s="4" t="n">
        <v>44.4562637006817</v>
      </c>
      <c r="GL1282" s="4" t="n">
        <v>42.0737997774478</v>
      </c>
      <c r="GM1282" s="4" t="n">
        <v>40.6399891930097</v>
      </c>
      <c r="GN1282" s="4" t="n">
        <v>38.7036011480155</v>
      </c>
      <c r="GO1282" s="4" t="n">
        <v>37.5408376112192</v>
      </c>
      <c r="GP1282" s="4" t="n">
        <v>36.467219154599</v>
      </c>
      <c r="GQ1282" s="4" t="n">
        <v>34.9963039464397</v>
      </c>
      <c r="GR1282" s="4" t="n">
        <v>34.088198532881</v>
      </c>
      <c r="GS1282" s="4" t="n">
        <v>32.7938950593515</v>
      </c>
      <c r="GT1282" s="4" t="n">
        <v>31.9502063912621</v>
      </c>
    </row>
    <row r="1283">
      <c r="A1283" s="4" t="n">
        <v>44000</v>
      </c>
      <c r="B1283" s="4" t="n">
        <v>1350</v>
      </c>
      <c r="C1283" s="4" t="n">
        <v>2.97856693811803</v>
      </c>
      <c r="D1283" s="4" t="n">
        <v>3.0657570767812</v>
      </c>
      <c r="E1283" s="4" t="n">
        <v>3.15394072783883</v>
      </c>
      <c r="F1283" s="4" t="n">
        <v>3.24255379228537</v>
      </c>
      <c r="G1283" s="4" t="n">
        <v>3.3246753959014</v>
      </c>
      <c r="H1283" s="4" t="n">
        <v>3.3947039946659</v>
      </c>
      <c r="I1283" s="4" t="n">
        <v>3.44905084109625</v>
      </c>
      <c r="J1283" s="4" t="n">
        <v>3.48590594564219</v>
      </c>
      <c r="K1283" s="4" t="n">
        <v>3.50489273408491</v>
      </c>
      <c r="L1283" s="4" t="n">
        <v>3.50668031041285</v>
      </c>
      <c r="M1283" s="4" t="n">
        <v>3.49262738949198</v>
      </c>
      <c r="N1283" s="4" t="n">
        <v>3.46448854325787</v>
      </c>
      <c r="O1283" s="4" t="n">
        <v>3.42418976398751</v>
      </c>
      <c r="P1283" s="4" t="n">
        <v>3.37366803965787</v>
      </c>
      <c r="Q1283" s="4" t="n">
        <v>3.3147654807684</v>
      </c>
      <c r="R1283" s="4" t="n">
        <v>3.24916624142221</v>
      </c>
      <c r="S1283" s="4" t="n">
        <v>3.17836544520567</v>
      </c>
      <c r="T1283" s="4" t="n">
        <v>3.10027100178909</v>
      </c>
      <c r="U1283" s="4" t="n">
        <v>3.01069991042089</v>
      </c>
      <c r="V1283" s="4" t="n">
        <v>2.94678438716106</v>
      </c>
      <c r="W1283" s="4" t="n">
        <v>2.87977266811314</v>
      </c>
      <c r="X1283" s="4" t="n">
        <v>2.77862768285057</v>
      </c>
      <c r="Y1283" s="4" t="n">
        <v>2.7112189714661</v>
      </c>
      <c r="Z1283" s="4" t="n">
        <v>2.61074223765479</v>
      </c>
      <c r="AA1283" s="4" t="n">
        <v>2.54446173997434</v>
      </c>
      <c r="AB1283" s="4" t="n">
        <v>2.4789246251147</v>
      </c>
      <c r="AC1283" s="4" t="n">
        <v>2.38227477555834</v>
      </c>
      <c r="AD1283" s="4" t="n">
        <v>2.31908181983435</v>
      </c>
      <c r="AE1283" s="4" t="n">
        <v>2.22632435553475</v>
      </c>
      <c r="AF1283" s="4" t="n">
        <v>2.16590888945042</v>
      </c>
      <c r="AG1283" s="4" t="n">
        <v>2.10666532308474</v>
      </c>
      <c r="AH1283" s="4" t="n">
        <v>2.02001816084928</v>
      </c>
      <c r="AI1283" s="4" t="n">
        <v>1.96372001632571</v>
      </c>
      <c r="AJ1283" s="4" t="n">
        <v>1.88139718518987</v>
      </c>
      <c r="AK1283" s="4" t="n">
        <v>1.8278506910562</v>
      </c>
      <c r="AL1283" s="4" t="n">
        <v>1.77527652764706</v>
      </c>
      <c r="AM1283" s="4" t="n">
        <v>1.69798204264612</v>
      </c>
      <c r="AN1283" s="4" t="n">
        <v>1.6472779844245</v>
      </c>
      <c r="AO1283" s="4" t="n">
        <v>1.57196491157849</v>
      </c>
      <c r="AP1283" s="4" t="n">
        <v>1.52196855512202</v>
      </c>
      <c r="AQ1283" s="4" t="n">
        <v>5.64194142976708</v>
      </c>
      <c r="AR1283" s="4" t="n">
        <v>6.88205556840052</v>
      </c>
      <c r="AS1283" s="4" t="n">
        <v>8.05611332877926</v>
      </c>
      <c r="AT1283" s="4" t="n">
        <v>9.10889099539769</v>
      </c>
      <c r="AU1283" s="4" t="n">
        <v>9.99982217201171</v>
      </c>
      <c r="AV1283" s="4" t="n">
        <v>10.7062232542532</v>
      </c>
      <c r="AW1283" s="4" t="n">
        <v>11.2273437699954</v>
      </c>
      <c r="AX1283" s="4" t="n">
        <v>11.5933254186833</v>
      </c>
      <c r="AY1283" s="4" t="n">
        <v>11.8448044995178</v>
      </c>
      <c r="AZ1283" s="4" t="n">
        <v>12.0101895009447</v>
      </c>
      <c r="BA1283" s="4" t="n">
        <v>12.1094134814748</v>
      </c>
      <c r="BB1283" s="4" t="n">
        <v>12.1559442013921</v>
      </c>
      <c r="BC1283" s="4" t="n">
        <v>12.1583436597193</v>
      </c>
      <c r="BD1283" s="4" t="n">
        <v>12.1216445719682</v>
      </c>
      <c r="BE1283" s="4" t="n">
        <v>12.0488884024377</v>
      </c>
      <c r="BF1283" s="4" t="n">
        <v>11.9426275385552</v>
      </c>
      <c r="BG1283" s="4" t="n">
        <v>11.8062804623811</v>
      </c>
      <c r="BH1283" s="4" t="n">
        <v>11.6361436231681</v>
      </c>
      <c r="BI1283" s="4" t="n">
        <v>11.4210989240032</v>
      </c>
      <c r="BJ1283" s="4" t="n">
        <v>11.2570463342011</v>
      </c>
      <c r="BK1283" s="4" t="n">
        <v>11.0770436947162</v>
      </c>
      <c r="BL1283" s="4" t="n">
        <v>10.7920863468149</v>
      </c>
      <c r="BM1283" s="4" t="n">
        <v>10.5945052055226</v>
      </c>
      <c r="BN1283" s="4" t="n">
        <v>10.2901897349598</v>
      </c>
      <c r="BO1283" s="4" t="n">
        <v>10.0837285569058</v>
      </c>
      <c r="BP1283" s="4" t="n">
        <v>9.87556500977775</v>
      </c>
      <c r="BQ1283" s="4" t="n">
        <v>9.561932926285751</v>
      </c>
      <c r="BR1283" s="4" t="n">
        <v>9.35292342468937</v>
      </c>
      <c r="BS1283" s="4" t="n">
        <v>9.040911388056751</v>
      </c>
      <c r="BT1283" s="4" t="n">
        <v>8.834539805363899</v>
      </c>
      <c r="BU1283" s="4" t="n">
        <v>8.629874235778001</v>
      </c>
      <c r="BV1283" s="4" t="n">
        <v>8.32660598998314</v>
      </c>
      <c r="BW1283" s="4" t="n">
        <v>8.12714647254878</v>
      </c>
      <c r="BX1283" s="4" t="n">
        <v>7.83220364552741</v>
      </c>
      <c r="BY1283" s="4" t="n">
        <v>7.63836332771604</v>
      </c>
      <c r="BZ1283" s="4" t="n">
        <v>7.44661057149302</v>
      </c>
      <c r="CA1283" s="4" t="n">
        <v>7.16238169811467</v>
      </c>
      <c r="CB1283" s="4" t="n">
        <v>6.97468418145214</v>
      </c>
      <c r="CC1283" s="4" t="n">
        <v>6.69460039170646</v>
      </c>
      <c r="CD1283" s="4" t="n">
        <v>6.50823497799916</v>
      </c>
      <c r="CE1283" s="4" t="n">
        <v>5.95806334751314</v>
      </c>
      <c r="CF1283" s="4" t="n">
        <v>8.20884421776208</v>
      </c>
      <c r="CG1283" s="4" t="n">
        <v>10.3924390163639</v>
      </c>
      <c r="CH1283" s="4" t="n">
        <v>12.4631469224987</v>
      </c>
      <c r="CI1283" s="4" t="n">
        <v>14.3987873236112</v>
      </c>
      <c r="CJ1283" s="4" t="n">
        <v>16.2017281386974</v>
      </c>
      <c r="CK1283" s="4" t="n">
        <v>17.91373762936</v>
      </c>
      <c r="CL1283" s="4" t="n">
        <v>19.42012368093</v>
      </c>
      <c r="CM1283" s="4" t="n">
        <v>20.6476643555549</v>
      </c>
      <c r="CN1283" s="4" t="n">
        <v>21.552015820384</v>
      </c>
      <c r="CO1283" s="4" t="n">
        <v>22.1197342539034</v>
      </c>
      <c r="CP1283" s="4" t="n">
        <v>22.3721216993121</v>
      </c>
      <c r="CQ1283" s="4" t="n">
        <v>22.3769251765917</v>
      </c>
      <c r="CR1283" s="4" t="n">
        <v>22.2161588347886</v>
      </c>
      <c r="CS1283" s="4" t="n">
        <v>21.9514701557546</v>
      </c>
      <c r="CT1283" s="4" t="n">
        <v>21.6277302355216</v>
      </c>
      <c r="CU1283" s="4" t="n">
        <v>21.2761835155534</v>
      </c>
      <c r="CV1283" s="4" t="n">
        <v>20.901349615618</v>
      </c>
      <c r="CW1283" s="4" t="n">
        <v>20.494305004687</v>
      </c>
      <c r="CX1283" s="4" t="n">
        <v>20.218013355394</v>
      </c>
      <c r="CY1283" s="4" t="n">
        <v>19.9380733820328</v>
      </c>
      <c r="CZ1283" s="4" t="n">
        <v>19.5252565626364</v>
      </c>
      <c r="DA1283" s="4" t="n">
        <v>19.2493391214991</v>
      </c>
      <c r="DB1283" s="4" t="n">
        <v>18.8250265780747</v>
      </c>
      <c r="DC1283" s="4" t="n">
        <v>18.5313348190501</v>
      </c>
      <c r="DD1283" s="4" t="n">
        <v>18.2274324754395</v>
      </c>
      <c r="DE1283" s="4" t="n">
        <v>17.7532861166939</v>
      </c>
      <c r="DF1283" s="4" t="n">
        <v>17.4264895193523</v>
      </c>
      <c r="DG1283" s="4" t="n">
        <v>16.9236296209125</v>
      </c>
      <c r="DH1283" s="4" t="n">
        <v>16.5820367696183</v>
      </c>
      <c r="DI1283" s="4" t="n">
        <v>16.2369535459034</v>
      </c>
      <c r="DJ1283" s="4" t="n">
        <v>15.7154127268802</v>
      </c>
      <c r="DK1283" s="4" t="n">
        <v>15.3665872009938</v>
      </c>
      <c r="DL1283" s="4" t="n">
        <v>14.8436171894333</v>
      </c>
      <c r="DM1283" s="4" t="n">
        <v>14.4959531685963</v>
      </c>
      <c r="DN1283" s="4" t="n">
        <v>14.1494693263198</v>
      </c>
      <c r="DO1283" s="4" t="n">
        <v>13.6321781350319</v>
      </c>
      <c r="DP1283" s="4" t="n">
        <v>13.2888113560548</v>
      </c>
      <c r="DQ1283" s="4" t="n">
        <v>12.7750553606448</v>
      </c>
      <c r="DR1283" s="4" t="n">
        <v>12.4329815672321</v>
      </c>
      <c r="DS1283" s="4" t="n">
        <v>5.67142084717807</v>
      </c>
      <c r="DT1283" s="4" t="n">
        <v>8.3859750127518</v>
      </c>
      <c r="DU1283" s="4" t="n">
        <v>11.0430402910172</v>
      </c>
      <c r="DV1283" s="4" t="n">
        <v>13.612282106873</v>
      </c>
      <c r="DW1283" s="4" t="n">
        <v>16.0948048728579</v>
      </c>
      <c r="DX1283" s="4" t="n">
        <v>18.5261138101352</v>
      </c>
      <c r="DY1283" s="4" t="n">
        <v>20.9976797134682</v>
      </c>
      <c r="DZ1283" s="4" t="n">
        <v>23.3780037609979</v>
      </c>
      <c r="EA1283" s="4" t="n">
        <v>25.5932808253219</v>
      </c>
      <c r="EB1283" s="4" t="n">
        <v>27.6077095765946</v>
      </c>
      <c r="EC1283" s="4" t="n">
        <v>29.4234641639962</v>
      </c>
      <c r="ED1283" s="4" t="n">
        <v>31.0993077619978</v>
      </c>
      <c r="EE1283" s="4" t="n">
        <v>32.4892457534996</v>
      </c>
      <c r="EF1283" s="4" t="n">
        <v>33.5042318968341</v>
      </c>
      <c r="EG1283" s="4" t="n">
        <v>34.0943027317244</v>
      </c>
      <c r="EH1283" s="4" t="n">
        <v>34.2504994319191</v>
      </c>
      <c r="EI1283" s="4" t="n">
        <v>34.0094919989098</v>
      </c>
      <c r="EJ1283" s="4" t="n">
        <v>33.4396166271439</v>
      </c>
      <c r="EK1283" s="4" t="n">
        <v>32.5832071044269</v>
      </c>
      <c r="EL1283" s="4" t="n">
        <v>31.910651001309</v>
      </c>
      <c r="EM1283" s="4" t="n">
        <v>31.1886037183288</v>
      </c>
      <c r="EN1283" s="4" t="n">
        <v>30.111516785295</v>
      </c>
      <c r="EO1283" s="4" t="n">
        <v>29.420760871958</v>
      </c>
      <c r="EP1283" s="4" t="n">
        <v>28.4483880646661</v>
      </c>
      <c r="EQ1283" s="4" t="n">
        <v>27.8487198144336</v>
      </c>
      <c r="ER1283" s="4" t="n">
        <v>27.2888746524737</v>
      </c>
      <c r="ES1283" s="4" t="n">
        <v>26.518838885364</v>
      </c>
      <c r="ET1283" s="4" t="n">
        <v>26.0451157629008</v>
      </c>
      <c r="EU1283" s="4" t="n">
        <v>25.3764861591226</v>
      </c>
      <c r="EV1283" s="4" t="n">
        <v>24.9464245098636</v>
      </c>
      <c r="EW1283" s="4" t="n">
        <v>24.5192377474094</v>
      </c>
      <c r="EX1283" s="4" t="n">
        <v>23.8702089308596</v>
      </c>
      <c r="EY1283" s="4" t="n">
        <v>23.4269406677887</v>
      </c>
      <c r="EZ1283" s="4" t="n">
        <v>22.7441030261004</v>
      </c>
      <c r="FA1283" s="4" t="n">
        <v>22.2778158034326</v>
      </c>
      <c r="FB1283" s="4" t="n">
        <v>21.8041421390587</v>
      </c>
      <c r="FC1283" s="4" t="n">
        <v>21.0831318218837</v>
      </c>
      <c r="FD1283" s="4" t="n">
        <v>20.597716855754</v>
      </c>
      <c r="FE1283" s="4" t="n">
        <v>19.8657213805373</v>
      </c>
      <c r="FF1283" s="4" t="n">
        <v>19.3771324182787</v>
      </c>
      <c r="FG1283" s="4" t="n">
        <v>5.58554457769217</v>
      </c>
      <c r="FH1283" s="4" t="n">
        <v>8.613358692274121</v>
      </c>
      <c r="FI1283" s="4" t="n">
        <v>11.5859706016261</v>
      </c>
      <c r="FJ1283" s="4" t="n">
        <v>14.479229684852</v>
      </c>
      <c r="FK1283" s="4" t="n">
        <v>17.3053413014538</v>
      </c>
      <c r="FL1283" s="4" t="n">
        <v>20.1200468645488</v>
      </c>
      <c r="FM1283" s="4" t="n">
        <v>23.0520811053227</v>
      </c>
      <c r="FN1283" s="4" t="n">
        <v>25.971046648827</v>
      </c>
      <c r="FO1283" s="4" t="n">
        <v>28.8271799684565</v>
      </c>
      <c r="FP1283" s="4" t="n">
        <v>31.6301047074128</v>
      </c>
      <c r="FQ1283" s="4" t="n">
        <v>34.4511709048881</v>
      </c>
      <c r="FR1283" s="4" t="n">
        <v>37.4566040648022</v>
      </c>
      <c r="FS1283" s="4" t="n">
        <v>40.468132146512</v>
      </c>
      <c r="FT1283" s="4" t="n">
        <v>43.4036853502643</v>
      </c>
      <c r="FU1283" s="4" t="n">
        <v>46.2453735641319</v>
      </c>
      <c r="FV1283" s="4" t="n">
        <v>49.0383803278943</v>
      </c>
      <c r="FW1283" s="4" t="n">
        <v>51.9266951828107</v>
      </c>
      <c r="FX1283" s="4" t="n">
        <v>54.7335632534623</v>
      </c>
      <c r="FY1283" s="4" t="n">
        <v>57.3168943987754</v>
      </c>
      <c r="FZ1283" s="4" t="n">
        <v>58.6834254228285</v>
      </c>
      <c r="GA1283" s="4" t="n">
        <v>59.6522659351147</v>
      </c>
      <c r="GB1283" s="4" t="n">
        <v>60.1667522148494</v>
      </c>
      <c r="GC1283" s="4" t="n">
        <v>59.8653431423487</v>
      </c>
      <c r="GD1283" s="4" t="n">
        <v>58.4991712033186</v>
      </c>
      <c r="GE1283" s="4" t="n">
        <v>57.0660331240461</v>
      </c>
      <c r="GF1283" s="4" t="n">
        <v>55.3392578737958</v>
      </c>
      <c r="GG1283" s="4" t="n">
        <v>52.4527841656059</v>
      </c>
      <c r="GH1283" s="4" t="n">
        <v>50.4617230143538</v>
      </c>
      <c r="GI1283" s="4" t="n">
        <v>47.5393862181817</v>
      </c>
      <c r="GJ1283" s="4" t="n">
        <v>45.6975973295018</v>
      </c>
      <c r="GK1283" s="4" t="n">
        <v>43.9703530970604</v>
      </c>
      <c r="GL1283" s="4" t="n">
        <v>41.6135338034143</v>
      </c>
      <c r="GM1283" s="4" t="n">
        <v>40.1968142777471</v>
      </c>
      <c r="GN1283" s="4" t="n">
        <v>38.2854419208075</v>
      </c>
      <c r="GO1283" s="4" t="n">
        <v>37.1387221675664</v>
      </c>
      <c r="GP1283" s="4" t="n">
        <v>36.0805673040828</v>
      </c>
      <c r="GQ1283" s="4" t="n">
        <v>34.631807690108</v>
      </c>
      <c r="GR1283" s="4" t="n">
        <v>33.7378966518878</v>
      </c>
      <c r="GS1283" s="4" t="n">
        <v>32.4643376757029</v>
      </c>
      <c r="GT1283" s="4" t="n">
        <v>31.634335712568</v>
      </c>
    </row>
    <row r="1284">
      <c r="A1284" s="4" t="n">
        <v>45000</v>
      </c>
      <c r="B1284" s="4" t="n">
        <v>1350</v>
      </c>
      <c r="C1284" s="4" t="n">
        <v>2.91472235001934</v>
      </c>
      <c r="D1284" s="4" t="n">
        <v>3.00231590620588</v>
      </c>
      <c r="E1284" s="4" t="n">
        <v>3.0909267069219</v>
      </c>
      <c r="F1284" s="4" t="n">
        <v>3.18004146294252</v>
      </c>
      <c r="G1284" s="4" t="n">
        <v>3.26276005485224</v>
      </c>
      <c r="H1284" s="4" t="n">
        <v>3.33349226169756</v>
      </c>
      <c r="I1284" s="4" t="n">
        <v>3.38866349604454</v>
      </c>
      <c r="J1284" s="4" t="n">
        <v>3.42647494278509</v>
      </c>
      <c r="K1284" s="4" t="n">
        <v>3.44655586680099</v>
      </c>
      <c r="L1284" s="4" t="n">
        <v>3.4495747176455</v>
      </c>
      <c r="M1284" s="4" t="n">
        <v>3.43688309609243</v>
      </c>
      <c r="N1284" s="4" t="n">
        <v>3.41022290466749</v>
      </c>
      <c r="O1284" s="4" t="n">
        <v>3.3715033104766</v>
      </c>
      <c r="P1284" s="4" t="n">
        <v>3.32264189246782</v>
      </c>
      <c r="Q1284" s="4" t="n">
        <v>3.26546026811979</v>
      </c>
      <c r="R1284" s="4" t="n">
        <v>3.20162229534339</v>
      </c>
      <c r="S1284" s="4" t="n">
        <v>3.13260398449277</v>
      </c>
      <c r="T1284" s="4" t="n">
        <v>3.05637516244314</v>
      </c>
      <c r="U1284" s="4" t="n">
        <v>2.96884635578598</v>
      </c>
      <c r="V1284" s="4" t="n">
        <v>2.90633658185412</v>
      </c>
      <c r="W1284" s="4" t="n">
        <v>2.84075920470134</v>
      </c>
      <c r="X1284" s="4" t="n">
        <v>2.74171155646096</v>
      </c>
      <c r="Y1284" s="4" t="n">
        <v>2.67565983804613</v>
      </c>
      <c r="Z1284" s="4" t="n">
        <v>2.57715058523612</v>
      </c>
      <c r="AA1284" s="4" t="n">
        <v>2.51213408930712</v>
      </c>
      <c r="AB1284" s="4" t="n">
        <v>2.44782176122927</v>
      </c>
      <c r="AC1284" s="4" t="n">
        <v>2.35293479175616</v>
      </c>
      <c r="AD1284" s="4" t="n">
        <v>2.29086765794725</v>
      </c>
      <c r="AE1284" s="4" t="n">
        <v>2.19972591102434</v>
      </c>
      <c r="AF1284" s="4" t="n">
        <v>2.14034004479214</v>
      </c>
      <c r="AG1284" s="4" t="n">
        <v>2.08208925397457</v>
      </c>
      <c r="AH1284" s="4" t="n">
        <v>1.99686511500949</v>
      </c>
      <c r="AI1284" s="4" t="n">
        <v>1.94147390942637</v>
      </c>
      <c r="AJ1284" s="4" t="n">
        <v>1.86045381854112</v>
      </c>
      <c r="AK1284" s="4" t="n">
        <v>1.80774089950356</v>
      </c>
      <c r="AL1284" s="4" t="n">
        <v>1.75597574911387</v>
      </c>
      <c r="AM1284" s="4" t="n">
        <v>1.67985637192409</v>
      </c>
      <c r="AN1284" s="4" t="n">
        <v>1.6299160482077</v>
      </c>
      <c r="AO1284" s="4" t="n">
        <v>1.55573069378601</v>
      </c>
      <c r="AP1284" s="4" t="n">
        <v>1.50648122825198</v>
      </c>
      <c r="AQ1284" s="4" t="n">
        <v>5.56071951370316</v>
      </c>
      <c r="AR1284" s="4" t="n">
        <v>6.78489158113201</v>
      </c>
      <c r="AS1284" s="4" t="n">
        <v>7.9434961151846</v>
      </c>
      <c r="AT1284" s="4" t="n">
        <v>8.981779739291611</v>
      </c>
      <c r="AU1284" s="4" t="n">
        <v>9.859574943843571</v>
      </c>
      <c r="AV1284" s="4" t="n">
        <v>10.5544999099519</v>
      </c>
      <c r="AW1284" s="4" t="n">
        <v>11.0660008227953</v>
      </c>
      <c r="AX1284" s="4" t="n">
        <v>11.424320637606</v>
      </c>
      <c r="AY1284" s="4" t="n">
        <v>11.6701529633358</v>
      </c>
      <c r="AZ1284" s="4" t="n">
        <v>11.8318737511192</v>
      </c>
      <c r="BA1284" s="4" t="n">
        <v>11.929284951162</v>
      </c>
      <c r="BB1284" s="4" t="n">
        <v>11.9756578611055</v>
      </c>
      <c r="BC1284" s="4" t="n">
        <v>11.9793210584903</v>
      </c>
      <c r="BD1284" s="4" t="n">
        <v>11.9450541702657</v>
      </c>
      <c r="BE1284" s="4" t="n">
        <v>11.8756461167779</v>
      </c>
      <c r="BF1284" s="4" t="n">
        <v>11.7734037445866</v>
      </c>
      <c r="BG1284" s="4" t="n">
        <v>11.6415322642964</v>
      </c>
      <c r="BH1284" s="4" t="n">
        <v>11.4763938878115</v>
      </c>
      <c r="BI1284" s="4" t="n">
        <v>11.2670939151289</v>
      </c>
      <c r="BJ1284" s="4" t="n">
        <v>11.1071270089093</v>
      </c>
      <c r="BK1284" s="4" t="n">
        <v>10.9313863403971</v>
      </c>
      <c r="BL1284" s="4" t="n">
        <v>10.6528097100834</v>
      </c>
      <c r="BM1284" s="4" t="n">
        <v>10.4594422471108</v>
      </c>
      <c r="BN1284" s="4" t="n">
        <v>10.1613461737536</v>
      </c>
      <c r="BO1284" s="4" t="n">
        <v>9.95894622742032</v>
      </c>
      <c r="BP1284" s="4" t="n">
        <v>9.754765292402221</v>
      </c>
      <c r="BQ1284" s="4" t="n">
        <v>9.446945638286399</v>
      </c>
      <c r="BR1284" s="4" t="n">
        <v>9.24169684919659</v>
      </c>
      <c r="BS1284" s="4" t="n">
        <v>8.9351476759519</v>
      </c>
      <c r="BT1284" s="4" t="n">
        <v>8.732297436358079</v>
      </c>
      <c r="BU1284" s="4" t="n">
        <v>8.53105679804829</v>
      </c>
      <c r="BV1284" s="4" t="n">
        <v>8.232748163836501</v>
      </c>
      <c r="BW1284" s="4" t="n">
        <v>8.036480312479551</v>
      </c>
      <c r="BX1284" s="4" t="n">
        <v>7.74616306555232</v>
      </c>
      <c r="BY1284" s="4" t="n">
        <v>7.55530690482177</v>
      </c>
      <c r="BZ1284" s="4" t="n">
        <v>7.36646736057291</v>
      </c>
      <c r="CA1284" s="4" t="n">
        <v>7.08649626035326</v>
      </c>
      <c r="CB1284" s="4" t="n">
        <v>6.90157945716689</v>
      </c>
      <c r="CC1284" s="4" t="n">
        <v>6.62561439316773</v>
      </c>
      <c r="CD1284" s="4" t="n">
        <v>6.4419807415932</v>
      </c>
      <c r="CE1284" s="4" t="n">
        <v>5.88940053078471</v>
      </c>
      <c r="CF1284" s="4" t="n">
        <v>8.115776941718281</v>
      </c>
      <c r="CG1284" s="4" t="n">
        <v>10.2751328566803</v>
      </c>
      <c r="CH1284" s="4" t="n">
        <v>12.3220001483937</v>
      </c>
      <c r="CI1284" s="4" t="n">
        <v>14.2344276898704</v>
      </c>
      <c r="CJ1284" s="4" t="n">
        <v>16.0149390715891</v>
      </c>
      <c r="CK1284" s="4" t="n">
        <v>17.7052542827417</v>
      </c>
      <c r="CL1284" s="4" t="n">
        <v>19.1916616110165</v>
      </c>
      <c r="CM1284" s="4" t="n">
        <v>20.401641820588</v>
      </c>
      <c r="CN1284" s="4" t="n">
        <v>21.2913311088574</v>
      </c>
      <c r="CO1284" s="4" t="n">
        <v>21.847535908382</v>
      </c>
      <c r="CP1284" s="4" t="n">
        <v>22.0915947391278</v>
      </c>
      <c r="CQ1284" s="4" t="n">
        <v>22.0911174787641</v>
      </c>
      <c r="CR1284" s="4" t="n">
        <v>21.9278741914895</v>
      </c>
      <c r="CS1284" s="4" t="n">
        <v>21.6631976973861</v>
      </c>
      <c r="CT1284" s="4" t="n">
        <v>21.3415861855556</v>
      </c>
      <c r="CU1284" s="4" t="n">
        <v>20.9938901571391</v>
      </c>
      <c r="CV1284" s="4" t="n">
        <v>20.6245089105569</v>
      </c>
      <c r="CW1284" s="4" t="n">
        <v>20.2247257919469</v>
      </c>
      <c r="CX1284" s="4" t="n">
        <v>19.9540576673878</v>
      </c>
      <c r="CY1284" s="4" t="n">
        <v>19.6802861562805</v>
      </c>
      <c r="CZ1284" s="4" t="n">
        <v>19.2771410158051</v>
      </c>
      <c r="DA1284" s="4" t="n">
        <v>19.0078197366508</v>
      </c>
      <c r="DB1284" s="4" t="n">
        <v>18.5934363416273</v>
      </c>
      <c r="DC1284" s="4" t="n">
        <v>18.3063091309821</v>
      </c>
      <c r="DD1284" s="4" t="n">
        <v>18.008883165641</v>
      </c>
      <c r="DE1284" s="4" t="n">
        <v>17.5442468894054</v>
      </c>
      <c r="DF1284" s="4" t="n">
        <v>17.2236441085272</v>
      </c>
      <c r="DG1284" s="4" t="n">
        <v>16.7298506049126</v>
      </c>
      <c r="DH1284" s="4" t="n">
        <v>16.3941527142248</v>
      </c>
      <c r="DI1284" s="4" t="n">
        <v>16.0548459771591</v>
      </c>
      <c r="DJ1284" s="4" t="n">
        <v>15.5417504752432</v>
      </c>
      <c r="DK1284" s="4" t="n">
        <v>15.1984116001801</v>
      </c>
      <c r="DL1284" s="4" t="n">
        <v>14.6834640888565</v>
      </c>
      <c r="DM1284" s="4" t="n">
        <v>14.3410176176635</v>
      </c>
      <c r="DN1284" s="4" t="n">
        <v>13.9996556573337</v>
      </c>
      <c r="DO1284" s="4" t="n">
        <v>13.4898923370674</v>
      </c>
      <c r="DP1284" s="4" t="n">
        <v>13.1514622485462</v>
      </c>
      <c r="DQ1284" s="4" t="n">
        <v>12.6450353507348</v>
      </c>
      <c r="DR1284" s="4" t="n">
        <v>12.3078268779064</v>
      </c>
      <c r="DS1284" s="4" t="n">
        <v>5.61567834618613</v>
      </c>
      <c r="DT1284" s="4" t="n">
        <v>8.304869006308101</v>
      </c>
      <c r="DU1284" s="4" t="n">
        <v>10.9363549321778</v>
      </c>
      <c r="DV1284" s="4" t="n">
        <v>13.4796894140506</v>
      </c>
      <c r="DW1284" s="4" t="n">
        <v>15.9359299791125</v>
      </c>
      <c r="DX1284" s="4" t="n">
        <v>18.3405513785112</v>
      </c>
      <c r="DY1284" s="4" t="n">
        <v>20.7848833261256</v>
      </c>
      <c r="DZ1284" s="4" t="n">
        <v>23.1383558732844</v>
      </c>
      <c r="EA1284" s="4" t="n">
        <v>25.3278690017255</v>
      </c>
      <c r="EB1284" s="4" t="n">
        <v>27.3181220292964</v>
      </c>
      <c r="EC1284" s="4" t="n">
        <v>29.1115454958382</v>
      </c>
      <c r="ED1284" s="4" t="n">
        <v>30.7668011848866</v>
      </c>
      <c r="EE1284" s="4" t="n">
        <v>32.1388562824141</v>
      </c>
      <c r="EF1284" s="4" t="n">
        <v>33.1392391581455</v>
      </c>
      <c r="EG1284" s="4" t="n">
        <v>33.7182767364639</v>
      </c>
      <c r="EH1284" s="4" t="n">
        <v>33.8670752957133</v>
      </c>
      <c r="EI1284" s="4" t="n">
        <v>33.6222274251586</v>
      </c>
      <c r="EJ1284" s="4" t="n">
        <v>33.0519402041981</v>
      </c>
      <c r="EK1284" s="4" t="n">
        <v>32.198856206467</v>
      </c>
      <c r="EL1284" s="4" t="n">
        <v>31.5306167530351</v>
      </c>
      <c r="EM1284" s="4" t="n">
        <v>30.8144969983978</v>
      </c>
      <c r="EN1284" s="4" t="n">
        <v>29.7484476988718</v>
      </c>
      <c r="EO1284" s="4" t="n">
        <v>29.0660394631675</v>
      </c>
      <c r="EP1284" s="4" t="n">
        <v>28.1069970108623</v>
      </c>
      <c r="EQ1284" s="4" t="n">
        <v>27.5164431033899</v>
      </c>
      <c r="ER1284" s="4" t="n">
        <v>26.9657123317162</v>
      </c>
      <c r="ES1284" s="4" t="n">
        <v>26.2091385563446</v>
      </c>
      <c r="ET1284" s="4" t="n">
        <v>25.7441745633638</v>
      </c>
      <c r="EU1284" s="4" t="n">
        <v>25.0883157217609</v>
      </c>
      <c r="EV1284" s="4" t="n">
        <v>24.6665222402559</v>
      </c>
      <c r="EW1284" s="4" t="n">
        <v>24.2474108094382</v>
      </c>
      <c r="EX1284" s="4" t="n">
        <v>23.6101432173533</v>
      </c>
      <c r="EY1284" s="4" t="n">
        <v>23.1744938111017</v>
      </c>
      <c r="EZ1284" s="4" t="n">
        <v>22.5027916722265</v>
      </c>
      <c r="FA1284" s="4" t="n">
        <v>22.0437594897732</v>
      </c>
      <c r="FB1284" s="4" t="n">
        <v>21.5772267739599</v>
      </c>
      <c r="FC1284" s="4" t="n">
        <v>20.8667523224987</v>
      </c>
      <c r="FD1284" s="4" t="n">
        <v>20.3882709435132</v>
      </c>
      <c r="FE1284" s="4" t="n">
        <v>19.6665924525357</v>
      </c>
      <c r="FF1284" s="4" t="n">
        <v>19.1848583388328</v>
      </c>
      <c r="FG1284" s="4" t="n">
        <v>5.53181589696865</v>
      </c>
      <c r="FH1284" s="4" t="n">
        <v>8.53842667945659</v>
      </c>
      <c r="FI1284" s="4" t="n">
        <v>11.4895047960444</v>
      </c>
      <c r="FJ1284" s="4" t="n">
        <v>14.3606398552972</v>
      </c>
      <c r="FK1284" s="4" t="n">
        <v>17.1637968757058</v>
      </c>
      <c r="FL1284" s="4" t="n">
        <v>19.9544993802835</v>
      </c>
      <c r="FM1284" s="4" t="n">
        <v>22.861276158181</v>
      </c>
      <c r="FN1284" s="4" t="n">
        <v>25.7540311966253</v>
      </c>
      <c r="FO1284" s="4" t="n">
        <v>28.5832563934563</v>
      </c>
      <c r="FP1284" s="4" t="n">
        <v>31.3587529885136</v>
      </c>
      <c r="FQ1284" s="4" t="n">
        <v>34.1519323349738</v>
      </c>
      <c r="FR1284" s="4" t="n">
        <v>37.1288926775044</v>
      </c>
      <c r="FS1284" s="4" t="n">
        <v>40.1120072108079</v>
      </c>
      <c r="FT1284" s="4" t="n">
        <v>43.0196076741262</v>
      </c>
      <c r="FU1284" s="4" t="n">
        <v>45.8339979148794</v>
      </c>
      <c r="FV1284" s="4" t="n">
        <v>48.6003805593362</v>
      </c>
      <c r="FW1284" s="4" t="n">
        <v>51.4625225835074</v>
      </c>
      <c r="FX1284" s="4" t="n">
        <v>54.2441382594588</v>
      </c>
      <c r="FY1284" s="4" t="n">
        <v>56.8035217872893</v>
      </c>
      <c r="FZ1284" s="4" t="n">
        <v>58.1563185895556</v>
      </c>
      <c r="GA1284" s="4" t="n">
        <v>59.1137330245071</v>
      </c>
      <c r="GB1284" s="4" t="n">
        <v>59.6165941916858</v>
      </c>
      <c r="GC1284" s="4" t="n">
        <v>59.3111211631119</v>
      </c>
      <c r="GD1284" s="4" t="n">
        <v>57.9442829763997</v>
      </c>
      <c r="GE1284" s="4" t="n">
        <v>56.514177602049</v>
      </c>
      <c r="GF1284" s="4" t="n">
        <v>54.7930630894481</v>
      </c>
      <c r="GG1284" s="4" t="n">
        <v>51.9196330036375</v>
      </c>
      <c r="GH1284" s="4" t="n">
        <v>49.9399518656195</v>
      </c>
      <c r="GI1284" s="4" t="n">
        <v>47.0378288770871</v>
      </c>
      <c r="GJ1284" s="4" t="n">
        <v>45.2110488360296</v>
      </c>
      <c r="GK1284" s="4" t="n">
        <v>43.4996140322318</v>
      </c>
      <c r="GL1284" s="4" t="n">
        <v>41.1672412823835</v>
      </c>
      <c r="GM1284" s="4" t="n">
        <v>39.7668454436207</v>
      </c>
      <c r="GN1284" s="4" t="n">
        <v>37.8794032187389</v>
      </c>
      <c r="GO1284" s="4" t="n">
        <v>36.7480583237028</v>
      </c>
      <c r="GP1284" s="4" t="n">
        <v>35.7047473543511</v>
      </c>
      <c r="GQ1284" s="4" t="n">
        <v>34.2773130376613</v>
      </c>
      <c r="GR1284" s="4" t="n">
        <v>33.3971085603291</v>
      </c>
      <c r="GS1284" s="4" t="n">
        <v>32.1436308805273</v>
      </c>
      <c r="GT1284" s="4" t="n">
        <v>31.3268871579242</v>
      </c>
    </row>
    <row r="1285">
      <c r="A1285" s="4" t="n">
        <v>46000</v>
      </c>
      <c r="B1285" s="4" t="n">
        <v>1350</v>
      </c>
      <c r="C1285" s="4" t="n">
        <v>2.85392363901814</v>
      </c>
      <c r="D1285" s="4" t="n">
        <v>2.94174657702062</v>
      </c>
      <c r="E1285" s="4" t="n">
        <v>3.03061526720026</v>
      </c>
      <c r="F1285" s="4" t="n">
        <v>3.12007762055962</v>
      </c>
      <c r="G1285" s="4" t="n">
        <v>3.20325513991164</v>
      </c>
      <c r="H1285" s="4" t="n">
        <v>3.27456670706999</v>
      </c>
      <c r="I1285" s="4" t="n">
        <v>3.33045003099636</v>
      </c>
      <c r="J1285" s="4" t="n">
        <v>3.36911518612133</v>
      </c>
      <c r="K1285" s="4" t="n">
        <v>3.39019509891702</v>
      </c>
      <c r="L1285" s="4" t="n">
        <v>3.39435568489168</v>
      </c>
      <c r="M1285" s="4" t="n">
        <v>3.38293993817371</v>
      </c>
      <c r="N1285" s="4" t="n">
        <v>3.35767600052347</v>
      </c>
      <c r="O1285" s="4" t="n">
        <v>3.32045549182196</v>
      </c>
      <c r="P1285" s="4" t="n">
        <v>3.27317617130897</v>
      </c>
      <c r="Q1285" s="4" t="n">
        <v>3.21763899564933</v>
      </c>
      <c r="R1285" s="4" t="n">
        <v>3.15548753296417</v>
      </c>
      <c r="S1285" s="4" t="n">
        <v>3.08817879878984</v>
      </c>
      <c r="T1285" s="4" t="n">
        <v>3.01374161835758</v>
      </c>
      <c r="U1285" s="4" t="n">
        <v>2.92817633785365</v>
      </c>
      <c r="V1285" s="4" t="n">
        <v>2.86701926565724</v>
      </c>
      <c r="W1285" s="4" t="n">
        <v>2.80282298565386</v>
      </c>
      <c r="X1285" s="4" t="n">
        <v>2.70579631078915</v>
      </c>
      <c r="Y1285" s="4" t="n">
        <v>2.64105307917913</v>
      </c>
      <c r="Z1285" s="4" t="n">
        <v>2.54444220393396</v>
      </c>
      <c r="AA1285" s="4" t="n">
        <v>2.48064607382239</v>
      </c>
      <c r="AB1285" s="4" t="n">
        <v>2.41751681832896</v>
      </c>
      <c r="AC1285" s="4" t="n">
        <v>2.32433367768088</v>
      </c>
      <c r="AD1285" s="4" t="n">
        <v>2.26335527162082</v>
      </c>
      <c r="AE1285" s="4" t="n">
        <v>2.1737768579106</v>
      </c>
      <c r="AF1285" s="4" t="n">
        <v>2.11538773804375</v>
      </c>
      <c r="AG1285" s="4" t="n">
        <v>2.05809843503818</v>
      </c>
      <c r="AH1285" s="4" t="n">
        <v>1.97425313935045</v>
      </c>
      <c r="AI1285" s="4" t="n">
        <v>1.91974112066669</v>
      </c>
      <c r="AJ1285" s="4" t="n">
        <v>1.83998444257227</v>
      </c>
      <c r="AK1285" s="4" t="n">
        <v>1.78808025101902</v>
      </c>
      <c r="AL1285" s="4" t="n">
        <v>1.73710021797175</v>
      </c>
      <c r="AM1285" s="4" t="n">
        <v>1.66212158365968</v>
      </c>
      <c r="AN1285" s="4" t="n">
        <v>1.61292284092704</v>
      </c>
      <c r="AO1285" s="4" t="n">
        <v>1.5398326726322</v>
      </c>
      <c r="AP1285" s="4" t="n">
        <v>1.4913086091443</v>
      </c>
      <c r="AQ1285" s="4" t="n">
        <v>5.4824138762613</v>
      </c>
      <c r="AR1285" s="4" t="n">
        <v>6.69084729971246</v>
      </c>
      <c r="AS1285" s="4" t="n">
        <v>7.83420622731668</v>
      </c>
      <c r="AT1285" s="4" t="n">
        <v>8.858204484141311</v>
      </c>
      <c r="AU1285" s="4" t="n">
        <v>9.7230694928716</v>
      </c>
      <c r="AV1285" s="4" t="n">
        <v>10.4067181469288</v>
      </c>
      <c r="AW1285" s="4" t="n">
        <v>10.9087924682789</v>
      </c>
      <c r="AX1285" s="4" t="n">
        <v>11.2596418472119</v>
      </c>
      <c r="AY1285" s="4" t="n">
        <v>11.5000005346415</v>
      </c>
      <c r="AZ1285" s="4" t="n">
        <v>11.6581932765577</v>
      </c>
      <c r="BA1285" s="4" t="n">
        <v>11.7538807916807</v>
      </c>
      <c r="BB1285" s="4" t="n">
        <v>11.8001333057995</v>
      </c>
      <c r="BC1285" s="4" t="n">
        <v>11.8050466686919</v>
      </c>
      <c r="BD1285" s="4" t="n">
        <v>11.7731537714496</v>
      </c>
      <c r="BE1285" s="4" t="n">
        <v>11.7069946044617</v>
      </c>
      <c r="BF1285" s="4" t="n">
        <v>11.6086363465513</v>
      </c>
      <c r="BG1285" s="4" t="n">
        <v>11.4810833888288</v>
      </c>
      <c r="BH1285" s="4" t="n">
        <v>11.320763598992</v>
      </c>
      <c r="BI1285" s="4" t="n">
        <v>11.1169996193793</v>
      </c>
      <c r="BJ1285" s="4" t="n">
        <v>10.9609701498276</v>
      </c>
      <c r="BK1285" s="4" t="n">
        <v>10.7893378598686</v>
      </c>
      <c r="BL1285" s="4" t="n">
        <v>10.516915214439</v>
      </c>
      <c r="BM1285" s="4" t="n">
        <v>10.3276143883279</v>
      </c>
      <c r="BN1285" s="4" t="n">
        <v>10.035525221137</v>
      </c>
      <c r="BO1285" s="4" t="n">
        <v>9.8370508979951</v>
      </c>
      <c r="BP1285" s="4" t="n">
        <v>9.636722109621861</v>
      </c>
      <c r="BQ1285" s="4" t="n">
        <v>9.33452903534716</v>
      </c>
      <c r="BR1285" s="4" t="n">
        <v>9.13292360710985</v>
      </c>
      <c r="BS1285" s="4" t="n">
        <v>8.831670852115369</v>
      </c>
      <c r="BT1285" s="4" t="n">
        <v>8.6322371534601</v>
      </c>
      <c r="BU1285" s="4" t="n">
        <v>8.43432134556075</v>
      </c>
      <c r="BV1285" s="4" t="n">
        <v>8.14083048219452</v>
      </c>
      <c r="BW1285" s="4" t="n">
        <v>7.94766489836923</v>
      </c>
      <c r="BX1285" s="4" t="n">
        <v>7.66184614473971</v>
      </c>
      <c r="BY1285" s="4" t="n">
        <v>7.47389360882785</v>
      </c>
      <c r="BZ1285" s="4" t="n">
        <v>7.28788966735858</v>
      </c>
      <c r="CA1285" s="4" t="n">
        <v>7.01206448763869</v>
      </c>
      <c r="CB1285" s="4" t="n">
        <v>6.82985617576965</v>
      </c>
      <c r="CC1285" s="4" t="n">
        <v>6.55790367070221</v>
      </c>
      <c r="CD1285" s="4" t="n">
        <v>6.37693161034637</v>
      </c>
      <c r="CE1285" s="4" t="n">
        <v>5.82344090053618</v>
      </c>
      <c r="CF1285" s="4" t="n">
        <v>8.025661878121021</v>
      </c>
      <c r="CG1285" s="4" t="n">
        <v>10.1610408204509</v>
      </c>
      <c r="CH1285" s="4" t="n">
        <v>12.1843439232047</v>
      </c>
      <c r="CI1285" s="4" t="n">
        <v>14.0738448489782</v>
      </c>
      <c r="CJ1285" s="4" t="n">
        <v>15.8322149601533</v>
      </c>
      <c r="CK1285" s="4" t="n">
        <v>17.5011174899701</v>
      </c>
      <c r="CL1285" s="4" t="n">
        <v>18.9678095163782</v>
      </c>
      <c r="CM1285" s="4" t="n">
        <v>20.1604664071563</v>
      </c>
      <c r="CN1285" s="4" t="n">
        <v>21.0357014584264</v>
      </c>
      <c r="CO1285" s="4" t="n">
        <v>21.5805752105042</v>
      </c>
      <c r="CP1285" s="4" t="n">
        <v>21.8164745848049</v>
      </c>
      <c r="CQ1285" s="4" t="n">
        <v>21.8108972229619</v>
      </c>
      <c r="CR1285" s="4" t="n">
        <v>21.6453710741087</v>
      </c>
      <c r="CS1285" s="4" t="n">
        <v>21.3808957997556</v>
      </c>
      <c r="CT1285" s="4" t="n">
        <v>21.061579165654</v>
      </c>
      <c r="CU1285" s="4" t="n">
        <v>20.7178570145527</v>
      </c>
      <c r="CV1285" s="4" t="n">
        <v>20.3539918926333</v>
      </c>
      <c r="CW1285" s="4" t="n">
        <v>19.9614525712549</v>
      </c>
      <c r="CX1285" s="4" t="n">
        <v>19.6963411333137</v>
      </c>
      <c r="CY1285" s="4" t="n">
        <v>19.428628097395</v>
      </c>
      <c r="CZ1285" s="4" t="n">
        <v>19.0349296345969</v>
      </c>
      <c r="DA1285" s="4" t="n">
        <v>18.77202805748</v>
      </c>
      <c r="DB1285" s="4" t="n">
        <v>18.3672829284771</v>
      </c>
      <c r="DC1285" s="4" t="n">
        <v>18.0865122278837</v>
      </c>
      <c r="DD1285" s="4" t="n">
        <v>17.7953508750608</v>
      </c>
      <c r="DE1285" s="4" t="n">
        <v>17.3399105442563</v>
      </c>
      <c r="DF1285" s="4" t="n">
        <v>17.0252981124119</v>
      </c>
      <c r="DG1285" s="4" t="n">
        <v>16.5402786495119</v>
      </c>
      <c r="DH1285" s="4" t="n">
        <v>16.2102904557029</v>
      </c>
      <c r="DI1285" s="4" t="n">
        <v>15.8765829234088</v>
      </c>
      <c r="DJ1285" s="4" t="n">
        <v>15.3716814738175</v>
      </c>
      <c r="DK1285" s="4" t="n">
        <v>15.033670992438</v>
      </c>
      <c r="DL1285" s="4" t="n">
        <v>14.5265211997176</v>
      </c>
      <c r="DM1285" s="4" t="n">
        <v>14.189149929218</v>
      </c>
      <c r="DN1285" s="4" t="n">
        <v>13.8527727026142</v>
      </c>
      <c r="DO1285" s="4" t="n">
        <v>13.3503395984286</v>
      </c>
      <c r="DP1285" s="4" t="n">
        <v>13.0167185561795</v>
      </c>
      <c r="DQ1285" s="4" t="n">
        <v>12.5174330532695</v>
      </c>
      <c r="DR1285" s="4" t="n">
        <v>12.1849657954923</v>
      </c>
      <c r="DS1285" s="4" t="n">
        <v>5.56217882827918</v>
      </c>
      <c r="DT1285" s="4" t="n">
        <v>8.22633833306085</v>
      </c>
      <c r="DU1285" s="4" t="n">
        <v>10.8325960508278</v>
      </c>
      <c r="DV1285" s="4" t="n">
        <v>13.3504047671387</v>
      </c>
      <c r="DW1285" s="4" t="n">
        <v>15.7807800082739</v>
      </c>
      <c r="DX1285" s="4" t="n">
        <v>18.1591657597727</v>
      </c>
      <c r="DY1285" s="4" t="n">
        <v>20.5767480376139</v>
      </c>
      <c r="DZ1285" s="4" t="n">
        <v>22.9038729112099</v>
      </c>
      <c r="EA1285" s="4" t="n">
        <v>25.0681339685072</v>
      </c>
      <c r="EB1285" s="4" t="n">
        <v>27.0347218517832</v>
      </c>
      <c r="EC1285" s="4" t="n">
        <v>28.8063174740364</v>
      </c>
      <c r="ED1285" s="4" t="n">
        <v>30.4414829398094</v>
      </c>
      <c r="EE1285" s="4" t="n">
        <v>31.7961054787751</v>
      </c>
      <c r="EF1285" s="4" t="n">
        <v>32.7822566585363</v>
      </c>
      <c r="EG1285" s="4" t="n">
        <v>33.3505317232702</v>
      </c>
      <c r="EH1285" s="4" t="n">
        <v>33.4920920988253</v>
      </c>
      <c r="EI1285" s="4" t="n">
        <v>33.2434561916588</v>
      </c>
      <c r="EJ1285" s="4" t="n">
        <v>32.6727118074565</v>
      </c>
      <c r="EK1285" s="4" t="n">
        <v>31.8228187337907</v>
      </c>
      <c r="EL1285" s="4" t="n">
        <v>31.158765478515</v>
      </c>
      <c r="EM1285" s="4" t="n">
        <v>30.4484113963263</v>
      </c>
      <c r="EN1285" s="4" t="n">
        <v>29.393115137358</v>
      </c>
      <c r="EO1285" s="4" t="n">
        <v>28.7188462944726</v>
      </c>
      <c r="EP1285" s="4" t="n">
        <v>27.7728081114599</v>
      </c>
      <c r="EQ1285" s="4" t="n">
        <v>27.1911499492234</v>
      </c>
      <c r="ER1285" s="4" t="n">
        <v>26.6493180321718</v>
      </c>
      <c r="ES1285" s="4" t="n">
        <v>25.9058940929959</v>
      </c>
      <c r="ET1285" s="4" t="n">
        <v>25.4494894486805</v>
      </c>
      <c r="EU1285" s="4" t="n">
        <v>24.8061088561599</v>
      </c>
      <c r="EV1285" s="4" t="n">
        <v>24.3923889348107</v>
      </c>
      <c r="EW1285" s="4" t="n">
        <v>23.9811557048479</v>
      </c>
      <c r="EX1285" s="4" t="n">
        <v>23.3553485165547</v>
      </c>
      <c r="EY1285" s="4" t="n">
        <v>22.9271183736295</v>
      </c>
      <c r="EZ1285" s="4" t="n">
        <v>22.2662579155724</v>
      </c>
      <c r="FA1285" s="4" t="n">
        <v>21.8142896538876</v>
      </c>
      <c r="FB1285" s="4" t="n">
        <v>21.3547108394897</v>
      </c>
      <c r="FC1285" s="4" t="n">
        <v>20.6544988915204</v>
      </c>
      <c r="FD1285" s="4" t="n">
        <v>20.1827728933354</v>
      </c>
      <c r="FE1285" s="4" t="n">
        <v>19.4711479495002</v>
      </c>
      <c r="FF1285" s="4" t="n">
        <v>18.996094103154</v>
      </c>
      <c r="FG1285" s="4" t="n">
        <v>5.47991308497103</v>
      </c>
      <c r="FH1285" s="4" t="n">
        <v>8.465598749587681</v>
      </c>
      <c r="FI1285" s="4" t="n">
        <v>11.3954425135098</v>
      </c>
      <c r="FJ1285" s="4" t="n">
        <v>14.2447908713769</v>
      </c>
      <c r="FK1285" s="4" t="n">
        <v>17.0253791890283</v>
      </c>
      <c r="FL1285" s="4" t="n">
        <v>19.7925183444706</v>
      </c>
      <c r="FM1285" s="4" t="n">
        <v>22.6745323663741</v>
      </c>
      <c r="FN1285" s="4" t="n">
        <v>25.5416240548971</v>
      </c>
      <c r="FO1285" s="4" t="n">
        <v>28.3445373606546</v>
      </c>
      <c r="FP1285" s="4" t="n">
        <v>31.0932485512083</v>
      </c>
      <c r="FQ1285" s="4" t="n">
        <v>33.8592300221961</v>
      </c>
      <c r="FR1285" s="4" t="n">
        <v>36.8084599408511</v>
      </c>
      <c r="FS1285" s="4" t="n">
        <v>39.7639176036452</v>
      </c>
      <c r="FT1285" s="4" t="n">
        <v>42.6443083917824</v>
      </c>
      <c r="FU1285" s="4" t="n">
        <v>45.4321128661278</v>
      </c>
      <c r="FV1285" s="4" t="n">
        <v>48.1725499010631</v>
      </c>
      <c r="FW1285" s="4" t="n">
        <v>51.0091824966142</v>
      </c>
      <c r="FX1285" s="4" t="n">
        <v>53.766189823035</v>
      </c>
      <c r="FY1285" s="4" t="n">
        <v>56.3022573009546</v>
      </c>
      <c r="FZ1285" s="4" t="n">
        <v>57.6417029074853</v>
      </c>
      <c r="GA1285" s="4" t="n">
        <v>58.5880319770725</v>
      </c>
      <c r="GB1285" s="4" t="n">
        <v>59.0796590513906</v>
      </c>
      <c r="GC1285" s="4" t="n">
        <v>58.770295320414</v>
      </c>
      <c r="GD1285" s="4" t="n">
        <v>57.402899455626</v>
      </c>
      <c r="GE1285" s="4" t="n">
        <v>55.9757851779735</v>
      </c>
      <c r="GF1285" s="4" t="n">
        <v>54.2601793296375</v>
      </c>
      <c r="GG1285" s="4" t="n">
        <v>51.3993969411568</v>
      </c>
      <c r="GH1285" s="4" t="n">
        <v>49.4307596058111</v>
      </c>
      <c r="GI1285" s="4" t="n">
        <v>46.5482726086473</v>
      </c>
      <c r="GJ1285" s="4" t="n">
        <v>44.7360736492317</v>
      </c>
      <c r="GK1285" s="4" t="n">
        <v>43.039997542695</v>
      </c>
      <c r="GL1285" s="4" t="n">
        <v>40.7313734116843</v>
      </c>
      <c r="GM1285" s="4" t="n">
        <v>39.3468315760958</v>
      </c>
      <c r="GN1285" s="4" t="n">
        <v>37.4826228571515</v>
      </c>
      <c r="GO1285" s="4" t="n">
        <v>36.3662010234448</v>
      </c>
      <c r="GP1285" s="4" t="n">
        <v>35.3372954653806</v>
      </c>
      <c r="GQ1285" s="4" t="n">
        <v>33.9305542253057</v>
      </c>
      <c r="GR1285" s="4" t="n">
        <v>33.0636528375855</v>
      </c>
      <c r="GS1285" s="4" t="n">
        <v>31.8296781161357</v>
      </c>
      <c r="GT1285" s="4" t="n">
        <v>31.0258137064588</v>
      </c>
    </row>
    <row r="1286">
      <c r="A1286" s="4" t="n">
        <v>47000</v>
      </c>
      <c r="B1286" s="4" t="n">
        <v>1350</v>
      </c>
      <c r="C1286" s="4" t="n">
        <v>2.79531355739566</v>
      </c>
      <c r="D1286" s="4" t="n">
        <v>2.88334205903229</v>
      </c>
      <c r="E1286" s="4" t="n">
        <v>2.972441988742</v>
      </c>
      <c r="F1286" s="4" t="n">
        <v>3.06221598806265</v>
      </c>
      <c r="G1286" s="4" t="n">
        <v>3.14580766092162</v>
      </c>
      <c r="H1286" s="4" t="n">
        <v>3.21764633915026</v>
      </c>
      <c r="I1286" s="4" t="n">
        <v>3.27418337218755</v>
      </c>
      <c r="J1286" s="4" t="n">
        <v>3.31363901286956</v>
      </c>
      <c r="K1286" s="4" t="n">
        <v>3.33565100572667</v>
      </c>
      <c r="L1286" s="4" t="n">
        <v>3.34088373532512</v>
      </c>
      <c r="M1286" s="4" t="n">
        <v>3.33067245382864</v>
      </c>
      <c r="N1286" s="4" t="n">
        <v>3.30673229370172</v>
      </c>
      <c r="O1286" s="4" t="n">
        <v>3.27093798889715</v>
      </c>
      <c r="P1286" s="4" t="n">
        <v>3.22516806650672</v>
      </c>
      <c r="Q1286" s="4" t="n">
        <v>3.17120334545627</v>
      </c>
      <c r="R1286" s="4" t="n">
        <v>3.11066756632071</v>
      </c>
      <c r="S1286" s="4" t="n">
        <v>3.04499915153217</v>
      </c>
      <c r="T1286" s="4" t="n">
        <v>2.97228332333206</v>
      </c>
      <c r="U1286" s="4" t="n">
        <v>2.88860683796306</v>
      </c>
      <c r="V1286" s="4" t="n">
        <v>2.82875222425133</v>
      </c>
      <c r="W1286" s="4" t="n">
        <v>2.76588669743058</v>
      </c>
      <c r="X1286" s="4" t="n">
        <v>2.67080894782909</v>
      </c>
      <c r="Y1286" s="4" t="n">
        <v>2.60732853029092</v>
      </c>
      <c r="Z1286" s="4" t="n">
        <v>2.51255107960455</v>
      </c>
      <c r="AA1286" s="4" t="n">
        <v>2.44993436242279</v>
      </c>
      <c r="AB1286" s="4" t="n">
        <v>2.38794907007177</v>
      </c>
      <c r="AC1286" s="4" t="n">
        <v>2.29641445252471</v>
      </c>
      <c r="AD1286" s="4" t="n">
        <v>2.23649006284854</v>
      </c>
      <c r="AE1286" s="4" t="n">
        <v>2.1484259952912</v>
      </c>
      <c r="AF1286" s="4" t="n">
        <v>2.09100291401816</v>
      </c>
      <c r="AG1286" s="4" t="n">
        <v>2.03464586204954</v>
      </c>
      <c r="AH1286" s="4" t="n">
        <v>1.95213813096903</v>
      </c>
      <c r="AI1286" s="4" t="n">
        <v>1.89847936696219</v>
      </c>
      <c r="AJ1286" s="4" t="n">
        <v>1.81994933749288</v>
      </c>
      <c r="AK1286" s="4" t="n">
        <v>1.76883062785952</v>
      </c>
      <c r="AL1286" s="4" t="n">
        <v>1.71861333856074</v>
      </c>
      <c r="AM1286" s="4" t="n">
        <v>1.64474323679329</v>
      </c>
      <c r="AN1286" s="4" t="n">
        <v>1.59626529237095</v>
      </c>
      <c r="AO1286" s="4" t="n">
        <v>1.5242397722583</v>
      </c>
      <c r="AP1286" s="4" t="n">
        <v>1.47642091310577</v>
      </c>
      <c r="AQ1286" s="4" t="n">
        <v>5.40639570511681</v>
      </c>
      <c r="AR1286" s="4" t="n">
        <v>6.5994164022046</v>
      </c>
      <c r="AS1286" s="4" t="n">
        <v>7.72784901721146</v>
      </c>
      <c r="AT1286" s="4" t="n">
        <v>8.737868198055439</v>
      </c>
      <c r="AU1286" s="4" t="n">
        <v>9.59009014671965</v>
      </c>
      <c r="AV1286" s="4" t="n">
        <v>10.2627256631053</v>
      </c>
      <c r="AW1286" s="4" t="n">
        <v>10.7556099253557</v>
      </c>
      <c r="AX1286" s="4" t="n">
        <v>11.099200413727</v>
      </c>
      <c r="AY1286" s="4" t="n">
        <v>11.3342600566447</v>
      </c>
      <c r="AZ1286" s="4" t="n">
        <v>11.4890536139017</v>
      </c>
      <c r="BA1286" s="4" t="n">
        <v>11.5830976435049</v>
      </c>
      <c r="BB1286" s="4" t="n">
        <v>11.6292609010673</v>
      </c>
      <c r="BC1286" s="4" t="n">
        <v>11.6354075520603</v>
      </c>
      <c r="BD1286" s="4" t="n">
        <v>11.6058273118465</v>
      </c>
      <c r="BE1286" s="4" t="n">
        <v>11.5428175966845</v>
      </c>
      <c r="BF1286" s="4" t="n">
        <v>11.4482124726673</v>
      </c>
      <c r="BG1286" s="4" t="n">
        <v>11.3248257022284</v>
      </c>
      <c r="BH1286" s="4" t="n">
        <v>11.1691503125816</v>
      </c>
      <c r="BI1286" s="4" t="n">
        <v>10.9707202310127</v>
      </c>
      <c r="BJ1286" s="4" t="n">
        <v>10.8184846100485</v>
      </c>
      <c r="BK1286" s="4" t="n">
        <v>10.6508118478559</v>
      </c>
      <c r="BL1286" s="4" t="n">
        <v>10.384323241249</v>
      </c>
      <c r="BM1286" s="4" t="n">
        <v>10.198946243311</v>
      </c>
      <c r="BN1286" s="4" t="n">
        <v>9.91265732130168</v>
      </c>
      <c r="BO1286" s="4" t="n">
        <v>9.71797652682702</v>
      </c>
      <c r="BP1286" s="4" t="n">
        <v>9.52137262603418</v>
      </c>
      <c r="BQ1286" s="4" t="n">
        <v>9.224624515849211</v>
      </c>
      <c r="BR1286" s="4" t="n">
        <v>9.02654754417237</v>
      </c>
      <c r="BS1286" s="4" t="n">
        <v>8.730427895655071</v>
      </c>
      <c r="BT1286" s="4" t="n">
        <v>8.53430768400494</v>
      </c>
      <c r="BU1286" s="4" t="n">
        <v>8.33961809604523</v>
      </c>
      <c r="BV1286" s="4" t="n">
        <v>8.05080494042774</v>
      </c>
      <c r="BW1286" s="4" t="n">
        <v>7.86065311967123</v>
      </c>
      <c r="BX1286" s="4" t="n">
        <v>7.57920669547711</v>
      </c>
      <c r="BY1286" s="4" t="n">
        <v>7.39407759700788</v>
      </c>
      <c r="BZ1286" s="4" t="n">
        <v>7.21083178805005</v>
      </c>
      <c r="CA1286" s="4" t="n">
        <v>6.93904055391207</v>
      </c>
      <c r="CB1286" s="4" t="n">
        <v>6.75946826035347</v>
      </c>
      <c r="CC1286" s="4" t="n">
        <v>6.49142160161853</v>
      </c>
      <c r="CD1286" s="4" t="n">
        <v>6.31304044388095</v>
      </c>
      <c r="CE1286" s="4" t="n">
        <v>5.75955003462099</v>
      </c>
      <c r="CF1286" s="4" t="n">
        <v>7.93786761853641</v>
      </c>
      <c r="CG1286" s="4" t="n">
        <v>10.0495310519949</v>
      </c>
      <c r="CH1286" s="4" t="n">
        <v>12.049537921583</v>
      </c>
      <c r="CI1286" s="4" t="n">
        <v>13.9163771779502</v>
      </c>
      <c r="CJ1286" s="4" t="n">
        <v>15.652854927334</v>
      </c>
      <c r="CK1286" s="4" t="n">
        <v>17.3005621424482</v>
      </c>
      <c r="CL1286" s="4" t="n">
        <v>18.7477246777914</v>
      </c>
      <c r="CM1286" s="4" t="n">
        <v>19.9232144326413</v>
      </c>
      <c r="CN1286" s="4" t="n">
        <v>20.7841292612236</v>
      </c>
      <c r="CO1286" s="4" t="n">
        <v>21.3177990920691</v>
      </c>
      <c r="CP1286" s="4" t="n">
        <v>21.5456843707489</v>
      </c>
      <c r="CQ1286" s="4" t="n">
        <v>21.5352138357847</v>
      </c>
      <c r="CR1286" s="4" t="n">
        <v>21.3676661992128</v>
      </c>
      <c r="CS1286" s="4" t="n">
        <v>21.1036776226888</v>
      </c>
      <c r="CT1286" s="4" t="n">
        <v>20.7869315563615</v>
      </c>
      <c r="CU1286" s="4" t="n">
        <v>20.4474183069505</v>
      </c>
      <c r="CV1286" s="4" t="n">
        <v>20.0892438276193</v>
      </c>
      <c r="CW1286" s="4" t="n">
        <v>19.7040352132915</v>
      </c>
      <c r="CX1286" s="4" t="n">
        <v>19.4444698399565</v>
      </c>
      <c r="CY1286" s="4" t="n">
        <v>19.1827460883369</v>
      </c>
      <c r="CZ1286" s="4" t="n">
        <v>18.7982953005809</v>
      </c>
      <c r="DA1286" s="4" t="n">
        <v>18.5416355495799</v>
      </c>
      <c r="DB1286" s="4" t="n">
        <v>18.1462199998772</v>
      </c>
      <c r="DC1286" s="4" t="n">
        <v>17.8715832054788</v>
      </c>
      <c r="DD1286" s="4" t="n">
        <v>17.5864611476792</v>
      </c>
      <c r="DE1286" s="4" t="n">
        <v>17.1398871889336</v>
      </c>
      <c r="DF1286" s="4" t="n">
        <v>16.8310552067409</v>
      </c>
      <c r="DG1286" s="4" t="n">
        <v>16.3545133222076</v>
      </c>
      <c r="DH1286" s="4" t="n">
        <v>16.0300499956593</v>
      </c>
      <c r="DI1286" s="4" t="n">
        <v>15.7017668497235</v>
      </c>
      <c r="DJ1286" s="4" t="n">
        <v>15.2048147396147</v>
      </c>
      <c r="DK1286" s="4" t="n">
        <v>14.8719800992117</v>
      </c>
      <c r="DL1286" s="4" t="n">
        <v>14.3724129966131</v>
      </c>
      <c r="DM1286" s="4" t="n">
        <v>14.0399815084861</v>
      </c>
      <c r="DN1286" s="4" t="n">
        <v>13.708458924101</v>
      </c>
      <c r="DO1286" s="4" t="n">
        <v>13.2131689973799</v>
      </c>
      <c r="DP1286" s="4" t="n">
        <v>12.8842364146978</v>
      </c>
      <c r="DQ1286" s="4" t="n">
        <v>12.3919151234268</v>
      </c>
      <c r="DR1286" s="4" t="n">
        <v>12.0640717679021</v>
      </c>
      <c r="DS1286" s="4" t="n">
        <v>5.51040287554201</v>
      </c>
      <c r="DT1286" s="4" t="n">
        <v>8.149975884526111</v>
      </c>
      <c r="DU1286" s="4" t="n">
        <v>10.7314573113241</v>
      </c>
      <c r="DV1286" s="4" t="n">
        <v>13.2242058739966</v>
      </c>
      <c r="DW1286" s="4" t="n">
        <v>15.6291982176594</v>
      </c>
      <c r="DX1286" s="4" t="n">
        <v>17.9818492042449</v>
      </c>
      <c r="DY1286" s="4" t="n">
        <v>20.3732033169758</v>
      </c>
      <c r="DZ1286" s="4" t="n">
        <v>22.6745165376171</v>
      </c>
      <c r="EA1286" s="4" t="n">
        <v>24.8140735590137</v>
      </c>
      <c r="EB1286" s="4" t="n">
        <v>26.7575585414857</v>
      </c>
      <c r="EC1286" s="4" t="n">
        <v>28.5079112998309</v>
      </c>
      <c r="ED1286" s="4" t="n">
        <v>30.1236170283578</v>
      </c>
      <c r="EE1286" s="4" t="n">
        <v>31.4614273012976</v>
      </c>
      <c r="EF1286" s="4" t="n">
        <v>32.4339183257591</v>
      </c>
      <c r="EG1286" s="4" t="n">
        <v>32.991926751213</v>
      </c>
      <c r="EH1286" s="4" t="n">
        <v>33.1266516873333</v>
      </c>
      <c r="EI1286" s="4" t="n">
        <v>32.8745246421303</v>
      </c>
      <c r="EJ1286" s="4" t="n">
        <v>32.303511208862</v>
      </c>
      <c r="EK1286" s="4" t="n">
        <v>31.4568719723001</v>
      </c>
      <c r="EL1286" s="4" t="n">
        <v>30.7969623361432</v>
      </c>
      <c r="EM1286" s="4" t="n">
        <v>30.0922664907139</v>
      </c>
      <c r="EN1286" s="4" t="n">
        <v>29.0474623113361</v>
      </c>
      <c r="EO1286" s="4" t="n">
        <v>28.3811032508251</v>
      </c>
      <c r="EP1286" s="4" t="n">
        <v>27.447655885397</v>
      </c>
      <c r="EQ1286" s="4" t="n">
        <v>26.8745804595677</v>
      </c>
      <c r="ER1286" s="4" t="n">
        <v>26.3413127471216</v>
      </c>
      <c r="ES1286" s="4" t="n">
        <v>25.6105097312877</v>
      </c>
      <c r="ET1286" s="4" t="n">
        <v>25.1623046015959</v>
      </c>
      <c r="EU1286" s="4" t="n">
        <v>24.5308761385965</v>
      </c>
      <c r="EV1286" s="4" t="n">
        <v>24.1248999749066</v>
      </c>
      <c r="EW1286" s="4" t="n">
        <v>23.7212386057854</v>
      </c>
      <c r="EX1286" s="4" t="n">
        <v>23.1064774744596</v>
      </c>
      <c r="EY1286" s="4" t="n">
        <v>22.685413976831</v>
      </c>
      <c r="EZ1286" s="4" t="n">
        <v>22.0350425533645</v>
      </c>
      <c r="FA1286" s="4" t="n">
        <v>21.589917074683</v>
      </c>
      <c r="FB1286" s="4" t="n">
        <v>21.1370798018142</v>
      </c>
      <c r="FC1286" s="4" t="n">
        <v>20.4468246829418</v>
      </c>
      <c r="FD1286" s="4" t="n">
        <v>19.9816567546212</v>
      </c>
      <c r="FE1286" s="4" t="n">
        <v>19.2797953987943</v>
      </c>
      <c r="FF1286" s="4" t="n">
        <v>18.8112300936885</v>
      </c>
      <c r="FG1286" s="4" t="n">
        <v>5.42921145889513</v>
      </c>
      <c r="FH1286" s="4" t="n">
        <v>8.3943505013682</v>
      </c>
      <c r="FI1286" s="4" t="n">
        <v>11.3033561476757</v>
      </c>
      <c r="FJ1286" s="4" t="n">
        <v>14.1313423793917</v>
      </c>
      <c r="FK1286" s="4" t="n">
        <v>16.8898234078118</v>
      </c>
      <c r="FL1286" s="4" t="n">
        <v>19.6339046962329</v>
      </c>
      <c r="FM1286" s="4" t="n">
        <v>22.491711979563</v>
      </c>
      <c r="FN1286" s="4" t="n">
        <v>25.333749675017</v>
      </c>
      <c r="FO1286" s="4" t="n">
        <v>28.1110189405674</v>
      </c>
      <c r="FP1286" s="4" t="n">
        <v>30.8336805319982</v>
      </c>
      <c r="FQ1286" s="4" t="n">
        <v>33.5732838943379</v>
      </c>
      <c r="FR1286" s="4" t="n">
        <v>36.4957191262943</v>
      </c>
      <c r="FS1286" s="4" t="n">
        <v>39.424516124116</v>
      </c>
      <c r="FT1286" s="4" t="n">
        <v>42.2787190073864</v>
      </c>
      <c r="FU1286" s="4" t="n">
        <v>45.0409654485784</v>
      </c>
      <c r="FV1286" s="4" t="n">
        <v>47.7564857600042</v>
      </c>
      <c r="FW1286" s="4" t="n">
        <v>50.5686534494819</v>
      </c>
      <c r="FX1286" s="4" t="n">
        <v>53.3021006453028</v>
      </c>
      <c r="FY1286" s="4" t="n">
        <v>55.8159154319631</v>
      </c>
      <c r="FZ1286" s="4" t="n">
        <v>57.1426770090637</v>
      </c>
      <c r="GA1286" s="4" t="n">
        <v>58.0785358231864</v>
      </c>
      <c r="GB1286" s="4" t="n">
        <v>58.5596802143042</v>
      </c>
      <c r="GC1286" s="4" t="n">
        <v>58.2467897125186</v>
      </c>
      <c r="GD1286" s="4" t="n">
        <v>56.8791176500944</v>
      </c>
      <c r="GE1286" s="4" t="n">
        <v>55.4549491806807</v>
      </c>
      <c r="GF1286" s="4" t="n">
        <v>53.7445436032106</v>
      </c>
      <c r="GG1286" s="4" t="n">
        <v>50.895538536453</v>
      </c>
      <c r="GH1286" s="4" t="n">
        <v>48.9371837473157</v>
      </c>
      <c r="GI1286" s="4" t="n">
        <v>46.0730776393317</v>
      </c>
      <c r="GJ1286" s="4" t="n">
        <v>44.2745854805929</v>
      </c>
      <c r="GK1286" s="4" t="n">
        <v>42.5929926078586</v>
      </c>
      <c r="GL1286" s="4" t="n">
        <v>40.3068675813082</v>
      </c>
      <c r="GM1286" s="4" t="n">
        <v>38.9374208842049</v>
      </c>
      <c r="GN1286" s="4" t="n">
        <v>37.095433357919</v>
      </c>
      <c r="GO1286" s="4" t="n">
        <v>35.9933416108315</v>
      </c>
      <c r="GP1286" s="4" t="n">
        <v>34.978304433428</v>
      </c>
      <c r="GQ1286" s="4" t="n">
        <v>33.5915199031367</v>
      </c>
      <c r="GR1286" s="4" t="n">
        <v>32.7374625328251</v>
      </c>
      <c r="GS1286" s="4" t="n">
        <v>31.5223524515602</v>
      </c>
      <c r="GT1286" s="4" t="n">
        <v>30.7309524359335</v>
      </c>
    </row>
    <row r="1287">
      <c r="A1287" s="4" t="n">
        <v>48000</v>
      </c>
      <c r="B1287" s="4" t="n">
        <v>1350</v>
      </c>
      <c r="C1287" s="4" t="n">
        <v>2.73846114485067</v>
      </c>
      <c r="D1287" s="4" t="n">
        <v>2.82674719361979</v>
      </c>
      <c r="E1287" s="4" t="n">
        <v>2.91612349301106</v>
      </c>
      <c r="F1287" s="4" t="n">
        <v>3.00623448341</v>
      </c>
      <c r="G1287" s="4" t="n">
        <v>3.09024403577816</v>
      </c>
      <c r="H1287" s="4" t="n">
        <v>3.16259542781023</v>
      </c>
      <c r="I1287" s="4" t="n">
        <v>3.21975620785762</v>
      </c>
      <c r="J1287" s="4" t="n">
        <v>3.25995977168594</v>
      </c>
      <c r="K1287" s="4" t="n">
        <v>3.28285146627723</v>
      </c>
      <c r="L1287" s="4" t="n">
        <v>3.28909661162489</v>
      </c>
      <c r="M1287" s="4" t="n">
        <v>3.28002482439966</v>
      </c>
      <c r="N1287" s="4" t="n">
        <v>3.25733998807597</v>
      </c>
      <c r="O1287" s="4" t="n">
        <v>3.22290140142349</v>
      </c>
      <c r="P1287" s="4" t="n">
        <v>3.17856954375633</v>
      </c>
      <c r="Q1287" s="4" t="n">
        <v>3.126106055165</v>
      </c>
      <c r="R1287" s="4" t="n">
        <v>3.06711561748132</v>
      </c>
      <c r="S1287" s="4" t="n">
        <v>3.00301866805728</v>
      </c>
      <c r="T1287" s="4" t="n">
        <v>2.93195437847581</v>
      </c>
      <c r="U1287" s="4" t="n">
        <v>2.85009264619907</v>
      </c>
      <c r="V1287" s="4" t="n">
        <v>2.79149085895379</v>
      </c>
      <c r="W1287" s="4" t="n">
        <v>2.72990649573742</v>
      </c>
      <c r="X1287" s="4" t="n">
        <v>2.63670697927378</v>
      </c>
      <c r="Y1287" s="4" t="n">
        <v>2.57444474509897</v>
      </c>
      <c r="Z1287" s="4" t="n">
        <v>2.4814375085736</v>
      </c>
      <c r="AA1287" s="4" t="n">
        <v>2.41996051516323</v>
      </c>
      <c r="AB1287" s="4" t="n">
        <v>2.35908140773915</v>
      </c>
      <c r="AC1287" s="4" t="n">
        <v>2.26914210635288</v>
      </c>
      <c r="AD1287" s="4" t="n">
        <v>2.21023847411352</v>
      </c>
      <c r="AE1287" s="4" t="n">
        <v>2.12364200268153</v>
      </c>
      <c r="AF1287" s="4" t="n">
        <v>2.06715577246147</v>
      </c>
      <c r="AG1287" s="4" t="n">
        <v>2.01170327189211</v>
      </c>
      <c r="AH1287" s="4" t="n">
        <v>1.93049415650095</v>
      </c>
      <c r="AI1287" s="4" t="n">
        <v>1.8776642813795</v>
      </c>
      <c r="AJ1287" s="4" t="n">
        <v>1.80032650500867</v>
      </c>
      <c r="AK1287" s="4" t="n">
        <v>1.74997162435228</v>
      </c>
      <c r="AL1287" s="4" t="n">
        <v>1.7004963078446</v>
      </c>
      <c r="AM1287" s="4" t="n">
        <v>1.62770493675048</v>
      </c>
      <c r="AN1287" s="4" t="n">
        <v>1.57992860343658</v>
      </c>
      <c r="AO1287" s="4" t="n">
        <v>1.50893957256628</v>
      </c>
      <c r="AP1287" s="4" t="n">
        <v>1.46180730904285</v>
      </c>
      <c r="AQ1287" s="4" t="n">
        <v>5.33265142267427</v>
      </c>
      <c r="AR1287" s="4" t="n">
        <v>6.51079098688228</v>
      </c>
      <c r="AS1287" s="4" t="n">
        <v>7.62481005607036</v>
      </c>
      <c r="AT1287" s="4" t="n">
        <v>8.621330146364251</v>
      </c>
      <c r="AU1287" s="4" t="n">
        <v>9.46134326710542</v>
      </c>
      <c r="AV1287" s="4" t="n">
        <v>10.1233421698092</v>
      </c>
      <c r="AW1287" s="4" t="n">
        <v>10.6073440177074</v>
      </c>
      <c r="AX1287" s="4" t="n">
        <v>10.9439022207376</v>
      </c>
      <c r="AY1287" s="4" t="n">
        <v>11.1738086286105</v>
      </c>
      <c r="AZ1287" s="4" t="n">
        <v>11.3252715439314</v>
      </c>
      <c r="BA1287" s="4" t="n">
        <v>11.4176694283056</v>
      </c>
      <c r="BB1287" s="4" t="n">
        <v>11.4636796303311</v>
      </c>
      <c r="BC1287" s="4" t="n">
        <v>11.4709470740455</v>
      </c>
      <c r="BD1287" s="4" t="n">
        <v>11.4435308309612</v>
      </c>
      <c r="BE1287" s="4" t="n">
        <v>11.3834973178216</v>
      </c>
      <c r="BF1287" s="4" t="n">
        <v>11.2924575270599</v>
      </c>
      <c r="BG1287" s="4" t="n">
        <v>11.1730401716739</v>
      </c>
      <c r="BH1287" s="4" t="n">
        <v>11.0217995752307</v>
      </c>
      <c r="BI1287" s="4" t="n">
        <v>10.8284724627672</v>
      </c>
      <c r="BJ1287" s="4" t="n">
        <v>10.6798718921239</v>
      </c>
      <c r="BK1287" s="4" t="n">
        <v>10.5159973013276</v>
      </c>
      <c r="BL1287" s="4" t="n">
        <v>10.2552086611651</v>
      </c>
      <c r="BM1287" s="4" t="n">
        <v>10.0736054942425</v>
      </c>
      <c r="BN1287" s="4" t="n">
        <v>9.79290161363574</v>
      </c>
      <c r="BO1287" s="4" t="n">
        <v>9.601877586388101</v>
      </c>
      <c r="BP1287" s="4" t="n">
        <v>9.40886720078259</v>
      </c>
      <c r="BQ1287" s="4" t="n">
        <v>9.11737696757849</v>
      </c>
      <c r="BR1287" s="4" t="n">
        <v>8.92271021432853</v>
      </c>
      <c r="BS1287" s="4" t="n">
        <v>8.631555673260941</v>
      </c>
      <c r="BT1287" s="4" t="n">
        <v>8.43864293073722</v>
      </c>
      <c r="BU1287" s="4" t="n">
        <v>8.24707810081091</v>
      </c>
      <c r="BV1287" s="4" t="n">
        <v>7.96279852638212</v>
      </c>
      <c r="BW1287" s="4" t="n">
        <v>7.77556941341663</v>
      </c>
      <c r="BX1287" s="4" t="n">
        <v>7.49836560873871</v>
      </c>
      <c r="BY1287" s="4" t="n">
        <v>7.31597761029519</v>
      </c>
      <c r="BZ1287" s="4" t="n">
        <v>7.13541049465243</v>
      </c>
      <c r="CA1287" s="4" t="n">
        <v>6.86753856212774</v>
      </c>
      <c r="CB1287" s="4" t="n">
        <v>6.69052815792469</v>
      </c>
      <c r="CC1287" s="4" t="n">
        <v>6.42627831249867</v>
      </c>
      <c r="CD1287" s="4" t="n">
        <v>6.25041595046291</v>
      </c>
      <c r="CE1287" s="4" t="n">
        <v>5.69738009073569</v>
      </c>
      <c r="CF1287" s="4" t="n">
        <v>7.85255174181695</v>
      </c>
      <c r="CG1287" s="4" t="n">
        <v>9.94125046481445</v>
      </c>
      <c r="CH1287" s="4" t="n">
        <v>11.9187000809562</v>
      </c>
      <c r="CI1287" s="4" t="n">
        <v>13.7636014452342</v>
      </c>
      <c r="CJ1287" s="4" t="n">
        <v>15.4788940290521</v>
      </c>
      <c r="CK1287" s="4" t="n">
        <v>17.1060992020978</v>
      </c>
      <c r="CL1287" s="4" t="n">
        <v>18.5343887934577</v>
      </c>
      <c r="CM1287" s="4" t="n">
        <v>19.693312675345</v>
      </c>
      <c r="CN1287" s="4" t="n">
        <v>20.5404367798637</v>
      </c>
      <c r="CO1287" s="4" t="n">
        <v>21.0633453981057</v>
      </c>
      <c r="CP1287" s="4" t="n">
        <v>21.2835578538927</v>
      </c>
      <c r="CQ1287" s="4" t="n">
        <v>21.2684168218038</v>
      </c>
      <c r="CR1287" s="4" t="n">
        <v>21.0989262632241</v>
      </c>
      <c r="CS1287" s="4" t="n">
        <v>20.8353559450954</v>
      </c>
      <c r="CT1287" s="4" t="n">
        <v>20.5209737706643</v>
      </c>
      <c r="CU1287" s="4" t="n">
        <v>20.185351239942</v>
      </c>
      <c r="CV1287" s="4" t="n">
        <v>19.8324539688784</v>
      </c>
      <c r="CW1287" s="4" t="n">
        <v>19.4540707715726</v>
      </c>
      <c r="CX1287" s="4" t="n">
        <v>19.1996890489696</v>
      </c>
      <c r="CY1287" s="4" t="n">
        <v>18.9435804397247</v>
      </c>
      <c r="CZ1287" s="4" t="n">
        <v>18.5678336407547</v>
      </c>
      <c r="DA1287" s="4" t="n">
        <v>18.3170705855207</v>
      </c>
      <c r="DB1287" s="4" t="n">
        <v>17.930510977775</v>
      </c>
      <c r="DC1287" s="4" t="n">
        <v>17.6617275832857</v>
      </c>
      <c r="DD1287" s="4" t="n">
        <v>17.3823901233116</v>
      </c>
      <c r="DE1287" s="4" t="n">
        <v>16.944341368638</v>
      </c>
      <c r="DF1287" s="4" t="n">
        <v>16.6410848228287</v>
      </c>
      <c r="DG1287" s="4" t="n">
        <v>16.1727391706115</v>
      </c>
      <c r="DH1287" s="4" t="n">
        <v>15.8536270692568</v>
      </c>
      <c r="DI1287" s="4" t="n">
        <v>15.5306036001506</v>
      </c>
      <c r="DJ1287" s="4" t="n">
        <v>15.0413674985737</v>
      </c>
      <c r="DK1287" s="4" t="n">
        <v>14.7135608148385</v>
      </c>
      <c r="DL1287" s="4" t="n">
        <v>14.2213642299997</v>
      </c>
      <c r="DM1287" s="4" t="n">
        <v>13.893736675204</v>
      </c>
      <c r="DN1287" s="4" t="n">
        <v>13.5669367564817</v>
      </c>
      <c r="DO1287" s="4" t="n">
        <v>13.0785980857841</v>
      </c>
      <c r="DP1287" s="4" t="n">
        <v>12.7542291191778</v>
      </c>
      <c r="DQ1287" s="4" t="n">
        <v>12.2686877220512</v>
      </c>
      <c r="DR1287" s="4" t="n">
        <v>11.9453461550565</v>
      </c>
      <c r="DS1287" s="4" t="n">
        <v>5.45997742753385</v>
      </c>
      <c r="DT1287" s="4" t="n">
        <v>8.07565718904263</v>
      </c>
      <c r="DU1287" s="4" t="n">
        <v>10.6330628583086</v>
      </c>
      <c r="DV1287" s="4" t="n">
        <v>13.1014594645846</v>
      </c>
      <c r="DW1287" s="4" t="n">
        <v>15.4817823640856</v>
      </c>
      <c r="DX1287" s="4" t="n">
        <v>17.8094136599417</v>
      </c>
      <c r="DY1287" s="4" t="n">
        <v>20.175252139218</v>
      </c>
      <c r="DZ1287" s="4" t="n">
        <v>22.4514472295911</v>
      </c>
      <c r="EA1287" s="4" t="n">
        <v>24.5669580989217</v>
      </c>
      <c r="EB1287" s="4" t="n">
        <v>26.4879450618502</v>
      </c>
      <c r="EC1287" s="4" t="n">
        <v>28.2175887729068</v>
      </c>
      <c r="ED1287" s="4" t="n">
        <v>29.814278175342</v>
      </c>
      <c r="EE1287" s="4" t="n">
        <v>31.1356185392082</v>
      </c>
      <c r="EF1287" s="4" t="n">
        <v>32.0946817715899</v>
      </c>
      <c r="EG1287" s="4" t="n">
        <v>32.6425430526847</v>
      </c>
      <c r="EH1287" s="4" t="n">
        <v>32.7704456442927</v>
      </c>
      <c r="EI1287" s="4" t="n">
        <v>32.5147495770481</v>
      </c>
      <c r="EJ1287" s="4" t="n">
        <v>31.9433131359111</v>
      </c>
      <c r="EK1287" s="4" t="n">
        <v>31.0996959238305</v>
      </c>
      <c r="EL1287" s="4" t="n">
        <v>30.4437387459558</v>
      </c>
      <c r="EM1287" s="4" t="n">
        <v>29.7444783866549</v>
      </c>
      <c r="EN1287" s="4" t="n">
        <v>28.7097947105453</v>
      </c>
      <c r="EO1287" s="4" t="n">
        <v>28.0510820240549</v>
      </c>
      <c r="EP1287" s="4" t="n">
        <v>27.1298233681679</v>
      </c>
      <c r="EQ1287" s="4" t="n">
        <v>26.5650649100245</v>
      </c>
      <c r="ER1287" s="4" t="n">
        <v>26.0401004030348</v>
      </c>
      <c r="ES1287" s="4" t="n">
        <v>25.3215390675561</v>
      </c>
      <c r="ET1287" s="4" t="n">
        <v>24.8812892109845</v>
      </c>
      <c r="EU1287" s="4" t="n">
        <v>24.2614574007419</v>
      </c>
      <c r="EV1287" s="4" t="n">
        <v>23.8629944831474</v>
      </c>
      <c r="EW1287" s="4" t="n">
        <v>23.4666797555935</v>
      </c>
      <c r="EX1287" s="4" t="n">
        <v>22.8626375701647</v>
      </c>
      <c r="EY1287" s="4" t="n">
        <v>22.448531023932</v>
      </c>
      <c r="EZ1287" s="4" t="n">
        <v>21.808347625014</v>
      </c>
      <c r="FA1287" s="4" t="n">
        <v>21.3698729549694</v>
      </c>
      <c r="FB1287" s="4" t="n">
        <v>20.9235916167705</v>
      </c>
      <c r="FC1287" s="4" t="n">
        <v>20.2430250371257</v>
      </c>
      <c r="FD1287" s="4" t="n">
        <v>19.7842415182775</v>
      </c>
      <c r="FE1287" s="4" t="n">
        <v>19.0918880968555</v>
      </c>
      <c r="FF1287" s="4" t="n">
        <v>18.6296421301246</v>
      </c>
      <c r="FG1287" s="4" t="n">
        <v>5.37971802539417</v>
      </c>
      <c r="FH1287" s="4" t="n">
        <v>8.32489295847982</v>
      </c>
      <c r="FI1287" s="4" t="n">
        <v>11.2136598753152</v>
      </c>
      <c r="FJ1287" s="4" t="n">
        <v>14.0209057842057</v>
      </c>
      <c r="FK1287" s="4" t="n">
        <v>16.7579258496971</v>
      </c>
      <c r="FL1287" s="4" t="n">
        <v>19.4796190048557</v>
      </c>
      <c r="FM1287" s="4" t="n">
        <v>22.313905575484</v>
      </c>
      <c r="FN1287" s="4" t="n">
        <v>25.1315910622939</v>
      </c>
      <c r="FO1287" s="4" t="n">
        <v>27.8839262208327</v>
      </c>
      <c r="FP1287" s="4" t="n">
        <v>30.5812428114395</v>
      </c>
      <c r="FQ1287" s="4" t="n">
        <v>33.2951482838689</v>
      </c>
      <c r="FR1287" s="4" t="n">
        <v>36.1914188621171</v>
      </c>
      <c r="FS1287" s="4" t="n">
        <v>39.0941278319201</v>
      </c>
      <c r="FT1287" s="4" t="n">
        <v>41.9226481067251</v>
      </c>
      <c r="FU1287" s="4" t="n">
        <v>44.6597678282209</v>
      </c>
      <c r="FV1287" s="4" t="n">
        <v>47.3507293233054</v>
      </c>
      <c r="FW1287" s="4" t="n">
        <v>50.1387270075177</v>
      </c>
      <c r="FX1287" s="4" t="n">
        <v>52.848840392592</v>
      </c>
      <c r="FY1287" s="4" t="n">
        <v>55.3405480652839</v>
      </c>
      <c r="FZ1287" s="4" t="n">
        <v>56.6546603248055</v>
      </c>
      <c r="GA1287" s="4" t="n">
        <v>57.580026770012</v>
      </c>
      <c r="GB1287" s="4" t="n">
        <v>58.0505492685398</v>
      </c>
      <c r="GC1287" s="4" t="n">
        <v>57.7339752338991</v>
      </c>
      <c r="GD1287" s="4" t="n">
        <v>56.3657151203271</v>
      </c>
      <c r="GE1287" s="4" t="n">
        <v>54.944254109668</v>
      </c>
      <c r="GF1287" s="4" t="n">
        <v>53.2388111173384</v>
      </c>
      <c r="GG1287" s="4" t="n">
        <v>50.4012055411394</v>
      </c>
      <c r="GH1287" s="4" t="n">
        <v>48.4528578332718</v>
      </c>
      <c r="GI1287" s="4" t="n">
        <v>45.6066969199047</v>
      </c>
      <c r="GJ1287" s="4" t="n">
        <v>43.8216110319954</v>
      </c>
      <c r="GK1287" s="4" t="n">
        <v>42.1541895424425</v>
      </c>
      <c r="GL1287" s="4" t="n">
        <v>39.8900789959272</v>
      </c>
      <c r="GM1287" s="4" t="n">
        <v>38.5354004117779</v>
      </c>
      <c r="GN1287" s="4" t="n">
        <v>36.7151480091408</v>
      </c>
      <c r="GO1287" s="4" t="n">
        <v>35.6270664127768</v>
      </c>
      <c r="GP1287" s="4" t="n">
        <v>34.6255806369457</v>
      </c>
      <c r="GQ1287" s="4" t="n">
        <v>33.2582857190247</v>
      </c>
      <c r="GR1287" s="4" t="n">
        <v>32.4167659687699</v>
      </c>
      <c r="GS1287" s="4" t="n">
        <v>31.2200627748821</v>
      </c>
      <c r="GT1287" s="4" t="n">
        <v>30.4408235052613</v>
      </c>
    </row>
    <row r="1288">
      <c r="A1288" s="4" t="n">
        <v>49000</v>
      </c>
      <c r="B1288" s="4" t="n">
        <v>1350</v>
      </c>
      <c r="C1288" s="4" t="n">
        <v>2.68416963191305</v>
      </c>
      <c r="D1288" s="4" t="n">
        <v>2.77260802929529</v>
      </c>
      <c r="E1288" s="4" t="n">
        <v>2.86215608502026</v>
      </c>
      <c r="F1288" s="4" t="n">
        <v>2.95250380533735</v>
      </c>
      <c r="G1288" s="4" t="n">
        <v>3.03683459364879</v>
      </c>
      <c r="H1288" s="4" t="n">
        <v>3.10960526776283</v>
      </c>
      <c r="I1288" s="4" t="n">
        <v>3.1672993052976</v>
      </c>
      <c r="J1288" s="4" t="n">
        <v>3.20816287544324</v>
      </c>
      <c r="K1288" s="4" t="n">
        <v>3.23184856731144</v>
      </c>
      <c r="L1288" s="4" t="n">
        <v>3.23902234272134</v>
      </c>
      <c r="M1288" s="4" t="n">
        <v>3.23100799096382</v>
      </c>
      <c r="N1288" s="4" t="n">
        <v>3.20949806746306</v>
      </c>
      <c r="O1288" s="4" t="n">
        <v>3.17633646223083</v>
      </c>
      <c r="P1288" s="4" t="n">
        <v>3.13336571893718</v>
      </c>
      <c r="Q1288" s="4" t="n">
        <v>3.0823284705497</v>
      </c>
      <c r="R1288" s="4" t="n">
        <v>3.0248105439013</v>
      </c>
      <c r="S1288" s="4" t="n">
        <v>2.96221460173469</v>
      </c>
      <c r="T1288" s="4" t="n">
        <v>2.89273100919977</v>
      </c>
      <c r="U1288" s="4" t="n">
        <v>2.81260937395842</v>
      </c>
      <c r="V1288" s="4" t="n">
        <v>2.7552105783609</v>
      </c>
      <c r="W1288" s="4" t="n">
        <v>2.69485772114698</v>
      </c>
      <c r="X1288" s="4" t="n">
        <v>2.60346584344231</v>
      </c>
      <c r="Y1288" s="4" t="n">
        <v>2.54237732592804</v>
      </c>
      <c r="Z1288" s="4" t="n">
        <v>2.45107744603163</v>
      </c>
      <c r="AA1288" s="4" t="n">
        <v>2.39070077617522</v>
      </c>
      <c r="AB1288" s="4" t="n">
        <v>2.33089039645932</v>
      </c>
      <c r="AC1288" s="4" t="n">
        <v>2.24249372998382</v>
      </c>
      <c r="AD1288" s="4" t="n">
        <v>2.18457796757808</v>
      </c>
      <c r="AE1288" s="4" t="n">
        <v>2.09940291903058</v>
      </c>
      <c r="AF1288" s="4" t="n">
        <v>2.04382474491391</v>
      </c>
      <c r="AG1288" s="4" t="n">
        <v>1.98924949216096</v>
      </c>
      <c r="AH1288" s="4" t="n">
        <v>1.90930064076296</v>
      </c>
      <c r="AI1288" s="4" t="n">
        <v>1.85727568807991</v>
      </c>
      <c r="AJ1288" s="4" t="n">
        <v>1.78109637136425</v>
      </c>
      <c r="AK1288" s="4" t="n">
        <v>1.73148407268449</v>
      </c>
      <c r="AL1288" s="4" t="n">
        <v>1.68273037073177</v>
      </c>
      <c r="AM1288" s="4" t="n">
        <v>1.61098856353303</v>
      </c>
      <c r="AN1288" s="4" t="n">
        <v>1.56389508752216</v>
      </c>
      <c r="AO1288" s="4" t="n">
        <v>1.49391504547583</v>
      </c>
      <c r="AP1288" s="4" t="n">
        <v>1.44745121562377</v>
      </c>
      <c r="AQ1288" s="4" t="n">
        <v>5.26166171360029</v>
      </c>
      <c r="AR1288" s="4" t="n">
        <v>6.4252648706789</v>
      </c>
      <c r="AS1288" s="4" t="n">
        <v>7.525208804894</v>
      </c>
      <c r="AT1288" s="4" t="n">
        <v>8.508553092794459</v>
      </c>
      <c r="AU1288" s="4" t="n">
        <v>9.336656636815221</v>
      </c>
      <c r="AV1288" s="4" t="n">
        <v>9.98828599163644</v>
      </c>
      <c r="AW1288" s="4" t="n">
        <v>10.4636334806803</v>
      </c>
      <c r="AX1288" s="4" t="n">
        <v>10.793343583675</v>
      </c>
      <c r="AY1288" s="4" t="n">
        <v>11.0182297494078</v>
      </c>
      <c r="AZ1288" s="4" t="n">
        <v>11.1664358059062</v>
      </c>
      <c r="BA1288" s="4" t="n">
        <v>11.2571996698148</v>
      </c>
      <c r="BB1288" s="4" t="n">
        <v>11.303009683934</v>
      </c>
      <c r="BC1288" s="4" t="n">
        <v>11.3112989583446</v>
      </c>
      <c r="BD1288" s="4" t="n">
        <v>11.2859077914693</v>
      </c>
      <c r="BE1288" s="4" t="n">
        <v>11.2286830894045</v>
      </c>
      <c r="BF1288" s="4" t="n">
        <v>11.1410235196622</v>
      </c>
      <c r="BG1288" s="4" t="n">
        <v>11.0253808243404</v>
      </c>
      <c r="BH1288" s="4" t="n">
        <v>10.8783677898472</v>
      </c>
      <c r="BI1288" s="4" t="n">
        <v>10.6899162548534</v>
      </c>
      <c r="BJ1288" s="4" t="n">
        <v>10.5447951342402</v>
      </c>
      <c r="BK1288" s="4" t="n">
        <v>10.3845613430615</v>
      </c>
      <c r="BL1288" s="4" t="n">
        <v>10.129245804003</v>
      </c>
      <c r="BM1288" s="4" t="n">
        <v>9.95127202124622</v>
      </c>
      <c r="BN1288" s="4" t="n">
        <v>9.675947251691969</v>
      </c>
      <c r="BO1288" s="4" t="n">
        <v>9.488449936119521</v>
      </c>
      <c r="BP1288" s="4" t="n">
        <v>9.2989087322731</v>
      </c>
      <c r="BQ1288" s="4" t="n">
        <v>9.01250032212036</v>
      </c>
      <c r="BR1288" s="4" t="n">
        <v>8.821133130864441</v>
      </c>
      <c r="BS1288" s="4" t="n">
        <v>8.53478727620465</v>
      </c>
      <c r="BT1288" s="4" t="n">
        <v>8.344983774887099</v>
      </c>
      <c r="BU1288" s="4" t="n">
        <v>8.156450044405091</v>
      </c>
      <c r="BV1288" s="4" t="n">
        <v>7.87657159062677</v>
      </c>
      <c r="BW1288" s="4" t="n">
        <v>7.69218184937855</v>
      </c>
      <c r="BX1288" s="4" t="n">
        <v>7.41910241199646</v>
      </c>
      <c r="BY1288" s="4" t="n">
        <v>7.23938072765759</v>
      </c>
      <c r="BZ1288" s="4" t="n">
        <v>7.06142035302736</v>
      </c>
      <c r="CA1288" s="4" t="n">
        <v>6.79736419727269</v>
      </c>
      <c r="CB1288" s="4" t="n">
        <v>6.62284889664874</v>
      </c>
      <c r="CC1288" s="4" t="n">
        <v>6.36229774056724</v>
      </c>
      <c r="CD1288" s="4" t="n">
        <v>6.18888931163077</v>
      </c>
      <c r="CE1288" s="4" t="n">
        <v>5.63747936992802</v>
      </c>
      <c r="CF1288" s="4" t="n">
        <v>7.77019144178657</v>
      </c>
      <c r="CG1288" s="4" t="n">
        <v>9.8366094242585</v>
      </c>
      <c r="CH1288" s="4" t="n">
        <v>11.792182570196</v>
      </c>
      <c r="CI1288" s="4" t="n">
        <v>13.6158252373175</v>
      </c>
      <c r="CJ1288" s="4" t="n">
        <v>15.3106144889299</v>
      </c>
      <c r="CK1288" s="4" t="n">
        <v>16.9180125484998</v>
      </c>
      <c r="CL1288" s="4" t="n">
        <v>18.3281037979935</v>
      </c>
      <c r="CM1288" s="4" t="n">
        <v>19.4710888206303</v>
      </c>
      <c r="CN1288" s="4" t="n">
        <v>20.3049764213638</v>
      </c>
      <c r="CO1288" s="4" t="n">
        <v>20.8175808294419</v>
      </c>
      <c r="CP1288" s="4" t="n">
        <v>21.0304548234201</v>
      </c>
      <c r="CQ1288" s="4" t="n">
        <v>21.0108230723073</v>
      </c>
      <c r="CR1288" s="4" t="n">
        <v>20.8393877083694</v>
      </c>
      <c r="CS1288" s="4" t="n">
        <v>20.5760593964591</v>
      </c>
      <c r="CT1288" s="4" t="n">
        <v>20.2637190456554</v>
      </c>
      <c r="CU1288" s="4" t="n">
        <v>19.9315624979757</v>
      </c>
      <c r="CV1288" s="4" t="n">
        <v>19.583439000439</v>
      </c>
      <c r="CW1288" s="4" t="n">
        <v>19.2113071601409</v>
      </c>
      <c r="CX1288" s="4" t="n">
        <v>18.9617181443996</v>
      </c>
      <c r="CY1288" s="4" t="n">
        <v>18.7108354591108</v>
      </c>
      <c r="CZ1288" s="4" t="n">
        <v>18.3432498550424</v>
      </c>
      <c r="DA1288" s="4" t="n">
        <v>18.0980479271883</v>
      </c>
      <c r="DB1288" s="4" t="n">
        <v>17.7198947765529</v>
      </c>
      <c r="DC1288" s="4" t="n">
        <v>17.4567056717157</v>
      </c>
      <c r="DD1288" s="4" t="n">
        <v>17.1829200106869</v>
      </c>
      <c r="DE1288" s="4" t="n">
        <v>16.7530846918649</v>
      </c>
      <c r="DF1288" s="4" t="n">
        <v>16.4552154500899</v>
      </c>
      <c r="DG1288" s="4" t="n">
        <v>15.9948058383635</v>
      </c>
      <c r="DH1288" s="4" t="n">
        <v>15.6808829275178</v>
      </c>
      <c r="DI1288" s="4" t="n">
        <v>15.3629643482916</v>
      </c>
      <c r="DJ1288" s="4" t="n">
        <v>14.8812232555248</v>
      </c>
      <c r="DK1288" s="4" t="n">
        <v>14.5583035343783</v>
      </c>
      <c r="DL1288" s="4" t="n">
        <v>14.0732741791186</v>
      </c>
      <c r="DM1288" s="4" t="n">
        <v>13.7503199298233</v>
      </c>
      <c r="DN1288" s="4" t="n">
        <v>13.4281155411806</v>
      </c>
      <c r="DO1288" s="4" t="n">
        <v>12.9465430011974</v>
      </c>
      <c r="DP1288" s="4" t="n">
        <v>12.6266171376099</v>
      </c>
      <c r="DQ1288" s="4" t="n">
        <v>12.1476776359745</v>
      </c>
      <c r="DR1288" s="4" t="n">
        <v>11.8287199580077</v>
      </c>
      <c r="DS1288" s="4" t="n">
        <v>5.41143184393327</v>
      </c>
      <c r="DT1288" s="4" t="n">
        <v>8.00381210657029</v>
      </c>
      <c r="DU1288" s="4" t="n">
        <v>10.5377506132716</v>
      </c>
      <c r="DV1288" s="4" t="n">
        <v>12.9824242013691</v>
      </c>
      <c r="DW1288" s="4" t="n">
        <v>15.3387285040467</v>
      </c>
      <c r="DX1288" s="4" t="n">
        <v>17.6420131378635</v>
      </c>
      <c r="DY1288" s="4" t="n">
        <v>19.9830327373039</v>
      </c>
      <c r="DZ1288" s="4" t="n">
        <v>22.2348054329358</v>
      </c>
      <c r="EA1288" s="4" t="n">
        <v>24.3269421356216</v>
      </c>
      <c r="EB1288" s="4" t="n">
        <v>26.2260566154971</v>
      </c>
      <c r="EC1288" s="4" t="n">
        <v>27.9355472898158</v>
      </c>
      <c r="ED1288" s="4" t="n">
        <v>29.5136818566607</v>
      </c>
      <c r="EE1288" s="4" t="n">
        <v>30.8189080674377</v>
      </c>
      <c r="EF1288" s="4" t="n">
        <v>31.7647822477245</v>
      </c>
      <c r="EG1288" s="4" t="n">
        <v>32.3026111623795</v>
      </c>
      <c r="EH1288" s="4" t="n">
        <v>32.423683077106</v>
      </c>
      <c r="EI1288" s="4" t="n">
        <v>32.1642954266348</v>
      </c>
      <c r="EJ1288" s="4" t="n">
        <v>31.5921996872937</v>
      </c>
      <c r="EK1288" s="4" t="n">
        <v>30.7512595965457</v>
      </c>
      <c r="EL1288" s="4" t="n">
        <v>30.0989830202455</v>
      </c>
      <c r="EM1288" s="4" t="n">
        <v>29.4048546464026</v>
      </c>
      <c r="EN1288" s="4" t="n">
        <v>28.3798093937006</v>
      </c>
      <c r="EO1288" s="4" t="n">
        <v>27.7284168785288</v>
      </c>
      <c r="EP1288" s="4" t="n">
        <v>26.818872844302</v>
      </c>
      <c r="EQ1288" s="4" t="n">
        <v>26.2621340842554</v>
      </c>
      <c r="ER1288" s="4" t="n">
        <v>25.7451932066797</v>
      </c>
      <c r="ES1288" s="4" t="n">
        <v>25.0384906108148</v>
      </c>
      <c r="ET1288" s="4" t="n">
        <v>24.6059641950776</v>
      </c>
      <c r="EU1288" s="4" t="n">
        <v>23.9974070800521</v>
      </c>
      <c r="EV1288" s="4" t="n">
        <v>23.6062534655213</v>
      </c>
      <c r="EW1288" s="4" t="n">
        <v>23.2170857008036</v>
      </c>
      <c r="EX1288" s="4" t="n">
        <v>22.6234690038085</v>
      </c>
      <c r="EY1288" s="4" t="n">
        <v>22.2161298474355</v>
      </c>
      <c r="EZ1288" s="4" t="n">
        <v>21.5858604523973</v>
      </c>
      <c r="FA1288" s="4" t="n">
        <v>21.1538607443999</v>
      </c>
      <c r="FB1288" s="4" t="n">
        <v>20.7139646218857</v>
      </c>
      <c r="FC1288" s="4" t="n">
        <v>20.042838789768</v>
      </c>
      <c r="FD1288" s="4" t="n">
        <v>19.5902787523891</v>
      </c>
      <c r="FE1288" s="4" t="n">
        <v>18.9071958114938</v>
      </c>
      <c r="FF1288" s="4" t="n">
        <v>18.4511119046346</v>
      </c>
      <c r="FG1288" s="4" t="n">
        <v>5.33228533204424</v>
      </c>
      <c r="FH1288" s="4" t="n">
        <v>8.25792577899545</v>
      </c>
      <c r="FI1288" s="4" t="n">
        <v>11.1269030644291</v>
      </c>
      <c r="FJ1288" s="4" t="n">
        <v>13.9138892068785</v>
      </c>
      <c r="FK1288" s="4" t="n">
        <v>16.6299644543653</v>
      </c>
      <c r="FL1288" s="4" t="n">
        <v>19.3298179000071</v>
      </c>
      <c r="FM1288" s="4" t="n">
        <v>22.1411509986655</v>
      </c>
      <c r="FN1288" s="4" t="n">
        <v>24.9350662104326</v>
      </c>
      <c r="FO1288" s="4" t="n">
        <v>27.6630476855849</v>
      </c>
      <c r="FP1288" s="4" t="n">
        <v>30.3355705294281</v>
      </c>
      <c r="FQ1288" s="4" t="n">
        <v>33.0242601376567</v>
      </c>
      <c r="FR1288" s="4" t="n">
        <v>35.8947200154606</v>
      </c>
      <c r="FS1288" s="4" t="n">
        <v>38.7715700012111</v>
      </c>
      <c r="FT1288" s="4" t="n">
        <v>41.5744983721956</v>
      </c>
      <c r="FU1288" s="4" t="n">
        <v>44.2864233765238</v>
      </c>
      <c r="FV1288" s="4" t="n">
        <v>46.9525763080599</v>
      </c>
      <c r="FW1288" s="4" t="n">
        <v>49.715941217566</v>
      </c>
      <c r="FX1288" s="4" t="n">
        <v>52.4020695947967</v>
      </c>
      <c r="FY1288" s="4" t="n">
        <v>54.8708135538793</v>
      </c>
      <c r="FZ1288" s="4" t="n">
        <v>56.1716242804259</v>
      </c>
      <c r="GA1288" s="4" t="n">
        <v>57.0857998704399</v>
      </c>
      <c r="GB1288" s="4" t="n">
        <v>57.5446656136865</v>
      </c>
      <c r="GC1288" s="4" t="n">
        <v>57.22376764775</v>
      </c>
      <c r="GD1288" s="4" t="n">
        <v>55.8541240201524</v>
      </c>
      <c r="GE1288" s="4" t="n">
        <v>54.4350363728462</v>
      </c>
      <c r="GF1288" s="4" t="n">
        <v>52.7344876402791</v>
      </c>
      <c r="GG1288" s="4" t="n">
        <v>49.9085419756334</v>
      </c>
      <c r="GH1288" s="4" t="n">
        <v>47.97049098568</v>
      </c>
      <c r="GI1288" s="4" t="n">
        <v>45.1427683092582</v>
      </c>
      <c r="GJ1288" s="4" t="n">
        <v>43.3714356380242</v>
      </c>
      <c r="GK1288" s="4" t="n">
        <v>41.7185066315243</v>
      </c>
      <c r="GL1288" s="4" t="n">
        <v>39.4767796336186</v>
      </c>
      <c r="GM1288" s="4" t="n">
        <v>38.1370231471055</v>
      </c>
      <c r="GN1288" s="4" t="n">
        <v>36.3386003127272</v>
      </c>
      <c r="GO1288" s="4" t="n">
        <v>35.2645055954846</v>
      </c>
      <c r="GP1288" s="4" t="n">
        <v>34.2764875334826</v>
      </c>
      <c r="GQ1288" s="4" t="n">
        <v>32.92847116438</v>
      </c>
      <c r="GR1288" s="4" t="n">
        <v>32.0993015623053</v>
      </c>
      <c r="GS1288" s="4" t="n">
        <v>30.9206632111271</v>
      </c>
      <c r="GT1288" s="4" t="n">
        <v>30.1533470149392</v>
      </c>
    </row>
    <row r="1289">
      <c r="A1289" s="4" t="n">
        <v>50000</v>
      </c>
      <c r="B1289" s="4" t="n">
        <v>1350</v>
      </c>
      <c r="C1289" s="4" t="n">
        <v>2.6306792604645</v>
      </c>
      <c r="D1289" s="4" t="n">
        <v>2.71931512609426</v>
      </c>
      <c r="E1289" s="4" t="n">
        <v>2.80907928660862</v>
      </c>
      <c r="F1289" s="4" t="n">
        <v>2.89970111269763</v>
      </c>
      <c r="G1289" s="4" t="n">
        <v>2.9843845035693</v>
      </c>
      <c r="H1289" s="4" t="n">
        <v>3.05759991730608</v>
      </c>
      <c r="I1289" s="4" t="n">
        <v>3.115846987639</v>
      </c>
      <c r="J1289" s="4" t="n">
        <v>3.15738482444518</v>
      </c>
      <c r="K1289" s="4" t="n">
        <v>3.18187342236677</v>
      </c>
      <c r="L1289" s="4" t="n">
        <v>3.18997956716258</v>
      </c>
      <c r="M1289" s="4" t="n">
        <v>3.18302144411488</v>
      </c>
      <c r="N1289" s="4" t="n">
        <v>3.16268055983807</v>
      </c>
      <c r="O1289" s="4" t="n">
        <v>3.13078573511552</v>
      </c>
      <c r="P1289" s="4" t="n">
        <v>3.08916197288593</v>
      </c>
      <c r="Q1289" s="4" t="n">
        <v>3.03953333742859</v>
      </c>
      <c r="R1289" s="4" t="n">
        <v>2.98346726655058</v>
      </c>
      <c r="S1289" s="4" t="n">
        <v>2.92234912450959</v>
      </c>
      <c r="T1289" s="4" t="n">
        <v>2.85441977568938</v>
      </c>
      <c r="U1289" s="4" t="n">
        <v>2.77600703961439</v>
      </c>
      <c r="V1289" s="4" t="n">
        <v>2.71978853619454</v>
      </c>
      <c r="W1289" s="4" t="n">
        <v>2.66064308057069</v>
      </c>
      <c r="X1289" s="4" t="n">
        <v>2.57102201539248</v>
      </c>
      <c r="Y1289" s="4" t="n">
        <v>2.51108246203154</v>
      </c>
      <c r="Z1289" s="4" t="n">
        <v>2.42145285978301</v>
      </c>
      <c r="AA1289" s="4" t="n">
        <v>2.36215199579579</v>
      </c>
      <c r="AB1289" s="4" t="n">
        <v>2.30338609768101</v>
      </c>
      <c r="AC1289" s="4" t="n">
        <v>2.21649636713086</v>
      </c>
      <c r="AD1289" s="4" t="n">
        <v>2.15954520502912</v>
      </c>
      <c r="AE1289" s="4" t="n">
        <v>2.07575757137841</v>
      </c>
      <c r="AF1289" s="4" t="n">
        <v>2.02106541725788</v>
      </c>
      <c r="AG1289" s="4" t="n">
        <v>1.96734590217514</v>
      </c>
      <c r="AH1289" s="4" t="n">
        <v>1.88862604265379</v>
      </c>
      <c r="AI1289" s="4" t="n">
        <v>1.8373858167909</v>
      </c>
      <c r="AJ1289" s="4" t="n">
        <v>1.76233560358629</v>
      </c>
      <c r="AK1289" s="4" t="n">
        <v>1.7134469033218</v>
      </c>
      <c r="AL1289" s="4" t="n">
        <v>1.66539626334887</v>
      </c>
      <c r="AM1289" s="4" t="n">
        <v>1.59467688494328</v>
      </c>
      <c r="AN1289" s="4" t="n">
        <v>1.54824853139917</v>
      </c>
      <c r="AO1289" s="4" t="n">
        <v>1.47925117488357</v>
      </c>
      <c r="AP1289" s="4" t="n">
        <v>1.43343831663404</v>
      </c>
      <c r="AQ1289" s="4" t="n">
        <v>5.19168402531689</v>
      </c>
      <c r="AR1289" s="4" t="n">
        <v>6.34104587370467</v>
      </c>
      <c r="AS1289" s="4" t="n">
        <v>7.42720331971903</v>
      </c>
      <c r="AT1289" s="4" t="n">
        <v>8.39764901419022</v>
      </c>
      <c r="AU1289" s="4" t="n">
        <v>9.214104470944481</v>
      </c>
      <c r="AV1289" s="4" t="n">
        <v>9.855606581167111</v>
      </c>
      <c r="AW1289" s="4" t="n">
        <v>10.3225202552517</v>
      </c>
      <c r="AX1289" s="4" t="n">
        <v>10.6455796896483</v>
      </c>
      <c r="AY1289" s="4" t="n">
        <v>10.8656168216892</v>
      </c>
      <c r="AZ1289" s="4" t="n">
        <v>11.0107101374324</v>
      </c>
      <c r="BA1289" s="4" t="n">
        <v>11.0999563071769</v>
      </c>
      <c r="BB1289" s="4" t="n">
        <v>11.1456548221832</v>
      </c>
      <c r="BC1289" s="4" t="n">
        <v>11.1550273308597</v>
      </c>
      <c r="BD1289" s="4" t="n">
        <v>11.1316957628949</v>
      </c>
      <c r="BE1289" s="4" t="n">
        <v>11.0772880765403</v>
      </c>
      <c r="BF1289" s="4" t="n">
        <v>10.9929933087981</v>
      </c>
      <c r="BG1289" s="4" t="n">
        <v>10.8810908075145</v>
      </c>
      <c r="BH1289" s="4" t="n">
        <v>10.7382526874278</v>
      </c>
      <c r="BI1289" s="4" t="n">
        <v>10.5546030842271</v>
      </c>
      <c r="BJ1289" s="4" t="n">
        <v>10.41290244958</v>
      </c>
      <c r="BK1289" s="4" t="n">
        <v>10.2562432071794</v>
      </c>
      <c r="BL1289" s="4" t="n">
        <v>10.0062940578095</v>
      </c>
      <c r="BM1289" s="4" t="n">
        <v>9.831875006755791</v>
      </c>
      <c r="BN1289" s="4" t="n">
        <v>9.56181403256682</v>
      </c>
      <c r="BO1289" s="4" t="n">
        <v>9.377765236041871</v>
      </c>
      <c r="BP1289" s="4" t="n">
        <v>9.19161456417827</v>
      </c>
      <c r="BQ1289" s="4" t="n">
        <v>8.910170030375619</v>
      </c>
      <c r="BR1289" s="4" t="n">
        <v>8.722024262702231</v>
      </c>
      <c r="BS1289" s="4" t="n">
        <v>8.440371253070261</v>
      </c>
      <c r="BT1289" s="4" t="n">
        <v>8.25360095035122</v>
      </c>
      <c r="BU1289" s="4" t="n">
        <v>8.06802338744863</v>
      </c>
      <c r="BV1289" s="4" t="n">
        <v>7.79243594145548</v>
      </c>
      <c r="BW1289" s="4" t="n">
        <v>7.6108137664232</v>
      </c>
      <c r="BX1289" s="4" t="n">
        <v>7.34175343812494</v>
      </c>
      <c r="BY1289" s="4" t="n">
        <v>7.16462950892088</v>
      </c>
      <c r="BZ1289" s="4" t="n">
        <v>6.98920856291679</v>
      </c>
      <c r="CA1289" s="4" t="n">
        <v>6.72886930121572</v>
      </c>
      <c r="CB1289" s="4" t="n">
        <v>6.55678427191591</v>
      </c>
      <c r="CC1289" s="4" t="n">
        <v>6.29983544498351</v>
      </c>
      <c r="CD1289" s="4" t="n">
        <v>6.12881691126172</v>
      </c>
      <c r="CE1289" s="4" t="n">
        <v>5.57839211328866</v>
      </c>
      <c r="CF1289" s="4" t="n">
        <v>7.68933785026809</v>
      </c>
      <c r="CG1289" s="4" t="n">
        <v>9.734164938627471</v>
      </c>
      <c r="CH1289" s="4" t="n">
        <v>11.6685496917428</v>
      </c>
      <c r="CI1289" s="4" t="n">
        <v>13.4716290744923</v>
      </c>
      <c r="CJ1289" s="4" t="n">
        <v>15.1466313111627</v>
      </c>
      <c r="CK1289" s="4" t="n">
        <v>16.7349813167513</v>
      </c>
      <c r="CL1289" s="4" t="n">
        <v>18.1276358257879</v>
      </c>
      <c r="CM1289" s="4" t="n">
        <v>19.2554119733963</v>
      </c>
      <c r="CN1289" s="4" t="n">
        <v>20.0767267286719</v>
      </c>
      <c r="CO1289" s="4" t="n">
        <v>20.5795867004573</v>
      </c>
      <c r="CP1289" s="4" t="n">
        <v>20.7855350971992</v>
      </c>
      <c r="CQ1289" s="4" t="n">
        <v>20.7616194597218</v>
      </c>
      <c r="CR1289" s="4" t="n">
        <v>20.5882208131828</v>
      </c>
      <c r="CS1289" s="4" t="n">
        <v>20.3249353268018</v>
      </c>
      <c r="CT1289" s="4" t="n">
        <v>20.0143291970361</v>
      </c>
      <c r="CU1289" s="4" t="n">
        <v>19.6852891180759</v>
      </c>
      <c r="CV1289" s="4" t="n">
        <v>19.3415809160879</v>
      </c>
      <c r="CW1289" s="4" t="n">
        <v>18.9753408419939</v>
      </c>
      <c r="CX1289" s="4" t="n">
        <v>18.7303169937498</v>
      </c>
      <c r="CY1289" s="4" t="n">
        <v>18.4844325931937</v>
      </c>
      <c r="CZ1289" s="4" t="n">
        <v>18.124670221553</v>
      </c>
      <c r="DA1289" s="4" t="n">
        <v>17.8848050017978</v>
      </c>
      <c r="DB1289" s="4" t="n">
        <v>17.5147529048666</v>
      </c>
      <c r="DC1289" s="4" t="n">
        <v>17.2569763973349</v>
      </c>
      <c r="DD1289" s="4" t="n">
        <v>16.988573530432</v>
      </c>
      <c r="DE1289" s="4" t="n">
        <v>16.5667158698817</v>
      </c>
      <c r="DF1289" s="4" t="n">
        <v>16.2740860503105</v>
      </c>
      <c r="DG1289" s="4" t="n">
        <v>15.821400437774</v>
      </c>
      <c r="DH1289" s="4" t="n">
        <v>15.5125299469386</v>
      </c>
      <c r="DI1289" s="4" t="n">
        <v>15.1995820032582</v>
      </c>
      <c r="DJ1289" s="4" t="n">
        <v>14.7251378457089</v>
      </c>
      <c r="DK1289" s="4" t="n">
        <v>14.4069746828829</v>
      </c>
      <c r="DL1289" s="4" t="n">
        <v>13.9289190100372</v>
      </c>
      <c r="DM1289" s="4" t="n">
        <v>13.610510396147</v>
      </c>
      <c r="DN1289" s="4" t="n">
        <v>13.2927750479261</v>
      </c>
      <c r="DO1289" s="4" t="n">
        <v>12.8177811359216</v>
      </c>
      <c r="DP1289" s="4" t="n">
        <v>12.5021746440232</v>
      </c>
      <c r="DQ1289" s="4" t="n">
        <v>12.0296525267359</v>
      </c>
      <c r="DR1289" s="4" t="n">
        <v>11.7149559973156</v>
      </c>
      <c r="DS1289" s="4" t="n">
        <v>5.36356463329907</v>
      </c>
      <c r="DT1289" s="4" t="n">
        <v>7.93320803524642</v>
      </c>
      <c r="DU1289" s="4" t="n">
        <v>10.4442487385761</v>
      </c>
      <c r="DV1289" s="4" t="n">
        <v>12.865780232634</v>
      </c>
      <c r="DW1289" s="4" t="n">
        <v>15.1986657996537</v>
      </c>
      <c r="DX1289" s="4" t="n">
        <v>17.4782326664389</v>
      </c>
      <c r="DY1289" s="4" t="n">
        <v>19.7951058495764</v>
      </c>
      <c r="DZ1289" s="4" t="n">
        <v>22.0231473826896</v>
      </c>
      <c r="EA1289" s="4" t="n">
        <v>24.0925980651935</v>
      </c>
      <c r="EB1289" s="4" t="n">
        <v>25.9705024942716</v>
      </c>
      <c r="EC1289" s="4" t="n">
        <v>27.6604525090723</v>
      </c>
      <c r="ED1289" s="4" t="n">
        <v>29.2205655058598</v>
      </c>
      <c r="EE1289" s="4" t="n">
        <v>30.5101283431947</v>
      </c>
      <c r="EF1289" s="4" t="n">
        <v>31.4431743823774</v>
      </c>
      <c r="EG1289" s="4" t="n">
        <v>31.9712357814988</v>
      </c>
      <c r="EH1289" s="4" t="n">
        <v>32.0856461937443</v>
      </c>
      <c r="EI1289" s="4" t="n">
        <v>31.8226496916463</v>
      </c>
      <c r="EJ1289" s="4" t="n">
        <v>31.2499008737848</v>
      </c>
      <c r="EK1289" s="4" t="n">
        <v>30.4115657437802</v>
      </c>
      <c r="EL1289" s="4" t="n">
        <v>29.7628728526897</v>
      </c>
      <c r="EM1289" s="4" t="n">
        <v>29.073734936853</v>
      </c>
      <c r="EN1289" s="4" t="n">
        <v>28.058050186538</v>
      </c>
      <c r="EO1289" s="4" t="n">
        <v>27.4137647173193</v>
      </c>
      <c r="EP1289" s="4" t="n">
        <v>26.5156013626481</v>
      </c>
      <c r="EQ1289" s="4" t="n">
        <v>25.9666591465073</v>
      </c>
      <c r="ER1289" s="4" t="n">
        <v>25.4575221973702</v>
      </c>
      <c r="ES1289" s="4" t="n">
        <v>24.7623600710391</v>
      </c>
      <c r="ET1289" s="4" t="n">
        <v>24.3373542596238</v>
      </c>
      <c r="EU1289" s="4" t="n">
        <v>23.7397821702238</v>
      </c>
      <c r="EV1289" s="4" t="n">
        <v>23.3557538121213</v>
      </c>
      <c r="EW1289" s="4" t="n">
        <v>22.9735543014514</v>
      </c>
      <c r="EX1289" s="4" t="n">
        <v>22.390100369643</v>
      </c>
      <c r="EY1289" s="4" t="n">
        <v>21.9893558547527</v>
      </c>
      <c r="EZ1289" s="4" t="n">
        <v>21.368744110027</v>
      </c>
      <c r="FA1289" s="4" t="n">
        <v>20.9430502517781</v>
      </c>
      <c r="FB1289" s="4" t="n">
        <v>20.5093718996503</v>
      </c>
      <c r="FC1289" s="4" t="n">
        <v>19.8474389615506</v>
      </c>
      <c r="FD1289" s="4" t="n">
        <v>19.4009390623528</v>
      </c>
      <c r="FE1289" s="4" t="n">
        <v>18.7268831569707</v>
      </c>
      <c r="FF1289" s="4" t="n">
        <v>18.2767993691412</v>
      </c>
      <c r="FG1289" s="4" t="n">
        <v>5.28589412158912</v>
      </c>
      <c r="FH1289" s="4" t="n">
        <v>8.19245473048446</v>
      </c>
      <c r="FI1289" s="4" t="n">
        <v>11.0420973158326</v>
      </c>
      <c r="FJ1289" s="4" t="n">
        <v>13.8092877908942</v>
      </c>
      <c r="FK1289" s="4" t="n">
        <v>16.5048972444962</v>
      </c>
      <c r="FL1289" s="4" t="n">
        <v>19.1834068969919</v>
      </c>
      <c r="FM1289" s="4" t="n">
        <v>21.9722962282565</v>
      </c>
      <c r="FN1289" s="4" t="n">
        <v>24.7429545110083</v>
      </c>
      <c r="FO1289" s="4" t="n">
        <v>27.4470797253242</v>
      </c>
      <c r="FP1289" s="4" t="n">
        <v>30.0952588688846</v>
      </c>
      <c r="FQ1289" s="4" t="n">
        <v>32.7590894573414</v>
      </c>
      <c r="FR1289" s="4" t="n">
        <v>35.6039323927771</v>
      </c>
      <c r="FS1289" s="4" t="n">
        <v>38.454968394673</v>
      </c>
      <c r="FT1289" s="4" t="n">
        <v>41.2321914617929</v>
      </c>
      <c r="FU1289" s="4" t="n">
        <v>43.9186276681557</v>
      </c>
      <c r="FV1289" s="4" t="n">
        <v>46.5594683738834</v>
      </c>
      <c r="FW1289" s="4" t="n">
        <v>49.2974430205721</v>
      </c>
      <c r="FX1289" s="4" t="n">
        <v>51.9586389796514</v>
      </c>
      <c r="FY1289" s="4" t="n">
        <v>54.4032981552208</v>
      </c>
      <c r="FZ1289" s="4" t="n">
        <v>55.6900312595492</v>
      </c>
      <c r="GA1289" s="4" t="n">
        <v>56.5922569880259</v>
      </c>
      <c r="GB1289" s="4" t="n">
        <v>57.0384922070394</v>
      </c>
      <c r="GC1289" s="4" t="n">
        <v>56.7127735894157</v>
      </c>
      <c r="GD1289" s="4" t="n">
        <v>55.3412977277379</v>
      </c>
      <c r="GE1289" s="4" t="n">
        <v>53.9245516823965</v>
      </c>
      <c r="GF1289" s="4" t="n">
        <v>52.2291657084603</v>
      </c>
      <c r="GG1289" s="4" t="n">
        <v>49.4156897591656</v>
      </c>
      <c r="GH1289" s="4" t="n">
        <v>47.488588121964</v>
      </c>
      <c r="GI1289" s="4" t="n">
        <v>44.6802780929027</v>
      </c>
      <c r="GJ1289" s="4" t="n">
        <v>42.9233277379385</v>
      </c>
      <c r="GK1289" s="4" t="n">
        <v>41.2854744646679</v>
      </c>
      <c r="GL1289" s="4" t="n">
        <v>39.0668533326277</v>
      </c>
      <c r="GM1289" s="4" t="n">
        <v>37.742376133719</v>
      </c>
      <c r="GN1289" s="4" t="n">
        <v>35.9661249253506</v>
      </c>
      <c r="GO1289" s="4" t="n">
        <v>34.9061168591771</v>
      </c>
      <c r="GP1289" s="4" t="n">
        <v>33.9315682876615</v>
      </c>
      <c r="GQ1289" s="4" t="n">
        <v>32.6026758235684</v>
      </c>
      <c r="GR1289" s="4" t="n">
        <v>31.7856689745191</v>
      </c>
      <c r="GS1289" s="4" t="n">
        <v>30.6247252987662</v>
      </c>
      <c r="GT1289" s="4" t="n">
        <v>29.8690717961094</v>
      </c>
    </row>
    <row r="1290">
      <c r="A1290" s="4" t="n">
        <v>5000</v>
      </c>
      <c r="B1290" s="4" t="n">
        <v>1400</v>
      </c>
      <c r="C1290" s="4" t="n">
        <v>13.6882171788782</v>
      </c>
      <c r="D1290" s="4" t="n">
        <v>13.2877643459143</v>
      </c>
      <c r="E1290" s="4" t="n">
        <v>12.8875672498402</v>
      </c>
      <c r="F1290" s="4" t="n">
        <v>12.4867553967125</v>
      </c>
      <c r="G1290" s="4" t="n">
        <v>12.0828431711117</v>
      </c>
      <c r="H1290" s="4" t="n">
        <v>11.6747481965363</v>
      </c>
      <c r="I1290" s="4" t="n">
        <v>11.2625690157774</v>
      </c>
      <c r="J1290" s="4" t="n">
        <v>10.8473604823348</v>
      </c>
      <c r="K1290" s="4" t="n">
        <v>10.4308523040214</v>
      </c>
      <c r="L1290" s="4" t="n">
        <v>10.0151779755028</v>
      </c>
      <c r="M1290" s="4" t="n">
        <v>9.602640395254319</v>
      </c>
      <c r="N1290" s="4" t="n">
        <v>9.19552472319906</v>
      </c>
      <c r="O1290" s="4" t="n">
        <v>8.7959600379675</v>
      </c>
      <c r="P1290" s="4" t="n">
        <v>8.40582604494837</v>
      </c>
      <c r="Q1290" s="4" t="n">
        <v>8.026699009147711</v>
      </c>
      <c r="R1290" s="4" t="n">
        <v>7.65982953104348</v>
      </c>
      <c r="S1290" s="4" t="n">
        <v>7.30614487399159</v>
      </c>
      <c r="T1290" s="4" t="n">
        <v>6.95150377378532</v>
      </c>
      <c r="U1290" s="4" t="n">
        <v>6.57830087098582</v>
      </c>
      <c r="V1290" s="4" t="n">
        <v>6.32911385464376</v>
      </c>
      <c r="W1290" s="4" t="n">
        <v>6.08043601916416</v>
      </c>
      <c r="X1290" s="4" t="n">
        <v>5.72561236723076</v>
      </c>
      <c r="Y1290" s="4" t="n">
        <v>5.50089703194565</v>
      </c>
      <c r="Z1290" s="4" t="n">
        <v>5.18093623000214</v>
      </c>
      <c r="AA1290" s="4" t="n">
        <v>4.97861069876103</v>
      </c>
      <c r="AB1290" s="4" t="n">
        <v>4.784704105986</v>
      </c>
      <c r="AC1290" s="4" t="n">
        <v>4.5089112116829</v>
      </c>
      <c r="AD1290" s="4" t="n">
        <v>4.33460459108448</v>
      </c>
      <c r="AE1290" s="4" t="n">
        <v>4.08662743354511</v>
      </c>
      <c r="AF1290" s="4" t="n">
        <v>3.92979598498013</v>
      </c>
      <c r="AG1290" s="4" t="n">
        <v>3.77934560383291</v>
      </c>
      <c r="AH1290" s="4" t="n">
        <v>3.56484308402076</v>
      </c>
      <c r="AI1290" s="4" t="n">
        <v>3.42873605913385</v>
      </c>
      <c r="AJ1290" s="4" t="n">
        <v>3.23388945880281</v>
      </c>
      <c r="AK1290" s="4" t="n">
        <v>3.10953624957159</v>
      </c>
      <c r="AL1290" s="4" t="n">
        <v>2.98902465624797</v>
      </c>
      <c r="AM1290" s="4" t="n">
        <v>2.81418813691794</v>
      </c>
      <c r="AN1290" s="4" t="n">
        <v>2.70063442885985</v>
      </c>
      <c r="AO1290" s="4" t="n">
        <v>2.53298492787959</v>
      </c>
      <c r="AP1290" s="4" t="n">
        <v>2.42195332417054</v>
      </c>
      <c r="AQ1290" s="4" t="n">
        <v>17.303800872959</v>
      </c>
      <c r="AR1290" s="4" t="n">
        <v>19.5692222184276</v>
      </c>
      <c r="AS1290" s="4" t="n">
        <v>21.7369594891288</v>
      </c>
      <c r="AT1290" s="4" t="n">
        <v>23.7190468867555</v>
      </c>
      <c r="AU1290" s="4" t="n">
        <v>25.4440180535858</v>
      </c>
      <c r="AV1290" s="4" t="n">
        <v>26.8622284438924</v>
      </c>
      <c r="AW1290" s="4" t="n">
        <v>27.9509832412673</v>
      </c>
      <c r="AX1290" s="4" t="n">
        <v>28.723264596221</v>
      </c>
      <c r="AY1290" s="4" t="n">
        <v>29.2071165439355</v>
      </c>
      <c r="AZ1290" s="4" t="n">
        <v>29.428961544443</v>
      </c>
      <c r="BA1290" s="4" t="n">
        <v>29.4177870898261</v>
      </c>
      <c r="BB1290" s="4" t="n">
        <v>29.2041293678956</v>
      </c>
      <c r="BC1290" s="4" t="n">
        <v>28.8188717915658</v>
      </c>
      <c r="BD1290" s="4" t="n">
        <v>28.2921935621447</v>
      </c>
      <c r="BE1290" s="4" t="n">
        <v>27.6527184451245</v>
      </c>
      <c r="BF1290" s="4" t="n">
        <v>26.9269539674877</v>
      </c>
      <c r="BG1290" s="4" t="n">
        <v>26.1386698453354</v>
      </c>
      <c r="BH1290" s="4" t="n">
        <v>25.2709151143399</v>
      </c>
      <c r="BI1290" s="4" t="n">
        <v>24.2843389334509</v>
      </c>
      <c r="BJ1290" s="4" t="n">
        <v>23.5886536496525</v>
      </c>
      <c r="BK1290" s="4" t="n">
        <v>22.8682056209798</v>
      </c>
      <c r="BL1290" s="4" t="n">
        <v>21.8001543252503</v>
      </c>
      <c r="BM1290" s="4" t="n">
        <v>21.1021970213257</v>
      </c>
      <c r="BN1290" s="4" t="n">
        <v>20.0832881516336</v>
      </c>
      <c r="BO1290" s="4" t="n">
        <v>19.4253925871772</v>
      </c>
      <c r="BP1290" s="4" t="n">
        <v>18.7859800994367</v>
      </c>
      <c r="BQ1290" s="4" t="n">
        <v>17.8628420891616</v>
      </c>
      <c r="BR1290" s="4" t="n">
        <v>17.2717006241209</v>
      </c>
      <c r="BS1290" s="4" t="n">
        <v>16.4210660202762</v>
      </c>
      <c r="BT1290" s="4" t="n">
        <v>15.8774393537485</v>
      </c>
      <c r="BU1290" s="4" t="n">
        <v>15.3518925956837</v>
      </c>
      <c r="BV1290" s="4" t="n">
        <v>14.5957891039363</v>
      </c>
      <c r="BW1290" s="4" t="n">
        <v>14.1118582783674</v>
      </c>
      <c r="BX1290" s="4" t="n">
        <v>13.4134422240438</v>
      </c>
      <c r="BY1290" s="4" t="n">
        <v>12.9642800746014</v>
      </c>
      <c r="BZ1290" s="4" t="n">
        <v>12.5265464656815</v>
      </c>
      <c r="CA1290" s="4" t="n">
        <v>11.887581610873</v>
      </c>
      <c r="CB1290" s="4" t="n">
        <v>11.4705071920025</v>
      </c>
      <c r="CC1290" s="4" t="n">
        <v>10.8526665057446</v>
      </c>
      <c r="CD1290" s="4" t="n">
        <v>10.4428055695679</v>
      </c>
      <c r="CE1290" s="4" t="n">
        <v>16.5116604939097</v>
      </c>
      <c r="CF1290" s="4" t="n">
        <v>20.29424949633</v>
      </c>
      <c r="CG1290" s="4" t="n">
        <v>24.0067975946295</v>
      </c>
      <c r="CH1290" s="4" t="n">
        <v>27.592255867725</v>
      </c>
      <c r="CI1290" s="4" t="n">
        <v>31.0137684309754</v>
      </c>
      <c r="CJ1290" s="4" t="n">
        <v>34.2599654807562</v>
      </c>
      <c r="CK1290" s="4" t="n">
        <v>37.3675757850259</v>
      </c>
      <c r="CL1290" s="4" t="n">
        <v>40.1595305224385</v>
      </c>
      <c r="CM1290" s="4" t="n">
        <v>42.5144215233286</v>
      </c>
      <c r="CN1290" s="4" t="n">
        <v>44.3515220225604</v>
      </c>
      <c r="CO1290" s="4" t="n">
        <v>45.6336773494721</v>
      </c>
      <c r="CP1290" s="4" t="n">
        <v>46.3706694014795</v>
      </c>
      <c r="CQ1290" s="4" t="n">
        <v>46.6289289962809</v>
      </c>
      <c r="CR1290" s="4" t="n">
        <v>46.4967299766456</v>
      </c>
      <c r="CS1290" s="4" t="n">
        <v>46.0504879934755</v>
      </c>
      <c r="CT1290" s="4" t="n">
        <v>45.3580127759538</v>
      </c>
      <c r="CU1290" s="4" t="n">
        <v>44.4783867238828</v>
      </c>
      <c r="CV1290" s="4" t="n">
        <v>43.4143391360016</v>
      </c>
      <c r="CW1290" s="4" t="n">
        <v>42.1240887183443</v>
      </c>
      <c r="CX1290" s="4" t="n">
        <v>41.1770894272846</v>
      </c>
      <c r="CY1290" s="4" t="n">
        <v>40.1707220608989</v>
      </c>
      <c r="CZ1290" s="4" t="n">
        <v>38.6376380900964</v>
      </c>
      <c r="DA1290" s="4" t="n">
        <v>37.6114166872492</v>
      </c>
      <c r="DB1290" s="4" t="n">
        <v>36.0795867027098</v>
      </c>
      <c r="DC1290" s="4" t="n">
        <v>35.068993475036</v>
      </c>
      <c r="DD1290" s="4" t="n">
        <v>34.0705209335469</v>
      </c>
      <c r="DE1290" s="4" t="n">
        <v>32.6013144330808</v>
      </c>
      <c r="DF1290" s="4" t="n">
        <v>31.6437619634635</v>
      </c>
      <c r="DG1290" s="4" t="n">
        <v>30.2437570271442</v>
      </c>
      <c r="DH1290" s="4" t="n">
        <v>29.3358442823348</v>
      </c>
      <c r="DI1290" s="4" t="n">
        <v>28.4487273448422</v>
      </c>
      <c r="DJ1290" s="4" t="n">
        <v>27.1569389974283</v>
      </c>
      <c r="DK1290" s="4" t="n">
        <v>26.3210579678355</v>
      </c>
      <c r="DL1290" s="4" t="n">
        <v>25.1031229646591</v>
      </c>
      <c r="DM1290" s="4" t="n">
        <v>24.313253090784</v>
      </c>
      <c r="DN1290" s="4" t="n">
        <v>23.5391014160531</v>
      </c>
      <c r="DO1290" s="4" t="n">
        <v>22.4026161889904</v>
      </c>
      <c r="DP1290" s="4" t="n">
        <v>21.657675380918</v>
      </c>
      <c r="DQ1290" s="4" t="n">
        <v>20.5515730102293</v>
      </c>
      <c r="DR1290" s="4" t="n">
        <v>19.8172672106602</v>
      </c>
      <c r="DS1290" s="4" t="n">
        <v>15.3473646877664</v>
      </c>
      <c r="DT1290" s="4" t="n">
        <v>19.6094522653368</v>
      </c>
      <c r="DU1290" s="4" t="n">
        <v>23.8368669026278</v>
      </c>
      <c r="DV1290" s="4" t="n">
        <v>28.0100398043127</v>
      </c>
      <c r="DW1290" s="4" t="n">
        <v>32.1325705169374</v>
      </c>
      <c r="DX1290" s="4" t="n">
        <v>36.2374530680356</v>
      </c>
      <c r="DY1290" s="4" t="n">
        <v>40.4153724604153</v>
      </c>
      <c r="DZ1290" s="4" t="n">
        <v>44.4825254757076</v>
      </c>
      <c r="EA1290" s="4" t="n">
        <v>48.3216406271177</v>
      </c>
      <c r="EB1290" s="4" t="n">
        <v>51.862348262577</v>
      </c>
      <c r="EC1290" s="4" t="n">
        <v>55.0837605979687</v>
      </c>
      <c r="ED1290" s="4" t="n">
        <v>58.039674650265</v>
      </c>
      <c r="EE1290" s="4" t="n">
        <v>60.5207609578114</v>
      </c>
      <c r="EF1290" s="4" t="n">
        <v>62.3953736996386</v>
      </c>
      <c r="EG1290" s="4" t="n">
        <v>63.5875524714965</v>
      </c>
      <c r="EH1290" s="4" t="n">
        <v>64.078523734839</v>
      </c>
      <c r="EI1290" s="4" t="n">
        <v>63.9095112285083</v>
      </c>
      <c r="EJ1290" s="4" t="n">
        <v>63.1516876853046</v>
      </c>
      <c r="EK1290" s="4" t="n">
        <v>61.8095093657407</v>
      </c>
      <c r="EL1290" s="4" t="n">
        <v>60.6478620291691</v>
      </c>
      <c r="EM1290" s="4" t="n">
        <v>59.3088371797808</v>
      </c>
      <c r="EN1290" s="4" t="n">
        <v>57.1413901330283</v>
      </c>
      <c r="EO1290" s="4" t="n">
        <v>55.6440055200881</v>
      </c>
      <c r="EP1290" s="4" t="n">
        <v>53.3893091383243</v>
      </c>
      <c r="EQ1290" s="4" t="n">
        <v>51.9098775603548</v>
      </c>
      <c r="ER1290" s="4" t="n">
        <v>50.4656040304913</v>
      </c>
      <c r="ES1290" s="4" t="n">
        <v>48.3818958475357</v>
      </c>
      <c r="ET1290" s="4" t="n">
        <v>47.0519908364273</v>
      </c>
      <c r="EU1290" s="4" t="n">
        <v>45.1419726875728</v>
      </c>
      <c r="EV1290" s="4" t="n">
        <v>43.9183655723677</v>
      </c>
      <c r="EW1290" s="4" t="n">
        <v>42.7275798187366</v>
      </c>
      <c r="EX1290" s="4" t="n">
        <v>40.9900692492451</v>
      </c>
      <c r="EY1290" s="4" t="n">
        <v>39.857432262652</v>
      </c>
      <c r="EZ1290" s="4" t="n">
        <v>38.1900068971513</v>
      </c>
      <c r="FA1290" s="4" t="n">
        <v>37.0966001612776</v>
      </c>
      <c r="FB1290" s="4" t="n">
        <v>36.0158451821062</v>
      </c>
      <c r="FC1290" s="4" t="n">
        <v>34.4147457005834</v>
      </c>
      <c r="FD1290" s="4" t="n">
        <v>33.3578821466626</v>
      </c>
      <c r="FE1290" s="4" t="n">
        <v>31.7823165929341</v>
      </c>
      <c r="FF1290" s="4" t="n">
        <v>30.734977143072</v>
      </c>
      <c r="FG1290" s="4" t="n">
        <v>14.8514939157532</v>
      </c>
      <c r="FH1290" s="4" t="n">
        <v>19.1472118242627</v>
      </c>
      <c r="FI1290" s="4" t="n">
        <v>23.4258266468015</v>
      </c>
      <c r="FJ1290" s="4" t="n">
        <v>27.6879990732175</v>
      </c>
      <c r="FK1290" s="4" t="n">
        <v>31.9611830311765</v>
      </c>
      <c r="FL1290" s="4" t="n">
        <v>36.3072136513686</v>
      </c>
      <c r="FM1290" s="4" t="n">
        <v>40.8522479641338</v>
      </c>
      <c r="FN1290" s="4" t="n">
        <v>45.4551249915016</v>
      </c>
      <c r="FO1290" s="4" t="n">
        <v>50.0515938165734</v>
      </c>
      <c r="FP1290" s="4" t="n">
        <v>54.6367697943084</v>
      </c>
      <c r="FQ1290" s="4" t="n">
        <v>59.2700271002552</v>
      </c>
      <c r="FR1290" s="4" t="n">
        <v>64.11250861463731</v>
      </c>
      <c r="FS1290" s="4" t="n">
        <v>68.9422298877582</v>
      </c>
      <c r="FT1290" s="4" t="n">
        <v>73.645004419937</v>
      </c>
      <c r="FU1290" s="4" t="n">
        <v>78.1826194810688</v>
      </c>
      <c r="FV1290" s="4" t="n">
        <v>82.593539794059</v>
      </c>
      <c r="FW1290" s="4" t="n">
        <v>87.0379945644367</v>
      </c>
      <c r="FX1290" s="4" t="n">
        <v>91.3025864043386</v>
      </c>
      <c r="FY1290" s="4" t="n">
        <v>95.2062633200338</v>
      </c>
      <c r="FZ1290" s="4" t="n">
        <v>97.2797877015029</v>
      </c>
      <c r="GA1290" s="4" t="n">
        <v>98.7790264189526</v>
      </c>
      <c r="GB1290" s="4" t="n">
        <v>99.6905523273965</v>
      </c>
      <c r="GC1290" s="4" t="n">
        <v>99.3896386990036</v>
      </c>
      <c r="GD1290" s="4" t="n">
        <v>97.6432120443132</v>
      </c>
      <c r="GE1290" s="4" t="n">
        <v>95.71760869107349</v>
      </c>
      <c r="GF1290" s="4" t="n">
        <v>93.32318805760571</v>
      </c>
      <c r="GG1290" s="4" t="n">
        <v>89.1451860351428</v>
      </c>
      <c r="GH1290" s="4" t="n">
        <v>86.1302747265072</v>
      </c>
      <c r="GI1290" s="4" t="n">
        <v>81.4872416263737</v>
      </c>
      <c r="GJ1290" s="4" t="n">
        <v>78.4098185634566</v>
      </c>
      <c r="GK1290" s="4" t="n">
        <v>75.4027034016778</v>
      </c>
      <c r="GL1290" s="4" t="n">
        <v>71.0889275744601</v>
      </c>
      <c r="GM1290" s="4" t="n">
        <v>68.3690364090243</v>
      </c>
      <c r="GN1290" s="4" t="n">
        <v>64.5381538500165</v>
      </c>
      <c r="GO1290" s="4" t="n">
        <v>62.1466921958258</v>
      </c>
      <c r="GP1290" s="4" t="n">
        <v>59.8753902756312</v>
      </c>
      <c r="GQ1290" s="4" t="n">
        <v>56.6629753481092</v>
      </c>
      <c r="GR1290" s="4" t="n">
        <v>54.6239076645553</v>
      </c>
      <c r="GS1290" s="4" t="n">
        <v>51.6614256677926</v>
      </c>
      <c r="GT1290" s="4" t="n">
        <v>49.713527478583</v>
      </c>
    </row>
    <row r="1291">
      <c r="A1291" s="4" t="n">
        <v>6000</v>
      </c>
      <c r="B1291" s="4" t="n">
        <v>1400</v>
      </c>
      <c r="C1291" s="4" t="n">
        <v>12.7089442298079</v>
      </c>
      <c r="D1291" s="4" t="n">
        <v>12.3700612599535</v>
      </c>
      <c r="E1291" s="4" t="n">
        <v>12.0313804254369</v>
      </c>
      <c r="F1291" s="4" t="n">
        <v>11.6916248645761</v>
      </c>
      <c r="G1291" s="4" t="n">
        <v>11.3475804413256</v>
      </c>
      <c r="H1291" s="4" t="n">
        <v>10.99748669701</v>
      </c>
      <c r="I1291" s="4" t="n">
        <v>10.6408592335444</v>
      </c>
      <c r="J1291" s="4" t="n">
        <v>10.2782963844755</v>
      </c>
      <c r="K1291" s="4" t="n">
        <v>9.911205105865299</v>
      </c>
      <c r="L1291" s="4" t="n">
        <v>9.54152374989968</v>
      </c>
      <c r="M1291" s="4" t="n">
        <v>9.171473835941731</v>
      </c>
      <c r="N1291" s="4" t="n">
        <v>8.80335517683195</v>
      </c>
      <c r="O1291" s="4" t="n">
        <v>8.43938849680708</v>
      </c>
      <c r="P1291" s="4" t="n">
        <v>8.0816034568094</v>
      </c>
      <c r="Q1291" s="4" t="n">
        <v>7.73176740947864</v>
      </c>
      <c r="R1291" s="4" t="n">
        <v>7.39134809365449</v>
      </c>
      <c r="S1291" s="4" t="n">
        <v>7.06150330222828</v>
      </c>
      <c r="T1291" s="4" t="n">
        <v>6.72922711045858</v>
      </c>
      <c r="U1291" s="4" t="n">
        <v>6.37799655902044</v>
      </c>
      <c r="V1291" s="4" t="n">
        <v>6.14263880797794</v>
      </c>
      <c r="W1291" s="4" t="n">
        <v>5.90712534898651</v>
      </c>
      <c r="X1291" s="4" t="n">
        <v>5.57004210524624</v>
      </c>
      <c r="Y1291" s="4" t="n">
        <v>5.3559610605578</v>
      </c>
      <c r="Z1291" s="4" t="n">
        <v>5.05038449837897</v>
      </c>
      <c r="AA1291" s="4" t="n">
        <v>4.85671815177344</v>
      </c>
      <c r="AB1291" s="4" t="n">
        <v>4.67080807299854</v>
      </c>
      <c r="AC1291" s="4" t="n">
        <v>4.40590143227703</v>
      </c>
      <c r="AD1291" s="4" t="n">
        <v>4.238192538568</v>
      </c>
      <c r="AE1291" s="4" t="n">
        <v>3.99924153965451</v>
      </c>
      <c r="AF1291" s="4" t="n">
        <v>3.84790865517055</v>
      </c>
      <c r="AG1291" s="4" t="n">
        <v>3.70258612665712</v>
      </c>
      <c r="AH1291" s="4" t="n">
        <v>3.49515593533007</v>
      </c>
      <c r="AI1291" s="4" t="n">
        <v>3.36339803258356</v>
      </c>
      <c r="AJ1291" s="4" t="n">
        <v>3.17460372322847</v>
      </c>
      <c r="AK1291" s="4" t="n">
        <v>3.05401538121121</v>
      </c>
      <c r="AL1291" s="4" t="n">
        <v>2.93708836655722</v>
      </c>
      <c r="AM1291" s="4" t="n">
        <v>2.76735957029501</v>
      </c>
      <c r="AN1291" s="4" t="n">
        <v>2.65707904294995</v>
      </c>
      <c r="AO1291" s="4" t="n">
        <v>2.49422415913611</v>
      </c>
      <c r="AP1291" s="4" t="n">
        <v>2.38635855016575</v>
      </c>
      <c r="AQ1291" s="4" t="n">
        <v>16.2942333708035</v>
      </c>
      <c r="AR1291" s="4" t="n">
        <v>18.5322731257758</v>
      </c>
      <c r="AS1291" s="4" t="n">
        <v>20.6739784531071</v>
      </c>
      <c r="AT1291" s="4" t="n">
        <v>22.6327530161686</v>
      </c>
      <c r="AU1291" s="4" t="n">
        <v>24.3385163132522</v>
      </c>
      <c r="AV1291" s="4" t="n">
        <v>25.7429264472107</v>
      </c>
      <c r="AW1291" s="4" t="n">
        <v>26.8244440322325</v>
      </c>
      <c r="AX1291" s="4" t="n">
        <v>27.5970510967914</v>
      </c>
      <c r="AY1291" s="4" t="n">
        <v>28.0895669206991</v>
      </c>
      <c r="AZ1291" s="4" t="n">
        <v>28.3285888898178</v>
      </c>
      <c r="BA1291" s="4" t="n">
        <v>28.3426448858005</v>
      </c>
      <c r="BB1291" s="4" t="n">
        <v>28.1613579188185</v>
      </c>
      <c r="BC1291" s="4" t="n">
        <v>27.8144193218601</v>
      </c>
      <c r="BD1291" s="4" t="n">
        <v>27.3306603102138</v>
      </c>
      <c r="BE1291" s="4" t="n">
        <v>26.7373368648252</v>
      </c>
      <c r="BF1291" s="4" t="n">
        <v>26.0596941445626</v>
      </c>
      <c r="BG1291" s="4" t="n">
        <v>25.3204025637223</v>
      </c>
      <c r="BH1291" s="4" t="n">
        <v>24.5037301996897</v>
      </c>
      <c r="BI1291" s="4" t="n">
        <v>23.5723648917796</v>
      </c>
      <c r="BJ1291" s="4" t="n">
        <v>22.9140337286512</v>
      </c>
      <c r="BK1291" s="4" t="n">
        <v>22.2310145352239</v>
      </c>
      <c r="BL1291" s="4" t="n">
        <v>21.2162327717459</v>
      </c>
      <c r="BM1291" s="4" t="n">
        <v>20.5517037388328</v>
      </c>
      <c r="BN1291" s="4" t="n">
        <v>19.5796708802191</v>
      </c>
      <c r="BO1291" s="4" t="n">
        <v>18.9508377801408</v>
      </c>
      <c r="BP1291" s="4" t="n">
        <v>18.338767985976</v>
      </c>
      <c r="BQ1291" s="4" t="n">
        <v>17.4535378445454</v>
      </c>
      <c r="BR1291" s="4" t="n">
        <v>16.885702027583</v>
      </c>
      <c r="BS1291" s="4" t="n">
        <v>16.0672879056621</v>
      </c>
      <c r="BT1291" s="4" t="n">
        <v>15.5434510558586</v>
      </c>
      <c r="BU1291" s="4" t="n">
        <v>15.0364541053815</v>
      </c>
      <c r="BV1291" s="4" t="n">
        <v>14.3060658673604</v>
      </c>
      <c r="BW1291" s="4" t="n">
        <v>13.8380175873016</v>
      </c>
      <c r="BX1291" s="4" t="n">
        <v>13.1617863755484</v>
      </c>
      <c r="BY1291" s="4" t="n">
        <v>12.7264717639646</v>
      </c>
      <c r="BZ1291" s="4" t="n">
        <v>12.3019554137944</v>
      </c>
      <c r="CA1291" s="4" t="n">
        <v>11.6818756954413</v>
      </c>
      <c r="CB1291" s="4" t="n">
        <v>11.2769306954788</v>
      </c>
      <c r="CC1291" s="4" t="n">
        <v>10.6768842989221</v>
      </c>
      <c r="CD1291" s="4" t="n">
        <v>10.2787820597141</v>
      </c>
      <c r="CE1291" s="4" t="n">
        <v>15.5626581035471</v>
      </c>
      <c r="CF1291" s="4" t="n">
        <v>19.2958983462461</v>
      </c>
      <c r="CG1291" s="4" t="n">
        <v>22.958931564388</v>
      </c>
      <c r="CH1291" s="4" t="n">
        <v>26.4949289877907</v>
      </c>
      <c r="CI1291" s="4" t="n">
        <v>29.867515342663</v>
      </c>
      <c r="CJ1291" s="4" t="n">
        <v>33.0658927636425</v>
      </c>
      <c r="CK1291" s="4" t="n">
        <v>36.1271347115683</v>
      </c>
      <c r="CL1291" s="4" t="n">
        <v>38.8768347217842</v>
      </c>
      <c r="CM1291" s="4" t="n">
        <v>41.1957615626385</v>
      </c>
      <c r="CN1291" s="4" t="n">
        <v>43.0049519162607</v>
      </c>
      <c r="CO1291" s="4" t="n">
        <v>44.2685453105869</v>
      </c>
      <c r="CP1291" s="4" t="n">
        <v>44.9971447363889</v>
      </c>
      <c r="CQ1291" s="4" t="n">
        <v>45.2575840076714</v>
      </c>
      <c r="CR1291" s="4" t="n">
        <v>45.1382311574246</v>
      </c>
      <c r="CS1291" s="4" t="n">
        <v>44.7150612824721</v>
      </c>
      <c r="CT1291" s="4" t="n">
        <v>44.0549618063767</v>
      </c>
      <c r="CU1291" s="4" t="n">
        <v>43.2157390520328</v>
      </c>
      <c r="CV1291" s="4" t="n">
        <v>42.2008566813551</v>
      </c>
      <c r="CW1291" s="4" t="n">
        <v>40.9709829755341</v>
      </c>
      <c r="CX1291" s="4" t="n">
        <v>40.0687055811045</v>
      </c>
      <c r="CY1291" s="4" t="n">
        <v>39.1100131431281</v>
      </c>
      <c r="CZ1291" s="4" t="n">
        <v>37.6491876356812</v>
      </c>
      <c r="DA1291" s="4" t="n">
        <v>36.6706264387823</v>
      </c>
      <c r="DB1291" s="4" t="n">
        <v>35.2082437756476</v>
      </c>
      <c r="DC1291" s="4" t="n">
        <v>34.242086345603</v>
      </c>
      <c r="DD1291" s="4" t="n">
        <v>33.2862673802444</v>
      </c>
      <c r="DE1291" s="4" t="n">
        <v>31.877423224506</v>
      </c>
      <c r="DF1291" s="4" t="n">
        <v>30.9576232195869</v>
      </c>
      <c r="DG1291" s="4" t="n">
        <v>29.6105378969842</v>
      </c>
      <c r="DH1291" s="4" t="n">
        <v>28.7355133262737</v>
      </c>
      <c r="DI1291" s="4" t="n">
        <v>27.8794704651144</v>
      </c>
      <c r="DJ1291" s="4" t="n">
        <v>26.6311284526921</v>
      </c>
      <c r="DK1291" s="4" t="n">
        <v>25.8222816925161</v>
      </c>
      <c r="DL1291" s="4" t="n">
        <v>24.6423447228684</v>
      </c>
      <c r="DM1291" s="4" t="n">
        <v>23.8763209073283</v>
      </c>
      <c r="DN1291" s="4" t="n">
        <v>23.1250115453911</v>
      </c>
      <c r="DO1291" s="4" t="n">
        <v>22.0212800903584</v>
      </c>
      <c r="DP1291" s="4" t="n">
        <v>21.2974311309843</v>
      </c>
      <c r="DQ1291" s="4" t="n">
        <v>20.2223174307933</v>
      </c>
      <c r="DR1291" s="4" t="n">
        <v>19.5085014750693</v>
      </c>
      <c r="DS1291" s="4" t="n">
        <v>14.4409865625236</v>
      </c>
      <c r="DT1291" s="4" t="n">
        <v>18.6537734603326</v>
      </c>
      <c r="DU1291" s="4" t="n">
        <v>22.8306420762818</v>
      </c>
      <c r="DV1291" s="4" t="n">
        <v>26.9513449030921</v>
      </c>
      <c r="DW1291" s="4" t="n">
        <v>31.0192842605802</v>
      </c>
      <c r="DX1291" s="4" t="n">
        <v>35.0675981667774</v>
      </c>
      <c r="DY1291" s="4" t="n">
        <v>39.187205728116</v>
      </c>
      <c r="DZ1291" s="4" t="n">
        <v>43.1963183010087</v>
      </c>
      <c r="EA1291" s="4" t="n">
        <v>46.9794627748273</v>
      </c>
      <c r="EB1291" s="4" t="n">
        <v>50.467811258045</v>
      </c>
      <c r="EC1291" s="4" t="n">
        <v>53.6416396489129</v>
      </c>
      <c r="ED1291" s="4" t="n">
        <v>56.5552656306452</v>
      </c>
      <c r="EE1291" s="4" t="n">
        <v>59.0019662194504</v>
      </c>
      <c r="EF1291" s="4" t="n">
        <v>60.8519222572914</v>
      </c>
      <c r="EG1291" s="4" t="n">
        <v>62.0303533010183</v>
      </c>
      <c r="EH1291" s="4" t="n">
        <v>62.5190159801638</v>
      </c>
      <c r="EI1291" s="4" t="n">
        <v>62.3590617758266</v>
      </c>
      <c r="EJ1291" s="4" t="n">
        <v>61.6221890170494</v>
      </c>
      <c r="EK1291" s="4" t="n">
        <v>60.3156914229107</v>
      </c>
      <c r="EL1291" s="4" t="n">
        <v>59.1859007467952</v>
      </c>
      <c r="EM1291" s="4" t="n">
        <v>57.8850677133773</v>
      </c>
      <c r="EN1291" s="4" t="n">
        <v>55.7827965871621</v>
      </c>
      <c r="EO1291" s="4" t="n">
        <v>54.3327706406739</v>
      </c>
      <c r="EP1291" s="4" t="n">
        <v>52.1527718674564</v>
      </c>
      <c r="EQ1291" s="4" t="n">
        <v>50.7244248653762</v>
      </c>
      <c r="ER1291" s="4" t="n">
        <v>49.331462543548</v>
      </c>
      <c r="ES1291" s="4" t="n">
        <v>47.3238886286605</v>
      </c>
      <c r="ET1291" s="4" t="n">
        <v>46.0434831240337</v>
      </c>
      <c r="EU1291" s="4" t="n">
        <v>44.2048818417566</v>
      </c>
      <c r="EV1291" s="4" t="n">
        <v>43.0265842214776</v>
      </c>
      <c r="EW1291" s="4" t="n">
        <v>41.8790558834584</v>
      </c>
      <c r="EX1291" s="4" t="n">
        <v>40.2025634469295</v>
      </c>
      <c r="EY1291" s="4" t="n">
        <v>39.1081525271769</v>
      </c>
      <c r="EZ1291" s="4" t="n">
        <v>37.4947012094262</v>
      </c>
      <c r="FA1291" s="4" t="n">
        <v>36.4352796660471</v>
      </c>
      <c r="FB1291" s="4" t="n">
        <v>35.3871420219655</v>
      </c>
      <c r="FC1291" s="4" t="n">
        <v>33.8328932139651</v>
      </c>
      <c r="FD1291" s="4" t="n">
        <v>32.8062340573759</v>
      </c>
      <c r="FE1291" s="4" t="n">
        <v>31.2750713982507</v>
      </c>
      <c r="FF1291" s="4" t="n">
        <v>30.2570966354543</v>
      </c>
      <c r="FG1291" s="4" t="n">
        <v>13.976445714284</v>
      </c>
      <c r="FH1291" s="4" t="n">
        <v>18.2346376361016</v>
      </c>
      <c r="FI1291" s="4" t="n">
        <v>22.4735180155038</v>
      </c>
      <c r="FJ1291" s="4" t="n">
        <v>26.6923800302966</v>
      </c>
      <c r="FK1291" s="4" t="n">
        <v>30.917975499797</v>
      </c>
      <c r="FL1291" s="4" t="n">
        <v>35.2120311788021</v>
      </c>
      <c r="FM1291" s="4" t="n">
        <v>39.701162216698</v>
      </c>
      <c r="FN1291" s="4" t="n">
        <v>44.2443649686631</v>
      </c>
      <c r="FO1291" s="4" t="n">
        <v>48.7778595370034</v>
      </c>
      <c r="FP1291" s="4" t="n">
        <v>53.297339032166</v>
      </c>
      <c r="FQ1291" s="4" t="n">
        <v>57.8627412459493</v>
      </c>
      <c r="FR1291" s="4" t="n">
        <v>62.6355661688798</v>
      </c>
      <c r="FS1291" s="4" t="n">
        <v>67.39553203830231</v>
      </c>
      <c r="FT1291" s="4" t="n">
        <v>72.0297191686184</v>
      </c>
      <c r="FU1291" s="4" t="n">
        <v>76.50071179066499</v>
      </c>
      <c r="FV1291" s="4" t="n">
        <v>80.8471996531273</v>
      </c>
      <c r="FW1291" s="4" t="n">
        <v>85.22854804242419</v>
      </c>
      <c r="FX1291" s="4" t="n">
        <v>89.4338493101708</v>
      </c>
      <c r="FY1291" s="4" t="n">
        <v>93.2846895522631</v>
      </c>
      <c r="FZ1291" s="4" t="n">
        <v>95.3311811618149</v>
      </c>
      <c r="GA1291" s="4" t="n">
        <v>96.8120058535827</v>
      </c>
      <c r="GB1291" s="4" t="n">
        <v>97.71531858597019</v>
      </c>
      <c r="GC1291" s="4" t="n">
        <v>97.42203667308731</v>
      </c>
      <c r="GD1291" s="4" t="n">
        <v>95.7062556930414</v>
      </c>
      <c r="GE1291" s="4" t="n">
        <v>93.81329539500901</v>
      </c>
      <c r="GF1291" s="4" t="n">
        <v>91.4607498438255</v>
      </c>
      <c r="GG1291" s="4" t="n">
        <v>87.3602611985212</v>
      </c>
      <c r="GH1291" s="4" t="n">
        <v>84.4048149397061</v>
      </c>
      <c r="GI1291" s="4" t="n">
        <v>79.85946441756511</v>
      </c>
      <c r="GJ1291" s="4" t="n">
        <v>76.8510044072205</v>
      </c>
      <c r="GK1291" s="4" t="n">
        <v>73.9145412821584</v>
      </c>
      <c r="GL1291" s="4" t="n">
        <v>69.7076479173403</v>
      </c>
      <c r="GM1291" s="4" t="n">
        <v>67.0583978033561</v>
      </c>
      <c r="GN1291" s="4" t="n">
        <v>63.3311359725939</v>
      </c>
      <c r="GO1291" s="4" t="n">
        <v>61.0067590364531</v>
      </c>
      <c r="GP1291" s="4" t="n">
        <v>58.8008522261451</v>
      </c>
      <c r="GQ1291" s="4" t="n">
        <v>55.6835762743884</v>
      </c>
      <c r="GR1291" s="4" t="n">
        <v>53.706286308853</v>
      </c>
      <c r="GS1291" s="4" t="n">
        <v>50.834796038772</v>
      </c>
      <c r="GT1291" s="4" t="n">
        <v>48.947038525585</v>
      </c>
    </row>
    <row r="1292">
      <c r="A1292" s="4" t="n">
        <v>7000</v>
      </c>
      <c r="B1292" s="4" t="n">
        <v>1400</v>
      </c>
      <c r="C1292" s="4" t="n">
        <v>11.7676803506602</v>
      </c>
      <c r="D1292" s="4" t="n">
        <v>11.4879948734785</v>
      </c>
      <c r="E1292" s="4" t="n">
        <v>11.2084613233953</v>
      </c>
      <c r="F1292" s="4" t="n">
        <v>10.9274144410015</v>
      </c>
      <c r="G1292" s="4" t="n">
        <v>10.6409346438847</v>
      </c>
      <c r="H1292" s="4" t="n">
        <v>10.3466054406894</v>
      </c>
      <c r="I1292" s="4" t="n">
        <v>10.0433793656722</v>
      </c>
      <c r="J1292" s="4" t="n">
        <v>9.731414727374959</v>
      </c>
      <c r="K1292" s="4" t="n">
        <v>9.411808346407771</v>
      </c>
      <c r="L1292" s="4" t="n">
        <v>9.08631208837209</v>
      </c>
      <c r="M1292" s="4" t="n">
        <v>8.75707098437111</v>
      </c>
      <c r="N1292" s="4" t="n">
        <v>8.426401000865781</v>
      </c>
      <c r="O1292" s="4" t="n">
        <v>8.096613097964971</v>
      </c>
      <c r="P1292" s="4" t="n">
        <v>7.76988310071448</v>
      </c>
      <c r="Q1292" s="4" t="n">
        <v>7.44816380939878</v>
      </c>
      <c r="R1292" s="4" t="n">
        <v>7.13313312039563</v>
      </c>
      <c r="S1292" s="4" t="n">
        <v>6.82617149463879</v>
      </c>
      <c r="T1292" s="4" t="n">
        <v>6.51536391093953</v>
      </c>
      <c r="U1292" s="4" t="n">
        <v>6.1852276456236</v>
      </c>
      <c r="V1292" s="4" t="n">
        <v>5.96314853659993</v>
      </c>
      <c r="W1292" s="4" t="n">
        <v>5.74027731139842</v>
      </c>
      <c r="X1292" s="4" t="n">
        <v>5.42023484618409</v>
      </c>
      <c r="Y1292" s="4" t="n">
        <v>5.21637143624892</v>
      </c>
      <c r="Z1292" s="4" t="n">
        <v>4.92461946941907</v>
      </c>
      <c r="AA1292" s="4" t="n">
        <v>4.73927788439454</v>
      </c>
      <c r="AB1292" s="4" t="n">
        <v>4.56105730867238</v>
      </c>
      <c r="AC1292" s="4" t="n">
        <v>4.30662194303639</v>
      </c>
      <c r="AD1292" s="4" t="n">
        <v>4.14526098939497</v>
      </c>
      <c r="AE1292" s="4" t="n">
        <v>3.91499647877677</v>
      </c>
      <c r="AF1292" s="4" t="n">
        <v>3.7689563193265</v>
      </c>
      <c r="AG1292" s="4" t="n">
        <v>3.62857031726415</v>
      </c>
      <c r="AH1292" s="4" t="n">
        <v>3.42794933239201</v>
      </c>
      <c r="AI1292" s="4" t="n">
        <v>3.30037898236853</v>
      </c>
      <c r="AJ1292" s="4" t="n">
        <v>3.11741205813138</v>
      </c>
      <c r="AK1292" s="4" t="n">
        <v>3.00044842625935</v>
      </c>
      <c r="AL1292" s="4" t="n">
        <v>2.88697221016677</v>
      </c>
      <c r="AM1292" s="4" t="n">
        <v>2.72215974895464</v>
      </c>
      <c r="AN1292" s="4" t="n">
        <v>2.61502923673869</v>
      </c>
      <c r="AO1292" s="4" t="n">
        <v>2.45678794804927</v>
      </c>
      <c r="AP1292" s="4" t="n">
        <v>2.35196859649174</v>
      </c>
      <c r="AQ1292" s="4" t="n">
        <v>15.3234821300128</v>
      </c>
      <c r="AR1292" s="4" t="n">
        <v>17.534659942176</v>
      </c>
      <c r="AS1292" s="4" t="n">
        <v>19.6508198852407</v>
      </c>
      <c r="AT1292" s="4" t="n">
        <v>21.5867021860748</v>
      </c>
      <c r="AU1292" s="4" t="n">
        <v>23.2735770212648</v>
      </c>
      <c r="AV1292" s="4" t="n">
        <v>24.6643688300179</v>
      </c>
      <c r="AW1292" s="4" t="n">
        <v>25.7386572711599</v>
      </c>
      <c r="AX1292" s="4" t="n">
        <v>26.5113873021414</v>
      </c>
      <c r="AY1292" s="4" t="n">
        <v>27.0121217955738</v>
      </c>
      <c r="AZ1292" s="4" t="n">
        <v>27.2676352261958</v>
      </c>
      <c r="BA1292" s="4" t="n">
        <v>27.3060163029393</v>
      </c>
      <c r="BB1292" s="4" t="n">
        <v>27.1560045855954</v>
      </c>
      <c r="BC1292" s="4" t="n">
        <v>26.8461343038916</v>
      </c>
      <c r="BD1292" s="4" t="n">
        <v>26.4039166564434</v>
      </c>
      <c r="BE1292" s="4" t="n">
        <v>25.8552635907133</v>
      </c>
      <c r="BF1292" s="4" t="n">
        <v>25.2241785456832</v>
      </c>
      <c r="BG1292" s="4" t="n">
        <v>24.532259572002</v>
      </c>
      <c r="BH1292" s="4" t="n">
        <v>23.7649470128167</v>
      </c>
      <c r="BI1292" s="4" t="n">
        <v>22.8868900644368</v>
      </c>
      <c r="BJ1292" s="4" t="n">
        <v>22.2646013625515</v>
      </c>
      <c r="BK1292" s="4" t="n">
        <v>21.6176769584859</v>
      </c>
      <c r="BL1292" s="4" t="n">
        <v>20.6542326975878</v>
      </c>
      <c r="BM1292" s="4" t="n">
        <v>20.0219002928781</v>
      </c>
      <c r="BN1292" s="4" t="n">
        <v>19.0949931080167</v>
      </c>
      <c r="BO1292" s="4" t="n">
        <v>18.4941248836175</v>
      </c>
      <c r="BP1292" s="4" t="n">
        <v>17.9083575126326</v>
      </c>
      <c r="BQ1292" s="4" t="n">
        <v>17.0595826885429</v>
      </c>
      <c r="BR1292" s="4" t="n">
        <v>16.5141547583956</v>
      </c>
      <c r="BS1292" s="4" t="n">
        <v>15.7267158041223</v>
      </c>
      <c r="BT1292" s="4" t="n">
        <v>15.2219023717537</v>
      </c>
      <c r="BU1292" s="4" t="n">
        <v>14.7327363041695</v>
      </c>
      <c r="BV1292" s="4" t="n">
        <v>14.0270663463383</v>
      </c>
      <c r="BW1292" s="4" t="n">
        <v>13.5742847684785</v>
      </c>
      <c r="BX1292" s="4" t="n">
        <v>12.9193778785083</v>
      </c>
      <c r="BY1292" s="4" t="n">
        <v>12.4973732001423</v>
      </c>
      <c r="BZ1292" s="4" t="n">
        <v>12.0855603329562</v>
      </c>
      <c r="CA1292" s="4" t="n">
        <v>11.4836300732538</v>
      </c>
      <c r="CB1292" s="4" t="n">
        <v>11.0903408285373</v>
      </c>
      <c r="CC1292" s="4" t="n">
        <v>10.5073924132508</v>
      </c>
      <c r="CD1292" s="4" t="n">
        <v>10.1205882595775</v>
      </c>
      <c r="CE1292" s="4" t="n">
        <v>14.6508648594211</v>
      </c>
      <c r="CF1292" s="4" t="n">
        <v>18.3357268393542</v>
      </c>
      <c r="CG1292" s="4" t="n">
        <v>21.9502274826283</v>
      </c>
      <c r="CH1292" s="4" t="n">
        <v>25.4377642628051</v>
      </c>
      <c r="CI1292" s="4" t="n">
        <v>28.7624421536519</v>
      </c>
      <c r="CJ1292" s="4" t="n">
        <v>31.9140298732086</v>
      </c>
      <c r="CK1292" s="4" t="n">
        <v>34.9299403868715</v>
      </c>
      <c r="CL1292" s="4" t="n">
        <v>37.6383743284924</v>
      </c>
      <c r="CM1292" s="4" t="n">
        <v>39.9222263094204</v>
      </c>
      <c r="CN1292" s="4" t="n">
        <v>41.7042480575126</v>
      </c>
      <c r="CO1292" s="4" t="n">
        <v>42.9498291731075</v>
      </c>
      <c r="CP1292" s="4" t="n">
        <v>43.6703549592881</v>
      </c>
      <c r="CQ1292" s="4" t="n">
        <v>43.9330289093799</v>
      </c>
      <c r="CR1292" s="4" t="n">
        <v>43.8262858642723</v>
      </c>
      <c r="CS1292" s="4" t="n">
        <v>43.42564976444</v>
      </c>
      <c r="CT1292" s="4" t="n">
        <v>42.7970914674272</v>
      </c>
      <c r="CU1292" s="4" t="n">
        <v>41.9971627273084</v>
      </c>
      <c r="CV1292" s="4" t="n">
        <v>41.030028631647</v>
      </c>
      <c r="CW1292" s="4" t="n">
        <v>39.8587179012465</v>
      </c>
      <c r="CX1292" s="4" t="n">
        <v>38.9997760413161</v>
      </c>
      <c r="CY1292" s="4" t="n">
        <v>38.0872469910226</v>
      </c>
      <c r="CZ1292" s="4" t="n">
        <v>36.6963333257794</v>
      </c>
      <c r="DA1292" s="4" t="n">
        <v>35.7638492663726</v>
      </c>
      <c r="DB1292" s="4" t="n">
        <v>34.3685556180208</v>
      </c>
      <c r="DC1292" s="4" t="n">
        <v>33.4452909690737</v>
      </c>
      <c r="DD1292" s="4" t="n">
        <v>32.5306205970992</v>
      </c>
      <c r="DE1292" s="4" t="n">
        <v>31.179971088045</v>
      </c>
      <c r="DF1292" s="4" t="n">
        <v>30.2965470908772</v>
      </c>
      <c r="DG1292" s="4" t="n">
        <v>29.0004284912977</v>
      </c>
      <c r="DH1292" s="4" t="n">
        <v>28.1570665796903</v>
      </c>
      <c r="DI1292" s="4" t="n">
        <v>27.3309329295204</v>
      </c>
      <c r="DJ1292" s="4" t="n">
        <v>26.124399314422</v>
      </c>
      <c r="DK1292" s="4" t="n">
        <v>25.3415631542588</v>
      </c>
      <c r="DL1292" s="4" t="n">
        <v>24.1981805476512</v>
      </c>
      <c r="DM1292" s="4" t="n">
        <v>23.4550940930437</v>
      </c>
      <c r="DN1292" s="4" t="n">
        <v>22.7257546080525</v>
      </c>
      <c r="DO1292" s="4" t="n">
        <v>21.6535223777126</v>
      </c>
      <c r="DP1292" s="4" t="n">
        <v>20.9499552074111</v>
      </c>
      <c r="DQ1292" s="4" t="n">
        <v>19.9046375528773</v>
      </c>
      <c r="DR1292" s="4" t="n">
        <v>19.2105220636907</v>
      </c>
      <c r="DS1292" s="4" t="n">
        <v>13.5705911113455</v>
      </c>
      <c r="DT1292" s="4" t="n">
        <v>17.735190365322</v>
      </c>
      <c r="DU1292" s="4" t="n">
        <v>21.8626560170413</v>
      </c>
      <c r="DV1292" s="4" t="n">
        <v>25.932096985195</v>
      </c>
      <c r="DW1292" s="4" t="n">
        <v>29.9467479479952</v>
      </c>
      <c r="DX1292" s="4" t="n">
        <v>33.9399164477251</v>
      </c>
      <c r="DY1292" s="4" t="n">
        <v>38.0027822972407</v>
      </c>
      <c r="DZ1292" s="4" t="n">
        <v>41.9555464786663</v>
      </c>
      <c r="EA1292" s="4" t="n">
        <v>45.6845145824016</v>
      </c>
      <c r="EB1292" s="4" t="n">
        <v>49.1223848735125</v>
      </c>
      <c r="EC1292" s="4" t="n">
        <v>52.2505876152838</v>
      </c>
      <c r="ED1292" s="4" t="n">
        <v>55.1239712646154</v>
      </c>
      <c r="EE1292" s="4" t="n">
        <v>57.5382802396106</v>
      </c>
      <c r="EF1292" s="4" t="n">
        <v>59.3654039573294</v>
      </c>
      <c r="EG1292" s="4" t="n">
        <v>60.5316328770249</v>
      </c>
      <c r="EH1292" s="4" t="n">
        <v>61.0191521394381</v>
      </c>
      <c r="EI1292" s="4" t="n">
        <v>60.8689441584759</v>
      </c>
      <c r="EJ1292" s="4" t="n">
        <v>60.1531142012671</v>
      </c>
      <c r="EK1292" s="4" t="n">
        <v>58.8817044946939</v>
      </c>
      <c r="EL1292" s="4" t="n">
        <v>57.7829640046416</v>
      </c>
      <c r="EM1292" s="4" t="n">
        <v>56.5191822286068</v>
      </c>
      <c r="EN1292" s="4" t="n">
        <v>54.4798780297493</v>
      </c>
      <c r="EO1292" s="4" t="n">
        <v>53.0754662085406</v>
      </c>
      <c r="EP1292" s="4" t="n">
        <v>50.9672475382766</v>
      </c>
      <c r="EQ1292" s="4" t="n">
        <v>49.5879013326497</v>
      </c>
      <c r="ER1292" s="4" t="n">
        <v>48.2441035042986</v>
      </c>
      <c r="ES1292" s="4" t="n">
        <v>46.3094152430378</v>
      </c>
      <c r="ET1292" s="4" t="n">
        <v>45.07637988425</v>
      </c>
      <c r="EU1292" s="4" t="n">
        <v>43.3061378006102</v>
      </c>
      <c r="EV1292" s="4" t="n">
        <v>42.1712323230418</v>
      </c>
      <c r="EW1292" s="4" t="n">
        <v>41.0651523308904</v>
      </c>
      <c r="EX1292" s="4" t="n">
        <v>39.4471772556119</v>
      </c>
      <c r="EY1292" s="4" t="n">
        <v>38.3894456257115</v>
      </c>
      <c r="EZ1292" s="4" t="n">
        <v>36.8277917626481</v>
      </c>
      <c r="FA1292" s="4" t="n">
        <v>35.8009853204562</v>
      </c>
      <c r="FB1292" s="4" t="n">
        <v>34.7841480242245</v>
      </c>
      <c r="FC1292" s="4" t="n">
        <v>33.2748523954835</v>
      </c>
      <c r="FD1292" s="4" t="n">
        <v>32.2771702502098</v>
      </c>
      <c r="FE1292" s="4" t="n">
        <v>30.7886017538896</v>
      </c>
      <c r="FF1292" s="4" t="n">
        <v>29.7987945374388</v>
      </c>
      <c r="FG1292" s="4" t="n">
        <v>13.1364890628564</v>
      </c>
      <c r="FH1292" s="4" t="n">
        <v>17.3579556206357</v>
      </c>
      <c r="FI1292" s="4" t="n">
        <v>21.5579477496369</v>
      </c>
      <c r="FJ1292" s="4" t="n">
        <v>25.7344323668455</v>
      </c>
      <c r="FK1292" s="4" t="n">
        <v>29.9134915583261</v>
      </c>
      <c r="FL1292" s="4" t="n">
        <v>34.1567678083549</v>
      </c>
      <c r="FM1292" s="4" t="n">
        <v>38.5913504692619</v>
      </c>
      <c r="FN1292" s="4" t="n">
        <v>43.0764085624603</v>
      </c>
      <c r="FO1292" s="4" t="n">
        <v>47.5486430771969</v>
      </c>
      <c r="FP1292" s="4" t="n">
        <v>52.0043314056419</v>
      </c>
      <c r="FQ1292" s="4" t="n">
        <v>56.5039799216323</v>
      </c>
      <c r="FR1292" s="4" t="n">
        <v>61.2094574196703</v>
      </c>
      <c r="FS1292" s="4" t="n">
        <v>65.9021064905906</v>
      </c>
      <c r="FT1292" s="4" t="n">
        <v>70.4702055853693</v>
      </c>
      <c r="FU1292" s="4" t="n">
        <v>74.8770713030645</v>
      </c>
      <c r="FV1292" s="4" t="n">
        <v>79.16155856539351</v>
      </c>
      <c r="FW1292" s="4" t="n">
        <v>83.482117909126</v>
      </c>
      <c r="FX1292" s="4" t="n">
        <v>87.6303201105157</v>
      </c>
      <c r="FY1292" s="4" t="n">
        <v>91.4303545092243</v>
      </c>
      <c r="FZ1292" s="4" t="n">
        <v>93.45093269565309</v>
      </c>
      <c r="GA1292" s="4" t="n">
        <v>94.9142084712234</v>
      </c>
      <c r="GB1292" s="4" t="n">
        <v>95.80999286350441</v>
      </c>
      <c r="GC1292" s="4" t="n">
        <v>95.5243737702835</v>
      </c>
      <c r="GD1292" s="4" t="n">
        <v>93.8386431033356</v>
      </c>
      <c r="GE1292" s="4" t="n">
        <v>91.97750851194979</v>
      </c>
      <c r="GF1292" s="4" t="n">
        <v>89.6656857089199</v>
      </c>
      <c r="GG1292" s="4" t="n">
        <v>85.6404311223957</v>
      </c>
      <c r="GH1292" s="4" t="n">
        <v>82.74262014333389</v>
      </c>
      <c r="GI1292" s="4" t="n">
        <v>78.29183843011801</v>
      </c>
      <c r="GJ1292" s="4" t="n">
        <v>75.3500720012955</v>
      </c>
      <c r="GK1292" s="4" t="n">
        <v>72.4818794846652</v>
      </c>
      <c r="GL1292" s="4" t="n">
        <v>68.3781629353533</v>
      </c>
      <c r="GM1292" s="4" t="n">
        <v>65.7970361556514</v>
      </c>
      <c r="GN1292" s="4" t="n">
        <v>62.1696009286598</v>
      </c>
      <c r="GO1292" s="4" t="n">
        <v>59.9097885605315</v>
      </c>
      <c r="GP1292" s="4" t="n">
        <v>57.7667745621661</v>
      </c>
      <c r="GQ1292" s="4" t="n">
        <v>54.7409267818506</v>
      </c>
      <c r="GR1292" s="4" t="n">
        <v>52.8229705045846</v>
      </c>
      <c r="GS1292" s="4" t="n">
        <v>50.0388450436172</v>
      </c>
      <c r="GT1292" s="4" t="n">
        <v>48.2088258471276</v>
      </c>
    </row>
    <row r="1293">
      <c r="A1293" s="4" t="n">
        <v>8000</v>
      </c>
      <c r="B1293" s="4" t="n">
        <v>1400</v>
      </c>
      <c r="C1293" s="4" t="n">
        <v>10.9592813672855</v>
      </c>
      <c r="D1293" s="4" t="n">
        <v>10.7282782436865</v>
      </c>
      <c r="E1293" s="4" t="n">
        <v>10.497399004157</v>
      </c>
      <c r="F1293" s="4" t="n">
        <v>10.264713378431</v>
      </c>
      <c r="G1293" s="4" t="n">
        <v>10.0257354356229</v>
      </c>
      <c r="H1293" s="4" t="n">
        <v>9.77752053796898</v>
      </c>
      <c r="I1293" s="4" t="n">
        <v>9.518568324617711</v>
      </c>
      <c r="J1293" s="4" t="n">
        <v>9.24868284822716</v>
      </c>
      <c r="K1293" s="4" t="n">
        <v>8.968709872090081</v>
      </c>
      <c r="L1293" s="4" t="n">
        <v>8.68024764541892</v>
      </c>
      <c r="M1293" s="4" t="n">
        <v>8.38537367692</v>
      </c>
      <c r="N1293" s="4" t="n">
        <v>8.086408563152631</v>
      </c>
      <c r="O1293" s="4" t="n">
        <v>7.78572545321644</v>
      </c>
      <c r="P1293" s="4" t="n">
        <v>7.48560586568278</v>
      </c>
      <c r="Q1293" s="4" t="n">
        <v>7.18813906413248</v>
      </c>
      <c r="R1293" s="4" t="n">
        <v>6.89515912401233</v>
      </c>
      <c r="S1293" s="4" t="n">
        <v>6.60821320023941</v>
      </c>
      <c r="T1293" s="4" t="n">
        <v>6.31632148810317</v>
      </c>
      <c r="U1293" s="4" t="n">
        <v>6.00491634280082</v>
      </c>
      <c r="V1293" s="4" t="n">
        <v>5.79470905354183</v>
      </c>
      <c r="W1293" s="4" t="n">
        <v>5.58320289806655</v>
      </c>
      <c r="X1293" s="4" t="n">
        <v>5.27858136943677</v>
      </c>
      <c r="Y1293" s="4" t="n">
        <v>5.08402283820007</v>
      </c>
      <c r="Z1293" s="4" t="n">
        <v>4.8049326455979</v>
      </c>
      <c r="AA1293" s="4" t="n">
        <v>4.62725622277316</v>
      </c>
      <c r="AB1293" s="4" t="n">
        <v>4.45614309913658</v>
      </c>
      <c r="AC1293" s="4" t="n">
        <v>4.2114281085247</v>
      </c>
      <c r="AD1293" s="4" t="n">
        <v>4.05598294744393</v>
      </c>
      <c r="AE1293" s="4" t="n">
        <v>3.83384110404537</v>
      </c>
      <c r="AF1293" s="4" t="n">
        <v>3.69276532851339</v>
      </c>
      <c r="AG1293" s="4" t="n">
        <v>3.5570196882995</v>
      </c>
      <c r="AH1293" s="4" t="n">
        <v>3.36281486943433</v>
      </c>
      <c r="AI1293" s="4" t="n">
        <v>3.23919895159311</v>
      </c>
      <c r="AJ1293" s="4" t="n">
        <v>3.06174531877699</v>
      </c>
      <c r="AK1293" s="4" t="n">
        <v>2.9482166794127</v>
      </c>
      <c r="AL1293" s="4" t="n">
        <v>2.83801427582098</v>
      </c>
      <c r="AM1293" s="4" t="n">
        <v>2.67787117738295</v>
      </c>
      <c r="AN1293" s="4" t="n">
        <v>2.57373489195599</v>
      </c>
      <c r="AO1293" s="4" t="n">
        <v>2.41988106612885</v>
      </c>
      <c r="AP1293" s="4" t="n">
        <v>2.31795916612194</v>
      </c>
      <c r="AQ1293" s="4" t="n">
        <v>14.4845256117826</v>
      </c>
      <c r="AR1293" s="4" t="n">
        <v>16.6648257588564</v>
      </c>
      <c r="AS1293" s="4" t="n">
        <v>18.7513751693318</v>
      </c>
      <c r="AT1293" s="4" t="n">
        <v>20.660230584763</v>
      </c>
      <c r="AU1293" s="4" t="n">
        <v>22.323984805131</v>
      </c>
      <c r="AV1293" s="4" t="n">
        <v>23.6967952308676</v>
      </c>
      <c r="AW1293" s="4" t="n">
        <v>24.7593247824361</v>
      </c>
      <c r="AX1293" s="4" t="n">
        <v>25.5274437116413</v>
      </c>
      <c r="AY1293" s="4" t="n">
        <v>26.0314456346133</v>
      </c>
      <c r="AZ1293" s="4" t="n">
        <v>26.2982819648547</v>
      </c>
      <c r="BA1293" s="4" t="n">
        <v>26.3556401659386</v>
      </c>
      <c r="BB1293" s="4" t="n">
        <v>26.2314374256977</v>
      </c>
      <c r="BC1293" s="4" t="n">
        <v>25.9530975878024</v>
      </c>
      <c r="BD1293" s="4" t="n">
        <v>25.546873853983</v>
      </c>
      <c r="BE1293" s="4" t="n">
        <v>25.0374224851491</v>
      </c>
      <c r="BF1293" s="4" t="n">
        <v>24.4475641294996</v>
      </c>
      <c r="BG1293" s="4" t="n">
        <v>23.7978804069552</v>
      </c>
      <c r="BH1293" s="4" t="n">
        <v>23.074819783982</v>
      </c>
      <c r="BI1293" s="4" t="n">
        <v>22.2447913901045</v>
      </c>
      <c r="BJ1293" s="4" t="n">
        <v>21.6551004437826</v>
      </c>
      <c r="BK1293" s="4" t="n">
        <v>21.0409164849567</v>
      </c>
      <c r="BL1293" s="4" t="n">
        <v>20.124199619626</v>
      </c>
      <c r="BM1293" s="4" t="n">
        <v>19.5212694566147</v>
      </c>
      <c r="BN1293" s="4" t="n">
        <v>18.6357014332016</v>
      </c>
      <c r="BO1293" s="4" t="n">
        <v>18.0605313327382</v>
      </c>
      <c r="BP1293" s="4" t="n">
        <v>17.4989933493819</v>
      </c>
      <c r="BQ1293" s="4" t="n">
        <v>16.6839010760611</v>
      </c>
      <c r="BR1293" s="4" t="n">
        <v>16.1592383495221</v>
      </c>
      <c r="BS1293" s="4" t="n">
        <v>15.4005865231015</v>
      </c>
      <c r="BT1293" s="4" t="n">
        <v>14.9135028728905</v>
      </c>
      <c r="BU1293" s="4" t="n">
        <v>14.4409913731811</v>
      </c>
      <c r="BV1293" s="4" t="n">
        <v>13.7584687988233</v>
      </c>
      <c r="BW1293" s="4" t="n">
        <v>13.3200189086449</v>
      </c>
      <c r="BX1293" s="4" t="n">
        <v>12.6851748393541</v>
      </c>
      <c r="BY1293" s="4" t="n">
        <v>12.2757178683847</v>
      </c>
      <c r="BZ1293" s="4" t="n">
        <v>11.8758974813899</v>
      </c>
      <c r="CA1293" s="4" t="n">
        <v>11.2911246841978</v>
      </c>
      <c r="CB1293" s="4" t="n">
        <v>10.9088654631675</v>
      </c>
      <c r="CC1293" s="4" t="n">
        <v>10.342106560932</v>
      </c>
      <c r="CD1293" s="4" t="n">
        <v>9.96600252854418</v>
      </c>
      <c r="CE1293" s="4" t="n">
        <v>13.8677376492883</v>
      </c>
      <c r="CF1293" s="4" t="n">
        <v>17.5009562361478</v>
      </c>
      <c r="CG1293" s="4" t="n">
        <v>21.0637166974581</v>
      </c>
      <c r="CH1293" s="4" t="n">
        <v>24.4996836582024</v>
      </c>
      <c r="CI1293" s="4" t="n">
        <v>27.7734575900337</v>
      </c>
      <c r="CJ1293" s="4" t="n">
        <v>30.8753698280815</v>
      </c>
      <c r="CK1293" s="4" t="n">
        <v>33.8431601109671</v>
      </c>
      <c r="CL1293" s="4" t="n">
        <v>36.5075624154956</v>
      </c>
      <c r="CM1293" s="4" t="n">
        <v>38.7535283742895</v>
      </c>
      <c r="CN1293" s="4" t="n">
        <v>40.5054631694952</v>
      </c>
      <c r="CO1293" s="4" t="n">
        <v>41.7299568497522</v>
      </c>
      <c r="CP1293" s="4" t="n">
        <v>42.4391424857467</v>
      </c>
      <c r="CQ1293" s="4" t="n">
        <v>42.7005794729572</v>
      </c>
      <c r="CR1293" s="4" t="n">
        <v>42.6027098102883</v>
      </c>
      <c r="CS1293" s="4" t="n">
        <v>42.2205889955628</v>
      </c>
      <c r="CT1293" s="4" t="n">
        <v>41.6192787061618</v>
      </c>
      <c r="CU1293" s="4" t="n">
        <v>40.8541109811787</v>
      </c>
      <c r="CV1293" s="4" t="n">
        <v>39.929787565749</v>
      </c>
      <c r="CW1293" s="4" t="n">
        <v>38.8114279845168</v>
      </c>
      <c r="CX1293" s="4" t="n">
        <v>37.9918680187807</v>
      </c>
      <c r="CY1293" s="4" t="n">
        <v>37.1214223677759</v>
      </c>
      <c r="CZ1293" s="4" t="n">
        <v>35.7944628952473</v>
      </c>
      <c r="DA1293" s="4" t="n">
        <v>34.9042677494376</v>
      </c>
      <c r="DB1293" s="4" t="n">
        <v>33.5707324829469</v>
      </c>
      <c r="DC1293" s="4" t="n">
        <v>32.687051257887</v>
      </c>
      <c r="DD1293" s="4" t="n">
        <v>31.8104297321153</v>
      </c>
      <c r="DE1293" s="4" t="n">
        <v>30.5137186339983</v>
      </c>
      <c r="DF1293" s="4" t="n">
        <v>29.6640904615022</v>
      </c>
      <c r="DG1293" s="4" t="n">
        <v>28.4154360500245</v>
      </c>
      <c r="DH1293" s="4" t="n">
        <v>27.6016320573499</v>
      </c>
      <c r="DI1293" s="4" t="n">
        <v>26.8034730664504</v>
      </c>
      <c r="DJ1293" s="4" t="n">
        <v>25.6361358450718</v>
      </c>
      <c r="DK1293" s="4" t="n">
        <v>24.8777415306534</v>
      </c>
      <c r="DL1293" s="4" t="n">
        <v>23.7687823480075</v>
      </c>
      <c r="DM1293" s="4" t="n">
        <v>23.0473388681368</v>
      </c>
      <c r="DN1293" s="4" t="n">
        <v>22.3387580920639</v>
      </c>
      <c r="DO1293" s="4" t="n">
        <v>21.2963305964584</v>
      </c>
      <c r="DP1293" s="4" t="n">
        <v>20.6119744153063</v>
      </c>
      <c r="DQ1293" s="4" t="n">
        <v>19.5948966640804</v>
      </c>
      <c r="DR1293" s="4" t="n">
        <v>18.9194569513602</v>
      </c>
      <c r="DS1293" s="4" t="n">
        <v>12.8248432846729</v>
      </c>
      <c r="DT1293" s="4" t="n">
        <v>16.9383332097477</v>
      </c>
      <c r="DU1293" s="4" t="n">
        <v>21.0135152891087</v>
      </c>
      <c r="DV1293" s="4" t="n">
        <v>25.0289145894816</v>
      </c>
      <c r="DW1293" s="4" t="n">
        <v>28.9876202464759</v>
      </c>
      <c r="DX1293" s="4" t="n">
        <v>32.9231027460061</v>
      </c>
      <c r="DY1293" s="4" t="n">
        <v>36.9267729180744</v>
      </c>
      <c r="DZ1293" s="4" t="n">
        <v>40.8207792535933</v>
      </c>
      <c r="EA1293" s="4" t="n">
        <v>44.4931534949307</v>
      </c>
      <c r="EB1293" s="4" t="n">
        <v>47.8780641182208</v>
      </c>
      <c r="EC1293" s="4" t="n">
        <v>50.9580424837823</v>
      </c>
      <c r="ED1293" s="4" t="n">
        <v>53.7884222478099</v>
      </c>
      <c r="EE1293" s="4" t="n">
        <v>56.1673851251126</v>
      </c>
      <c r="EF1293" s="4" t="n">
        <v>57.9685165527479</v>
      </c>
      <c r="EG1293" s="4" t="n">
        <v>59.1191875718206</v>
      </c>
      <c r="EH1293" s="4" t="n">
        <v>59.602047057648</v>
      </c>
      <c r="EI1293" s="4" t="n">
        <v>59.4579712445498</v>
      </c>
      <c r="EJ1293" s="4" t="n">
        <v>58.7594202798002</v>
      </c>
      <c r="EK1293" s="4" t="n">
        <v>57.5188953086773</v>
      </c>
      <c r="EL1293" s="4" t="n">
        <v>56.4482248416094</v>
      </c>
      <c r="EM1293" s="4" t="n">
        <v>55.2183671510757</v>
      </c>
      <c r="EN1293" s="4" t="n">
        <v>53.2372889434703</v>
      </c>
      <c r="EO1293" s="4" t="n">
        <v>51.8753151016406</v>
      </c>
      <c r="EP1293" s="4" t="n">
        <v>49.8341236925993</v>
      </c>
      <c r="EQ1293" s="4" t="n">
        <v>48.5006409980107</v>
      </c>
      <c r="ER1293" s="4" t="n">
        <v>47.202914126418</v>
      </c>
      <c r="ES1293" s="4" t="n">
        <v>45.3365955345074</v>
      </c>
      <c r="ET1293" s="4" t="n">
        <v>44.1480335143705</v>
      </c>
      <c r="EU1293" s="4" t="n">
        <v>42.4420274124571</v>
      </c>
      <c r="EV1293" s="4" t="n">
        <v>41.3479444701327</v>
      </c>
      <c r="EW1293" s="4" t="n">
        <v>40.2808984047157</v>
      </c>
      <c r="EX1293" s="4" t="n">
        <v>38.7180802791409</v>
      </c>
      <c r="EY1293" s="4" t="n">
        <v>37.6949482957652</v>
      </c>
      <c r="EZ1293" s="4" t="n">
        <v>36.1822036431368</v>
      </c>
      <c r="FA1293" s="4" t="n">
        <v>35.186225647608</v>
      </c>
      <c r="FB1293" s="4" t="n">
        <v>34.198998536256</v>
      </c>
      <c r="FC1293" s="4" t="n">
        <v>32.7322687041641</v>
      </c>
      <c r="FD1293" s="4" t="n">
        <v>31.7620457009962</v>
      </c>
      <c r="FE1293" s="4" t="n">
        <v>30.3138592050008</v>
      </c>
      <c r="FF1293" s="4" t="n">
        <v>29.3507614916864</v>
      </c>
      <c r="FG1293" s="4" t="n">
        <v>12.4159131573329</v>
      </c>
      <c r="FH1293" s="4" t="n">
        <v>16.5973219528784</v>
      </c>
      <c r="FI1293" s="4" t="n">
        <v>20.7552242070234</v>
      </c>
      <c r="FJ1293" s="4" t="n">
        <v>24.8863632176379</v>
      </c>
      <c r="FK1293" s="4" t="n">
        <v>29.0162139379808</v>
      </c>
      <c r="FL1293" s="4" t="n">
        <v>33.2063668175036</v>
      </c>
      <c r="FM1293" s="4" t="n">
        <v>37.584389998902</v>
      </c>
      <c r="FN1293" s="4" t="n">
        <v>42.0096830190057</v>
      </c>
      <c r="FO1293" s="4" t="n">
        <v>46.4194747320759</v>
      </c>
      <c r="FP1293" s="4" t="n">
        <v>50.8106769227471</v>
      </c>
      <c r="FQ1293" s="4" t="n">
        <v>55.2444272552521</v>
      </c>
      <c r="FR1293" s="4" t="n">
        <v>59.8830593398914</v>
      </c>
      <c r="FS1293" s="4" t="n">
        <v>64.5095117743634</v>
      </c>
      <c r="FT1293" s="4" t="n">
        <v>69.0132844887772</v>
      </c>
      <c r="FU1293" s="4" t="n">
        <v>73.3584986665699</v>
      </c>
      <c r="FV1293" s="4" t="n">
        <v>77.5843031604802</v>
      </c>
      <c r="FW1293" s="4" t="n">
        <v>81.8484965670297</v>
      </c>
      <c r="FX1293" s="4" t="n">
        <v>85.9446915925367</v>
      </c>
      <c r="FY1293" s="4" t="n">
        <v>89.6994067350317</v>
      </c>
      <c r="FZ1293" s="4" t="n">
        <v>91.6974711901693</v>
      </c>
      <c r="GA1293" s="4" t="n">
        <v>93.14611067677239</v>
      </c>
      <c r="GB1293" s="4" t="n">
        <v>94.03717451620641</v>
      </c>
      <c r="GC1293" s="4" t="n">
        <v>93.75982731015699</v>
      </c>
      <c r="GD1293" s="4" t="n">
        <v>92.102816351187</v>
      </c>
      <c r="GE1293" s="4" t="n">
        <v>90.2709074070669</v>
      </c>
      <c r="GF1293" s="4" t="n">
        <v>87.9955197931926</v>
      </c>
      <c r="GG1293" s="4" t="n">
        <v>84.0366791705874</v>
      </c>
      <c r="GH1293" s="4" t="n">
        <v>81.1896506863193</v>
      </c>
      <c r="GI1293" s="4" t="n">
        <v>76.822297417813</v>
      </c>
      <c r="GJ1293" s="4" t="n">
        <v>73.93957651205061</v>
      </c>
      <c r="GK1293" s="4" t="n">
        <v>71.13208880613669</v>
      </c>
      <c r="GL1293" s="4" t="n">
        <v>67.1207016629911</v>
      </c>
      <c r="GM1293" s="4" t="n">
        <v>64.600956750013</v>
      </c>
      <c r="GN1293" s="4" t="n">
        <v>61.0640989884603</v>
      </c>
      <c r="GO1293" s="4" t="n">
        <v>58.8632569118004</v>
      </c>
      <c r="GP1293" s="4" t="n">
        <v>56.7779509312323</v>
      </c>
      <c r="GQ1293" s="4" t="n">
        <v>53.836423263798</v>
      </c>
      <c r="GR1293" s="4" t="n">
        <v>51.9734473704113</v>
      </c>
      <c r="GS1293" s="4" t="n">
        <v>49.2706261024105</v>
      </c>
      <c r="GT1293" s="4" t="n">
        <v>47.4944882973674</v>
      </c>
    </row>
    <row r="1294">
      <c r="A1294" s="4" t="n">
        <v>9000</v>
      </c>
      <c r="B1294" s="4" t="n">
        <v>1400</v>
      </c>
      <c r="C1294" s="4" t="n">
        <v>10.2714618628813</v>
      </c>
      <c r="D1294" s="4" t="n">
        <v>10.0796205150745</v>
      </c>
      <c r="E1294" s="4" t="n">
        <v>9.88789850560762</v>
      </c>
      <c r="F1294" s="4" t="n">
        <v>9.69420979065873</v>
      </c>
      <c r="G1294" s="4" t="n">
        <v>9.493628180951459</v>
      </c>
      <c r="H1294" s="4" t="n">
        <v>9.28279772528912</v>
      </c>
      <c r="I1294" s="4" t="n">
        <v>9.0598654733309</v>
      </c>
      <c r="J1294" s="4" t="n">
        <v>8.824359060053681</v>
      </c>
      <c r="K1294" s="4" t="n">
        <v>8.5769265018724</v>
      </c>
      <c r="L1294" s="4" t="n">
        <v>8.31904170409172</v>
      </c>
      <c r="M1294" s="4" t="n">
        <v>8.05272205474845</v>
      </c>
      <c r="N1294" s="4" t="n">
        <v>7.7802814966898</v>
      </c>
      <c r="O1294" s="4" t="n">
        <v>7.50412908103071</v>
      </c>
      <c r="P1294" s="4" t="n">
        <v>7.22661452187146</v>
      </c>
      <c r="Q1294" s="4" t="n">
        <v>6.94991844013555</v>
      </c>
      <c r="R1294" s="4" t="n">
        <v>6.67598160647318</v>
      </c>
      <c r="S1294" s="4" t="n">
        <v>6.40646674656372</v>
      </c>
      <c r="T1294" s="4" t="n">
        <v>6.13118833861662</v>
      </c>
      <c r="U1294" s="4" t="n">
        <v>5.83638012165362</v>
      </c>
      <c r="V1294" s="4" t="n">
        <v>5.63677215354436</v>
      </c>
      <c r="W1294" s="4" t="n">
        <v>5.43547390424582</v>
      </c>
      <c r="X1294" s="4" t="n">
        <v>5.14480178452182</v>
      </c>
      <c r="Y1294" s="4" t="n">
        <v>4.95871624307254</v>
      </c>
      <c r="Z1294" s="4" t="n">
        <v>4.69122399784967</v>
      </c>
      <c r="AA1294" s="4" t="n">
        <v>4.52060664344198</v>
      </c>
      <c r="AB1294" s="4" t="n">
        <v>4.3560640872615</v>
      </c>
      <c r="AC1294" s="4" t="n">
        <v>4.12037330067346</v>
      </c>
      <c r="AD1294" s="4" t="n">
        <v>3.97044107205673</v>
      </c>
      <c r="AE1294" s="4" t="n">
        <v>3.75589330803425</v>
      </c>
      <c r="AF1294" s="4" t="n">
        <v>3.61947226903524</v>
      </c>
      <c r="AG1294" s="4" t="n">
        <v>3.4880863519493</v>
      </c>
      <c r="AH1294" s="4" t="n">
        <v>3.29992302927931</v>
      </c>
      <c r="AI1294" s="4" t="n">
        <v>3.1800379608293</v>
      </c>
      <c r="AJ1294" s="4" t="n">
        <v>3.00779457927725</v>
      </c>
      <c r="AK1294" s="4" t="n">
        <v>2.89751681624264</v>
      </c>
      <c r="AL1294" s="4" t="n">
        <v>2.79041571124447</v>
      </c>
      <c r="AM1294" s="4" t="n">
        <v>2.63470007927038</v>
      </c>
      <c r="AN1294" s="4" t="n">
        <v>2.53340483452543</v>
      </c>
      <c r="AO1294" s="4" t="n">
        <v>2.38371556980994</v>
      </c>
      <c r="AP1294" s="4" t="n">
        <v>2.28454429147971</v>
      </c>
      <c r="AQ1294" s="4" t="n">
        <v>13.765104863274</v>
      </c>
      <c r="AR1294" s="4" t="n">
        <v>15.910899808324</v>
      </c>
      <c r="AS1294" s="4" t="n">
        <v>17.9641661269315</v>
      </c>
      <c r="AT1294" s="4" t="n">
        <v>19.842262083485</v>
      </c>
      <c r="AU1294" s="4" t="n">
        <v>21.4790810226176</v>
      </c>
      <c r="AV1294" s="4" t="n">
        <v>22.8299863336434</v>
      </c>
      <c r="AW1294" s="4" t="n">
        <v>23.8766949351083</v>
      </c>
      <c r="AX1294" s="4" t="n">
        <v>24.6359717464213</v>
      </c>
      <c r="AY1294" s="4" t="n">
        <v>25.1388274428901</v>
      </c>
      <c r="AZ1294" s="4" t="n">
        <v>25.4123971579786</v>
      </c>
      <c r="BA1294" s="4" t="n">
        <v>25.4840076805447</v>
      </c>
      <c r="BB1294" s="4" t="n">
        <v>25.3808109439484</v>
      </c>
      <c r="BC1294" s="4" t="n">
        <v>25.129147580353</v>
      </c>
      <c r="BD1294" s="4" t="n">
        <v>24.7540440572813</v>
      </c>
      <c r="BE1294" s="4" t="n">
        <v>24.278977137933</v>
      </c>
      <c r="BF1294" s="4" t="n">
        <v>23.7256377616753</v>
      </c>
      <c r="BG1294" s="4" t="n">
        <v>23.1136398456835</v>
      </c>
      <c r="BH1294" s="4" t="n">
        <v>22.4302936940287</v>
      </c>
      <c r="BI1294" s="4" t="n">
        <v>21.643586749144</v>
      </c>
      <c r="BJ1294" s="4" t="n">
        <v>21.0834120093093</v>
      </c>
      <c r="BK1294" s="4" t="n">
        <v>20.4989588233753</v>
      </c>
      <c r="BL1294" s="4" t="n">
        <v>19.6248166037756</v>
      </c>
      <c r="BM1294" s="4" t="n">
        <v>19.0487610142904</v>
      </c>
      <c r="BN1294" s="4" t="n">
        <v>18.2010922798048</v>
      </c>
      <c r="BO1294" s="4" t="n">
        <v>17.6495517085992</v>
      </c>
      <c r="BP1294" s="4" t="n">
        <v>17.1103442215881</v>
      </c>
      <c r="BQ1294" s="4" t="n">
        <v>16.326382452302</v>
      </c>
      <c r="BR1294" s="4" t="n">
        <v>15.8209653870772</v>
      </c>
      <c r="BS1294" s="4" t="n">
        <v>15.089066269561</v>
      </c>
      <c r="BT1294" s="4" t="n">
        <v>14.6185031345465</v>
      </c>
      <c r="BU1294" s="4" t="n">
        <v>14.1615418024124</v>
      </c>
      <c r="BV1294" s="4" t="n">
        <v>13.5006835961225</v>
      </c>
      <c r="BW1294" s="4" t="n">
        <v>13.075677669266</v>
      </c>
      <c r="BX1294" s="4" t="n">
        <v>12.4596920245188</v>
      </c>
      <c r="BY1294" s="4" t="n">
        <v>12.0620510215438</v>
      </c>
      <c r="BZ1294" s="4" t="n">
        <v>11.6735377375139</v>
      </c>
      <c r="CA1294" s="4" t="n">
        <v>11.1049618333775</v>
      </c>
      <c r="CB1294" s="4" t="n">
        <v>10.7331245156284</v>
      </c>
      <c r="CC1294" s="4" t="n">
        <v>10.1816702306396</v>
      </c>
      <c r="CD1294" s="4" t="n">
        <v>9.81568332702215</v>
      </c>
      <c r="CE1294" s="4" t="n">
        <v>13.2014447533676</v>
      </c>
      <c r="CF1294" s="4" t="n">
        <v>16.7799108206632</v>
      </c>
      <c r="CG1294" s="4" t="n">
        <v>20.2878793616827</v>
      </c>
      <c r="CH1294" s="4" t="n">
        <v>23.6693188000477</v>
      </c>
      <c r="CI1294" s="4" t="n">
        <v>26.8893375767559</v>
      </c>
      <c r="CJ1294" s="4" t="n">
        <v>29.9388239922593</v>
      </c>
      <c r="CK1294" s="4" t="n">
        <v>32.8558286927737</v>
      </c>
      <c r="CL1294" s="4" t="n">
        <v>35.4735720014157</v>
      </c>
      <c r="CM1294" s="4" t="n">
        <v>37.6790184601952</v>
      </c>
      <c r="CN1294" s="4" t="n">
        <v>39.3981899492991</v>
      </c>
      <c r="CO1294" s="4" t="n">
        <v>40.5988526391298</v>
      </c>
      <c r="CP1294" s="4" t="n">
        <v>41.2938791669239</v>
      </c>
      <c r="CQ1294" s="4" t="n">
        <v>41.5512043921248</v>
      </c>
      <c r="CR1294" s="4" t="n">
        <v>41.4592079327466</v>
      </c>
      <c r="CS1294" s="4" t="n">
        <v>41.0924241192432</v>
      </c>
      <c r="CT1294" s="4" t="n">
        <v>40.5149703490034</v>
      </c>
      <c r="CU1294" s="4" t="n">
        <v>39.7809504065292</v>
      </c>
      <c r="CV1294" s="4" t="n">
        <v>38.8954368321614</v>
      </c>
      <c r="CW1294" s="4" t="n">
        <v>37.8253739673438</v>
      </c>
      <c r="CX1294" s="4" t="n">
        <v>37.0418471677141</v>
      </c>
      <c r="CY1294" s="4" t="n">
        <v>36.2099667444645</v>
      </c>
      <c r="CZ1294" s="4" t="n">
        <v>34.9417129844554</v>
      </c>
      <c r="DA1294" s="4" t="n">
        <v>34.0904088327729</v>
      </c>
      <c r="DB1294" s="4" t="n">
        <v>32.8137840469574</v>
      </c>
      <c r="DC1294" s="4" t="n">
        <v>31.9666389236775</v>
      </c>
      <c r="DD1294" s="4" t="n">
        <v>31.1251949646227</v>
      </c>
      <c r="DE1294" s="4" t="n">
        <v>29.8784567225935</v>
      </c>
      <c r="DF1294" s="4" t="n">
        <v>29.0602091427964</v>
      </c>
      <c r="DG1294" s="4" t="n">
        <v>27.8557278817103</v>
      </c>
      <c r="DH1294" s="4" t="n">
        <v>27.0694973430997</v>
      </c>
      <c r="DI1294" s="4" t="n">
        <v>26.2974842646487</v>
      </c>
      <c r="DJ1294" s="4" t="n">
        <v>25.1668663255225</v>
      </c>
      <c r="DK1294" s="4" t="n">
        <v>24.4314211263347</v>
      </c>
      <c r="DL1294" s="4" t="n">
        <v>23.3548507175189</v>
      </c>
      <c r="DM1294" s="4" t="n">
        <v>22.6538099195784</v>
      </c>
      <c r="DN1294" s="4" t="n">
        <v>21.9648240657429</v>
      </c>
      <c r="DO1294" s="4" t="n">
        <v>20.9505678877916</v>
      </c>
      <c r="DP1294" s="4" t="n">
        <v>20.2843877043829</v>
      </c>
      <c r="DQ1294" s="4" t="n">
        <v>19.2940431026582</v>
      </c>
      <c r="DR1294" s="4" t="n">
        <v>18.6362862173582</v>
      </c>
      <c r="DS1294" s="4" t="n">
        <v>12.1920167927085</v>
      </c>
      <c r="DT1294" s="4" t="n">
        <v>16.2516827403023</v>
      </c>
      <c r="DU1294" s="4" t="n">
        <v>20.2718942279694</v>
      </c>
      <c r="DV1294" s="4" t="n">
        <v>24.2306419466087</v>
      </c>
      <c r="DW1294" s="4" t="n">
        <v>28.1308833121897</v>
      </c>
      <c r="DX1294" s="4" t="n">
        <v>32.0062381178718</v>
      </c>
      <c r="DY1294" s="4" t="n">
        <v>35.9483103778914</v>
      </c>
      <c r="DZ1294" s="4" t="n">
        <v>39.7811669506012</v>
      </c>
      <c r="EA1294" s="4" t="n">
        <v>43.3945236440394</v>
      </c>
      <c r="EB1294" s="4" t="n">
        <v>46.7239722091909</v>
      </c>
      <c r="EC1294" s="4" t="n">
        <v>49.7530991491737</v>
      </c>
      <c r="ED1294" s="4" t="n">
        <v>52.5376814895699</v>
      </c>
      <c r="EE1294" s="4" t="n">
        <v>54.8783370276205</v>
      </c>
      <c r="EF1294" s="4" t="n">
        <v>56.6503609633423</v>
      </c>
      <c r="EG1294" s="4" t="n">
        <v>57.7822411951887</v>
      </c>
      <c r="EH1294" s="4" t="n">
        <v>58.2571537360728</v>
      </c>
      <c r="EI1294" s="4" t="n">
        <v>58.1159627949827</v>
      </c>
      <c r="EJ1294" s="4" t="n">
        <v>57.4315033968254</v>
      </c>
      <c r="EK1294" s="4" t="n">
        <v>56.2184879320138</v>
      </c>
      <c r="EL1294" s="4" t="n">
        <v>55.1735712705171</v>
      </c>
      <c r="EM1294" s="4" t="n">
        <v>53.9752464743698</v>
      </c>
      <c r="EN1294" s="4" t="n">
        <v>52.0487988634507</v>
      </c>
      <c r="EO1294" s="4" t="n">
        <v>50.7268492078048</v>
      </c>
      <c r="EP1294" s="4" t="n">
        <v>48.7490333853043</v>
      </c>
      <c r="EQ1294" s="4" t="n">
        <v>47.4589654903834</v>
      </c>
      <c r="ER1294" s="4" t="n">
        <v>46.2048564429724</v>
      </c>
      <c r="ES1294" s="4" t="n">
        <v>44.4032449993044</v>
      </c>
      <c r="ET1294" s="4" t="n">
        <v>43.2567499804036</v>
      </c>
      <c r="EU1294" s="4" t="n">
        <v>41.611471841457</v>
      </c>
      <c r="EV1294" s="4" t="n">
        <v>40.5559771052527</v>
      </c>
      <c r="EW1294" s="4" t="n">
        <v>39.5258323480505</v>
      </c>
      <c r="EX1294" s="4" t="n">
        <v>38.0151388592143</v>
      </c>
      <c r="EY1294" s="4" t="n">
        <v>37.0246954895567</v>
      </c>
      <c r="EZ1294" s="4" t="n">
        <v>35.5581718235471</v>
      </c>
      <c r="FA1294" s="4" t="n">
        <v>34.5913420763711</v>
      </c>
      <c r="FB1294" s="4" t="n">
        <v>33.6321255431745</v>
      </c>
      <c r="FC1294" s="4" t="n">
        <v>32.2056885702517</v>
      </c>
      <c r="FD1294" s="4" t="n">
        <v>31.2614735543711</v>
      </c>
      <c r="FE1294" s="4" t="n">
        <v>29.8515491665784</v>
      </c>
      <c r="FF1294" s="4" t="n">
        <v>28.9137623233536</v>
      </c>
      <c r="FG1294" s="4" t="n">
        <v>11.8039040147288</v>
      </c>
      <c r="FH1294" s="4" t="n">
        <v>15.942128720647</v>
      </c>
      <c r="FI1294" s="4" t="n">
        <v>20.0549329196003</v>
      </c>
      <c r="FJ1294" s="4" t="n">
        <v>24.1379287578313</v>
      </c>
      <c r="FK1294" s="4" t="n">
        <v>28.216039435378</v>
      </c>
      <c r="FL1294" s="4" t="n">
        <v>32.3508299705944</v>
      </c>
      <c r="FM1294" s="4" t="n">
        <v>36.6703455568509</v>
      </c>
      <c r="FN1294" s="4" t="n">
        <v>41.0342829876713</v>
      </c>
      <c r="FO1294" s="4" t="n">
        <v>45.380452484532</v>
      </c>
      <c r="FP1294" s="4" t="n">
        <v>49.7064550700294</v>
      </c>
      <c r="FQ1294" s="4" t="n">
        <v>54.0741249145502</v>
      </c>
      <c r="FR1294" s="4" t="n">
        <v>58.6463550984676</v>
      </c>
      <c r="FS1294" s="4" t="n">
        <v>63.2076661084649</v>
      </c>
      <c r="FT1294" s="4" t="n">
        <v>67.64881290127261</v>
      </c>
      <c r="FU1294" s="4" t="n">
        <v>71.93480115230901</v>
      </c>
      <c r="FV1294" s="4" t="n">
        <v>76.10520791571309</v>
      </c>
      <c r="FW1294" s="4" t="n">
        <v>80.31744541329149</v>
      </c>
      <c r="FX1294" s="4" t="n">
        <v>84.3667494730266</v>
      </c>
      <c r="FY1294" s="4" t="n">
        <v>88.08172236476599</v>
      </c>
      <c r="FZ1294" s="4" t="n">
        <v>90.0607858905165</v>
      </c>
      <c r="GA1294" s="4" t="n">
        <v>91.4978706719251</v>
      </c>
      <c r="GB1294" s="4" t="n">
        <v>92.3873891384908</v>
      </c>
      <c r="GC1294" s="4" t="n">
        <v>92.1192522728681</v>
      </c>
      <c r="GD1294" s="4" t="n">
        <v>90.4902684973608</v>
      </c>
      <c r="GE1294" s="4" t="n">
        <v>88.6855222043054</v>
      </c>
      <c r="GF1294" s="4" t="n">
        <v>86.4429257269347</v>
      </c>
      <c r="GG1294" s="4" t="n">
        <v>82.54279790585019</v>
      </c>
      <c r="GH1294" s="4" t="n">
        <v>79.7404900050804</v>
      </c>
      <c r="GI1294" s="4" t="n">
        <v>75.4466014347809</v>
      </c>
      <c r="GJ1294" s="4" t="n">
        <v>72.6160211378691</v>
      </c>
      <c r="GK1294" s="4" t="n">
        <v>69.8623654464524</v>
      </c>
      <c r="GL1294" s="4" t="n">
        <v>65.93339620296589</v>
      </c>
      <c r="GM1294" s="4" t="n">
        <v>63.4688463797573</v>
      </c>
      <c r="GN1294" s="4" t="n">
        <v>60.014051655741</v>
      </c>
      <c r="GO1294" s="4" t="n">
        <v>57.8670160075568</v>
      </c>
      <c r="GP1294" s="4" t="n">
        <v>55.8346197910942</v>
      </c>
      <c r="GQ1294" s="4" t="n">
        <v>52.970804221452</v>
      </c>
      <c r="GR1294" s="4" t="n">
        <v>51.1587365828626</v>
      </c>
      <c r="GS1294" s="4" t="n">
        <v>48.5315209884009</v>
      </c>
      <c r="GT1294" s="4" t="n">
        <v>46.8056316071255</v>
      </c>
    </row>
    <row r="1295">
      <c r="A1295" s="4" t="n">
        <v>10000</v>
      </c>
      <c r="B1295" s="4" t="n">
        <v>1400</v>
      </c>
      <c r="C1295" s="4" t="n">
        <v>9.65878666012121</v>
      </c>
      <c r="D1295" s="4" t="n">
        <v>9.50053014833863</v>
      </c>
      <c r="E1295" s="4" t="n">
        <v>9.34239597669686</v>
      </c>
      <c r="F1295" s="4" t="n">
        <v>9.18220162407326</v>
      </c>
      <c r="G1295" s="4" t="n">
        <v>9.01465288716166</v>
      </c>
      <c r="H1295" s="4" t="n">
        <v>8.83604774228079</v>
      </c>
      <c r="I1295" s="4" t="n">
        <v>8.644237087443949</v>
      </c>
      <c r="J1295" s="4" t="n">
        <v>8.438516212737049</v>
      </c>
      <c r="K1295" s="4" t="n">
        <v>8.219366030225149</v>
      </c>
      <c r="L1295" s="4" t="n">
        <v>7.98815363296177</v>
      </c>
      <c r="M1295" s="4" t="n">
        <v>7.74684191417933</v>
      </c>
      <c r="N1295" s="4" t="n">
        <v>7.49773361289011</v>
      </c>
      <c r="O1295" s="4" t="n">
        <v>7.24326093240004</v>
      </c>
      <c r="P1295" s="4" t="n">
        <v>6.98582285291243</v>
      </c>
      <c r="Q1295" s="4" t="n">
        <v>6.72766815408674</v>
      </c>
      <c r="R1295" s="4" t="n">
        <v>6.4708185426687</v>
      </c>
      <c r="S1295" s="4" t="n">
        <v>6.21702544444026</v>
      </c>
      <c r="T1295" s="4" t="n">
        <v>5.95680934613644</v>
      </c>
      <c r="U1295" s="4" t="n">
        <v>5.67713022539765</v>
      </c>
      <c r="V1295" s="4" t="n">
        <v>5.48722919452746</v>
      </c>
      <c r="W1295" s="4" t="n">
        <v>5.29531388753232</v>
      </c>
      <c r="X1295" s="4" t="n">
        <v>5.01752005692915</v>
      </c>
      <c r="Y1295" s="4" t="n">
        <v>4.83928917993334</v>
      </c>
      <c r="Z1295" s="4" t="n">
        <v>4.58258844351475</v>
      </c>
      <c r="AA1295" s="4" t="n">
        <v>4.41856190510766</v>
      </c>
      <c r="AB1295" s="4" t="n">
        <v>4.26016931891369</v>
      </c>
      <c r="AC1295" s="4" t="n">
        <v>4.03294874804134</v>
      </c>
      <c r="AD1295" s="4" t="n">
        <v>3.88820428446288</v>
      </c>
      <c r="AE1295" s="4" t="n">
        <v>3.68081881166524</v>
      </c>
      <c r="AF1295" s="4" t="n">
        <v>3.54879690157905</v>
      </c>
      <c r="AG1295" s="4" t="n">
        <v>3.42153740332827</v>
      </c>
      <c r="AH1295" s="4" t="n">
        <v>3.23910178678611</v>
      </c>
      <c r="AI1295" s="4" t="n">
        <v>3.12275913206761</v>
      </c>
      <c r="AJ1295" s="4" t="n">
        <v>2.95546931066274</v>
      </c>
      <c r="AK1295" s="4" t="n">
        <v>2.84828581238787</v>
      </c>
      <c r="AL1295" s="4" t="n">
        <v>2.74413886998895</v>
      </c>
      <c r="AM1295" s="4" t="n">
        <v>2.59264386252482</v>
      </c>
      <c r="AN1295" s="4" t="n">
        <v>2.49405843165543</v>
      </c>
      <c r="AO1295" s="4" t="n">
        <v>2.34834258921162</v>
      </c>
      <c r="AP1295" s="4" t="n">
        <v>2.25179598213467</v>
      </c>
      <c r="AQ1295" s="4" t="n">
        <v>13.1208670784116</v>
      </c>
      <c r="AR1295" s="4" t="n">
        <v>15.2309920393896</v>
      </c>
      <c r="AS1295" s="4" t="n">
        <v>17.2497748544598</v>
      </c>
      <c r="AT1295" s="4" t="n">
        <v>19.095844246826</v>
      </c>
      <c r="AU1295" s="4" t="n">
        <v>20.704356551139</v>
      </c>
      <c r="AV1295" s="4" t="n">
        <v>22.0318406817222</v>
      </c>
      <c r="AW1295" s="4" t="n">
        <v>23.0610270950542</v>
      </c>
      <c r="AX1295" s="4" t="n">
        <v>23.8095370601495</v>
      </c>
      <c r="AY1295" s="4" t="n">
        <v>24.3090559710226</v>
      </c>
      <c r="AZ1295" s="4" t="n">
        <v>24.5868915207518</v>
      </c>
      <c r="BA1295" s="4" t="n">
        <v>24.670021324757</v>
      </c>
      <c r="BB1295" s="4" t="n">
        <v>24.5848693174865</v>
      </c>
      <c r="BC1295" s="4" t="n">
        <v>24.3567598478303</v>
      </c>
      <c r="BD1295" s="4" t="n">
        <v>24.0095640846944</v>
      </c>
      <c r="BE1295" s="4" t="n">
        <v>23.5656214494175</v>
      </c>
      <c r="BF1295" s="4" t="n">
        <v>23.045550846145</v>
      </c>
      <c r="BG1295" s="4" t="n">
        <v>22.4680447707494</v>
      </c>
      <c r="BH1295" s="4" t="n">
        <v>21.821180337968</v>
      </c>
      <c r="BI1295" s="4" t="n">
        <v>21.0743945896248</v>
      </c>
      <c r="BJ1295" s="4" t="n">
        <v>20.5414852919915</v>
      </c>
      <c r="BK1295" s="4" t="n">
        <v>19.9845459917523</v>
      </c>
      <c r="BL1295" s="4" t="n">
        <v>19.1498892321498</v>
      </c>
      <c r="BM1295" s="4" t="n">
        <v>18.5988103479293</v>
      </c>
      <c r="BN1295" s="4" t="n">
        <v>17.7864358652565</v>
      </c>
      <c r="BO1295" s="4" t="n">
        <v>17.2569452814958</v>
      </c>
      <c r="BP1295" s="4" t="n">
        <v>16.7386092168708</v>
      </c>
      <c r="BQ1295" s="4" t="n">
        <v>15.983802311067</v>
      </c>
      <c r="BR1295" s="4" t="n">
        <v>15.4964459697056</v>
      </c>
      <c r="BS1295" s="4" t="n">
        <v>14.7897021936669</v>
      </c>
      <c r="BT1295" s="4" t="n">
        <v>14.3347037228607</v>
      </c>
      <c r="BU1295" s="4" t="n">
        <v>13.8924151617816</v>
      </c>
      <c r="BV1295" s="4" t="n">
        <v>13.2520360939627</v>
      </c>
      <c r="BW1295" s="4" t="n">
        <v>12.8397606361359</v>
      </c>
      <c r="BX1295" s="4" t="n">
        <v>12.2416604945776</v>
      </c>
      <c r="BY1295" s="4" t="n">
        <v>11.8552416500341</v>
      </c>
      <c r="BZ1295" s="4" t="n">
        <v>11.4774775518501</v>
      </c>
      <c r="CA1295" s="4" t="n">
        <v>10.9243141731053</v>
      </c>
      <c r="CB1295" s="4" t="n">
        <v>10.5624010519584</v>
      </c>
      <c r="CC1295" s="4" t="n">
        <v>10.0255262286266</v>
      </c>
      <c r="CD1295" s="4" t="n">
        <v>9.66917847352792</v>
      </c>
      <c r="CE1295" s="4" t="n">
        <v>12.6072897659782</v>
      </c>
      <c r="CF1295" s="4" t="n">
        <v>16.1306968753471</v>
      </c>
      <c r="CG1295" s="4" t="n">
        <v>19.5835768640222</v>
      </c>
      <c r="CH1295" s="4" t="n">
        <v>22.9102203285382</v>
      </c>
      <c r="CI1295" s="4" t="n">
        <v>26.0762476264961</v>
      </c>
      <c r="CJ1295" s="4" t="n">
        <v>29.0730972791698</v>
      </c>
      <c r="CK1295" s="4" t="n">
        <v>31.9391227884621</v>
      </c>
      <c r="CL1295" s="4" t="n">
        <v>34.5099454983048</v>
      </c>
      <c r="CM1295" s="4" t="n">
        <v>36.6744651688699</v>
      </c>
      <c r="CN1295" s="4" t="n">
        <v>38.3602488687447</v>
      </c>
      <c r="CO1295" s="4" t="n">
        <v>39.5361762681438</v>
      </c>
      <c r="CP1295" s="4" t="n">
        <v>40.2158072698583</v>
      </c>
      <c r="CQ1295" s="4" t="n">
        <v>40.4674087834178</v>
      </c>
      <c r="CR1295" s="4" t="n">
        <v>40.3792727124912</v>
      </c>
      <c r="CS1295" s="4" t="n">
        <v>40.0254333949485</v>
      </c>
      <c r="CT1295" s="4" t="n">
        <v>39.4691162918917</v>
      </c>
      <c r="CU1295" s="4" t="n">
        <v>38.7632690279072</v>
      </c>
      <c r="CV1295" s="4" t="n">
        <v>37.9132723578469</v>
      </c>
      <c r="CW1295" s="4" t="n">
        <v>36.8877625059527</v>
      </c>
      <c r="CX1295" s="4" t="n">
        <v>36.1376379668205</v>
      </c>
      <c r="CY1295" s="4" t="n">
        <v>35.3416188111311</v>
      </c>
      <c r="CZ1295" s="4" t="n">
        <v>34.128137121353</v>
      </c>
      <c r="DA1295" s="4" t="n">
        <v>33.3132170068264</v>
      </c>
      <c r="DB1295" s="4" t="n">
        <v>32.0899319122165</v>
      </c>
      <c r="DC1295" s="4" t="n">
        <v>31.2770815308953</v>
      </c>
      <c r="DD1295" s="4" t="n">
        <v>30.4686901006469</v>
      </c>
      <c r="DE1295" s="4" t="n">
        <v>29.2689614299915</v>
      </c>
      <c r="DF1295" s="4" t="n">
        <v>28.4802689122881</v>
      </c>
      <c r="DG1295" s="4" t="n">
        <v>27.3174425200549</v>
      </c>
      <c r="DH1295" s="4" t="n">
        <v>26.5572474566056</v>
      </c>
      <c r="DI1295" s="4" t="n">
        <v>25.8099486505242</v>
      </c>
      <c r="DJ1295" s="4" t="n">
        <v>24.7140871473606</v>
      </c>
      <c r="DK1295" s="4" t="n">
        <v>24.0003943989512</v>
      </c>
      <c r="DL1295" s="4" t="n">
        <v>22.9545644678149</v>
      </c>
      <c r="DM1295" s="4" t="n">
        <v>22.2729120053649</v>
      </c>
      <c r="DN1295" s="4" t="n">
        <v>21.6025631359179</v>
      </c>
      <c r="DO1295" s="4" t="n">
        <v>20.6151250903706</v>
      </c>
      <c r="DP1295" s="4" t="n">
        <v>19.9662594402733</v>
      </c>
      <c r="DQ1295" s="4" t="n">
        <v>19.001390651246</v>
      </c>
      <c r="DR1295" s="4" t="n">
        <v>18.3604872938776</v>
      </c>
      <c r="DS1295" s="4" t="n">
        <v>11.6303008550644</v>
      </c>
      <c r="DT1295" s="4" t="n">
        <v>15.6355989602278</v>
      </c>
      <c r="DU1295" s="4" t="n">
        <v>19.6003580286107</v>
      </c>
      <c r="DV1295" s="4" t="n">
        <v>23.5020751143762</v>
      </c>
      <c r="DW1295" s="4" t="n">
        <v>27.3435926117492</v>
      </c>
      <c r="DX1295" s="4" t="n">
        <v>31.1586753321773</v>
      </c>
      <c r="DY1295" s="4" t="n">
        <v>35.0391006507686</v>
      </c>
      <c r="DZ1295" s="4" t="n">
        <v>38.8108032109774</v>
      </c>
      <c r="EA1295" s="4" t="n">
        <v>42.3651269286095</v>
      </c>
      <c r="EB1295" s="4" t="n">
        <v>45.639029368697</v>
      </c>
      <c r="EC1295" s="4" t="n">
        <v>48.6170976975129</v>
      </c>
      <c r="ED1295" s="4" t="n">
        <v>51.3555053710419</v>
      </c>
      <c r="EE1295" s="4" t="n">
        <v>53.6572555887596</v>
      </c>
      <c r="EF1295" s="4" t="n">
        <v>55.3993164265726</v>
      </c>
      <c r="EG1295" s="4" t="n">
        <v>56.5112711413488</v>
      </c>
      <c r="EH1295" s="4" t="n">
        <v>56.9768182501705</v>
      </c>
      <c r="EI1295" s="4" t="n">
        <v>56.8368225928242</v>
      </c>
      <c r="EJ1295" s="4" t="n">
        <v>56.1644377928366</v>
      </c>
      <c r="EK1295" s="4" t="n">
        <v>54.9763934178373</v>
      </c>
      <c r="EL1295" s="4" t="n">
        <v>53.9552751509843</v>
      </c>
      <c r="EM1295" s="4" t="n">
        <v>52.7863171176012</v>
      </c>
      <c r="EN1295" s="4" t="n">
        <v>50.9110468016412</v>
      </c>
      <c r="EO1295" s="4" t="n">
        <v>49.6267284945232</v>
      </c>
      <c r="EP1295" s="4" t="n">
        <v>47.7086377342408</v>
      </c>
      <c r="EQ1295" s="4" t="n">
        <v>46.4595483196992</v>
      </c>
      <c r="ER1295" s="4" t="n">
        <v>45.2466455479507</v>
      </c>
      <c r="ES1295" s="4" t="n">
        <v>43.5062101239482</v>
      </c>
      <c r="ET1295" s="4" t="n">
        <v>42.3995089957439</v>
      </c>
      <c r="EU1295" s="4" t="n">
        <v>40.8116999748502</v>
      </c>
      <c r="EV1295" s="4" t="n">
        <v>39.7927364586547</v>
      </c>
      <c r="EW1295" s="4" t="n">
        <v>38.797542656681</v>
      </c>
      <c r="EX1295" s="4" t="n">
        <v>37.3362496896553</v>
      </c>
      <c r="EY1295" s="4" t="n">
        <v>36.3768096026446</v>
      </c>
      <c r="EZ1295" s="4" t="n">
        <v>34.954165718107</v>
      </c>
      <c r="FA1295" s="4" t="n">
        <v>34.0150355823489</v>
      </c>
      <c r="FB1295" s="4" t="n">
        <v>33.0824582928273</v>
      </c>
      <c r="FC1295" s="4" t="n">
        <v>31.6943743897267</v>
      </c>
      <c r="FD1295" s="4" t="n">
        <v>30.7749319595041</v>
      </c>
      <c r="FE1295" s="4" t="n">
        <v>29.4014666160454</v>
      </c>
      <c r="FF1295" s="4" t="n">
        <v>28.4878013850808</v>
      </c>
      <c r="FG1295" s="4" t="n">
        <v>11.2622407401534</v>
      </c>
      <c r="FH1295" s="4" t="n">
        <v>15.3564711231265</v>
      </c>
      <c r="FI1295" s="4" t="n">
        <v>19.4234604888816</v>
      </c>
      <c r="FJ1295" s="4" t="n">
        <v>23.4577509559045</v>
      </c>
      <c r="FK1295" s="4" t="n">
        <v>27.4837379368956</v>
      </c>
      <c r="FL1295" s="4" t="n">
        <v>31.5629534195702</v>
      </c>
      <c r="FM1295" s="4" t="n">
        <v>35.8238804200665</v>
      </c>
      <c r="FN1295" s="4" t="n">
        <v>40.1265177734023</v>
      </c>
      <c r="FO1295" s="4" t="n">
        <v>44.4092387021787</v>
      </c>
      <c r="FP1295" s="4" t="n">
        <v>48.6703007853586</v>
      </c>
      <c r="FQ1295" s="4" t="n">
        <v>52.9721916285719</v>
      </c>
      <c r="FR1295" s="4" t="n">
        <v>57.4783119203631</v>
      </c>
      <c r="FS1295" s="4" t="n">
        <v>61.9747388195003</v>
      </c>
      <c r="FT1295" s="4" t="n">
        <v>66.3534563445366</v>
      </c>
      <c r="FU1295" s="4" t="n">
        <v>70.58033435093751</v>
      </c>
      <c r="FV1295" s="4" t="n">
        <v>74.6953674230825</v>
      </c>
      <c r="FW1295" s="4" t="n">
        <v>78.8555942566267</v>
      </c>
      <c r="FX1295" s="4" t="n">
        <v>82.8577448581361</v>
      </c>
      <c r="FY1295" s="4" t="n">
        <v>86.5323366673388</v>
      </c>
      <c r="FZ1295" s="4" t="n">
        <v>88.491695211288</v>
      </c>
      <c r="GA1295" s="4" t="n">
        <v>89.9162554553703</v>
      </c>
      <c r="GB1295" s="4" t="n">
        <v>90.8023224519349</v>
      </c>
      <c r="GC1295" s="4" t="n">
        <v>90.5418505314689</v>
      </c>
      <c r="GD1295" s="4" t="n">
        <v>88.9382462322765</v>
      </c>
      <c r="GE1295" s="4" t="n">
        <v>87.1587466915534</v>
      </c>
      <c r="GF1295" s="4" t="n">
        <v>84.9470004574102</v>
      </c>
      <c r="GG1295" s="4" t="n">
        <v>81.10256227779389</v>
      </c>
      <c r="GH1295" s="4" t="n">
        <v>78.3428483912172</v>
      </c>
      <c r="GI1295" s="4" t="n">
        <v>74.11912872351191</v>
      </c>
      <c r="GJ1295" s="4" t="n">
        <v>71.33846058323211</v>
      </c>
      <c r="GK1295" s="4" t="n">
        <v>68.636399474626</v>
      </c>
      <c r="GL1295" s="4" t="n">
        <v>64.786483003002</v>
      </c>
      <c r="GM1295" s="4" t="n">
        <v>62.3748746039488</v>
      </c>
      <c r="GN1295" s="4" t="n">
        <v>58.9987267138215</v>
      </c>
      <c r="GO1295" s="4" t="n">
        <v>56.9031876011298</v>
      </c>
      <c r="GP1295" s="4" t="n">
        <v>54.921368449144</v>
      </c>
      <c r="GQ1295" s="4" t="n">
        <v>52.1317421121021</v>
      </c>
      <c r="GR1295" s="4" t="n">
        <v>50.3682304235954</v>
      </c>
      <c r="GS1295" s="4" t="n">
        <v>47.8130818392774</v>
      </c>
      <c r="GT1295" s="4" t="n">
        <v>46.1350648169044</v>
      </c>
    </row>
    <row r="1296">
      <c r="A1296" s="4" t="n">
        <v>11000</v>
      </c>
      <c r="B1296" s="4" t="n">
        <v>1400</v>
      </c>
      <c r="C1296" s="4" t="n">
        <v>9.10900265889258</v>
      </c>
      <c r="D1296" s="4" t="n">
        <v>8.979775840199959</v>
      </c>
      <c r="E1296" s="4" t="n">
        <v>8.85067620755132</v>
      </c>
      <c r="F1296" s="4" t="n">
        <v>8.71948166784615</v>
      </c>
      <c r="G1296" s="4" t="n">
        <v>8.580589589109399</v>
      </c>
      <c r="H1296" s="4" t="n">
        <v>8.43000242492284</v>
      </c>
      <c r="I1296" s="4" t="n">
        <v>8.26531839022525</v>
      </c>
      <c r="J1296" s="4" t="n">
        <v>8.08563386174035</v>
      </c>
      <c r="K1296" s="4" t="n">
        <v>7.89128545215313</v>
      </c>
      <c r="L1296" s="4" t="n">
        <v>7.68354606138678</v>
      </c>
      <c r="M1296" s="4" t="n">
        <v>7.46432758796248</v>
      </c>
      <c r="N1296" s="4" t="n">
        <v>7.23591736677949</v>
      </c>
      <c r="O1296" s="4" t="n">
        <v>7.00076041685258</v>
      </c>
      <c r="P1296" s="4" t="n">
        <v>6.76129007472263</v>
      </c>
      <c r="Q1296" s="4" t="n">
        <v>6.51980524902333</v>
      </c>
      <c r="R1296" s="4" t="n">
        <v>6.27838871490633</v>
      </c>
      <c r="S1296" s="4" t="n">
        <v>6.03885996696422</v>
      </c>
      <c r="T1296" s="4" t="n">
        <v>5.79237183941178</v>
      </c>
      <c r="U1296" s="4" t="n">
        <v>5.52654608232472</v>
      </c>
      <c r="V1296" s="4" t="n">
        <v>5.3455689837801</v>
      </c>
      <c r="W1296" s="4" t="n">
        <v>5.16230693880118</v>
      </c>
      <c r="X1296" s="4" t="n">
        <v>4.89643436755167</v>
      </c>
      <c r="Y1296" s="4" t="n">
        <v>4.72550008151335</v>
      </c>
      <c r="Z1296" s="4" t="n">
        <v>4.47885605832053</v>
      </c>
      <c r="AA1296" s="4" t="n">
        <v>4.32098977624049</v>
      </c>
      <c r="AB1296" s="4" t="n">
        <v>4.16835781935938</v>
      </c>
      <c r="AC1296" s="4" t="n">
        <v>3.9490907457593</v>
      </c>
      <c r="AD1296" s="4" t="n">
        <v>3.80922864849564</v>
      </c>
      <c r="AE1296" s="4" t="n">
        <v>3.60859751433594</v>
      </c>
      <c r="AF1296" s="4" t="n">
        <v>3.48073195429701</v>
      </c>
      <c r="AG1296" s="4" t="n">
        <v>3.35737646860666</v>
      </c>
      <c r="AH1296" s="4" t="n">
        <v>3.18036824610922</v>
      </c>
      <c r="AI1296" s="4" t="n">
        <v>3.06738704077312</v>
      </c>
      <c r="AJ1296" s="4" t="n">
        <v>2.90480356189471</v>
      </c>
      <c r="AK1296" s="4" t="n">
        <v>2.80056312812864</v>
      </c>
      <c r="AL1296" s="4" t="n">
        <v>2.69922806943383</v>
      </c>
      <c r="AM1296" s="4" t="n">
        <v>2.55175336191981</v>
      </c>
      <c r="AN1296" s="4" t="n">
        <v>2.45575051150141</v>
      </c>
      <c r="AO1296" s="4" t="n">
        <v>2.31382265868018</v>
      </c>
      <c r="AP1296" s="4" t="n">
        <v>2.21977850888062</v>
      </c>
      <c r="AQ1296" s="4" t="n">
        <v>12.540362795061</v>
      </c>
      <c r="AR1296" s="4" t="n">
        <v>14.6145871733603</v>
      </c>
      <c r="AS1296" s="4" t="n">
        <v>16.5986165982341</v>
      </c>
      <c r="AT1296" s="4" t="n">
        <v>18.412305737211</v>
      </c>
      <c r="AU1296" s="4" t="n">
        <v>19.9920229645985</v>
      </c>
      <c r="AV1296" s="4" t="n">
        <v>21.2954090783995</v>
      </c>
      <c r="AW1296" s="4" t="n">
        <v>22.3061543590643</v>
      </c>
      <c r="AX1296" s="4" t="n">
        <v>23.04268239361</v>
      </c>
      <c r="AY1296" s="4" t="n">
        <v>23.5373096968597</v>
      </c>
      <c r="AZ1296" s="4" t="n">
        <v>23.8175010232566</v>
      </c>
      <c r="BA1296" s="4" t="n">
        <v>23.9098827117656</v>
      </c>
      <c r="BB1296" s="4" t="n">
        <v>23.8401797981192</v>
      </c>
      <c r="BC1296" s="4" t="n">
        <v>23.632803217771</v>
      </c>
      <c r="BD1296" s="4" t="n">
        <v>23.3105935297505</v>
      </c>
      <c r="BE1296" s="4" t="n">
        <v>22.894794804423</v>
      </c>
      <c r="BF1296" s="4" t="n">
        <v>22.4050102483593</v>
      </c>
      <c r="BG1296" s="4" t="n">
        <v>21.8590586535589</v>
      </c>
      <c r="BH1296" s="4" t="n">
        <v>21.2456988075728</v>
      </c>
      <c r="BI1296" s="4" t="n">
        <v>20.5356994165764</v>
      </c>
      <c r="BJ1296" s="4" t="n">
        <v>20.0279785924384</v>
      </c>
      <c r="BK1296" s="4" t="n">
        <v>19.4965057799277</v>
      </c>
      <c r="BL1296" s="4" t="n">
        <v>18.6984779322</v>
      </c>
      <c r="BM1296" s="4" t="n">
        <v>18.1706181367037</v>
      </c>
      <c r="BN1296" s="4" t="n">
        <v>17.3911208882715</v>
      </c>
      <c r="BO1296" s="4" t="n">
        <v>16.882211489376</v>
      </c>
      <c r="BP1296" s="4" t="n">
        <v>16.3833872831556</v>
      </c>
      <c r="BQ1296" s="4" t="n">
        <v>15.6558890230532</v>
      </c>
      <c r="BR1296" s="4" t="n">
        <v>15.1854824846247</v>
      </c>
      <c r="BS1296" s="4" t="n">
        <v>14.5023911478619</v>
      </c>
      <c r="BT1296" s="4" t="n">
        <v>14.0620545561944</v>
      </c>
      <c r="BU1296" s="4" t="n">
        <v>13.633607419263</v>
      </c>
      <c r="BV1296" s="4" t="n">
        <v>13.0125798619117</v>
      </c>
      <c r="BW1296" s="4" t="n">
        <v>12.6123532170289</v>
      </c>
      <c r="BX1296" s="4" t="n">
        <v>12.0312053420231</v>
      </c>
      <c r="BY1296" s="4" t="n">
        <v>11.6554368972603</v>
      </c>
      <c r="BZ1296" s="4" t="n">
        <v>11.2878833334398</v>
      </c>
      <c r="CA1296" s="4" t="n">
        <v>10.749373088544</v>
      </c>
      <c r="CB1296" s="4" t="n">
        <v>10.3969013047901</v>
      </c>
      <c r="CC1296" s="4" t="n">
        <v>9.87390162835649</v>
      </c>
      <c r="CD1296" s="4" t="n">
        <v>9.52672861865743</v>
      </c>
      <c r="CE1296" s="4" t="n">
        <v>12.073353588875</v>
      </c>
      <c r="CF1296" s="4" t="n">
        <v>15.5424457541802</v>
      </c>
      <c r="CG1296" s="4" t="n">
        <v>18.9409598750596</v>
      </c>
      <c r="CH1296" s="4" t="n">
        <v>22.2135183121202</v>
      </c>
      <c r="CI1296" s="4" t="n">
        <v>25.3262513696077</v>
      </c>
      <c r="CJ1296" s="4" t="n">
        <v>28.271136302966</v>
      </c>
      <c r="CK1296" s="4" t="n">
        <v>31.0868172411068</v>
      </c>
      <c r="CL1296" s="4" t="n">
        <v>33.6112187829337</v>
      </c>
      <c r="CM1296" s="4" t="n">
        <v>35.7350847700417</v>
      </c>
      <c r="CN1296" s="4" t="n">
        <v>37.3874401661558</v>
      </c>
      <c r="CO1296" s="4" t="n">
        <v>38.5381965628264</v>
      </c>
      <c r="CP1296" s="4" t="n">
        <v>39.2015258608607</v>
      </c>
      <c r="CQ1296" s="4" t="n">
        <v>39.4459501006394</v>
      </c>
      <c r="CR1296" s="4" t="n">
        <v>39.3596681289244</v>
      </c>
      <c r="CS1296" s="4" t="n">
        <v>39.0162805035758</v>
      </c>
      <c r="CT1296" s="4" t="n">
        <v>38.4782300316255</v>
      </c>
      <c r="CU1296" s="4" t="n">
        <v>37.7974355147695</v>
      </c>
      <c r="CV1296" s="4" t="n">
        <v>36.9795689452361</v>
      </c>
      <c r="CW1296" s="4" t="n">
        <v>35.9948843076817</v>
      </c>
      <c r="CX1296" s="4" t="n">
        <v>35.2756178832612</v>
      </c>
      <c r="CY1296" s="4" t="n">
        <v>34.5129116429259</v>
      </c>
      <c r="CZ1296" s="4" t="n">
        <v>33.3506179086078</v>
      </c>
      <c r="DA1296" s="4" t="n">
        <v>32.5698620737744</v>
      </c>
      <c r="DB1296" s="4" t="n">
        <v>31.3967921369563</v>
      </c>
      <c r="DC1296" s="4" t="n">
        <v>30.6162893094601</v>
      </c>
      <c r="DD1296" s="4" t="n">
        <v>29.8391012569742</v>
      </c>
      <c r="DE1296" s="4" t="n">
        <v>28.6837899637138</v>
      </c>
      <c r="DF1296" s="4" t="n">
        <v>27.9230430736032</v>
      </c>
      <c r="DG1296" s="4" t="n">
        <v>26.7996306626954</v>
      </c>
      <c r="DH1296" s="4" t="n">
        <v>26.0640888273173</v>
      </c>
      <c r="DI1296" s="4" t="n">
        <v>25.3402073319103</v>
      </c>
      <c r="DJ1296" s="4" t="n">
        <v>24.2773069769043</v>
      </c>
      <c r="DK1296" s="4" t="n">
        <v>23.5842621839777</v>
      </c>
      <c r="DL1296" s="4" t="n">
        <v>22.5676390811483</v>
      </c>
      <c r="DM1296" s="4" t="n">
        <v>21.9044243961331</v>
      </c>
      <c r="DN1296" s="4" t="n">
        <v>21.2518105225873</v>
      </c>
      <c r="DO1296" s="4" t="n">
        <v>20.2899104856839</v>
      </c>
      <c r="DP1296" s="4" t="n">
        <v>19.6575416755309</v>
      </c>
      <c r="DQ1296" s="4" t="n">
        <v>18.7169530793909</v>
      </c>
      <c r="DR1296" s="4" t="n">
        <v>18.0921141485294</v>
      </c>
      <c r="DS1296" s="4" t="n">
        <v>11.1292220759977</v>
      </c>
      <c r="DT1296" s="4" t="n">
        <v>15.0802137668852</v>
      </c>
      <c r="DU1296" s="4" t="n">
        <v>18.9896573074073</v>
      </c>
      <c r="DV1296" s="4" t="n">
        <v>22.8345847068176</v>
      </c>
      <c r="DW1296" s="4" t="n">
        <v>26.617729181207</v>
      </c>
      <c r="DX1296" s="4" t="n">
        <v>30.3729829760642</v>
      </c>
      <c r="DY1296" s="4" t="n">
        <v>34.1922587781393</v>
      </c>
      <c r="DZ1296" s="4" t="n">
        <v>37.9033066973158</v>
      </c>
      <c r="EA1296" s="4" t="n">
        <v>41.3990355096434</v>
      </c>
      <c r="EB1296" s="4" t="n">
        <v>44.6176995496535</v>
      </c>
      <c r="EC1296" s="4" t="n">
        <v>47.5448160186391</v>
      </c>
      <c r="ED1296" s="4" t="n">
        <v>50.2368827542649</v>
      </c>
      <c r="EE1296" s="4" t="n">
        <v>52.4992645236248</v>
      </c>
      <c r="EF1296" s="4" t="n">
        <v>54.2105833889918</v>
      </c>
      <c r="EG1296" s="4" t="n">
        <v>55.3015102532037</v>
      </c>
      <c r="EH1296" s="4" t="n">
        <v>55.7562717539191</v>
      </c>
      <c r="EI1296" s="4" t="n">
        <v>55.6157534894182</v>
      </c>
      <c r="EJ1296" s="4" t="n">
        <v>54.9533763180823</v>
      </c>
      <c r="EK1296" s="4" t="n">
        <v>53.7876589172998</v>
      </c>
      <c r="EL1296" s="4" t="n">
        <v>52.7882895266109</v>
      </c>
      <c r="EM1296" s="4" t="n">
        <v>51.6464337721658</v>
      </c>
      <c r="EN1296" s="4" t="n">
        <v>49.8187802683613</v>
      </c>
      <c r="EO1296" s="4" t="n">
        <v>48.5696814591274</v>
      </c>
      <c r="EP1296" s="4" t="n">
        <v>46.7077440205588</v>
      </c>
      <c r="EQ1296" s="4" t="n">
        <v>45.4973249453485</v>
      </c>
      <c r="ER1296" s="4" t="n">
        <v>44.3234047125841</v>
      </c>
      <c r="ES1296" s="4" t="n">
        <v>42.6409905367997</v>
      </c>
      <c r="ET1296" s="4" t="n">
        <v>41.5721047079871</v>
      </c>
      <c r="EU1296" s="4" t="n">
        <v>40.0389674254596</v>
      </c>
      <c r="EV1296" s="4" t="n">
        <v>39.0547679050229</v>
      </c>
      <c r="EW1296" s="4" t="n">
        <v>38.0928335687532</v>
      </c>
      <c r="EX1296" s="4" t="n">
        <v>36.6785474960146</v>
      </c>
      <c r="EY1296" s="4" t="n">
        <v>35.7486191559242</v>
      </c>
      <c r="EZ1296" s="4" t="n">
        <v>34.3677751514537</v>
      </c>
      <c r="FA1296" s="4" t="n">
        <v>33.4550537407571</v>
      </c>
      <c r="FB1296" s="4" t="n">
        <v>32.5478911484436</v>
      </c>
      <c r="FC1296" s="4" t="n">
        <v>31.1964241647707</v>
      </c>
      <c r="FD1296" s="4" t="n">
        <v>30.3006464302161</v>
      </c>
      <c r="FE1296" s="4" t="n">
        <v>28.9620208211001</v>
      </c>
      <c r="FF1296" s="4" t="n">
        <v>28.0714081633722</v>
      </c>
      <c r="FG1296" s="4" t="n">
        <v>10.7807810199745</v>
      </c>
      <c r="FH1296" s="4" t="n">
        <v>14.8311066980176</v>
      </c>
      <c r="FI1296" s="4" t="n">
        <v>18.8524326970598</v>
      </c>
      <c r="FJ1296" s="4" t="n">
        <v>22.8382742862196</v>
      </c>
      <c r="FK1296" s="4" t="n">
        <v>26.8125075977332</v>
      </c>
      <c r="FL1296" s="4" t="n">
        <v>30.8366105404</v>
      </c>
      <c r="FM1296" s="4" t="n">
        <v>35.0394535304633</v>
      </c>
      <c r="FN1296" s="4" t="n">
        <v>39.2813277723953</v>
      </c>
      <c r="FO1296" s="4" t="n">
        <v>43.5011372810157</v>
      </c>
      <c r="FP1296" s="4" t="n">
        <v>47.6977487749156</v>
      </c>
      <c r="FQ1296" s="4" t="n">
        <v>51.934243412615</v>
      </c>
      <c r="FR1296" s="4" t="n">
        <v>56.3744542741448</v>
      </c>
      <c r="FS1296" s="4" t="n">
        <v>60.8060101671983</v>
      </c>
      <c r="FT1296" s="4" t="n">
        <v>65.1221108087742</v>
      </c>
      <c r="FU1296" s="4" t="n">
        <v>69.289478529077</v>
      </c>
      <c r="FV1296" s="4" t="n">
        <v>73.34851999158541</v>
      </c>
      <c r="FW1296" s="4" t="n">
        <v>77.4559118021632</v>
      </c>
      <c r="FX1296" s="4" t="n">
        <v>81.4097681257787</v>
      </c>
      <c r="FY1296" s="4" t="n">
        <v>85.0423546591571</v>
      </c>
      <c r="FZ1296" s="4" t="n">
        <v>86.98064907523521</v>
      </c>
      <c r="GA1296" s="4" t="n">
        <v>88.39109887526349</v>
      </c>
      <c r="GB1296" s="4" t="n">
        <v>89.271070712517</v>
      </c>
      <c r="GC1296" s="4" t="n">
        <v>89.0163918720543</v>
      </c>
      <c r="GD1296" s="4" t="n">
        <v>87.4353471046966</v>
      </c>
      <c r="GE1296" s="4" t="n">
        <v>85.6793201277081</v>
      </c>
      <c r="GF1296" s="4" t="n">
        <v>83.4969089909157</v>
      </c>
      <c r="GG1296" s="4" t="n">
        <v>79.7060832423917</v>
      </c>
      <c r="GH1296" s="4" t="n">
        <v>76.98756696387881</v>
      </c>
      <c r="GI1296" s="4" t="n">
        <v>72.8319618762676</v>
      </c>
      <c r="GJ1296" s="4" t="n">
        <v>70.0999083509017</v>
      </c>
      <c r="GK1296" s="4" t="n">
        <v>67.4481836209894</v>
      </c>
      <c r="GL1296" s="4" t="n">
        <v>63.6754118973039</v>
      </c>
      <c r="GM1296" s="4" t="n">
        <v>61.3153874736581</v>
      </c>
      <c r="GN1296" s="4" t="n">
        <v>58.0156022646956</v>
      </c>
      <c r="GO1296" s="4" t="n">
        <v>55.969833206252</v>
      </c>
      <c r="GP1296" s="4" t="n">
        <v>54.0367146486666</v>
      </c>
      <c r="GQ1296" s="4" t="n">
        <v>51.3182742152595</v>
      </c>
      <c r="GR1296" s="4" t="n">
        <v>49.6012600564518</v>
      </c>
      <c r="GS1296" s="4" t="n">
        <v>47.115035901417</v>
      </c>
      <c r="GT1296" s="4" t="n">
        <v>45.48273435726</v>
      </c>
    </row>
    <row r="1297">
      <c r="A1297" s="4" t="n">
        <v>12000</v>
      </c>
      <c r="B1297" s="4" t="n">
        <v>1400</v>
      </c>
      <c r="C1297" s="4" t="n">
        <v>8.620627424312231</v>
      </c>
      <c r="D1297" s="4" t="n">
        <v>8.51597682571796</v>
      </c>
      <c r="E1297" s="4" t="n">
        <v>8.411462984793589</v>
      </c>
      <c r="F1297" s="4" t="n">
        <v>8.30487086989524</v>
      </c>
      <c r="G1297" s="4" t="n">
        <v>8.19034731317349</v>
      </c>
      <c r="H1297" s="4" t="n">
        <v>8.06365089929613</v>
      </c>
      <c r="I1297" s="4" t="n">
        <v>7.92217179536374</v>
      </c>
      <c r="J1297" s="4" t="n">
        <v>7.76484215682577</v>
      </c>
      <c r="K1297" s="4" t="n">
        <v>7.59187826352286</v>
      </c>
      <c r="L1297" s="4" t="n">
        <v>7.40447239270605</v>
      </c>
      <c r="M1297" s="4" t="n">
        <v>7.20448964581308</v>
      </c>
      <c r="N1297" s="4" t="n">
        <v>6.99419819957183</v>
      </c>
      <c r="O1297" s="4" t="n">
        <v>6.77604577802759</v>
      </c>
      <c r="P1297" s="4" t="n">
        <v>6.55248521584874</v>
      </c>
      <c r="Q1297" s="4" t="n">
        <v>6.32584744950341</v>
      </c>
      <c r="R1297" s="4" t="n">
        <v>6.09825631010493</v>
      </c>
      <c r="S1297" s="4" t="n">
        <v>5.8715785548751</v>
      </c>
      <c r="T1297" s="4" t="n">
        <v>5.63752731336049</v>
      </c>
      <c r="U1297" s="4" t="n">
        <v>5.38432344018534</v>
      </c>
      <c r="V1297" s="4" t="n">
        <v>5.2115159293742</v>
      </c>
      <c r="W1297" s="4" t="n">
        <v>5.03620523040553</v>
      </c>
      <c r="X1297" s="4" t="n">
        <v>4.78133482524619</v>
      </c>
      <c r="Y1297" s="4" t="n">
        <v>4.61716192446531</v>
      </c>
      <c r="Z1297" s="4" t="n">
        <v>4.37987063715988</v>
      </c>
      <c r="AA1297" s="4" t="n">
        <v>4.22775239384439</v>
      </c>
      <c r="AB1297" s="4" t="n">
        <v>4.08050841630948</v>
      </c>
      <c r="AC1297" s="4" t="n">
        <v>3.86870029181263</v>
      </c>
      <c r="AD1297" s="4" t="n">
        <v>3.73342819235634</v>
      </c>
      <c r="AE1297" s="4" t="n">
        <v>3.53916064295559</v>
      </c>
      <c r="AF1297" s="4" t="n">
        <v>3.41521871526134</v>
      </c>
      <c r="AG1297" s="4" t="n">
        <v>3.29555389706087</v>
      </c>
      <c r="AH1297" s="4" t="n">
        <v>3.12368469455614</v>
      </c>
      <c r="AI1297" s="4" t="n">
        <v>3.01389097091732</v>
      </c>
      <c r="AJ1297" s="4" t="n">
        <v>2.85577589755961</v>
      </c>
      <c r="AK1297" s="4" t="n">
        <v>2.75433283312091</v>
      </c>
      <c r="AL1297" s="4" t="n">
        <v>2.65567243782469</v>
      </c>
      <c r="AM1297" s="4" t="n">
        <v>2.51202463865721</v>
      </c>
      <c r="AN1297" s="4" t="n">
        <v>2.41848144095472</v>
      </c>
      <c r="AO1297" s="4" t="n">
        <v>2.28016233002636</v>
      </c>
      <c r="AP1297" s="4" t="n">
        <v>2.18850247344628</v>
      </c>
      <c r="AQ1297" s="4" t="n">
        <v>12.0219625244409</v>
      </c>
      <c r="AR1297" s="4" t="n">
        <v>14.0600236677486</v>
      </c>
      <c r="AS1297" s="4" t="n">
        <v>16.0089929739327</v>
      </c>
      <c r="AT1297" s="4" t="n">
        <v>17.7899078881195</v>
      </c>
      <c r="AU1297" s="4" t="n">
        <v>19.3403002670605</v>
      </c>
      <c r="AV1297" s="4" t="n">
        <v>20.6188719523863</v>
      </c>
      <c r="AW1297" s="4" t="n">
        <v>21.6102222489007</v>
      </c>
      <c r="AX1297" s="4" t="n">
        <v>22.3335244508083</v>
      </c>
      <c r="AY1297" s="4" t="n">
        <v>22.8217062205007</v>
      </c>
      <c r="AZ1297" s="4" t="n">
        <v>23.1023820470373</v>
      </c>
      <c r="BA1297" s="4" t="n">
        <v>23.2018389365717</v>
      </c>
      <c r="BB1297" s="4" t="n">
        <v>23.1451351112536</v>
      </c>
      <c r="BC1297" s="4" t="n">
        <v>22.9558333757978</v>
      </c>
      <c r="BD1297" s="4" t="n">
        <v>22.6558317372923</v>
      </c>
      <c r="BE1297" s="4" t="n">
        <v>22.2653417013409</v>
      </c>
      <c r="BF1297" s="4" t="n">
        <v>21.8029977651212</v>
      </c>
      <c r="BG1297" s="4" t="n">
        <v>21.2857905634222</v>
      </c>
      <c r="BH1297" s="4" t="n">
        <v>20.7030802172039</v>
      </c>
      <c r="BI1297" s="4" t="n">
        <v>20.0268546632958</v>
      </c>
      <c r="BJ1297" s="4" t="n">
        <v>19.5423234797495</v>
      </c>
      <c r="BK1297" s="4" t="n">
        <v>19.0343448452688</v>
      </c>
      <c r="BL1297" s="4" t="n">
        <v>18.2701912857612</v>
      </c>
      <c r="BM1297" s="4" t="n">
        <v>17.7638541473834</v>
      </c>
      <c r="BN1297" s="4" t="n">
        <v>17.0148993492167</v>
      </c>
      <c r="BO1297" s="4" t="n">
        <v>16.5251511368722</v>
      </c>
      <c r="BP1297" s="4" t="n">
        <v>16.0445234939312</v>
      </c>
      <c r="BQ1297" s="4" t="n">
        <v>15.3425461012588</v>
      </c>
      <c r="BR1297" s="4" t="n">
        <v>14.888012467429</v>
      </c>
      <c r="BS1297" s="4" t="n">
        <v>14.2271149541438</v>
      </c>
      <c r="BT1297" s="4" t="n">
        <v>13.8005628746408</v>
      </c>
      <c r="BU1297" s="4" t="n">
        <v>13.3851482647215</v>
      </c>
      <c r="BV1297" s="4" t="n">
        <v>12.7823732927713</v>
      </c>
      <c r="BW1297" s="4" t="n">
        <v>12.3935300191473</v>
      </c>
      <c r="BX1297" s="4" t="n">
        <v>11.8284217824957</v>
      </c>
      <c r="BY1297" s="4" t="n">
        <v>11.4627436284392</v>
      </c>
      <c r="BZ1297" s="4" t="n">
        <v>11.1048722324406</v>
      </c>
      <c r="CA1297" s="4" t="n">
        <v>10.5802691708316</v>
      </c>
      <c r="CB1297" s="4" t="n">
        <v>10.2367638795283</v>
      </c>
      <c r="CC1297" s="4" t="n">
        <v>9.72694626691138</v>
      </c>
      <c r="CD1297" s="4" t="n">
        <v>9.38849089628326</v>
      </c>
      <c r="CE1297" s="4" t="n">
        <v>11.5984716211362</v>
      </c>
      <c r="CF1297" s="4" t="n">
        <v>15.0137067484622</v>
      </c>
      <c r="CG1297" s="4" t="n">
        <v>18.3583087348334</v>
      </c>
      <c r="CH1297" s="4" t="n">
        <v>21.5772365076506</v>
      </c>
      <c r="CI1297" s="4" t="n">
        <v>24.6371228567185</v>
      </c>
      <c r="CJ1297" s="4" t="n">
        <v>27.530467074765</v>
      </c>
      <c r="CK1297" s="4" t="n">
        <v>30.2961851290449</v>
      </c>
      <c r="CL1297" s="4" t="n">
        <v>32.7744314063984</v>
      </c>
      <c r="CM1297" s="4" t="n">
        <v>34.857726005891</v>
      </c>
      <c r="CN1297" s="4" t="n">
        <v>36.4764892963199</v>
      </c>
      <c r="CO1297" s="4" t="n">
        <v>37.6016099837902</v>
      </c>
      <c r="CP1297" s="4" t="n">
        <v>38.247826026423</v>
      </c>
      <c r="CQ1297" s="4" t="n">
        <v>38.4838752344745</v>
      </c>
      <c r="CR1297" s="4" t="n">
        <v>38.3978498728436</v>
      </c>
      <c r="CS1297" s="4" t="n">
        <v>38.0629394651276</v>
      </c>
      <c r="CT1297" s="4" t="n">
        <v>37.5408516090643</v>
      </c>
      <c r="CU1297" s="4" t="n">
        <v>36.8825409921231</v>
      </c>
      <c r="CV1297" s="4" t="n">
        <v>36.093920954727</v>
      </c>
      <c r="CW1297" s="4" t="n">
        <v>35.146752419111</v>
      </c>
      <c r="CX1297" s="4" t="n">
        <v>34.4560073253958</v>
      </c>
      <c r="CY1297" s="4" t="n">
        <v>33.724207525533</v>
      </c>
      <c r="CZ1297" s="4" t="n">
        <v>32.6095946141439</v>
      </c>
      <c r="DA1297" s="4" t="n">
        <v>31.8607638112812</v>
      </c>
      <c r="DB1297" s="4" t="n">
        <v>30.7347143667723</v>
      </c>
      <c r="DC1297" s="4" t="n">
        <v>29.9845490486115</v>
      </c>
      <c r="DD1297" s="4" t="n">
        <v>29.2366553315431</v>
      </c>
      <c r="DE1297" s="4" t="n">
        <v>28.1230931912746</v>
      </c>
      <c r="DF1297" s="4" t="n">
        <v>27.3886440350315</v>
      </c>
      <c r="DG1297" s="4" t="n">
        <v>26.3023660944556</v>
      </c>
      <c r="DH1297" s="4" t="n">
        <v>25.5900810734789</v>
      </c>
      <c r="DI1297" s="4" t="n">
        <v>24.8883135924581</v>
      </c>
      <c r="DJ1297" s="4" t="n">
        <v>23.856581240781</v>
      </c>
      <c r="DK1297" s="4" t="n">
        <v>23.1830871442371</v>
      </c>
      <c r="DL1297" s="4" t="n">
        <v>22.1941538628265</v>
      </c>
      <c r="DM1297" s="4" t="n">
        <v>21.5484399765413</v>
      </c>
      <c r="DN1297" s="4" t="n">
        <v>20.9126738311599</v>
      </c>
      <c r="DO1297" s="4" t="n">
        <v>19.9750548145805</v>
      </c>
      <c r="DP1297" s="4" t="n">
        <v>19.3583808184389</v>
      </c>
      <c r="DQ1297" s="4" t="n">
        <v>18.4409002923607</v>
      </c>
      <c r="DR1297" s="4" t="n">
        <v>17.8313523164712</v>
      </c>
      <c r="DS1297" s="4" t="n">
        <v>10.686576880533</v>
      </c>
      <c r="DT1297" s="4" t="n">
        <v>14.583423781656</v>
      </c>
      <c r="DU1297" s="4" t="n">
        <v>18.4377695647031</v>
      </c>
      <c r="DV1297" s="4" t="n">
        <v>22.22620818865</v>
      </c>
      <c r="DW1297" s="4" t="n">
        <v>25.9513693182788</v>
      </c>
      <c r="DX1297" s="4" t="n">
        <v>29.6472591733729</v>
      </c>
      <c r="DY1297" s="4" t="n">
        <v>33.4058966762177</v>
      </c>
      <c r="DZ1297" s="4" t="n">
        <v>37.0568064645706</v>
      </c>
      <c r="EA1297" s="4" t="n">
        <v>40.494414595377</v>
      </c>
      <c r="EB1297" s="4" t="n">
        <v>43.6582226606953</v>
      </c>
      <c r="EC1297" s="4" t="n">
        <v>46.5346305052562</v>
      </c>
      <c r="ED1297" s="4" t="n">
        <v>49.180419719081</v>
      </c>
      <c r="EE1297" s="4" t="n">
        <v>51.4032639314531</v>
      </c>
      <c r="EF1297" s="4" t="n">
        <v>53.0833986480462</v>
      </c>
      <c r="EG1297" s="4" t="n">
        <v>54.1525546833902</v>
      </c>
      <c r="EH1297" s="4" t="n">
        <v>54.5954728963664</v>
      </c>
      <c r="EI1297" s="4" t="n">
        <v>54.4530595895985</v>
      </c>
      <c r="EJ1297" s="4" t="n">
        <v>53.798936955522</v>
      </c>
      <c r="EK1297" s="4" t="n">
        <v>52.6532336265547</v>
      </c>
      <c r="EL1297" s="4" t="n">
        <v>51.6737883930052</v>
      </c>
      <c r="EM1297" s="4" t="n">
        <v>50.5569919030376</v>
      </c>
      <c r="EN1297" s="4" t="n">
        <v>48.7736806385076</v>
      </c>
      <c r="EO1297" s="4" t="n">
        <v>47.5575336879923</v>
      </c>
      <c r="EP1297" s="4" t="n">
        <v>45.7483102213749</v>
      </c>
      <c r="EQ1297" s="4" t="n">
        <v>44.574287586888</v>
      </c>
      <c r="ER1297" s="4" t="n">
        <v>43.4371223305185</v>
      </c>
      <c r="ES1297" s="4" t="n">
        <v>41.8095179305496</v>
      </c>
      <c r="ET1297" s="4" t="n">
        <v>40.7764121600838</v>
      </c>
      <c r="EU1297" s="4" t="n">
        <v>39.2950654992965</v>
      </c>
      <c r="EV1297" s="4" t="n">
        <v>38.3438220049094</v>
      </c>
      <c r="EW1297" s="4" t="n">
        <v>37.413427901761</v>
      </c>
      <c r="EX1297" s="4" t="n">
        <v>36.0437335022596</v>
      </c>
      <c r="EY1297" s="4" t="n">
        <v>35.1418171196192</v>
      </c>
      <c r="EZ1297" s="4" t="n">
        <v>33.8006807509007</v>
      </c>
      <c r="FA1297" s="4" t="n">
        <v>32.9130676730859</v>
      </c>
      <c r="FB1297" s="4" t="n">
        <v>32.0300843213095</v>
      </c>
      <c r="FC1297" s="4" t="n">
        <v>30.7134793849976</v>
      </c>
      <c r="FD1297" s="4" t="n">
        <v>29.8402448604603</v>
      </c>
      <c r="FE1297" s="4" t="n">
        <v>28.5348186484265</v>
      </c>
      <c r="FF1297" s="4" t="n">
        <v>27.6661756709474</v>
      </c>
      <c r="FG1297" s="4" t="n">
        <v>10.3559888772663</v>
      </c>
      <c r="FH1297" s="4" t="n">
        <v>14.3624522380044</v>
      </c>
      <c r="FI1297" s="4" t="n">
        <v>18.3382268194914</v>
      </c>
      <c r="FJ1297" s="4" t="n">
        <v>22.2758462070445</v>
      </c>
      <c r="FK1297" s="4" t="n">
        <v>26.1986820958137</v>
      </c>
      <c r="FL1297" s="4" t="n">
        <v>30.1681478355764</v>
      </c>
      <c r="FM1297" s="4" t="n">
        <v>34.313464996954</v>
      </c>
      <c r="FN1297" s="4" t="n">
        <v>38.4952287336301</v>
      </c>
      <c r="FO1297" s="4" t="n">
        <v>42.6528673184152</v>
      </c>
      <c r="FP1297" s="4" t="n">
        <v>46.7858404315677</v>
      </c>
      <c r="FQ1297" s="4" t="n">
        <v>50.9578007228741</v>
      </c>
      <c r="FR1297" s="4" t="n">
        <v>55.3329895806368</v>
      </c>
      <c r="FS1297" s="4" t="n">
        <v>59.7005617824087</v>
      </c>
      <c r="FT1297" s="4" t="n">
        <v>63.9549128658641</v>
      </c>
      <c r="FU1297" s="4" t="n">
        <v>68.0636074376232</v>
      </c>
      <c r="FV1297" s="4" t="n">
        <v>72.0674675797235</v>
      </c>
      <c r="FW1297" s="4" t="n">
        <v>76.1228433313661</v>
      </c>
      <c r="FX1297" s="4" t="n">
        <v>80.02910427850379</v>
      </c>
      <c r="FY1297" s="4" t="n">
        <v>83.6201199464755</v>
      </c>
      <c r="FZ1297" s="4" t="n">
        <v>85.5373783159269</v>
      </c>
      <c r="GA1297" s="4" t="n">
        <v>86.9334729726274</v>
      </c>
      <c r="GB1297" s="4" t="n">
        <v>87.8064273378674</v>
      </c>
      <c r="GC1297" s="4" t="n">
        <v>87.5565546921122</v>
      </c>
      <c r="GD1297" s="4" t="n">
        <v>85.9960613985899</v>
      </c>
      <c r="GE1297" s="4" t="n">
        <v>84.2618512124789</v>
      </c>
      <c r="GF1297" s="4" t="n">
        <v>82.1069109099752</v>
      </c>
      <c r="GG1297" s="4" t="n">
        <v>78.3665234796438</v>
      </c>
      <c r="GH1297" s="4" t="n">
        <v>75.68688363460051</v>
      </c>
      <c r="GI1297" s="4" t="n">
        <v>71.5957482161529</v>
      </c>
      <c r="GJ1297" s="4" t="n">
        <v>68.9098511544083</v>
      </c>
      <c r="GK1297" s="4" t="n">
        <v>66.3060214535044</v>
      </c>
      <c r="GL1297" s="4" t="n">
        <v>62.6067855780631</v>
      </c>
      <c r="GM1297" s="4" t="n">
        <v>60.2959722229726</v>
      </c>
      <c r="GN1297" s="4" t="n">
        <v>57.0690148903279</v>
      </c>
      <c r="GO1297" s="4" t="n">
        <v>55.0706627238362</v>
      </c>
      <c r="GP1297" s="4" t="n">
        <v>53.1838947102296</v>
      </c>
      <c r="GQ1297" s="4" t="n">
        <v>50.5331420701028</v>
      </c>
      <c r="GR1297" s="4" t="n">
        <v>48.8603283675187</v>
      </c>
      <c r="GS1297" s="4" t="n">
        <v>46.4396266694056</v>
      </c>
      <c r="GT1297" s="4" t="n">
        <v>44.850770653863</v>
      </c>
    </row>
    <row r="1298">
      <c r="A1298" s="4" t="n">
        <v>13000</v>
      </c>
      <c r="B1298" s="4" t="n">
        <v>1400</v>
      </c>
      <c r="C1298" s="4" t="n">
        <v>8.17279731165357</v>
      </c>
      <c r="D1298" s="4" t="n">
        <v>8.090118244239831</v>
      </c>
      <c r="E1298" s="4" t="n">
        <v>8.007587599869</v>
      </c>
      <c r="F1298" s="4" t="n">
        <v>7.92299567980844</v>
      </c>
      <c r="G1298" s="4" t="n">
        <v>7.83026942007689</v>
      </c>
      <c r="H1298" s="4" t="n">
        <v>7.72495559853328</v>
      </c>
      <c r="I1298" s="4" t="n">
        <v>7.6042652365344</v>
      </c>
      <c r="J1298" s="4" t="n">
        <v>7.46699018092074</v>
      </c>
      <c r="K1298" s="4" t="n">
        <v>7.313244454635</v>
      </c>
      <c r="L1298" s="4" t="n">
        <v>7.14415186303608</v>
      </c>
      <c r="M1298" s="4" t="n">
        <v>6.96153733811117</v>
      </c>
      <c r="N1298" s="4" t="n">
        <v>6.76765169380383</v>
      </c>
      <c r="O1298" s="4" t="n">
        <v>6.56494315377607</v>
      </c>
      <c r="P1298" s="4" t="n">
        <v>6.3558787136904</v>
      </c>
      <c r="Q1298" s="4" t="n">
        <v>6.1428137012212</v>
      </c>
      <c r="R1298" s="4" t="n">
        <v>5.92790381912062</v>
      </c>
      <c r="S1298" s="4" t="n">
        <v>5.71305300019791</v>
      </c>
      <c r="T1298" s="4" t="n">
        <v>5.49048597944758</v>
      </c>
      <c r="U1298" s="4" t="n">
        <v>5.2489777412079</v>
      </c>
      <c r="V1298" s="4" t="n">
        <v>5.08376293180999</v>
      </c>
      <c r="W1298" s="4" t="n">
        <v>4.9158596656046</v>
      </c>
      <c r="X1298" s="4" t="n">
        <v>4.6712680234769</v>
      </c>
      <c r="Y1298" s="4" t="n">
        <v>4.51342905195919</v>
      </c>
      <c r="Z1298" s="4" t="n">
        <v>4.28492100680918</v>
      </c>
      <c r="AA1298" s="4" t="n">
        <v>4.1382134685279</v>
      </c>
      <c r="AB1298" s="4" t="n">
        <v>3.99605008984421</v>
      </c>
      <c r="AC1298" s="4" t="n">
        <v>3.79128956120731</v>
      </c>
      <c r="AD1298" s="4" t="n">
        <v>3.66036255011142</v>
      </c>
      <c r="AE1298" s="4" t="n">
        <v>3.47212946134799</v>
      </c>
      <c r="AF1298" s="4" t="n">
        <v>3.35191428841477</v>
      </c>
      <c r="AG1298" s="4" t="n">
        <v>3.23575916584816</v>
      </c>
      <c r="AH1298" s="4" t="n">
        <v>3.06878376383465</v>
      </c>
      <c r="AI1298" s="4" t="n">
        <v>2.96202932736295</v>
      </c>
      <c r="AJ1298" s="4" t="n">
        <v>2.80817975749622</v>
      </c>
      <c r="AK1298" s="4" t="n">
        <v>2.70940974535479</v>
      </c>
      <c r="AL1298" s="4" t="n">
        <v>2.61330690571355</v>
      </c>
      <c r="AM1298" s="4" t="n">
        <v>2.47332096950099</v>
      </c>
      <c r="AN1298" s="4" t="n">
        <v>2.38213252872466</v>
      </c>
      <c r="AO1298" s="4" t="n">
        <v>2.24726922518403</v>
      </c>
      <c r="AP1298" s="4" t="n">
        <v>2.15789284857735</v>
      </c>
      <c r="AQ1298" s="4" t="n">
        <v>11.5443410189254</v>
      </c>
      <c r="AR1298" s="4" t="n">
        <v>13.546633162959</v>
      </c>
      <c r="AS1298" s="4" t="n">
        <v>15.4609012797345</v>
      </c>
      <c r="AT1298" s="4" t="n">
        <v>17.2093288847849</v>
      </c>
      <c r="AU1298" s="4" t="n">
        <v>18.7305704563357</v>
      </c>
      <c r="AV1298" s="4" t="n">
        <v>19.9843475810425</v>
      </c>
      <c r="AW1298" s="4" t="n">
        <v>20.9561297978044</v>
      </c>
      <c r="AX1298" s="4" t="n">
        <v>21.6658049988047</v>
      </c>
      <c r="AY1298" s="4" t="n">
        <v>22.1468961928986</v>
      </c>
      <c r="AZ1298" s="4" t="n">
        <v>22.4271555309717</v>
      </c>
      <c r="BA1298" s="4" t="n">
        <v>22.532549657322</v>
      </c>
      <c r="BB1298" s="4" t="n">
        <v>22.4874988472781</v>
      </c>
      <c r="BC1298" s="4" t="n">
        <v>22.3147254365892</v>
      </c>
      <c r="BD1298" s="4" t="n">
        <v>22.0351948405419</v>
      </c>
      <c r="BE1298" s="4" t="n">
        <v>21.6681456293499</v>
      </c>
      <c r="BF1298" s="4" t="n">
        <v>21.2312903943574</v>
      </c>
      <c r="BG1298" s="4" t="n">
        <v>20.7408334647866</v>
      </c>
      <c r="BH1298" s="4" t="n">
        <v>20.1866884812395</v>
      </c>
      <c r="BI1298" s="4" t="n">
        <v>19.5419830155571</v>
      </c>
      <c r="BJ1298" s="4" t="n">
        <v>19.0791188740866</v>
      </c>
      <c r="BK1298" s="4" t="n">
        <v>18.5931130064632</v>
      </c>
      <c r="BL1298" s="4" t="n">
        <v>17.8606804392037</v>
      </c>
      <c r="BM1298" s="4" t="n">
        <v>17.3745249889397</v>
      </c>
      <c r="BN1298" s="4" t="n">
        <v>16.654250530611</v>
      </c>
      <c r="BO1298" s="4" t="n">
        <v>16.1825224764729</v>
      </c>
      <c r="BP1298" s="4" t="n">
        <v>15.719029304092</v>
      </c>
      <c r="BQ1298" s="4" t="n">
        <v>15.041121914817</v>
      </c>
      <c r="BR1298" s="4" t="n">
        <v>14.6015836266979</v>
      </c>
      <c r="BS1298" s="4" t="n">
        <v>13.9616875761229</v>
      </c>
      <c r="BT1298" s="4" t="n">
        <v>13.5482010137631</v>
      </c>
      <c r="BU1298" s="4" t="n">
        <v>13.1451550668248</v>
      </c>
      <c r="BV1298" s="4" t="n">
        <v>12.5597296171104</v>
      </c>
      <c r="BW1298" s="4" t="n">
        <v>12.1817224173838</v>
      </c>
      <c r="BX1298" s="4" t="n">
        <v>11.6319029473207</v>
      </c>
      <c r="BY1298" s="4" t="n">
        <v>11.2758542311576</v>
      </c>
      <c r="BZ1298" s="4" t="n">
        <v>10.9272303375388</v>
      </c>
      <c r="CA1298" s="4" t="n">
        <v>10.4159209960198</v>
      </c>
      <c r="CB1298" s="4" t="n">
        <v>10.0809918225293</v>
      </c>
      <c r="CC1298" s="4" t="n">
        <v>9.58378659674309</v>
      </c>
      <c r="CD1298" s="4" t="n">
        <v>9.25367314948282</v>
      </c>
      <c r="CE1298" s="4" t="n">
        <v>11.1619510609394</v>
      </c>
      <c r="CF1298" s="4" t="n">
        <v>14.5244387963153</v>
      </c>
      <c r="CG1298" s="4" t="n">
        <v>17.8162555353435</v>
      </c>
      <c r="CH1298" s="4" t="n">
        <v>20.9826947930848</v>
      </c>
      <c r="CI1298" s="4" t="n">
        <v>23.9908815506111</v>
      </c>
      <c r="CJ1298" s="4" t="n">
        <v>26.8338231261451</v>
      </c>
      <c r="CK1298" s="4" t="n">
        <v>29.5506984785631</v>
      </c>
      <c r="CL1298" s="4" t="n">
        <v>31.9838164462592</v>
      </c>
      <c r="CM1298" s="4" t="n">
        <v>34.0274100506459</v>
      </c>
      <c r="CN1298" s="4" t="n">
        <v>35.6132414877478</v>
      </c>
      <c r="CO1298" s="4" t="n">
        <v>36.7131345287155</v>
      </c>
      <c r="CP1298" s="4" t="n">
        <v>37.3423633844086</v>
      </c>
      <c r="CQ1298" s="4" t="n">
        <v>37.5698634453007</v>
      </c>
      <c r="CR1298" s="4" t="n">
        <v>37.4836100729989</v>
      </c>
      <c r="CS1298" s="4" t="n">
        <v>37.1563698645168</v>
      </c>
      <c r="CT1298" s="4" t="n">
        <v>36.6491045531958</v>
      </c>
      <c r="CU1298" s="4" t="n">
        <v>36.0118071070739</v>
      </c>
      <c r="CV1298" s="4" t="n">
        <v>35.2505741913733</v>
      </c>
      <c r="CW1298" s="4" t="n">
        <v>34.3385567695956</v>
      </c>
      <c r="CX1298" s="4" t="n">
        <v>33.6745458297173</v>
      </c>
      <c r="CY1298" s="4" t="n">
        <v>32.9717239914077</v>
      </c>
      <c r="CZ1298" s="4" t="n">
        <v>31.9018087230699</v>
      </c>
      <c r="DA1298" s="4" t="n">
        <v>31.1828947708519</v>
      </c>
      <c r="DB1298" s="4" t="n">
        <v>30.1009325202056</v>
      </c>
      <c r="DC1298" s="4" t="n">
        <v>29.3792364145572</v>
      </c>
      <c r="DD1298" s="4" t="n">
        <v>28.6588581239779</v>
      </c>
      <c r="DE1298" s="4" t="n">
        <v>27.584563133359</v>
      </c>
      <c r="DF1298" s="4" t="n">
        <v>26.8748867715025</v>
      </c>
      <c r="DG1298" s="4" t="n">
        <v>25.8236492913068</v>
      </c>
      <c r="DH1298" s="4" t="n">
        <v>25.1333488360466</v>
      </c>
      <c r="DI1298" s="4" t="n">
        <v>24.4525158177487</v>
      </c>
      <c r="DJ1298" s="4" t="n">
        <v>23.4503412071224</v>
      </c>
      <c r="DK1298" s="4" t="n">
        <v>22.7954194571826</v>
      </c>
      <c r="DL1298" s="4" t="n">
        <v>21.8328313783898</v>
      </c>
      <c r="DM1298" s="4" t="n">
        <v>21.2037918471306</v>
      </c>
      <c r="DN1298" s="4" t="n">
        <v>20.5840931997328</v>
      </c>
      <c r="DO1298" s="4" t="n">
        <v>19.6696529088818</v>
      </c>
      <c r="DP1298" s="4" t="n">
        <v>19.0679717227176</v>
      </c>
      <c r="DQ1298" s="4" t="n">
        <v>18.1725743740701</v>
      </c>
      <c r="DR1298" s="4" t="n">
        <v>17.5776413623431</v>
      </c>
      <c r="DS1298" s="4" t="n">
        <v>10.281057447444</v>
      </c>
      <c r="DT1298" s="4" t="n">
        <v>14.1250287499529</v>
      </c>
      <c r="DU1298" s="4" t="n">
        <v>17.925600487565</v>
      </c>
      <c r="DV1298" s="4" t="n">
        <v>21.6589686221984</v>
      </c>
      <c r="DW1298" s="4" t="n">
        <v>25.3276867127528</v>
      </c>
      <c r="DX1298" s="4" t="n">
        <v>28.9658966752676</v>
      </c>
      <c r="DY1298" s="4" t="n">
        <v>32.6657506101529</v>
      </c>
      <c r="DZ1298" s="4" t="n">
        <v>36.2584941381252</v>
      </c>
      <c r="EA1298" s="4" t="n">
        <v>39.6400312861488</v>
      </c>
      <c r="EB1298" s="4" t="n">
        <v>42.7510837801368</v>
      </c>
      <c r="EC1298" s="4" t="n">
        <v>45.5789222952233</v>
      </c>
      <c r="ED1298" s="4" t="n">
        <v>48.1806331169545</v>
      </c>
      <c r="EE1298" s="4" t="n">
        <v>50.3660224892365</v>
      </c>
      <c r="EF1298" s="4" t="n">
        <v>52.016795480378</v>
      </c>
      <c r="EG1298" s="4" t="n">
        <v>53.0656130344661</v>
      </c>
      <c r="EH1298" s="4" t="n">
        <v>53.4976100713147</v>
      </c>
      <c r="EI1298" s="4" t="n">
        <v>53.3535972483012</v>
      </c>
      <c r="EJ1298" s="4" t="n">
        <v>52.7072144583682</v>
      </c>
      <c r="EK1298" s="4" t="n">
        <v>51.5801651076191</v>
      </c>
      <c r="EL1298" s="4" t="n">
        <v>50.6192830058152</v>
      </c>
      <c r="EM1298" s="4" t="n">
        <v>49.5258286845852</v>
      </c>
      <c r="EN1298" s="4" t="n">
        <v>47.783789314609</v>
      </c>
      <c r="EO1298" s="4" t="n">
        <v>46.5982804078617</v>
      </c>
      <c r="EP1298" s="4" t="n">
        <v>44.838018561134</v>
      </c>
      <c r="EQ1298" s="4" t="n">
        <v>43.6977781175818</v>
      </c>
      <c r="ER1298" s="4" t="n">
        <v>42.59472279363</v>
      </c>
      <c r="ES1298" s="4" t="n">
        <v>41.0180075584296</v>
      </c>
      <c r="ET1298" s="4" t="n">
        <v>40.0181610190826</v>
      </c>
      <c r="EU1298" s="4" t="n">
        <v>38.5850487654841</v>
      </c>
      <c r="EV1298" s="4" t="n">
        <v>37.6645728898387</v>
      </c>
      <c r="EW1298" s="4" t="n">
        <v>36.7636926059908</v>
      </c>
      <c r="EX1298" s="4" t="n">
        <v>35.4358678463006</v>
      </c>
      <c r="EY1298" s="4" t="n">
        <v>34.5603331931951</v>
      </c>
      <c r="EZ1298" s="4" t="n">
        <v>33.2566797015933</v>
      </c>
      <c r="FA1298" s="4" t="n">
        <v>32.3928159788492</v>
      </c>
      <c r="FB1298" s="4" t="n">
        <v>31.5327337031198</v>
      </c>
      <c r="FC1298" s="4" t="n">
        <v>30.249191275435</v>
      </c>
      <c r="FD1298" s="4" t="n">
        <v>29.3973566681035</v>
      </c>
      <c r="FE1298" s="4" t="n">
        <v>28.1234633467442</v>
      </c>
      <c r="FF1298" s="4" t="n">
        <v>27.2756921963535</v>
      </c>
      <c r="FG1298" s="4" t="n">
        <v>9.96737967158318</v>
      </c>
      <c r="FH1298" s="4" t="n">
        <v>13.9306784214669</v>
      </c>
      <c r="FI1298" s="4" t="n">
        <v>17.8617081916821</v>
      </c>
      <c r="FJ1298" s="4" t="n">
        <v>21.7520702057617</v>
      </c>
      <c r="FK1298" s="4" t="n">
        <v>25.6246501571021</v>
      </c>
      <c r="FL1298" s="4" t="n">
        <v>29.5407882597563</v>
      </c>
      <c r="FM1298" s="4" t="n">
        <v>33.6300206375548</v>
      </c>
      <c r="FN1298" s="4" t="n">
        <v>37.7532399666704</v>
      </c>
      <c r="FO1298" s="4" t="n">
        <v>41.8503698250916</v>
      </c>
      <c r="FP1298" s="4" t="n">
        <v>45.9214177546044</v>
      </c>
      <c r="FQ1298" s="4" t="n">
        <v>50.03054881151</v>
      </c>
      <c r="FR1298" s="4" t="n">
        <v>54.3423413244148</v>
      </c>
      <c r="FS1298" s="4" t="n">
        <v>58.6473890151788</v>
      </c>
      <c r="FT1298" s="4" t="n">
        <v>62.8411850367639</v>
      </c>
      <c r="FU1298" s="4" t="n">
        <v>66.89202604017539</v>
      </c>
      <c r="FV1298" s="4" t="n">
        <v>70.84102553462969</v>
      </c>
      <c r="FW1298" s="4" t="n">
        <v>74.8440434006326</v>
      </c>
      <c r="FX1298" s="4" t="n">
        <v>78.7017952442026</v>
      </c>
      <c r="FY1298" s="4" t="n">
        <v>82.2497058220592</v>
      </c>
      <c r="FZ1298" s="4" t="n">
        <v>84.1445976737356</v>
      </c>
      <c r="GA1298" s="4" t="n">
        <v>85.5247808935635</v>
      </c>
      <c r="GB1298" s="4" t="n">
        <v>86.38814200790679</v>
      </c>
      <c r="GC1298" s="4" t="n">
        <v>86.1412707498841</v>
      </c>
      <c r="GD1298" s="4" t="n">
        <v>84.5986457953418</v>
      </c>
      <c r="GE1298" s="4" t="n">
        <v>82.8845966273671</v>
      </c>
      <c r="GF1298" s="4" t="n">
        <v>80.755715703307</v>
      </c>
      <c r="GG1298" s="4" t="n">
        <v>77.06408106688799</v>
      </c>
      <c r="GH1298" s="4" t="n">
        <v>74.4223606551524</v>
      </c>
      <c r="GI1298" s="4" t="n">
        <v>70.39435176038241</v>
      </c>
      <c r="GJ1298" s="4" t="n">
        <v>67.75363144831471</v>
      </c>
      <c r="GK1298" s="4" t="n">
        <v>65.1965970392679</v>
      </c>
      <c r="GL1298" s="4" t="n">
        <v>61.5690224474411</v>
      </c>
      <c r="GM1298" s="4" t="n">
        <v>59.3060504338883</v>
      </c>
      <c r="GN1298" s="4" t="n">
        <v>56.1497815308297</v>
      </c>
      <c r="GO1298" s="4" t="n">
        <v>54.1974187040635</v>
      </c>
      <c r="GP1298" s="4" t="n">
        <v>52.3555897846844</v>
      </c>
      <c r="GQ1298" s="4" t="n">
        <v>49.7703674667026</v>
      </c>
      <c r="GR1298" s="4" t="n">
        <v>48.1402208558168</v>
      </c>
      <c r="GS1298" s="4" t="n">
        <v>45.7825677565909</v>
      </c>
      <c r="GT1298" s="4" t="n">
        <v>44.2354696274307</v>
      </c>
    </row>
    <row r="1299">
      <c r="A1299" s="4" t="n">
        <v>14000</v>
      </c>
      <c r="B1299" s="4" t="n">
        <v>1400</v>
      </c>
      <c r="C1299" s="4" t="n">
        <v>7.76919012851106</v>
      </c>
      <c r="D1299" s="4" t="n">
        <v>7.70551423818982</v>
      </c>
      <c r="E1299" s="4" t="n">
        <v>7.64200379354594</v>
      </c>
      <c r="F1299" s="4" t="n">
        <v>7.57646353388684</v>
      </c>
      <c r="G1299" s="4" t="n">
        <v>7.50263623448782</v>
      </c>
      <c r="H1299" s="4" t="n">
        <v>7.4158932212864</v>
      </c>
      <c r="I1299" s="4" t="n">
        <v>7.31329824636936</v>
      </c>
      <c r="J1299" s="4" t="n">
        <v>7.19352849273194</v>
      </c>
      <c r="K1299" s="4" t="n">
        <v>7.05661438259489</v>
      </c>
      <c r="L1299" s="4" t="n">
        <v>6.90362297724735</v>
      </c>
      <c r="M1299" s="4" t="n">
        <v>6.7363444238788</v>
      </c>
      <c r="N1299" s="4" t="n">
        <v>6.55701210333975</v>
      </c>
      <c r="O1299" s="4" t="n">
        <v>6.36807024003522</v>
      </c>
      <c r="P1299" s="4" t="n">
        <v>6.17199211250692</v>
      </c>
      <c r="Q1299" s="4" t="n">
        <v>5.97114717087743</v>
      </c>
      <c r="R1299" s="4" t="n">
        <v>5.76771121000405</v>
      </c>
      <c r="S1299" s="4" t="n">
        <v>5.56361279082559</v>
      </c>
      <c r="T1299" s="4" t="n">
        <v>5.35153573972248</v>
      </c>
      <c r="U1299" s="4" t="n">
        <v>5.12076152741605</v>
      </c>
      <c r="V1299" s="4" t="n">
        <v>4.9625430273005</v>
      </c>
      <c r="W1299" s="4" t="n">
        <v>4.80148660655912</v>
      </c>
      <c r="X1299" s="4" t="n">
        <v>4.56643056543351</v>
      </c>
      <c r="Y1299" s="4" t="n">
        <v>4.41448755241286</v>
      </c>
      <c r="Z1299" s="4" t="n">
        <v>4.19418033594991</v>
      </c>
      <c r="AA1299" s="4" t="n">
        <v>4.05253895175023</v>
      </c>
      <c r="AB1299" s="4" t="n">
        <v>3.91514237994443</v>
      </c>
      <c r="AC1299" s="4" t="n">
        <v>3.71700956223755</v>
      </c>
      <c r="AD1299" s="4" t="n">
        <v>3.59017755704659</v>
      </c>
      <c r="AE1299" s="4" t="n">
        <v>3.40764256803727</v>
      </c>
      <c r="AF1299" s="4" t="n">
        <v>3.29095269784959</v>
      </c>
      <c r="AG1299" s="4" t="n">
        <v>3.17812187013845</v>
      </c>
      <c r="AH1299" s="4" t="n">
        <v>3.01578861098911</v>
      </c>
      <c r="AI1299" s="4" t="n">
        <v>2.91192108049994</v>
      </c>
      <c r="AJ1299" s="4" t="n">
        <v>2.76212795253547</v>
      </c>
      <c r="AK1299" s="4" t="n">
        <v>2.66590263301463</v>
      </c>
      <c r="AL1299" s="4" t="n">
        <v>2.57223623846191</v>
      </c>
      <c r="AM1299" s="4" t="n">
        <v>2.43574117166488</v>
      </c>
      <c r="AN1299" s="4" t="n">
        <v>2.3467986524826</v>
      </c>
      <c r="AO1299" s="4" t="n">
        <v>2.21523233400173</v>
      </c>
      <c r="AP1299" s="4" t="n">
        <v>2.12803470444022</v>
      </c>
      <c r="AQ1299" s="4" t="n">
        <v>11.1106904090243</v>
      </c>
      <c r="AR1299" s="4" t="n">
        <v>13.0771395851804</v>
      </c>
      <c r="AS1299" s="4" t="n">
        <v>14.9566095076158</v>
      </c>
      <c r="AT1299" s="4" t="n">
        <v>16.6724043209321</v>
      </c>
      <c r="AU1299" s="4" t="n">
        <v>18.1642710366844</v>
      </c>
      <c r="AV1299" s="4" t="n">
        <v>19.3929202313278</v>
      </c>
      <c r="AW1299" s="4" t="n">
        <v>20.3446635927998</v>
      </c>
      <c r="AX1299" s="4" t="n">
        <v>21.0400826544551</v>
      </c>
      <c r="AY1299" s="4" t="n">
        <v>21.5132651297397</v>
      </c>
      <c r="AZ1299" s="4" t="n">
        <v>21.7920816547648</v>
      </c>
      <c r="BA1299" s="4" t="n">
        <v>21.9021910331128</v>
      </c>
      <c r="BB1299" s="4" t="n">
        <v>21.8674006234463</v>
      </c>
      <c r="BC1299" s="4" t="n">
        <v>21.7095957774739</v>
      </c>
      <c r="BD1299" s="4" t="n">
        <v>21.4488038679435</v>
      </c>
      <c r="BE1299" s="4" t="n">
        <v>21.1033292854818</v>
      </c>
      <c r="BF1299" s="4" t="n">
        <v>20.6900163778351</v>
      </c>
      <c r="BG1299" s="4" t="n">
        <v>20.2243240319031</v>
      </c>
      <c r="BH1299" s="4" t="n">
        <v>19.6966704312148</v>
      </c>
      <c r="BI1299" s="4" t="n">
        <v>19.081242343197</v>
      </c>
      <c r="BJ1299" s="4" t="n">
        <v>18.638529567041</v>
      </c>
      <c r="BK1299" s="4" t="n">
        <v>18.1729812360157</v>
      </c>
      <c r="BL1299" s="4" t="n">
        <v>17.4701234854778</v>
      </c>
      <c r="BM1299" s="4" t="n">
        <v>17.002812064472</v>
      </c>
      <c r="BN1299" s="4" t="n">
        <v>16.3093588440293</v>
      </c>
      <c r="BO1299" s="4" t="n">
        <v>15.8545108028924</v>
      </c>
      <c r="BP1299" s="4" t="n">
        <v>15.4070901571281</v>
      </c>
      <c r="BQ1299" s="4" t="n">
        <v>14.7518010571561</v>
      </c>
      <c r="BR1299" s="4" t="n">
        <v>14.3263794579556</v>
      </c>
      <c r="BS1299" s="4" t="n">
        <v>13.7062903296986</v>
      </c>
      <c r="BT1299" s="4" t="n">
        <v>13.3051486005158</v>
      </c>
      <c r="BU1299" s="4" t="n">
        <v>12.9138056450225</v>
      </c>
      <c r="BV1299" s="4" t="n">
        <v>12.3448238034347</v>
      </c>
      <c r="BW1299" s="4" t="n">
        <v>11.9771034162842</v>
      </c>
      <c r="BX1299" s="4" t="n">
        <v>11.4418188131065</v>
      </c>
      <c r="BY1299" s="4" t="n">
        <v>11.0949366008237</v>
      </c>
      <c r="BZ1299" s="4" t="n">
        <v>10.755123400659</v>
      </c>
      <c r="CA1299" s="4" t="n">
        <v>10.2564909602249</v>
      </c>
      <c r="CB1299" s="4" t="n">
        <v>9.929745191191831</v>
      </c>
      <c r="CC1299" s="4" t="n">
        <v>9.44457901779205</v>
      </c>
      <c r="CD1299" s="4" t="n">
        <v>9.1224292593563</v>
      </c>
      <c r="CE1299" s="4" t="n">
        <v>10.7668379676391</v>
      </c>
      <c r="CF1299" s="4" t="n">
        <v>14.0775020497929</v>
      </c>
      <c r="CG1299" s="4" t="n">
        <v>17.3174796719516</v>
      </c>
      <c r="CH1299" s="4" t="n">
        <v>20.4324093661514</v>
      </c>
      <c r="CI1299" s="4" t="n">
        <v>23.3899116973196</v>
      </c>
      <c r="CJ1299" s="4" t="n">
        <v>26.1835025648129</v>
      </c>
      <c r="CK1299" s="4" t="n">
        <v>28.8526333683314</v>
      </c>
      <c r="CL1299" s="4" t="n">
        <v>31.2416683457343</v>
      </c>
      <c r="CM1299" s="4" t="n">
        <v>33.2464698042742</v>
      </c>
      <c r="CN1299" s="4" t="n">
        <v>34.8000678813858</v>
      </c>
      <c r="CO1299" s="4" t="n">
        <v>35.8751585819375</v>
      </c>
      <c r="CP1299" s="4" t="n">
        <v>36.4875007694732</v>
      </c>
      <c r="CQ1299" s="4" t="n">
        <v>36.706182752659</v>
      </c>
      <c r="CR1299" s="4" t="n">
        <v>36.6190439487561</v>
      </c>
      <c r="CS1299" s="4" t="n">
        <v>36.2984367623254</v>
      </c>
      <c r="CT1299" s="4" t="n">
        <v>35.8045973647597</v>
      </c>
      <c r="CU1299" s="4" t="n">
        <v>35.1865917541735</v>
      </c>
      <c r="CV1299" s="4" t="n">
        <v>34.4506583039375</v>
      </c>
      <c r="CW1299" s="4" t="n">
        <v>33.5712355131394</v>
      </c>
      <c r="CX1299" s="4" t="n">
        <v>32.9320763152412</v>
      </c>
      <c r="CY1299" s="4" t="n">
        <v>32.2562372547065</v>
      </c>
      <c r="CZ1299" s="4" t="n">
        <v>31.2279962617215</v>
      </c>
      <c r="DA1299" s="4" t="n">
        <v>30.5369979846806</v>
      </c>
      <c r="DB1299" s="4" t="n">
        <v>29.4962278673575</v>
      </c>
      <c r="DC1299" s="4" t="n">
        <v>28.8011697321193</v>
      </c>
      <c r="DD1299" s="4" t="n">
        <v>28.1065646711127</v>
      </c>
      <c r="DE1299" s="4" t="n">
        <v>27.069102845421</v>
      </c>
      <c r="DF1299" s="4" t="n">
        <v>26.3826990524977</v>
      </c>
      <c r="DG1299" s="4" t="n">
        <v>25.3644325133033</v>
      </c>
      <c r="DH1299" s="4" t="n">
        <v>24.6948524312119</v>
      </c>
      <c r="DI1299" s="4" t="n">
        <v>24.0337763000336</v>
      </c>
      <c r="DJ1299" s="4" t="n">
        <v>23.0595422077085</v>
      </c>
      <c r="DK1299" s="4" t="n">
        <v>22.4222042789491</v>
      </c>
      <c r="DL1299" s="4" t="n">
        <v>21.4845950390611</v>
      </c>
      <c r="DM1299" s="4" t="n">
        <v>20.8713855735128</v>
      </c>
      <c r="DN1299" s="4" t="n">
        <v>20.2669543564803</v>
      </c>
      <c r="DO1299" s="4" t="n">
        <v>19.3745580952392</v>
      </c>
      <c r="DP1299" s="4" t="n">
        <v>18.787144962372</v>
      </c>
      <c r="DQ1299" s="4" t="n">
        <v>17.912770891942</v>
      </c>
      <c r="DR1299" s="4" t="n">
        <v>17.3317533109153</v>
      </c>
      <c r="DS1299" s="4" t="n">
        <v>9.9158433895134</v>
      </c>
      <c r="DT1299" s="4" t="n">
        <v>13.7078663432589</v>
      </c>
      <c r="DU1299" s="4" t="n">
        <v>17.4556598830359</v>
      </c>
      <c r="DV1299" s="4" t="n">
        <v>21.135071997434</v>
      </c>
      <c r="DW1299" s="4" t="n">
        <v>24.748615587994</v>
      </c>
      <c r="DX1299" s="4" t="n">
        <v>28.3305957263309</v>
      </c>
      <c r="DY1299" s="4" t="n">
        <v>31.9733297359872</v>
      </c>
      <c r="DZ1299" s="4" t="n">
        <v>35.5097133522349</v>
      </c>
      <c r="EA1299" s="4" t="n">
        <v>38.8370715525907</v>
      </c>
      <c r="EB1299" s="4" t="n">
        <v>41.8972994241732</v>
      </c>
      <c r="EC1299" s="4" t="n">
        <v>44.6785048979473</v>
      </c>
      <c r="ED1299" s="4" t="n">
        <v>47.238071935408</v>
      </c>
      <c r="EE1299" s="4" t="n">
        <v>49.3877871044886</v>
      </c>
      <c r="EF1299" s="4" t="n">
        <v>51.0106992957426</v>
      </c>
      <c r="EG1299" s="4" t="n">
        <v>52.040286717046</v>
      </c>
      <c r="EH1299" s="4" t="n">
        <v>52.4619747198843</v>
      </c>
      <c r="EI1299" s="4" t="n">
        <v>52.3163790430272</v>
      </c>
      <c r="EJ1299" s="4" t="n">
        <v>51.6769870335438</v>
      </c>
      <c r="EK1299" s="4" t="n">
        <v>50.5670253769326</v>
      </c>
      <c r="EL1299" s="4" t="n">
        <v>49.6232346641696</v>
      </c>
      <c r="EM1299" s="4" t="n">
        <v>48.5513232894309</v>
      </c>
      <c r="EN1299" s="4" t="n">
        <v>46.8474348474427</v>
      </c>
      <c r="EO1299" s="4" t="n">
        <v>45.6902705703309</v>
      </c>
      <c r="EP1299" s="4" t="n">
        <v>43.9753319822315</v>
      </c>
      <c r="EQ1299" s="4" t="n">
        <v>42.8663858359008</v>
      </c>
      <c r="ER1299" s="4" t="n">
        <v>41.7949541189168</v>
      </c>
      <c r="ES1299" s="4" t="n">
        <v>40.2654817617889</v>
      </c>
      <c r="ET1299" s="4" t="n">
        <v>39.2965614008927</v>
      </c>
      <c r="EU1299" s="4" t="n">
        <v>37.9083798603462</v>
      </c>
      <c r="EV1299" s="4" t="n">
        <v>37.0166156261824</v>
      </c>
      <c r="EW1299" s="4" t="n">
        <v>36.1433227106252</v>
      </c>
      <c r="EX1299" s="4" t="n">
        <v>34.8547360612279</v>
      </c>
      <c r="EY1299" s="4" t="n">
        <v>34.0039866078086</v>
      </c>
      <c r="EZ1299" s="4" t="n">
        <v>32.7356200471379</v>
      </c>
      <c r="FA1299" s="4" t="n">
        <v>31.8941565564741</v>
      </c>
      <c r="FB1299" s="4" t="n">
        <v>31.0557024213756</v>
      </c>
      <c r="FC1299" s="4" t="n">
        <v>29.803425491305</v>
      </c>
      <c r="FD1299" s="4" t="n">
        <v>28.971847112234</v>
      </c>
      <c r="FE1299" s="4" t="n">
        <v>27.7278179298238</v>
      </c>
      <c r="FF1299" s="4" t="n">
        <v>26.8998186304383</v>
      </c>
      <c r="FG1299" s="4" t="n">
        <v>9.618195033505829</v>
      </c>
      <c r="FH1299" s="4" t="n">
        <v>13.5387279108684</v>
      </c>
      <c r="FI1299" s="4" t="n">
        <v>17.4255271880853</v>
      </c>
      <c r="FJ1299" s="4" t="n">
        <v>21.2693190456745</v>
      </c>
      <c r="FK1299" s="4" t="n">
        <v>25.0925288483645</v>
      </c>
      <c r="FL1299" s="4" t="n">
        <v>28.9564221152298</v>
      </c>
      <c r="FM1299" s="4" t="n">
        <v>32.990821630336</v>
      </c>
      <c r="FN1299" s="4" t="n">
        <v>37.0568940612658</v>
      </c>
      <c r="FO1299" s="4" t="n">
        <v>41.0950138494626</v>
      </c>
      <c r="FP1299" s="4" t="n">
        <v>45.1056754399004</v>
      </c>
      <c r="FQ1299" s="4" t="n">
        <v>49.1534808211129</v>
      </c>
      <c r="FR1299" s="4" t="n">
        <v>53.4032532736012</v>
      </c>
      <c r="FS1299" s="4" t="n">
        <v>57.6469665036</v>
      </c>
      <c r="FT1299" s="4" t="n">
        <v>61.7811371742018</v>
      </c>
      <c r="FU1299" s="4" t="n">
        <v>65.7747078272462</v>
      </c>
      <c r="FV1299" s="4" t="n">
        <v>69.6689837348578</v>
      </c>
      <c r="FW1299" s="4" t="n">
        <v>73.61919678295629</v>
      </c>
      <c r="FX1299" s="4" t="n">
        <v>77.4275086741057</v>
      </c>
      <c r="FY1299" s="4" t="n">
        <v>80.9308807239229</v>
      </c>
      <c r="FZ1299" s="4" t="n">
        <v>82.8022228418956</v>
      </c>
      <c r="GA1299" s="4" t="n">
        <v>84.1651561449185</v>
      </c>
      <c r="GB1299" s="4" t="n">
        <v>85.0167875146139</v>
      </c>
      <c r="GC1299" s="4" t="n">
        <v>84.7714682871881</v>
      </c>
      <c r="GD1299" s="4" t="n">
        <v>83.24462338976031</v>
      </c>
      <c r="GE1299" s="4" t="n">
        <v>81.5494985858038</v>
      </c>
      <c r="GF1299" s="4" t="n">
        <v>79.4456976968974</v>
      </c>
      <c r="GG1299" s="4" t="n">
        <v>75.8017738547024</v>
      </c>
      <c r="GH1299" s="4" t="n">
        <v>73.1974158761175</v>
      </c>
      <c r="GI1299" s="4" t="n">
        <v>69.23172242488</v>
      </c>
      <c r="GJ1299" s="4" t="n">
        <v>66.6354835016509</v>
      </c>
      <c r="GK1299" s="4" t="n">
        <v>64.1243560687397</v>
      </c>
      <c r="GL1299" s="4" t="n">
        <v>60.5667372368888</v>
      </c>
      <c r="GM1299" s="4" t="n">
        <v>58.3502556064089</v>
      </c>
      <c r="GN1299" s="4" t="n">
        <v>55.26244987827</v>
      </c>
      <c r="GO1299" s="4" t="n">
        <v>53.3545356918386</v>
      </c>
      <c r="GP1299" s="4" t="n">
        <v>51.5560895699944</v>
      </c>
      <c r="GQ1299" s="4" t="n">
        <v>49.0339689000675</v>
      </c>
      <c r="GR1299" s="4" t="n">
        <v>47.4447356942733</v>
      </c>
      <c r="GS1299" s="4" t="n">
        <v>45.1472691079368</v>
      </c>
      <c r="GT1299" s="4" t="n">
        <v>43.639963588709</v>
      </c>
    </row>
    <row r="1300">
      <c r="A1300" s="4" t="n">
        <v>15000</v>
      </c>
      <c r="B1300" s="4" t="n">
        <v>1400</v>
      </c>
      <c r="C1300" s="4" t="n">
        <v>7.39970239049208</v>
      </c>
      <c r="D1300" s="4" t="n">
        <v>7.35283800584373</v>
      </c>
      <c r="E1300" s="4" t="n">
        <v>7.30615881292149</v>
      </c>
      <c r="F1300" s="4" t="n">
        <v>7.25748867220387</v>
      </c>
      <c r="G1300" s="4" t="n">
        <v>7.20041325001294</v>
      </c>
      <c r="H1300" s="4" t="n">
        <v>7.13015390147793</v>
      </c>
      <c r="I1300" s="4" t="n">
        <v>7.04364977762732</v>
      </c>
      <c r="J1300" s="4" t="n">
        <v>6.93948166329385</v>
      </c>
      <c r="K1300" s="4" t="n">
        <v>6.81760972872011</v>
      </c>
      <c r="L1300" s="4" t="n">
        <v>6.67905280098615</v>
      </c>
      <c r="M1300" s="4" t="n">
        <v>6.52557035215757</v>
      </c>
      <c r="N1300" s="4" t="n">
        <v>6.35937867629679</v>
      </c>
      <c r="O1300" s="4" t="n">
        <v>6.18291529982022</v>
      </c>
      <c r="P1300" s="4" t="n">
        <v>5.99865476208922</v>
      </c>
      <c r="Q1300" s="4" t="n">
        <v>5.80897396091717</v>
      </c>
      <c r="R1300" s="4" t="n">
        <v>5.61606104614397</v>
      </c>
      <c r="S1300" s="4" t="n">
        <v>5.42186090161551</v>
      </c>
      <c r="T1300" s="4" t="n">
        <v>5.21947587379345</v>
      </c>
      <c r="U1300" s="4" t="n">
        <v>4.99865590694778</v>
      </c>
      <c r="V1300" s="4" t="n">
        <v>4.84694563955139</v>
      </c>
      <c r="W1300" s="4" t="n">
        <v>4.6922738786283</v>
      </c>
      <c r="X1300" s="4" t="n">
        <v>4.46613522156965</v>
      </c>
      <c r="Y1300" s="4" t="n">
        <v>4.31972070252326</v>
      </c>
      <c r="Z1300" s="4" t="n">
        <v>4.10712188116741</v>
      </c>
      <c r="AA1300" s="4" t="n">
        <v>3.97025324744076</v>
      </c>
      <c r="AB1300" s="4" t="n">
        <v>3.8373549107045</v>
      </c>
      <c r="AC1300" s="4" t="n">
        <v>3.64548841357827</v>
      </c>
      <c r="AD1300" s="4" t="n">
        <v>3.52253509973464</v>
      </c>
      <c r="AE1300" s="4" t="n">
        <v>3.34540606040737</v>
      </c>
      <c r="AF1300" s="4" t="n">
        <v>3.23206589189165</v>
      </c>
      <c r="AG1300" s="4" t="n">
        <v>3.12239736268228</v>
      </c>
      <c r="AH1300" s="4" t="n">
        <v>2.96448581552754</v>
      </c>
      <c r="AI1300" s="4" t="n">
        <v>2.86337144817161</v>
      </c>
      <c r="AJ1300" s="4" t="n">
        <v>2.71745099501192</v>
      </c>
      <c r="AK1300" s="4" t="n">
        <v>2.62365741124945</v>
      </c>
      <c r="AL1300" s="4" t="n">
        <v>2.53232081892818</v>
      </c>
      <c r="AM1300" s="4" t="n">
        <v>2.39916598602237</v>
      </c>
      <c r="AN1300" s="4" t="n">
        <v>2.31237349046138</v>
      </c>
      <c r="AO1300" s="4" t="n">
        <v>2.18396420988088</v>
      </c>
      <c r="AP1300" s="4" t="n">
        <v>2.09885304452557</v>
      </c>
      <c r="AQ1300" s="4" t="n">
        <v>10.711629742651</v>
      </c>
      <c r="AR1300" s="4" t="n">
        <v>12.6428026072631</v>
      </c>
      <c r="AS1300" s="4" t="n">
        <v>14.4880089977798</v>
      </c>
      <c r="AT1300" s="4" t="n">
        <v>16.1716376415353</v>
      </c>
      <c r="AU1300" s="4" t="n">
        <v>17.6344878623881</v>
      </c>
      <c r="AV1300" s="4" t="n">
        <v>18.8382181096984</v>
      </c>
      <c r="AW1300" s="4" t="n">
        <v>19.7699427061902</v>
      </c>
      <c r="AX1300" s="4" t="n">
        <v>20.4509007537785</v>
      </c>
      <c r="AY1300" s="4" t="n">
        <v>20.9157034069859</v>
      </c>
      <c r="AZ1300" s="4" t="n">
        <v>21.192333057883</v>
      </c>
      <c r="BA1300" s="4" t="n">
        <v>21.3061600331205</v>
      </c>
      <c r="BB1300" s="4" t="n">
        <v>21.2804104386327</v>
      </c>
      <c r="BC1300" s="4" t="n">
        <v>21.1361735375297</v>
      </c>
      <c r="BD1300" s="4" t="n">
        <v>20.8925789155437</v>
      </c>
      <c r="BE1300" s="4" t="n">
        <v>20.5670370430729</v>
      </c>
      <c r="BF1300" s="4" t="n">
        <v>20.1755633057245</v>
      </c>
      <c r="BG1300" s="4" t="n">
        <v>19.7329056582</v>
      </c>
      <c r="BH1300" s="4" t="n">
        <v>19.2299428156131</v>
      </c>
      <c r="BI1300" s="4" t="n">
        <v>18.6418499426973</v>
      </c>
      <c r="BJ1300" s="4" t="n">
        <v>18.2179778409428</v>
      </c>
      <c r="BK1300" s="4" t="n">
        <v>17.7715775089733</v>
      </c>
      <c r="BL1300" s="4" t="n">
        <v>17.0964397707416</v>
      </c>
      <c r="BM1300" s="4" t="n">
        <v>16.646815543577</v>
      </c>
      <c r="BN1300" s="4" t="n">
        <v>15.9785735378713</v>
      </c>
      <c r="BO1300" s="4" t="n">
        <v>15.5396161582938</v>
      </c>
      <c r="BP1300" s="4" t="n">
        <v>15.1073447005828</v>
      </c>
      <c r="BQ1300" s="4" t="n">
        <v>14.4734079318935</v>
      </c>
      <c r="BR1300" s="4" t="n">
        <v>14.0613341974833</v>
      </c>
      <c r="BS1300" s="4" t="n">
        <v>13.4600028911393</v>
      </c>
      <c r="BT1300" s="4" t="n">
        <v>13.0705705320972</v>
      </c>
      <c r="BU1300" s="4" t="n">
        <v>12.6903416876639</v>
      </c>
      <c r="BV1300" s="4" t="n">
        <v>12.1369987640241</v>
      </c>
      <c r="BW1300" s="4" t="n">
        <v>11.7790753246529</v>
      </c>
      <c r="BX1300" s="4" t="n">
        <v>11.2576507029784</v>
      </c>
      <c r="BY1300" s="4" t="n">
        <v>10.919519173375</v>
      </c>
      <c r="BZ1300" s="4" t="n">
        <v>10.5881234144734</v>
      </c>
      <c r="CA1300" s="4" t="n">
        <v>10.1016113324088</v>
      </c>
      <c r="CB1300" s="4" t="n">
        <v>9.78269408955167</v>
      </c>
      <c r="CC1300" s="4" t="n">
        <v>9.309048500453949</v>
      </c>
      <c r="CD1300" s="4" t="n">
        <v>8.994520348932999</v>
      </c>
      <c r="CE1300" s="4" t="n">
        <v>10.4046864301761</v>
      </c>
      <c r="CF1300" s="4" t="n">
        <v>13.6645540549264</v>
      </c>
      <c r="CG1300" s="4" t="n">
        <v>16.8537380301833</v>
      </c>
      <c r="CH1300" s="4" t="n">
        <v>19.9182216065358</v>
      </c>
      <c r="CI1300" s="4" t="n">
        <v>22.8261086139177</v>
      </c>
      <c r="CJ1300" s="4" t="n">
        <v>25.571403891644</v>
      </c>
      <c r="CK1300" s="4" t="n">
        <v>28.1938117697381</v>
      </c>
      <c r="CL1300" s="4" t="n">
        <v>30.5396869262205</v>
      </c>
      <c r="CM1300" s="4" t="n">
        <v>32.5064634526598</v>
      </c>
      <c r="CN1300" s="4" t="n">
        <v>34.028389026591</v>
      </c>
      <c r="CO1300" s="4" t="n">
        <v>35.0789905013584</v>
      </c>
      <c r="CP1300" s="4" t="n">
        <v>35.6744799133255</v>
      </c>
      <c r="CQ1300" s="4" t="n">
        <v>35.8840764614746</v>
      </c>
      <c r="CR1300" s="4" t="n">
        <v>35.7954830047629</v>
      </c>
      <c r="CS1300" s="4" t="n">
        <v>35.4806424489995</v>
      </c>
      <c r="CT1300" s="4" t="n">
        <v>34.9990846237541</v>
      </c>
      <c r="CU1300" s="4" t="n">
        <v>34.3989799660855</v>
      </c>
      <c r="CV1300" s="4" t="n">
        <v>33.6866719136939</v>
      </c>
      <c r="CW1300" s="4" t="n">
        <v>32.8377944456214</v>
      </c>
      <c r="CX1300" s="4" t="n">
        <v>32.2219706586424</v>
      </c>
      <c r="CY1300" s="4" t="n">
        <v>31.5715004382552</v>
      </c>
      <c r="CZ1300" s="4" t="n">
        <v>30.5824965383282</v>
      </c>
      <c r="DA1300" s="4" t="n">
        <v>29.9178083550187</v>
      </c>
      <c r="DB1300" s="4" t="n">
        <v>28.9158886235262</v>
      </c>
      <c r="DC1300" s="4" t="n">
        <v>28.2459732980929</v>
      </c>
      <c r="DD1300" s="4" t="n">
        <v>27.5757095984033</v>
      </c>
      <c r="DE1300" s="4" t="n">
        <v>26.5730651594619</v>
      </c>
      <c r="DF1300" s="4" t="n">
        <v>25.9086826652099</v>
      </c>
      <c r="DG1300" s="4" t="n">
        <v>24.9216503194307</v>
      </c>
      <c r="DH1300" s="4" t="n">
        <v>24.2717239586863</v>
      </c>
      <c r="DI1300" s="4" t="n">
        <v>23.629407553921</v>
      </c>
      <c r="DJ1300" s="4" t="n">
        <v>22.681739532742</v>
      </c>
      <c r="DK1300" s="4" t="n">
        <v>22.0611428923772</v>
      </c>
      <c r="DL1300" s="4" t="n">
        <v>21.1473456458694</v>
      </c>
      <c r="DM1300" s="4" t="n">
        <v>20.5492443135759</v>
      </c>
      <c r="DN1300" s="4" t="n">
        <v>19.9593960256912</v>
      </c>
      <c r="DO1300" s="4" t="n">
        <v>19.0880727398461</v>
      </c>
      <c r="DP1300" s="4" t="n">
        <v>18.5143074268269</v>
      </c>
      <c r="DQ1300" s="4" t="n">
        <v>17.6600496688604</v>
      </c>
      <c r="DR1300" s="4" t="n">
        <v>17.0923489217332</v>
      </c>
      <c r="DS1300" s="4" t="n">
        <v>9.58232166938356</v>
      </c>
      <c r="DT1300" s="4" t="n">
        <v>13.3234442825397</v>
      </c>
      <c r="DU1300" s="4" t="n">
        <v>17.0195465211194</v>
      </c>
      <c r="DV1300" s="4" t="n">
        <v>20.6461444780284</v>
      </c>
      <c r="DW1300" s="4" t="n">
        <v>24.2057123215982</v>
      </c>
      <c r="DX1300" s="4" t="n">
        <v>27.7327099055099</v>
      </c>
      <c r="DY1300" s="4" t="n">
        <v>31.3196058965676</v>
      </c>
      <c r="DZ1300" s="4" t="n">
        <v>34.8009054463678</v>
      </c>
      <c r="EA1300" s="4" t="n">
        <v>38.0753152794561</v>
      </c>
      <c r="EB1300" s="4" t="n">
        <v>41.0858681368989</v>
      </c>
      <c r="EC1300" s="4" t="n">
        <v>43.8214800999262</v>
      </c>
      <c r="ED1300" s="4" t="n">
        <v>46.3398167809842</v>
      </c>
      <c r="EE1300" s="4" t="n">
        <v>48.4545830047835</v>
      </c>
      <c r="EF1300" s="4" t="n">
        <v>50.0501259297607</v>
      </c>
      <c r="EG1300" s="4" t="n">
        <v>51.0607087559419</v>
      </c>
      <c r="EH1300" s="4" t="n">
        <v>51.4720281259005</v>
      </c>
      <c r="EI1300" s="4" t="n">
        <v>51.3244977568408</v>
      </c>
      <c r="EJ1300" s="4" t="n">
        <v>50.6914202445706</v>
      </c>
      <c r="EK1300" s="4" t="n">
        <v>49.5974384899058</v>
      </c>
      <c r="EL1300" s="4" t="n">
        <v>48.6697517090584</v>
      </c>
      <c r="EM1300" s="4" t="n">
        <v>47.6181909911856</v>
      </c>
      <c r="EN1300" s="4" t="n">
        <v>45.9503873435751</v>
      </c>
      <c r="EO1300" s="4" t="n">
        <v>44.8200372625544</v>
      </c>
      <c r="EP1300" s="4" t="n">
        <v>43.1479557727321</v>
      </c>
      <c r="EQ1300" s="4" t="n">
        <v>42.0685812952729</v>
      </c>
      <c r="ER1300" s="4" t="n">
        <v>41.0270159444545</v>
      </c>
      <c r="ES1300" s="4" t="n">
        <v>39.5421401209816</v>
      </c>
      <c r="ET1300" s="4" t="n">
        <v>38.6024108000327</v>
      </c>
      <c r="EU1300" s="4" t="n">
        <v>37.2566620735217</v>
      </c>
      <c r="EV1300" s="4" t="n">
        <v>36.3920429900324</v>
      </c>
      <c r="EW1300" s="4" t="n">
        <v>35.5448630578505</v>
      </c>
      <c r="EX1300" s="4" t="n">
        <v>34.2934830944102</v>
      </c>
      <c r="EY1300" s="4" t="n">
        <v>33.4662767365962</v>
      </c>
      <c r="EZ1300" s="4" t="n">
        <v>32.2314803899912</v>
      </c>
      <c r="FA1300" s="4" t="n">
        <v>31.4113576010394</v>
      </c>
      <c r="FB1300" s="4" t="n">
        <v>30.5935289354948</v>
      </c>
      <c r="FC1300" s="4" t="n">
        <v>29.371098026026</v>
      </c>
      <c r="FD1300" s="4" t="n">
        <v>28.558870673501</v>
      </c>
      <c r="FE1300" s="4" t="n">
        <v>27.3433832316636</v>
      </c>
      <c r="FF1300" s="4" t="n">
        <v>26.5342833993155</v>
      </c>
      <c r="FG1300" s="4" t="n">
        <v>9.301045866729449</v>
      </c>
      <c r="FH1300" s="4" t="n">
        <v>13.1794399795911</v>
      </c>
      <c r="FI1300" s="4" t="n">
        <v>17.0227218625003</v>
      </c>
      <c r="FJ1300" s="4" t="n">
        <v>20.8207810073962</v>
      </c>
      <c r="FK1300" s="4" t="n">
        <v>24.5955912982137</v>
      </c>
      <c r="FL1300" s="4" t="n">
        <v>28.4083252514624</v>
      </c>
      <c r="FM1300" s="4" t="n">
        <v>32.3890453999168</v>
      </c>
      <c r="FN1300" s="4" t="n">
        <v>36.3991994177503</v>
      </c>
      <c r="FO1300" s="4" t="n">
        <v>40.3795976624293</v>
      </c>
      <c r="FP1300" s="4" t="n">
        <v>44.3311926448855</v>
      </c>
      <c r="FQ1300" s="4" t="n">
        <v>48.3189829345598</v>
      </c>
      <c r="FR1300" s="4" t="n">
        <v>52.5079852406324</v>
      </c>
      <c r="FS1300" s="4" t="n">
        <v>56.6915169037441</v>
      </c>
      <c r="FT1300" s="4" t="n">
        <v>60.7670748221999</v>
      </c>
      <c r="FU1300" s="4" t="n">
        <v>64.70420122196781</v>
      </c>
      <c r="FV1300" s="4" t="n">
        <v>68.5443461827479</v>
      </c>
      <c r="FW1300" s="4" t="n">
        <v>72.4420686154188</v>
      </c>
      <c r="FX1300" s="4" t="n">
        <v>76.20091971506901</v>
      </c>
      <c r="FY1300" s="4" t="n">
        <v>79.6592681560942</v>
      </c>
      <c r="FZ1300" s="4" t="n">
        <v>81.5064204182617</v>
      </c>
      <c r="GA1300" s="4" t="n">
        <v>82.8511814951375</v>
      </c>
      <c r="GB1300" s="4" t="n">
        <v>83.6892515811589</v>
      </c>
      <c r="GC1300" s="4" t="n">
        <v>83.4440207673711</v>
      </c>
      <c r="GD1300" s="4" t="n">
        <v>81.930536121337</v>
      </c>
      <c r="GE1300" s="4" t="n">
        <v>80.252676822095</v>
      </c>
      <c r="GF1300" s="4" t="n">
        <v>78.1723713146738</v>
      </c>
      <c r="GG1300" s="4" t="n">
        <v>74.5739208222049</v>
      </c>
      <c r="GH1300" s="4" t="n">
        <v>72.00548024092571</v>
      </c>
      <c r="GI1300" s="4" t="n">
        <v>68.0999181803511</v>
      </c>
      <c r="GJ1300" s="4" t="n">
        <v>65.5466651165389</v>
      </c>
      <c r="GK1300" s="4" t="n">
        <v>63.0799062301649</v>
      </c>
      <c r="GL1300" s="4" t="n">
        <v>59.5898807966043</v>
      </c>
      <c r="GM1300" s="4" t="n">
        <v>57.4183005097521</v>
      </c>
      <c r="GN1300" s="4" t="n">
        <v>54.3965867473731</v>
      </c>
      <c r="GO1300" s="4" t="n">
        <v>52.5315636564252</v>
      </c>
      <c r="GP1300" s="4" t="n">
        <v>50.774968524804</v>
      </c>
      <c r="GQ1300" s="4" t="n">
        <v>48.313716176932</v>
      </c>
      <c r="GR1300" s="4" t="n">
        <v>46.7639491642567</v>
      </c>
      <c r="GS1300" s="4" t="n">
        <v>44.5245475219144</v>
      </c>
      <c r="GT1300" s="4" t="n">
        <v>43.0556339416159</v>
      </c>
    </row>
    <row r="1301">
      <c r="A1301" s="4" t="n">
        <v>16000</v>
      </c>
      <c r="B1301" s="4" t="n">
        <v>1400</v>
      </c>
      <c r="C1301" s="4" t="n">
        <v>7.05939880704004</v>
      </c>
      <c r="D1301" s="4" t="n">
        <v>7.02761748778787</v>
      </c>
      <c r="E1301" s="4" t="n">
        <v>6.99603632037191</v>
      </c>
      <c r="F1301" s="4" t="n">
        <v>6.96248861124441</v>
      </c>
      <c r="G1301" s="4" t="n">
        <v>6.92042499087295</v>
      </c>
      <c r="H1301" s="4" t="n">
        <v>6.86493950428561</v>
      </c>
      <c r="I1301" s="4" t="n">
        <v>6.7928676045815</v>
      </c>
      <c r="J1301" s="4" t="n">
        <v>6.70271132784366</v>
      </c>
      <c r="K1301" s="4" t="n">
        <v>6.59437424799379</v>
      </c>
      <c r="L1301" s="4" t="n">
        <v>6.4688364952396</v>
      </c>
      <c r="M1301" s="4" t="n">
        <v>6.32783254417451</v>
      </c>
      <c r="N1301" s="4" t="n">
        <v>6.17356389902048</v>
      </c>
      <c r="O1301" s="4" t="n">
        <v>6.00846088573719</v>
      </c>
      <c r="P1301" s="4" t="n">
        <v>5.83499660775117</v>
      </c>
      <c r="Q1301" s="4" t="n">
        <v>5.65555109387515</v>
      </c>
      <c r="R1301" s="4" t="n">
        <v>5.4723194256117</v>
      </c>
      <c r="S1301" s="4" t="n">
        <v>5.28725671527044</v>
      </c>
      <c r="T1301" s="4" t="n">
        <v>5.09384856881395</v>
      </c>
      <c r="U1301" s="4" t="n">
        <v>4.88227960268077</v>
      </c>
      <c r="V1301" s="4" t="n">
        <v>4.73663503839283</v>
      </c>
      <c r="W1301" s="4" t="n">
        <v>4.58792711409194</v>
      </c>
      <c r="X1301" s="4" t="n">
        <v>4.37014013108071</v>
      </c>
      <c r="Y1301" s="4" t="n">
        <v>4.22891626106845</v>
      </c>
      <c r="Z1301" s="4" t="n">
        <v>4.0235711710832</v>
      </c>
      <c r="AA1301" s="4" t="n">
        <v>3.89120332002614</v>
      </c>
      <c r="AB1301" s="4" t="n">
        <v>3.76255355978019</v>
      </c>
      <c r="AC1301" s="4" t="n">
        <v>3.5766163676772</v>
      </c>
      <c r="AD1301" s="4" t="n">
        <v>3.45733942942991</v>
      </c>
      <c r="AE1301" s="4" t="n">
        <v>3.28534239437189</v>
      </c>
      <c r="AF1301" s="4" t="n">
        <v>3.1751868810954</v>
      </c>
      <c r="AG1301" s="4" t="n">
        <v>3.06852813309173</v>
      </c>
      <c r="AH1301" s="4" t="n">
        <v>2.91483036787725</v>
      </c>
      <c r="AI1301" s="4" t="n">
        <v>2.81634278247543</v>
      </c>
      <c r="AJ1301" s="4" t="n">
        <v>2.67412108051945</v>
      </c>
      <c r="AK1301" s="4" t="n">
        <v>2.582652174544</v>
      </c>
      <c r="AL1301" s="4" t="n">
        <v>2.49354421118209</v>
      </c>
      <c r="AM1301" s="4" t="n">
        <v>2.36358655694217</v>
      </c>
      <c r="AN1301" s="4" t="n">
        <v>2.27885294167265</v>
      </c>
      <c r="AO1301" s="4" t="n">
        <v>2.15346762798228</v>
      </c>
      <c r="AP1301" s="4" t="n">
        <v>2.0703551607933</v>
      </c>
      <c r="AQ1301" s="4" t="n">
        <v>10.3428162310538</v>
      </c>
      <c r="AR1301" s="4" t="n">
        <v>12.2398046983023</v>
      </c>
      <c r="AS1301" s="4" t="n">
        <v>14.0517910171931</v>
      </c>
      <c r="AT1301" s="4" t="n">
        <v>15.7042006883176</v>
      </c>
      <c r="AU1301" s="4" t="n">
        <v>17.138834443589</v>
      </c>
      <c r="AV1301" s="4" t="n">
        <v>18.3182472450245</v>
      </c>
      <c r="AW1301" s="4" t="n">
        <v>19.2303059212281</v>
      </c>
      <c r="AX1301" s="4" t="n">
        <v>19.8968567696558</v>
      </c>
      <c r="AY1301" s="4" t="n">
        <v>20.3529957258272</v>
      </c>
      <c r="AZ1301" s="4" t="n">
        <v>20.6268246419624</v>
      </c>
      <c r="BA1301" s="4" t="n">
        <v>20.7434552956664</v>
      </c>
      <c r="BB1301" s="4" t="n">
        <v>20.7255723342254</v>
      </c>
      <c r="BC1301" s="4" t="n">
        <v>20.593530614218</v>
      </c>
      <c r="BD1301" s="4" t="n">
        <v>20.3656300247995</v>
      </c>
      <c r="BE1301" s="4" t="n">
        <v>20.0584389196867</v>
      </c>
      <c r="BF1301" s="4" t="n">
        <v>19.6871732483579</v>
      </c>
      <c r="BG1301" s="4" t="n">
        <v>19.2658999323079</v>
      </c>
      <c r="BH1301" s="4" t="n">
        <v>18.7859150870707</v>
      </c>
      <c r="BI1301" s="4" t="n">
        <v>18.2233143652712</v>
      </c>
      <c r="BJ1301" s="4" t="n">
        <v>17.8170409393226</v>
      </c>
      <c r="BK1301" s="4" t="n">
        <v>17.3885486372526</v>
      </c>
      <c r="BL1301" s="4" t="n">
        <v>16.7393752860842</v>
      </c>
      <c r="BM1301" s="4" t="n">
        <v>16.3063430341602</v>
      </c>
      <c r="BN1301" s="4" t="n">
        <v>15.6617866514202</v>
      </c>
      <c r="BO1301" s="4" t="n">
        <v>15.2377811195844</v>
      </c>
      <c r="BP1301" s="4" t="n">
        <v>14.8197813027517</v>
      </c>
      <c r="BQ1301" s="4" t="n">
        <v>14.2059907495602</v>
      </c>
      <c r="BR1301" s="4" t="n">
        <v>13.806530246111</v>
      </c>
      <c r="BS1301" s="4" t="n">
        <v>13.2229509411382</v>
      </c>
      <c r="BT1301" s="4" t="n">
        <v>12.8446164178087</v>
      </c>
      <c r="BU1301" s="4" t="n">
        <v>12.4749331647411</v>
      </c>
      <c r="BV1301" s="4" t="n">
        <v>11.9364490658873</v>
      </c>
      <c r="BW1301" s="4" t="n">
        <v>11.5878456539405</v>
      </c>
      <c r="BX1301" s="4" t="n">
        <v>11.079621237339</v>
      </c>
      <c r="BY1301" s="4" t="n">
        <v>10.7498322703163</v>
      </c>
      <c r="BZ1301" s="4" t="n">
        <v>10.4264668942088</v>
      </c>
      <c r="CA1301" s="4" t="n">
        <v>9.95152579485676</v>
      </c>
      <c r="CB1301" s="4" t="n">
        <v>9.64008600692897</v>
      </c>
      <c r="CC1301" s="4" t="n">
        <v>9.17744749655982</v>
      </c>
      <c r="CD1301" s="4" t="n">
        <v>8.870202033788949</v>
      </c>
      <c r="CE1301" s="4" t="n">
        <v>10.0715721729663</v>
      </c>
      <c r="CF1301" s="4" t="n">
        <v>13.2818417408294</v>
      </c>
      <c r="CG1301" s="4" t="n">
        <v>16.4214420134324</v>
      </c>
      <c r="CH1301" s="4" t="n">
        <v>19.436690006822</v>
      </c>
      <c r="CI1301" s="4" t="n">
        <v>22.2961466816632</v>
      </c>
      <c r="CJ1301" s="4" t="n">
        <v>24.9942700169098</v>
      </c>
      <c r="CK1301" s="4" t="n">
        <v>27.5709762077318</v>
      </c>
      <c r="CL1301" s="4" t="n">
        <v>29.8745704960613</v>
      </c>
      <c r="CM1301" s="4" t="n">
        <v>31.804021317867</v>
      </c>
      <c r="CN1301" s="4" t="n">
        <v>33.2947623198961</v>
      </c>
      <c r="CO1301" s="4" t="n">
        <v>34.32112782737</v>
      </c>
      <c r="CP1301" s="4" t="n">
        <v>34.8997692536758</v>
      </c>
      <c r="CQ1301" s="4" t="n">
        <v>35.1000348618445</v>
      </c>
      <c r="CR1301" s="4" t="n">
        <v>35.0095040440198</v>
      </c>
      <c r="CS1301" s="4" t="n">
        <v>34.6997026920128</v>
      </c>
      <c r="CT1301" s="4" t="n">
        <v>34.2294599774781</v>
      </c>
      <c r="CU1301" s="4" t="n">
        <v>33.6460704066283</v>
      </c>
      <c r="CV1301" s="4" t="n">
        <v>32.9559440353591</v>
      </c>
      <c r="CW1301" s="4" t="n">
        <v>32.135820063942</v>
      </c>
      <c r="CX1301" s="4" t="n">
        <v>31.5419888270899</v>
      </c>
      <c r="CY1301" s="4" t="n">
        <v>30.9154444942922</v>
      </c>
      <c r="CZ1301" s="4" t="n">
        <v>29.9634854083427</v>
      </c>
      <c r="DA1301" s="4" t="n">
        <v>29.3236590049114</v>
      </c>
      <c r="DB1301" s="4" t="n">
        <v>28.3584580435218</v>
      </c>
      <c r="DC1301" s="4" t="n">
        <v>27.7123102746195</v>
      </c>
      <c r="DD1301" s="4" t="n">
        <v>27.0650651130199</v>
      </c>
      <c r="DE1301" s="4" t="n">
        <v>26.095368065988</v>
      </c>
      <c r="DF1301" s="4" t="n">
        <v>25.4518424378175</v>
      </c>
      <c r="DG1301" s="4" t="n">
        <v>24.4944243222621</v>
      </c>
      <c r="DH1301" s="4" t="n">
        <v>23.863154923203</v>
      </c>
      <c r="DI1301" s="4" t="n">
        <v>23.2386653323051</v>
      </c>
      <c r="DJ1301" s="4" t="n">
        <v>22.3162759658668</v>
      </c>
      <c r="DK1301" s="4" t="n">
        <v>21.7116306502341</v>
      </c>
      <c r="DL1301" s="4" t="n">
        <v>20.8205504925097</v>
      </c>
      <c r="DM1301" s="4" t="n">
        <v>20.2368794257003</v>
      </c>
      <c r="DN1301" s="4" t="n">
        <v>19.6609710733608</v>
      </c>
      <c r="DO1301" s="4" t="n">
        <v>18.8098082135134</v>
      </c>
      <c r="DP1301" s="4" t="n">
        <v>18.2491076738343</v>
      </c>
      <c r="DQ1301" s="4" t="n">
        <v>17.4141134588852</v>
      </c>
      <c r="DR1301" s="4" t="n">
        <v>16.8591666362205</v>
      </c>
      <c r="DS1301" s="4" t="n">
        <v>9.276292245649319</v>
      </c>
      <c r="DT1301" s="4" t="n">
        <v>12.967823254546</v>
      </c>
      <c r="DU1301" s="4" t="n">
        <v>16.6135613008083</v>
      </c>
      <c r="DV1301" s="4" t="n">
        <v>20.1886852233253</v>
      </c>
      <c r="DW1301" s="4" t="n">
        <v>23.695611925964</v>
      </c>
      <c r="DX1301" s="4" t="n">
        <v>27.1689277413113</v>
      </c>
      <c r="DY1301" s="4" t="n">
        <v>30.7012150861859</v>
      </c>
      <c r="DZ1301" s="4" t="n">
        <v>34.1285702275113</v>
      </c>
      <c r="EA1301" s="4" t="n">
        <v>37.3510596999188</v>
      </c>
      <c r="EB1301" s="4" t="n">
        <v>40.3128336162666</v>
      </c>
      <c r="EC1301" s="4" t="n">
        <v>43.0036008551662</v>
      </c>
      <c r="ED1301" s="4" t="n">
        <v>45.4813034592373</v>
      </c>
      <c r="EE1301" s="4" t="n">
        <v>47.56153623404</v>
      </c>
      <c r="EF1301" s="4" t="n">
        <v>49.1299315333065</v>
      </c>
      <c r="EG1301" s="4" t="n">
        <v>50.1215393473983</v>
      </c>
      <c r="EH1301" s="4" t="n">
        <v>50.5223454883448</v>
      </c>
      <c r="EI1301" s="4" t="n">
        <v>50.3725959306321</v>
      </c>
      <c r="EJ1301" s="4" t="n">
        <v>49.7454520535285</v>
      </c>
      <c r="EK1301" s="4" t="n">
        <v>48.6668158118409</v>
      </c>
      <c r="EL1301" s="4" t="n">
        <v>47.7546163181099</v>
      </c>
      <c r="EM1301" s="4" t="n">
        <v>46.7226045184298</v>
      </c>
      <c r="EN1301" s="4" t="n">
        <v>45.0893788456125</v>
      </c>
      <c r="EO1301" s="4" t="n">
        <v>43.9846457094382</v>
      </c>
      <c r="EP1301" s="4" t="n">
        <v>42.3533659245414</v>
      </c>
      <c r="EQ1301" s="4" t="n">
        <v>41.3020454157703</v>
      </c>
      <c r="ER1301" s="4" t="n">
        <v>40.288737695503</v>
      </c>
      <c r="ES1301" s="4" t="n">
        <v>38.8459448198208</v>
      </c>
      <c r="ET1301" s="4" t="n">
        <v>37.9337200772404</v>
      </c>
      <c r="EU1301" s="4" t="n">
        <v>36.6279743082396</v>
      </c>
      <c r="EV1301" s="4" t="n">
        <v>35.7890039277101</v>
      </c>
      <c r="EW1301" s="4" t="n">
        <v>34.9665557913073</v>
      </c>
      <c r="EX1301" s="4" t="n">
        <v>33.7505180657259</v>
      </c>
      <c r="EY1301" s="4" t="n">
        <v>32.9457304808411</v>
      </c>
      <c r="EZ1301" s="4" t="n">
        <v>31.7429617573143</v>
      </c>
      <c r="FA1301" s="4" t="n">
        <v>30.943230071804</v>
      </c>
      <c r="FB1301" s="4" t="n">
        <v>30.1451279024235</v>
      </c>
      <c r="FC1301" s="4" t="n">
        <v>28.9512677619877</v>
      </c>
      <c r="FD1301" s="4" t="n">
        <v>28.1575761833606</v>
      </c>
      <c r="FE1301" s="4" t="n">
        <v>26.9694371784167</v>
      </c>
      <c r="FF1301" s="4" t="n">
        <v>26.1784488490303</v>
      </c>
      <c r="FG1301" s="4" t="n">
        <v>9.013414635390349</v>
      </c>
      <c r="FH1301" s="4" t="n">
        <v>12.8504733791509</v>
      </c>
      <c r="FI1301" s="4" t="n">
        <v>16.6511166321471</v>
      </c>
      <c r="FJ1301" s="4" t="n">
        <v>20.4044248488743</v>
      </c>
      <c r="FK1301" s="4" t="n">
        <v>24.1319162601843</v>
      </c>
      <c r="FL1301" s="4" t="n">
        <v>27.8946345567239</v>
      </c>
      <c r="FM1301" s="4" t="n">
        <v>31.8228090295766</v>
      </c>
      <c r="FN1301" s="4" t="n">
        <v>35.7781984236031</v>
      </c>
      <c r="FO1301" s="4" t="n">
        <v>39.7020480274979</v>
      </c>
      <c r="FP1301" s="4" t="n">
        <v>43.59574798081</v>
      </c>
      <c r="FQ1301" s="4" t="n">
        <v>47.5246555627721</v>
      </c>
      <c r="FR1301" s="4" t="n">
        <v>51.6539253216165</v>
      </c>
      <c r="FS1301" s="4" t="n">
        <v>55.7781763391486</v>
      </c>
      <c r="FT1301" s="4" t="n">
        <v>59.7958305492869</v>
      </c>
      <c r="FU1301" s="4" t="n">
        <v>63.6769664554006</v>
      </c>
      <c r="FV1301" s="4" t="n">
        <v>67.4631110293992</v>
      </c>
      <c r="FW1301" s="4" t="n">
        <v>71.308083910563</v>
      </c>
      <c r="FX1301" s="4" t="n">
        <v>75.016705258245</v>
      </c>
      <c r="FY1301" s="4" t="n">
        <v>78.4285191148322</v>
      </c>
      <c r="FZ1301" s="4" t="n">
        <v>80.2500010419799</v>
      </c>
      <c r="GA1301" s="4" t="n">
        <v>81.5747037153868</v>
      </c>
      <c r="GB1301" s="4" t="n">
        <v>82.3958240777884</v>
      </c>
      <c r="GC1301" s="4" t="n">
        <v>82.14816842926589</v>
      </c>
      <c r="GD1301" s="4" t="n">
        <v>80.6441703035226</v>
      </c>
      <c r="GE1301" s="4" t="n">
        <v>78.9811236344492</v>
      </c>
      <c r="GF1301" s="4" t="n">
        <v>76.922161139265</v>
      </c>
      <c r="GG1301" s="4" t="n">
        <v>73.3664823971509</v>
      </c>
      <c r="GH1301" s="4" t="n">
        <v>70.83240916780591</v>
      </c>
      <c r="GI1301" s="4" t="n">
        <v>66.9848695477579</v>
      </c>
      <c r="GJ1301" s="4" t="n">
        <v>64.4733382178799</v>
      </c>
      <c r="GK1301" s="4" t="n">
        <v>62.0497779217096</v>
      </c>
      <c r="GL1301" s="4" t="n">
        <v>58.625755349178</v>
      </c>
      <c r="GM1301" s="4" t="n">
        <v>56.4981076973722</v>
      </c>
      <c r="GN1301" s="4" t="n">
        <v>53.5411127146243</v>
      </c>
      <c r="GO1301" s="4" t="n">
        <v>51.7180868109808</v>
      </c>
      <c r="GP1301" s="4" t="n">
        <v>50.0024605612039</v>
      </c>
      <c r="GQ1301" s="4" t="n">
        <v>47.6008466556964</v>
      </c>
      <c r="GR1301" s="4" t="n">
        <v>46.0898350465222</v>
      </c>
      <c r="GS1301" s="4" t="n">
        <v>43.9076064312376</v>
      </c>
      <c r="GT1301" s="4" t="n">
        <v>42.4765307190565</v>
      </c>
    </row>
    <row r="1302">
      <c r="A1302" s="4" t="n">
        <v>17000</v>
      </c>
      <c r="B1302" s="4" t="n">
        <v>1400</v>
      </c>
      <c r="C1302" s="4" t="n">
        <v>6.74858087242788</v>
      </c>
      <c r="D1302" s="4" t="n">
        <v>6.73000304329549</v>
      </c>
      <c r="E1302" s="4" t="n">
        <v>6.71164339148123</v>
      </c>
      <c r="F1302" s="4" t="n">
        <v>6.691352244884</v>
      </c>
      <c r="G1302" s="4" t="n">
        <v>6.66246908232392</v>
      </c>
      <c r="H1302" s="4" t="n">
        <v>6.61998138473765</v>
      </c>
      <c r="I1302" s="4" t="n">
        <v>6.56063920661277</v>
      </c>
      <c r="J1302" s="4" t="n">
        <v>6.48288023548049</v>
      </c>
      <c r="K1302" s="4" t="n">
        <v>6.386561659342</v>
      </c>
      <c r="L1302" s="4" t="n">
        <v>6.27263110304786</v>
      </c>
      <c r="M1302" s="4" t="n">
        <v>6.1428006561296</v>
      </c>
      <c r="N1302" s="4" t="n">
        <v>5.9992566429028</v>
      </c>
      <c r="O1302" s="4" t="n">
        <v>5.84441941722594</v>
      </c>
      <c r="P1302" s="4" t="n">
        <v>5.68075609825976</v>
      </c>
      <c r="Q1302" s="4" t="n">
        <v>5.51064406928003</v>
      </c>
      <c r="R1302" s="4" t="n">
        <v>5.33627881110486</v>
      </c>
      <c r="S1302" s="4" t="n">
        <v>5.15961876362049</v>
      </c>
      <c r="T1302" s="4" t="n">
        <v>4.97449803137153</v>
      </c>
      <c r="U1302" s="4" t="n">
        <v>4.77150284163018</v>
      </c>
      <c r="V1302" s="4" t="n">
        <v>4.63149803820775</v>
      </c>
      <c r="W1302" s="4" t="n">
        <v>4.48834892283598</v>
      </c>
      <c r="X1302" s="4" t="n">
        <v>4.27836894897042</v>
      </c>
      <c r="Y1302" s="4" t="n">
        <v>4.14201021597797</v>
      </c>
      <c r="Z1302" s="4" t="n">
        <v>3.94348032478768</v>
      </c>
      <c r="AA1302" s="4" t="n">
        <v>3.8153505880086</v>
      </c>
      <c r="AB1302" s="4" t="n">
        <v>3.69070798739769</v>
      </c>
      <c r="AC1302" s="4" t="n">
        <v>3.51037366531671</v>
      </c>
      <c r="AD1302" s="4" t="n">
        <v>3.39457678315768</v>
      </c>
      <c r="AE1302" s="4" t="n">
        <v>3.22744542646812</v>
      </c>
      <c r="AF1302" s="4" t="n">
        <v>3.12031379928903</v>
      </c>
      <c r="AG1302" s="4" t="n">
        <v>3.01651603489264</v>
      </c>
      <c r="AH1302" s="4" t="n">
        <v>2.86682879940982</v>
      </c>
      <c r="AI1302" s="4" t="n">
        <v>2.77084422022462</v>
      </c>
      <c r="AJ1302" s="4" t="n">
        <v>2.63215062234774</v>
      </c>
      <c r="AK1302" s="4" t="n">
        <v>2.54290117372276</v>
      </c>
      <c r="AL1302" s="4" t="n">
        <v>2.45592228215731</v>
      </c>
      <c r="AM1302" s="4" t="n">
        <v>2.32902085967905</v>
      </c>
      <c r="AN1302" s="4" t="n">
        <v>2.2462562394648</v>
      </c>
      <c r="AO1302" s="4" t="n">
        <v>2.12376358936671</v>
      </c>
      <c r="AP1302" s="4" t="n">
        <v>2.04256320540581</v>
      </c>
      <c r="AQ1302" s="4" t="n">
        <v>10.0041250920455</v>
      </c>
      <c r="AR1302" s="4" t="n">
        <v>11.8676844848772</v>
      </c>
      <c r="AS1302" s="4" t="n">
        <v>13.647173207603</v>
      </c>
      <c r="AT1302" s="4" t="n">
        <v>15.2690156607149</v>
      </c>
      <c r="AU1302" s="4" t="n">
        <v>16.6759722284084</v>
      </c>
      <c r="AV1302" s="4" t="n">
        <v>17.8314517213581</v>
      </c>
      <c r="AW1302" s="4" t="n">
        <v>18.7240320554885</v>
      </c>
      <c r="AX1302" s="4" t="n">
        <v>19.3761267648359</v>
      </c>
      <c r="AY1302" s="4" t="n">
        <v>19.8232832535113</v>
      </c>
      <c r="AZ1302" s="4" t="n">
        <v>20.0937195249495</v>
      </c>
      <c r="BA1302" s="4" t="n">
        <v>20.2123073699609</v>
      </c>
      <c r="BB1302" s="4" t="n">
        <v>20.2012213996679</v>
      </c>
      <c r="BC1302" s="4" t="n">
        <v>20.0801252396088</v>
      </c>
      <c r="BD1302" s="4" t="n">
        <v>19.8665364968497</v>
      </c>
      <c r="BE1302" s="4" t="n">
        <v>19.5762254138826</v>
      </c>
      <c r="BF1302" s="4" t="n">
        <v>19.2236414046397</v>
      </c>
      <c r="BG1302" s="4" t="n">
        <v>18.8222010700606</v>
      </c>
      <c r="BH1302" s="4" t="n">
        <v>18.3635786105184</v>
      </c>
      <c r="BI1302" s="4" t="n">
        <v>17.8247265093296</v>
      </c>
      <c r="BJ1302" s="4" t="n">
        <v>17.4348744356055</v>
      </c>
      <c r="BK1302" s="4" t="n">
        <v>17.0231131279767</v>
      </c>
      <c r="BL1302" s="4" t="n">
        <v>16.3982352339073</v>
      </c>
      <c r="BM1302" s="4" t="n">
        <v>15.9807525751172</v>
      </c>
      <c r="BN1302" s="4" t="n">
        <v>15.3584284385306</v>
      </c>
      <c r="BO1302" s="4" t="n">
        <v>14.9484796666106</v>
      </c>
      <c r="BP1302" s="4" t="n">
        <v>14.5439143758765</v>
      </c>
      <c r="BQ1302" s="4" t="n">
        <v>13.9491188677206</v>
      </c>
      <c r="BR1302" s="4" t="n">
        <v>13.5615701076338</v>
      </c>
      <c r="BS1302" s="4" t="n">
        <v>12.9947820146749</v>
      </c>
      <c r="BT1302" s="4" t="n">
        <v>12.6269609914837</v>
      </c>
      <c r="BU1302" s="4" t="n">
        <v>12.2672799843614</v>
      </c>
      <c r="BV1302" s="4" t="n">
        <v>11.7429089972427</v>
      </c>
      <c r="BW1302" s="4" t="n">
        <v>11.4031696224224</v>
      </c>
      <c r="BX1302" s="4" t="n">
        <v>10.9075144786492</v>
      </c>
      <c r="BY1302" s="4" t="n">
        <v>10.5856777292496</v>
      </c>
      <c r="BZ1302" s="4" t="n">
        <v>10.2699724845147</v>
      </c>
      <c r="CA1302" s="4" t="n">
        <v>9.806076756905121</v>
      </c>
      <c r="CB1302" s="4" t="n">
        <v>9.50177848316258</v>
      </c>
      <c r="CC1302" s="4" t="n">
        <v>9.04965560368138</v>
      </c>
      <c r="CD1302" s="4" t="n">
        <v>8.74936843178677</v>
      </c>
      <c r="CE1302" s="4" t="n">
        <v>9.76709425783144</v>
      </c>
      <c r="CF1302" s="4" t="n">
        <v>12.9288804479232</v>
      </c>
      <c r="CG1302" s="4" t="n">
        <v>16.0200272498648</v>
      </c>
      <c r="CH1302" s="4" t="n">
        <v>18.9871817744581</v>
      </c>
      <c r="CI1302" s="4" t="n">
        <v>21.7993468010329</v>
      </c>
      <c r="CJ1302" s="4" t="n">
        <v>24.4514108020804</v>
      </c>
      <c r="CK1302" s="4" t="n">
        <v>26.9834779672147</v>
      </c>
      <c r="CL1302" s="4" t="n">
        <v>29.2457487554196</v>
      </c>
      <c r="CM1302" s="4" t="n">
        <v>31.138676189995</v>
      </c>
      <c r="CN1302" s="4" t="n">
        <v>32.5988362274232</v>
      </c>
      <c r="CO1302" s="4" t="n">
        <v>33.6013348989936</v>
      </c>
      <c r="CP1302" s="4" t="n">
        <v>34.1632359496694</v>
      </c>
      <c r="CQ1302" s="4" t="n">
        <v>34.353997963991</v>
      </c>
      <c r="CR1302" s="4" t="n">
        <v>34.261073651944</v>
      </c>
      <c r="CS1302" s="4" t="n">
        <v>33.9555717006965</v>
      </c>
      <c r="CT1302" s="4" t="n">
        <v>33.4956370071295</v>
      </c>
      <c r="CU1302" s="4" t="n">
        <v>32.9277200002663</v>
      </c>
      <c r="CV1302" s="4" t="n">
        <v>32.2582694649208</v>
      </c>
      <c r="CW1302" s="4" t="n">
        <v>31.4650504623429</v>
      </c>
      <c r="CX1302" s="4" t="n">
        <v>30.8918411318415</v>
      </c>
      <c r="CY1302" s="4" t="n">
        <v>30.2877604449414</v>
      </c>
      <c r="CZ1302" s="4" t="n">
        <v>29.3706330403432</v>
      </c>
      <c r="DA1302" s="4" t="n">
        <v>28.7542134834524</v>
      </c>
      <c r="DB1302" s="4" t="n">
        <v>27.8236121275007</v>
      </c>
      <c r="DC1302" s="4" t="n">
        <v>27.1998780066131</v>
      </c>
      <c r="DD1302" s="4" t="n">
        <v>26.574356298086</v>
      </c>
      <c r="DE1302" s="4" t="n">
        <v>25.6357852385181</v>
      </c>
      <c r="DF1302" s="4" t="n">
        <v>25.0119863963347</v>
      </c>
      <c r="DG1302" s="4" t="n">
        <v>24.0826135407943</v>
      </c>
      <c r="DH1302" s="4" t="n">
        <v>23.4690365811804</v>
      </c>
      <c r="DI1302" s="4" t="n">
        <v>22.8614709942202</v>
      </c>
      <c r="DJ1302" s="4" t="n">
        <v>21.9631133195035</v>
      </c>
      <c r="DK1302" s="4" t="n">
        <v>21.3736530475695</v>
      </c>
      <c r="DL1302" s="4" t="n">
        <v>20.5042258518135</v>
      </c>
      <c r="DM1302" s="4" t="n">
        <v>19.9343248306851</v>
      </c>
      <c r="DN1302" s="4" t="n">
        <v>19.3717290989413</v>
      </c>
      <c r="DO1302" s="4" t="n">
        <v>18.5398346799961</v>
      </c>
      <c r="DP1302" s="4" t="n">
        <v>17.9916281421412</v>
      </c>
      <c r="DQ1302" s="4" t="n">
        <v>17.1750619017099</v>
      </c>
      <c r="DR1302" s="4" t="n">
        <v>16.6323172642769</v>
      </c>
      <c r="DS1302" s="4" t="n">
        <v>8.99775776778799</v>
      </c>
      <c r="DT1302" s="4" t="n">
        <v>12.6407866218553</v>
      </c>
      <c r="DU1302" s="4" t="n">
        <v>16.2372810456054</v>
      </c>
      <c r="DV1302" s="4" t="n">
        <v>19.7620898075233</v>
      </c>
      <c r="DW1302" s="4" t="n">
        <v>23.2175659258062</v>
      </c>
      <c r="DX1302" s="4" t="n">
        <v>26.6384043335153</v>
      </c>
      <c r="DY1302" s="4" t="n">
        <v>30.1172745861062</v>
      </c>
      <c r="DZ1302" s="4" t="n">
        <v>33.4918304350744</v>
      </c>
      <c r="EA1302" s="4" t="n">
        <v>36.6634620842127</v>
      </c>
      <c r="EB1302" s="4" t="n">
        <v>39.5774017423049</v>
      </c>
      <c r="EC1302" s="4" t="n">
        <v>42.2241196769382</v>
      </c>
      <c r="ED1302" s="4" t="n">
        <v>44.6618102357488</v>
      </c>
      <c r="EE1302" s="4" t="n">
        <v>46.7079287539425</v>
      </c>
      <c r="EF1302" s="4" t="n">
        <v>48.2493751415879</v>
      </c>
      <c r="EG1302" s="4" t="n">
        <v>49.2219813647512</v>
      </c>
      <c r="EH1302" s="4" t="n">
        <v>49.6120316383407</v>
      </c>
      <c r="EI1302" s="4" t="n">
        <v>49.4596279125205</v>
      </c>
      <c r="EJ1302" s="4" t="n">
        <v>48.8378054135689</v>
      </c>
      <c r="EK1302" s="4" t="n">
        <v>47.7736311859821</v>
      </c>
      <c r="EL1302" s="4" t="n">
        <v>46.8761639091015</v>
      </c>
      <c r="EM1302" s="4" t="n">
        <v>45.8627992234848</v>
      </c>
      <c r="EN1302" s="4" t="n">
        <v>44.2625861010477</v>
      </c>
      <c r="EO1302" s="4" t="n">
        <v>43.182298193495</v>
      </c>
      <c r="EP1302" s="4" t="n">
        <v>41.5899010020094</v>
      </c>
      <c r="EQ1302" s="4" t="n">
        <v>40.5652688706836</v>
      </c>
      <c r="ER1302" s="4" t="n">
        <v>39.5788041421868</v>
      </c>
      <c r="ES1302" s="4" t="n">
        <v>38.1759237020588</v>
      </c>
      <c r="ET1302" s="4" t="n">
        <v>37.289755835714</v>
      </c>
      <c r="EU1302" s="4" t="n">
        <v>36.0219016685245</v>
      </c>
      <c r="EV1302" s="4" t="n">
        <v>35.2072462557057</v>
      </c>
      <c r="EW1302" s="4" t="n">
        <v>34.4082701357711</v>
      </c>
      <c r="EX1302" s="4" t="n">
        <v>33.2258185924318</v>
      </c>
      <c r="EY1302" s="4" t="n">
        <v>32.4423623637698</v>
      </c>
      <c r="EZ1302" s="4" t="n">
        <v>31.2701039068615</v>
      </c>
      <c r="FA1302" s="4" t="n">
        <v>30.489818718296</v>
      </c>
      <c r="FB1302" s="4" t="n">
        <v>29.7105440903708</v>
      </c>
      <c r="FC1302" s="4" t="n">
        <v>28.543975240586</v>
      </c>
      <c r="FD1302" s="4" t="n">
        <v>27.7680004621006</v>
      </c>
      <c r="FE1302" s="4" t="n">
        <v>26.6060110569999</v>
      </c>
      <c r="FF1302" s="4" t="n">
        <v>25.8323427121545</v>
      </c>
      <c r="FG1302" s="4" t="n">
        <v>8.75328747150844</v>
      </c>
      <c r="FH1302" s="4" t="n">
        <v>12.5497952861895</v>
      </c>
      <c r="FI1302" s="4" t="n">
        <v>16.308651707068</v>
      </c>
      <c r="FJ1302" s="4" t="n">
        <v>20.0181581872013</v>
      </c>
      <c r="FK1302" s="4" t="n">
        <v>23.6993819098151</v>
      </c>
      <c r="FL1302" s="4" t="n">
        <v>27.4132187157273</v>
      </c>
      <c r="FM1302" s="4" t="n">
        <v>31.2900205671049</v>
      </c>
      <c r="FN1302" s="4" t="n">
        <v>35.1918670337437</v>
      </c>
      <c r="FO1302" s="4" t="n">
        <v>39.0604291610065</v>
      </c>
      <c r="FP1302" s="4" t="n">
        <v>42.8975143190365</v>
      </c>
      <c r="FQ1302" s="4" t="n">
        <v>46.7688092493178</v>
      </c>
      <c r="FR1302" s="4" t="n">
        <v>50.8395692767341</v>
      </c>
      <c r="FS1302" s="4" t="n">
        <v>54.9056894314591</v>
      </c>
      <c r="FT1302" s="4" t="n">
        <v>58.8664883397232</v>
      </c>
      <c r="FU1302" s="4" t="n">
        <v>62.6925542681635</v>
      </c>
      <c r="FV1302" s="4" t="n">
        <v>66.4254697823617</v>
      </c>
      <c r="FW1302" s="4" t="n">
        <v>70.2183109061457</v>
      </c>
      <c r="FX1302" s="4" t="n">
        <v>73.8770724937599</v>
      </c>
      <c r="FY1302" s="4" t="n">
        <v>77.242334533098</v>
      </c>
      <c r="FZ1302" s="4" t="n">
        <v>79.0378334108035</v>
      </c>
      <c r="GA1302" s="4" t="n">
        <v>80.34188321857501</v>
      </c>
      <c r="GB1302" s="4" t="n">
        <v>81.1446730463784</v>
      </c>
      <c r="GC1302" s="4" t="n">
        <v>80.8933893113167</v>
      </c>
      <c r="GD1302" s="4" t="n">
        <v>79.39676502346239</v>
      </c>
      <c r="GE1302" s="4" t="n">
        <v>77.7470059419404</v>
      </c>
      <c r="GF1302" s="4" t="n">
        <v>75.7078562685207</v>
      </c>
      <c r="GG1302" s="4" t="n">
        <v>72.19266777920321</v>
      </c>
      <c r="GH1302" s="4" t="n">
        <v>69.6914367225046</v>
      </c>
      <c r="GI1302" s="4" t="n">
        <v>65.899622691179</v>
      </c>
      <c r="GJ1302" s="4" t="n">
        <v>63.4283058804464</v>
      </c>
      <c r="GK1302" s="4" t="n">
        <v>61.0464684961571</v>
      </c>
      <c r="GL1302" s="4" t="n">
        <v>57.6863070560379</v>
      </c>
      <c r="GM1302" s="4" t="n">
        <v>55.6012102021981</v>
      </c>
      <c r="GN1302" s="4" t="n">
        <v>52.7069095285182</v>
      </c>
      <c r="GO1302" s="4" t="n">
        <v>50.9245495015448</v>
      </c>
      <c r="GP1302" s="4" t="n">
        <v>49.2485730496461</v>
      </c>
      <c r="GQ1302" s="4" t="n">
        <v>46.9046649827456</v>
      </c>
      <c r="GR1302" s="4" t="n">
        <v>45.431168349717</v>
      </c>
      <c r="GS1302" s="4" t="n">
        <v>43.3043218810902</v>
      </c>
      <c r="GT1302" s="4" t="n">
        <v>41.9099050377948</v>
      </c>
    </row>
    <row r="1303">
      <c r="A1303" s="4" t="n">
        <v>18000</v>
      </c>
      <c r="B1303" s="4" t="n">
        <v>1400</v>
      </c>
      <c r="C1303" s="4" t="n">
        <v>6.46294849226254</v>
      </c>
      <c r="D1303" s="4" t="n">
        <v>6.45573705806124</v>
      </c>
      <c r="E1303" s="4" t="n">
        <v>6.44878587980628</v>
      </c>
      <c r="F1303" s="4" t="n">
        <v>6.44000709306168</v>
      </c>
      <c r="G1303" s="4" t="n">
        <v>6.42265188932628</v>
      </c>
      <c r="H1303" s="4" t="n">
        <v>6.39161007359732</v>
      </c>
      <c r="I1303" s="4" t="n">
        <v>6.34355237147439</v>
      </c>
      <c r="J1303" s="4" t="n">
        <v>6.27685398148267</v>
      </c>
      <c r="K1303" s="4" t="n">
        <v>6.19132430553227</v>
      </c>
      <c r="L1303" s="4" t="n">
        <v>6.08787469611486</v>
      </c>
      <c r="M1303" s="4" t="n">
        <v>5.96818949294345</v>
      </c>
      <c r="N1303" s="4" t="n">
        <v>5.83443350692829</v>
      </c>
      <c r="O1303" s="4" t="n">
        <v>5.68901031096883</v>
      </c>
      <c r="P1303" s="4" t="n">
        <v>5.53437412477931</v>
      </c>
      <c r="Q1303" s="4" t="n">
        <v>5.37289292493444</v>
      </c>
      <c r="R1303" s="4" t="n">
        <v>5.20675615573963</v>
      </c>
      <c r="S1303" s="4" t="n">
        <v>5.03791957492466</v>
      </c>
      <c r="T1303" s="4" t="n">
        <v>4.86053804507528</v>
      </c>
      <c r="U1303" s="4" t="n">
        <v>4.66557242691335</v>
      </c>
      <c r="V1303" s="4" t="n">
        <v>4.53086161498048</v>
      </c>
      <c r="W1303" s="4" t="n">
        <v>4.392939658717</v>
      </c>
      <c r="X1303" s="4" t="n">
        <v>4.19031581916801</v>
      </c>
      <c r="Y1303" s="4" t="n">
        <v>4.05854985367599</v>
      </c>
      <c r="Z1303" s="4" t="n">
        <v>3.86646453167822</v>
      </c>
      <c r="AA1303" s="4" t="n">
        <v>3.74234879859771</v>
      </c>
      <c r="AB1303" s="4" t="n">
        <v>3.62150594562029</v>
      </c>
      <c r="AC1303" s="4" t="n">
        <v>3.44649183217849</v>
      </c>
      <c r="AD1303" s="4" t="n">
        <v>3.33400379188571</v>
      </c>
      <c r="AE1303" s="4" t="n">
        <v>3.17150440118002</v>
      </c>
      <c r="AF1303" s="4" t="n">
        <v>3.06725479244969</v>
      </c>
      <c r="AG1303" s="4" t="n">
        <v>2.96618619907595</v>
      </c>
      <c r="AH1303" s="4" t="n">
        <v>2.82032868934554</v>
      </c>
      <c r="AI1303" s="4" t="n">
        <v>2.72673661354406</v>
      </c>
      <c r="AJ1303" s="4" t="n">
        <v>2.59141833168144</v>
      </c>
      <c r="AK1303" s="4" t="n">
        <v>2.50429391272926</v>
      </c>
      <c r="AL1303" s="4" t="n">
        <v>2.41935462423567</v>
      </c>
      <c r="AM1303" s="4" t="n">
        <v>2.29538262213386</v>
      </c>
      <c r="AN1303" s="4" t="n">
        <v>2.21450607306016</v>
      </c>
      <c r="AO1303" s="4" t="n">
        <v>2.09478785220686</v>
      </c>
      <c r="AP1303" s="4" t="n">
        <v>2.01542156330712</v>
      </c>
      <c r="AQ1303" s="4" t="n">
        <v>9.690573630366959</v>
      </c>
      <c r="AR1303" s="4" t="n">
        <v>11.5209877219075</v>
      </c>
      <c r="AS1303" s="4" t="n">
        <v>13.2682665088333</v>
      </c>
      <c r="AT1303" s="4" t="n">
        <v>14.8598141209078</v>
      </c>
      <c r="AU1303" s="4" t="n">
        <v>16.2393252977967</v>
      </c>
      <c r="AV1303" s="4" t="n">
        <v>17.3710350030732</v>
      </c>
      <c r="AW1303" s="4" t="n">
        <v>18.2442053293361</v>
      </c>
      <c r="AX1303" s="4" t="n">
        <v>18.8817955468107</v>
      </c>
      <c r="AY1303" s="4" t="n">
        <v>19.3197635883434</v>
      </c>
      <c r="AZ1303" s="4" t="n">
        <v>19.5864177309796</v>
      </c>
      <c r="BA1303" s="4" t="n">
        <v>19.7063867206555</v>
      </c>
      <c r="BB1303" s="4" t="n">
        <v>19.7013506212193</v>
      </c>
      <c r="BC1303" s="4" t="n">
        <v>19.5903053188414</v>
      </c>
      <c r="BD1303" s="4" t="n">
        <v>19.3900100545658</v>
      </c>
      <c r="BE1303" s="4" t="n">
        <v>19.1154586447118</v>
      </c>
      <c r="BF1303" s="4" t="n">
        <v>18.7803685355035</v>
      </c>
      <c r="BG1303" s="4" t="n">
        <v>18.3975375193439</v>
      </c>
      <c r="BH1303" s="4" t="n">
        <v>17.9589894326997</v>
      </c>
      <c r="BI1303" s="4" t="n">
        <v>17.4424832421574</v>
      </c>
      <c r="BJ1303" s="4" t="n">
        <v>17.0680989506563</v>
      </c>
      <c r="BK1303" s="4" t="n">
        <v>16.6721107269118</v>
      </c>
      <c r="BL1303" s="4" t="n">
        <v>16.0701629632908</v>
      </c>
      <c r="BM1303" s="4" t="n">
        <v>15.6673732734999</v>
      </c>
      <c r="BN1303" s="4" t="n">
        <v>15.0660824710045</v>
      </c>
      <c r="BO1303" s="4" t="n">
        <v>14.6694496550013</v>
      </c>
      <c r="BP1303" s="4" t="n">
        <v>14.2776245231016</v>
      </c>
      <c r="BQ1303" s="4" t="n">
        <v>13.7008669817203</v>
      </c>
      <c r="BR1303" s="4" t="n">
        <v>13.3246456465394</v>
      </c>
      <c r="BS1303" s="4" t="n">
        <v>12.7738473537995</v>
      </c>
      <c r="BT1303" s="4" t="n">
        <v>12.4160519568493</v>
      </c>
      <c r="BU1303" s="4" t="n">
        <v>12.0659193526535</v>
      </c>
      <c r="BV1303" s="4" t="n">
        <v>11.5550385270369</v>
      </c>
      <c r="BW1303" s="4" t="n">
        <v>11.2237823690109</v>
      </c>
      <c r="BX1303" s="4" t="n">
        <v>10.7401699194814</v>
      </c>
      <c r="BY1303" s="4" t="n">
        <v>10.4259599054073</v>
      </c>
      <c r="BZ1303" s="4" t="n">
        <v>10.1176063307838</v>
      </c>
      <c r="CA1303" s="4" t="n">
        <v>9.664318554464669</v>
      </c>
      <c r="CB1303" s="4" t="n">
        <v>9.366882482398481</v>
      </c>
      <c r="CC1303" s="4" t="n">
        <v>8.92486685307359</v>
      </c>
      <c r="CD1303" s="4" t="n">
        <v>8.63126843843377</v>
      </c>
      <c r="CE1303" s="4" t="n">
        <v>9.48635212821042</v>
      </c>
      <c r="CF1303" s="4" t="n">
        <v>12.6005499753473</v>
      </c>
      <c r="CG1303" s="4" t="n">
        <v>15.6441680389205</v>
      </c>
      <c r="CH1303" s="4" t="n">
        <v>18.5641926381249</v>
      </c>
      <c r="CI1303" s="4" t="n">
        <v>21.3300694432443</v>
      </c>
      <c r="CJ1303" s="4" t="n">
        <v>23.937112893961</v>
      </c>
      <c r="CK1303" s="4" t="n">
        <v>26.4256133604135</v>
      </c>
      <c r="CL1303" s="4" t="n">
        <v>28.6475923018489</v>
      </c>
      <c r="CM1303" s="4" t="n">
        <v>30.5049219694454</v>
      </c>
      <c r="CN1303" s="4" t="n">
        <v>31.9352611465659</v>
      </c>
      <c r="CO1303" s="4" t="n">
        <v>32.9144351753641</v>
      </c>
      <c r="CP1303" s="4" t="n">
        <v>33.4598750105653</v>
      </c>
      <c r="CQ1303" s="4" t="n">
        <v>33.6411081697267</v>
      </c>
      <c r="CR1303" s="4" t="n">
        <v>33.5454398166889</v>
      </c>
      <c r="CS1303" s="4" t="n">
        <v>33.2435785751656</v>
      </c>
      <c r="CT1303" s="4" t="n">
        <v>32.7930235650848</v>
      </c>
      <c r="CU1303" s="4" t="n">
        <v>32.2394313461711</v>
      </c>
      <c r="CV1303" s="4" t="n">
        <v>31.5892790191278</v>
      </c>
      <c r="CW1303" s="4" t="n">
        <v>30.821297449048</v>
      </c>
      <c r="CX1303" s="4" t="n">
        <v>30.2674879921107</v>
      </c>
      <c r="CY1303" s="4" t="n">
        <v>29.6845780837347</v>
      </c>
      <c r="CZ1303" s="4" t="n">
        <v>28.8003412050079</v>
      </c>
      <c r="DA1303" s="4" t="n">
        <v>28.2060618231625</v>
      </c>
      <c r="DB1303" s="4" t="n">
        <v>27.308233052343</v>
      </c>
      <c r="DC1303" s="4" t="n">
        <v>26.7057592313925</v>
      </c>
      <c r="DD1303" s="4" t="n">
        <v>26.1008613715594</v>
      </c>
      <c r="DE1303" s="4" t="n">
        <v>25.1918725673561</v>
      </c>
      <c r="DF1303" s="4" t="n">
        <v>24.5868424621467</v>
      </c>
      <c r="DG1303" s="4" t="n">
        <v>23.6841822271124</v>
      </c>
      <c r="DH1303" s="4" t="n">
        <v>23.0874761161286</v>
      </c>
      <c r="DI1303" s="4" t="n">
        <v>22.4960633707911</v>
      </c>
      <c r="DJ1303" s="4" t="n">
        <v>21.6206682477417</v>
      </c>
      <c r="DK1303" s="4" t="n">
        <v>21.0457334692829</v>
      </c>
      <c r="DL1303" s="4" t="n">
        <v>20.1970399812634</v>
      </c>
      <c r="DM1303" s="4" t="n">
        <v>19.6403367726752</v>
      </c>
      <c r="DN1303" s="4" t="n">
        <v>19.0905087283506</v>
      </c>
      <c r="DO1303" s="4" t="n">
        <v>18.2771062185238</v>
      </c>
      <c r="DP1303" s="4" t="n">
        <v>17.7408960367824</v>
      </c>
      <c r="DQ1303" s="4" t="n">
        <v>16.9420287102997</v>
      </c>
      <c r="DR1303" s="4" t="n">
        <v>16.411004755831</v>
      </c>
      <c r="DS1303" s="4" t="n">
        <v>8.74252067888972</v>
      </c>
      <c r="DT1303" s="4" t="n">
        <v>12.3376890854589</v>
      </c>
      <c r="DU1303" s="4" t="n">
        <v>15.8856272016363</v>
      </c>
      <c r="DV1303" s="4" t="n">
        <v>19.3608730684911</v>
      </c>
      <c r="DW1303" s="4" t="n">
        <v>22.7657204842003</v>
      </c>
      <c r="DX1303" s="4" t="n">
        <v>26.1349625591949</v>
      </c>
      <c r="DY1303" s="4" t="n">
        <v>29.5613342347332</v>
      </c>
      <c r="DZ1303" s="4" t="n">
        <v>32.8839926134512</v>
      </c>
      <c r="EA1303" s="4" t="n">
        <v>36.0055926711468</v>
      </c>
      <c r="EB1303" s="4" t="n">
        <v>38.8723866392106</v>
      </c>
      <c r="EC1303" s="4" t="n">
        <v>41.4755434867084</v>
      </c>
      <c r="ED1303" s="4" t="n">
        <v>43.8734438268343</v>
      </c>
      <c r="EE1303" s="4" t="n">
        <v>45.8854057457105</v>
      </c>
      <c r="EF1303" s="4" t="n">
        <v>47.3996003386949</v>
      </c>
      <c r="EG1303" s="4" t="n">
        <v>48.3526542410529</v>
      </c>
      <c r="EH1303" s="4" t="n">
        <v>48.7311744016033</v>
      </c>
      <c r="EI1303" s="4" t="n">
        <v>48.5751568615118</v>
      </c>
      <c r="EJ1303" s="4" t="n">
        <v>47.9575166381222</v>
      </c>
      <c r="EK1303" s="4" t="n">
        <v>46.9065229104604</v>
      </c>
      <c r="EL1303" s="4" t="n">
        <v>46.0229149180706</v>
      </c>
      <c r="EM1303" s="4" t="n">
        <v>45.0273292205123</v>
      </c>
      <c r="EN1303" s="4" t="n">
        <v>43.4589082450189</v>
      </c>
      <c r="EO1303" s="4" t="n">
        <v>42.402310822774</v>
      </c>
      <c r="EP1303" s="4" t="n">
        <v>40.8477519745029</v>
      </c>
      <c r="EQ1303" s="4" t="n">
        <v>39.8491612545188</v>
      </c>
      <c r="ER1303" s="4" t="n">
        <v>38.8889192644816</v>
      </c>
      <c r="ES1303" s="4" t="n">
        <v>37.5250322161102</v>
      </c>
      <c r="ET1303" s="4" t="n">
        <v>36.6642840542483</v>
      </c>
      <c r="EU1303" s="4" t="n">
        <v>35.4332621872688</v>
      </c>
      <c r="EV1303" s="4" t="n">
        <v>34.6421339393984</v>
      </c>
      <c r="EW1303" s="4" t="n">
        <v>33.8657947738622</v>
      </c>
      <c r="EX1303" s="4" t="n">
        <v>32.7156078381908</v>
      </c>
      <c r="EY1303" s="4" t="n">
        <v>31.9525895897733</v>
      </c>
      <c r="EZ1303" s="4" t="n">
        <v>30.8095335673946</v>
      </c>
      <c r="FA1303" s="4" t="n">
        <v>30.0478577591446</v>
      </c>
      <c r="FB1303" s="4" t="n">
        <v>29.2866055066323</v>
      </c>
      <c r="FC1303" s="4" t="n">
        <v>28.1461770459922</v>
      </c>
      <c r="FD1303" s="4" t="n">
        <v>27.3871829447837</v>
      </c>
      <c r="FE1303" s="4" t="n">
        <v>26.2502680897695</v>
      </c>
      <c r="FF1303" s="4" t="n">
        <v>25.4932107468645</v>
      </c>
      <c r="FG1303" s="4" t="n">
        <v>8.51265858373425</v>
      </c>
      <c r="FH1303" s="4" t="n">
        <v>12.2694146257396</v>
      </c>
      <c r="FI1303" s="4" t="n">
        <v>15.9873281430464</v>
      </c>
      <c r="FJ1303" s="4" t="n">
        <v>19.6539506904988</v>
      </c>
      <c r="FK1303" s="4" t="n">
        <v>23.2899164039666</v>
      </c>
      <c r="FL1303" s="4" t="n">
        <v>26.9559849226146</v>
      </c>
      <c r="FM1303" s="4" t="n">
        <v>30.7826432763006</v>
      </c>
      <c r="FN1303" s="4" t="n">
        <v>34.6322750789346</v>
      </c>
      <c r="FO1303" s="4" t="n">
        <v>38.4469691246945</v>
      </c>
      <c r="FP1303" s="4" t="n">
        <v>42.2289521890923</v>
      </c>
      <c r="FQ1303" s="4" t="n">
        <v>46.0442565736453</v>
      </c>
      <c r="FR1303" s="4" t="n">
        <v>50.0582752656484</v>
      </c>
      <c r="FS1303" s="4" t="n">
        <v>54.0681964771449</v>
      </c>
      <c r="FT1303" s="4" t="n">
        <v>57.9742824106368</v>
      </c>
      <c r="FU1303" s="4" t="n">
        <v>61.7477093670585</v>
      </c>
      <c r="FV1303" s="4" t="n">
        <v>65.4302294927889</v>
      </c>
      <c r="FW1303" s="4" t="n">
        <v>69.1743657597688</v>
      </c>
      <c r="FX1303" s="4" t="n">
        <v>72.7871640918567</v>
      </c>
      <c r="FY1303" s="4" t="n">
        <v>76.1102542600245</v>
      </c>
      <c r="FZ1303" s="4" t="n">
        <v>77.88272708821469</v>
      </c>
      <c r="GA1303" s="4" t="n">
        <v>79.1689921159462</v>
      </c>
      <c r="GB1303" s="4" t="n">
        <v>79.9571611943949</v>
      </c>
      <c r="GC1303" s="4" t="n">
        <v>79.7041804943624</v>
      </c>
      <c r="GD1303" s="4" t="n">
        <v>78.2167448984021</v>
      </c>
      <c r="GE1303" s="4" t="n">
        <v>76.58058206127841</v>
      </c>
      <c r="GF1303" s="4" t="n">
        <v>74.56063376408849</v>
      </c>
      <c r="GG1303" s="4" t="n">
        <v>71.083521466882</v>
      </c>
      <c r="GH1303" s="4" t="n">
        <v>68.6128116649697</v>
      </c>
      <c r="GI1303" s="4" t="n">
        <v>64.8725789840434</v>
      </c>
      <c r="GJ1303" s="4" t="n">
        <v>62.4384496955951</v>
      </c>
      <c r="GK1303" s="4" t="n">
        <v>60.0952245396702</v>
      </c>
      <c r="GL1303" s="4" t="n">
        <v>56.79424630831</v>
      </c>
      <c r="GM1303" s="4" t="n">
        <v>54.7486409001079</v>
      </c>
      <c r="GN1303" s="4" t="n">
        <v>51.9126027568035</v>
      </c>
      <c r="GO1303" s="4" t="n">
        <v>50.1680715967183</v>
      </c>
      <c r="GP1303" s="4" t="n">
        <v>48.5289947987952</v>
      </c>
      <c r="GQ1303" s="4" t="n">
        <v>46.2387854441039</v>
      </c>
      <c r="GR1303" s="4" t="n">
        <v>44.800188132069</v>
      </c>
      <c r="GS1303" s="4" t="n">
        <v>42.7248459713052</v>
      </c>
      <c r="GT1303" s="4" t="n">
        <v>41.3645211829514</v>
      </c>
    </row>
    <row r="1304">
      <c r="A1304" s="4" t="n">
        <v>19000</v>
      </c>
      <c r="B1304" s="4" t="n">
        <v>1400</v>
      </c>
      <c r="C1304" s="4" t="n">
        <v>6.20378656983651</v>
      </c>
      <c r="D1304" s="4" t="n">
        <v>6.20598715729823</v>
      </c>
      <c r="E1304" s="4" t="n">
        <v>6.20851739364781</v>
      </c>
      <c r="F1304" s="4" t="n">
        <v>6.2093964945221</v>
      </c>
      <c r="G1304" s="4" t="n">
        <v>6.20181144957477</v>
      </c>
      <c r="H1304" s="4" t="n">
        <v>6.1805646726326</v>
      </c>
      <c r="I1304" s="4" t="n">
        <v>6.14225477009258</v>
      </c>
      <c r="J1304" s="4" t="n">
        <v>6.08519712119575</v>
      </c>
      <c r="K1304" s="4" t="n">
        <v>6.0091523799161</v>
      </c>
      <c r="L1304" s="4" t="n">
        <v>5.91499194711527</v>
      </c>
      <c r="M1304" s="4" t="n">
        <v>5.80436683276265</v>
      </c>
      <c r="N1304" s="4" t="n">
        <v>5.679413543531</v>
      </c>
      <c r="O1304" s="4" t="n">
        <v>5.54251142788491</v>
      </c>
      <c r="P1304" s="4" t="n">
        <v>5.39609414179854</v>
      </c>
      <c r="Q1304" s="4" t="n">
        <v>5.2425126866289</v>
      </c>
      <c r="R1304" s="4" t="n">
        <v>5.0839432160989</v>
      </c>
      <c r="S1304" s="4" t="n">
        <v>4.92233200416695</v>
      </c>
      <c r="T1304" s="4" t="n">
        <v>4.75212558767784</v>
      </c>
      <c r="U1304" s="4" t="n">
        <v>4.56463151054994</v>
      </c>
      <c r="V1304" s="4" t="n">
        <v>4.43486110648908</v>
      </c>
      <c r="W1304" s="4" t="n">
        <v>4.30182783082818</v>
      </c>
      <c r="X1304" s="4" t="n">
        <v>4.10610091468283</v>
      </c>
      <c r="Y1304" s="4" t="n">
        <v>3.97865076820921</v>
      </c>
      <c r="Z1304" s="4" t="n">
        <v>3.79263358600182</v>
      </c>
      <c r="AA1304" s="4" t="n">
        <v>3.67230441136846</v>
      </c>
      <c r="AB1304" s="4" t="n">
        <v>3.55505087198769</v>
      </c>
      <c r="AC1304" s="4" t="n">
        <v>3.38507020122165</v>
      </c>
      <c r="AD1304" s="4" t="n">
        <v>3.27571725840656</v>
      </c>
      <c r="AE1304" s="4" t="n">
        <v>3.11761253714972</v>
      </c>
      <c r="AF1304" s="4" t="n">
        <v>3.01610078989013</v>
      </c>
      <c r="AG1304" s="4" t="n">
        <v>2.91762732195784</v>
      </c>
      <c r="AH1304" s="4" t="n">
        <v>2.77541545857881</v>
      </c>
      <c r="AI1304" s="4" t="n">
        <v>2.68410323346422</v>
      </c>
      <c r="AJ1304" s="4" t="n">
        <v>2.55200428568484</v>
      </c>
      <c r="AK1304" s="4" t="n">
        <v>2.46690835153799</v>
      </c>
      <c r="AL1304" s="4" t="n">
        <v>2.383917084589</v>
      </c>
      <c r="AM1304" s="4" t="n">
        <v>2.26274452353927</v>
      </c>
      <c r="AN1304" s="4" t="n">
        <v>2.18367300766461</v>
      </c>
      <c r="AO1304" s="4" t="n">
        <v>2.06660780582506</v>
      </c>
      <c r="AP1304" s="4" t="n">
        <v>1.98899550403204</v>
      </c>
      <c r="AQ1304" s="4" t="n">
        <v>9.403294964123139</v>
      </c>
      <c r="AR1304" s="4" t="n">
        <v>11.200725085456</v>
      </c>
      <c r="AS1304" s="4" t="n">
        <v>12.9159633054785</v>
      </c>
      <c r="AT1304" s="4" t="n">
        <v>14.4773772786932</v>
      </c>
      <c r="AU1304" s="4" t="n">
        <v>15.8295736447012</v>
      </c>
      <c r="AV1304" s="4" t="n">
        <v>16.9375886895598</v>
      </c>
      <c r="AW1304" s="4" t="n">
        <v>17.7913448684766</v>
      </c>
      <c r="AX1304" s="4" t="n">
        <v>18.414330497167</v>
      </c>
      <c r="AY1304" s="4" t="n">
        <v>18.8428645080412</v>
      </c>
      <c r="AZ1304" s="4" t="n">
        <v>19.1053175648885</v>
      </c>
      <c r="BA1304" s="4" t="n">
        <v>19.2260730353444</v>
      </c>
      <c r="BB1304" s="4" t="n">
        <v>19.2263302759473</v>
      </c>
      <c r="BC1304" s="4" t="n">
        <v>19.1244389262841</v>
      </c>
      <c r="BD1304" s="4" t="n">
        <v>18.9364208683435</v>
      </c>
      <c r="BE1304" s="4" t="n">
        <v>18.6765121590995</v>
      </c>
      <c r="BF1304" s="4" t="n">
        <v>18.3577313616955</v>
      </c>
      <c r="BG1304" s="4" t="n">
        <v>17.99228833566</v>
      </c>
      <c r="BH1304" s="4" t="n">
        <v>17.5725276818426</v>
      </c>
      <c r="BI1304" s="4" t="n">
        <v>17.0769640715147</v>
      </c>
      <c r="BJ1304" s="4" t="n">
        <v>16.7170924818705</v>
      </c>
      <c r="BK1304" s="4" t="n">
        <v>16.3359170295942</v>
      </c>
      <c r="BL1304" s="4" t="n">
        <v>15.7555291272981</v>
      </c>
      <c r="BM1304" s="4" t="n">
        <v>15.3665717731406</v>
      </c>
      <c r="BN1304" s="4" t="n">
        <v>14.7851085913998</v>
      </c>
      <c r="BO1304" s="4" t="n">
        <v>14.4010460098995</v>
      </c>
      <c r="BP1304" s="4" t="n">
        <v>14.0212615385169</v>
      </c>
      <c r="BQ1304" s="4" t="n">
        <v>13.4615769206133</v>
      </c>
      <c r="BR1304" s="4" t="n">
        <v>13.0960932679025</v>
      </c>
      <c r="BS1304" s="4" t="n">
        <v>12.5604751305274</v>
      </c>
      <c r="BT1304" s="4" t="n">
        <v>12.2122119576209</v>
      </c>
      <c r="BU1304" s="4" t="n">
        <v>11.8711683633736</v>
      </c>
      <c r="BV1304" s="4" t="n">
        <v>11.3731463866693</v>
      </c>
      <c r="BW1304" s="4" t="n">
        <v>11.0499870210156</v>
      </c>
      <c r="BX1304" s="4" t="n">
        <v>10.5778822230528</v>
      </c>
      <c r="BY1304" s="4" t="n">
        <v>10.2709677711853</v>
      </c>
      <c r="BZ1304" s="4" t="n">
        <v>9.96965166965815</v>
      </c>
      <c r="CA1304" s="4" t="n">
        <v>9.52652573031188</v>
      </c>
      <c r="CB1304" s="4" t="n">
        <v>9.23566669356612</v>
      </c>
      <c r="CC1304" s="4" t="n">
        <v>8.803341081220671</v>
      </c>
      <c r="CD1304" s="4" t="n">
        <v>8.51615595722056</v>
      </c>
      <c r="CE1304" s="4" t="n">
        <v>9.23054796454824</v>
      </c>
      <c r="CF1304" s="4" t="n">
        <v>12.2979416551879</v>
      </c>
      <c r="CG1304" s="4" t="n">
        <v>15.2948491276276</v>
      </c>
      <c r="CH1304" s="4" t="n">
        <v>18.1686081662968</v>
      </c>
      <c r="CI1304" s="4" t="n">
        <v>20.8891104720455</v>
      </c>
      <c r="CJ1304" s="4" t="n">
        <v>23.4520935580701</v>
      </c>
      <c r="CK1304" s="4" t="n">
        <v>25.8980341278192</v>
      </c>
      <c r="CL1304" s="4" t="n">
        <v>28.0806984811345</v>
      </c>
      <c r="CM1304" s="4" t="n">
        <v>29.9033116729205</v>
      </c>
      <c r="CN1304" s="4" t="n">
        <v>31.3045555048724</v>
      </c>
      <c r="CO1304" s="4" t="n">
        <v>32.2609227930578</v>
      </c>
      <c r="CP1304" s="4" t="n">
        <v>32.7901681615069</v>
      </c>
      <c r="CQ1304" s="4" t="n">
        <v>32.9618498875374</v>
      </c>
      <c r="CR1304" s="4" t="n">
        <v>32.8631166948259</v>
      </c>
      <c r="CS1304" s="4" t="n">
        <v>32.5642948820881</v>
      </c>
      <c r="CT1304" s="4" t="n">
        <v>32.1222696715995</v>
      </c>
      <c r="CU1304" s="4" t="n">
        <v>31.5819432081926</v>
      </c>
      <c r="CV1304" s="4" t="n">
        <v>30.949805042728</v>
      </c>
      <c r="CW1304" s="4" t="n">
        <v>30.2054893031438</v>
      </c>
      <c r="CX1304" s="4" t="n">
        <v>29.669917936163</v>
      </c>
      <c r="CY1304" s="4" t="n">
        <v>29.1069446896471</v>
      </c>
      <c r="CZ1304" s="4" t="n">
        <v>28.2537350897288</v>
      </c>
      <c r="DA1304" s="4" t="n">
        <v>27.6803655848104</v>
      </c>
      <c r="DB1304" s="4" t="n">
        <v>26.8135122042531</v>
      </c>
      <c r="DC1304" s="4" t="n">
        <v>26.2311527149541</v>
      </c>
      <c r="DD1304" s="4" t="n">
        <v>25.6457766648798</v>
      </c>
      <c r="DE1304" s="4" t="n">
        <v>24.7648093358342</v>
      </c>
      <c r="DF1304" s="4" t="n">
        <v>24.1775720878037</v>
      </c>
      <c r="DG1304" s="4" t="n">
        <v>23.3002590506764</v>
      </c>
      <c r="DH1304" s="4" t="n">
        <v>22.7195779588982</v>
      </c>
      <c r="DI1304" s="4" t="n">
        <v>22.1435217221663</v>
      </c>
      <c r="DJ1304" s="4" t="n">
        <v>21.2899817251765</v>
      </c>
      <c r="DK1304" s="4" t="n">
        <v>20.7288875322958</v>
      </c>
      <c r="DL1304" s="4" t="n">
        <v>19.899971179002</v>
      </c>
      <c r="DM1304" s="4" t="n">
        <v>19.3558692474315</v>
      </c>
      <c r="DN1304" s="4" t="n">
        <v>18.8182401115997</v>
      </c>
      <c r="DO1304" s="4" t="n">
        <v>18.022517951456</v>
      </c>
      <c r="DP1304" s="4" t="n">
        <v>17.497783510233</v>
      </c>
      <c r="DQ1304" s="4" t="n">
        <v>16.7158519468275</v>
      </c>
      <c r="DR1304" s="4" t="n">
        <v>16.1960445735251</v>
      </c>
      <c r="DS1304" s="4" t="n">
        <v>8.51178459986216</v>
      </c>
      <c r="DT1304" s="4" t="n">
        <v>12.0596813796319</v>
      </c>
      <c r="DU1304" s="4" t="n">
        <v>15.5596999430374</v>
      </c>
      <c r="DV1304" s="4" t="n">
        <v>18.986090323386</v>
      </c>
      <c r="DW1304" s="4" t="n">
        <v>22.3410961661789</v>
      </c>
      <c r="DX1304" s="4" t="n">
        <v>25.6596041820681</v>
      </c>
      <c r="DY1304" s="4" t="n">
        <v>29.0344012176464</v>
      </c>
      <c r="DZ1304" s="4" t="n">
        <v>32.3060918441981</v>
      </c>
      <c r="EA1304" s="4" t="n">
        <v>35.3785377159643</v>
      </c>
      <c r="EB1304" s="4" t="n">
        <v>38.1989516032855</v>
      </c>
      <c r="EC1304" s="4" t="n">
        <v>40.7591429614914</v>
      </c>
      <c r="ED1304" s="4" t="n">
        <v>43.1176208625519</v>
      </c>
      <c r="EE1304" s="4" t="n">
        <v>45.0955538148389</v>
      </c>
      <c r="EF1304" s="4" t="n">
        <v>46.5823768563216</v>
      </c>
      <c r="EG1304" s="4" t="n">
        <v>47.5155148010995</v>
      </c>
      <c r="EH1304" s="4" t="n">
        <v>47.8819139233067</v>
      </c>
      <c r="EI1304" s="4" t="n">
        <v>47.7214959270724</v>
      </c>
      <c r="EJ1304" s="4" t="n">
        <v>47.10705956672</v>
      </c>
      <c r="EK1304" s="4" t="n">
        <v>46.0681562407662</v>
      </c>
      <c r="EL1304" s="4" t="n">
        <v>45.1976793372676</v>
      </c>
      <c r="EM1304" s="4" t="n">
        <v>44.2191603399683</v>
      </c>
      <c r="EN1304" s="4" t="n">
        <v>42.6815380771543</v>
      </c>
      <c r="EO1304" s="4" t="n">
        <v>41.6480097312318</v>
      </c>
      <c r="EP1304" s="4" t="n">
        <v>40.1303958770351</v>
      </c>
      <c r="EQ1304" s="4" t="n">
        <v>39.1572572925753</v>
      </c>
      <c r="ER1304" s="4" t="n">
        <v>38.2226343636787</v>
      </c>
      <c r="ES1304" s="4" t="n">
        <v>36.8967652494709</v>
      </c>
      <c r="ET1304" s="4" t="n">
        <v>36.0607111501325</v>
      </c>
      <c r="EU1304" s="4" t="n">
        <v>34.8652646888618</v>
      </c>
      <c r="EV1304" s="4" t="n">
        <v>34.096721647094</v>
      </c>
      <c r="EW1304" s="4" t="n">
        <v>33.342033206352</v>
      </c>
      <c r="EX1304" s="4" t="n">
        <v>32.2225807439411</v>
      </c>
      <c r="EY1304" s="4" t="n">
        <v>31.4789797749756</v>
      </c>
      <c r="EZ1304" s="4" t="n">
        <v>30.3636439455706</v>
      </c>
      <c r="FA1304" s="4" t="n">
        <v>29.619635427698</v>
      </c>
      <c r="FB1304" s="4" t="n">
        <v>28.8755037801133</v>
      </c>
      <c r="FC1304" s="4" t="n">
        <v>27.7599331611426</v>
      </c>
      <c r="FD1304" s="4" t="n">
        <v>27.0171025947349</v>
      </c>
      <c r="FE1304" s="4" t="n">
        <v>25.90407182659</v>
      </c>
      <c r="FF1304" s="4" t="n">
        <v>25.1628413444152</v>
      </c>
      <c r="FG1304" s="4" t="n">
        <v>8.29293922948885</v>
      </c>
      <c r="FH1304" s="4" t="n">
        <v>12.0106342918381</v>
      </c>
      <c r="FI1304" s="4" t="n">
        <v>15.6883514388536</v>
      </c>
      <c r="FJ1304" s="4" t="n">
        <v>19.3129266639749</v>
      </c>
      <c r="FK1304" s="4" t="n">
        <v>22.9045831621735</v>
      </c>
      <c r="FL1304" s="4" t="n">
        <v>26.5239590545359</v>
      </c>
      <c r="FM1304" s="4" t="n">
        <v>30.3016906819408</v>
      </c>
      <c r="FN1304" s="4" t="n">
        <v>34.1004515390479</v>
      </c>
      <c r="FO1304" s="4" t="n">
        <v>37.8627416449812</v>
      </c>
      <c r="FP1304" s="4" t="n">
        <v>41.5912098918083</v>
      </c>
      <c r="FQ1304" s="4" t="n">
        <v>45.3522498683325</v>
      </c>
      <c r="FR1304" s="4" t="n">
        <v>49.3114286294246</v>
      </c>
      <c r="FS1304" s="4" t="n">
        <v>53.26723222355</v>
      </c>
      <c r="FT1304" s="4" t="n">
        <v>57.1209003868724</v>
      </c>
      <c r="FU1304" s="4" t="n">
        <v>60.8442614501708</v>
      </c>
      <c r="FV1304" s="4" t="n">
        <v>64.47933534608489</v>
      </c>
      <c r="FW1304" s="4" t="n">
        <v>68.1782638591057</v>
      </c>
      <c r="FX1304" s="4" t="n">
        <v>71.74901988354929</v>
      </c>
      <c r="FY1304" s="4" t="n">
        <v>75.034284051109</v>
      </c>
      <c r="FZ1304" s="4" t="n">
        <v>76.78662489381441</v>
      </c>
      <c r="GA1304" s="4" t="n">
        <v>78.0578743337081</v>
      </c>
      <c r="GB1304" s="4" t="n">
        <v>78.8349237763522</v>
      </c>
      <c r="GC1304" s="4" t="n">
        <v>78.5820021081023</v>
      </c>
      <c r="GD1304" s="4" t="n">
        <v>77.1052728531357</v>
      </c>
      <c r="GE1304" s="4" t="n">
        <v>75.4828124661184</v>
      </c>
      <c r="GF1304" s="4" t="n">
        <v>73.48125974525981</v>
      </c>
      <c r="GG1304" s="4" t="n">
        <v>70.0395532950869</v>
      </c>
      <c r="GH1304" s="4" t="n">
        <v>67.5969031644823</v>
      </c>
      <c r="GI1304" s="4" t="n">
        <v>63.9039189048982</v>
      </c>
      <c r="GJ1304" s="4" t="n">
        <v>61.5038281880285</v>
      </c>
      <c r="GK1304" s="4" t="n">
        <v>59.1959870765775</v>
      </c>
      <c r="GL1304" s="4" t="n">
        <v>55.9493631237675</v>
      </c>
      <c r="GM1304" s="4" t="n">
        <v>53.9401138821282</v>
      </c>
      <c r="GN1304" s="4" t="n">
        <v>51.1578334351122</v>
      </c>
      <c r="GO1304" s="4" t="n">
        <v>49.4482714914202</v>
      </c>
      <c r="GP1304" s="4" t="n">
        <v>47.8433408177715</v>
      </c>
      <c r="GQ1304" s="4" t="n">
        <v>45.6028511509666</v>
      </c>
      <c r="GR1304" s="4" t="n">
        <v>44.196576383388</v>
      </c>
      <c r="GS1304" s="4" t="n">
        <v>42.16894622125</v>
      </c>
      <c r="GT1304" s="4" t="n">
        <v>40.8402098909521</v>
      </c>
    </row>
    <row r="1305">
      <c r="A1305" s="4" t="n">
        <v>20000</v>
      </c>
      <c r="B1305" s="4" t="n">
        <v>1400</v>
      </c>
      <c r="C1305" s="4" t="n">
        <v>5.96130604644684</v>
      </c>
      <c r="D1305" s="4" t="n">
        <v>5.97219094153272</v>
      </c>
      <c r="E1305" s="4" t="n">
        <v>5.98345539092576</v>
      </c>
      <c r="F1305" s="4" t="n">
        <v>5.99320526034559</v>
      </c>
      <c r="G1305" s="4" t="n">
        <v>5.99457055974517</v>
      </c>
      <c r="H1305" s="4" t="n">
        <v>5.98228106813331</v>
      </c>
      <c r="I1305" s="4" t="n">
        <v>5.95287729142408</v>
      </c>
      <c r="J1305" s="4" t="n">
        <v>5.90462784159272</v>
      </c>
      <c r="K1305" s="4" t="n">
        <v>5.83725583799174</v>
      </c>
      <c r="L1305" s="4" t="n">
        <v>5.7516017290779</v>
      </c>
      <c r="M1305" s="4" t="n">
        <v>5.6492899331124</v>
      </c>
      <c r="N1305" s="4" t="n">
        <v>5.53243328255109</v>
      </c>
      <c r="O1305" s="4" t="n">
        <v>5.40338968363947</v>
      </c>
      <c r="P1305" s="4" t="n">
        <v>5.26457346935922</v>
      </c>
      <c r="Q1305" s="4" t="n">
        <v>5.11831867554488</v>
      </c>
      <c r="R1305" s="4" t="n">
        <v>4.96678723408693</v>
      </c>
      <c r="S1305" s="4" t="n">
        <v>4.81191431878888</v>
      </c>
      <c r="T1305" s="4" t="n">
        <v>4.6484171014713</v>
      </c>
      <c r="U1305" s="4" t="n">
        <v>4.46792818380103</v>
      </c>
      <c r="V1305" s="4" t="n">
        <v>4.34280026072183</v>
      </c>
      <c r="W1305" s="4" t="n">
        <v>4.2143689913557</v>
      </c>
      <c r="X1305" s="4" t="n">
        <v>4.02514820724833</v>
      </c>
      <c r="Y1305" s="4" t="n">
        <v>3.90177740311261</v>
      </c>
      <c r="Z1305" s="4" t="n">
        <v>3.72150630466091</v>
      </c>
      <c r="AA1305" s="4" t="n">
        <v>3.60476888488015</v>
      </c>
      <c r="AB1305" s="4" t="n">
        <v>3.49092437205276</v>
      </c>
      <c r="AC1305" s="4" t="n">
        <v>3.32573149757929</v>
      </c>
      <c r="AD1305" s="4" t="n">
        <v>3.21936490247478</v>
      </c>
      <c r="AE1305" s="4" t="n">
        <v>3.06545186424521</v>
      </c>
      <c r="AF1305" s="4" t="n">
        <v>2.96655479419488</v>
      </c>
      <c r="AG1305" s="4" t="n">
        <v>2.87056201497093</v>
      </c>
      <c r="AH1305" s="4" t="n">
        <v>2.73183884087914</v>
      </c>
      <c r="AI1305" s="4" t="n">
        <v>2.64271053550155</v>
      </c>
      <c r="AJ1305" s="4" t="n">
        <v>2.51369826047784</v>
      </c>
      <c r="AK1305" s="4" t="n">
        <v>2.4305487998383</v>
      </c>
      <c r="AL1305" s="4" t="n">
        <v>2.3494278267861</v>
      </c>
      <c r="AM1305" s="4" t="n">
        <v>2.2309444881864</v>
      </c>
      <c r="AN1305" s="4" t="n">
        <v>2.15360763740381</v>
      </c>
      <c r="AO1305" s="4" t="n">
        <v>2.03909259883883</v>
      </c>
      <c r="AP1305" s="4" t="n">
        <v>1.96316641842853</v>
      </c>
      <c r="AQ1305" s="4" t="n">
        <v>9.133505369715451</v>
      </c>
      <c r="AR1305" s="4" t="n">
        <v>10.8990757521757</v>
      </c>
      <c r="AS1305" s="4" t="n">
        <v>12.5833533766987</v>
      </c>
      <c r="AT1305" s="4" t="n">
        <v>14.1156342921477</v>
      </c>
      <c r="AU1305" s="4" t="n">
        <v>15.4414009670405</v>
      </c>
      <c r="AV1305" s="4" t="n">
        <v>16.526456046336</v>
      </c>
      <c r="AW1305" s="4" t="n">
        <v>17.3613497295351</v>
      </c>
      <c r="AX1305" s="4" t="n">
        <v>17.9700687741967</v>
      </c>
      <c r="AY1305" s="4" t="n">
        <v>18.3892734123673</v>
      </c>
      <c r="AZ1305" s="4" t="n">
        <v>18.647391251024</v>
      </c>
      <c r="BA1305" s="4" t="n">
        <v>18.7685709574668</v>
      </c>
      <c r="BB1305" s="4" t="n">
        <v>18.7735545756507</v>
      </c>
      <c r="BC1305" s="4" t="n">
        <v>18.6800801688287</v>
      </c>
      <c r="BD1305" s="4" t="n">
        <v>18.5034692602333</v>
      </c>
      <c r="BE1305" s="4" t="n">
        <v>18.257232037575</v>
      </c>
      <c r="BF1305" s="4" t="n">
        <v>17.9537213996649</v>
      </c>
      <c r="BG1305" s="4" t="n">
        <v>17.6045888097134</v>
      </c>
      <c r="BH1305" s="4" t="n">
        <v>17.202476852235</v>
      </c>
      <c r="BI1305" s="4" t="n">
        <v>16.7266125643043</v>
      </c>
      <c r="BJ1305" s="4" t="n">
        <v>16.3804072793409</v>
      </c>
      <c r="BK1305" s="4" t="n">
        <v>16.0131935580523</v>
      </c>
      <c r="BL1305" s="4" t="n">
        <v>15.453151145309</v>
      </c>
      <c r="BM1305" s="4" t="n">
        <v>15.0772632331133</v>
      </c>
      <c r="BN1305" s="4" t="n">
        <v>14.5145582163755</v>
      </c>
      <c r="BO1305" s="4" t="n">
        <v>14.1424037137667</v>
      </c>
      <c r="BP1305" s="4" t="n">
        <v>13.7740380294539</v>
      </c>
      <c r="BQ1305" s="4" t="n">
        <v>13.2305666812774</v>
      </c>
      <c r="BR1305" s="4" t="n">
        <v>12.8752940850242</v>
      </c>
      <c r="BS1305" s="4" t="n">
        <v>12.354131038379</v>
      </c>
      <c r="BT1305" s="4" t="n">
        <v>12.0149568099222</v>
      </c>
      <c r="BU1305" s="4" t="n">
        <v>11.6825883674551</v>
      </c>
      <c r="BV1305" s="4" t="n">
        <v>11.1968544895074</v>
      </c>
      <c r="BW1305" s="4" t="n">
        <v>10.8814413052076</v>
      </c>
      <c r="BX1305" s="4" t="n">
        <v>10.4203570416109</v>
      </c>
      <c r="BY1305" s="4" t="n">
        <v>10.1204356817671</v>
      </c>
      <c r="BZ1305" s="4" t="n">
        <v>9.82586945348576</v>
      </c>
      <c r="CA1305" s="4" t="n">
        <v>9.39249609972477</v>
      </c>
      <c r="CB1305" s="4" t="n">
        <v>9.107952083630879</v>
      </c>
      <c r="CC1305" s="4" t="n">
        <v>8.68493283278975</v>
      </c>
      <c r="CD1305" s="4" t="n">
        <v>8.40390766564226</v>
      </c>
      <c r="CE1305" s="4" t="n">
        <v>8.99099071583918</v>
      </c>
      <c r="CF1305" s="4" t="n">
        <v>12.0129530300621</v>
      </c>
      <c r="CG1305" s="4" t="n">
        <v>14.9645198820498</v>
      </c>
      <c r="CH1305" s="4" t="n">
        <v>17.7933691059071</v>
      </c>
      <c r="CI1305" s="4" t="n">
        <v>20.4698212266821</v>
      </c>
      <c r="CJ1305" s="4" t="n">
        <v>22.9900162022651</v>
      </c>
      <c r="CK1305" s="4" t="n">
        <v>25.3945968896893</v>
      </c>
      <c r="CL1305" s="4" t="n">
        <v>27.5390338957035</v>
      </c>
      <c r="CM1305" s="4" t="n">
        <v>29.3278699466673</v>
      </c>
      <c r="CN1305" s="4" t="n">
        <v>30.700780830779</v>
      </c>
      <c r="CO1305" s="4" t="n">
        <v>31.6349054170976</v>
      </c>
      <c r="CP1305" s="4" t="n">
        <v>32.1483089231147</v>
      </c>
      <c r="CQ1305" s="4" t="n">
        <v>32.3105768410058</v>
      </c>
      <c r="CR1305" s="4" t="n">
        <v>32.2086904873663</v>
      </c>
      <c r="CS1305" s="4" t="n">
        <v>31.9125938078321</v>
      </c>
      <c r="CT1305" s="4" t="n">
        <v>31.4785679011693</v>
      </c>
      <c r="CU1305" s="4" t="n">
        <v>30.9507765529671</v>
      </c>
      <c r="CV1305" s="4" t="n">
        <v>30.3356995697463</v>
      </c>
      <c r="CW1305" s="4" t="n">
        <v>29.6138101568603</v>
      </c>
      <c r="CX1305" s="4" t="n">
        <v>29.0955217650051</v>
      </c>
      <c r="CY1305" s="4" t="n">
        <v>28.5514395756814</v>
      </c>
      <c r="CZ1305" s="4" t="n">
        <v>27.7276297421229</v>
      </c>
      <c r="DA1305" s="4" t="n">
        <v>27.1740765249971</v>
      </c>
      <c r="DB1305" s="4" t="n">
        <v>26.3365957460588</v>
      </c>
      <c r="DC1305" s="4" t="n">
        <v>25.7733238843593</v>
      </c>
      <c r="DD1305" s="4" t="n">
        <v>25.2064854715713</v>
      </c>
      <c r="DE1305" s="4" t="n">
        <v>24.3521502357202</v>
      </c>
      <c r="DF1305" s="4" t="n">
        <v>23.7818408067253</v>
      </c>
      <c r="DG1305" s="4" t="n">
        <v>22.9286700001807</v>
      </c>
      <c r="DH1305" s="4" t="n">
        <v>22.363270749659</v>
      </c>
      <c r="DI1305" s="4" t="n">
        <v>21.8018735994942</v>
      </c>
      <c r="DJ1305" s="4" t="n">
        <v>20.9692223874198</v>
      </c>
      <c r="DK1305" s="4" t="n">
        <v>20.4213730780815</v>
      </c>
      <c r="DL1305" s="4" t="n">
        <v>19.6114041680926</v>
      </c>
      <c r="DM1305" s="4" t="n">
        <v>19.0793873314504</v>
      </c>
      <c r="DN1305" s="4" t="n">
        <v>18.5534657104919</v>
      </c>
      <c r="DO1305" s="4" t="n">
        <v>17.774723833112</v>
      </c>
      <c r="DP1305" s="4" t="n">
        <v>17.2610165342971</v>
      </c>
      <c r="DQ1305" s="4" t="n">
        <v>16.4953635097118</v>
      </c>
      <c r="DR1305" s="4" t="n">
        <v>15.9863386235237</v>
      </c>
      <c r="DS1305" s="4" t="n">
        <v>8.29645497462753</v>
      </c>
      <c r="DT1305" s="4" t="n">
        <v>11.7984634276839</v>
      </c>
      <c r="DU1305" s="4" t="n">
        <v>15.2519660903541</v>
      </c>
      <c r="DV1305" s="4" t="n">
        <v>18.6309343141252</v>
      </c>
      <c r="DW1305" s="4" t="n">
        <v>21.9375613177662</v>
      </c>
      <c r="DX1305" s="4" t="n">
        <v>25.206819622915</v>
      </c>
      <c r="DY1305" s="4" t="n">
        <v>28.5315357172332</v>
      </c>
      <c r="DZ1305" s="4" t="n">
        <v>31.7537361632836</v>
      </c>
      <c r="EA1305" s="4" t="n">
        <v>34.7784651263146</v>
      </c>
      <c r="EB1305" s="4" t="n">
        <v>37.5538753258871</v>
      </c>
      <c r="EC1305" s="4" t="n">
        <v>40.0724021743978</v>
      </c>
      <c r="ED1305" s="4" t="n">
        <v>42.3926817468469</v>
      </c>
      <c r="EE1305" s="4" t="n">
        <v>44.3376677325205</v>
      </c>
      <c r="EF1305" s="4" t="n">
        <v>45.7980087932984</v>
      </c>
      <c r="EG1305" s="4" t="n">
        <v>46.7118871653864</v>
      </c>
      <c r="EH1305" s="4" t="n">
        <v>47.0665561343603</v>
      </c>
      <c r="EI1305" s="4" t="n">
        <v>46.901837175889</v>
      </c>
      <c r="EJ1305" s="4" t="n">
        <v>46.2903715938667</v>
      </c>
      <c r="EK1305" s="4" t="n">
        <v>45.2628659202722</v>
      </c>
      <c r="EL1305" s="4" t="n">
        <v>44.4047788230466</v>
      </c>
      <c r="EM1305" s="4" t="n">
        <v>43.4423614556018</v>
      </c>
      <c r="EN1305" s="4" t="n">
        <v>41.9337886256258</v>
      </c>
      <c r="EO1305" s="4" t="n">
        <v>40.9220132496142</v>
      </c>
      <c r="EP1305" s="4" t="n">
        <v>39.4392332661504</v>
      </c>
      <c r="EQ1305" s="4" t="n">
        <v>38.4900978523645</v>
      </c>
      <c r="ER1305" s="4" t="n">
        <v>37.5796474341807</v>
      </c>
      <c r="ES1305" s="4" t="n">
        <v>36.289692268829</v>
      </c>
      <c r="ET1305" s="4" t="n">
        <v>35.4770107942576</v>
      </c>
      <c r="EU1305" s="4" t="n">
        <v>34.3153281960999</v>
      </c>
      <c r="EV1305" s="4" t="n">
        <v>33.568282680377</v>
      </c>
      <c r="EW1305" s="4" t="n">
        <v>32.8342424864481</v>
      </c>
      <c r="EX1305" s="4" t="n">
        <v>31.7441743671977</v>
      </c>
      <c r="EY1305" s="4" t="n">
        <v>31.019176775248</v>
      </c>
      <c r="EZ1305" s="4" t="n">
        <v>29.9304390581047</v>
      </c>
      <c r="FA1305" s="4" t="n">
        <v>29.2034024886527</v>
      </c>
      <c r="FB1305" s="4" t="n">
        <v>28.4757290301697</v>
      </c>
      <c r="FC1305" s="4" t="n">
        <v>27.3840692009503</v>
      </c>
      <c r="FD1305" s="4" t="n">
        <v>26.6567926244481</v>
      </c>
      <c r="FE1305" s="4" t="n">
        <v>25.566749845484</v>
      </c>
      <c r="FF1305" s="4" t="n">
        <v>24.8407534432487</v>
      </c>
      <c r="FG1305" s="4" t="n">
        <v>8.087460078105339</v>
      </c>
      <c r="FH1305" s="4" t="n">
        <v>11.7672475848138</v>
      </c>
      <c r="FI1305" s="4" t="n">
        <v>15.4059774705768</v>
      </c>
      <c r="FJ1305" s="4" t="n">
        <v>18.9897940036519</v>
      </c>
      <c r="FK1305" s="4" t="n">
        <v>22.5385117732246</v>
      </c>
      <c r="FL1305" s="4" t="n">
        <v>26.1126318044778</v>
      </c>
      <c r="FM1305" s="4" t="n">
        <v>29.8429077240428</v>
      </c>
      <c r="FN1305" s="4" t="n">
        <v>33.5923082604258</v>
      </c>
      <c r="FO1305" s="4" t="n">
        <v>37.303740531405</v>
      </c>
      <c r="FP1305" s="4" t="n">
        <v>40.9802678467745</v>
      </c>
      <c r="FQ1305" s="4" t="n">
        <v>44.6886359514935</v>
      </c>
      <c r="FR1305" s="4" t="n">
        <v>48.5945796790832</v>
      </c>
      <c r="FS1305" s="4" t="n">
        <v>52.497844556846</v>
      </c>
      <c r="FT1305" s="4" t="n">
        <v>56.3006158051307</v>
      </c>
      <c r="FU1305" s="4" t="n">
        <v>59.9753471566133</v>
      </c>
      <c r="FV1305" s="4" t="n">
        <v>63.5643063280946</v>
      </c>
      <c r="FW1305" s="4" t="n">
        <v>67.2192462983314</v>
      </c>
      <c r="FX1305" s="4" t="n">
        <v>70.74904026239579</v>
      </c>
      <c r="FY1305" s="4" t="n">
        <v>73.99737096184759</v>
      </c>
      <c r="FZ1305" s="4" t="n">
        <v>75.7299856180106</v>
      </c>
      <c r="GA1305" s="4" t="n">
        <v>76.9864349762702</v>
      </c>
      <c r="GB1305" s="4" t="n">
        <v>77.75228250220481</v>
      </c>
      <c r="GC1305" s="4" t="n">
        <v>77.4990978216394</v>
      </c>
      <c r="GD1305" s="4" t="n">
        <v>76.0322115825641</v>
      </c>
      <c r="GE1305" s="4" t="n">
        <v>74.4226388328953</v>
      </c>
      <c r="GF1305" s="4" t="n">
        <v>72.4384892402789</v>
      </c>
      <c r="GG1305" s="4" t="n">
        <v>69.03042098454451</v>
      </c>
      <c r="GH1305" s="4" t="n">
        <v>66.6145177723687</v>
      </c>
      <c r="GI1305" s="4" t="n">
        <v>62.9666678516871</v>
      </c>
      <c r="GJ1305" s="4" t="n">
        <v>60.5991268592019</v>
      </c>
      <c r="GK1305" s="4" t="n">
        <v>58.3251373427619</v>
      </c>
      <c r="GL1305" s="4" t="n">
        <v>55.1305348218202</v>
      </c>
      <c r="GM1305" s="4" t="n">
        <v>53.1560915684396</v>
      </c>
      <c r="GN1305" s="4" t="n">
        <v>50.4252929406046</v>
      </c>
      <c r="GO1305" s="4" t="n">
        <v>48.7492344533805</v>
      </c>
      <c r="GP1305" s="4" t="n">
        <v>47.1770314320242</v>
      </c>
      <c r="GQ1305" s="4" t="n">
        <v>44.9842211735424</v>
      </c>
      <c r="GR1305" s="4" t="n">
        <v>43.6089565343318</v>
      </c>
      <c r="GS1305" s="4" t="n">
        <v>41.6271135761202</v>
      </c>
      <c r="GT1305" s="4" t="n">
        <v>40.3286958693097</v>
      </c>
    </row>
    <row r="1306">
      <c r="A1306" s="4" t="n">
        <v>21000</v>
      </c>
      <c r="B1306" s="4" t="n">
        <v>1400</v>
      </c>
      <c r="C1306" s="4" t="n">
        <v>5.73096091561002</v>
      </c>
      <c r="D1306" s="4" t="n">
        <v>5.75041780690791</v>
      </c>
      <c r="E1306" s="4" t="n">
        <v>5.77025612576967</v>
      </c>
      <c r="F1306" s="4" t="n">
        <v>5.78861470132694</v>
      </c>
      <c r="G1306" s="4" t="n">
        <v>5.79856558569874</v>
      </c>
      <c r="H1306" s="4" t="n">
        <v>5.79478464802927</v>
      </c>
      <c r="I1306" s="4" t="n">
        <v>5.77377295025865</v>
      </c>
      <c r="J1306" s="4" t="n">
        <v>5.73377171659226</v>
      </c>
      <c r="K1306" s="4" t="n">
        <v>5.67448480409975</v>
      </c>
      <c r="L1306" s="4" t="n">
        <v>5.59673782111462</v>
      </c>
      <c r="M1306" s="4" t="n">
        <v>5.50214206121418</v>
      </c>
      <c r="N1306" s="4" t="n">
        <v>5.39279740228116</v>
      </c>
      <c r="O1306" s="4" t="n">
        <v>5.27104841654739</v>
      </c>
      <c r="P1306" s="4" t="n">
        <v>5.13929588509584</v>
      </c>
      <c r="Q1306" s="4" t="n">
        <v>4.99986065158608</v>
      </c>
      <c r="R1306" s="4" t="n">
        <v>4.85489255777421</v>
      </c>
      <c r="S1306" s="4" t="n">
        <v>4.70631650860979</v>
      </c>
      <c r="T1306" s="4" t="n">
        <v>4.54910277316527</v>
      </c>
      <c r="U1306" s="4" t="n">
        <v>4.37519009482195</v>
      </c>
      <c r="V1306" s="4" t="n">
        <v>4.25442947951241</v>
      </c>
      <c r="W1306" s="4" t="n">
        <v>4.13033474147036</v>
      </c>
      <c r="X1306" s="4" t="n">
        <v>3.94725734202556</v>
      </c>
      <c r="Y1306" s="4" t="n">
        <v>3.82774601627674</v>
      </c>
      <c r="Z1306" s="4" t="n">
        <v>3.65292127811476</v>
      </c>
      <c r="AA1306" s="4" t="n">
        <v>3.5395942098563</v>
      </c>
      <c r="AB1306" s="4" t="n">
        <v>3.42899079500077</v>
      </c>
      <c r="AC1306" s="4" t="n">
        <v>3.2683568736665</v>
      </c>
      <c r="AD1306" s="4" t="n">
        <v>3.16483804303189</v>
      </c>
      <c r="AE1306" s="4" t="n">
        <v>3.01492757106664</v>
      </c>
      <c r="AF1306" s="4" t="n">
        <v>2.91853040792655</v>
      </c>
      <c r="AG1306" s="4" t="n">
        <v>2.82491169225237</v>
      </c>
      <c r="AH1306" s="4" t="n">
        <v>2.68953094883412</v>
      </c>
      <c r="AI1306" s="4" t="n">
        <v>2.60249715605412</v>
      </c>
      <c r="AJ1306" s="4" t="n">
        <v>2.47644788477781</v>
      </c>
      <c r="AK1306" s="4" t="n">
        <v>2.39516842254041</v>
      </c>
      <c r="AL1306" s="4" t="n">
        <v>2.3158452427598</v>
      </c>
      <c r="AM1306" s="4" t="n">
        <v>2.19994828223619</v>
      </c>
      <c r="AN1306" s="4" t="n">
        <v>2.12428041303877</v>
      </c>
      <c r="AO1306" s="4" t="n">
        <v>2.01221950079332</v>
      </c>
      <c r="AP1306" s="4" t="n">
        <v>1.93791606247632</v>
      </c>
      <c r="AQ1306" s="4" t="n">
        <v>8.877329067913649</v>
      </c>
      <c r="AR1306" s="4" t="n">
        <v>10.61273139972</v>
      </c>
      <c r="AS1306" s="4" t="n">
        <v>12.2676642984409</v>
      </c>
      <c r="AT1306" s="4" t="n">
        <v>13.7723048206625</v>
      </c>
      <c r="AU1306" s="4" t="n">
        <v>15.0729654568522</v>
      </c>
      <c r="AV1306" s="4" t="n">
        <v>16.1361721296177</v>
      </c>
      <c r="AW1306" s="4" t="n">
        <v>16.9530624301206</v>
      </c>
      <c r="AX1306" s="4" t="n">
        <v>17.5480793901228</v>
      </c>
      <c r="AY1306" s="4" t="n">
        <v>17.9582206108365</v>
      </c>
      <c r="AZ1306" s="4" t="n">
        <v>18.211980642641</v>
      </c>
      <c r="BA1306" s="4" t="n">
        <v>18.3332953432059</v>
      </c>
      <c r="BB1306" s="4" t="n">
        <v>18.3424843355554</v>
      </c>
      <c r="BC1306" s="4" t="n">
        <v>18.2567202366746</v>
      </c>
      <c r="BD1306" s="4" t="n">
        <v>18.0906743908478</v>
      </c>
      <c r="BE1306" s="4" t="n">
        <v>17.857169707486</v>
      </c>
      <c r="BF1306" s="4" t="n">
        <v>17.5679240548348</v>
      </c>
      <c r="BG1306" s="4" t="n">
        <v>17.2340617814776</v>
      </c>
      <c r="BH1306" s="4" t="n">
        <v>16.8485023976332</v>
      </c>
      <c r="BI1306" s="4" t="n">
        <v>16.3911443053865</v>
      </c>
      <c r="BJ1306" s="4" t="n">
        <v>16.0577949942841</v>
      </c>
      <c r="BK1306" s="4" t="n">
        <v>15.7037295522285</v>
      </c>
      <c r="BL1306" s="4" t="n">
        <v>15.1628736109692</v>
      </c>
      <c r="BM1306" s="4" t="n">
        <v>14.7993276430502</v>
      </c>
      <c r="BN1306" s="4" t="n">
        <v>14.2543610674025</v>
      </c>
      <c r="BO1306" s="4" t="n">
        <v>13.8934829459661</v>
      </c>
      <c r="BP1306" s="4" t="n">
        <v>13.5359422410753</v>
      </c>
      <c r="BQ1306" s="4" t="n">
        <v>13.0078619203248</v>
      </c>
      <c r="BR1306" s="4" t="n">
        <v>12.6622955550666</v>
      </c>
      <c r="BS1306" s="4" t="n">
        <v>12.1548906771507</v>
      </c>
      <c r="BT1306" s="4" t="n">
        <v>11.8243780038219</v>
      </c>
      <c r="BU1306" s="4" t="n">
        <v>11.5002846217548</v>
      </c>
      <c r="BV1306" s="4" t="n">
        <v>11.0262851418644</v>
      </c>
      <c r="BW1306" s="4" t="n">
        <v>10.7182767677431</v>
      </c>
      <c r="BX1306" s="4" t="n">
        <v>10.2677370820295</v>
      </c>
      <c r="BY1306" s="4" t="n">
        <v>9.97451227663494</v>
      </c>
      <c r="BZ1306" s="4" t="n">
        <v>9.68641328172783</v>
      </c>
      <c r="CA1306" s="4" t="n">
        <v>9.262389312234591</v>
      </c>
      <c r="CB1306" s="4" t="n">
        <v>8.983901690383959</v>
      </c>
      <c r="CC1306" s="4" t="n">
        <v>8.569809721187729</v>
      </c>
      <c r="CD1306" s="4" t="n">
        <v>8.294694126590359</v>
      </c>
      <c r="CE1306" s="4" t="n">
        <v>8.763840123780881</v>
      </c>
      <c r="CF1306" s="4" t="n">
        <v>11.7420083721907</v>
      </c>
      <c r="CG1306" s="4" t="n">
        <v>14.6498483168218</v>
      </c>
      <c r="CH1306" s="4" t="n">
        <v>17.4353506197568</v>
      </c>
      <c r="CI1306" s="4" t="n">
        <v>20.0692328084768</v>
      </c>
      <c r="CJ1306" s="4" t="n">
        <v>22.5480024891139</v>
      </c>
      <c r="CK1306" s="4" t="n">
        <v>24.9124305589241</v>
      </c>
      <c r="CL1306" s="4" t="n">
        <v>27.0196819998666</v>
      </c>
      <c r="CM1306" s="4" t="n">
        <v>28.7756085194714</v>
      </c>
      <c r="CN1306" s="4" t="n">
        <v>30.1208770924184</v>
      </c>
      <c r="CO1306" s="4" t="n">
        <v>31.0332778778405</v>
      </c>
      <c r="CP1306" s="4" t="n">
        <v>31.5312014701252</v>
      </c>
      <c r="CQ1306" s="4" t="n">
        <v>31.68429189793</v>
      </c>
      <c r="CR1306" s="4" t="n">
        <v>31.5793366645764</v>
      </c>
      <c r="CS1306" s="4" t="n">
        <v>31.2858724602021</v>
      </c>
      <c r="CT1306" s="4" t="n">
        <v>30.8595622127987</v>
      </c>
      <c r="CU1306" s="4" t="n">
        <v>30.3438257878903</v>
      </c>
      <c r="CV1306" s="4" t="n">
        <v>29.7451009337993</v>
      </c>
      <c r="CW1306" s="4" t="n">
        <v>29.0446261892991</v>
      </c>
      <c r="CX1306" s="4" t="n">
        <v>28.5427924222646</v>
      </c>
      <c r="CY1306" s="4" t="n">
        <v>28.0166550560128</v>
      </c>
      <c r="CZ1306" s="4" t="n">
        <v>27.2207144898048</v>
      </c>
      <c r="DA1306" s="4" t="n">
        <v>26.6859288876277</v>
      </c>
      <c r="DB1306" s="4" t="n">
        <v>25.8762761629409</v>
      </c>
      <c r="DC1306" s="4" t="n">
        <v>25.3311020332035</v>
      </c>
      <c r="DD1306" s="4" t="n">
        <v>24.781856410271</v>
      </c>
      <c r="DE1306" s="4" t="n">
        <v>23.9528258479336</v>
      </c>
      <c r="DF1306" s="4" t="n">
        <v>23.398622421412</v>
      </c>
      <c r="DG1306" s="4" t="n">
        <v>22.5684554005862</v>
      </c>
      <c r="DH1306" s="4" t="n">
        <v>22.0176395073168</v>
      </c>
      <c r="DI1306" s="4" t="n">
        <v>21.4702484150368</v>
      </c>
      <c r="DJ1306" s="4" t="n">
        <v>20.6575848186422</v>
      </c>
      <c r="DK1306" s="4" t="n">
        <v>20.1224267892349</v>
      </c>
      <c r="DL1306" s="4" t="n">
        <v>19.3306363761963</v>
      </c>
      <c r="DM1306" s="4" t="n">
        <v>18.8102272937648</v>
      </c>
      <c r="DN1306" s="4" t="n">
        <v>18.2955593715017</v>
      </c>
      <c r="DO1306" s="4" t="n">
        <v>17.5331519963977</v>
      </c>
      <c r="DP1306" s="4" t="n">
        <v>17.0300583268352</v>
      </c>
      <c r="DQ1306" s="4" t="n">
        <v>16.2800781611838</v>
      </c>
      <c r="DR1306" s="4" t="n">
        <v>15.78143566976</v>
      </c>
      <c r="DS1306" s="4" t="n">
        <v>8.09247524375145</v>
      </c>
      <c r="DT1306" s="4" t="n">
        <v>11.5504045173066</v>
      </c>
      <c r="DU1306" s="4" t="n">
        <v>14.9592034969652</v>
      </c>
      <c r="DV1306" s="4" t="n">
        <v>18.2925673426828</v>
      </c>
      <c r="DW1306" s="4" t="n">
        <v>21.5526342460239</v>
      </c>
      <c r="DX1306" s="4" t="n">
        <v>24.7744531323851</v>
      </c>
      <c r="DY1306" s="4" t="n">
        <v>28.0508772585665</v>
      </c>
      <c r="DZ1306" s="4" t="n">
        <v>31.2253534441656</v>
      </c>
      <c r="EA1306" s="4" t="n">
        <v>34.2041089980058</v>
      </c>
      <c r="EB1306" s="4" t="n">
        <v>36.9362436452915</v>
      </c>
      <c r="EC1306" s="4" t="n">
        <v>39.4148349351006</v>
      </c>
      <c r="ED1306" s="4" t="n">
        <v>41.6986847699193</v>
      </c>
      <c r="EE1306" s="4" t="n">
        <v>43.6124206988506</v>
      </c>
      <c r="EF1306" s="4" t="n">
        <v>45.0478164645803</v>
      </c>
      <c r="EG1306" s="4" t="n">
        <v>45.9437321737108</v>
      </c>
      <c r="EH1306" s="4" t="n">
        <v>46.2876540420609</v>
      </c>
      <c r="EI1306" s="4" t="n">
        <v>46.1192300001628</v>
      </c>
      <c r="EJ1306" s="4" t="n">
        <v>45.5108534750724</v>
      </c>
      <c r="EK1306" s="4" t="n">
        <v>44.4941694246369</v>
      </c>
      <c r="EL1306" s="4" t="n">
        <v>43.6476410498205</v>
      </c>
      <c r="EM1306" s="4" t="n">
        <v>42.7001292998406</v>
      </c>
      <c r="EN1306" s="4" t="n">
        <v>41.2183009702105</v>
      </c>
      <c r="EO1306" s="4" t="n">
        <v>40.2264945428955</v>
      </c>
      <c r="EP1306" s="4" t="n">
        <v>38.7756652794207</v>
      </c>
      <c r="EQ1306" s="4" t="n">
        <v>37.8485666663788</v>
      </c>
      <c r="ER1306" s="4" t="n">
        <v>36.9603561818297</v>
      </c>
      <c r="ES1306" s="4" t="n">
        <v>35.7035995353114</v>
      </c>
      <c r="ET1306" s="4" t="n">
        <v>34.9126717282617</v>
      </c>
      <c r="EU1306" s="4" t="n">
        <v>33.7827005107108</v>
      </c>
      <c r="EV1306" s="4" t="n">
        <v>33.0560250884696</v>
      </c>
      <c r="EW1306" s="4" t="n">
        <v>32.3416508227153</v>
      </c>
      <c r="EX1306" s="4" t="n">
        <v>31.2797406401546</v>
      </c>
      <c r="EY1306" s="4" t="n">
        <v>30.5726536362972</v>
      </c>
      <c r="EZ1306" s="4" t="n">
        <v>29.5095913496748</v>
      </c>
      <c r="FA1306" s="4" t="n">
        <v>28.7989631383468</v>
      </c>
      <c r="FB1306" s="4" t="n">
        <v>28.087210284731</v>
      </c>
      <c r="FC1306" s="4" t="n">
        <v>27.0186846688315</v>
      </c>
      <c r="FD1306" s="4" t="n">
        <v>26.3064556501956</v>
      </c>
      <c r="FE1306" s="4" t="n">
        <v>25.2386487285785</v>
      </c>
      <c r="FF1306" s="4" t="n">
        <v>24.5273865995018</v>
      </c>
      <c r="FG1306" s="4" t="n">
        <v>7.89265932132058</v>
      </c>
      <c r="FH1306" s="4" t="n">
        <v>11.5359688123771</v>
      </c>
      <c r="FI1306" s="4" t="n">
        <v>15.1371967593566</v>
      </c>
      <c r="FJ1306" s="4" t="n">
        <v>18.6818126475405</v>
      </c>
      <c r="FK1306" s="4" t="n">
        <v>22.1892102561286</v>
      </c>
      <c r="FL1306" s="4" t="n">
        <v>25.7197154079577</v>
      </c>
      <c r="FM1306" s="4" t="n">
        <v>29.4041325080952</v>
      </c>
      <c r="FN1306" s="4" t="n">
        <v>33.1057501008321</v>
      </c>
      <c r="FO1306" s="4" t="n">
        <v>36.7678854720848</v>
      </c>
      <c r="FP1306" s="4" t="n">
        <v>40.3940077888573</v>
      </c>
      <c r="FQ1306" s="4" t="n">
        <v>44.0511961669471</v>
      </c>
      <c r="FR1306" s="4" t="n">
        <v>47.9053273142178</v>
      </c>
      <c r="FS1306" s="4" t="n">
        <v>51.7573389079954</v>
      </c>
      <c r="FT1306" s="4" t="n">
        <v>55.5102876600538</v>
      </c>
      <c r="FU1306" s="4" t="n">
        <v>59.1371693594301</v>
      </c>
      <c r="FV1306" s="4" t="n">
        <v>62.6804059097867</v>
      </c>
      <c r="FW1306" s="4" t="n">
        <v>66.2912415673493</v>
      </c>
      <c r="FX1306" s="4" t="n">
        <v>69.77949194208961</v>
      </c>
      <c r="FY1306" s="4" t="n">
        <v>72.98977370637439</v>
      </c>
      <c r="FZ1306" s="4" t="n">
        <v>74.70163052513099</v>
      </c>
      <c r="GA1306" s="4" t="n">
        <v>75.9420279617046</v>
      </c>
      <c r="GB1306" s="4" t="n">
        <v>76.6945490951493</v>
      </c>
      <c r="GC1306" s="4" t="n">
        <v>76.4396142178862</v>
      </c>
      <c r="GD1306" s="4" t="n">
        <v>74.9804219312299</v>
      </c>
      <c r="GE1306" s="4" t="n">
        <v>73.3824772175938</v>
      </c>
      <c r="GF1306" s="4" t="n">
        <v>71.4147607998828</v>
      </c>
      <c r="GG1306" s="4" t="n">
        <v>68.0393278463965</v>
      </c>
      <c r="GH1306" s="4" t="n">
        <v>65.6497029375077</v>
      </c>
      <c r="GI1306" s="4" t="n">
        <v>62.0463870314711</v>
      </c>
      <c r="GJ1306" s="4" t="n">
        <v>59.7109859470725</v>
      </c>
      <c r="GK1306" s="4" t="n">
        <v>57.4703896180683</v>
      </c>
      <c r="GL1306" s="4" t="n">
        <v>54.3270059223514</v>
      </c>
      <c r="GM1306" s="4" t="n">
        <v>52.3867650695752</v>
      </c>
      <c r="GN1306" s="4" t="n">
        <v>49.7064819413584</v>
      </c>
      <c r="GO1306" s="4" t="n">
        <v>48.0632715743454</v>
      </c>
      <c r="GP1306" s="4" t="n">
        <v>46.5231449874904</v>
      </c>
      <c r="GQ1306" s="4" t="n">
        <v>44.3770705629501</v>
      </c>
      <c r="GR1306" s="4" t="n">
        <v>43.032202417606</v>
      </c>
      <c r="GS1306" s="4" t="n">
        <v>41.0952361866397</v>
      </c>
      <c r="GT1306" s="4" t="n">
        <v>39.8265432492199</v>
      </c>
    </row>
    <row r="1307">
      <c r="A1307" s="4" t="n">
        <v>22000</v>
      </c>
      <c r="B1307" s="4" t="n">
        <v>1400</v>
      </c>
      <c r="C1307" s="4" t="n">
        <v>5.51609712936192</v>
      </c>
      <c r="D1307" s="4" t="n">
        <v>5.54336982187099</v>
      </c>
      <c r="E1307" s="4" t="n">
        <v>5.57101474739399</v>
      </c>
      <c r="F1307" s="4" t="n">
        <v>5.59719545981937</v>
      </c>
      <c r="G1307" s="4" t="n">
        <v>5.61493490448015</v>
      </c>
      <c r="H1307" s="4" t="n">
        <v>5.61886636875923</v>
      </c>
      <c r="I1307" s="4" t="n">
        <v>5.60546195733923</v>
      </c>
      <c r="J1307" s="4" t="n">
        <v>5.57294467640082</v>
      </c>
      <c r="K1307" s="4" t="n">
        <v>5.52100655063281</v>
      </c>
      <c r="L1307" s="4" t="n">
        <v>5.45046393144169</v>
      </c>
      <c r="M1307" s="4" t="n">
        <v>5.36291881854091</v>
      </c>
      <c r="N1307" s="4" t="n">
        <v>5.26046041887587</v>
      </c>
      <c r="O1307" s="4" t="n">
        <v>5.14542095999623</v>
      </c>
      <c r="P1307" s="4" t="n">
        <v>5.02018762745464</v>
      </c>
      <c r="Q1307" s="4" t="n">
        <v>4.88706724071967</v>
      </c>
      <c r="R1307" s="4" t="n">
        <v>4.74819614639356</v>
      </c>
      <c r="S1307" s="4" t="n">
        <v>4.60548718316791</v>
      </c>
      <c r="T1307" s="4" t="n">
        <v>4.45414488870522</v>
      </c>
      <c r="U1307" s="4" t="n">
        <v>4.28639470184061</v>
      </c>
      <c r="V1307" s="4" t="n">
        <v>4.1697362270062</v>
      </c>
      <c r="W1307" s="4" t="n">
        <v>4.04972210904518</v>
      </c>
      <c r="X1307" s="4" t="n">
        <v>3.87243784641161</v>
      </c>
      <c r="Y1307" s="4" t="n">
        <v>3.75657316916783</v>
      </c>
      <c r="Z1307" s="4" t="n">
        <v>3.58690372104292</v>
      </c>
      <c r="AA1307" s="4" t="n">
        <v>3.47681019331988</v>
      </c>
      <c r="AB1307" s="4" t="n">
        <v>3.36928369256722</v>
      </c>
      <c r="AC1307" s="4" t="n">
        <v>3.21298410281889</v>
      </c>
      <c r="AD1307" s="4" t="n">
        <v>3.11217646655986</v>
      </c>
      <c r="AE1307" s="4" t="n">
        <v>2.96608147015394</v>
      </c>
      <c r="AF1307" s="4" t="n">
        <v>2.87207024179811</v>
      </c>
      <c r="AG1307" s="4" t="n">
        <v>2.7807193991195</v>
      </c>
      <c r="AH1307" s="4" t="n">
        <v>2.6485349254256</v>
      </c>
      <c r="AI1307" s="4" t="n">
        <v>2.56350600773269</v>
      </c>
      <c r="AJ1307" s="4" t="n">
        <v>2.44029539082259</v>
      </c>
      <c r="AK1307" s="4" t="n">
        <v>2.3608088290111</v>
      </c>
      <c r="AL1307" s="4" t="n">
        <v>2.28321022095861</v>
      </c>
      <c r="AM1307" s="4" t="n">
        <v>2.16979558845526</v>
      </c>
      <c r="AN1307" s="4" t="n">
        <v>2.0957301640948</v>
      </c>
      <c r="AO1307" s="4" t="n">
        <v>1.98602603419469</v>
      </c>
      <c r="AP1307" s="4" t="n">
        <v>1.91328108865672</v>
      </c>
      <c r="AQ1307" s="4" t="n">
        <v>8.63739773015185</v>
      </c>
      <c r="AR1307" s="4" t="n">
        <v>10.3436721129731</v>
      </c>
      <c r="AS1307" s="4" t="n">
        <v>11.9702636492073</v>
      </c>
      <c r="AT1307" s="4" t="n">
        <v>13.4481970480614</v>
      </c>
      <c r="AU1307" s="4" t="n">
        <v>14.7245800676672</v>
      </c>
      <c r="AV1307" s="4" t="n">
        <v>15.7666276409809</v>
      </c>
      <c r="AW1307" s="4" t="n">
        <v>16.5660321698726</v>
      </c>
      <c r="AX1307" s="4" t="n">
        <v>17.1476610164452</v>
      </c>
      <c r="AY1307" s="4" t="n">
        <v>17.5488334331362</v>
      </c>
      <c r="AZ1307" s="4" t="n">
        <v>17.7981087327041</v>
      </c>
      <c r="BA1307" s="4" t="n">
        <v>17.9192213298251</v>
      </c>
      <c r="BB1307" s="4" t="n">
        <v>17.9320912275982</v>
      </c>
      <c r="BC1307" s="4" t="n">
        <v>17.8533577827498</v>
      </c>
      <c r="BD1307" s="4" t="n">
        <v>17.6970770382401</v>
      </c>
      <c r="BE1307" s="4" t="n">
        <v>17.4754172205477</v>
      </c>
      <c r="BF1307" s="4" t="n">
        <v>17.199490870512</v>
      </c>
      <c r="BG1307" s="4" t="n">
        <v>16.8799204053354</v>
      </c>
      <c r="BH1307" s="4" t="n">
        <v>16.5098809860186</v>
      </c>
      <c r="BI1307" s="4" t="n">
        <v>16.0699026273594</v>
      </c>
      <c r="BJ1307" s="4" t="n">
        <v>15.748642584853</v>
      </c>
      <c r="BK1307" s="4" t="n">
        <v>15.4069543858321</v>
      </c>
      <c r="BL1307" s="4" t="n">
        <v>14.8841839917538</v>
      </c>
      <c r="BM1307" s="4" t="n">
        <v>14.5322875934111</v>
      </c>
      <c r="BN1307" s="4" t="n">
        <v>14.0040873591194</v>
      </c>
      <c r="BO1307" s="4" t="n">
        <v>13.6538825665793</v>
      </c>
      <c r="BP1307" s="4" t="n">
        <v>13.3065994299815</v>
      </c>
      <c r="BQ1307" s="4" t="n">
        <v>12.793123712815</v>
      </c>
      <c r="BR1307" s="4" t="n">
        <v>12.4567803948403</v>
      </c>
      <c r="BS1307" s="4" t="n">
        <v>11.9624663118143</v>
      </c>
      <c r="BT1307" s="4" t="n">
        <v>11.640205791499</v>
      </c>
      <c r="BU1307" s="4" t="n">
        <v>11.3240041628791</v>
      </c>
      <c r="BV1307" s="4" t="n">
        <v>10.8612085788776</v>
      </c>
      <c r="BW1307" s="4" t="n">
        <v>10.560277957979</v>
      </c>
      <c r="BX1307" s="4" t="n">
        <v>10.1198268995607</v>
      </c>
      <c r="BY1307" s="4" t="n">
        <v>9.833014614577159</v>
      </c>
      <c r="BZ1307" s="4" t="n">
        <v>9.55111216109529</v>
      </c>
      <c r="CA1307" s="4" t="n">
        <v>9.13605146314948</v>
      </c>
      <c r="CB1307" s="4" t="n">
        <v>8.86337258806938</v>
      </c>
      <c r="CC1307" s="4" t="n">
        <v>8.45784491310277</v>
      </c>
      <c r="CD1307" s="4" t="n">
        <v>8.188399121308731</v>
      </c>
      <c r="CE1307" s="4" t="n">
        <v>8.5517009848021</v>
      </c>
      <c r="CF1307" s="4" t="n">
        <v>11.4873739671655</v>
      </c>
      <c r="CG1307" s="4" t="n">
        <v>14.3527859792326</v>
      </c>
      <c r="CH1307" s="4" t="n">
        <v>17.0962296240201</v>
      </c>
      <c r="CI1307" s="4" t="n">
        <v>19.6888033585481</v>
      </c>
      <c r="CJ1307" s="4" t="n">
        <v>22.1273630552923</v>
      </c>
      <c r="CK1307" s="4" t="n">
        <v>24.4527884829391</v>
      </c>
      <c r="CL1307" s="4" t="n">
        <v>26.523900248107</v>
      </c>
      <c r="CM1307" s="4" t="n">
        <v>28.2478249997897</v>
      </c>
      <c r="CN1307" s="4" t="n">
        <v>29.5661921333821</v>
      </c>
      <c r="CO1307" s="4" t="n">
        <v>30.4574209166995</v>
      </c>
      <c r="CP1307" s="4" t="n">
        <v>30.9402122793119</v>
      </c>
      <c r="CQ1307" s="4" t="n">
        <v>31.0842610831218</v>
      </c>
      <c r="CR1307" s="4" t="n">
        <v>30.9761499478105</v>
      </c>
      <c r="CS1307" s="4" t="n">
        <v>30.6850086180445</v>
      </c>
      <c r="CT1307" s="4" t="n">
        <v>30.2658935530567</v>
      </c>
      <c r="CU1307" s="4" t="n">
        <v>29.7615016244485</v>
      </c>
      <c r="CV1307" s="4" t="n">
        <v>29.1782120799438</v>
      </c>
      <c r="CW1307" s="4" t="n">
        <v>28.4979742649294</v>
      </c>
      <c r="CX1307" s="4" t="n">
        <v>28.0116955532664</v>
      </c>
      <c r="CY1307" s="4" t="n">
        <v>27.5025228300688</v>
      </c>
      <c r="CZ1307" s="4" t="n">
        <v>26.7329345439617</v>
      </c>
      <c r="DA1307" s="4" t="n">
        <v>26.215905925583</v>
      </c>
      <c r="DB1307" s="4" t="n">
        <v>25.4326089948049</v>
      </c>
      <c r="DC1307" s="4" t="n">
        <v>24.9045940012913</v>
      </c>
      <c r="DD1307" s="4" t="n">
        <v>24.3720441263576</v>
      </c>
      <c r="DE1307" s="4" t="n">
        <v>23.5670548652959</v>
      </c>
      <c r="DF1307" s="4" t="n">
        <v>23.0281717296105</v>
      </c>
      <c r="DG1307" s="4" t="n">
        <v>22.2199137633429</v>
      </c>
      <c r="DH1307" s="4" t="n">
        <v>21.6830052055049</v>
      </c>
      <c r="DI1307" s="4" t="n">
        <v>21.1489847387566</v>
      </c>
      <c r="DJ1307" s="4" t="n">
        <v>20.3554260125118</v>
      </c>
      <c r="DK1307" s="4" t="n">
        <v>19.8324134432883</v>
      </c>
      <c r="DL1307" s="4" t="n">
        <v>19.0580388754862</v>
      </c>
      <c r="DM1307" s="4" t="n">
        <v>18.5487615574281</v>
      </c>
      <c r="DN1307" s="4" t="n">
        <v>18.0448931341708</v>
      </c>
      <c r="DO1307" s="4" t="n">
        <v>17.2981715585423</v>
      </c>
      <c r="DP1307" s="4" t="n">
        <v>16.8052750270668</v>
      </c>
      <c r="DQ1307" s="4" t="n">
        <v>16.070356831872</v>
      </c>
      <c r="DR1307" s="4" t="n">
        <v>15.5816930545279</v>
      </c>
      <c r="DS1307" s="4" t="n">
        <v>7.90271595404313</v>
      </c>
      <c r="DT1307" s="4" t="n">
        <v>11.3178673483353</v>
      </c>
      <c r="DU1307" s="4" t="n">
        <v>14.6832838255209</v>
      </c>
      <c r="DV1307" s="4" t="n">
        <v>17.972393832478</v>
      </c>
      <c r="DW1307" s="4" t="n">
        <v>21.1872800731693</v>
      </c>
      <c r="DX1307" s="4" t="n">
        <v>24.3630599362646</v>
      </c>
      <c r="DY1307" s="4" t="n">
        <v>27.5926009505967</v>
      </c>
      <c r="DZ1307" s="4" t="n">
        <v>30.7207462317278</v>
      </c>
      <c r="EA1307" s="4" t="n">
        <v>33.654883145756</v>
      </c>
      <c r="EB1307" s="4" t="n">
        <v>36.3450384173983</v>
      </c>
      <c r="EC1307" s="4" t="n">
        <v>38.7849171204457</v>
      </c>
      <c r="ED1307" s="4" t="n">
        <v>41.0334840066137</v>
      </c>
      <c r="EE1307" s="4" t="n">
        <v>42.9169818935058</v>
      </c>
      <c r="EF1307" s="4" t="n">
        <v>44.3282645179648</v>
      </c>
      <c r="EG1307" s="4" t="n">
        <v>45.2068337400772</v>
      </c>
      <c r="EH1307" s="4" t="n">
        <v>45.5403807007266</v>
      </c>
      <c r="EI1307" s="4" t="n">
        <v>45.3683582024655</v>
      </c>
      <c r="EJ1307" s="4" t="n">
        <v>44.762878678136</v>
      </c>
      <c r="EK1307" s="4" t="n">
        <v>43.756414376209</v>
      </c>
      <c r="EL1307" s="4" t="n">
        <v>42.9207933409084</v>
      </c>
      <c r="EM1307" s="4" t="n">
        <v>41.987335178159</v>
      </c>
      <c r="EN1307" s="4" t="n">
        <v>40.5306970818469</v>
      </c>
      <c r="EO1307" s="4" t="n">
        <v>39.5576845413122</v>
      </c>
      <c r="EP1307" s="4" t="n">
        <v>38.13691497646</v>
      </c>
      <c r="EQ1307" s="4" t="n">
        <v>37.2305512808075</v>
      </c>
      <c r="ER1307" s="4" t="n">
        <v>36.3632787790984</v>
      </c>
      <c r="ES1307" s="4" t="n">
        <v>35.1378230500586</v>
      </c>
      <c r="ET1307" s="4" t="n">
        <v>34.3674518772875</v>
      </c>
      <c r="EU1307" s="4" t="n">
        <v>33.2675427719942</v>
      </c>
      <c r="EV1307" s="4" t="n">
        <v>32.5602395748484</v>
      </c>
      <c r="EW1307" s="4" t="n">
        <v>31.8646052846616</v>
      </c>
      <c r="EX1307" s="4" t="n">
        <v>30.8295981985049</v>
      </c>
      <c r="EY1307" s="4" t="n">
        <v>30.1396614724507</v>
      </c>
      <c r="EZ1307" s="4" t="n">
        <v>29.1012233654407</v>
      </c>
      <c r="FA1307" s="4" t="n">
        <v>28.4063506311995</v>
      </c>
      <c r="FB1307" s="4" t="n">
        <v>27.7098956274826</v>
      </c>
      <c r="FC1307" s="4" t="n">
        <v>26.6636128659515</v>
      </c>
      <c r="FD1307" s="4" t="n">
        <v>25.9658572686924</v>
      </c>
      <c r="FE1307" s="4" t="n">
        <v>24.9194418384778</v>
      </c>
      <c r="FF1307" s="4" t="n">
        <v>24.222355361985</v>
      </c>
      <c r="FG1307" s="4" t="n">
        <v>7.71129651773632</v>
      </c>
      <c r="FH1307" s="4" t="n">
        <v>11.319157038884</v>
      </c>
      <c r="FI1307" s="4" t="n">
        <v>14.8839695221984</v>
      </c>
      <c r="FJ1307" s="4" t="n">
        <v>18.3905531987763</v>
      </c>
      <c r="FK1307" s="4" t="n">
        <v>21.8578826193717</v>
      </c>
      <c r="FL1307" s="4" t="n">
        <v>25.3460900532531</v>
      </c>
      <c r="FM1307" s="4" t="n">
        <v>28.9859929634089</v>
      </c>
      <c r="FN1307" s="4" t="n">
        <v>32.6412051141352</v>
      </c>
      <c r="FO1307" s="4" t="n">
        <v>36.2554465414256</v>
      </c>
      <c r="FP1307" s="4" t="n">
        <v>39.8325782646108</v>
      </c>
      <c r="FQ1307" s="4" t="n">
        <v>43.4399939830416</v>
      </c>
      <c r="FR1307" s="4" t="n">
        <v>47.2436908635065</v>
      </c>
      <c r="FS1307" s="4" t="n">
        <v>51.0457652818948</v>
      </c>
      <c r="FT1307" s="4" t="n">
        <v>54.7501122921974</v>
      </c>
      <c r="FU1307" s="4" t="n">
        <v>58.330237659053</v>
      </c>
      <c r="FV1307" s="4" t="n">
        <v>61.8286876300784</v>
      </c>
      <c r="FW1307" s="4" t="n">
        <v>65.39617194415879</v>
      </c>
      <c r="FX1307" s="4" t="n">
        <v>68.8434321618313</v>
      </c>
      <c r="FY1307" s="4" t="n">
        <v>72.0159636660006</v>
      </c>
      <c r="FZ1307" s="4" t="n">
        <v>73.7070644308973</v>
      </c>
      <c r="GA1307" s="4" t="n">
        <v>74.9312301197445</v>
      </c>
      <c r="GB1307" s="4" t="n">
        <v>75.6698279216474</v>
      </c>
      <c r="GC1307" s="4" t="n">
        <v>75.4125583802214</v>
      </c>
      <c r="GD1307" s="4" t="n">
        <v>73.9599795443944</v>
      </c>
      <c r="GE1307" s="4" t="n">
        <v>72.37285589333671</v>
      </c>
      <c r="GF1307" s="4" t="n">
        <v>70.42075872598519</v>
      </c>
      <c r="GG1307" s="4" t="n">
        <v>67.07671368435651</v>
      </c>
      <c r="GH1307" s="4" t="n">
        <v>64.7125063682503</v>
      </c>
      <c r="GI1307" s="4" t="n">
        <v>61.152358032869</v>
      </c>
      <c r="GJ1307" s="4" t="n">
        <v>58.848120287235</v>
      </c>
      <c r="GK1307" s="4" t="n">
        <v>56.6398848288524</v>
      </c>
      <c r="GL1307" s="4" t="n">
        <v>53.5460837659476</v>
      </c>
      <c r="GM1307" s="4" t="n">
        <v>51.6389161550263</v>
      </c>
      <c r="GN1307" s="4" t="n">
        <v>49.0074379555283</v>
      </c>
      <c r="GO1307" s="4" t="n">
        <v>47.3959446200911</v>
      </c>
      <c r="GP1307" s="4" t="n">
        <v>45.8867782696567</v>
      </c>
      <c r="GQ1307" s="4" t="n">
        <v>43.7857992535793</v>
      </c>
      <c r="GR1307" s="4" t="n">
        <v>42.470248778506</v>
      </c>
      <c r="GS1307" s="4" t="n">
        <v>40.5765502140925</v>
      </c>
      <c r="GT1307" s="4" t="n">
        <v>39.3365189834497</v>
      </c>
    </row>
    <row r="1308">
      <c r="A1308" s="4" t="n">
        <v>23000</v>
      </c>
      <c r="B1308" s="4" t="n">
        <v>1400</v>
      </c>
      <c r="C1308" s="4" t="n">
        <v>5.31709083254071</v>
      </c>
      <c r="D1308" s="4" t="n">
        <v>5.35099361394692</v>
      </c>
      <c r="E1308" s="4" t="n">
        <v>5.38528851379345</v>
      </c>
      <c r="F1308" s="4" t="n">
        <v>5.41819608838161</v>
      </c>
      <c r="G1308" s="4" t="n">
        <v>5.44270638524857</v>
      </c>
      <c r="H1308" s="4" t="n">
        <v>5.45341015424537</v>
      </c>
      <c r="I1308" s="4" t="n">
        <v>5.44675019277294</v>
      </c>
      <c r="J1308" s="4" t="n">
        <v>5.42092823830796</v>
      </c>
      <c r="K1308" s="4" t="n">
        <v>5.37561974433912</v>
      </c>
      <c r="L1308" s="4" t="n">
        <v>5.31162617424433</v>
      </c>
      <c r="M1308" s="4" t="n">
        <v>5.23053430577646</v>
      </c>
      <c r="N1308" s="4" t="n">
        <v>5.13441686386964</v>
      </c>
      <c r="O1308" s="4" t="n">
        <v>5.02558830122135</v>
      </c>
      <c r="P1308" s="4" t="n">
        <v>4.9064173030389</v>
      </c>
      <c r="Q1308" s="4" t="n">
        <v>4.77919234034</v>
      </c>
      <c r="R1308" s="4" t="n">
        <v>4.64603251428103</v>
      </c>
      <c r="S1308" s="4" t="n">
        <v>4.50883537519746</v>
      </c>
      <c r="T1308" s="4" t="n">
        <v>4.36302302797274</v>
      </c>
      <c r="U1308" s="4" t="n">
        <v>4.20109053279557</v>
      </c>
      <c r="V1308" s="4" t="n">
        <v>4.08831178143723</v>
      </c>
      <c r="W1308" s="4" t="n">
        <v>3.97216230348433</v>
      </c>
      <c r="X1308" s="4" t="n">
        <v>3.80037311746994</v>
      </c>
      <c r="Y1308" s="4" t="n">
        <v>3.68797241679267</v>
      </c>
      <c r="Z1308" s="4" t="n">
        <v>3.52320635886955</v>
      </c>
      <c r="AA1308" s="4" t="n">
        <v>3.41619212623213</v>
      </c>
      <c r="AB1308" s="4" t="n">
        <v>3.31159845254402</v>
      </c>
      <c r="AC1308" s="4" t="n">
        <v>3.1594347123216</v>
      </c>
      <c r="AD1308" s="4" t="n">
        <v>3.06121682688326</v>
      </c>
      <c r="AE1308" s="4" t="n">
        <v>2.91877000850874</v>
      </c>
      <c r="AF1308" s="4" t="n">
        <v>2.82704228571883</v>
      </c>
      <c r="AG1308" s="4" t="n">
        <v>2.73786354139496</v>
      </c>
      <c r="AH1308" s="4" t="n">
        <v>2.60874300410567</v>
      </c>
      <c r="AI1308" s="4" t="n">
        <v>2.52563753229929</v>
      </c>
      <c r="AJ1308" s="4" t="n">
        <v>2.40515230307331</v>
      </c>
      <c r="AK1308" s="4" t="n">
        <v>2.32738826279758</v>
      </c>
      <c r="AL1308" s="4" t="n">
        <v>2.25144730022206</v>
      </c>
      <c r="AM1308" s="4" t="n">
        <v>2.1404197894467</v>
      </c>
      <c r="AN1308" s="4" t="n">
        <v>2.06789589217526</v>
      </c>
      <c r="AO1308" s="4" t="n">
        <v>1.96045940831306</v>
      </c>
      <c r="AP1308" s="4" t="n">
        <v>1.88921412922746</v>
      </c>
      <c r="AQ1308" s="4" t="n">
        <v>8.41321799326726</v>
      </c>
      <c r="AR1308" s="4" t="n">
        <v>10.0907250286992</v>
      </c>
      <c r="AS1308" s="4" t="n">
        <v>11.6893424641493</v>
      </c>
      <c r="AT1308" s="4" t="n">
        <v>13.1409265048042</v>
      </c>
      <c r="AU1308" s="4" t="n">
        <v>14.3933604688651</v>
      </c>
      <c r="AV1308" s="4" t="n">
        <v>15.4145273890318</v>
      </c>
      <c r="AW1308" s="4" t="n">
        <v>16.1966547346303</v>
      </c>
      <c r="AX1308" s="4" t="n">
        <v>16.7650186382517</v>
      </c>
      <c r="AY1308" s="4" t="n">
        <v>17.1572389111503</v>
      </c>
      <c r="AZ1308" s="4" t="n">
        <v>17.4019210428055</v>
      </c>
      <c r="BA1308" s="4" t="n">
        <v>17.522591022242</v>
      </c>
      <c r="BB1308" s="4" t="n">
        <v>17.5387684275322</v>
      </c>
      <c r="BC1308" s="4" t="n">
        <v>17.4665697800208</v>
      </c>
      <c r="BD1308" s="4" t="n">
        <v>17.319447395741</v>
      </c>
      <c r="BE1308" s="4" t="n">
        <v>17.1089398462089</v>
      </c>
      <c r="BF1308" s="4" t="n">
        <v>16.8455875026243</v>
      </c>
      <c r="BG1308" s="4" t="n">
        <v>16.5395251726713</v>
      </c>
      <c r="BH1308" s="4" t="n">
        <v>16.184166958255</v>
      </c>
      <c r="BI1308" s="4" t="n">
        <v>15.7606416799807</v>
      </c>
      <c r="BJ1308" s="4" t="n">
        <v>15.4508342528644</v>
      </c>
      <c r="BK1308" s="4" t="n">
        <v>15.1208788457418</v>
      </c>
      <c r="BL1308" s="4" t="n">
        <v>14.6152675026444</v>
      </c>
      <c r="BM1308" s="4" t="n">
        <v>14.2744347180475</v>
      </c>
      <c r="BN1308" s="4" t="n">
        <v>13.7621745536958</v>
      </c>
      <c r="BO1308" s="4" t="n">
        <v>13.4221287206322</v>
      </c>
      <c r="BP1308" s="4" t="n">
        <v>13.0846181494808</v>
      </c>
      <c r="BQ1308" s="4" t="n">
        <v>12.5850734988659</v>
      </c>
      <c r="BR1308" s="4" t="n">
        <v>12.2575388258367</v>
      </c>
      <c r="BS1308" s="4" t="n">
        <v>11.7757427194325</v>
      </c>
      <c r="BT1308" s="4" t="n">
        <v>11.4613828441495</v>
      </c>
      <c r="BU1308" s="4" t="n">
        <v>11.1527438938056</v>
      </c>
      <c r="BV1308" s="4" t="n">
        <v>10.7006969750191</v>
      </c>
      <c r="BW1308" s="4" t="n">
        <v>10.4065636785335</v>
      </c>
      <c r="BX1308" s="4" t="n">
        <v>9.975810720300419</v>
      </c>
      <c r="BY1308" s="4" t="n">
        <v>9.69516798080344</v>
      </c>
      <c r="BZ1308" s="4" t="n">
        <v>9.41923074927336</v>
      </c>
      <c r="CA1308" s="4" t="n">
        <v>9.012803775942301</v>
      </c>
      <c r="CB1308" s="4" t="n">
        <v>8.745722497252411</v>
      </c>
      <c r="CC1308" s="4" t="n">
        <v>8.34844981133171</v>
      </c>
      <c r="CD1308" s="4" t="n">
        <v>8.084469545394031</v>
      </c>
      <c r="CE1308" s="4" t="n">
        <v>8.354054215922311</v>
      </c>
      <c r="CF1308" s="4" t="n">
        <v>11.2483330607475</v>
      </c>
      <c r="CG1308" s="4" t="n">
        <v>14.0724413192997</v>
      </c>
      <c r="CH1308" s="4" t="n">
        <v>16.7749826417064</v>
      </c>
      <c r="CI1308" s="4" t="n">
        <v>19.3274418605804</v>
      </c>
      <c r="CJ1308" s="4" t="n">
        <v>21.7270271664238</v>
      </c>
      <c r="CK1308" s="4" t="n">
        <v>24.0147392093576</v>
      </c>
      <c r="CL1308" s="4" t="n">
        <v>26.0509689143244</v>
      </c>
      <c r="CM1308" s="4" t="n">
        <v>27.7440435908175</v>
      </c>
      <c r="CN1308" s="4" t="n">
        <v>29.0364849834103</v>
      </c>
      <c r="CO1308" s="4" t="n">
        <v>29.9072750032938</v>
      </c>
      <c r="CP1308" s="4" t="n">
        <v>30.3753606023454</v>
      </c>
      <c r="CQ1308" s="4" t="n">
        <v>30.5104122352837</v>
      </c>
      <c r="CR1308" s="4" t="n">
        <v>30.3988330371315</v>
      </c>
      <c r="CS1308" s="4" t="n">
        <v>30.1093978594655</v>
      </c>
      <c r="CT1308" s="4" t="n">
        <v>29.6966168806113</v>
      </c>
      <c r="CU1308" s="4" t="n">
        <v>29.2025303148102</v>
      </c>
      <c r="CV1308" s="4" t="n">
        <v>28.6334739191799</v>
      </c>
      <c r="CW1308" s="4" t="n">
        <v>27.9720921391796</v>
      </c>
      <c r="CX1308" s="4" t="n">
        <v>27.5004087290813</v>
      </c>
      <c r="CY1308" s="4" t="n">
        <v>27.0072312716029</v>
      </c>
      <c r="CZ1308" s="4" t="n">
        <v>26.2626076557609</v>
      </c>
      <c r="DA1308" s="4" t="n">
        <v>25.7624592862839</v>
      </c>
      <c r="DB1308" s="4" t="n">
        <v>25.0042723851282</v>
      </c>
      <c r="DC1308" s="4" t="n">
        <v>24.4926273448527</v>
      </c>
      <c r="DD1308" s="4" t="n">
        <v>23.9760167126653</v>
      </c>
      <c r="DE1308" s="4" t="n">
        <v>23.1939962347569</v>
      </c>
      <c r="DF1308" s="4" t="n">
        <v>22.6697594724684</v>
      </c>
      <c r="DG1308" s="4" t="n">
        <v>21.8824601039583</v>
      </c>
      <c r="DH1308" s="4" t="n">
        <v>21.3588643121188</v>
      </c>
      <c r="DI1308" s="4" t="n">
        <v>20.8376498290183</v>
      </c>
      <c r="DJ1308" s="4" t="n">
        <v>20.0624019264222</v>
      </c>
      <c r="DK1308" s="4" t="n">
        <v>19.551038200414</v>
      </c>
      <c r="DL1308" s="4" t="n">
        <v>18.7933786113457</v>
      </c>
      <c r="DM1308" s="4" t="n">
        <v>18.2947918145044</v>
      </c>
      <c r="DN1308" s="4" t="n">
        <v>17.801299444005</v>
      </c>
      <c r="DO1308" s="4" t="n">
        <v>17.0696555891426</v>
      </c>
      <c r="DP1308" s="4" t="n">
        <v>16.5865643170918</v>
      </c>
      <c r="DQ1308" s="4" t="n">
        <v>15.8661322694803</v>
      </c>
      <c r="DR1308" s="4" t="n">
        <v>15.3870665723893</v>
      </c>
      <c r="DS1308" s="4" t="n">
        <v>7.72684655803857</v>
      </c>
      <c r="DT1308" s="4" t="n">
        <v>11.1000899326959</v>
      </c>
      <c r="DU1308" s="4" t="n">
        <v>14.4230333989073</v>
      </c>
      <c r="DV1308" s="4" t="n">
        <v>17.6688561734878</v>
      </c>
      <c r="DW1308" s="4" t="n">
        <v>20.8395897376834</v>
      </c>
      <c r="DX1308" s="4" t="n">
        <v>23.9704156869252</v>
      </c>
      <c r="DY1308" s="4" t="n">
        <v>27.1542093129399</v>
      </c>
      <c r="DZ1308" s="4" t="n">
        <v>30.2371534694399</v>
      </c>
      <c r="EA1308" s="4" t="n">
        <v>33.1277409645159</v>
      </c>
      <c r="EB1308" s="4" t="n">
        <v>35.7768712301776</v>
      </c>
      <c r="EC1308" s="4" t="n">
        <v>38.1788241532147</v>
      </c>
      <c r="ED1308" s="4" t="n">
        <v>40.3926723503314</v>
      </c>
      <c r="EE1308" s="4" t="n">
        <v>42.2462874241408</v>
      </c>
      <c r="EF1308" s="4" t="n">
        <v>43.6336173355262</v>
      </c>
      <c r="EG1308" s="4" t="n">
        <v>44.4948275458572</v>
      </c>
      <c r="EH1308" s="4" t="n">
        <v>44.8178454072392</v>
      </c>
      <c r="EI1308" s="4" t="n">
        <v>44.6419706112639</v>
      </c>
      <c r="EJ1308" s="4" t="n">
        <v>44.0390830318454</v>
      </c>
      <c r="EK1308" s="4" t="n">
        <v>43.0423866201278</v>
      </c>
      <c r="EL1308" s="4" t="n">
        <v>42.2172797881747</v>
      </c>
      <c r="EM1308" s="4" t="n">
        <v>41.2974103743375</v>
      </c>
      <c r="EN1308" s="4" t="n">
        <v>39.8651591328863</v>
      </c>
      <c r="EO1308" s="4" t="n">
        <v>38.9103361273374</v>
      </c>
      <c r="EP1308" s="4" t="n">
        <v>37.5186204934112</v>
      </c>
      <c r="EQ1308" s="4" t="n">
        <v>36.6322581091357</v>
      </c>
      <c r="ER1308" s="4" t="n">
        <v>35.7851427363724</v>
      </c>
      <c r="ES1308" s="4" t="n">
        <v>34.5897332588389</v>
      </c>
      <c r="ET1308" s="4" t="n">
        <v>33.8390338247898</v>
      </c>
      <c r="EU1308" s="4" t="n">
        <v>32.7678189374651</v>
      </c>
      <c r="EV1308" s="4" t="n">
        <v>32.0789794350501</v>
      </c>
      <c r="EW1308" s="4" t="n">
        <v>31.4012092099272</v>
      </c>
      <c r="EX1308" s="4" t="n">
        <v>30.3918690198639</v>
      </c>
      <c r="EY1308" s="4" t="n">
        <v>29.7183117929174</v>
      </c>
      <c r="EZ1308" s="4" t="n">
        <v>28.7034240978299</v>
      </c>
      <c r="FA1308" s="4" t="n">
        <v>28.0236420790971</v>
      </c>
      <c r="FB1308" s="4" t="n">
        <v>27.3418561325709</v>
      </c>
      <c r="FC1308" s="4" t="n">
        <v>26.3169282722555</v>
      </c>
      <c r="FD1308" s="4" t="n">
        <v>25.6330816135519</v>
      </c>
      <c r="FE1308" s="4" t="n">
        <v>24.6072349518908</v>
      </c>
      <c r="FF1308" s="4" t="n">
        <v>23.9237818318318</v>
      </c>
      <c r="FG1308" s="4" t="n">
        <v>7.5445336784929</v>
      </c>
      <c r="FH1308" s="4" t="n">
        <v>11.1175592009674</v>
      </c>
      <c r="FI1308" s="4" t="n">
        <v>14.6466299776636</v>
      </c>
      <c r="FJ1308" s="4" t="n">
        <v>18.1159493954872</v>
      </c>
      <c r="FK1308" s="4" t="n">
        <v>21.5440945636018</v>
      </c>
      <c r="FL1308" s="4" t="n">
        <v>24.9910156870797</v>
      </c>
      <c r="FM1308" s="4" t="n">
        <v>28.5875500153735</v>
      </c>
      <c r="FN1308" s="4" t="n">
        <v>32.1976071143037</v>
      </c>
      <c r="FO1308" s="4" t="n">
        <v>35.7652809674123</v>
      </c>
      <c r="FP1308" s="4" t="n">
        <v>39.2947958705731</v>
      </c>
      <c r="FQ1308" s="4" t="n">
        <v>42.8538334783813</v>
      </c>
      <c r="FR1308" s="4" t="n">
        <v>46.6084867023025</v>
      </c>
      <c r="FS1308" s="4" t="n">
        <v>50.3620152429176</v>
      </c>
      <c r="FT1308" s="4" t="n">
        <v>54.0191639444721</v>
      </c>
      <c r="FU1308" s="4" t="n">
        <v>57.553971839255</v>
      </c>
      <c r="FV1308" s="4" t="n">
        <v>61.0091480841669</v>
      </c>
      <c r="FW1308" s="4" t="n">
        <v>64.53494330065151</v>
      </c>
      <c r="FX1308" s="4" t="n">
        <v>67.9429417790265</v>
      </c>
      <c r="FY1308" s="4" t="n">
        <v>71.0794705279928</v>
      </c>
      <c r="FZ1308" s="4" t="n">
        <v>72.750868447332</v>
      </c>
      <c r="GA1308" s="4" t="n">
        <v>73.95970999992279</v>
      </c>
      <c r="GB1308" s="4" t="n">
        <v>74.6853319532365</v>
      </c>
      <c r="GC1308" s="4" t="n">
        <v>74.42604370769151</v>
      </c>
      <c r="GD1308" s="4" t="n">
        <v>72.98002255081251</v>
      </c>
      <c r="GE1308" s="4" t="n">
        <v>71.4033003214897</v>
      </c>
      <c r="GF1308" s="4" t="n">
        <v>69.4660316369598</v>
      </c>
      <c r="GG1308" s="4" t="n">
        <v>66.1516069361183</v>
      </c>
      <c r="GH1308" s="4" t="n">
        <v>63.8113535147753</v>
      </c>
      <c r="GI1308" s="4" t="n">
        <v>60.2919938475248</v>
      </c>
      <c r="GJ1308" s="4" t="n">
        <v>58.0172637822882</v>
      </c>
      <c r="GK1308" s="4" t="n">
        <v>55.8397025500268</v>
      </c>
      <c r="GL1308" s="4" t="n">
        <v>52.7929542598976</v>
      </c>
      <c r="GM1308" s="4" t="n">
        <v>50.9171914594577</v>
      </c>
      <c r="GN1308" s="4" t="n">
        <v>48.3320605539733</v>
      </c>
      <c r="GO1308" s="4" t="n">
        <v>46.7506831103215</v>
      </c>
      <c r="GP1308" s="4" t="n">
        <v>45.2709142289816</v>
      </c>
      <c r="GQ1308" s="4" t="n">
        <v>43.2127476128866</v>
      </c>
      <c r="GR1308" s="4" t="n">
        <v>41.9250310398446</v>
      </c>
      <c r="GS1308" s="4" t="n">
        <v>40.0724029566029</v>
      </c>
      <c r="GT1308" s="4" t="n">
        <v>38.8595628473641</v>
      </c>
    </row>
    <row r="1309">
      <c r="A1309" s="4" t="n">
        <v>24000</v>
      </c>
      <c r="B1309" s="4" t="n">
        <v>1400</v>
      </c>
      <c r="C1309" s="4" t="n">
        <v>5.13314550653743</v>
      </c>
      <c r="D1309" s="4" t="n">
        <v>5.17269124337788</v>
      </c>
      <c r="E1309" s="4" t="n">
        <v>5.2126634366421</v>
      </c>
      <c r="F1309" s="4" t="n">
        <v>5.25135554514214</v>
      </c>
      <c r="G1309" s="4" t="n">
        <v>5.281739271566</v>
      </c>
      <c r="H1309" s="4" t="n">
        <v>5.29836667149425</v>
      </c>
      <c r="I1309" s="4" t="n">
        <v>5.29765463632088</v>
      </c>
      <c r="J1309" s="4" t="n">
        <v>5.27778482640666</v>
      </c>
      <c r="K1309" s="4" t="n">
        <v>5.23841562694251</v>
      </c>
      <c r="L1309" s="4" t="n">
        <v>5.18033190559284</v>
      </c>
      <c r="M1309" s="4" t="n">
        <v>5.10510271748275</v>
      </c>
      <c r="N1309" s="4" t="n">
        <v>5.0147813513724</v>
      </c>
      <c r="O1309" s="4" t="n">
        <v>4.91166133672636</v>
      </c>
      <c r="P1309" s="4" t="n">
        <v>4.79808970079749</v>
      </c>
      <c r="Q1309" s="4" t="n">
        <v>4.67633352048721</v>
      </c>
      <c r="R1309" s="4" t="n">
        <v>4.54849178840969</v>
      </c>
      <c r="S1309" s="4" t="n">
        <v>4.41644411871586</v>
      </c>
      <c r="T1309" s="4" t="n">
        <v>4.27581355102498</v>
      </c>
      <c r="U1309" s="4" t="n">
        <v>4.11934766052548</v>
      </c>
      <c r="V1309" s="4" t="n">
        <v>4.01022252058571</v>
      </c>
      <c r="W1309" s="4" t="n">
        <v>3.89771844471286</v>
      </c>
      <c r="X1309" s="4" t="n">
        <v>3.73112237190596</v>
      </c>
      <c r="Y1309" s="4" t="n">
        <v>3.62200093763306</v>
      </c>
      <c r="Z1309" s="4" t="n">
        <v>3.46188399275169</v>
      </c>
      <c r="AA1309" s="4" t="n">
        <v>3.35779358573661</v>
      </c>
      <c r="AB1309" s="4" t="n">
        <v>3.25598764979427</v>
      </c>
      <c r="AC1309" s="4" t="n">
        <v>3.10776008210287</v>
      </c>
      <c r="AD1309" s="4" t="n">
        <v>3.0120098529348</v>
      </c>
      <c r="AE1309" s="4" t="n">
        <v>2.87304307478552</v>
      </c>
      <c r="AF1309" s="4" t="n">
        <v>2.78349592174629</v>
      </c>
      <c r="AG1309" s="4" t="n">
        <v>2.69639301422293</v>
      </c>
      <c r="AH1309" s="4" t="n">
        <v>2.57020335444421</v>
      </c>
      <c r="AI1309" s="4" t="n">
        <v>2.48893940296574</v>
      </c>
      <c r="AJ1309" s="4" t="n">
        <v>2.37106551282162</v>
      </c>
      <c r="AK1309" s="4" t="n">
        <v>2.29495306257024</v>
      </c>
      <c r="AL1309" s="4" t="n">
        <v>2.22060223916883</v>
      </c>
      <c r="AM1309" s="4" t="n">
        <v>2.11186572337818</v>
      </c>
      <c r="AN1309" s="4" t="n">
        <v>2.04082179227633</v>
      </c>
      <c r="AO1309" s="4" t="n">
        <v>1.93556282132119</v>
      </c>
      <c r="AP1309" s="4" t="n">
        <v>1.86575770613638</v>
      </c>
      <c r="AQ1309" s="4" t="n">
        <v>8.204150586843109</v>
      </c>
      <c r="AR1309" s="4" t="n">
        <v>9.853382264268021</v>
      </c>
      <c r="AS1309" s="4" t="n">
        <v>11.4245136256953</v>
      </c>
      <c r="AT1309" s="4" t="n">
        <v>12.850214557545</v>
      </c>
      <c r="AU1309" s="4" t="n">
        <v>14.0791233551416</v>
      </c>
      <c r="AV1309" s="4" t="n">
        <v>15.0797702180015</v>
      </c>
      <c r="AW1309" s="4" t="n">
        <v>15.8448985859458</v>
      </c>
      <c r="AX1309" s="4" t="n">
        <v>16.4001790125894</v>
      </c>
      <c r="AY1309" s="4" t="n">
        <v>16.783513312496</v>
      </c>
      <c r="AZ1309" s="4" t="n">
        <v>17.0235353185184</v>
      </c>
      <c r="BA1309" s="4" t="n">
        <v>17.1435565369328</v>
      </c>
      <c r="BB1309" s="4" t="n">
        <v>17.1626964583829</v>
      </c>
      <c r="BC1309" s="4" t="n">
        <v>17.0965619810751</v>
      </c>
      <c r="BD1309" s="4" t="n">
        <v>16.9580167704263</v>
      </c>
      <c r="BE1309" s="4" t="n">
        <v>16.7579861130502</v>
      </c>
      <c r="BF1309" s="4" t="n">
        <v>16.5064712844397</v>
      </c>
      <c r="BG1309" s="4" t="n">
        <v>16.2131383740067</v>
      </c>
      <c r="BH1309" s="4" t="n">
        <v>15.8716251664902</v>
      </c>
      <c r="BI1309" s="4" t="n">
        <v>15.4636272492704</v>
      </c>
      <c r="BJ1309" s="4" t="n">
        <v>15.1646357148291</v>
      </c>
      <c r="BK1309" s="4" t="n">
        <v>14.8457681819571</v>
      </c>
      <c r="BL1309" s="4" t="n">
        <v>14.3563882143581</v>
      </c>
      <c r="BM1309" s="4" t="n">
        <v>14.0260320886906</v>
      </c>
      <c r="BN1309" s="4" t="n">
        <v>13.5288839920939</v>
      </c>
      <c r="BO1309" s="4" t="n">
        <v>13.19848145675</v>
      </c>
      <c r="BP1309" s="4" t="n">
        <v>12.8702570442467</v>
      </c>
      <c r="BQ1309" s="4" t="n">
        <v>12.3839675924812</v>
      </c>
      <c r="BR1309" s="4" t="n">
        <v>12.0648254454732</v>
      </c>
      <c r="BS1309" s="4" t="n">
        <v>11.5949716572942</v>
      </c>
      <c r="BT1309" s="4" t="n">
        <v>11.2881588392078</v>
      </c>
      <c r="BU1309" s="4" t="n">
        <v>10.9867512578484</v>
      </c>
      <c r="BV1309" s="4" t="n">
        <v>10.5449941293806</v>
      </c>
      <c r="BW1309" s="4" t="n">
        <v>10.2573751047269</v>
      </c>
      <c r="BX1309" s="4" t="n">
        <v>9.83592550156866</v>
      </c>
      <c r="BY1309" s="4" t="n">
        <v>9.561206342398179</v>
      </c>
      <c r="BZ1309" s="4" t="n">
        <v>9.29099989240183</v>
      </c>
      <c r="CA1309" s="4" t="n">
        <v>8.89287220188238</v>
      </c>
      <c r="CB1309" s="4" t="n">
        <v>8.631173991315061</v>
      </c>
      <c r="CC1309" s="4" t="n">
        <v>8.24184180803651</v>
      </c>
      <c r="CD1309" s="4" t="n">
        <v>7.98311929854917</v>
      </c>
      <c r="CE1309" s="4" t="n">
        <v>8.170239281675929</v>
      </c>
      <c r="CF1309" s="4" t="n">
        <v>11.0242696961503</v>
      </c>
      <c r="CG1309" s="4" t="n">
        <v>13.808237045016</v>
      </c>
      <c r="CH1309" s="4" t="n">
        <v>16.471061941972</v>
      </c>
      <c r="CI1309" s="4" t="n">
        <v>18.9846177948681</v>
      </c>
      <c r="CJ1309" s="4" t="n">
        <v>21.3464659832885</v>
      </c>
      <c r="CK1309" s="4" t="n">
        <v>23.5977361040608</v>
      </c>
      <c r="CL1309" s="4" t="n">
        <v>25.6003125806986</v>
      </c>
      <c r="CM1309" s="4" t="n">
        <v>27.2636572051805</v>
      </c>
      <c r="CN1309" s="4" t="n">
        <v>28.5311229516227</v>
      </c>
      <c r="CO1309" s="4" t="n">
        <v>29.3821981241346</v>
      </c>
      <c r="CP1309" s="4" t="n">
        <v>29.8360233101151</v>
      </c>
      <c r="CQ1309" s="4" t="n">
        <v>29.9621862507649</v>
      </c>
      <c r="CR1309" s="4" t="n">
        <v>29.8469291448164</v>
      </c>
      <c r="CS1309" s="4" t="n">
        <v>29.5587130827105</v>
      </c>
      <c r="CT1309" s="4" t="n">
        <v>29.151551411001</v>
      </c>
      <c r="CU1309" s="4" t="n">
        <v>28.6668819090548</v>
      </c>
      <c r="CV1309" s="4" t="n">
        <v>28.1110065679919</v>
      </c>
      <c r="CW1309" s="4" t="n">
        <v>27.4672422514633</v>
      </c>
      <c r="CX1309" s="4" t="n">
        <v>27.0092758074135</v>
      </c>
      <c r="CY1309" s="4" t="n">
        <v>26.5311923196114</v>
      </c>
      <c r="CZ1309" s="4" t="n">
        <v>25.8102190409385</v>
      </c>
      <c r="DA1309" s="4" t="n">
        <v>25.3261043108045</v>
      </c>
      <c r="DB1309" s="4" t="n">
        <v>24.5918066479033</v>
      </c>
      <c r="DC1309" s="4" t="n">
        <v>24.0957501863856</v>
      </c>
      <c r="DD1309" s="4" t="n">
        <v>23.5943248782818</v>
      </c>
      <c r="DE1309" s="4" t="n">
        <v>22.8341973058309</v>
      </c>
      <c r="DF1309" s="4" t="n">
        <v>22.3239276915954</v>
      </c>
      <c r="DG1309" s="4" t="n">
        <v>21.5566260705923</v>
      </c>
      <c r="DH1309" s="4" t="n">
        <v>21.0457407840237</v>
      </c>
      <c r="DI1309" s="4" t="n">
        <v>20.5367597901375</v>
      </c>
      <c r="DJ1309" s="4" t="n">
        <v>19.7790170489203</v>
      </c>
      <c r="DK1309" s="4" t="n">
        <v>19.27879806493</v>
      </c>
      <c r="DL1309" s="4" t="n">
        <v>18.5371418107968</v>
      </c>
      <c r="DM1309" s="4" t="n">
        <v>18.0487973727467</v>
      </c>
      <c r="DN1309" s="4" t="n">
        <v>17.5652508515196</v>
      </c>
      <c r="DO1309" s="4" t="n">
        <v>16.8480667003898</v>
      </c>
      <c r="DP1309" s="4" t="n">
        <v>16.3743822525381</v>
      </c>
      <c r="DQ1309" s="4" t="n">
        <v>15.6678507199745</v>
      </c>
      <c r="DR1309" s="4" t="n">
        <v>15.1979959234713</v>
      </c>
      <c r="DS1309" s="4" t="n">
        <v>7.56383962765279</v>
      </c>
      <c r="DT1309" s="4" t="n">
        <v>10.8962518752848</v>
      </c>
      <c r="DU1309" s="4" t="n">
        <v>14.1778386606279</v>
      </c>
      <c r="DV1309" s="4" t="n">
        <v>17.3815530205719</v>
      </c>
      <c r="DW1309" s="4" t="n">
        <v>20.5093868412572</v>
      </c>
      <c r="DX1309" s="4" t="n">
        <v>23.5965915930397</v>
      </c>
      <c r="DY1309" s="4" t="n">
        <v>26.7360576434651</v>
      </c>
      <c r="DZ1309" s="4" t="n">
        <v>29.7752590753705</v>
      </c>
      <c r="EA1309" s="4" t="n">
        <v>32.623752351039</v>
      </c>
      <c r="EB1309" s="4" t="n">
        <v>35.2332724718</v>
      </c>
      <c r="EC1309" s="4" t="n">
        <v>37.5986429925728</v>
      </c>
      <c r="ED1309" s="4" t="n">
        <v>39.7790218767954</v>
      </c>
      <c r="EE1309" s="4" t="n">
        <v>41.6038665949598</v>
      </c>
      <c r="EF1309" s="4" t="n">
        <v>42.9681853514604</v>
      </c>
      <c r="EG1309" s="4" t="n">
        <v>43.8127797041144</v>
      </c>
      <c r="EH1309" s="4" t="n">
        <v>44.1257907797286</v>
      </c>
      <c r="EI1309" s="4" t="n">
        <v>43.9463454669459</v>
      </c>
      <c r="EJ1309" s="4" t="n">
        <v>43.346066572176</v>
      </c>
      <c r="EK1309" s="4" t="n">
        <v>42.3586631599978</v>
      </c>
      <c r="EL1309" s="4" t="n">
        <v>41.5434378760427</v>
      </c>
      <c r="EM1309" s="4" t="n">
        <v>40.6362711052882</v>
      </c>
      <c r="EN1309" s="4" t="n">
        <v>39.2267248424075</v>
      </c>
      <c r="EO1309" s="4" t="n">
        <v>38.2887974372446</v>
      </c>
      <c r="EP1309" s="4" t="n">
        <v>36.9240423153051</v>
      </c>
      <c r="EQ1309" s="4" t="n">
        <v>36.0562439739881</v>
      </c>
      <c r="ER1309" s="4" t="n">
        <v>35.227855785553</v>
      </c>
      <c r="ES1309" s="4" t="n">
        <v>34.0604262505168</v>
      </c>
      <c r="ET1309" s="4" t="n">
        <v>33.3281105859656</v>
      </c>
      <c r="EU1309" s="4" t="n">
        <v>32.2838475954504</v>
      </c>
      <c r="EV1309" s="4" t="n">
        <v>31.6124417240807</v>
      </c>
      <c r="EW1309" s="4" t="n">
        <v>30.9516023715086</v>
      </c>
      <c r="EX1309" s="4" t="n">
        <v>29.9667125742897</v>
      </c>
      <c r="EY1309" s="4" t="n">
        <v>29.3088245522189</v>
      </c>
      <c r="EZ1309" s="4" t="n">
        <v>28.3165330190963</v>
      </c>
      <c r="FA1309" s="4" t="n">
        <v>27.6512618343404</v>
      </c>
      <c r="FB1309" s="4" t="n">
        <v>26.9835981167569</v>
      </c>
      <c r="FC1309" s="4" t="n">
        <v>25.9792488159552</v>
      </c>
      <c r="FD1309" s="4" t="n">
        <v>25.308812841661</v>
      </c>
      <c r="FE1309" s="4" t="n">
        <v>24.3028025378413</v>
      </c>
      <c r="FF1309" s="4" t="n">
        <v>23.6324979398206</v>
      </c>
      <c r="FG1309" s="4" t="n">
        <v>7.39155231379122</v>
      </c>
      <c r="FH1309" s="4" t="n">
        <v>10.9304662108356</v>
      </c>
      <c r="FI1309" s="4" t="n">
        <v>14.4245854104994</v>
      </c>
      <c r="FJ1309" s="4" t="n">
        <v>17.8575345783538</v>
      </c>
      <c r="FK1309" s="4" t="n">
        <v>21.2475170133333</v>
      </c>
      <c r="FL1309" s="4" t="n">
        <v>24.6543138051238</v>
      </c>
      <c r="FM1309" s="4" t="n">
        <v>28.20878997262</v>
      </c>
      <c r="FN1309" s="4" t="n">
        <v>31.7751282125925</v>
      </c>
      <c r="FO1309" s="4" t="n">
        <v>35.29777463907</v>
      </c>
      <c r="FP1309" s="4" t="n">
        <v>38.7812958434189</v>
      </c>
      <c r="FQ1309" s="4" t="n">
        <v>42.2936428940258</v>
      </c>
      <c r="FR1309" s="4" t="n">
        <v>46.000991507823</v>
      </c>
      <c r="FS1309" s="4" t="n">
        <v>49.7077320296472</v>
      </c>
      <c r="FT1309" s="4" t="n">
        <v>53.3194349499613</v>
      </c>
      <c r="FU1309" s="4" t="n">
        <v>56.8106567584027</v>
      </c>
      <c r="FV1309" s="4" t="n">
        <v>60.2242635569219</v>
      </c>
      <c r="FW1309" s="4" t="n">
        <v>63.7100621319683</v>
      </c>
      <c r="FX1309" s="4" t="n">
        <v>67.0804368285059</v>
      </c>
      <c r="FY1309" s="4" t="n">
        <v>70.1825059613769</v>
      </c>
      <c r="FZ1309" s="4" t="n">
        <v>71.8350648545872</v>
      </c>
      <c r="GA1309" s="4" t="n">
        <v>73.02926464396781</v>
      </c>
      <c r="GB1309" s="4" t="n">
        <v>73.7424846816881</v>
      </c>
      <c r="GC1309" s="4" t="n">
        <v>73.48123424550479</v>
      </c>
      <c r="GD1309" s="4" t="n">
        <v>72.0413372473942</v>
      </c>
      <c r="GE1309" s="4" t="n">
        <v>70.4743651056674</v>
      </c>
      <c r="GF1309" s="4" t="n">
        <v>68.5509263241066</v>
      </c>
      <c r="GG1309" s="4" t="n">
        <v>65.2641163622318</v>
      </c>
      <c r="GH1309" s="4" t="n">
        <v>62.9462590063914</v>
      </c>
      <c r="GI1309" s="4" t="n">
        <v>59.4652339306265</v>
      </c>
      <c r="GJ1309" s="4" t="n">
        <v>57.2183296140185</v>
      </c>
      <c r="GK1309" s="4" t="n">
        <v>55.0697422758807</v>
      </c>
      <c r="GL1309" s="4" t="n">
        <v>52.0675089701563</v>
      </c>
      <c r="GM1309" s="4" t="n">
        <v>50.2214810041993</v>
      </c>
      <c r="GN1309" s="4" t="n">
        <v>47.680248031583</v>
      </c>
      <c r="GO1309" s="4" t="n">
        <v>46.1274084408929</v>
      </c>
      <c r="GP1309" s="4" t="n">
        <v>44.6755179008928</v>
      </c>
      <c r="GQ1309" s="4" t="n">
        <v>42.6579964918347</v>
      </c>
      <c r="GR1309" s="4" t="n">
        <v>41.3967405265341</v>
      </c>
      <c r="GS1309" s="4" t="n">
        <v>39.5831841766069</v>
      </c>
      <c r="GT1309" s="4" t="n">
        <v>38.3962032210439</v>
      </c>
    </row>
    <row r="1310">
      <c r="A1310" s="4" t="n">
        <v>25000</v>
      </c>
      <c r="B1310" s="4" t="n">
        <v>1400</v>
      </c>
      <c r="C1310" s="4" t="n">
        <v>4.96020315518724</v>
      </c>
      <c r="D1310" s="4" t="n">
        <v>5.00485659533394</v>
      </c>
      <c r="E1310" s="4" t="n">
        <v>5.04996986617291</v>
      </c>
      <c r="F1310" s="4" t="n">
        <v>5.09390538214578</v>
      </c>
      <c r="G1310" s="4" t="n">
        <v>5.12962107436311</v>
      </c>
      <c r="H1310" s="4" t="n">
        <v>5.15163641945816</v>
      </c>
      <c r="I1310" s="4" t="n">
        <v>5.15634769203992</v>
      </c>
      <c r="J1310" s="4" t="n">
        <v>5.14192090597454</v>
      </c>
      <c r="K1310" s="4" t="n">
        <v>5.10800080791242</v>
      </c>
      <c r="L1310" s="4" t="n">
        <v>5.05535812823918</v>
      </c>
      <c r="M1310" s="4" t="n">
        <v>4.98554579951958</v>
      </c>
      <c r="N1310" s="4" t="n">
        <v>4.90059856161137</v>
      </c>
      <c r="O1310" s="4" t="n">
        <v>4.80278934274319</v>
      </c>
      <c r="P1310" s="4" t="n">
        <v>4.69444340258096</v>
      </c>
      <c r="Q1310" s="4" t="n">
        <v>4.57780599476789</v>
      </c>
      <c r="R1310" s="4" t="n">
        <v>4.45495534420453</v>
      </c>
      <c r="S1310" s="4" t="n">
        <v>4.32775230826195</v>
      </c>
      <c r="T1310" s="4" t="n">
        <v>4.19200781504372</v>
      </c>
      <c r="U1310" s="4" t="n">
        <v>4.04070789758845</v>
      </c>
      <c r="V1310" s="4" t="n">
        <v>3.93504161678179</v>
      </c>
      <c r="W1310" s="4" t="n">
        <v>3.82599337260358</v>
      </c>
      <c r="X1310" s="4" t="n">
        <v>3.66432828955586</v>
      </c>
      <c r="Y1310" s="4" t="n">
        <v>3.55832528799693</v>
      </c>
      <c r="Z1310" s="4" t="n">
        <v>3.40263554960089</v>
      </c>
      <c r="AA1310" s="4" t="n">
        <v>3.30133305636303</v>
      </c>
      <c r="AB1310" s="4" t="n">
        <v>3.20218789077231</v>
      </c>
      <c r="AC1310" s="4" t="n">
        <v>3.05772159467362</v>
      </c>
      <c r="AD1310" s="4" t="n">
        <v>2.9643320042285</v>
      </c>
      <c r="AE1310" s="4" t="n">
        <v>2.82869782787476</v>
      </c>
      <c r="AF1310" s="4" t="n">
        <v>2.74124095743249</v>
      </c>
      <c r="AG1310" s="4" t="n">
        <v>2.65612944585251</v>
      </c>
      <c r="AH1310" s="4" t="n">
        <v>2.53275394493913</v>
      </c>
      <c r="AI1310" s="4" t="n">
        <v>2.45325965754411</v>
      </c>
      <c r="AJ1310" s="4" t="n">
        <v>2.3378970974954</v>
      </c>
      <c r="AK1310" s="4" t="n">
        <v>2.26337405572862</v>
      </c>
      <c r="AL1310" s="4" t="n">
        <v>2.19055420821534</v>
      </c>
      <c r="AM1310" s="4" t="n">
        <v>2.0840244678998</v>
      </c>
      <c r="AN1310" s="4" t="n">
        <v>2.01440658222008</v>
      </c>
      <c r="AO1310" s="4" t="n">
        <v>1.91124618863024</v>
      </c>
      <c r="AP1310" s="4" t="n">
        <v>1.84282912767958</v>
      </c>
      <c r="AQ1310" s="4" t="n">
        <v>8.00658101644107</v>
      </c>
      <c r="AR1310" s="4" t="n">
        <v>9.628382523818249</v>
      </c>
      <c r="AS1310" s="4" t="n">
        <v>11.172850281234</v>
      </c>
      <c r="AT1310" s="4" t="n">
        <v>12.5734429945661</v>
      </c>
      <c r="AU1310" s="4" t="n">
        <v>13.7795279384923</v>
      </c>
      <c r="AV1310" s="4" t="n">
        <v>14.7602569697783</v>
      </c>
      <c r="AW1310" s="4" t="n">
        <v>15.5088656448504</v>
      </c>
      <c r="AX1310" s="4" t="n">
        <v>16.0513971918542</v>
      </c>
      <c r="AY1310" s="4" t="n">
        <v>16.4260140914669</v>
      </c>
      <c r="AZ1310" s="4" t="n">
        <v>16.6613725164633</v>
      </c>
      <c r="BA1310" s="4" t="n">
        <v>16.7805752074202</v>
      </c>
      <c r="BB1310" s="4" t="n">
        <v>16.8023563163555</v>
      </c>
      <c r="BC1310" s="4" t="n">
        <v>16.7418327572885</v>
      </c>
      <c r="BD1310" s="4" t="n">
        <v>16.6113048581679</v>
      </c>
      <c r="BE1310" s="4" t="n">
        <v>16.4211189079974</v>
      </c>
      <c r="BF1310" s="4" t="n">
        <v>16.1807595191389</v>
      </c>
      <c r="BG1310" s="4" t="n">
        <v>15.8994432075967</v>
      </c>
      <c r="BH1310" s="4" t="n">
        <v>15.5710165347663</v>
      </c>
      <c r="BI1310" s="4" t="n">
        <v>15.1777123910081</v>
      </c>
      <c r="BJ1310" s="4" t="n">
        <v>14.8889660598058</v>
      </c>
      <c r="BK1310" s="4" t="n">
        <v>14.5806099137616</v>
      </c>
      <c r="BL1310" s="4" t="n">
        <v>14.1066337769755</v>
      </c>
      <c r="BM1310" s="4" t="n">
        <v>13.7862311721908</v>
      </c>
      <c r="BN1310" s="4" t="n">
        <v>13.3034569865402</v>
      </c>
      <c r="BO1310" s="4" t="n">
        <v>12.9822375520255</v>
      </c>
      <c r="BP1310" s="4" t="n">
        <v>12.6628646069235</v>
      </c>
      <c r="BQ1310" s="4" t="n">
        <v>12.1892249843364</v>
      </c>
      <c r="BR1310" s="4" t="n">
        <v>11.8781016467528</v>
      </c>
      <c r="BS1310" s="4" t="n">
        <v>11.419671637123</v>
      </c>
      <c r="BT1310" s="4" t="n">
        <v>11.1200863620928</v>
      </c>
      <c r="BU1310" s="4" t="n">
        <v>10.8256099981403</v>
      </c>
      <c r="BV1310" s="4" t="n">
        <v>10.3937256327492</v>
      </c>
      <c r="BW1310" s="4" t="n">
        <v>10.1123628612733</v>
      </c>
      <c r="BX1310" s="4" t="n">
        <v>9.69985580073724</v>
      </c>
      <c r="BY1310" s="4" t="n">
        <v>9.43083485846317</v>
      </c>
      <c r="BZ1310" s="4" t="n">
        <v>9.166144044823101</v>
      </c>
      <c r="CA1310" s="4" t="n">
        <v>8.77600825851543</v>
      </c>
      <c r="CB1310" s="4" t="n">
        <v>8.519495747307779</v>
      </c>
      <c r="CC1310" s="4" t="n">
        <v>8.13781460368029</v>
      </c>
      <c r="CD1310" s="4" t="n">
        <v>7.88415860334432</v>
      </c>
      <c r="CE1310" s="4" t="n">
        <v>7.99699402549495</v>
      </c>
      <c r="CF1310" s="4" t="n">
        <v>10.8118107788324</v>
      </c>
      <c r="CG1310" s="4" t="n">
        <v>13.5566764174902</v>
      </c>
      <c r="CH1310" s="4" t="n">
        <v>16.180821193355</v>
      </c>
      <c r="CI1310" s="4" t="n">
        <v>18.6564940118163</v>
      </c>
      <c r="CJ1310" s="4" t="n">
        <v>20.9815930385602</v>
      </c>
      <c r="CK1310" s="4" t="n">
        <v>23.1973603356798</v>
      </c>
      <c r="CL1310" s="4" t="n">
        <v>25.1671438277679</v>
      </c>
      <c r="CM1310" s="4" t="n">
        <v>26.8015140769806</v>
      </c>
      <c r="CN1310" s="4" t="n">
        <v>28.0446347825907</v>
      </c>
      <c r="CO1310" s="4" t="n">
        <v>28.8764866731109</v>
      </c>
      <c r="CP1310" s="4" t="n">
        <v>29.3163972061089</v>
      </c>
      <c r="CQ1310" s="4" t="n">
        <v>29.4338736375217</v>
      </c>
      <c r="CR1310" s="4" t="n">
        <v>29.3149874497125</v>
      </c>
      <c r="CS1310" s="4" t="n">
        <v>29.0278787042102</v>
      </c>
      <c r="CT1310" s="4" t="n">
        <v>28.6260632508468</v>
      </c>
      <c r="CU1310" s="4" t="n">
        <v>28.1503812513828</v>
      </c>
      <c r="CV1310" s="4" t="n">
        <v>27.6070851868616</v>
      </c>
      <c r="CW1310" s="4" t="n">
        <v>26.9801210234393</v>
      </c>
      <c r="CX1310" s="4" t="n">
        <v>26.5352261276668</v>
      </c>
      <c r="CY1310" s="4" t="n">
        <v>26.0715204675999</v>
      </c>
      <c r="CZ1310" s="4" t="n">
        <v>25.3730673379864</v>
      </c>
      <c r="DA1310" s="4" t="n">
        <v>24.9042204849597</v>
      </c>
      <c r="DB1310" s="4" t="n">
        <v>24.1926802683893</v>
      </c>
      <c r="DC1310" s="4" t="n">
        <v>23.7114782918648</v>
      </c>
      <c r="DD1310" s="4" t="n">
        <v>23.2245303064754</v>
      </c>
      <c r="DE1310" s="4" t="n">
        <v>22.4852935140178</v>
      </c>
      <c r="DF1310" s="4" t="n">
        <v>21.9883658007513</v>
      </c>
      <c r="DG1310" s="4" t="n">
        <v>21.2401893842907</v>
      </c>
      <c r="DH1310" s="4" t="n">
        <v>20.7414753060821</v>
      </c>
      <c r="DI1310" s="4" t="n">
        <v>20.2442206630419</v>
      </c>
      <c r="DJ1310" s="4" t="n">
        <v>19.503278250689</v>
      </c>
      <c r="DK1310" s="4" t="n">
        <v>19.0137679966874</v>
      </c>
      <c r="DL1310" s="4" t="n">
        <v>18.2875055494539</v>
      </c>
      <c r="DM1310" s="4" t="n">
        <v>17.8090228469819</v>
      </c>
      <c r="DN1310" s="4" t="n">
        <v>17.3350588290886</v>
      </c>
      <c r="DO1310" s="4" t="n">
        <v>16.6318152149629</v>
      </c>
      <c r="DP1310" s="4" t="n">
        <v>16.1672041583137</v>
      </c>
      <c r="DQ1310" s="4" t="n">
        <v>15.4740839760979</v>
      </c>
      <c r="DR1310" s="4" t="n">
        <v>15.0131167939332</v>
      </c>
      <c r="DS1310" s="4" t="n">
        <v>7.4109481158663</v>
      </c>
      <c r="DT1310" s="4" t="n">
        <v>10.7034983423838</v>
      </c>
      <c r="DU1310" s="4" t="n">
        <v>13.9447200004544</v>
      </c>
      <c r="DV1310" s="4" t="n">
        <v>17.1073390023499</v>
      </c>
      <c r="DW1310" s="4" t="n">
        <v>20.1932987725882</v>
      </c>
      <c r="DX1310" s="4" t="n">
        <v>23.2379044838764</v>
      </c>
      <c r="DY1310" s="4" t="n">
        <v>26.33403836936</v>
      </c>
      <c r="DZ1310" s="4" t="n">
        <v>29.3304437042518</v>
      </c>
      <c r="EA1310" s="4" t="n">
        <v>32.1377150335569</v>
      </c>
      <c r="EB1310" s="4" t="n">
        <v>34.7083965431266</v>
      </c>
      <c r="EC1310" s="4" t="n">
        <v>37.0378302232316</v>
      </c>
      <c r="ED1310" s="4" t="n">
        <v>39.1852367425051</v>
      </c>
      <c r="EE1310" s="4" t="n">
        <v>40.9816430476897</v>
      </c>
      <c r="EF1310" s="4" t="n">
        <v>42.3231073759112</v>
      </c>
      <c r="EG1310" s="4" t="n">
        <v>43.1510654898824</v>
      </c>
      <c r="EH1310" s="4" t="n">
        <v>43.4538802859923</v>
      </c>
      <c r="EI1310" s="4" t="n">
        <v>43.2705248852376</v>
      </c>
      <c r="EJ1310" s="4" t="n">
        <v>42.6723764309431</v>
      </c>
      <c r="EK1310" s="4" t="n">
        <v>41.6936576698154</v>
      </c>
      <c r="EL1310" s="4" t="n">
        <v>40.8878577711599</v>
      </c>
      <c r="EM1310" s="4" t="n">
        <v>39.9929128012809</v>
      </c>
      <c r="EN1310" s="4" t="n">
        <v>38.6053508203852</v>
      </c>
      <c r="EO1310" s="4" t="n">
        <v>37.6838416222218</v>
      </c>
      <c r="EP1310" s="4" t="n">
        <v>36.3453328708865</v>
      </c>
      <c r="EQ1310" s="4" t="n">
        <v>35.4956196554931</v>
      </c>
      <c r="ER1310" s="4" t="n">
        <v>34.6854742217197</v>
      </c>
      <c r="ES1310" s="4" t="n">
        <v>33.5452831937773</v>
      </c>
      <c r="ET1310" s="4" t="n">
        <v>32.830845493582</v>
      </c>
      <c r="EU1310" s="4" t="n">
        <v>31.812755525832</v>
      </c>
      <c r="EV1310" s="4" t="n">
        <v>31.1582585776726</v>
      </c>
      <c r="EW1310" s="4" t="n">
        <v>30.51382535004</v>
      </c>
      <c r="EX1310" s="4" t="n">
        <v>29.55258378438</v>
      </c>
      <c r="EY1310" s="4" t="n">
        <v>28.9098273258211</v>
      </c>
      <c r="EZ1310" s="4" t="n">
        <v>27.9393373663231</v>
      </c>
      <c r="FA1310" s="4" t="n">
        <v>27.2880601674902</v>
      </c>
      <c r="FB1310" s="4" t="n">
        <v>26.6340142285173</v>
      </c>
      <c r="FC1310" s="4" t="n">
        <v>25.6495098883304</v>
      </c>
      <c r="FD1310" s="4" t="n">
        <v>24.992008694068</v>
      </c>
      <c r="FE1310" s="4" t="n">
        <v>24.0051337233964</v>
      </c>
      <c r="FF1310" s="4" t="n">
        <v>23.3475138505717</v>
      </c>
      <c r="FG1310" s="4" t="n">
        <v>7.24755868839314</v>
      </c>
      <c r="FH1310" s="4" t="n">
        <v>10.7532676441863</v>
      </c>
      <c r="FI1310" s="4" t="n">
        <v>14.2133710359302</v>
      </c>
      <c r="FJ1310" s="4" t="n">
        <v>17.6109299619819</v>
      </c>
      <c r="FK1310" s="4" t="n">
        <v>20.9637750553826</v>
      </c>
      <c r="FL1310" s="4" t="n">
        <v>24.3315068622381</v>
      </c>
      <c r="FM1310" s="4" t="n">
        <v>27.8449934906096</v>
      </c>
      <c r="FN1310" s="4" t="n">
        <v>31.3686948537816</v>
      </c>
      <c r="FO1310" s="4" t="n">
        <v>34.8474045508786</v>
      </c>
      <c r="FP1310" s="4" t="n">
        <v>38.2860229031418</v>
      </c>
      <c r="FQ1310" s="4" t="n">
        <v>41.7527598953341</v>
      </c>
      <c r="FR1310" s="4" t="n">
        <v>45.4138637119204</v>
      </c>
      <c r="FS1310" s="4" t="n">
        <v>49.0748448067903</v>
      </c>
      <c r="FT1310" s="4" t="n">
        <v>52.6420938989698</v>
      </c>
      <c r="FU1310" s="4" t="n">
        <v>56.0906875121601</v>
      </c>
      <c r="FV1310" s="4" t="n">
        <v>59.4636622553166</v>
      </c>
      <c r="FW1310" s="4" t="n">
        <v>62.9104187726998</v>
      </c>
      <c r="FX1310" s="4" t="n">
        <v>66.24408648067271</v>
      </c>
      <c r="FY1310" s="4" t="n">
        <v>69.31252777093511</v>
      </c>
      <c r="FZ1310" s="4" t="n">
        <v>70.9466810739046</v>
      </c>
      <c r="GA1310" s="4" t="n">
        <v>72.1265427739729</v>
      </c>
      <c r="GB1310" s="4" t="n">
        <v>72.8275252229021</v>
      </c>
      <c r="GC1310" s="4" t="n">
        <v>72.5642305438863</v>
      </c>
      <c r="GD1310" s="4" t="n">
        <v>71.1300548864432</v>
      </c>
      <c r="GE1310" s="4" t="n">
        <v>69.5723879169571</v>
      </c>
      <c r="GF1310" s="4" t="n">
        <v>67.662217005462</v>
      </c>
      <c r="GG1310" s="4" t="n">
        <v>64.4019806578588</v>
      </c>
      <c r="GH1310" s="4" t="n">
        <v>62.1056996461126</v>
      </c>
      <c r="GI1310" s="4" t="n">
        <v>58.6616155104958</v>
      </c>
      <c r="GJ1310" s="4" t="n">
        <v>56.4415639802069</v>
      </c>
      <c r="GK1310" s="4" t="n">
        <v>54.3209789922706</v>
      </c>
      <c r="GL1310" s="4" t="n">
        <v>51.3618321037472</v>
      </c>
      <c r="GM1310" s="4" t="n">
        <v>49.5446144872346</v>
      </c>
      <c r="GN1310" s="4" t="n">
        <v>47.045922246566</v>
      </c>
      <c r="GO1310" s="4" t="n">
        <v>45.5207184567636</v>
      </c>
      <c r="GP1310" s="4" t="n">
        <v>44.0957950719647</v>
      </c>
      <c r="GQ1310" s="4" t="n">
        <v>42.117523846881</v>
      </c>
      <c r="GR1310" s="4" t="n">
        <v>40.8817802013721</v>
      </c>
      <c r="GS1310" s="4" t="n">
        <v>39.1058652944283</v>
      </c>
      <c r="GT1310" s="4" t="n">
        <v>37.9437920309658</v>
      </c>
    </row>
    <row r="1311">
      <c r="A1311" s="4" t="n">
        <v>26000</v>
      </c>
      <c r="B1311" s="4" t="n">
        <v>1400</v>
      </c>
      <c r="C1311" s="4" t="n">
        <v>4.79632003353115</v>
      </c>
      <c r="D1311" s="4" t="n">
        <v>4.84578573847558</v>
      </c>
      <c r="E1311" s="4" t="n">
        <v>4.89573784389813</v>
      </c>
      <c r="F1311" s="4" t="n">
        <v>4.94458985334062</v>
      </c>
      <c r="G1311" s="4" t="n">
        <v>4.98528085982455</v>
      </c>
      <c r="H1311" s="4" t="n">
        <v>5.01230634423459</v>
      </c>
      <c r="I1311" s="4" t="n">
        <v>5.02204929867713</v>
      </c>
      <c r="J1311" s="4" t="n">
        <v>5.01266736019322</v>
      </c>
      <c r="K1311" s="4" t="n">
        <v>4.98379816654586</v>
      </c>
      <c r="L1311" s="4" t="n">
        <v>4.93620381005004</v>
      </c>
      <c r="M1311" s="4" t="n">
        <v>4.87142549841137</v>
      </c>
      <c r="N1311" s="4" t="n">
        <v>4.79148277182793</v>
      </c>
      <c r="O1311" s="4" t="n">
        <v>4.69863037338634</v>
      </c>
      <c r="P1311" s="4" t="n">
        <v>4.59517341843006</v>
      </c>
      <c r="Q1311" s="4" t="n">
        <v>4.48333630949748</v>
      </c>
      <c r="R1311" s="4" t="n">
        <v>4.3651769556539</v>
      </c>
      <c r="S1311" s="4" t="n">
        <v>4.24253750320575</v>
      </c>
      <c r="T1311" s="4" t="n">
        <v>4.11140526572704</v>
      </c>
      <c r="U1311" s="4" t="n">
        <v>3.96499199930848</v>
      </c>
      <c r="V1311" s="4" t="n">
        <v>3.86260323336607</v>
      </c>
      <c r="W1311" s="4" t="n">
        <v>3.75683406659566</v>
      </c>
      <c r="X1311" s="4" t="n">
        <v>3.59985527453906</v>
      </c>
      <c r="Y1311" s="4" t="n">
        <v>3.4968204329813</v>
      </c>
      <c r="Z1311" s="4" t="n">
        <v>3.34535044496906</v>
      </c>
      <c r="AA1311" s="4" t="n">
        <v>3.24670874939439</v>
      </c>
      <c r="AB1311" s="4" t="n">
        <v>3.15010557233849</v>
      </c>
      <c r="AC1311" s="4" t="n">
        <v>3.00923687749861</v>
      </c>
      <c r="AD1311" s="4" t="n">
        <v>2.9181077540551</v>
      </c>
      <c r="AE1311" s="4" t="n">
        <v>2.7856681368414</v>
      </c>
      <c r="AF1311" s="4" t="n">
        <v>2.70021699177928</v>
      </c>
      <c r="AG1311" s="4" t="n">
        <v>2.61701777468438</v>
      </c>
      <c r="AH1311" s="4" t="n">
        <v>2.49634705703679</v>
      </c>
      <c r="AI1311" s="4" t="n">
        <v>2.41855507231792</v>
      </c>
      <c r="AJ1311" s="4" t="n">
        <v>2.3056100497938</v>
      </c>
      <c r="AK1311" s="4" t="n">
        <v>2.23261807355277</v>
      </c>
      <c r="AL1311" s="4" t="n">
        <v>2.16127367004086</v>
      </c>
      <c r="AM1311" s="4" t="n">
        <v>2.05687161862112</v>
      </c>
      <c r="AN1311" s="4" t="n">
        <v>1.98862912269024</v>
      </c>
      <c r="AO1311" s="4" t="n">
        <v>1.88749312643478</v>
      </c>
      <c r="AP1311" s="4" t="n">
        <v>1.82041513941956</v>
      </c>
      <c r="AQ1311" s="4" t="n">
        <v>7.81878239466223</v>
      </c>
      <c r="AR1311" s="4" t="n">
        <v>9.414227199479161</v>
      </c>
      <c r="AS1311" s="4" t="n">
        <v>10.9330701147659</v>
      </c>
      <c r="AT1311" s="4" t="n">
        <v>12.3095292251261</v>
      </c>
      <c r="AU1311" s="4" t="n">
        <v>13.4936717605063</v>
      </c>
      <c r="AV1311" s="4" t="n">
        <v>14.455243539723</v>
      </c>
      <c r="AW1311" s="4" t="n">
        <v>15.1879464020819</v>
      </c>
      <c r="AX1311" s="4" t="n">
        <v>15.7181712715822</v>
      </c>
      <c r="AY1311" s="4" t="n">
        <v>16.0843225566589</v>
      </c>
      <c r="AZ1311" s="4" t="n">
        <v>16.3150765250136</v>
      </c>
      <c r="BA1311" s="4" t="n">
        <v>16.4333341837571</v>
      </c>
      <c r="BB1311" s="4" t="n">
        <v>16.4574612772069</v>
      </c>
      <c r="BC1311" s="4" t="n">
        <v>16.4021060120886</v>
      </c>
      <c r="BD1311" s="4" t="n">
        <v>16.2790340427671</v>
      </c>
      <c r="BE1311" s="4" t="n">
        <v>16.0980658022604</v>
      </c>
      <c r="BF1311" s="4" t="n">
        <v>15.8681931336779</v>
      </c>
      <c r="BG1311" s="4" t="n">
        <v>15.5981985026392</v>
      </c>
      <c r="BH1311" s="4" t="n">
        <v>15.2821224271153</v>
      </c>
      <c r="BI1311" s="4" t="n">
        <v>14.9027065378104</v>
      </c>
      <c r="BJ1311" s="4" t="n">
        <v>14.6236555313498</v>
      </c>
      <c r="BK1311" s="4" t="n">
        <v>14.3252563455826</v>
      </c>
      <c r="BL1311" s="4" t="n">
        <v>13.8658895010532</v>
      </c>
      <c r="BM1311" s="4" t="n">
        <v>13.5549386560614</v>
      </c>
      <c r="BN1311" s="4" t="n">
        <v>13.0858305952031</v>
      </c>
      <c r="BO1311" s="4" t="n">
        <v>12.7733528691851</v>
      </c>
      <c r="BP1311" s="4" t="n">
        <v>12.4624141845346</v>
      </c>
      <c r="BQ1311" s="4" t="n">
        <v>12.0008426112679</v>
      </c>
      <c r="BR1311" s="4" t="n">
        <v>11.697378302189</v>
      </c>
      <c r="BS1311" s="4" t="n">
        <v>11.249871803135</v>
      </c>
      <c r="BT1311" s="4" t="n">
        <v>10.9572050642691</v>
      </c>
      <c r="BU1311" s="4" t="n">
        <v>10.6693690240807</v>
      </c>
      <c r="BV1311" s="4" t="n">
        <v>10.246952143639</v>
      </c>
      <c r="BW1311" s="4" t="n">
        <v>9.97159416505502</v>
      </c>
      <c r="BX1311" s="4" t="n">
        <v>9.567677036771711</v>
      </c>
      <c r="BY1311" s="4" t="n">
        <v>9.30413349320969</v>
      </c>
      <c r="BZ1311" s="4" t="n">
        <v>9.044747114590329</v>
      </c>
      <c r="CA1311" s="4" t="n">
        <v>8.66230090152513</v>
      </c>
      <c r="CB1311" s="4" t="n">
        <v>8.41077967885111</v>
      </c>
      <c r="CC1311" s="4" t="n">
        <v>8.03646422461231</v>
      </c>
      <c r="CD1311" s="4" t="n">
        <v>7.78768616212795</v>
      </c>
      <c r="CE1311" s="4" t="n">
        <v>7.83277426869958</v>
      </c>
      <c r="CF1311" s="4" t="n">
        <v>10.6096444029139</v>
      </c>
      <c r="CG1311" s="4" t="n">
        <v>13.3166714413397</v>
      </c>
      <c r="CH1311" s="4" t="n">
        <v>15.9033834658475</v>
      </c>
      <c r="CI1311" s="4" t="n">
        <v>18.3423896772772</v>
      </c>
      <c r="CJ1311" s="4" t="n">
        <v>20.6319084258208</v>
      </c>
      <c r="CK1311" s="4" t="n">
        <v>22.8132789813422</v>
      </c>
      <c r="CL1311" s="4" t="n">
        <v>24.7512819761534</v>
      </c>
      <c r="CM1311" s="4" t="n">
        <v>26.3575701968228</v>
      </c>
      <c r="CN1311" s="4" t="n">
        <v>27.5770958025779</v>
      </c>
      <c r="CO1311" s="4" t="n">
        <v>28.3903146201909</v>
      </c>
      <c r="CP1311" s="4" t="n">
        <v>28.816728621134</v>
      </c>
      <c r="CQ1311" s="4" t="n">
        <v>28.9257570642121</v>
      </c>
      <c r="CR1311" s="4" t="n">
        <v>28.8032869393963</v>
      </c>
      <c r="CS1311" s="4" t="n">
        <v>28.5171372019977</v>
      </c>
      <c r="CT1311" s="4" t="n">
        <v>28.1203351850306</v>
      </c>
      <c r="CU1311" s="4" t="n">
        <v>27.6531382370858</v>
      </c>
      <c r="CV1311" s="4" t="n">
        <v>27.1217373608861</v>
      </c>
      <c r="CW1311" s="4" t="n">
        <v>26.5106685697397</v>
      </c>
      <c r="CX1311" s="4" t="n">
        <v>26.0781449468007</v>
      </c>
      <c r="CY1311" s="4" t="n">
        <v>25.6280494847873</v>
      </c>
      <c r="CZ1311" s="4" t="n">
        <v>24.9509218965561</v>
      </c>
      <c r="DA1311" s="4" t="n">
        <v>24.4965463887612</v>
      </c>
      <c r="DB1311" s="4" t="n">
        <v>23.8066079398186</v>
      </c>
      <c r="DC1311" s="4" t="n">
        <v>23.3395281158393</v>
      </c>
      <c r="DD1311" s="4" t="n">
        <v>22.8663612437556</v>
      </c>
      <c r="DE1311" s="4" t="n">
        <v>22.1470415294958</v>
      </c>
      <c r="DF1311" s="4" t="n">
        <v>21.6628536811145</v>
      </c>
      <c r="DG1311" s="4" t="n">
        <v>20.9329670298834</v>
      </c>
      <c r="DH1311" s="4" t="n">
        <v>20.4459094803058</v>
      </c>
      <c r="DI1311" s="4" t="n">
        <v>19.9598976909895</v>
      </c>
      <c r="DJ1311" s="4" t="n">
        <v>19.235083470083</v>
      </c>
      <c r="DK1311" s="4" t="n">
        <v>18.755865587118</v>
      </c>
      <c r="DL1311" s="4" t="n">
        <v>18.0444136220875</v>
      </c>
      <c r="DM1311" s="4" t="n">
        <v>17.5754274664749</v>
      </c>
      <c r="DN1311" s="4" t="n">
        <v>17.1106966223354</v>
      </c>
      <c r="DO1311" s="4" t="n">
        <v>16.4208932564066</v>
      </c>
      <c r="DP1311" s="4" t="n">
        <v>15.9650336944134</v>
      </c>
      <c r="DQ1311" s="4" t="n">
        <v>15.2848521127629</v>
      </c>
      <c r="DR1311" s="4" t="n">
        <v>14.8324599839107</v>
      </c>
      <c r="DS1311" s="4" t="n">
        <v>7.26703435521582</v>
      </c>
      <c r="DT1311" s="4" t="n">
        <v>10.5207713210789</v>
      </c>
      <c r="DU1311" s="4" t="n">
        <v>13.7226891400819</v>
      </c>
      <c r="DV1311" s="4" t="n">
        <v>16.8452687798638</v>
      </c>
      <c r="DW1311" s="4" t="n">
        <v>19.8903832208893</v>
      </c>
      <c r="DX1311" s="4" t="n">
        <v>22.8933628245441</v>
      </c>
      <c r="DY1311" s="4" t="n">
        <v>25.9470435532846</v>
      </c>
      <c r="DZ1311" s="4" t="n">
        <v>28.9014122356066</v>
      </c>
      <c r="EA1311" s="4" t="n">
        <v>31.6680672379937</v>
      </c>
      <c r="EB1311" s="4" t="n">
        <v>34.2003221062494</v>
      </c>
      <c r="EC1311" s="4" t="n">
        <v>36.493993388912</v>
      </c>
      <c r="ED1311" s="4" t="n">
        <v>38.6083116347431</v>
      </c>
      <c r="EE1311" s="4" t="n">
        <v>40.3759077915316</v>
      </c>
      <c r="EF1311" s="4" t="n">
        <v>41.6939215128875</v>
      </c>
      <c r="EG1311" s="4" t="n">
        <v>42.5044619026</v>
      </c>
      <c r="EH1311" s="4" t="n">
        <v>42.796165231122</v>
      </c>
      <c r="EI1311" s="4" t="n">
        <v>42.6079197405745</v>
      </c>
      <c r="EJ1311" s="4" t="n">
        <v>42.0109128097559</v>
      </c>
      <c r="EK1311" s="4" t="n">
        <v>41.0401051809656</v>
      </c>
      <c r="EL1311" s="4" t="n">
        <v>40.2434244974526</v>
      </c>
      <c r="EM1311" s="4" t="n">
        <v>39.3605972067961</v>
      </c>
      <c r="EN1311" s="4" t="n">
        <v>37.9952064933727</v>
      </c>
      <c r="EO1311" s="4" t="n">
        <v>37.0904059479889</v>
      </c>
      <c r="EP1311" s="4" t="n">
        <v>35.7787046500528</v>
      </c>
      <c r="EQ1311" s="4" t="n">
        <v>34.9474600473429</v>
      </c>
      <c r="ER1311" s="4" t="n">
        <v>34.1558982271774</v>
      </c>
      <c r="ES1311" s="4" t="n">
        <v>33.0432988468403</v>
      </c>
      <c r="ET1311" s="4" t="n">
        <v>32.3468299587621</v>
      </c>
      <c r="EU1311" s="4" t="n">
        <v>31.3547874666838</v>
      </c>
      <c r="EV1311" s="4" t="n">
        <v>30.7169674946951</v>
      </c>
      <c r="EW1311" s="4" t="n">
        <v>30.0886236482543</v>
      </c>
      <c r="EX1311" s="4" t="n">
        <v>29.1503787601715</v>
      </c>
      <c r="EY1311" s="4" t="n">
        <v>28.5222361877393</v>
      </c>
      <c r="EZ1311" s="4" t="n">
        <v>27.5727141060405</v>
      </c>
      <c r="FA1311" s="4" t="n">
        <v>26.9348619621967</v>
      </c>
      <c r="FB1311" s="4" t="n">
        <v>26.2938680022078</v>
      </c>
      <c r="FC1311" s="4" t="n">
        <v>25.3283786324278</v>
      </c>
      <c r="FD1311" s="4" t="n">
        <v>24.6832736802617</v>
      </c>
      <c r="FE1311" s="4" t="n">
        <v>23.7147434845493</v>
      </c>
      <c r="FF1311" s="4" t="n">
        <v>23.0692867296496</v>
      </c>
      <c r="FG1311" s="4" t="n">
        <v>7.11027721973537</v>
      </c>
      <c r="FH1311" s="4" t="n">
        <v>10.5838966310804</v>
      </c>
      <c r="FI1311" s="4" t="n">
        <v>14.0111192445756</v>
      </c>
      <c r="FJ1311" s="4" t="n">
        <v>17.3744453800275</v>
      </c>
      <c r="FK1311" s="4" t="n">
        <v>20.6913202837973</v>
      </c>
      <c r="FL1311" s="4" t="n">
        <v>24.0211374940503</v>
      </c>
      <c r="FM1311" s="4" t="n">
        <v>27.4947248515737</v>
      </c>
      <c r="FN1311" s="4" t="n">
        <v>30.9768231417758</v>
      </c>
      <c r="FO1311" s="4" t="n">
        <v>34.4125632660478</v>
      </c>
      <c r="FP1311" s="4" t="n">
        <v>37.8071610366808</v>
      </c>
      <c r="FQ1311" s="4" t="n">
        <v>41.2290605234246</v>
      </c>
      <c r="FR1311" s="4" t="n">
        <v>44.8445470555309</v>
      </c>
      <c r="FS1311" s="4" t="n">
        <v>48.4602882781392</v>
      </c>
      <c r="FT1311" s="4" t="n">
        <v>51.9835276970274</v>
      </c>
      <c r="FU1311" s="4" t="n">
        <v>55.3898998491908</v>
      </c>
      <c r="FV1311" s="4" t="n">
        <v>58.7226598338346</v>
      </c>
      <c r="FW1311" s="4" t="n">
        <v>62.1308775196219</v>
      </c>
      <c r="FX1311" s="4" t="n">
        <v>65.4283564710132</v>
      </c>
      <c r="FY1311" s="4" t="n">
        <v>68.46365242774699</v>
      </c>
      <c r="FZ1311" s="4" t="n">
        <v>70.0796480203097</v>
      </c>
      <c r="GA1311" s="4" t="n">
        <v>71.24533521217791</v>
      </c>
      <c r="GB1311" s="4" t="n">
        <v>71.93414551112051</v>
      </c>
      <c r="GC1311" s="4" t="n">
        <v>71.6687466749549</v>
      </c>
      <c r="GD1311" s="4" t="n">
        <v>70.24006952560769</v>
      </c>
      <c r="GE1311" s="4" t="n">
        <v>68.6914956662157</v>
      </c>
      <c r="GF1311" s="4" t="n">
        <v>66.7943962557716</v>
      </c>
      <c r="GG1311" s="4" t="n">
        <v>63.5603841494251</v>
      </c>
      <c r="GH1311" s="4" t="n">
        <v>61.2853293692033</v>
      </c>
      <c r="GI1311" s="4" t="n">
        <v>57.8774367595936</v>
      </c>
      <c r="GJ1311" s="4" t="n">
        <v>55.6836529003582</v>
      </c>
      <c r="GK1311" s="4" t="n">
        <v>53.5904489977041</v>
      </c>
      <c r="GL1311" s="4" t="n">
        <v>50.6734223203785</v>
      </c>
      <c r="GM1311" s="4" t="n">
        <v>48.8843714863517</v>
      </c>
      <c r="GN1311" s="4" t="n">
        <v>46.4272563353017</v>
      </c>
      <c r="GO1311" s="4" t="n">
        <v>44.9290235559103</v>
      </c>
      <c r="GP1311" s="4" t="n">
        <v>43.5303630566261</v>
      </c>
      <c r="GQ1311" s="4" t="n">
        <v>41.5901836856877</v>
      </c>
      <c r="GR1311" s="4" t="n">
        <v>40.3791041353967</v>
      </c>
      <c r="GS1311" s="4" t="n">
        <v>38.6394932694343</v>
      </c>
      <c r="GT1311" s="4" t="n">
        <v>37.5014357835833</v>
      </c>
    </row>
    <row r="1312">
      <c r="A1312" s="4" t="n">
        <v>27000</v>
      </c>
      <c r="B1312" s="4" t="n">
        <v>1400</v>
      </c>
      <c r="C1312" s="4" t="n">
        <v>4.6421766902961</v>
      </c>
      <c r="D1312" s="4" t="n">
        <v>4.69600586844446</v>
      </c>
      <c r="E1312" s="4" t="n">
        <v>4.75034765631395</v>
      </c>
      <c r="F1312" s="4" t="n">
        <v>4.8036614195074</v>
      </c>
      <c r="G1312" s="4" t="n">
        <v>4.848868821438</v>
      </c>
      <c r="H1312" s="4" t="n">
        <v>4.88044699809756</v>
      </c>
      <c r="I1312" s="4" t="n">
        <v>4.89477061788119</v>
      </c>
      <c r="J1312" s="4" t="n">
        <v>4.88999324510027</v>
      </c>
      <c r="K1312" s="4" t="n">
        <v>4.86574884511564</v>
      </c>
      <c r="L1312" s="4" t="n">
        <v>4.82279342505389</v>
      </c>
      <c r="M1312" s="4" t="n">
        <v>4.76265822081388</v>
      </c>
      <c r="N1312" s="4" t="n">
        <v>4.68734865173274</v>
      </c>
      <c r="O1312" s="4" t="n">
        <v>4.59910181364293</v>
      </c>
      <c r="P1312" s="4" t="n">
        <v>4.50020279789292</v>
      </c>
      <c r="Q1312" s="4" t="n">
        <v>4.39285496328617</v>
      </c>
      <c r="R1312" s="4" t="n">
        <v>4.27909548144097</v>
      </c>
      <c r="S1312" s="4" t="n">
        <v>4.16074720161734</v>
      </c>
      <c r="T1312" s="4" t="n">
        <v>4.03396225039475</v>
      </c>
      <c r="U1312" s="4" t="n">
        <v>3.89216549126668</v>
      </c>
      <c r="V1312" s="4" t="n">
        <v>3.79287880850574</v>
      </c>
      <c r="W1312" s="4" t="n">
        <v>3.69021761382364</v>
      </c>
      <c r="X1312" s="4" t="n">
        <v>3.53768793429949</v>
      </c>
      <c r="Y1312" s="4" t="n">
        <v>3.43747536621779</v>
      </c>
      <c r="Z1312" s="4" t="n">
        <v>3.29002336273132</v>
      </c>
      <c r="AA1312" s="4" t="n">
        <v>3.19391859276634</v>
      </c>
      <c r="AB1312" s="4" t="n">
        <v>3.09974146603532</v>
      </c>
      <c r="AC1312" s="4" t="n">
        <v>2.96231029267331</v>
      </c>
      <c r="AD1312" s="4" t="n">
        <v>2.87334345800795</v>
      </c>
      <c r="AE1312" s="4" t="n">
        <v>2.74396282777853</v>
      </c>
      <c r="AF1312" s="4" t="n">
        <v>2.66043419485591</v>
      </c>
      <c r="AG1312" s="4" t="n">
        <v>2.57906930441852</v>
      </c>
      <c r="AH1312" s="4" t="n">
        <v>2.46099535523286</v>
      </c>
      <c r="AI1312" s="4" t="n">
        <v>2.38483902616253</v>
      </c>
      <c r="AJ1312" s="4" t="n">
        <v>2.27421858394669</v>
      </c>
      <c r="AK1312" s="4" t="n">
        <v>2.20269975844741</v>
      </c>
      <c r="AL1312" s="4" t="n">
        <v>2.13277561399895</v>
      </c>
      <c r="AM1312" s="4" t="n">
        <v>2.03042257161933</v>
      </c>
      <c r="AN1312" s="4" t="n">
        <v>1.96350502936412</v>
      </c>
      <c r="AO1312" s="4" t="n">
        <v>1.86431954112953</v>
      </c>
      <c r="AP1312" s="4" t="n">
        <v>1.79853183481358</v>
      </c>
      <c r="AQ1312" s="4" t="n">
        <v>7.64128069191057</v>
      </c>
      <c r="AR1312" s="4" t="n">
        <v>9.21123363438031</v>
      </c>
      <c r="AS1312" s="4" t="n">
        <v>10.7052924833947</v>
      </c>
      <c r="AT1312" s="4" t="n">
        <v>12.0584095967214</v>
      </c>
      <c r="AU1312" s="4" t="n">
        <v>13.2213263682009</v>
      </c>
      <c r="AV1312" s="4" t="n">
        <v>14.1643574054382</v>
      </c>
      <c r="AW1312" s="4" t="n">
        <v>14.8816471986179</v>
      </c>
      <c r="AX1312" s="4" t="n">
        <v>15.3999118101932</v>
      </c>
      <c r="AY1312" s="4" t="n">
        <v>15.7577830646784</v>
      </c>
      <c r="AZ1312" s="4" t="n">
        <v>15.9839536515955</v>
      </c>
      <c r="BA1312" s="4" t="n">
        <v>16.1011278377429</v>
      </c>
      <c r="BB1312" s="4" t="n">
        <v>16.1273162412656</v>
      </c>
      <c r="BC1312" s="4" t="n">
        <v>16.0767174842462</v>
      </c>
      <c r="BD1312" s="4" t="n">
        <v>15.9605870186872</v>
      </c>
      <c r="BE1312" s="4" t="n">
        <v>15.7882559162804</v>
      </c>
      <c r="BF1312" s="4" t="n">
        <v>15.5682461868349</v>
      </c>
      <c r="BG1312" s="4" t="n">
        <v>15.308921330631</v>
      </c>
      <c r="BH1312" s="4" t="n">
        <v>15.0045021432867</v>
      </c>
      <c r="BI1312" s="4" t="n">
        <v>14.6382119764314</v>
      </c>
      <c r="BJ1312" s="4" t="n">
        <v>14.3683341229997</v>
      </c>
      <c r="BK1312" s="4" t="n">
        <v>14.0793642483095</v>
      </c>
      <c r="BL1312" s="4" t="n">
        <v>13.6338487797607</v>
      </c>
      <c r="BM1312" s="4" t="n">
        <v>13.331870142265</v>
      </c>
      <c r="BN1312" s="4" t="n">
        <v>12.875750722497</v>
      </c>
      <c r="BO1312" s="4" t="n">
        <v>12.571591683968</v>
      </c>
      <c r="BP1312" s="4" t="n">
        <v>12.2686870966067</v>
      </c>
      <c r="BQ1312" s="4" t="n">
        <v>11.8186251085201</v>
      </c>
      <c r="BR1312" s="4" t="n">
        <v>11.5224742379955</v>
      </c>
      <c r="BS1312" s="4" t="n">
        <v>11.0854104669972</v>
      </c>
      <c r="BT1312" s="4" t="n">
        <v>10.7993651670948</v>
      </c>
      <c r="BU1312" s="4" t="n">
        <v>10.5178896900415</v>
      </c>
      <c r="BV1312" s="4" t="n">
        <v>10.1045504104944</v>
      </c>
      <c r="BW1312" s="4" t="n">
        <v>9.834955251497011</v>
      </c>
      <c r="BX1312" s="4" t="n">
        <v>9.439288667468871</v>
      </c>
      <c r="BY1312" s="4" t="n">
        <v>9.181009936981701</v>
      </c>
      <c r="BZ1312" s="4" t="n">
        <v>8.92672463169038</v>
      </c>
      <c r="CA1312" s="4" t="n">
        <v>8.551676826393621</v>
      </c>
      <c r="CB1312" s="4" t="n">
        <v>8.3049596291809</v>
      </c>
      <c r="CC1312" s="4" t="n">
        <v>7.93773496879865</v>
      </c>
      <c r="CD1312" s="4" t="n">
        <v>7.69365316519214</v>
      </c>
      <c r="CE1312" s="4" t="n">
        <v>7.67798646481624</v>
      </c>
      <c r="CF1312" s="4" t="n">
        <v>10.4180530112407</v>
      </c>
      <c r="CG1312" s="4" t="n">
        <v>13.0883854451384</v>
      </c>
      <c r="CH1312" s="4" t="n">
        <v>15.6388032762516</v>
      </c>
      <c r="CI1312" s="4" t="n">
        <v>18.0422657100096</v>
      </c>
      <c r="CJ1312" s="4" t="n">
        <v>20.2972992511729</v>
      </c>
      <c r="CK1312" s="4" t="n">
        <v>22.4453305899819</v>
      </c>
      <c r="CL1312" s="4" t="n">
        <v>24.3525342647564</v>
      </c>
      <c r="CM1312" s="4" t="n">
        <v>25.9316119470589</v>
      </c>
      <c r="CN1312" s="4" t="n">
        <v>27.1282754301554</v>
      </c>
      <c r="CO1312" s="4" t="n">
        <v>27.9234319427096</v>
      </c>
      <c r="CP1312" s="4" t="n">
        <v>28.3367393884209</v>
      </c>
      <c r="CQ1312" s="4" t="n">
        <v>28.4375135079993</v>
      </c>
      <c r="CR1312" s="4" t="n">
        <v>28.3114630148973</v>
      </c>
      <c r="CS1312" s="4" t="n">
        <v>28.0260952071498</v>
      </c>
      <c r="CT1312" s="4" t="n">
        <v>27.6339630141358</v>
      </c>
      <c r="CU1312" s="4" t="n">
        <v>27.1747590685703</v>
      </c>
      <c r="CV1312" s="4" t="n">
        <v>26.6546062926341</v>
      </c>
      <c r="CW1312" s="4" t="n">
        <v>26.0585984587589</v>
      </c>
      <c r="CX1312" s="4" t="n">
        <v>25.6378109503567</v>
      </c>
      <c r="CY1312" s="4" t="n">
        <v>25.2006370913724</v>
      </c>
      <c r="CZ1312" s="4" t="n">
        <v>24.5437731329503</v>
      </c>
      <c r="DA1312" s="4" t="n">
        <v>24.1031569925245</v>
      </c>
      <c r="DB1312" s="4" t="n">
        <v>23.433770397926</v>
      </c>
      <c r="DC1312" s="4" t="n">
        <v>22.9801372171058</v>
      </c>
      <c r="DD1312" s="4" t="n">
        <v>22.5201008388061</v>
      </c>
      <c r="DE1312" s="4" t="n">
        <v>21.8197745966596</v>
      </c>
      <c r="DF1312" s="4" t="n">
        <v>21.3477478746759</v>
      </c>
      <c r="DG1312" s="4" t="n">
        <v>20.6353388744747</v>
      </c>
      <c r="DH1312" s="4" t="n">
        <v>20.1594327956792</v>
      </c>
      <c r="DI1312" s="4" t="n">
        <v>19.684186461774</v>
      </c>
      <c r="DJ1312" s="4" t="n">
        <v>18.9748326195933</v>
      </c>
      <c r="DK1312" s="4" t="n">
        <v>18.5054913321642</v>
      </c>
      <c r="DL1312" s="4" t="n">
        <v>17.8082650935077</v>
      </c>
      <c r="DM1312" s="4" t="n">
        <v>17.3484082786302</v>
      </c>
      <c r="DN1312" s="4" t="n">
        <v>16.8925586894802</v>
      </c>
      <c r="DO1312" s="4" t="n">
        <v>16.2156907059014</v>
      </c>
      <c r="DP1312" s="4" t="n">
        <v>15.7682574211019</v>
      </c>
      <c r="DQ1312" s="4" t="n">
        <v>15.1005365734379</v>
      </c>
      <c r="DR1312" s="4" t="n">
        <v>14.6564035567115</v>
      </c>
      <c r="DS1312" s="4" t="n">
        <v>7.13216601868206</v>
      </c>
      <c r="DT1312" s="4" t="n">
        <v>10.348107280345</v>
      </c>
      <c r="DU1312" s="4" t="n">
        <v>13.5117567819157</v>
      </c>
      <c r="DV1312" s="4" t="n">
        <v>16.5953486441516</v>
      </c>
      <c r="DW1312" s="4" t="n">
        <v>19.6006772666254</v>
      </c>
      <c r="DX1312" s="4" t="n">
        <v>22.5630839438492</v>
      </c>
      <c r="DY1312" s="4" t="n">
        <v>25.5753385354447</v>
      </c>
      <c r="DZ1312" s="4" t="n">
        <v>28.4886440221893</v>
      </c>
      <c r="EA1312" s="4" t="n">
        <v>31.2155724403943</v>
      </c>
      <c r="EB1312" s="4" t="n">
        <v>33.7101754662899</v>
      </c>
      <c r="EC1312" s="4" t="n">
        <v>35.9687135041643</v>
      </c>
      <c r="ED1312" s="4" t="n">
        <v>38.0503963056994</v>
      </c>
      <c r="EE1312" s="4" t="n">
        <v>39.789456192681</v>
      </c>
      <c r="EF1312" s="4" t="n">
        <v>41.0841152336666</v>
      </c>
      <c r="EG1312" s="4" t="n">
        <v>41.8771646340144</v>
      </c>
      <c r="EH1312" s="4" t="n">
        <v>42.1575326090431</v>
      </c>
      <c r="EI1312" s="4" t="n">
        <v>41.9640526338187</v>
      </c>
      <c r="EJ1312" s="4" t="n">
        <v>41.3677484637362</v>
      </c>
      <c r="EK1312" s="4" t="n">
        <v>40.4043737603577</v>
      </c>
      <c r="EL1312" s="4" t="n">
        <v>39.6165011733376</v>
      </c>
      <c r="EM1312" s="4" t="n">
        <v>38.7455004727747</v>
      </c>
      <c r="EN1312" s="4" t="n">
        <v>37.4018905848312</v>
      </c>
      <c r="EO1312" s="4" t="n">
        <v>36.5135518900205</v>
      </c>
      <c r="EP1312" s="4" t="n">
        <v>35.228274598046</v>
      </c>
      <c r="EQ1312" s="4" t="n">
        <v>34.4152150271158</v>
      </c>
      <c r="ER1312" s="4" t="n">
        <v>33.6419196835501</v>
      </c>
      <c r="ES1312" s="4" t="n">
        <v>32.5563546803011</v>
      </c>
      <c r="ET1312" s="4" t="n">
        <v>31.8774197836355</v>
      </c>
      <c r="EU1312" s="4" t="n">
        <v>30.9106714853877</v>
      </c>
      <c r="EV1312" s="4" t="n">
        <v>30.2889764752268</v>
      </c>
      <c r="EW1312" s="4" t="n">
        <v>29.6761523984197</v>
      </c>
      <c r="EX1312" s="4" t="n">
        <v>28.7600220536781</v>
      </c>
      <c r="EY1312" s="4" t="n">
        <v>28.1459012559952</v>
      </c>
      <c r="EZ1312" s="4" t="n">
        <v>27.2164783649155</v>
      </c>
      <c r="FA1312" s="4" t="n">
        <v>26.5914923711344</v>
      </c>
      <c r="FB1312" s="4" t="n">
        <v>25.9630101518983</v>
      </c>
      <c r="FC1312" s="4" t="n">
        <v>25.0157590122953</v>
      </c>
      <c r="FD1312" s="4" t="n">
        <v>24.3825511578643</v>
      </c>
      <c r="FE1312" s="4" t="n">
        <v>23.4316349172839</v>
      </c>
      <c r="FF1312" s="4" t="n">
        <v>22.7978590778145</v>
      </c>
      <c r="FG1312" s="4" t="n">
        <v>6.98111906667027</v>
      </c>
      <c r="FH1312" s="4" t="n">
        <v>10.4235459080134</v>
      </c>
      <c r="FI1312" s="4" t="n">
        <v>13.8188238895798</v>
      </c>
      <c r="FJ1312" s="4" t="n">
        <v>17.1489072624426</v>
      </c>
      <c r="FK1312" s="4" t="n">
        <v>20.4308554773443</v>
      </c>
      <c r="FL1312" s="4" t="n">
        <v>23.7238413467388</v>
      </c>
      <c r="FM1312" s="4" t="n">
        <v>27.1586250156485</v>
      </c>
      <c r="FN1312" s="4" t="n">
        <v>30.6002271689061</v>
      </c>
      <c r="FO1312" s="4" t="n">
        <v>33.9941053718283</v>
      </c>
      <c r="FP1312" s="4" t="n">
        <v>37.3457749749064</v>
      </c>
      <c r="FQ1312" s="4" t="n">
        <v>40.7238944480472</v>
      </c>
      <c r="FR1312" s="4" t="n">
        <v>44.2947622480316</v>
      </c>
      <c r="FS1312" s="4" t="n">
        <v>47.8662076023383</v>
      </c>
      <c r="FT1312" s="4" t="n">
        <v>51.3463313065267</v>
      </c>
      <c r="FU1312" s="4" t="n">
        <v>54.7113355935153</v>
      </c>
      <c r="FV1312" s="4" t="n">
        <v>58.0047118008047</v>
      </c>
      <c r="FW1312" s="4" t="n">
        <v>61.3752366230421</v>
      </c>
      <c r="FX1312" s="4" t="n">
        <v>64.6373418774031</v>
      </c>
      <c r="FY1312" s="4" t="n">
        <v>67.64023726189789</v>
      </c>
      <c r="FZ1312" s="4" t="n">
        <v>69.2384678122372</v>
      </c>
      <c r="GA1312" s="4" t="n">
        <v>70.3902612613351</v>
      </c>
      <c r="GB1312" s="4" t="n">
        <v>71.0670684412264</v>
      </c>
      <c r="GC1312" s="4" t="n">
        <v>70.7995144276467</v>
      </c>
      <c r="GD1312" s="4" t="n">
        <v>69.3760293051065</v>
      </c>
      <c r="GE1312" s="4" t="n">
        <v>67.8362059329794</v>
      </c>
      <c r="GF1312" s="4" t="n">
        <v>65.95175131679579</v>
      </c>
      <c r="GG1312" s="4" t="n">
        <v>62.7431530066448</v>
      </c>
      <c r="GH1312" s="4" t="n">
        <v>60.4886625608362</v>
      </c>
      <c r="GI1312" s="4" t="n">
        <v>57.115813798595</v>
      </c>
      <c r="GJ1312" s="4" t="n">
        <v>54.9474491662023</v>
      </c>
      <c r="GK1312" s="4" t="n">
        <v>52.8807235314224</v>
      </c>
      <c r="GL1312" s="4" t="n">
        <v>50.0043979327583</v>
      </c>
      <c r="GM1312" s="4" t="n">
        <v>48.2425508933641</v>
      </c>
      <c r="GN1312" s="4" t="n">
        <v>45.8255737574545</v>
      </c>
      <c r="GO1312" s="4" t="n">
        <v>44.3533618983473</v>
      </c>
      <c r="GP1312" s="4" t="n">
        <v>42.9800202027304</v>
      </c>
      <c r="GQ1312" s="4" t="n">
        <v>41.076519147462</v>
      </c>
      <c r="GR1312" s="4" t="n">
        <v>39.8891548508655</v>
      </c>
      <c r="GS1312" s="4" t="n">
        <v>38.1844166670903</v>
      </c>
      <c r="GT1312" s="4" t="n">
        <v>37.0694249263664</v>
      </c>
    </row>
    <row r="1313">
      <c r="A1313" s="4" t="n">
        <v>28000</v>
      </c>
      <c r="B1313" s="4" t="n">
        <v>1400</v>
      </c>
      <c r="C1313" s="4" t="n">
        <v>4.49801734665664</v>
      </c>
      <c r="D1313" s="4" t="n">
        <v>4.55552857730705</v>
      </c>
      <c r="E1313" s="4" t="n">
        <v>4.61358732078618</v>
      </c>
      <c r="F1313" s="4" t="n">
        <v>4.6707221189591</v>
      </c>
      <c r="G1313" s="4" t="n">
        <v>4.71985502378783</v>
      </c>
      <c r="H1313" s="4" t="n">
        <v>4.7554424463878</v>
      </c>
      <c r="I1313" s="4" t="n">
        <v>4.77384897947897</v>
      </c>
      <c r="J1313" s="4" t="n">
        <v>4.77322074738243</v>
      </c>
      <c r="K1313" s="4" t="n">
        <v>4.75318393326688</v>
      </c>
      <c r="L1313" s="4" t="n">
        <v>4.71448419290885</v>
      </c>
      <c r="M1313" s="4" t="n">
        <v>4.65863874026755</v>
      </c>
      <c r="N1313" s="4" t="n">
        <v>4.58763525166322</v>
      </c>
      <c r="O1313" s="4" t="n">
        <v>4.50369007665149</v>
      </c>
      <c r="P1313" s="4" t="n">
        <v>4.40906571981993</v>
      </c>
      <c r="Q1313" s="4" t="n">
        <v>4.30594243011135</v>
      </c>
      <c r="R1313" s="4" t="n">
        <v>4.19633500290236</v>
      </c>
      <c r="S1313" s="4" t="n">
        <v>4.08204569719414</v>
      </c>
      <c r="T1313" s="4" t="n">
        <v>3.9593810849247</v>
      </c>
      <c r="U1313" s="4" t="n">
        <v>3.82196785120888</v>
      </c>
      <c r="V1313" s="4" t="n">
        <v>3.7256308881436</v>
      </c>
      <c r="W1313" s="4" t="n">
        <v>3.62592814456003</v>
      </c>
      <c r="X1313" s="4" t="n">
        <v>3.47763869371131</v>
      </c>
      <c r="Y1313" s="4" t="n">
        <v>3.38011892412408</v>
      </c>
      <c r="Z1313" s="4" t="n">
        <v>3.23650454161155</v>
      </c>
      <c r="AA1313" s="4" t="n">
        <v>3.14282520619981</v>
      </c>
      <c r="AB1313" s="4" t="n">
        <v>3.0509692524516</v>
      </c>
      <c r="AC1313" s="4" t="n">
        <v>2.91682995576203</v>
      </c>
      <c r="AD1313" s="4" t="n">
        <v>2.82993560763856</v>
      </c>
      <c r="AE1313" s="4" t="n">
        <v>2.70348937110414</v>
      </c>
      <c r="AF1313" s="4" t="n">
        <v>2.62180644528511</v>
      </c>
      <c r="AG1313" s="4" t="n">
        <v>2.54220369653724</v>
      </c>
      <c r="AH1313" s="4" t="n">
        <v>2.42662617408867</v>
      </c>
      <c r="AI1313" s="4" t="n">
        <v>2.3520434047135</v>
      </c>
      <c r="AJ1313" s="4" t="n">
        <v>2.24366072593358</v>
      </c>
      <c r="AK1313" s="4" t="n">
        <v>2.1735608582928</v>
      </c>
      <c r="AL1313" s="4" t="n">
        <v>2.10500527688285</v>
      </c>
      <c r="AM1313" s="4" t="n">
        <v>2.00462747302758</v>
      </c>
      <c r="AN1313" s="4" t="n">
        <v>1.93898757531991</v>
      </c>
      <c r="AO1313" s="4" t="n">
        <v>1.84168328716466</v>
      </c>
      <c r="AP1313" s="4" t="n">
        <v>1.77714010327474</v>
      </c>
      <c r="AQ1313" s="4" t="n">
        <v>7.47410869230104</v>
      </c>
      <c r="AR1313" s="4" t="n">
        <v>9.01908421164015</v>
      </c>
      <c r="AS1313" s="4" t="n">
        <v>10.4888692880651</v>
      </c>
      <c r="AT1313" s="4" t="n">
        <v>11.8191324721</v>
      </c>
      <c r="AU1313" s="4" t="n">
        <v>12.9612678538574</v>
      </c>
      <c r="AV1313" s="4" t="n">
        <v>13.8861361163806</v>
      </c>
      <c r="AW1313" s="4" t="n">
        <v>14.5883019585261</v>
      </c>
      <c r="AX1313" s="4" t="n">
        <v>15.0947845696082</v>
      </c>
      <c r="AY1313" s="4" t="n">
        <v>15.4444258418121</v>
      </c>
      <c r="AZ1313" s="4" t="n">
        <v>15.6659346490858</v>
      </c>
      <c r="BA1313" s="4" t="n">
        <v>15.7818294532243</v>
      </c>
      <c r="BB1313" s="4" t="n">
        <v>15.8097841096377</v>
      </c>
      <c r="BC1313" s="4" t="n">
        <v>15.7635659631334</v>
      </c>
      <c r="BD1313" s="4" t="n">
        <v>15.6539425356512</v>
      </c>
      <c r="BE1313" s="4" t="n">
        <v>15.4897643718868</v>
      </c>
      <c r="BF1313" s="4" t="n">
        <v>15.2790923243042</v>
      </c>
      <c r="BG1313" s="4" t="n">
        <v>15.0298884423538</v>
      </c>
      <c r="BH1313" s="4" t="n">
        <v>14.7365412409282</v>
      </c>
      <c r="BI1313" s="4" t="n">
        <v>14.3827319655897</v>
      </c>
      <c r="BJ1313" s="4" t="n">
        <v>14.1215842359367</v>
      </c>
      <c r="BK1313" s="4" t="n">
        <v>13.8415946302772</v>
      </c>
      <c r="BL1313" s="4" t="n">
        <v>13.4092829477687</v>
      </c>
      <c r="BM1313" s="4" t="n">
        <v>13.115865130201</v>
      </c>
      <c r="BN1313" s="4" t="n">
        <v>12.6721509618645</v>
      </c>
      <c r="BO1313" s="4" t="n">
        <v>12.3759450442884</v>
      </c>
      <c r="BP1313" s="4" t="n">
        <v>12.0807278500042</v>
      </c>
      <c r="BQ1313" s="4" t="n">
        <v>11.6416902204876</v>
      </c>
      <c r="BR1313" s="4" t="n">
        <v>11.3525517857654</v>
      </c>
      <c r="BS1313" s="4" t="n">
        <v>10.9255111830032</v>
      </c>
      <c r="BT1313" s="4" t="n">
        <v>10.645827668382</v>
      </c>
      <c r="BU1313" s="4" t="n">
        <v>10.3704680473491</v>
      </c>
      <c r="BV1313" s="4" t="n">
        <v>9.96586512551514</v>
      </c>
      <c r="BW1313" s="4" t="n">
        <v>9.701820954056309</v>
      </c>
      <c r="BX1313" s="4" t="n">
        <v>9.314107857291139</v>
      </c>
      <c r="BY1313" s="4" t="n">
        <v>9.06090795802189</v>
      </c>
      <c r="BZ1313" s="4" t="n">
        <v>8.81154590981631</v>
      </c>
      <c r="CA1313" s="4" t="n">
        <v>8.443642112334681</v>
      </c>
      <c r="CB1313" s="4" t="n">
        <v>8.20156543773412</v>
      </c>
      <c r="CC1313" s="4" t="n">
        <v>7.84119166658799</v>
      </c>
      <c r="CD1313" s="4" t="n">
        <v>7.60164759325828</v>
      </c>
      <c r="CE1313" s="4" t="n">
        <v>7.53258131852747</v>
      </c>
      <c r="CF1313" s="4" t="n">
        <v>10.2363083653458</v>
      </c>
      <c r="CG1313" s="4" t="n">
        <v>12.8704207580517</v>
      </c>
      <c r="CH1313" s="4" t="n">
        <v>15.3850255614007</v>
      </c>
      <c r="CI1313" s="4" t="n">
        <v>17.7534176698995</v>
      </c>
      <c r="CJ1313" s="4" t="n">
        <v>19.9744100811847</v>
      </c>
      <c r="CK1313" s="4" t="n">
        <v>22.0894893415346</v>
      </c>
      <c r="CL1313" s="4" t="n">
        <v>23.9662197834451</v>
      </c>
      <c r="CM1313" s="4" t="n">
        <v>25.5183486756928</v>
      </c>
      <c r="CN1313" s="4" t="n">
        <v>26.6923502182387</v>
      </c>
      <c r="CO1313" s="4" t="n">
        <v>27.4695948627802</v>
      </c>
      <c r="CP1313" s="4" t="n">
        <v>27.869919769384</v>
      </c>
      <c r="CQ1313" s="4" t="n">
        <v>27.9625805858834</v>
      </c>
      <c r="CR1313" s="4" t="n">
        <v>27.8331263037984</v>
      </c>
      <c r="CS1313" s="4" t="n">
        <v>27.5487224004393</v>
      </c>
      <c r="CT1313" s="4" t="n">
        <v>27.161407309862</v>
      </c>
      <c r="CU1313" s="4" t="n">
        <v>26.7102674071762</v>
      </c>
      <c r="CV1313" s="4" t="n">
        <v>26.2013268585566</v>
      </c>
      <c r="CW1313" s="4" t="n">
        <v>25.6201880958589</v>
      </c>
      <c r="CX1313" s="4" t="n">
        <v>25.2109059432934</v>
      </c>
      <c r="CY1313" s="4" t="n">
        <v>24.7863396899048</v>
      </c>
      <c r="CZ1313" s="4" t="n">
        <v>24.1491507511684</v>
      </c>
      <c r="DA1313" s="4" t="n">
        <v>23.7218333758756</v>
      </c>
      <c r="DB1313" s="4" t="n">
        <v>23.0722318442596</v>
      </c>
      <c r="DC1313" s="4" t="n">
        <v>22.6314981128249</v>
      </c>
      <c r="DD1313" s="4" t="n">
        <v>22.1840365087908</v>
      </c>
      <c r="DE1313" s="4" t="n">
        <v>21.5018854758391</v>
      </c>
      <c r="DF1313" s="4" t="n">
        <v>21.0414956401027</v>
      </c>
      <c r="DG1313" s="4" t="n">
        <v>20.3458217170968</v>
      </c>
      <c r="DH1313" s="4" t="n">
        <v>19.8806044665233</v>
      </c>
      <c r="DI1313" s="4" t="n">
        <v>19.4156875522114</v>
      </c>
      <c r="DJ1313" s="4" t="n">
        <v>18.721188462904</v>
      </c>
      <c r="DK1313" s="4" t="n">
        <v>18.2613502329886</v>
      </c>
      <c r="DL1313" s="4" t="n">
        <v>17.5778298022119</v>
      </c>
      <c r="DM1313" s="4" t="n">
        <v>17.1267792342213</v>
      </c>
      <c r="DN1313" s="4" t="n">
        <v>16.6795036314312</v>
      </c>
      <c r="DO1313" s="4" t="n">
        <v>16.0151337799571</v>
      </c>
      <c r="DP1313" s="4" t="n">
        <v>15.5758468425531</v>
      </c>
      <c r="DQ1313" s="4" t="n">
        <v>14.9201768298504</v>
      </c>
      <c r="DR1313" s="4" t="n">
        <v>14.4840322312411</v>
      </c>
      <c r="DS1313" s="4" t="n">
        <v>7.00594271580511</v>
      </c>
      <c r="DT1313" s="4" t="n">
        <v>10.1847102316259</v>
      </c>
      <c r="DU1313" s="4" t="n">
        <v>13.3107369025228</v>
      </c>
      <c r="DV1313" s="4" t="n">
        <v>16.3560277615977</v>
      </c>
      <c r="DW1313" s="4" t="n">
        <v>19.3223043984287</v>
      </c>
      <c r="DX1313" s="4" t="n">
        <v>22.2449153664783</v>
      </c>
      <c r="DY1313" s="4" t="n">
        <v>25.2165535132935</v>
      </c>
      <c r="DZ1313" s="4" t="n">
        <v>28.0896370560603</v>
      </c>
      <c r="EA1313" s="4" t="n">
        <v>30.7777105722483</v>
      </c>
      <c r="EB1313" s="4" t="n">
        <v>33.2355670231896</v>
      </c>
      <c r="EC1313" s="4" t="n">
        <v>35.4599211477746</v>
      </c>
      <c r="ED1313" s="4" t="n">
        <v>37.5099903072476</v>
      </c>
      <c r="EE1313" s="4" t="n">
        <v>39.2215333069511</v>
      </c>
      <c r="EF1313" s="4" t="n">
        <v>40.4937997569402</v>
      </c>
      <c r="EG1313" s="4" t="n">
        <v>41.2702193482958</v>
      </c>
      <c r="EH1313" s="4" t="n">
        <v>41.5399783513781</v>
      </c>
      <c r="EI1313" s="4" t="n">
        <v>41.3418288588635</v>
      </c>
      <c r="EJ1313" s="4" t="n">
        <v>40.7466236178735</v>
      </c>
      <c r="EK1313" s="4" t="n">
        <v>39.7907248519767</v>
      </c>
      <c r="EL1313" s="4" t="n">
        <v>39.0114244733737</v>
      </c>
      <c r="EM1313" s="4" t="n">
        <v>38.1517847008331</v>
      </c>
      <c r="EN1313" s="4" t="n">
        <v>36.8288937676983</v>
      </c>
      <c r="EO1313" s="4" t="n">
        <v>35.9561146063164</v>
      </c>
      <c r="EP1313" s="4" t="n">
        <v>34.6957143123389</v>
      </c>
      <c r="EQ1313" s="4" t="n">
        <v>33.8997410126123</v>
      </c>
      <c r="ER1313" s="4" t="n">
        <v>33.1436047114028</v>
      </c>
      <c r="ES1313" s="4" t="n">
        <v>32.0834637562952</v>
      </c>
      <c r="ET1313" s="4" t="n">
        <v>31.4210549753862</v>
      </c>
      <c r="EU1313" s="4" t="n">
        <v>30.4782264766468</v>
      </c>
      <c r="EV1313" s="4" t="n">
        <v>29.8718261235101</v>
      </c>
      <c r="EW1313" s="4" t="n">
        <v>29.273755523246</v>
      </c>
      <c r="EX1313" s="4" t="n">
        <v>28.3787438495346</v>
      </c>
      <c r="EY1313" s="4" t="n">
        <v>27.7780719300215</v>
      </c>
      <c r="EZ1313" s="4" t="n">
        <v>26.8679961365371</v>
      </c>
      <c r="FA1313" s="4" t="n">
        <v>26.2554307075991</v>
      </c>
      <c r="FB1313" s="4" t="n">
        <v>25.6390477795564</v>
      </c>
      <c r="FC1313" s="4" t="n">
        <v>24.7094600287135</v>
      </c>
      <c r="FD1313" s="4" t="n">
        <v>24.0877850421225</v>
      </c>
      <c r="FE1313" s="4" t="n">
        <v>23.1539507006653</v>
      </c>
      <c r="FF1313" s="4" t="n">
        <v>22.5315041560744</v>
      </c>
      <c r="FG1313" s="4" t="n">
        <v>6.86088692143915</v>
      </c>
      <c r="FH1313" s="4" t="n">
        <v>10.2725275817302</v>
      </c>
      <c r="FI1313" s="4" t="n">
        <v>13.6363057101298</v>
      </c>
      <c r="FJ1313" s="4" t="n">
        <v>16.9336551750973</v>
      </c>
      <c r="FK1313" s="4" t="n">
        <v>20.1812628806324</v>
      </c>
      <c r="FL1313" s="4" t="n">
        <v>23.4380813291928</v>
      </c>
      <c r="FM1313" s="4" t="n">
        <v>26.8347908124509</v>
      </c>
      <c r="FN1313" s="4" t="n">
        <v>30.2367097984382</v>
      </c>
      <c r="FO1313" s="4" t="n">
        <v>33.5896339100718</v>
      </c>
      <c r="FP1313" s="4" t="n">
        <v>36.8993887564479</v>
      </c>
      <c r="FQ1313" s="4" t="n">
        <v>40.2348602745618</v>
      </c>
      <c r="FR1313" s="4" t="n">
        <v>43.7623857188335</v>
      </c>
      <c r="FS1313" s="4" t="n">
        <v>47.2908850686642</v>
      </c>
      <c r="FT1313" s="4" t="n">
        <v>50.7292621915299</v>
      </c>
      <c r="FU1313" s="4" t="n">
        <v>54.0542430263273</v>
      </c>
      <c r="FV1313" s="4" t="n">
        <v>57.3095221266041</v>
      </c>
      <c r="FW1313" s="4" t="n">
        <v>60.6435657860759</v>
      </c>
      <c r="FX1313" s="4" t="n">
        <v>63.8714127385774</v>
      </c>
      <c r="FY1313" s="4" t="n">
        <v>66.84289730594681</v>
      </c>
      <c r="FZ1313" s="4" t="n">
        <v>68.4238786607869</v>
      </c>
      <c r="GA1313" s="4" t="n">
        <v>69.56214858808509</v>
      </c>
      <c r="GB1313" s="4" t="n">
        <v>70.22717655613749</v>
      </c>
      <c r="GC1313" s="4" t="n">
        <v>69.9573883614671</v>
      </c>
      <c r="GD1313" s="4" t="n">
        <v>68.538646528619</v>
      </c>
      <c r="GE1313" s="4" t="n">
        <v>67.0070560740248</v>
      </c>
      <c r="GF1313" s="4" t="n">
        <v>65.1345432141254</v>
      </c>
      <c r="GG1313" s="4" t="n">
        <v>61.9500531295606</v>
      </c>
      <c r="GH1313" s="4" t="n">
        <v>59.7151822062673</v>
      </c>
      <c r="GI1313" s="4" t="n">
        <v>56.3759090364026</v>
      </c>
      <c r="GJ1313" s="4" t="n">
        <v>54.2319587691324</v>
      </c>
      <c r="GK1313" s="4" t="n">
        <v>52.1906988978603</v>
      </c>
      <c r="GL1313" s="4" t="n">
        <v>49.3535552131859</v>
      </c>
      <c r="GM1313" s="4" t="n">
        <v>47.6179043097159</v>
      </c>
      <c r="GN1313" s="4" t="n">
        <v>45.2395730691543</v>
      </c>
      <c r="GO1313" s="4" t="n">
        <v>43.7924134905322</v>
      </c>
      <c r="GP1313" s="4" t="n">
        <v>42.4434534834523</v>
      </c>
      <c r="GQ1313" s="4" t="n">
        <v>40.575307949869</v>
      </c>
      <c r="GR1313" s="4" t="n">
        <v>39.4108409348135</v>
      </c>
      <c r="GS1313" s="4" t="n">
        <v>37.7398158623127</v>
      </c>
      <c r="GT1313" s="4" t="n">
        <v>36.6471286431834</v>
      </c>
    </row>
    <row r="1314">
      <c r="A1314" s="4" t="n">
        <v>29000</v>
      </c>
      <c r="B1314" s="4" t="n">
        <v>1400</v>
      </c>
      <c r="C1314" s="4" t="n">
        <v>4.36540242035909</v>
      </c>
      <c r="D1314" s="4" t="n">
        <v>4.42567016457692</v>
      </c>
      <c r="E1314" s="4" t="n">
        <v>4.48653617420812</v>
      </c>
      <c r="F1314" s="4" t="n">
        <v>4.54664056972383</v>
      </c>
      <c r="G1314" s="4" t="n">
        <v>4.59893378737329</v>
      </c>
      <c r="H1314" s="4" t="n">
        <v>4.63784496091984</v>
      </c>
      <c r="I1314" s="4" t="n">
        <v>4.65972354105749</v>
      </c>
      <c r="J1314" s="4" t="n">
        <v>4.66270079724375</v>
      </c>
      <c r="K1314" s="4" t="n">
        <v>4.64638683859216</v>
      </c>
      <c r="L1314" s="4" t="n">
        <v>4.61150874349259</v>
      </c>
      <c r="M1314" s="4" t="n">
        <v>4.55956211071379</v>
      </c>
      <c r="N1314" s="4" t="n">
        <v>4.49251021108226</v>
      </c>
      <c r="O1314" s="4" t="n">
        <v>4.4125430271433</v>
      </c>
      <c r="P1314" s="4" t="n">
        <v>4.32189588285403</v>
      </c>
      <c r="Q1314" s="4" t="n">
        <v>4.22272225841416</v>
      </c>
      <c r="R1314" s="4" t="n">
        <v>4.11701171660604</v>
      </c>
      <c r="S1314" s="4" t="n">
        <v>4.00654372548409</v>
      </c>
      <c r="T1314" s="4" t="n">
        <v>3.88776810870387</v>
      </c>
      <c r="U1314" s="4" t="n">
        <v>3.75450150497168</v>
      </c>
      <c r="V1314" s="4" t="n">
        <v>3.66095950430411</v>
      </c>
      <c r="W1314" s="4" t="n">
        <v>3.56406337017224</v>
      </c>
      <c r="X1314" s="4" t="n">
        <v>3.41980192974133</v>
      </c>
      <c r="Y1314" s="4" t="n">
        <v>3.32484329238075</v>
      </c>
      <c r="Z1314" s="4" t="n">
        <v>3.18488286982754</v>
      </c>
      <c r="AA1314" s="4" t="n">
        <v>3.09351525954597</v>
      </c>
      <c r="AB1314" s="4" t="n">
        <v>3.00387336562886</v>
      </c>
      <c r="AC1314" s="4" t="n">
        <v>2.87287692223003</v>
      </c>
      <c r="AD1314" s="4" t="n">
        <v>2.78796299761182</v>
      </c>
      <c r="AE1314" s="4" t="n">
        <v>2.66432317324451</v>
      </c>
      <c r="AF1314" s="4" t="n">
        <v>2.58440690127938</v>
      </c>
      <c r="AG1314" s="4" t="n">
        <v>2.50649187555675</v>
      </c>
      <c r="AH1314" s="4" t="n">
        <v>2.3933071237501</v>
      </c>
      <c r="AI1314" s="4" t="n">
        <v>2.32023363711388</v>
      </c>
      <c r="AJ1314" s="4" t="n">
        <v>2.2139986810499</v>
      </c>
      <c r="AK1314" s="4" t="n">
        <v>2.14526146208665</v>
      </c>
      <c r="AL1314" s="4" t="n">
        <v>2.07802065750083</v>
      </c>
      <c r="AM1314" s="4" t="n">
        <v>1.97954123234001</v>
      </c>
      <c r="AN1314" s="4" t="n">
        <v>1.9151296372425</v>
      </c>
      <c r="AO1314" s="4" t="n">
        <v>1.81963422320669</v>
      </c>
      <c r="AP1314" s="4" t="n">
        <v>1.75628780455711</v>
      </c>
      <c r="AQ1314" s="4" t="n">
        <v>7.31855410362418</v>
      </c>
      <c r="AR1314" s="4" t="n">
        <v>8.838923088864471</v>
      </c>
      <c r="AS1314" s="4" t="n">
        <v>10.2848112713492</v>
      </c>
      <c r="AT1314" s="4" t="n">
        <v>11.5925881328001</v>
      </c>
      <c r="AU1314" s="4" t="n">
        <v>12.7142806759347</v>
      </c>
      <c r="AV1314" s="4" t="n">
        <v>13.6212738618499</v>
      </c>
      <c r="AW1314" s="4" t="n">
        <v>14.3085306743146</v>
      </c>
      <c r="AX1314" s="4" t="n">
        <v>14.8033523519623</v>
      </c>
      <c r="AY1314" s="4" t="n">
        <v>15.1447678468799</v>
      </c>
      <c r="AZ1314" s="4" t="n">
        <v>15.3614987542809</v>
      </c>
      <c r="BA1314" s="4" t="n">
        <v>15.4758861476502</v>
      </c>
      <c r="BB1314" s="4" t="n">
        <v>15.5052836952222</v>
      </c>
      <c r="BC1314" s="4" t="n">
        <v>15.4630434874133</v>
      </c>
      <c r="BD1314" s="4" t="n">
        <v>15.3594655526341</v>
      </c>
      <c r="BE1314" s="4" t="n">
        <v>15.2029343993107</v>
      </c>
      <c r="BF1314" s="4" t="n">
        <v>15.001058016501</v>
      </c>
      <c r="BG1314" s="4" t="n">
        <v>14.7614129707988</v>
      </c>
      <c r="BH1314" s="4" t="n">
        <v>14.4785416289065</v>
      </c>
      <c r="BI1314" s="4" t="n">
        <v>14.1365583473287</v>
      </c>
      <c r="BJ1314" s="4" t="n">
        <v>13.8836917260558</v>
      </c>
      <c r="BK1314" s="4" t="n">
        <v>13.612227796724</v>
      </c>
      <c r="BL1314" s="4" t="n">
        <v>13.1924648758703</v>
      </c>
      <c r="BM1314" s="4" t="n">
        <v>12.9071919453857</v>
      </c>
      <c r="BN1314" s="4" t="n">
        <v>12.4752932104162</v>
      </c>
      <c r="BO1314" s="4" t="n">
        <v>12.1866707272236</v>
      </c>
      <c r="BP1314" s="4" t="n">
        <v>11.8987901794424</v>
      </c>
      <c r="BQ1314" s="4" t="n">
        <v>11.4702856927651</v>
      </c>
      <c r="BR1314" s="4" t="n">
        <v>11.1878547142933</v>
      </c>
      <c r="BS1314" s="4" t="n">
        <v>10.7704117400429</v>
      </c>
      <c r="BT1314" s="4" t="n">
        <v>10.4968263461232</v>
      </c>
      <c r="BU1314" s="4" t="n">
        <v>10.2273338362284</v>
      </c>
      <c r="BV1314" s="4" t="n">
        <v>9.83111991429586</v>
      </c>
      <c r="BW1314" s="4" t="n">
        <v>9.5724107810706</v>
      </c>
      <c r="BX1314" s="4" t="n">
        <v>9.192347878111081</v>
      </c>
      <c r="BY1314" s="4" t="n">
        <v>8.944036632796131</v>
      </c>
      <c r="BZ1314" s="4" t="n">
        <v>8.69941580337079</v>
      </c>
      <c r="CA1314" s="4" t="n">
        <v>8.3383952400642</v>
      </c>
      <c r="CB1314" s="4" t="n">
        <v>8.10079131651489</v>
      </c>
      <c r="CC1314" s="4" t="n">
        <v>7.7470221120162</v>
      </c>
      <c r="CD1314" s="4" t="n">
        <v>7.51185295918476</v>
      </c>
      <c r="CE1314" s="4" t="n">
        <v>7.39781089396904</v>
      </c>
      <c r="CF1314" s="4" t="n">
        <v>10.0655111474234</v>
      </c>
      <c r="CG1314" s="4" t="n">
        <v>12.6637328663317</v>
      </c>
      <c r="CH1314" s="4" t="n">
        <v>15.1428693858287</v>
      </c>
      <c r="CI1314" s="4" t="n">
        <v>17.4765380784534</v>
      </c>
      <c r="CJ1314" s="4" t="n">
        <v>19.6638166034415</v>
      </c>
      <c r="CK1314" s="4" t="n">
        <v>21.7462224672494</v>
      </c>
      <c r="CL1314" s="4" t="n">
        <v>23.5927070198993</v>
      </c>
      <c r="CM1314" s="4" t="n">
        <v>25.118060631819</v>
      </c>
      <c r="CN1314" s="4" t="n">
        <v>26.269523450173</v>
      </c>
      <c r="CO1314" s="4" t="n">
        <v>27.028941979998</v>
      </c>
      <c r="CP1314" s="4" t="n">
        <v>27.4163574651202</v>
      </c>
      <c r="CQ1314" s="4" t="n">
        <v>27.5010114056941</v>
      </c>
      <c r="CR1314" s="4" t="n">
        <v>27.3683152541312</v>
      </c>
      <c r="CS1314" s="4" t="n">
        <v>27.0850664416322</v>
      </c>
      <c r="CT1314" s="4" t="n">
        <v>26.7027473123521</v>
      </c>
      <c r="CU1314" s="4" t="n">
        <v>26.2597873416654</v>
      </c>
      <c r="CV1314" s="4" t="n">
        <v>25.7620742903005</v>
      </c>
      <c r="CW1314" s="4" t="n">
        <v>25.1956634012477</v>
      </c>
      <c r="CX1314" s="4" t="n">
        <v>24.7976833752384</v>
      </c>
      <c r="CY1314" s="4" t="n">
        <v>24.3854332842946</v>
      </c>
      <c r="CZ1314" s="4" t="n">
        <v>23.7673513019814</v>
      </c>
      <c r="DA1314" s="4" t="n">
        <v>23.3528788320148</v>
      </c>
      <c r="DB1314" s="4" t="n">
        <v>22.7223024955258</v>
      </c>
      <c r="DC1314" s="4" t="n">
        <v>22.293915709455</v>
      </c>
      <c r="DD1314" s="4" t="n">
        <v>21.8584637674224</v>
      </c>
      <c r="DE1314" s="4" t="n">
        <v>21.1936546635126</v>
      </c>
      <c r="DF1314" s="4" t="n">
        <v>20.7443678200248</v>
      </c>
      <c r="DG1314" s="4" t="n">
        <v>20.0646736234065</v>
      </c>
      <c r="DH1314" s="4" t="n">
        <v>19.609675347072</v>
      </c>
      <c r="DI1314" s="4" t="n">
        <v>19.1546455981004</v>
      </c>
      <c r="DJ1314" s="4" t="n">
        <v>18.4743878829532</v>
      </c>
      <c r="DK1314" s="4" t="n">
        <v>18.0236748253976</v>
      </c>
      <c r="DL1314" s="4" t="n">
        <v>17.3533346161626</v>
      </c>
      <c r="DM1314" s="4" t="n">
        <v>16.9107638021083</v>
      </c>
      <c r="DN1314" s="4" t="n">
        <v>16.4717517004338</v>
      </c>
      <c r="DO1314" s="4" t="n">
        <v>15.8194380841069</v>
      </c>
      <c r="DP1314" s="4" t="n">
        <v>15.3880145108022</v>
      </c>
      <c r="DQ1314" s="4" t="n">
        <v>14.7439808391848</v>
      </c>
      <c r="DR1314" s="4" t="n">
        <v>14.3155508668492</v>
      </c>
      <c r="DS1314" s="4" t="n">
        <v>6.88990129110303</v>
      </c>
      <c r="DT1314" s="4" t="n">
        <v>10.0319058133244</v>
      </c>
      <c r="DU1314" s="4" t="n">
        <v>13.1207455842048</v>
      </c>
      <c r="DV1314" s="4" t="n">
        <v>16.1282126586199</v>
      </c>
      <c r="DW1314" s="4" t="n">
        <v>19.0559579328039</v>
      </c>
      <c r="DX1314" s="4" t="n">
        <v>21.9393273751693</v>
      </c>
      <c r="DY1314" s="4" t="n">
        <v>24.8709160868965</v>
      </c>
      <c r="DZ1314" s="4" t="n">
        <v>27.7043551259177</v>
      </c>
      <c r="EA1314" s="4" t="n">
        <v>30.3541553183618</v>
      </c>
      <c r="EB1314" s="4" t="n">
        <v>32.7758461919926</v>
      </c>
      <c r="EC1314" s="4" t="n">
        <v>34.9665969556251</v>
      </c>
      <c r="ED1314" s="4" t="n">
        <v>36.9856454445504</v>
      </c>
      <c r="EE1314" s="4" t="n">
        <v>38.6702281315181</v>
      </c>
      <c r="EF1314" s="4" t="n">
        <v>39.9205902079739</v>
      </c>
      <c r="EG1314" s="4" t="n">
        <v>40.6807808900936</v>
      </c>
      <c r="EH1314" s="4" t="n">
        <v>40.9402391453539</v>
      </c>
      <c r="EI1314" s="4" t="n">
        <v>40.7376439004789</v>
      </c>
      <c r="EJ1314" s="4" t="n">
        <v>40.1437117356896</v>
      </c>
      <c r="EK1314" s="4" t="n">
        <v>39.1953296923106</v>
      </c>
      <c r="EL1314" s="4" t="n">
        <v>38.4245114951767</v>
      </c>
      <c r="EM1314" s="4" t="n">
        <v>37.5760467795445</v>
      </c>
      <c r="EN1314" s="4" t="n">
        <v>36.2734305889134</v>
      </c>
      <c r="EO1314" s="4" t="n">
        <v>35.4158084619181</v>
      </c>
      <c r="EP1314" s="4" t="n">
        <v>34.1795408696745</v>
      </c>
      <c r="EQ1314" s="4" t="n">
        <v>33.4000793798927</v>
      </c>
      <c r="ER1314" s="4" t="n">
        <v>32.6604801891525</v>
      </c>
      <c r="ES1314" s="4" t="n">
        <v>31.624762658194</v>
      </c>
      <c r="ET1314" s="4" t="n">
        <v>30.9781800885478</v>
      </c>
      <c r="EU1314" s="4" t="n">
        <v>30.0582046015946</v>
      </c>
      <c r="EV1314" s="4" t="n">
        <v>29.466387611358</v>
      </c>
      <c r="EW1314" s="4" t="n">
        <v>28.8823754990914</v>
      </c>
      <c r="EX1314" s="4" t="n">
        <v>28.0075168955791</v>
      </c>
      <c r="EY1314" s="4" t="n">
        <v>27.4197038434869</v>
      </c>
      <c r="EZ1314" s="4" t="n">
        <v>26.5281673751579</v>
      </c>
      <c r="FA1314" s="4" t="n">
        <v>25.9275298908234</v>
      </c>
      <c r="FB1314" s="4" t="n">
        <v>25.3227843765469</v>
      </c>
      <c r="FC1314" s="4" t="n">
        <v>24.410212267159</v>
      </c>
      <c r="FD1314" s="4" t="n">
        <v>23.7996597865915</v>
      </c>
      <c r="FE1314" s="4" t="n">
        <v>22.8823096666616</v>
      </c>
      <c r="FF1314" s="4" t="n">
        <v>22.270798294955</v>
      </c>
      <c r="FG1314" s="4" t="n">
        <v>6.75043850595048</v>
      </c>
      <c r="FH1314" s="4" t="n">
        <v>10.1315605911663</v>
      </c>
      <c r="FI1314" s="4" t="n">
        <v>13.4641408452335</v>
      </c>
      <c r="FJ1314" s="4" t="n">
        <v>16.7291178947262</v>
      </c>
      <c r="FK1314" s="4" t="n">
        <v>19.9428179216959</v>
      </c>
      <c r="FL1314" s="4" t="n">
        <v>23.1639703297254</v>
      </c>
      <c r="FM1314" s="4" t="n">
        <v>26.5231573813274</v>
      </c>
      <c r="FN1314" s="4" t="n">
        <v>29.886013292074</v>
      </c>
      <c r="FO1314" s="4" t="n">
        <v>33.1986803594451</v>
      </c>
      <c r="FP1314" s="4" t="n">
        <v>36.4673002864987</v>
      </c>
      <c r="FQ1314" s="4" t="n">
        <v>39.7609927336085</v>
      </c>
      <c r="FR1314" s="4" t="n">
        <v>43.2461489003782</v>
      </c>
      <c r="FS1314" s="4" t="n">
        <v>46.7327252164327</v>
      </c>
      <c r="FT1314" s="4" t="n">
        <v>50.1303885293081</v>
      </c>
      <c r="FU1314" s="4" t="n">
        <v>53.416359366235</v>
      </c>
      <c r="FV1314" s="4" t="n">
        <v>56.634519313911</v>
      </c>
      <c r="FW1314" s="4" t="n">
        <v>59.9330297398932</v>
      </c>
      <c r="FX1314" s="4" t="n">
        <v>63.1274950802476</v>
      </c>
      <c r="FY1314" s="4" t="n">
        <v>66.0683349618304</v>
      </c>
      <c r="FZ1314" s="4" t="n">
        <v>67.6324528592131</v>
      </c>
      <c r="GA1314" s="4" t="n">
        <v>68.7574608836169</v>
      </c>
      <c r="GB1314" s="4" t="n">
        <v>69.4108358257246</v>
      </c>
      <c r="GC1314" s="4" t="n">
        <v>69.1387266886252</v>
      </c>
      <c r="GD1314" s="4" t="n">
        <v>67.7243743046908</v>
      </c>
      <c r="GE1314" s="4" t="n">
        <v>66.2006487306122</v>
      </c>
      <c r="GF1314" s="4" t="n">
        <v>64.33961679087891</v>
      </c>
      <c r="GG1314" s="4" t="n">
        <v>61.1784061536987</v>
      </c>
      <c r="GH1314" s="4" t="n">
        <v>58.9625459085815</v>
      </c>
      <c r="GI1314" s="4" t="n">
        <v>55.6558777367562</v>
      </c>
      <c r="GJ1314" s="4" t="n">
        <v>53.535673622401</v>
      </c>
      <c r="GK1314" s="4" t="n">
        <v>51.5192062373169</v>
      </c>
      <c r="GL1314" s="4" t="n">
        <v>48.7202286518132</v>
      </c>
      <c r="GM1314" s="4" t="n">
        <v>47.0100926000706</v>
      </c>
      <c r="GN1314" s="4" t="n">
        <v>44.6693754447218</v>
      </c>
      <c r="GO1314" s="4" t="n">
        <v>43.246574533462</v>
      </c>
      <c r="GP1314" s="4" t="n">
        <v>41.9213024726486</v>
      </c>
      <c r="GQ1314" s="4" t="n">
        <v>40.0874885641134</v>
      </c>
      <c r="GR1314" s="4" t="n">
        <v>38.9452600023585</v>
      </c>
      <c r="GS1314" s="4" t="n">
        <v>37.3069936617725</v>
      </c>
      <c r="GT1314" s="4" t="n">
        <v>36.2359795280851</v>
      </c>
    </row>
    <row r="1315">
      <c r="A1315" s="4" t="n">
        <v>30000</v>
      </c>
      <c r="B1315" s="4" t="n">
        <v>1400</v>
      </c>
      <c r="C1315" s="4" t="n">
        <v>4.2393651851544</v>
      </c>
      <c r="D1315" s="4" t="n">
        <v>4.3021786708751</v>
      </c>
      <c r="E1315" s="4" t="n">
        <v>4.36563755009032</v>
      </c>
      <c r="F1315" s="4" t="n">
        <v>4.42848256077443</v>
      </c>
      <c r="G1315" s="4" t="n">
        <v>4.48368873779798</v>
      </c>
      <c r="H1315" s="4" t="n">
        <v>4.52566390027404</v>
      </c>
      <c r="I1315" s="4" t="n">
        <v>4.550746917856</v>
      </c>
      <c r="J1315" s="4" t="n">
        <v>4.55705851157638</v>
      </c>
      <c r="K1315" s="4" t="n">
        <v>4.54419647624429</v>
      </c>
      <c r="L1315" s="4" t="n">
        <v>4.5128724276112</v>
      </c>
      <c r="M1315" s="4" t="n">
        <v>4.46456282923397</v>
      </c>
      <c r="N1315" s="4" t="n">
        <v>4.40120845484162</v>
      </c>
      <c r="O1315" s="4" t="n">
        <v>4.32497433944507</v>
      </c>
      <c r="P1315" s="4" t="n">
        <v>4.23806964082175</v>
      </c>
      <c r="Q1315" s="4" t="n">
        <v>4.14262175517069</v>
      </c>
      <c r="R1315" s="4" t="n">
        <v>4.04059543110377</v>
      </c>
      <c r="S1315" s="4" t="n">
        <v>3.93374754916564</v>
      </c>
      <c r="T1315" s="4" t="n">
        <v>3.81866305522947</v>
      </c>
      <c r="U1315" s="4" t="n">
        <v>3.68933922261352</v>
      </c>
      <c r="V1315" s="4" t="n">
        <v>3.59845868624026</v>
      </c>
      <c r="W1315" s="4" t="n">
        <v>3.50423813551698</v>
      </c>
      <c r="X1315" s="4" t="n">
        <v>3.36382177829643</v>
      </c>
      <c r="Y1315" s="4" t="n">
        <v>3.27131102084244</v>
      </c>
      <c r="Z1315" s="4" t="n">
        <v>3.13484702439912</v>
      </c>
      <c r="AA1315" s="4" t="n">
        <v>3.04569391212128</v>
      </c>
      <c r="AB1315" s="4" t="n">
        <v>2.95817473007391</v>
      </c>
      <c r="AC1315" s="4" t="n">
        <v>2.83019446350322</v>
      </c>
      <c r="AD1315" s="4" t="n">
        <v>2.74718295688513</v>
      </c>
      <c r="AE1315" s="4" t="n">
        <v>2.62624143776279</v>
      </c>
      <c r="AF1315" s="4" t="n">
        <v>2.54802524081179</v>
      </c>
      <c r="AG1315" s="4" t="n">
        <v>2.47173540314362</v>
      </c>
      <c r="AH1315" s="4" t="n">
        <v>2.36085654734423</v>
      </c>
      <c r="AI1315" s="4" t="n">
        <v>2.28923860560181</v>
      </c>
      <c r="AJ1315" s="4" t="n">
        <v>2.18507625964377</v>
      </c>
      <c r="AK1315" s="4" t="n">
        <v>2.11765480610099</v>
      </c>
      <c r="AL1315" s="4" t="n">
        <v>2.05168405169975</v>
      </c>
      <c r="AM1315" s="4" t="n">
        <v>1.95503916403379</v>
      </c>
      <c r="AN1315" s="4" t="n">
        <v>1.89181491531255</v>
      </c>
      <c r="AO1315" s="4" t="n">
        <v>1.79806834906337</v>
      </c>
      <c r="AP1315" s="4" t="n">
        <v>1.73587905061879</v>
      </c>
      <c r="AQ1315" s="4" t="n">
        <v>7.16995017787163</v>
      </c>
      <c r="AR1315" s="4" t="n">
        <v>8.6664122788799</v>
      </c>
      <c r="AS1315" s="4" t="n">
        <v>10.0890850444984</v>
      </c>
      <c r="AT1315" s="4" t="n">
        <v>11.3750214184316</v>
      </c>
      <c r="AU1315" s="4" t="n">
        <v>12.4768634978239</v>
      </c>
      <c r="AV1315" s="4" t="n">
        <v>13.3665038501042</v>
      </c>
      <c r="AW1315" s="4" t="n">
        <v>14.0392892414575</v>
      </c>
      <c r="AX1315" s="4" t="n">
        <v>14.5227920707505</v>
      </c>
      <c r="AY1315" s="4" t="n">
        <v>14.8562110109107</v>
      </c>
      <c r="AZ1315" s="4" t="n">
        <v>15.0682712518579</v>
      </c>
      <c r="BA1315" s="4" t="n">
        <v>15.1811370461349</v>
      </c>
      <c r="BB1315" s="4" t="n">
        <v>15.2118493041616</v>
      </c>
      <c r="BC1315" s="4" t="n">
        <v>15.1733572805827</v>
      </c>
      <c r="BD1315" s="4" t="n">
        <v>15.0755106669892</v>
      </c>
      <c r="BE1315" s="4" t="n">
        <v>14.9262442766448</v>
      </c>
      <c r="BF1315" s="4" t="n">
        <v>14.7327297203992</v>
      </c>
      <c r="BG1315" s="4" t="n">
        <v>14.5021773959573</v>
      </c>
      <c r="BH1315" s="4" t="n">
        <v>14.2292763681577</v>
      </c>
      <c r="BI1315" s="4" t="n">
        <v>13.8985553211944</v>
      </c>
      <c r="BJ1315" s="4" t="n">
        <v>13.6535799967539</v>
      </c>
      <c r="BK1315" s="4" t="n">
        <v>13.3902452731582</v>
      </c>
      <c r="BL1315" s="4" t="n">
        <v>12.9824577057442</v>
      </c>
      <c r="BM1315" s="4" t="n">
        <v>12.7049647084201</v>
      </c>
      <c r="BN1315" s="4" t="n">
        <v>12.2843632072139</v>
      </c>
      <c r="BO1315" s="4" t="n">
        <v>12.0029991070263</v>
      </c>
      <c r="BP1315" s="4" t="n">
        <v>11.7221466930573</v>
      </c>
      <c r="BQ1315" s="4" t="n">
        <v>11.3037431512797</v>
      </c>
      <c r="BR1315" s="4" t="n">
        <v>11.0277512313813</v>
      </c>
      <c r="BS1315" s="4" t="n">
        <v>10.6195313174574</v>
      </c>
      <c r="BT1315" s="4" t="n">
        <v>10.3518119182729</v>
      </c>
      <c r="BU1315" s="4" t="n">
        <v>10.0879674962922</v>
      </c>
      <c r="BV1315" s="4" t="n">
        <v>9.699836666901289</v>
      </c>
      <c r="BW1315" s="4" t="n">
        <v>9.446272360733399</v>
      </c>
      <c r="BX1315" s="4" t="n">
        <v>9.07359246918366</v>
      </c>
      <c r="BY1315" s="4" t="n">
        <v>8.83000232367956</v>
      </c>
      <c r="BZ1315" s="4" t="n">
        <v>8.589962316414089</v>
      </c>
      <c r="CA1315" s="4" t="n">
        <v>8.23559519275774</v>
      </c>
      <c r="CB1315" s="4" t="n">
        <v>8.002316163765199</v>
      </c>
      <c r="CC1315" s="4" t="n">
        <v>7.6549344125212</v>
      </c>
      <c r="CD1315" s="4" t="n">
        <v>7.42399665538408</v>
      </c>
      <c r="CE1315" s="4" t="n">
        <v>7.26937996872617</v>
      </c>
      <c r="CF1315" s="4" t="n">
        <v>9.90198031636745</v>
      </c>
      <c r="CG1315" s="4" t="n">
        <v>12.465244387021</v>
      </c>
      <c r="CH1315" s="4" t="n">
        <v>14.9098487456787</v>
      </c>
      <c r="CI1315" s="4" t="n">
        <v>17.2097262306094</v>
      </c>
      <c r="CJ1315" s="4" t="n">
        <v>19.3642103506807</v>
      </c>
      <c r="CK1315" s="4" t="n">
        <v>21.4148428849381</v>
      </c>
      <c r="CL1315" s="4" t="n">
        <v>23.2319302509395</v>
      </c>
      <c r="CM1315" s="4" t="n">
        <v>24.7312795321588</v>
      </c>
      <c r="CN1315" s="4" t="n">
        <v>25.8608753839076</v>
      </c>
      <c r="CO1315" s="4" t="n">
        <v>26.6030246007361</v>
      </c>
      <c r="CP1315" s="4" t="n">
        <v>26.977962526221</v>
      </c>
      <c r="CQ1315" s="4" t="n">
        <v>27.0549140299658</v>
      </c>
      <c r="CR1315" s="4" t="n">
        <v>26.9191153277524</v>
      </c>
      <c r="CS1315" s="4" t="n">
        <v>26.6369781104832</v>
      </c>
      <c r="CT1315" s="4" t="n">
        <v>26.2594312890749</v>
      </c>
      <c r="CU1315" s="4" t="n">
        <v>25.8242682859964</v>
      </c>
      <c r="CV1315" s="4" t="n">
        <v>25.3372404213698</v>
      </c>
      <c r="CW1315" s="4" t="n">
        <v>24.7848325675355</v>
      </c>
      <c r="CX1315" s="4" t="n">
        <v>24.3975951492707</v>
      </c>
      <c r="CY1315" s="4" t="n">
        <v>23.9970505561171</v>
      </c>
      <c r="CZ1315" s="4" t="n">
        <v>23.3971355646287</v>
      </c>
      <c r="DA1315" s="4" t="n">
        <v>22.9948944111101</v>
      </c>
      <c r="DB1315" s="4" t="n">
        <v>22.3824663499533</v>
      </c>
      <c r="DC1315" s="4" t="n">
        <v>21.9658837422151</v>
      </c>
      <c r="DD1315" s="4" t="n">
        <v>21.541931980738</v>
      </c>
      <c r="DE1315" s="4" t="n">
        <v>20.8937551654582</v>
      </c>
      <c r="DF1315" s="4" t="n">
        <v>20.4551323134277</v>
      </c>
      <c r="DG1315" s="4" t="n">
        <v>19.7908055794196</v>
      </c>
      <c r="DH1315" s="4" t="n">
        <v>19.3456462210241</v>
      </c>
      <c r="DI1315" s="4" t="n">
        <v>18.9001440274636</v>
      </c>
      <c r="DJ1315" s="4" t="n">
        <v>18.233622994067</v>
      </c>
      <c r="DK1315" s="4" t="n">
        <v>17.7917194832374</v>
      </c>
      <c r="DL1315" s="4" t="n">
        <v>17.1341134153619</v>
      </c>
      <c r="DM1315" s="4" t="n">
        <v>16.6997408962812</v>
      </c>
      <c r="DN1315" s="4" t="n">
        <v>16.2687216455357</v>
      </c>
      <c r="DO1315" s="4" t="n">
        <v>15.6280746584868</v>
      </c>
      <c r="DP1315" s="4" t="n">
        <v>15.2042628400273</v>
      </c>
      <c r="DQ1315" s="4" t="n">
        <v>14.5714952208089</v>
      </c>
      <c r="DR1315" s="4" t="n">
        <v>14.1505348508724</v>
      </c>
      <c r="DS1315" s="4" t="n">
        <v>6.7797312860311</v>
      </c>
      <c r="DT1315" s="4" t="n">
        <v>9.885883800779521</v>
      </c>
      <c r="DU1315" s="4" t="n">
        <v>12.9384683907786</v>
      </c>
      <c r="DV1315" s="4" t="n">
        <v>15.9090725972482</v>
      </c>
      <c r="DW1315" s="4" t="n">
        <v>18.7992789793578</v>
      </c>
      <c r="DX1315" s="4" t="n">
        <v>21.6444287314485</v>
      </c>
      <c r="DY1315" s="4" t="n">
        <v>24.5370155495345</v>
      </c>
      <c r="DZ1315" s="4" t="n">
        <v>27.3318590798452</v>
      </c>
      <c r="EA1315" s="4" t="n">
        <v>29.9444143571015</v>
      </c>
      <c r="EB1315" s="4" t="n">
        <v>32.330928133923</v>
      </c>
      <c r="EC1315" s="4" t="n">
        <v>34.4890089112628</v>
      </c>
      <c r="ED1315" s="4" t="n">
        <v>36.4779075521555</v>
      </c>
      <c r="EE1315" s="4" t="n">
        <v>38.1363003409986</v>
      </c>
      <c r="EF1315" s="4" t="n">
        <v>39.3653990850379</v>
      </c>
      <c r="EG1315" s="4" t="n">
        <v>40.1098499464488</v>
      </c>
      <c r="EH1315" s="4" t="n">
        <v>40.3593278522395</v>
      </c>
      <c r="EI1315" s="4" t="n">
        <v>40.1524265255607</v>
      </c>
      <c r="EJ1315" s="4" t="n">
        <v>39.5597092343022</v>
      </c>
      <c r="EK1315" s="4" t="n">
        <v>38.61853008825</v>
      </c>
      <c r="EL1315" s="4" t="n">
        <v>37.8558288731192</v>
      </c>
      <c r="EM1315" s="4" t="n">
        <v>37.018039099237</v>
      </c>
      <c r="EN1315" s="4" t="n">
        <v>35.7347639580791</v>
      </c>
      <c r="EO1315" s="4" t="n">
        <v>34.8915919577089</v>
      </c>
      <c r="EP1315" s="4" t="n">
        <v>33.678331005139</v>
      </c>
      <c r="EQ1315" s="4" t="n">
        <v>32.9146190079597</v>
      </c>
      <c r="ER1315" s="4" t="n">
        <v>32.1908059621581</v>
      </c>
      <c r="ES1315" s="4" t="n">
        <v>31.1784412765835</v>
      </c>
      <c r="ET1315" s="4" t="n">
        <v>30.5470279125262</v>
      </c>
      <c r="EU1315" s="4" t="n">
        <v>29.6490213364463</v>
      </c>
      <c r="EV1315" s="4" t="n">
        <v>29.0712668684533</v>
      </c>
      <c r="EW1315" s="4" t="n">
        <v>28.5008370129846</v>
      </c>
      <c r="EX1315" s="4" t="n">
        <v>27.6454745946823</v>
      </c>
      <c r="EY1315" s="4" t="n">
        <v>27.0701116077829</v>
      </c>
      <c r="EZ1315" s="4" t="n">
        <v>26.1965326421365</v>
      </c>
      <c r="FA1315" s="4" t="n">
        <v>25.6074511364047</v>
      </c>
      <c r="FB1315" s="4" t="n">
        <v>25.0139809077123</v>
      </c>
      <c r="FC1315" s="4" t="n">
        <v>24.1178954424925</v>
      </c>
      <c r="FD1315" s="4" t="n">
        <v>23.5181197087491</v>
      </c>
      <c r="FE1315" s="4" t="n">
        <v>22.6167412407019</v>
      </c>
      <c r="FF1315" s="4" t="n">
        <v>22.0158249379746</v>
      </c>
      <c r="FG1315" s="4" t="n">
        <v>6.64566656674698</v>
      </c>
      <c r="FH1315" s="4" t="n">
        <v>9.996960786255279</v>
      </c>
      <c r="FI1315" s="4" t="n">
        <v>13.2990694403741</v>
      </c>
      <c r="FJ1315" s="4" t="n">
        <v>16.5324558902646</v>
      </c>
      <c r="FK1315" s="4" t="n">
        <v>19.7130929222756</v>
      </c>
      <c r="FL1315" s="4" t="n">
        <v>22.8994824928005</v>
      </c>
      <c r="FM1315" s="4" t="n">
        <v>26.222092711992</v>
      </c>
      <c r="FN1315" s="4" t="n">
        <v>29.546872405916</v>
      </c>
      <c r="FO1315" s="4" t="n">
        <v>32.8203005699218</v>
      </c>
      <c r="FP1315" s="4" t="n">
        <v>36.0488192282685</v>
      </c>
      <c r="FQ1315" s="4" t="n">
        <v>39.3017613414714</v>
      </c>
      <c r="FR1315" s="4" t="n">
        <v>42.7455475836931</v>
      </c>
      <c r="FS1315" s="4" t="n">
        <v>46.1911485332801</v>
      </c>
      <c r="FT1315" s="4" t="n">
        <v>49.5489700639241</v>
      </c>
      <c r="FU1315" s="4" t="n">
        <v>52.7967034360443</v>
      </c>
      <c r="FV1315" s="4" t="n">
        <v>55.9783946600101</v>
      </c>
      <c r="FW1315" s="4" t="n">
        <v>59.2418796756187</v>
      </c>
      <c r="FX1315" s="4" t="n">
        <v>62.4033230195647</v>
      </c>
      <c r="FY1315" s="4" t="n">
        <v>65.31369687818589</v>
      </c>
      <c r="FZ1315" s="4" t="n">
        <v>66.8609371859532</v>
      </c>
      <c r="GA1315" s="4" t="n">
        <v>67.9725513618488</v>
      </c>
      <c r="GB1315" s="4" t="n">
        <v>68.6138720683808</v>
      </c>
      <c r="GC1315" s="4" t="n">
        <v>68.33906000758969</v>
      </c>
      <c r="GD1315" s="4" t="n">
        <v>66.9284019047065</v>
      </c>
      <c r="GE1315" s="4" t="n">
        <v>65.41203555955779</v>
      </c>
      <c r="GF1315" s="4" t="n">
        <v>63.5619914518051</v>
      </c>
      <c r="GG1315" s="4" t="n">
        <v>60.4233632569876</v>
      </c>
      <c r="GH1315" s="4" t="n">
        <v>58.2260589509443</v>
      </c>
      <c r="GI1315" s="4" t="n">
        <v>54.9512897100469</v>
      </c>
      <c r="GJ1315" s="4" t="n">
        <v>52.8543349237799</v>
      </c>
      <c r="GK1315" s="4" t="n">
        <v>50.8621423511761</v>
      </c>
      <c r="GL1315" s="4" t="n">
        <v>48.1005175979718</v>
      </c>
      <c r="GM1315" s="4" t="n">
        <v>46.415333012383</v>
      </c>
      <c r="GN1315" s="4" t="n">
        <v>44.1113652285401</v>
      </c>
      <c r="GO1315" s="4" t="n">
        <v>42.7123423953214</v>
      </c>
      <c r="GP1315" s="4" t="n">
        <v>41.4101800739116</v>
      </c>
      <c r="GQ1315" s="4" t="n">
        <v>39.6098381644636</v>
      </c>
      <c r="GR1315" s="4" t="n">
        <v>38.4892782522614</v>
      </c>
      <c r="GS1315" s="4" t="n">
        <v>36.8829164665838</v>
      </c>
      <c r="GT1315" s="4" t="n">
        <v>35.8330063056769</v>
      </c>
    </row>
    <row r="1316">
      <c r="A1316" s="4" t="n">
        <v>31000</v>
      </c>
      <c r="B1316" s="4" t="n">
        <v>1400</v>
      </c>
      <c r="C1316" s="4" t="n">
        <v>4.11663702913485</v>
      </c>
      <c r="D1316" s="4" t="n">
        <v>4.18229913638597</v>
      </c>
      <c r="E1316" s="4" t="n">
        <v>4.24863780688205</v>
      </c>
      <c r="F1316" s="4" t="n">
        <v>4.31444017824297</v>
      </c>
      <c r="G1316" s="4" t="n">
        <v>4.37267753078273</v>
      </c>
      <c r="H1316" s="4" t="n">
        <v>4.4177524706043</v>
      </c>
      <c r="I1316" s="4" t="n">
        <v>4.44600570731176</v>
      </c>
      <c r="J1316" s="4" t="n">
        <v>4.45556111358762</v>
      </c>
      <c r="K1316" s="4" t="n">
        <v>4.44601747162688</v>
      </c>
      <c r="L1316" s="4" t="n">
        <v>4.41808293539352</v>
      </c>
      <c r="M1316" s="4" t="n">
        <v>4.37322512551043</v>
      </c>
      <c r="N1316" s="4" t="n">
        <v>4.31337080164592</v>
      </c>
      <c r="O1316" s="4" t="n">
        <v>4.24066680494214</v>
      </c>
      <c r="P1316" s="4" t="n">
        <v>4.15730132978003</v>
      </c>
      <c r="Q1316" s="4" t="n">
        <v>4.06537956082782</v>
      </c>
      <c r="R1316" s="4" t="n">
        <v>3.96684420263875</v>
      </c>
      <c r="S1316" s="4" t="n">
        <v>3.86343143068833</v>
      </c>
      <c r="T1316" s="4" t="n">
        <v>3.75185493356919</v>
      </c>
      <c r="U1316" s="4" t="n">
        <v>3.62628469850983</v>
      </c>
      <c r="V1316" s="4" t="n">
        <v>3.53794175859116</v>
      </c>
      <c r="W1316" s="4" t="n">
        <v>3.44627538832249</v>
      </c>
      <c r="X1316" s="4" t="n">
        <v>3.30953510695202</v>
      </c>
      <c r="Y1316" s="4" t="n">
        <v>3.2193679662754</v>
      </c>
      <c r="Z1316" s="4" t="n">
        <v>3.0862559250114</v>
      </c>
      <c r="AA1316" s="4" t="n">
        <v>2.99922849793085</v>
      </c>
      <c r="AB1316" s="4" t="n">
        <v>2.9137488414925</v>
      </c>
      <c r="AC1316" s="4" t="n">
        <v>2.78866981144281</v>
      </c>
      <c r="AD1316" s="4" t="n">
        <v>2.70749018587073</v>
      </c>
      <c r="AE1316" s="4" t="n">
        <v>2.58914951477701</v>
      </c>
      <c r="AF1316" s="4" t="n">
        <v>2.5125735405917</v>
      </c>
      <c r="AG1316" s="4" t="n">
        <v>2.43785278547885</v>
      </c>
      <c r="AH1316" s="4" t="n">
        <v>2.32920205072461</v>
      </c>
      <c r="AI1316" s="4" t="n">
        <v>2.25899163340438</v>
      </c>
      <c r="AJ1316" s="4" t="n">
        <v>2.15683487171248</v>
      </c>
      <c r="AK1316" s="4" t="n">
        <v>2.09068739162214</v>
      </c>
      <c r="AL1316" s="4" t="n">
        <v>2.02594683807876</v>
      </c>
      <c r="AM1316" s="4" t="n">
        <v>1.93107962135868</v>
      </c>
      <c r="AN1316" s="4" t="n">
        <v>1.86900623282352</v>
      </c>
      <c r="AO1316" s="4" t="n">
        <v>1.77695501581524</v>
      </c>
      <c r="AP1316" s="4" t="n">
        <v>1.71588748554013</v>
      </c>
      <c r="AQ1316" s="4" t="n">
        <v>7.0256334980439</v>
      </c>
      <c r="AR1316" s="4" t="n">
        <v>8.499277426105611</v>
      </c>
      <c r="AS1316" s="4" t="n">
        <v>9.899779725021659</v>
      </c>
      <c r="AT1316" s="4" t="n">
        <v>11.1648510097597</v>
      </c>
      <c r="AU1316" s="4" t="n">
        <v>12.2477255571086</v>
      </c>
      <c r="AV1316" s="4" t="n">
        <v>13.1207836241865</v>
      </c>
      <c r="AW1316" s="4" t="n">
        <v>13.7797387062179</v>
      </c>
      <c r="AX1316" s="4" t="n">
        <v>14.2524191559075</v>
      </c>
      <c r="AY1316" s="4" t="n">
        <v>14.5781867544565</v>
      </c>
      <c r="AZ1316" s="4" t="n">
        <v>14.7857695309033</v>
      </c>
      <c r="BA1316" s="4" t="n">
        <v>14.8971628280217</v>
      </c>
      <c r="BB1316" s="4" t="n">
        <v>14.9291083785564</v>
      </c>
      <c r="BC1316" s="4" t="n">
        <v>14.8941717054321</v>
      </c>
      <c r="BD1316" s="4" t="n">
        <v>14.8017729472242</v>
      </c>
      <c r="BE1316" s="4" t="n">
        <v>14.6594161202289</v>
      </c>
      <c r="BF1316" s="4" t="n">
        <v>14.4738558609725</v>
      </c>
      <c r="BG1316" s="4" t="n">
        <v>14.2519551847222</v>
      </c>
      <c r="BH1316" s="4" t="n">
        <v>13.9885443869103</v>
      </c>
      <c r="BI1316" s="4" t="n">
        <v>13.6685493702866</v>
      </c>
      <c r="BJ1316" s="4" t="n">
        <v>13.4310944160054</v>
      </c>
      <c r="BK1316" s="4" t="n">
        <v>13.1755116160619</v>
      </c>
      <c r="BL1316" s="4" t="n">
        <v>12.7791537600894</v>
      </c>
      <c r="BM1316" s="4" t="n">
        <v>12.5090933869622</v>
      </c>
      <c r="BN1316" s="4" t="n">
        <v>12.0992958033282</v>
      </c>
      <c r="BO1316" s="4" t="n">
        <v>11.8248804394434</v>
      </c>
      <c r="BP1316" s="4" t="n">
        <v>11.5507620338105</v>
      </c>
      <c r="BQ1316" s="4" t="n">
        <v>11.1420468478228</v>
      </c>
      <c r="BR1316" s="4" t="n">
        <v>10.8722373403049</v>
      </c>
      <c r="BS1316" s="4" t="n">
        <v>10.4728816116536</v>
      </c>
      <c r="BT1316" s="4" t="n">
        <v>10.210805308976</v>
      </c>
      <c r="BU1316" s="4" t="n">
        <v>9.952398251066651</v>
      </c>
      <c r="BV1316" s="4" t="n">
        <v>9.57205544960717</v>
      </c>
      <c r="BW1316" s="4" t="n">
        <v>9.32345201696916</v>
      </c>
      <c r="BX1316" s="4" t="n">
        <v>8.957896071476791</v>
      </c>
      <c r="BY1316" s="4" t="n">
        <v>8.718864153128131</v>
      </c>
      <c r="BZ1316" s="4" t="n">
        <v>8.483248766908099</v>
      </c>
      <c r="CA1316" s="4" t="n">
        <v>8.135310863177271</v>
      </c>
      <c r="CB1316" s="4" t="n">
        <v>7.90621224230775</v>
      </c>
      <c r="CC1316" s="4" t="n">
        <v>7.56500559697922</v>
      </c>
      <c r="CD1316" s="4" t="n">
        <v>7.33815882283303</v>
      </c>
      <c r="CE1316" s="4" t="n">
        <v>7.14470677650892</v>
      </c>
      <c r="CF1316" s="4" t="n">
        <v>9.74354672408974</v>
      </c>
      <c r="CG1316" s="4" t="n">
        <v>12.2731855137864</v>
      </c>
      <c r="CH1316" s="4" t="n">
        <v>14.684572653405</v>
      </c>
      <c r="CI1316" s="4" t="n">
        <v>16.9519461796934</v>
      </c>
      <c r="CJ1316" s="4" t="n">
        <v>19.0748865959567</v>
      </c>
      <c r="CK1316" s="4" t="n">
        <v>21.0949557741396</v>
      </c>
      <c r="CL1316" s="4" t="n">
        <v>22.8837815661197</v>
      </c>
      <c r="CM1316" s="4" t="n">
        <v>24.3581603185759</v>
      </c>
      <c r="CN1316" s="4" t="n">
        <v>25.4667980499588</v>
      </c>
      <c r="CO1316" s="4" t="n">
        <v>26.1924428823445</v>
      </c>
      <c r="CP1316" s="4" t="n">
        <v>26.5555087421721</v>
      </c>
      <c r="CQ1316" s="4" t="n">
        <v>26.625192705897</v>
      </c>
      <c r="CR1316" s="4" t="n">
        <v>26.4864811133908</v>
      </c>
      <c r="CS1316" s="4" t="n">
        <v>26.2053689467445</v>
      </c>
      <c r="CT1316" s="4" t="n">
        <v>25.832240130888</v>
      </c>
      <c r="CU1316" s="4" t="n">
        <v>25.4042984270073</v>
      </c>
      <c r="CV1316" s="4" t="n">
        <v>24.927174536564</v>
      </c>
      <c r="CW1316" s="4" t="n">
        <v>24.3877774096675</v>
      </c>
      <c r="CX1316" s="4" t="n">
        <v>24.0105535242156</v>
      </c>
      <c r="CY1316" s="4" t="n">
        <v>23.6209477256515</v>
      </c>
      <c r="CZ1316" s="4" t="n">
        <v>23.0380740293322</v>
      </c>
      <c r="DA1316" s="4" t="n">
        <v>22.647370991111</v>
      </c>
      <c r="DB1316" s="4" t="n">
        <v>22.0521506692827</v>
      </c>
      <c r="DC1316" s="4" t="n">
        <v>21.6468322678016</v>
      </c>
      <c r="DD1316" s="4" t="n">
        <v>21.2338981362384</v>
      </c>
      <c r="DE1316" s="4" t="n">
        <v>20.6017047944634</v>
      </c>
      <c r="DF1316" s="4" t="n">
        <v>20.1733538503843</v>
      </c>
      <c r="DG1316" s="4" t="n">
        <v>19.5238530002679</v>
      </c>
      <c r="DH1316" s="4" t="n">
        <v>19.088196730253</v>
      </c>
      <c r="DI1316" s="4" t="n">
        <v>18.6519030404895</v>
      </c>
      <c r="DJ1316" s="4" t="n">
        <v>17.9986670322649</v>
      </c>
      <c r="DK1316" s="4" t="n">
        <v>17.565287606543</v>
      </c>
      <c r="DL1316" s="4" t="n">
        <v>16.9200077860331</v>
      </c>
      <c r="DM1316" s="4" t="n">
        <v>16.4935735070847</v>
      </c>
      <c r="DN1316" s="4" t="n">
        <v>16.0702952134655</v>
      </c>
      <c r="DO1316" s="4" t="n">
        <v>15.4409495728295</v>
      </c>
      <c r="DP1316" s="4" t="n">
        <v>15.0245123254752</v>
      </c>
      <c r="DQ1316" s="4" t="n">
        <v>14.4026606246805</v>
      </c>
      <c r="DR1316" s="4" t="n">
        <v>13.9889378927429</v>
      </c>
      <c r="DS1316" s="4" t="n">
        <v>6.67264105975098</v>
      </c>
      <c r="DT1316" s="4" t="n">
        <v>9.74423014769304</v>
      </c>
      <c r="DU1316" s="4" t="n">
        <v>12.761864631433</v>
      </c>
      <c r="DV1316" s="4" t="n">
        <v>15.6969269567469</v>
      </c>
      <c r="DW1316" s="4" t="n">
        <v>18.5509288554015</v>
      </c>
      <c r="DX1316" s="4" t="n">
        <v>21.3592029220073</v>
      </c>
      <c r="DY1316" s="4" t="n">
        <v>24.214138679891</v>
      </c>
      <c r="DZ1316" s="4" t="n">
        <v>26.9717199884961</v>
      </c>
      <c r="EA1316" s="4" t="n">
        <v>29.5483247464153</v>
      </c>
      <c r="EB1316" s="4" t="n">
        <v>31.9008981851619</v>
      </c>
      <c r="EC1316" s="4" t="n">
        <v>34.0274726998609</v>
      </c>
      <c r="ED1316" s="4" t="n">
        <v>35.9873027961967</v>
      </c>
      <c r="EE1316" s="4" t="n">
        <v>37.6204649713884</v>
      </c>
      <c r="EF1316" s="4" t="n">
        <v>38.8291036476173</v>
      </c>
      <c r="EG1316" s="4" t="n">
        <v>39.5584303095264</v>
      </c>
      <c r="EH1316" s="4" t="n">
        <v>39.798325059793</v>
      </c>
      <c r="EI1316" s="4" t="n">
        <v>39.5872642579692</v>
      </c>
      <c r="EJ1316" s="4" t="n">
        <v>38.9956016352074</v>
      </c>
      <c r="EK1316" s="4" t="n">
        <v>38.0610691129446</v>
      </c>
      <c r="EL1316" s="4" t="n">
        <v>37.3058895768268</v>
      </c>
      <c r="EM1316" s="4" t="n">
        <v>36.4779741644464</v>
      </c>
      <c r="EN1316" s="4" t="n">
        <v>35.2125752249204</v>
      </c>
      <c r="EO1316" s="4" t="n">
        <v>34.3827779339191</v>
      </c>
      <c r="EP1316" s="4" t="n">
        <v>33.1908854588019</v>
      </c>
      <c r="EQ1316" s="4" t="n">
        <v>32.4418792549843</v>
      </c>
      <c r="ER1316" s="4" t="n">
        <v>31.7328874144193</v>
      </c>
      <c r="ES1316" s="4" t="n">
        <v>30.7426386618155</v>
      </c>
      <c r="ET1316" s="4" t="n">
        <v>30.1257372731424</v>
      </c>
      <c r="EU1316" s="4" t="n">
        <v>29.2489603300034</v>
      </c>
      <c r="EV1316" s="4" t="n">
        <v>28.68491666428</v>
      </c>
      <c r="EW1316" s="4" t="n">
        <v>28.1277839623579</v>
      </c>
      <c r="EX1316" s="4" t="n">
        <v>27.2915342874849</v>
      </c>
      <c r="EY1316" s="4" t="n">
        <v>26.7283790485072</v>
      </c>
      <c r="EZ1316" s="4" t="n">
        <v>25.8723933073053</v>
      </c>
      <c r="FA1316" s="4" t="n">
        <v>25.2946179439925</v>
      </c>
      <c r="FB1316" s="4" t="n">
        <v>24.7121659241775</v>
      </c>
      <c r="FC1316" s="4" t="n">
        <v>23.8321689772616</v>
      </c>
      <c r="FD1316" s="4" t="n">
        <v>23.24289818219</v>
      </c>
      <c r="FE1316" s="4" t="n">
        <v>22.35707817391</v>
      </c>
      <c r="FF1316" s="4" t="n">
        <v>21.7664800611241</v>
      </c>
      <c r="FG1316" s="4" t="n">
        <v>6.54415141975508</v>
      </c>
      <c r="FH1316" s="4" t="n">
        <v>9.86669713336625</v>
      </c>
      <c r="FI1316" s="4" t="n">
        <v>13.1394395989325</v>
      </c>
      <c r="FJ1316" s="4" t="n">
        <v>16.3423788849453</v>
      </c>
      <c r="FK1316" s="4" t="n">
        <v>19.4911360052192</v>
      </c>
      <c r="FL1316" s="4" t="n">
        <v>22.6439793900181</v>
      </c>
      <c r="FM1316" s="4" t="n">
        <v>25.931249180924</v>
      </c>
      <c r="FN1316" s="4" t="n">
        <v>29.2192073562189</v>
      </c>
      <c r="FO1316" s="4" t="n">
        <v>32.4546620806977</v>
      </c>
      <c r="FP1316" s="4" t="n">
        <v>35.6443441100986</v>
      </c>
      <c r="FQ1316" s="4" t="n">
        <v>38.8577846703051</v>
      </c>
      <c r="FR1316" s="4" t="n">
        <v>42.2614155338429</v>
      </c>
      <c r="FS1316" s="4" t="n">
        <v>45.6672067767412</v>
      </c>
      <c r="FT1316" s="4" t="n">
        <v>48.9862870754333</v>
      </c>
      <c r="FU1316" s="4" t="n">
        <v>52.1968021832466</v>
      </c>
      <c r="FV1316" s="4" t="n">
        <v>55.342947127897</v>
      </c>
      <c r="FW1316" s="4" t="n">
        <v>58.5722193862082</v>
      </c>
      <c r="FX1316" s="4" t="n">
        <v>61.7013447152922</v>
      </c>
      <c r="FY1316" s="4" t="n">
        <v>64.5818286073285</v>
      </c>
      <c r="FZ1316" s="4" t="n">
        <v>66.1124547586026</v>
      </c>
      <c r="GA1316" s="4" t="n">
        <v>67.2108197347733</v>
      </c>
      <c r="GB1316" s="4" t="n">
        <v>67.8400505472451</v>
      </c>
      <c r="GC1316" s="4" t="n">
        <v>67.5623433140247</v>
      </c>
      <c r="GD1316" s="4" t="n">
        <v>66.1548414919198</v>
      </c>
      <c r="GE1316" s="4" t="n">
        <v>64.6453167820281</v>
      </c>
      <c r="GF1316" s="4" t="n">
        <v>62.8056321766982</v>
      </c>
      <c r="GG1316" s="4" t="n">
        <v>59.6885276351341</v>
      </c>
      <c r="GH1316" s="4" t="n">
        <v>57.5090273938215</v>
      </c>
      <c r="GI1316" s="4" t="n">
        <v>54.264947577356</v>
      </c>
      <c r="GJ1316" s="4" t="n">
        <v>52.1903909772825</v>
      </c>
      <c r="GK1316" s="4" t="n">
        <v>50.2216078196399</v>
      </c>
      <c r="GL1316" s="4" t="n">
        <v>47.4960343153006</v>
      </c>
      <c r="GM1316" s="4" t="n">
        <v>45.8349393471696</v>
      </c>
      <c r="GN1316" s="4" t="n">
        <v>43.5664547936567</v>
      </c>
      <c r="GO1316" s="4" t="n">
        <v>42.1903947495187</v>
      </c>
      <c r="GP1316" s="4" t="n">
        <v>40.9105543992222</v>
      </c>
      <c r="GQ1316" s="4" t="n">
        <v>39.1425500231968</v>
      </c>
      <c r="GR1316" s="4" t="n">
        <v>38.0429255224862</v>
      </c>
      <c r="GS1316" s="4" t="n">
        <v>36.4673857920109</v>
      </c>
      <c r="GT1316" s="4" t="n">
        <v>35.4378626477624</v>
      </c>
    </row>
    <row r="1317">
      <c r="A1317" s="4" t="n">
        <v>32000</v>
      </c>
      <c r="B1317" s="4" t="n">
        <v>1400</v>
      </c>
      <c r="C1317" s="4" t="n">
        <v>3.99901423099565</v>
      </c>
      <c r="D1317" s="4" t="n">
        <v>4.06749508475351</v>
      </c>
      <c r="E1317" s="4" t="n">
        <v>4.13667568018953</v>
      </c>
      <c r="F1317" s="4" t="n">
        <v>4.20536563469987</v>
      </c>
      <c r="G1317" s="4" t="n">
        <v>4.26652252364477</v>
      </c>
      <c r="H1317" s="4" t="n">
        <v>4.3145521976442</v>
      </c>
      <c r="I1317" s="4" t="n">
        <v>4.34580381077214</v>
      </c>
      <c r="J1317" s="4" t="n">
        <v>4.35841124302548</v>
      </c>
      <c r="K1317" s="4" t="n">
        <v>4.35198066945275</v>
      </c>
      <c r="L1317" s="4" t="n">
        <v>4.32722239763879</v>
      </c>
      <c r="M1317" s="4" t="n">
        <v>4.28559991008713</v>
      </c>
      <c r="N1317" s="4" t="n">
        <v>4.22902975365958</v>
      </c>
      <c r="O1317" s="4" t="n">
        <v>4.15964354800356</v>
      </c>
      <c r="P1317" s="4" t="n">
        <v>4.07961077339319</v>
      </c>
      <c r="Q1317" s="4" t="n">
        <v>3.9910160425923</v>
      </c>
      <c r="R1317" s="4" t="n">
        <v>3.89578115438174</v>
      </c>
      <c r="S1317" s="4" t="n">
        <v>3.79562231295108</v>
      </c>
      <c r="T1317" s="4" t="n">
        <v>3.68737497780184</v>
      </c>
      <c r="U1317" s="4" t="n">
        <v>3.56537361396039</v>
      </c>
      <c r="V1317" s="4" t="n">
        <v>3.47944711235456</v>
      </c>
      <c r="W1317" s="4" t="n">
        <v>3.39021590018196</v>
      </c>
      <c r="X1317" s="4" t="n">
        <v>3.25698538683619</v>
      </c>
      <c r="Y1317" s="4" t="n">
        <v>3.16905883075471</v>
      </c>
      <c r="Z1317" s="4" t="n">
        <v>3.039155341381</v>
      </c>
      <c r="AA1317" s="4" t="n">
        <v>2.95416503833211</v>
      </c>
      <c r="AB1317" s="4" t="n">
        <v>2.87064165584511</v>
      </c>
      <c r="AC1317" s="4" t="n">
        <v>2.74834832365713</v>
      </c>
      <c r="AD1317" s="4" t="n">
        <v>2.66892936838144</v>
      </c>
      <c r="AE1317" s="4" t="n">
        <v>2.55309075468705</v>
      </c>
      <c r="AF1317" s="4" t="n">
        <v>2.47809409236791</v>
      </c>
      <c r="AG1317" s="4" t="n">
        <v>2.4048851514565</v>
      </c>
      <c r="AH1317" s="4" t="n">
        <v>2.29838287320114</v>
      </c>
      <c r="AI1317" s="4" t="n">
        <v>2.22953063179114</v>
      </c>
      <c r="AJ1317" s="4" t="n">
        <v>2.1293103748213</v>
      </c>
      <c r="AK1317" s="4" t="n">
        <v>2.06439368554418</v>
      </c>
      <c r="AL1317" s="4" t="n">
        <v>2.00084208839145</v>
      </c>
      <c r="AM1317" s="4" t="n">
        <v>1.90769359279712</v>
      </c>
      <c r="AN1317" s="4" t="n">
        <v>1.84673320321201</v>
      </c>
      <c r="AO1317" s="4" t="n">
        <v>1.7563218011893</v>
      </c>
      <c r="AP1317" s="4" t="n">
        <v>1.69633934559001</v>
      </c>
      <c r="AQ1317" s="4" t="n">
        <v>6.88709598316317</v>
      </c>
      <c r="AR1317" s="4" t="n">
        <v>8.33877205842697</v>
      </c>
      <c r="AS1317" s="4" t="n">
        <v>9.71792563054518</v>
      </c>
      <c r="AT1317" s="4" t="n">
        <v>10.9629031713371</v>
      </c>
      <c r="AU1317" s="4" t="n">
        <v>12.0275101484508</v>
      </c>
      <c r="AV1317" s="4" t="n">
        <v>12.884595080071</v>
      </c>
      <c r="AW1317" s="4" t="n">
        <v>13.5302207006097</v>
      </c>
      <c r="AX1317" s="4" t="n">
        <v>13.9924551469117</v>
      </c>
      <c r="AY1317" s="4" t="n">
        <v>14.3108142004429</v>
      </c>
      <c r="AZ1317" s="4" t="n">
        <v>14.5140280630964</v>
      </c>
      <c r="BA1317" s="4" t="n">
        <v>14.6239304680458</v>
      </c>
      <c r="BB1317" s="4" t="n">
        <v>14.6569773957949</v>
      </c>
      <c r="BC1317" s="4" t="n">
        <v>14.6253681882697</v>
      </c>
      <c r="BD1317" s="4" t="n">
        <v>14.5381122762508</v>
      </c>
      <c r="BE1317" s="4" t="n">
        <v>14.4023000849742</v>
      </c>
      <c r="BF1317" s="4" t="n">
        <v>14.2242855379232</v>
      </c>
      <c r="BG1317" s="4" t="n">
        <v>14.0106001705954</v>
      </c>
      <c r="BH1317" s="4" t="n">
        <v>13.7562083904586</v>
      </c>
      <c r="BI1317" s="4" t="n">
        <v>13.4464155922934</v>
      </c>
      <c r="BJ1317" s="4" t="n">
        <v>13.2161194903234</v>
      </c>
      <c r="BK1317" s="4" t="n">
        <v>12.9679212594632</v>
      </c>
      <c r="BL1317" s="4" t="n">
        <v>12.5824620479281</v>
      </c>
      <c r="BM1317" s="4" t="n">
        <v>12.3194962114358</v>
      </c>
      <c r="BN1317" s="4" t="n">
        <v>11.9200220411524</v>
      </c>
      <c r="BO1317" s="4" t="n">
        <v>11.6522535533936</v>
      </c>
      <c r="BP1317" s="4" t="n">
        <v>11.38458219628</v>
      </c>
      <c r="BQ1317" s="4" t="n">
        <v>10.9851523878642</v>
      </c>
      <c r="BR1317" s="4" t="n">
        <v>10.7212743347482</v>
      </c>
      <c r="BS1317" s="4" t="n">
        <v>10.3304314610182</v>
      </c>
      <c r="BT1317" s="4" t="n">
        <v>10.0737797877689</v>
      </c>
      <c r="BU1317" s="4" t="n">
        <v>9.82060337171086</v>
      </c>
      <c r="BV1317" s="4" t="n">
        <v>9.447758822836271</v>
      </c>
      <c r="BW1317" s="4" t="n">
        <v>9.20393542108865</v>
      </c>
      <c r="BX1317" s="4" t="n">
        <v>8.845248499940499</v>
      </c>
      <c r="BY1317" s="4" t="n">
        <v>8.61061440709449</v>
      </c>
      <c r="BZ1317" s="4" t="n">
        <v>8.379269723571721</v>
      </c>
      <c r="CA1317" s="4" t="n">
        <v>8.037539974273541</v>
      </c>
      <c r="CB1317" s="4" t="n">
        <v>7.81247925208384</v>
      </c>
      <c r="CC1317" s="4" t="n">
        <v>7.47723823160011</v>
      </c>
      <c r="CD1317" s="4" t="n">
        <v>7.25434391770484</v>
      </c>
      <c r="CE1317" s="4" t="n">
        <v>7.02518764411985</v>
      </c>
      <c r="CF1317" s="4" t="n">
        <v>9.591287811575651</v>
      </c>
      <c r="CG1317" s="4" t="n">
        <v>12.0883194947517</v>
      </c>
      <c r="CH1317" s="4" t="n">
        <v>14.4674980652548</v>
      </c>
      <c r="CI1317" s="4" t="n">
        <v>16.703356657853</v>
      </c>
      <c r="CJ1317" s="4" t="n">
        <v>18.7957114226444</v>
      </c>
      <c r="CK1317" s="4" t="n">
        <v>20.7861345676897</v>
      </c>
      <c r="CL1317" s="4" t="n">
        <v>22.5475488061331</v>
      </c>
      <c r="CM1317" s="4" t="n">
        <v>23.9977176147345</v>
      </c>
      <c r="CN1317" s="4" t="n">
        <v>25.0860505699214</v>
      </c>
      <c r="CO1317" s="4" t="n">
        <v>25.7957243251853</v>
      </c>
      <c r="CP1317" s="4" t="n">
        <v>26.1473237382604</v>
      </c>
      <c r="CQ1317" s="4" t="n">
        <v>26.2100166776383</v>
      </c>
      <c r="CR1317" s="4" t="n">
        <v>26.068517990605</v>
      </c>
      <c r="CS1317" s="4" t="n">
        <v>25.7883954369612</v>
      </c>
      <c r="CT1317" s="4" t="n">
        <v>25.4194918076053</v>
      </c>
      <c r="CU1317" s="4" t="n">
        <v>24.9984387546587</v>
      </c>
      <c r="CV1317" s="4" t="n">
        <v>24.5307463302331</v>
      </c>
      <c r="CW1317" s="4" t="n">
        <v>24.0037277472513</v>
      </c>
      <c r="CX1317" s="4" t="n">
        <v>23.63602899763</v>
      </c>
      <c r="CY1317" s="4" t="n">
        <v>23.2568286038307</v>
      </c>
      <c r="CZ1317" s="4" t="n">
        <v>22.6901735162821</v>
      </c>
      <c r="DA1317" s="4" t="n">
        <v>22.3104672546404</v>
      </c>
      <c r="DB1317" s="4" t="n">
        <v>21.7316704862499</v>
      </c>
      <c r="DC1317" s="4" t="n">
        <v>21.3371236871593</v>
      </c>
      <c r="DD1317" s="4" t="n">
        <v>20.9347399455813</v>
      </c>
      <c r="DE1317" s="4" t="n">
        <v>20.3178730493568</v>
      </c>
      <c r="DF1317" s="4" t="n">
        <v>19.8993843826688</v>
      </c>
      <c r="DG1317" s="4" t="n">
        <v>19.2641347854199</v>
      </c>
      <c r="DH1317" s="4" t="n">
        <v>18.8376232717148</v>
      </c>
      <c r="DI1317" s="4" t="n">
        <v>18.4101980600161</v>
      </c>
      <c r="DJ1317" s="4" t="n">
        <v>17.7697684944537</v>
      </c>
      <c r="DK1317" s="4" t="n">
        <v>17.3446131326319</v>
      </c>
      <c r="DL1317" s="4" t="n">
        <v>16.7112346748309</v>
      </c>
      <c r="DM1317" s="4" t="n">
        <v>16.2924700695392</v>
      </c>
      <c r="DN1317" s="4" t="n">
        <v>15.8766741580212</v>
      </c>
      <c r="DO1317" s="4" t="n">
        <v>15.2582571578082</v>
      </c>
      <c r="DP1317" s="4" t="n">
        <v>14.8489535489434</v>
      </c>
      <c r="DQ1317" s="4" t="n">
        <v>14.237662999035</v>
      </c>
      <c r="DR1317" s="4" t="n">
        <v>13.83094312062</v>
      </c>
      <c r="DS1317" s="4" t="n">
        <v>6.57016033896374</v>
      </c>
      <c r="DT1317" s="4" t="n">
        <v>9.608210026241331</v>
      </c>
      <c r="DU1317" s="4" t="n">
        <v>12.5919326532248</v>
      </c>
      <c r="DV1317" s="4" t="n">
        <v>15.4925092902169</v>
      </c>
      <c r="DW1317" s="4" t="n">
        <v>18.3113801322345</v>
      </c>
      <c r="DX1317" s="4" t="n">
        <v>21.0838650414586</v>
      </c>
      <c r="DY1317" s="4" t="n">
        <v>23.9022439728905</v>
      </c>
      <c r="DZ1317" s="4" t="n">
        <v>26.6236462873424</v>
      </c>
      <c r="EA1317" s="4" t="n">
        <v>29.1653558339537</v>
      </c>
      <c r="EB1317" s="4" t="n">
        <v>31.4850019888072</v>
      </c>
      <c r="EC1317" s="4" t="n">
        <v>33.581030586912</v>
      </c>
      <c r="ED1317" s="4" t="n">
        <v>35.5126971887539</v>
      </c>
      <c r="EE1317" s="4" t="n">
        <v>37.121437039355</v>
      </c>
      <c r="EF1317" s="4" t="n">
        <v>38.3102942431213</v>
      </c>
      <c r="EG1317" s="4" t="n">
        <v>39.0250177662294</v>
      </c>
      <c r="EH1317" s="4" t="n">
        <v>39.2556692054882</v>
      </c>
      <c r="EI1317" s="4" t="n">
        <v>39.0405865163176</v>
      </c>
      <c r="EJ1317" s="4" t="n">
        <v>38.4498798652647</v>
      </c>
      <c r="EK1317" s="4" t="n">
        <v>37.5216172581051</v>
      </c>
      <c r="EL1317" s="4" t="n">
        <v>36.7735525328781</v>
      </c>
      <c r="EM1317" s="4" t="n">
        <v>35.9549736706651</v>
      </c>
      <c r="EN1317" s="4" t="n">
        <v>34.7064752047743</v>
      </c>
      <c r="EO1317" s="4" t="n">
        <v>33.8893301927546</v>
      </c>
      <c r="EP1317" s="4" t="n">
        <v>32.7176794507589</v>
      </c>
      <c r="EQ1317" s="4" t="n">
        <v>31.9826329837619</v>
      </c>
      <c r="ER1317" s="4" t="n">
        <v>31.2877422128172</v>
      </c>
      <c r="ES1317" s="4" t="n">
        <v>30.3186112330747</v>
      </c>
      <c r="ET1317" s="4" t="n">
        <v>29.7156256145494</v>
      </c>
      <c r="EU1317" s="4" t="n">
        <v>28.8592922976282</v>
      </c>
      <c r="EV1317" s="4" t="n">
        <v>28.3084998654557</v>
      </c>
      <c r="EW1317" s="4" t="n">
        <v>27.7642398456979</v>
      </c>
      <c r="EX1317" s="4" t="n">
        <v>26.9465087894716</v>
      </c>
      <c r="EY1317" s="4" t="n">
        <v>26.3951892470884</v>
      </c>
      <c r="EZ1317" s="4" t="n">
        <v>25.5562645309023</v>
      </c>
      <c r="FA1317" s="4" t="n">
        <v>24.9894536140086</v>
      </c>
      <c r="FB1317" s="4" t="n">
        <v>24.417686096292</v>
      </c>
      <c r="FC1317" s="4" t="n">
        <v>23.553288478394</v>
      </c>
      <c r="FD1317" s="4" t="n">
        <v>22.9742019653656</v>
      </c>
      <c r="FE1317" s="4" t="n">
        <v>22.1034641909803</v>
      </c>
      <c r="FF1317" s="4" t="n">
        <v>21.5228680284646</v>
      </c>
      <c r="FG1317" s="4" t="n">
        <v>6.44715047876082</v>
      </c>
      <c r="FH1317" s="4" t="n">
        <v>9.7418194520124</v>
      </c>
      <c r="FI1317" s="4" t="n">
        <v>12.9860908692811</v>
      </c>
      <c r="FJ1317" s="4" t="n">
        <v>16.1595160336256</v>
      </c>
      <c r="FK1317" s="4" t="n">
        <v>19.2773696371639</v>
      </c>
      <c r="FL1317" s="4" t="n">
        <v>22.3976844006823</v>
      </c>
      <c r="FM1317" s="4" t="n">
        <v>25.6506631938603</v>
      </c>
      <c r="FN1317" s="4" t="n">
        <v>28.9028833838783</v>
      </c>
      <c r="FO1317" s="4" t="n">
        <v>32.1014804681847</v>
      </c>
      <c r="FP1317" s="4" t="n">
        <v>35.25347065908</v>
      </c>
      <c r="FQ1317" s="4" t="n">
        <v>38.428580132961</v>
      </c>
      <c r="FR1317" s="4" t="n">
        <v>41.7932518186648</v>
      </c>
      <c r="FS1317" s="4" t="n">
        <v>45.1604288582019</v>
      </c>
      <c r="FT1317" s="4" t="n">
        <v>48.4419425287119</v>
      </c>
      <c r="FU1317" s="4" t="n">
        <v>51.6163784534758</v>
      </c>
      <c r="FV1317" s="4" t="n">
        <v>54.7280728631919</v>
      </c>
      <c r="FW1317" s="4" t="n">
        <v>57.9241898338587</v>
      </c>
      <c r="FX1317" s="4" t="n">
        <v>61.0219986068479</v>
      </c>
      <c r="FY1317" s="4" t="n">
        <v>63.8735176555854</v>
      </c>
      <c r="FZ1317" s="4" t="n">
        <v>65.38803768021479</v>
      </c>
      <c r="GA1317" s="4" t="n">
        <v>66.4735455413792</v>
      </c>
      <c r="GB1317" s="4" t="n">
        <v>67.0909974348381</v>
      </c>
      <c r="GC1317" s="4" t="n">
        <v>66.8104082777633</v>
      </c>
      <c r="GD1317" s="4" t="n">
        <v>65.4057827264014</v>
      </c>
      <c r="GE1317" s="4" t="n">
        <v>63.9027092691699</v>
      </c>
      <c r="GF1317" s="4" t="n">
        <v>62.0728274629469</v>
      </c>
      <c r="GG1317" s="4" t="n">
        <v>58.9761750039487</v>
      </c>
      <c r="GH1317" s="4" t="n">
        <v>56.8136604786432</v>
      </c>
      <c r="GI1317" s="4" t="n">
        <v>53.5989327526133</v>
      </c>
      <c r="GJ1317" s="4" t="n">
        <v>51.5458387491976</v>
      </c>
      <c r="GK1317" s="4" t="n">
        <v>49.5995198103685</v>
      </c>
      <c r="GL1317" s="4" t="n">
        <v>46.908588704201</v>
      </c>
      <c r="GM1317" s="4" t="n">
        <v>45.2706587225242</v>
      </c>
      <c r="GN1317" s="4" t="n">
        <v>43.0363011876611</v>
      </c>
      <c r="GO1317" s="4" t="n">
        <v>41.68232420298</v>
      </c>
      <c r="GP1317" s="4" t="n">
        <v>40.4239471879476</v>
      </c>
      <c r="GQ1317" s="4" t="n">
        <v>38.6870317421716</v>
      </c>
      <c r="GR1317" s="4" t="n">
        <v>37.6075339367697</v>
      </c>
      <c r="GS1317" s="4" t="n">
        <v>36.0616261838392</v>
      </c>
      <c r="GT1317" s="4" t="n">
        <v>35.0517019606596</v>
      </c>
    </row>
    <row r="1318">
      <c r="A1318" s="4" t="n">
        <v>33000</v>
      </c>
      <c r="B1318" s="4" t="n">
        <v>1400</v>
      </c>
      <c r="C1318" s="4" t="n">
        <v>3.88800813773184</v>
      </c>
      <c r="D1318" s="4" t="n">
        <v>3.95890535797877</v>
      </c>
      <c r="E1318" s="4" t="n">
        <v>4.03052303282848</v>
      </c>
      <c r="F1318" s="4" t="n">
        <v>4.10171124512855</v>
      </c>
      <c r="G1318" s="4" t="n">
        <v>4.16542868669384</v>
      </c>
      <c r="H1318" s="4" t="n">
        <v>4.21608240125277</v>
      </c>
      <c r="I1318" s="4" t="n">
        <v>4.25002850567834</v>
      </c>
      <c r="J1318" s="4" t="n">
        <v>4.26540842338913</v>
      </c>
      <c r="K1318" s="4" t="n">
        <v>4.26183287970857</v>
      </c>
      <c r="L1318" s="4" t="n">
        <v>4.24001150913587</v>
      </c>
      <c r="M1318" s="4" t="n">
        <v>4.20140108302397</v>
      </c>
      <c r="N1318" s="4" t="n">
        <v>4.14790574005327</v>
      </c>
      <c r="O1318" s="4" t="n">
        <v>4.08164010302008</v>
      </c>
      <c r="P1318" s="4" t="n">
        <v>4.00475356929945</v>
      </c>
      <c r="Q1318" s="4" t="n">
        <v>3.91930916970061</v>
      </c>
      <c r="R1318" s="4" t="n">
        <v>3.82720708048289</v>
      </c>
      <c r="S1318" s="4" t="n">
        <v>3.73014304054212</v>
      </c>
      <c r="T1318" s="4" t="n">
        <v>3.62506742658404</v>
      </c>
      <c r="U1318" s="4" t="n">
        <v>3.50647134591463</v>
      </c>
      <c r="V1318" s="4" t="n">
        <v>3.42285323400526</v>
      </c>
      <c r="W1318" s="4" t="n">
        <v>3.33595033357022</v>
      </c>
      <c r="X1318" s="4" t="n">
        <v>3.20607898128282</v>
      </c>
      <c r="Y1318" s="4" t="n">
        <v>3.12029887519449</v>
      </c>
      <c r="Z1318" s="4" t="n">
        <v>2.993471803742</v>
      </c>
      <c r="AA1318" s="4" t="n">
        <v>2.91043635820867</v>
      </c>
      <c r="AB1318" s="4" t="n">
        <v>2.82879144639533</v>
      </c>
      <c r="AC1318" s="4" t="n">
        <v>2.70917508053078</v>
      </c>
      <c r="AD1318" s="4" t="n">
        <v>2.63144934609088</v>
      </c>
      <c r="AE1318" s="4" t="n">
        <v>2.51801867734645</v>
      </c>
      <c r="AF1318" s="4" t="n">
        <v>2.44454299466812</v>
      </c>
      <c r="AG1318" s="4" t="n">
        <v>2.37279081837952</v>
      </c>
      <c r="AH1318" s="4" t="n">
        <v>2.26836010337945</v>
      </c>
      <c r="AI1318" s="4" t="n">
        <v>2.20081823553041</v>
      </c>
      <c r="AJ1318" s="4" t="n">
        <v>2.10246737677202</v>
      </c>
      <c r="AK1318" s="4" t="n">
        <v>2.03873943506633</v>
      </c>
      <c r="AL1318" s="4" t="n">
        <v>1.97633658792681</v>
      </c>
      <c r="AM1318" s="4" t="n">
        <v>1.88484929580469</v>
      </c>
      <c r="AN1318" s="4" t="n">
        <v>1.82496495225526</v>
      </c>
      <c r="AO1318" s="4" t="n">
        <v>1.73613917621189</v>
      </c>
      <c r="AP1318" s="4" t="n">
        <v>1.67720600710017</v>
      </c>
      <c r="AQ1318" s="4" t="n">
        <v>6.75492720800852</v>
      </c>
      <c r="AR1318" s="4" t="n">
        <v>8.18496612083753</v>
      </c>
      <c r="AS1318" s="4" t="n">
        <v>9.543103313862879</v>
      </c>
      <c r="AT1318" s="4" t="n">
        <v>10.7683145150609</v>
      </c>
      <c r="AU1318" s="4" t="n">
        <v>11.8149677888091</v>
      </c>
      <c r="AV1318" s="4" t="n">
        <v>12.656371830302</v>
      </c>
      <c r="AW1318" s="4" t="n">
        <v>13.288932852096</v>
      </c>
      <c r="AX1318" s="4" t="n">
        <v>13.7409595841038</v>
      </c>
      <c r="AY1318" s="4" t="n">
        <v>14.0520985096002</v>
      </c>
      <c r="AZ1318" s="4" t="n">
        <v>14.2510628575195</v>
      </c>
      <c r="BA1318" s="4" t="n">
        <v>14.3595131718642</v>
      </c>
      <c r="BB1318" s="4" t="n">
        <v>14.3936147581049</v>
      </c>
      <c r="BC1318" s="4" t="n">
        <v>14.3652025350726</v>
      </c>
      <c r="BD1318" s="4" t="n">
        <v>14.2828830717106</v>
      </c>
      <c r="BE1318" s="4" t="n">
        <v>14.1533434320306</v>
      </c>
      <c r="BF1318" s="4" t="n">
        <v>13.9825521869682</v>
      </c>
      <c r="BG1318" s="4" t="n">
        <v>13.7767275000676</v>
      </c>
      <c r="BH1318" s="4" t="n">
        <v>13.5309638528764</v>
      </c>
      <c r="BI1318" s="4" t="n">
        <v>13.2309320356321</v>
      </c>
      <c r="BJ1318" s="4" t="n">
        <v>13.0074872021596</v>
      </c>
      <c r="BK1318" s="4" t="n">
        <v>12.7663590110628</v>
      </c>
      <c r="BL1318" s="4" t="n">
        <v>12.3913409990978</v>
      </c>
      <c r="BM1318" s="4" t="n">
        <v>12.1351771810638</v>
      </c>
      <c r="BN1318" s="4" t="n">
        <v>11.7456094375835</v>
      </c>
      <c r="BO1318" s="4" t="n">
        <v>11.4842253448452</v>
      </c>
      <c r="BP1318" s="4" t="n">
        <v>11.2227512860812</v>
      </c>
      <c r="BQ1318" s="4" t="n">
        <v>10.8322559888859</v>
      </c>
      <c r="BR1318" s="4" t="n">
        <v>10.5740909348058</v>
      </c>
      <c r="BS1318" s="4" t="n">
        <v>10.1914553463552</v>
      </c>
      <c r="BT1318" s="4" t="n">
        <v>9.94003854272648</v>
      </c>
      <c r="BU1318" s="4" t="n">
        <v>9.69191345864701</v>
      </c>
      <c r="BV1318" s="4" t="n">
        <v>9.32631632889958</v>
      </c>
      <c r="BW1318" s="4" t="n">
        <v>9.087116783695359</v>
      </c>
      <c r="BX1318" s="4" t="n">
        <v>8.73507928769968</v>
      </c>
      <c r="BY1318" s="4" t="n">
        <v>8.504705195832329</v>
      </c>
      <c r="BZ1318" s="4" t="n">
        <v>8.277499216788261</v>
      </c>
      <c r="CA1318" s="4" t="n">
        <v>7.9417884370246</v>
      </c>
      <c r="CB1318" s="4" t="n">
        <v>7.72064385405732</v>
      </c>
      <c r="CC1318" s="4" t="n">
        <v>7.3911896302987</v>
      </c>
      <c r="CD1318" s="4" t="n">
        <v>7.17212953738908</v>
      </c>
      <c r="CE1318" s="4" t="n">
        <v>6.91157806549611</v>
      </c>
      <c r="CF1318" s="4" t="n">
        <v>9.44551918608625</v>
      </c>
      <c r="CG1318" s="4" t="n">
        <v>11.9105367769524</v>
      </c>
      <c r="CH1318" s="4" t="n">
        <v>14.258116828769</v>
      </c>
      <c r="CI1318" s="4" t="n">
        <v>16.4630868595049</v>
      </c>
      <c r="CJ1318" s="4" t="n">
        <v>18.5254949705405</v>
      </c>
      <c r="CK1318" s="4" t="n">
        <v>20.4869220874951</v>
      </c>
      <c r="CL1318" s="4" t="n">
        <v>22.2215485053497</v>
      </c>
      <c r="CM1318" s="4" t="n">
        <v>23.6480736400199</v>
      </c>
      <c r="CN1318" s="4" t="n">
        <v>24.7165843039858</v>
      </c>
      <c r="CO1318" s="4" t="n">
        <v>25.4106650907377</v>
      </c>
      <c r="CP1318" s="4" t="n">
        <v>25.7510572650276</v>
      </c>
      <c r="CQ1318" s="4" t="n">
        <v>25.8068891045135</v>
      </c>
      <c r="CR1318" s="4" t="n">
        <v>25.6626331387971</v>
      </c>
      <c r="CS1318" s="4" t="n">
        <v>25.3834562909186</v>
      </c>
      <c r="CT1318" s="4" t="n">
        <v>25.018679872174</v>
      </c>
      <c r="CU1318" s="4" t="n">
        <v>24.6043695576041</v>
      </c>
      <c r="CV1318" s="4" t="n">
        <v>24.1459064902161</v>
      </c>
      <c r="CW1318" s="4" t="n">
        <v>23.6309753526087</v>
      </c>
      <c r="CX1318" s="4" t="n">
        <v>23.272550898524</v>
      </c>
      <c r="CY1318" s="4" t="n">
        <v>22.9034581322864</v>
      </c>
      <c r="CZ1318" s="4" t="n">
        <v>22.3525119197197</v>
      </c>
      <c r="DA1318" s="4" t="n">
        <v>21.9834218811433</v>
      </c>
      <c r="DB1318" s="4" t="n">
        <v>21.4204482936504</v>
      </c>
      <c r="DC1318" s="4" t="n">
        <v>21.0362519431052</v>
      </c>
      <c r="DD1318" s="4" t="n">
        <v>20.643993129182</v>
      </c>
      <c r="DE1318" s="4" t="n">
        <v>20.0418298706534</v>
      </c>
      <c r="DF1318" s="4" t="n">
        <v>19.6328051771536</v>
      </c>
      <c r="DG1318" s="4" t="n">
        <v>19.0112418249387</v>
      </c>
      <c r="DH1318" s="4" t="n">
        <v>18.5935216503545</v>
      </c>
      <c r="DI1318" s="4" t="n">
        <v>18.1746301979967</v>
      </c>
      <c r="DJ1318" s="4" t="n">
        <v>17.5465385855111</v>
      </c>
      <c r="DK1318" s="4" t="n">
        <v>17.1293157470347</v>
      </c>
      <c r="DL1318" s="4" t="n">
        <v>16.5074290168815</v>
      </c>
      <c r="DM1318" s="4" t="n">
        <v>16.0960771164183</v>
      </c>
      <c r="DN1318" s="4" t="n">
        <v>15.6875175007618</v>
      </c>
      <c r="DO1318" s="4" t="n">
        <v>15.0796763683963</v>
      </c>
      <c r="DP1318" s="4" t="n">
        <v>14.6772792775676</v>
      </c>
      <c r="DQ1318" s="4" t="n">
        <v>14.0762162438824</v>
      </c>
      <c r="DR1318" s="4" t="n">
        <v>13.6762786460028</v>
      </c>
      <c r="DS1318" s="4" t="n">
        <v>6.47341235496729</v>
      </c>
      <c r="DT1318" s="4" t="n">
        <v>9.47858836647681</v>
      </c>
      <c r="DU1318" s="4" t="n">
        <v>12.4290783182443</v>
      </c>
      <c r="DV1318" s="4" t="n">
        <v>15.2958783223841</v>
      </c>
      <c r="DW1318" s="4" t="n">
        <v>18.0803679068494</v>
      </c>
      <c r="DX1318" s="4" t="n">
        <v>20.8178626411759</v>
      </c>
      <c r="DY1318" s="4" t="n">
        <v>23.6005443055567</v>
      </c>
      <c r="DZ1318" s="4" t="n">
        <v>26.2866587437312</v>
      </c>
      <c r="EA1318" s="4" t="n">
        <v>28.7943738153387</v>
      </c>
      <c r="EB1318" s="4" t="n">
        <v>31.0819869506112</v>
      </c>
      <c r="EC1318" s="4" t="n">
        <v>33.1483486172711</v>
      </c>
      <c r="ED1318" s="4" t="n">
        <v>35.052719439126</v>
      </c>
      <c r="EE1318" s="4" t="n">
        <v>36.6378428717395</v>
      </c>
      <c r="EF1318" s="4" t="n">
        <v>37.8076255079295</v>
      </c>
      <c r="EG1318" s="4" t="n">
        <v>38.5083246933944</v>
      </c>
      <c r="EH1318" s="4" t="n">
        <v>38.7301609373565</v>
      </c>
      <c r="EI1318" s="4" t="n">
        <v>38.511315509198</v>
      </c>
      <c r="EJ1318" s="4" t="n">
        <v>37.9216320621862</v>
      </c>
      <c r="EK1318" s="4" t="n">
        <v>36.9995548510876</v>
      </c>
      <c r="EL1318" s="4" t="n">
        <v>36.2584661726777</v>
      </c>
      <c r="EM1318" s="4" t="n">
        <v>35.4490448956021</v>
      </c>
      <c r="EN1318" s="4" t="n">
        <v>34.2171270898385</v>
      </c>
      <c r="EO1318" s="4" t="n">
        <v>33.4123792207142</v>
      </c>
      <c r="EP1318" s="4" t="n">
        <v>32.2605037822701</v>
      </c>
      <c r="EQ1318" s="4" t="n">
        <v>31.5390352323242</v>
      </c>
      <c r="ER1318" s="4" t="n">
        <v>30.8577976815482</v>
      </c>
      <c r="ES1318" s="4" t="n">
        <v>29.9089795223729</v>
      </c>
      <c r="ET1318" s="4" t="n">
        <v>29.3192908140575</v>
      </c>
      <c r="EU1318" s="4" t="n">
        <v>28.4823871338667</v>
      </c>
      <c r="EV1318" s="4" t="n">
        <v>27.9441432057664</v>
      </c>
      <c r="EW1318" s="4" t="n">
        <v>27.4120694455196</v>
      </c>
      <c r="EX1318" s="4" t="n">
        <v>26.6119070115592</v>
      </c>
      <c r="EY1318" s="4" t="n">
        <v>26.071843572658</v>
      </c>
      <c r="EZ1318" s="4" t="n">
        <v>25.2491835585916</v>
      </c>
      <c r="FA1318" s="4" t="n">
        <v>24.6928513241141</v>
      </c>
      <c r="FB1318" s="4" t="n">
        <v>24.1313137399705</v>
      </c>
      <c r="FC1318" s="4" t="n">
        <v>23.2818807495571</v>
      </c>
      <c r="FD1318" s="4" t="n">
        <v>22.712578545103</v>
      </c>
      <c r="FE1318" s="4" t="n">
        <v>21.8563432720972</v>
      </c>
      <c r="FF1318" s="4" t="n">
        <v>21.2853680843498</v>
      </c>
      <c r="FG1318" s="4" t="n">
        <v>6.35538408128108</v>
      </c>
      <c r="FH1318" s="4" t="n">
        <v>9.6226390513705</v>
      </c>
      <c r="FI1318" s="4" t="n">
        <v>12.8389385549186</v>
      </c>
      <c r="FJ1318" s="4" t="n">
        <v>15.983410214489</v>
      </c>
      <c r="FK1318" s="4" t="n">
        <v>19.0709977157766</v>
      </c>
      <c r="FL1318" s="4" t="n">
        <v>22.1595037382448</v>
      </c>
      <c r="FM1318" s="4" t="n">
        <v>25.3789921725443</v>
      </c>
      <c r="FN1318" s="4" t="n">
        <v>28.5963474662569</v>
      </c>
      <c r="FO1318" s="4" t="n">
        <v>31.7590207378603</v>
      </c>
      <c r="FP1318" s="4" t="n">
        <v>34.8743000629549</v>
      </c>
      <c r="FQ1318" s="4" t="n">
        <v>38.0120924059222</v>
      </c>
      <c r="FR1318" s="4" t="n">
        <v>41.33884005027</v>
      </c>
      <c r="FS1318" s="4" t="n">
        <v>44.6684225899045</v>
      </c>
      <c r="FT1318" s="4" t="n">
        <v>47.9133414666123</v>
      </c>
      <c r="FU1318" s="4" t="n">
        <v>51.0525926979184</v>
      </c>
      <c r="FV1318" s="4" t="n">
        <v>54.1306274322825</v>
      </c>
      <c r="FW1318" s="4" t="n">
        <v>57.2942537237135</v>
      </c>
      <c r="FX1318" s="4" t="n">
        <v>60.3612771830184</v>
      </c>
      <c r="FY1318" s="4" t="n">
        <v>63.1841994128223</v>
      </c>
      <c r="FZ1318" s="4" t="n">
        <v>64.6827280658091</v>
      </c>
      <c r="GA1318" s="4" t="n">
        <v>65.75537720709769</v>
      </c>
      <c r="GB1318" s="4" t="n">
        <v>66.3608383941413</v>
      </c>
      <c r="GC1318" s="4" t="n">
        <v>66.0771048539432</v>
      </c>
      <c r="GD1318" s="4" t="n">
        <v>64.67483095207611</v>
      </c>
      <c r="GE1318" s="4" t="n">
        <v>63.1778140643965</v>
      </c>
      <c r="GF1318" s="4" t="n">
        <v>61.3573405082641</v>
      </c>
      <c r="GG1318" s="4" t="n">
        <v>58.2805111241799</v>
      </c>
      <c r="GH1318" s="4" t="n">
        <v>56.1345216129871</v>
      </c>
      <c r="GI1318" s="4" t="n">
        <v>52.9484286537328</v>
      </c>
      <c r="GJ1318" s="4" t="n">
        <v>50.9163016058679</v>
      </c>
      <c r="GK1318" s="4" t="n">
        <v>48.9919284816496</v>
      </c>
      <c r="GL1318" s="4" t="n">
        <v>46.3348235683989</v>
      </c>
      <c r="GM1318" s="4" t="n">
        <v>44.7194931903665</v>
      </c>
      <c r="GN1318" s="4" t="n">
        <v>42.5183872523675</v>
      </c>
      <c r="GO1318" s="4" t="n">
        <v>41.1858937529122</v>
      </c>
      <c r="GP1318" s="4" t="n">
        <v>39.9483703846589</v>
      </c>
      <c r="GQ1318" s="4" t="n">
        <v>38.241615653867</v>
      </c>
      <c r="GR1318" s="4" t="n">
        <v>37.1816157978277</v>
      </c>
      <c r="GS1318" s="4" t="n">
        <v>35.6643825121805</v>
      </c>
      <c r="GT1318" s="4" t="n">
        <v>34.673416414873</v>
      </c>
    </row>
    <row r="1319">
      <c r="A1319" s="4" t="n">
        <v>34000</v>
      </c>
      <c r="B1319" s="4" t="n">
        <v>1400</v>
      </c>
      <c r="C1319" s="4" t="n">
        <v>3.78311501971538</v>
      </c>
      <c r="D1319" s="4" t="n">
        <v>3.85613492005169</v>
      </c>
      <c r="E1319" s="4" t="n">
        <v>3.92988929664481</v>
      </c>
      <c r="F1319" s="4" t="n">
        <v>4.0032759698164</v>
      </c>
      <c r="G1319" s="4" t="n">
        <v>4.06926494684352</v>
      </c>
      <c r="H1319" s="4" t="n">
        <v>4.12226537357794</v>
      </c>
      <c r="I1319" s="4" t="n">
        <v>4.15864115829475</v>
      </c>
      <c r="J1319" s="4" t="n">
        <v>4.17654139713331</v>
      </c>
      <c r="K1319" s="4" t="n">
        <v>4.17558105006908</v>
      </c>
      <c r="L1319" s="4" t="n">
        <v>4.15646852310901</v>
      </c>
      <c r="M1319" s="4" t="n">
        <v>4.12065323124824</v>
      </c>
      <c r="N1319" s="4" t="n">
        <v>4.07002627150613</v>
      </c>
      <c r="O1319" s="4" t="n">
        <v>4.00668470760977</v>
      </c>
      <c r="P1319" s="4" t="n">
        <v>3.93275738912844</v>
      </c>
      <c r="Q1319" s="4" t="n">
        <v>3.85028539883878</v>
      </c>
      <c r="R1319" s="4" t="n">
        <v>3.76114700894575</v>
      </c>
      <c r="S1319" s="4" t="n">
        <v>3.66701727347558</v>
      </c>
      <c r="T1319" s="4" t="n">
        <v>3.5649547435436</v>
      </c>
      <c r="U1319" s="4" t="n">
        <v>3.44959940576071</v>
      </c>
      <c r="V1319" s="4" t="n">
        <v>3.3681812092023</v>
      </c>
      <c r="W1319" s="4" t="n">
        <v>3.28349952754152</v>
      </c>
      <c r="X1319" s="4" t="n">
        <v>3.15683668314188</v>
      </c>
      <c r="Y1319" s="4" t="n">
        <v>3.07310903850989</v>
      </c>
      <c r="Z1319" s="4" t="n">
        <v>2.94922666668189</v>
      </c>
      <c r="AA1319" s="4" t="n">
        <v>2.86806418283117</v>
      </c>
      <c r="AB1319" s="4" t="n">
        <v>2.78822035731866</v>
      </c>
      <c r="AC1319" s="4" t="n">
        <v>2.67117290322122</v>
      </c>
      <c r="AD1319" s="4" t="n">
        <v>2.59507340094004</v>
      </c>
      <c r="AE1319" s="4" t="n">
        <v>2.48395723931916</v>
      </c>
      <c r="AF1319" s="4" t="n">
        <v>2.41194462923311</v>
      </c>
      <c r="AG1319" s="4" t="n">
        <v>2.34159456536654</v>
      </c>
      <c r="AH1319" s="4" t="n">
        <v>2.23915905377279</v>
      </c>
      <c r="AI1319" s="4" t="n">
        <v>2.17288006633694</v>
      </c>
      <c r="AJ1319" s="4" t="n">
        <v>2.07633188970836</v>
      </c>
      <c r="AK1319" s="4" t="n">
        <v>2.01375086379678</v>
      </c>
      <c r="AL1319" s="4" t="n">
        <v>1.95245673446021</v>
      </c>
      <c r="AM1319" s="4" t="n">
        <v>1.86257332650292</v>
      </c>
      <c r="AN1319" s="4" t="n">
        <v>1.80372817356688</v>
      </c>
      <c r="AO1319" s="4" t="n">
        <v>1.71643394475302</v>
      </c>
      <c r="AP1319" s="4" t="n">
        <v>1.65851433486206</v>
      </c>
      <c r="AQ1319" s="4" t="n">
        <v>6.62865861889206</v>
      </c>
      <c r="AR1319" s="4" t="n">
        <v>8.0374258386177</v>
      </c>
      <c r="AS1319" s="4" t="n">
        <v>9.37491063491737</v>
      </c>
      <c r="AT1319" s="4" t="n">
        <v>10.5807121743459</v>
      </c>
      <c r="AU1319" s="4" t="n">
        <v>11.6097538623124</v>
      </c>
      <c r="AV1319" s="4" t="n">
        <v>12.4357984401619</v>
      </c>
      <c r="AW1319" s="4" t="n">
        <v>13.0555924063721</v>
      </c>
      <c r="AX1319" s="4" t="n">
        <v>13.497690138797</v>
      </c>
      <c r="AY1319" s="4" t="n">
        <v>13.8018397172845</v>
      </c>
      <c r="AZ1319" s="4" t="n">
        <v>13.996714306078</v>
      </c>
      <c r="BA1319" s="4" t="n">
        <v>14.1037895364119</v>
      </c>
      <c r="BB1319" s="4" t="n">
        <v>14.1389339526635</v>
      </c>
      <c r="BC1319" s="4" t="n">
        <v>14.1136175340584</v>
      </c>
      <c r="BD1319" s="4" t="n">
        <v>14.0360521523032</v>
      </c>
      <c r="BE1319" s="4" t="n">
        <v>13.9125318236803</v>
      </c>
      <c r="BF1319" s="4" t="n">
        <v>13.7486545075886</v>
      </c>
      <c r="BG1319" s="4" t="n">
        <v>13.5503467077926</v>
      </c>
      <c r="BH1319" s="4" t="n">
        <v>13.3128301145134</v>
      </c>
      <c r="BI1319" s="4" t="n">
        <v>13.0221276456641</v>
      </c>
      <c r="BJ1319" s="4" t="n">
        <v>12.8052326264371</v>
      </c>
      <c r="BK1319" s="4" t="n">
        <v>12.5708658801004</v>
      </c>
      <c r="BL1319" s="4" t="n">
        <v>12.2058398016261</v>
      </c>
      <c r="BM1319" s="4" t="n">
        <v>11.9561904875519</v>
      </c>
      <c r="BN1319" s="4" t="n">
        <v>11.5761190544638</v>
      </c>
      <c r="BO1319" s="4" t="n">
        <v>11.3208610505447</v>
      </c>
      <c r="BP1319" s="4" t="n">
        <v>11.0653384048523</v>
      </c>
      <c r="BQ1319" s="4" t="n">
        <v>10.6834319955948</v>
      </c>
      <c r="BR1319" s="4" t="n">
        <v>10.4307646293377</v>
      </c>
      <c r="BS1319" s="4" t="n">
        <v>10.0560349772142</v>
      </c>
      <c r="BT1319" s="4" t="n">
        <v>9.8096657847254</v>
      </c>
      <c r="BU1319" s="4" t="n">
        <v>9.56641498802964</v>
      </c>
      <c r="BV1319" s="4" t="n">
        <v>9.20781742478415</v>
      </c>
      <c r="BW1319" s="4" t="n">
        <v>8.97308728801665</v>
      </c>
      <c r="BX1319" s="4" t="n">
        <v>8.627481846722651</v>
      </c>
      <c r="BY1319" s="4" t="n">
        <v>8.401231196793869</v>
      </c>
      <c r="BZ1319" s="4" t="n">
        <v>8.17803303174953</v>
      </c>
      <c r="CA1319" s="4" t="n">
        <v>7.84815344447437</v>
      </c>
      <c r="CB1319" s="4" t="n">
        <v>7.63080404464019</v>
      </c>
      <c r="CC1319" s="4" t="n">
        <v>7.30695885830211</v>
      </c>
      <c r="CD1319" s="4" t="n">
        <v>7.09161541172331</v>
      </c>
      <c r="CE1319" s="4" t="n">
        <v>6.8034703562951</v>
      </c>
      <c r="CF1319" s="4" t="n">
        <v>9.305708458096429</v>
      </c>
      <c r="CG1319" s="4" t="n">
        <v>11.739183574293</v>
      </c>
      <c r="CH1319" s="4" t="n">
        <v>14.0556545792377</v>
      </c>
      <c r="CI1319" s="4" t="n">
        <v>16.2302382429072</v>
      </c>
      <c r="CJ1319" s="4" t="n">
        <v>18.2632051926722</v>
      </c>
      <c r="CK1319" s="4" t="n">
        <v>20.196135024482</v>
      </c>
      <c r="CL1319" s="4" t="n">
        <v>21.9044461195687</v>
      </c>
      <c r="CM1319" s="4" t="n">
        <v>23.3077592145093</v>
      </c>
      <c r="CN1319" s="4" t="n">
        <v>24.3568303796596</v>
      </c>
      <c r="CO1319" s="4" t="n">
        <v>25.0356528233922</v>
      </c>
      <c r="CP1319" s="4" t="n">
        <v>25.3651350267286</v>
      </c>
      <c r="CQ1319" s="4" t="n">
        <v>25.4143931108692</v>
      </c>
      <c r="CR1319" s="4" t="n">
        <v>25.2676410465898</v>
      </c>
      <c r="CS1319" s="4" t="n">
        <v>24.9896188667845</v>
      </c>
      <c r="CT1319" s="4" t="n">
        <v>24.6291062249972</v>
      </c>
      <c r="CU1319" s="4" t="n">
        <v>24.2215869626166</v>
      </c>
      <c r="CV1319" s="4" t="n">
        <v>23.7722980178685</v>
      </c>
      <c r="CW1319" s="4" t="n">
        <v>23.2692572107933</v>
      </c>
      <c r="CX1319" s="4" t="n">
        <v>22.9198828345545</v>
      </c>
      <c r="CY1319" s="4" t="n">
        <v>22.5605970023484</v>
      </c>
      <c r="CZ1319" s="4" t="n">
        <v>22.0248051423169</v>
      </c>
      <c r="DA1319" s="4" t="n">
        <v>21.6659118063161</v>
      </c>
      <c r="DB1319" s="4" t="n">
        <v>21.1181053294352</v>
      </c>
      <c r="DC1319" s="4" t="n">
        <v>20.7438142813745</v>
      </c>
      <c r="DD1319" s="4" t="n">
        <v>20.3612419116593</v>
      </c>
      <c r="DE1319" s="4" t="n">
        <v>19.773155092087</v>
      </c>
      <c r="DF1319" s="4" t="n">
        <v>19.3732011385104</v>
      </c>
      <c r="DG1319" s="4" t="n">
        <v>18.7647748050359</v>
      </c>
      <c r="DH1319" s="4" t="n">
        <v>18.3555066808722</v>
      </c>
      <c r="DI1319" s="4" t="n">
        <v>17.9448301149878</v>
      </c>
      <c r="DJ1319" s="4" t="n">
        <v>17.3286333684393</v>
      </c>
      <c r="DK1319" s="4" t="n">
        <v>16.9190687909596</v>
      </c>
      <c r="DL1319" s="4" t="n">
        <v>16.3082897824663</v>
      </c>
      <c r="DM1319" s="4" t="n">
        <v>15.9041102550983</v>
      </c>
      <c r="DN1319" s="4" t="n">
        <v>15.5025570327441</v>
      </c>
      <c r="DO1319" s="4" t="n">
        <v>14.9049624092726</v>
      </c>
      <c r="DP1319" s="4" t="n">
        <v>14.5092598163995</v>
      </c>
      <c r="DQ1319" s="4" t="n">
        <v>13.9181127363213</v>
      </c>
      <c r="DR1319" s="4" t="n">
        <v>13.5247513124054</v>
      </c>
      <c r="DS1319" s="4" t="n">
        <v>6.38191421521168</v>
      </c>
      <c r="DT1319" s="4" t="n">
        <v>9.35489125661374</v>
      </c>
      <c r="DU1319" s="4" t="n">
        <v>12.2728399485622</v>
      </c>
      <c r="DV1319" s="4" t="n">
        <v>15.1065884095321</v>
      </c>
      <c r="DW1319" s="4" t="n">
        <v>17.8574671939821</v>
      </c>
      <c r="DX1319" s="4" t="n">
        <v>20.5607982291607</v>
      </c>
      <c r="DY1319" s="4" t="n">
        <v>23.3086804136059</v>
      </c>
      <c r="DZ1319" s="4" t="n">
        <v>25.9604552851921</v>
      </c>
      <c r="EA1319" s="4" t="n">
        <v>28.4351634657097</v>
      </c>
      <c r="EB1319" s="4" t="n">
        <v>30.6917681668991</v>
      </c>
      <c r="EC1319" s="4" t="n">
        <v>32.7295331474563</v>
      </c>
      <c r="ED1319" s="4" t="n">
        <v>34.6077540495238</v>
      </c>
      <c r="EE1319" s="4" t="n">
        <v>36.1704009332505</v>
      </c>
      <c r="EF1319" s="4" t="n">
        <v>37.322182203136</v>
      </c>
      <c r="EG1319" s="4" t="n">
        <v>38.0098125017797</v>
      </c>
      <c r="EH1319" s="4" t="n">
        <v>38.2236257611633</v>
      </c>
      <c r="EI1319" s="4" t="n">
        <v>38.0016015252415</v>
      </c>
      <c r="EJ1319" s="4" t="n">
        <v>37.4132678526829</v>
      </c>
      <c r="EK1319" s="4" t="n">
        <v>36.4974109570212</v>
      </c>
      <c r="EL1319" s="4" t="n">
        <v>35.7631371955758</v>
      </c>
      <c r="EM1319" s="4" t="n">
        <v>34.9625763511939</v>
      </c>
      <c r="EN1319" s="4" t="n">
        <v>33.7465933585873</v>
      </c>
      <c r="EO1319" s="4" t="n">
        <v>32.9537021123201</v>
      </c>
      <c r="EP1319" s="4" t="n">
        <v>31.8206597783185</v>
      </c>
      <c r="EQ1319" s="4" t="n">
        <v>31.1120711031611</v>
      </c>
      <c r="ER1319" s="4" t="n">
        <v>30.4437457032843</v>
      </c>
      <c r="ES1319" s="4" t="n">
        <v>29.514072942282</v>
      </c>
      <c r="ET1319" s="4" t="n">
        <v>28.9368934038982</v>
      </c>
      <c r="EU1319" s="4" t="n">
        <v>28.1182728078842</v>
      </c>
      <c r="EV1319" s="4" t="n">
        <v>27.591859421627</v>
      </c>
      <c r="EW1319" s="4" t="n">
        <v>27.071311573078</v>
      </c>
      <c r="EX1319" s="4" t="n">
        <v>26.2878515859676</v>
      </c>
      <c r="EY1319" s="4" t="n">
        <v>25.7585334794934</v>
      </c>
      <c r="EZ1319" s="4" t="n">
        <v>24.9514446908834</v>
      </c>
      <c r="FA1319" s="4" t="n">
        <v>24.4051675591741</v>
      </c>
      <c r="FB1319" s="4" t="n">
        <v>23.8534603080733</v>
      </c>
      <c r="FC1319" s="4" t="n">
        <v>23.0184261232104</v>
      </c>
      <c r="FD1319" s="4" t="n">
        <v>22.4585466110784</v>
      </c>
      <c r="FE1319" s="4" t="n">
        <v>21.6162845245664</v>
      </c>
      <c r="FF1319" s="4" t="n">
        <v>21.0545810155005</v>
      </c>
      <c r="FG1319" s="4" t="n">
        <v>6.26856067779049</v>
      </c>
      <c r="FH1319" s="4" t="n">
        <v>9.508836935735101</v>
      </c>
      <c r="FI1319" s="4" t="n">
        <v>12.6976404957364</v>
      </c>
      <c r="FJ1319" s="4" t="n">
        <v>15.8137009117654</v>
      </c>
      <c r="FK1319" s="4" t="n">
        <v>18.8716459501302</v>
      </c>
      <c r="FL1319" s="4" t="n">
        <v>21.92905376601</v>
      </c>
      <c r="FM1319" s="4" t="n">
        <v>25.1158476983796</v>
      </c>
      <c r="FN1319" s="4" t="n">
        <v>28.2992192323819</v>
      </c>
      <c r="FO1319" s="4" t="n">
        <v>31.4269328385151</v>
      </c>
      <c r="FP1319" s="4" t="n">
        <v>34.5065464054014</v>
      </c>
      <c r="FQ1319" s="4" t="n">
        <v>37.6081476117748</v>
      </c>
      <c r="FR1319" s="4" t="n">
        <v>40.8981867955052</v>
      </c>
      <c r="FS1319" s="4" t="n">
        <v>44.191418865448</v>
      </c>
      <c r="FT1319" s="4" t="n">
        <v>47.4009644035156</v>
      </c>
      <c r="FU1319" s="4" t="n">
        <v>50.5061830812472</v>
      </c>
      <c r="FV1319" s="4" t="n">
        <v>53.5515970761006</v>
      </c>
      <c r="FW1319" s="4" t="n">
        <v>56.6836137561858</v>
      </c>
      <c r="FX1319" s="4" t="n">
        <v>59.7205813138532</v>
      </c>
      <c r="FY1319" s="4" t="n">
        <v>62.5154611326531</v>
      </c>
      <c r="FZ1319" s="4" t="n">
        <v>63.9982224279212</v>
      </c>
      <c r="GA1319" s="4" t="n">
        <v>65.0581050773588</v>
      </c>
      <c r="GB1319" s="4" t="n">
        <v>65.6514640735622</v>
      </c>
      <c r="GC1319" s="4" t="n">
        <v>65.3643617104712</v>
      </c>
      <c r="GD1319" s="4" t="n">
        <v>63.9639196211228</v>
      </c>
      <c r="GE1319" s="4" t="n">
        <v>62.4725254794821</v>
      </c>
      <c r="GF1319" s="4" t="n">
        <v>60.6609843595139</v>
      </c>
      <c r="GG1319" s="4" t="n">
        <v>57.603178916038</v>
      </c>
      <c r="GH1319" s="4" t="n">
        <v>55.4731280894404</v>
      </c>
      <c r="GI1319" s="4" t="n">
        <v>52.3147563762186</v>
      </c>
      <c r="GJ1319" s="4" t="n">
        <v>50.3029731827485</v>
      </c>
      <c r="GK1319" s="4" t="n">
        <v>48.3999105684267</v>
      </c>
      <c r="GL1319" s="4" t="n">
        <v>45.7756689149111</v>
      </c>
      <c r="GM1319" s="4" t="n">
        <v>44.1822924450679</v>
      </c>
      <c r="GN1319" s="4" t="n">
        <v>42.0134634606459</v>
      </c>
      <c r="GO1319" s="4" t="n">
        <v>40.7018009467767</v>
      </c>
      <c r="GP1319" s="4" t="n">
        <v>39.4844786278082</v>
      </c>
      <c r="GQ1319" s="4" t="n">
        <v>37.8069070900164</v>
      </c>
      <c r="GR1319" s="4" t="n">
        <v>36.7657499237131</v>
      </c>
      <c r="GS1319" s="4" t="n">
        <v>35.27619863762</v>
      </c>
      <c r="GT1319" s="4" t="n">
        <v>34.3035280091085</v>
      </c>
    </row>
    <row r="1320">
      <c r="A1320" s="4" t="n">
        <v>35000</v>
      </c>
      <c r="B1320" s="4" t="n">
        <v>1400</v>
      </c>
      <c r="C1320" s="4" t="n">
        <v>3.68352874155487</v>
      </c>
      <c r="D1320" s="4" t="n">
        <v>3.75840806322946</v>
      </c>
      <c r="E1320" s="4" t="n">
        <v>3.83403992935079</v>
      </c>
      <c r="F1320" s="4" t="n">
        <v>3.90937382787816</v>
      </c>
      <c r="G1320" s="4" t="n">
        <v>3.97739286932499</v>
      </c>
      <c r="H1320" s="4" t="n">
        <v>4.03250857887322</v>
      </c>
      <c r="I1320" s="4" t="n">
        <v>4.07109290956137</v>
      </c>
      <c r="J1320" s="4" t="n">
        <v>4.09130241569288</v>
      </c>
      <c r="K1320" s="4" t="n">
        <v>4.09275580564213</v>
      </c>
      <c r="L1320" s="4" t="n">
        <v>4.0761596568648</v>
      </c>
      <c r="M1320" s="4" t="n">
        <v>4.04295543086442</v>
      </c>
      <c r="N1320" s="4" t="n">
        <v>3.99502066253898</v>
      </c>
      <c r="O1320" s="4" t="n">
        <v>3.93443444911338</v>
      </c>
      <c r="P1320" s="4" t="n">
        <v>3.86330480498036</v>
      </c>
      <c r="Q1320" s="4" t="n">
        <v>3.7836506844421</v>
      </c>
      <c r="R1320" s="4" t="n">
        <v>3.69732835731034</v>
      </c>
      <c r="S1320" s="4" t="n">
        <v>3.6059921469914</v>
      </c>
      <c r="T1320" s="4" t="n">
        <v>3.50680296749222</v>
      </c>
      <c r="U1320" s="4" t="n">
        <v>3.39454287382134</v>
      </c>
      <c r="V1320" s="4" t="n">
        <v>3.31522838376084</v>
      </c>
      <c r="W1320" s="4" t="n">
        <v>3.23267273245371</v>
      </c>
      <c r="X1320" s="4" t="n">
        <v>3.10908417729462</v>
      </c>
      <c r="Y1320" s="4" t="n">
        <v>3.02732509195143</v>
      </c>
      <c r="Z1320" s="4" t="n">
        <v>2.90626964584777</v>
      </c>
      <c r="AA1320" s="4" t="n">
        <v>2.8269067968938</v>
      </c>
      <c r="AB1320" s="4" t="n">
        <v>2.748794706693</v>
      </c>
      <c r="AC1320" s="4" t="n">
        <v>2.63421923469539</v>
      </c>
      <c r="AD1320" s="4" t="n">
        <v>2.55968582487575</v>
      </c>
      <c r="AE1320" s="4" t="n">
        <v>2.45080023328177</v>
      </c>
      <c r="AF1320" s="4" t="n">
        <v>2.38019865067447</v>
      </c>
      <c r="AG1320" s="4" t="n">
        <v>2.31120156465193</v>
      </c>
      <c r="AH1320" s="4" t="n">
        <v>2.210692587713</v>
      </c>
      <c r="AI1320" s="4" t="n">
        <v>2.14563376429994</v>
      </c>
      <c r="AJ1320" s="4" t="n">
        <v>2.05082826088359</v>
      </c>
      <c r="AK1320" s="4" t="n">
        <v>1.98935652559051</v>
      </c>
      <c r="AL1320" s="4" t="n">
        <v>1.92913511004538</v>
      </c>
      <c r="AM1320" s="4" t="n">
        <v>1.84080404056444</v>
      </c>
      <c r="AN1320" s="4" t="n">
        <v>1.78296493879073</v>
      </c>
      <c r="AO1320" s="4" t="n">
        <v>1.69715363337425</v>
      </c>
      <c r="AP1320" s="4" t="n">
        <v>1.64021545875315</v>
      </c>
      <c r="AQ1320" s="4" t="n">
        <v>6.50813808994659</v>
      </c>
      <c r="AR1320" s="4" t="n">
        <v>7.89623850654171</v>
      </c>
      <c r="AS1320" s="4" t="n">
        <v>9.213661968067569</v>
      </c>
      <c r="AT1320" s="4" t="n">
        <v>10.4006130865498</v>
      </c>
      <c r="AU1320" s="4" t="n">
        <v>11.4125519086035</v>
      </c>
      <c r="AV1320" s="4" t="n">
        <v>12.2236766119176</v>
      </c>
      <c r="AW1320" s="4" t="n">
        <v>12.8310560029221</v>
      </c>
      <c r="AX1320" s="4" t="n">
        <v>13.2634711311677</v>
      </c>
      <c r="AY1320" s="4" t="n">
        <v>13.5607705818133</v>
      </c>
      <c r="AZ1320" s="4" t="n">
        <v>13.7515909245941</v>
      </c>
      <c r="BA1320" s="4" t="n">
        <v>13.8572288003461</v>
      </c>
      <c r="BB1320" s="4" t="n">
        <v>13.8932676250916</v>
      </c>
      <c r="BC1320" s="4" t="n">
        <v>13.87082792534</v>
      </c>
      <c r="BD1320" s="4" t="n">
        <v>13.7977423167592</v>
      </c>
      <c r="BE1320" s="4" t="n">
        <v>13.6799252457936</v>
      </c>
      <c r="BF1320" s="4" t="n">
        <v>13.522618078955</v>
      </c>
      <c r="BG1320" s="4" t="n">
        <v>13.3314641556348</v>
      </c>
      <c r="BH1320" s="4" t="n">
        <v>13.1018050856003</v>
      </c>
      <c r="BI1320" s="4" t="n">
        <v>12.8200004464979</v>
      </c>
      <c r="BJ1320" s="4" t="n">
        <v>12.6093578018354</v>
      </c>
      <c r="BK1320" s="4" t="n">
        <v>12.3814502822325</v>
      </c>
      <c r="BL1320" s="4" t="n">
        <v>12.0259788473749</v>
      </c>
      <c r="BM1320" s="4" t="n">
        <v>11.782565175551</v>
      </c>
      <c r="BN1320" s="4" t="n">
        <v>11.4115927576069</v>
      </c>
      <c r="BO1320" s="4" t="n">
        <v>11.1622105120973</v>
      </c>
      <c r="BP1320" s="4" t="n">
        <v>10.9124006614806</v>
      </c>
      <c r="BQ1320" s="4" t="n">
        <v>10.538746816666</v>
      </c>
      <c r="BR1320" s="4" t="n">
        <v>10.2913668689797</v>
      </c>
      <c r="BS1320" s="4" t="n">
        <v>9.92424760544306</v>
      </c>
      <c r="BT1320" s="4" t="n">
        <v>9.682741499449669</v>
      </c>
      <c r="BU1320" s="4" t="n">
        <v>9.444189833254759</v>
      </c>
      <c r="BV1320" s="4" t="n">
        <v>9.09234538297977</v>
      </c>
      <c r="BW1320" s="4" t="n">
        <v>8.861930302589149</v>
      </c>
      <c r="BX1320" s="4" t="n">
        <v>8.52253865534893</v>
      </c>
      <c r="BY1320" s="4" t="n">
        <v>8.30027373928062</v>
      </c>
      <c r="BZ1320" s="4" t="n">
        <v>8.08095101193323</v>
      </c>
      <c r="CA1320" s="4" t="n">
        <v>7.75671217634694</v>
      </c>
      <c r="CB1320" s="4" t="n">
        <v>7.5430350580722</v>
      </c>
      <c r="CC1320" s="4" t="n">
        <v>7.22461816728456</v>
      </c>
      <c r="CD1320" s="4" t="n">
        <v>7.01287184585802</v>
      </c>
      <c r="CE1320" s="4" t="n">
        <v>6.70042682498286</v>
      </c>
      <c r="CF1320" s="4" t="n">
        <v>9.171894980951491</v>
      </c>
      <c r="CG1320" s="4" t="n">
        <v>11.5747609449075</v>
      </c>
      <c r="CH1320" s="4" t="n">
        <v>13.8610538758626</v>
      </c>
      <c r="CI1320" s="4" t="n">
        <v>16.0061764356445</v>
      </c>
      <c r="CJ1320" s="4" t="n">
        <v>18.0106184972515</v>
      </c>
      <c r="CK1320" s="4" t="n">
        <v>19.9159590739288</v>
      </c>
      <c r="CL1320" s="4" t="n">
        <v>21.5988147513656</v>
      </c>
      <c r="CM1320" s="4" t="n">
        <v>22.9796929528233</v>
      </c>
      <c r="CN1320" s="4" t="n">
        <v>24.0099866207077</v>
      </c>
      <c r="CO1320" s="4" t="n">
        <v>24.6740668998381</v>
      </c>
      <c r="CP1320" s="4" t="n">
        <v>24.9929794464207</v>
      </c>
      <c r="CQ1320" s="4" t="n">
        <v>25.0357924101928</v>
      </c>
      <c r="CR1320" s="4" t="n">
        <v>24.886469984722</v>
      </c>
      <c r="CS1320" s="4" t="n">
        <v>24.6093554465631</v>
      </c>
      <c r="CT1320" s="4" t="n">
        <v>24.252723157697</v>
      </c>
      <c r="CU1320" s="4" t="n">
        <v>23.8515126951639</v>
      </c>
      <c r="CV1320" s="4" t="n">
        <v>23.4108265831427</v>
      </c>
      <c r="CW1320" s="4" t="n">
        <v>22.9190066730473</v>
      </c>
      <c r="CX1320" s="4" t="n">
        <v>22.5782112629838</v>
      </c>
      <c r="CY1320" s="4" t="n">
        <v>22.2282511333577</v>
      </c>
      <c r="CZ1320" s="4" t="n">
        <v>21.7069166856256</v>
      </c>
      <c r="DA1320" s="4" t="n">
        <v>21.3577776549902</v>
      </c>
      <c r="DB1320" s="4" t="n">
        <v>20.8245089269474</v>
      </c>
      <c r="DC1320" s="4" t="n">
        <v>20.4597283753627</v>
      </c>
      <c r="DD1320" s="4" t="n">
        <v>20.0864654383055</v>
      </c>
      <c r="DE1320" s="4" t="n">
        <v>19.5119188093104</v>
      </c>
      <c r="DF1320" s="4" t="n">
        <v>19.1206967157496</v>
      </c>
      <c r="DG1320" s="4" t="n">
        <v>18.5249253801653</v>
      </c>
      <c r="DH1320" s="4" t="n">
        <v>18.1238046444474</v>
      </c>
      <c r="DI1320" s="4" t="n">
        <v>17.7210509710725</v>
      </c>
      <c r="DJ1320" s="4" t="n">
        <v>17.1163334917324</v>
      </c>
      <c r="DK1320" s="4" t="n">
        <v>16.7141640431544</v>
      </c>
      <c r="DL1320" s="4" t="n">
        <v>16.1141170230537</v>
      </c>
      <c r="DM1320" s="4" t="n">
        <v>15.7168707218465</v>
      </c>
      <c r="DN1320" s="4" t="n">
        <v>15.3220926280128</v>
      </c>
      <c r="DO1320" s="4" t="n">
        <v>14.7344098056823</v>
      </c>
      <c r="DP1320" s="4" t="n">
        <v>14.3451847493633</v>
      </c>
      <c r="DQ1320" s="4" t="n">
        <v>13.7636337711875</v>
      </c>
      <c r="DR1320" s="4" t="n">
        <v>13.3766368330945</v>
      </c>
      <c r="DS1320" s="4" t="n">
        <v>6.29504730238</v>
      </c>
      <c r="DT1320" s="4" t="n">
        <v>9.23666499414888</v>
      </c>
      <c r="DU1320" s="4" t="n">
        <v>12.1229234173764</v>
      </c>
      <c r="DV1320" s="4" t="n">
        <v>14.924489205373</v>
      </c>
      <c r="DW1320" s="4" t="n">
        <v>17.6426454822188</v>
      </c>
      <c r="DX1320" s="4" t="n">
        <v>20.3127181809021</v>
      </c>
      <c r="DY1320" s="4" t="n">
        <v>23.0267192576699</v>
      </c>
      <c r="DZ1320" s="4" t="n">
        <v>25.6450617970537</v>
      </c>
      <c r="EA1320" s="4" t="n">
        <v>28.0876354193847</v>
      </c>
      <c r="EB1320" s="4" t="n">
        <v>30.3140453785561</v>
      </c>
      <c r="EC1320" s="4" t="n">
        <v>32.323945508593</v>
      </c>
      <c r="ED1320" s="4" t="n">
        <v>34.1766433068192</v>
      </c>
      <c r="EE1320" s="4" t="n">
        <v>35.717320311046</v>
      </c>
      <c r="EF1320" s="4" t="n">
        <v>36.8514726001938</v>
      </c>
      <c r="EG1320" s="4" t="n">
        <v>37.5262615365879</v>
      </c>
      <c r="EH1320" s="4" t="n">
        <v>37.7321315429798</v>
      </c>
      <c r="EI1320" s="4" t="n">
        <v>37.506870231111</v>
      </c>
      <c r="EJ1320" s="4" t="n">
        <v>36.9197032641783</v>
      </c>
      <c r="EK1320" s="4" t="n">
        <v>36.0097515332841</v>
      </c>
      <c r="EL1320" s="4" t="n">
        <v>35.2820118980307</v>
      </c>
      <c r="EM1320" s="4" t="n">
        <v>34.4899703951953</v>
      </c>
      <c r="EN1320" s="4" t="n">
        <v>33.2893312160262</v>
      </c>
      <c r="EO1320" s="4" t="n">
        <v>32.5078615338444</v>
      </c>
      <c r="EP1320" s="4" t="n">
        <v>31.392960256111</v>
      </c>
      <c r="EQ1320" s="4" t="n">
        <v>30.696774874166</v>
      </c>
      <c r="ER1320" s="4" t="n">
        <v>30.0408811902418</v>
      </c>
      <c r="ES1320" s="4" t="n">
        <v>29.1296410495247</v>
      </c>
      <c r="ET1320" s="4" t="n">
        <v>28.5645048145412</v>
      </c>
      <c r="EU1320" s="4" t="n">
        <v>27.7634896145884</v>
      </c>
      <c r="EV1320" s="4" t="n">
        <v>27.2484740075118</v>
      </c>
      <c r="EW1320" s="4" t="n">
        <v>26.7390351029361</v>
      </c>
      <c r="EX1320" s="4" t="n">
        <v>25.9716811654884</v>
      </c>
      <c r="EY1320" s="4" t="n">
        <v>25.4527310066268</v>
      </c>
      <c r="EZ1320" s="4" t="n">
        <v>24.6606779806296</v>
      </c>
      <c r="FA1320" s="4" t="n">
        <v>24.1241176920983</v>
      </c>
      <c r="FB1320" s="4" t="n">
        <v>23.5819156128186</v>
      </c>
      <c r="FC1320" s="4" t="n">
        <v>22.7608126590362</v>
      </c>
      <c r="FD1320" s="4" t="n">
        <v>22.2100542421538</v>
      </c>
      <c r="FE1320" s="4" t="n">
        <v>21.3813219285923</v>
      </c>
      <c r="FF1320" s="4" t="n">
        <v>20.8285968747981</v>
      </c>
      <c r="FG1320" s="4" t="n">
        <v>6.18582817187846</v>
      </c>
      <c r="FH1320" s="4" t="n">
        <v>9.399854148326829</v>
      </c>
      <c r="FI1320" s="4" t="n">
        <v>12.5619127639675</v>
      </c>
      <c r="FJ1320" s="4" t="n">
        <v>15.6503518507229</v>
      </c>
      <c r="FK1320" s="4" t="n">
        <v>18.6794918596273</v>
      </c>
      <c r="FL1320" s="4" t="n">
        <v>21.7066868211315</v>
      </c>
      <c r="FM1320" s="4" t="n">
        <v>24.8617117656911</v>
      </c>
      <c r="FN1320" s="4" t="n">
        <v>28.012059285136</v>
      </c>
      <c r="FO1320" s="4" t="n">
        <v>31.1057953867282</v>
      </c>
      <c r="FP1320" s="4" t="n">
        <v>34.150731750026</v>
      </c>
      <c r="FQ1320" s="4" t="n">
        <v>37.2171172858103</v>
      </c>
      <c r="FR1320" s="4" t="n">
        <v>40.4713866948632</v>
      </c>
      <c r="FS1320" s="4" t="n">
        <v>43.7291611200681</v>
      </c>
      <c r="FT1320" s="4" t="n">
        <v>46.904169174738</v>
      </c>
      <c r="FU1320" s="4" t="n">
        <v>49.9761250099891</v>
      </c>
      <c r="FV1320" s="4" t="n">
        <v>52.9896192392816</v>
      </c>
      <c r="FW1320" s="4" t="n">
        <v>56.0906729319799</v>
      </c>
      <c r="FX1320" s="4" t="n">
        <v>59.098160470489</v>
      </c>
      <c r="FY1320" s="4" t="n">
        <v>61.8654835184444</v>
      </c>
      <c r="FZ1320" s="4" t="n">
        <v>63.3327099349867</v>
      </c>
      <c r="GA1320" s="4" t="n">
        <v>64.3799680320556</v>
      </c>
      <c r="GB1320" s="4" t="n">
        <v>64.9612452963184</v>
      </c>
      <c r="GC1320" s="4" t="n">
        <v>64.6706611585012</v>
      </c>
      <c r="GD1320" s="4" t="n">
        <v>63.2717046757485</v>
      </c>
      <c r="GE1320" s="4" t="n">
        <v>61.7855986125885</v>
      </c>
      <c r="GF1320" s="4" t="n">
        <v>59.9825896177142</v>
      </c>
      <c r="GG1320" s="4" t="n">
        <v>56.9430951775459</v>
      </c>
      <c r="GH1320" s="4" t="n">
        <v>54.8284377294469</v>
      </c>
      <c r="GI1320" s="4" t="n">
        <v>51.6968839430261</v>
      </c>
      <c r="GJ1320" s="4" t="n">
        <v>49.7048021498533</v>
      </c>
      <c r="GK1320" s="4" t="n">
        <v>47.8223875943218</v>
      </c>
      <c r="GL1320" s="4" t="n">
        <v>45.2299969729886</v>
      </c>
      <c r="GM1320" s="4" t="n">
        <v>43.657902605171</v>
      </c>
      <c r="GN1320" s="4" t="n">
        <v>41.520364374908</v>
      </c>
      <c r="GO1320" s="4" t="n">
        <v>40.2288914417605</v>
      </c>
      <c r="GP1320" s="4" t="n">
        <v>39.0311389931948</v>
      </c>
      <c r="GQ1320" s="4" t="n">
        <v>37.3818164611465</v>
      </c>
      <c r="GR1320" s="4" t="n">
        <v>36.3588854073656</v>
      </c>
      <c r="GS1320" s="4" t="n">
        <v>34.8960987688765</v>
      </c>
      <c r="GT1320" s="4" t="n">
        <v>33.9411143705506</v>
      </c>
    </row>
    <row r="1321">
      <c r="A1321" s="4" t="n">
        <v>36000</v>
      </c>
      <c r="B1321" s="4" t="n">
        <v>1400</v>
      </c>
      <c r="C1321" s="4" t="n">
        <v>3.58903856233078</v>
      </c>
      <c r="D1321" s="4" t="n">
        <v>3.66551213281872</v>
      </c>
      <c r="E1321" s="4" t="n">
        <v>3.74276588625295</v>
      </c>
      <c r="F1321" s="4" t="n">
        <v>3.81980385770107</v>
      </c>
      <c r="G1321" s="4" t="n">
        <v>3.88962086748963</v>
      </c>
      <c r="H1321" s="4" t="n">
        <v>3.94663008681548</v>
      </c>
      <c r="I1321" s="4" t="n">
        <v>3.9872116066843</v>
      </c>
      <c r="J1321" s="4" t="n">
        <v>4.00952914342034</v>
      </c>
      <c r="K1321" s="4" t="n">
        <v>4.01320460615305</v>
      </c>
      <c r="L1321" s="4" t="n">
        <v>3.99894208116142</v>
      </c>
      <c r="M1321" s="4" t="n">
        <v>3.9681744136379</v>
      </c>
      <c r="N1321" s="4" t="n">
        <v>3.92276499068086</v>
      </c>
      <c r="O1321" s="4" t="n">
        <v>3.86477447520847</v>
      </c>
      <c r="P1321" s="4" t="n">
        <v>3.79628970671911</v>
      </c>
      <c r="Q1321" s="4" t="n">
        <v>3.71930728806721</v>
      </c>
      <c r="R1321" s="4" t="n">
        <v>3.63566135623901</v>
      </c>
      <c r="S1321" s="4" t="n">
        <v>3.5469854363593</v>
      </c>
      <c r="T1321" s="4" t="n">
        <v>3.45053728664882</v>
      </c>
      <c r="U1321" s="4" t="n">
        <v>3.34123455592318</v>
      </c>
      <c r="V1321" s="4" t="n">
        <v>3.26393253451314</v>
      </c>
      <c r="W1321" s="4" t="n">
        <v>3.18341258585889</v>
      </c>
      <c r="X1321" s="4" t="n">
        <v>3.06277084882469</v>
      </c>
      <c r="Y1321" s="4" t="n">
        <v>2.98290057038417</v>
      </c>
      <c r="Z1321" s="4" t="n">
        <v>2.864560005298</v>
      </c>
      <c r="AA1321" s="4" t="n">
        <v>2.78692697102557</v>
      </c>
      <c r="AB1321" s="4" t="n">
        <v>2.7104805359621</v>
      </c>
      <c r="AC1321" s="4" t="n">
        <v>2.59828460845102</v>
      </c>
      <c r="AD1321" s="4" t="n">
        <v>2.52525988860459</v>
      </c>
      <c r="AE1321" s="4" t="n">
        <v>2.41852468111673</v>
      </c>
      <c r="AF1321" s="4" t="n">
        <v>2.34928436337685</v>
      </c>
      <c r="AG1321" s="4" t="n">
        <v>2.28159324280011</v>
      </c>
      <c r="AH1321" s="4" t="n">
        <v>2.18294504096707</v>
      </c>
      <c r="AI1321" s="4" t="n">
        <v>2.11906543964502</v>
      </c>
      <c r="AJ1321" s="4" t="n">
        <v>2.02594504554407</v>
      </c>
      <c r="AK1321" s="4" t="n">
        <v>1.96554647987898</v>
      </c>
      <c r="AL1321" s="4" t="n">
        <v>1.90636319321992</v>
      </c>
      <c r="AM1321" s="4" t="n">
        <v>1.81953491671651</v>
      </c>
      <c r="AN1321" s="4" t="n">
        <v>1.76266999638419</v>
      </c>
      <c r="AO1321" s="4" t="n">
        <v>1.67829483829834</v>
      </c>
      <c r="AP1321" s="4" t="n">
        <v>1.62230719115387</v>
      </c>
      <c r="AQ1321" s="4" t="n">
        <v>6.39325461617228</v>
      </c>
      <c r="AR1321" s="4" t="n">
        <v>7.76131349256548</v>
      </c>
      <c r="AS1321" s="4" t="n">
        <v>9.05928622598803</v>
      </c>
      <c r="AT1321" s="4" t="n">
        <v>10.2279626181928</v>
      </c>
      <c r="AU1321" s="4" t="n">
        <v>11.2233185644412</v>
      </c>
      <c r="AV1321" s="4" t="n">
        <v>12.0199667473105</v>
      </c>
      <c r="AW1321" s="4" t="n">
        <v>12.6152775679434</v>
      </c>
      <c r="AX1321" s="4" t="n">
        <v>13.0382352013025</v>
      </c>
      <c r="AY1321" s="4" t="n">
        <v>13.3287955484478</v>
      </c>
      <c r="AZ1321" s="4" t="n">
        <v>13.5155686623606</v>
      </c>
      <c r="BA1321" s="4" t="n">
        <v>13.6196808040658</v>
      </c>
      <c r="BB1321" s="4" t="n">
        <v>13.6564459749287</v>
      </c>
      <c r="BC1321" s="4" t="n">
        <v>13.6366560379959</v>
      </c>
      <c r="BD1321" s="4" t="n">
        <v>13.5677796565539</v>
      </c>
      <c r="BE1321" s="4" t="n">
        <v>13.4553616608194</v>
      </c>
      <c r="BF1321" s="4" t="n">
        <v>13.3042971523496</v>
      </c>
      <c r="BG1321" s="4" t="n">
        <v>13.1199512409811</v>
      </c>
      <c r="BH1321" s="4" t="n">
        <v>12.8977778415307</v>
      </c>
      <c r="BI1321" s="4" t="n">
        <v>12.6244580342945</v>
      </c>
      <c r="BJ1321" s="4" t="n">
        <v>12.4197824469458</v>
      </c>
      <c r="BK1321" s="4" t="n">
        <v>12.1980437490915</v>
      </c>
      <c r="BL1321" s="4" t="n">
        <v>11.8517059232156</v>
      </c>
      <c r="BM1321" s="4" t="n">
        <v>11.6142589088055</v>
      </c>
      <c r="BN1321" s="4" t="n">
        <v>11.2520016419601</v>
      </c>
      <c r="BO1321" s="4" t="n">
        <v>11.0082528955329</v>
      </c>
      <c r="BP1321" s="4" t="n">
        <v>10.763924620773</v>
      </c>
      <c r="BQ1321" s="4" t="n">
        <v>10.3981969212484</v>
      </c>
      <c r="BR1321" s="4" t="n">
        <v>10.1558999757808</v>
      </c>
      <c r="BS1321" s="4" t="n">
        <v>9.796103288883719</v>
      </c>
      <c r="BT1321" s="4" t="n">
        <v>9.55928025549853</v>
      </c>
      <c r="BU1321" s="4" t="n">
        <v>9.32525659733537</v>
      </c>
      <c r="BV1321" s="4" t="n">
        <v>8.979924044653121</v>
      </c>
      <c r="BW1321" s="4" t="n">
        <v>8.75367267358348</v>
      </c>
      <c r="BX1321" s="4" t="n">
        <v>8.420280435714909</v>
      </c>
      <c r="BY1321" s="4" t="n">
        <v>8.201865769061669</v>
      </c>
      <c r="BZ1321" s="4" t="n">
        <v>7.98628808919908</v>
      </c>
      <c r="CA1321" s="4" t="n">
        <v>7.66750219762878</v>
      </c>
      <c r="CB1321" s="4" t="n">
        <v>7.45737605158465</v>
      </c>
      <c r="CC1321" s="4" t="n">
        <v>7.14420897464739</v>
      </c>
      <c r="CD1321" s="4" t="n">
        <v>6.93594174075648</v>
      </c>
      <c r="CE1321" s="4" t="n">
        <v>6.60228281895416</v>
      </c>
      <c r="CF1321" s="4" t="n">
        <v>9.044276583921301</v>
      </c>
      <c r="CG1321" s="4" t="n">
        <v>11.4178224651522</v>
      </c>
      <c r="CH1321" s="4" t="n">
        <v>13.6752204292709</v>
      </c>
      <c r="CI1321" s="4" t="n">
        <v>15.7921643115863</v>
      </c>
      <c r="CJ1321" s="4" t="n">
        <v>17.7693728775974</v>
      </c>
      <c r="CK1321" s="4" t="n">
        <v>19.6484453294879</v>
      </c>
      <c r="CL1321" s="4" t="n">
        <v>21.3071214383882</v>
      </c>
      <c r="CM1321" s="4" t="n">
        <v>22.6667291342137</v>
      </c>
      <c r="CN1321" s="4" t="n">
        <v>23.6792313715244</v>
      </c>
      <c r="CO1321" s="4" t="n">
        <v>24.329306560943</v>
      </c>
      <c r="CP1321" s="4" t="n">
        <v>24.6380593586721</v>
      </c>
      <c r="CQ1321" s="4" t="n">
        <v>24.6744032464792</v>
      </c>
      <c r="CR1321" s="4" t="n">
        <v>24.5221062243859</v>
      </c>
      <c r="CS1321" s="4" t="n">
        <v>24.2452179559499</v>
      </c>
      <c r="CT1321" s="4" t="n">
        <v>23.8916116811956</v>
      </c>
      <c r="CU1321" s="4" t="n">
        <v>23.4957751884697</v>
      </c>
      <c r="CV1321" s="4" t="n">
        <v>23.0627105066417</v>
      </c>
      <c r="CW1321" s="4" t="n">
        <v>22.5810967112296</v>
      </c>
      <c r="CX1321" s="4" t="n">
        <v>22.2482444290528</v>
      </c>
      <c r="CY1321" s="4" t="n">
        <v>21.9070237044418</v>
      </c>
      <c r="CZ1321" s="4" t="n">
        <v>21.3993946097609</v>
      </c>
      <c r="DA1321" s="4" t="n">
        <v>21.0595793124697</v>
      </c>
      <c r="DB1321" s="4" t="n">
        <v>20.5402743654727</v>
      </c>
      <c r="DC1321" s="4" t="n">
        <v>20.1846574923386</v>
      </c>
      <c r="DD1321" s="4" t="n">
        <v>19.8203742545646</v>
      </c>
      <c r="DE1321" s="4" t="n">
        <v>19.2588908527168</v>
      </c>
      <c r="DF1321" s="4" t="n">
        <v>18.8760915546712</v>
      </c>
      <c r="DG1321" s="4" t="n">
        <v>18.292522829803</v>
      </c>
      <c r="DH1321" s="4" t="n">
        <v>17.8992553310748</v>
      </c>
      <c r="DI1321" s="4" t="n">
        <v>17.5041366771628</v>
      </c>
      <c r="DJ1321" s="4" t="n">
        <v>16.9104791658093</v>
      </c>
      <c r="DK1321" s="4" t="n">
        <v>16.5154340061077</v>
      </c>
      <c r="DL1321" s="4" t="n">
        <v>15.9257258668625</v>
      </c>
      <c r="DM1321" s="4" t="n">
        <v>15.5351591977607</v>
      </c>
      <c r="DN1321" s="4" t="n">
        <v>15.1469089063935</v>
      </c>
      <c r="DO1321" s="4" t="n">
        <v>14.5687770853792</v>
      </c>
      <c r="DP1321" s="4" t="n">
        <v>14.1857944282365</v>
      </c>
      <c r="DQ1321" s="4" t="n">
        <v>13.6134920301896</v>
      </c>
      <c r="DR1321" s="4" t="n">
        <v>13.2326294990428</v>
      </c>
      <c r="DS1321" s="4" t="n">
        <v>6.2124125413273</v>
      </c>
      <c r="DT1321" s="4" t="n">
        <v>9.123717388168471</v>
      </c>
      <c r="DU1321" s="4" t="n">
        <v>11.9793393673477</v>
      </c>
      <c r="DV1321" s="4" t="n">
        <v>14.749790969556</v>
      </c>
      <c r="DW1321" s="4" t="n">
        <v>17.4363129619455</v>
      </c>
      <c r="DX1321" s="4" t="n">
        <v>20.0742377142626</v>
      </c>
      <c r="DY1321" s="4" t="n">
        <v>22.7554933541541</v>
      </c>
      <c r="DZ1321" s="4" t="n">
        <v>25.3415233262132</v>
      </c>
      <c r="EA1321" s="4" t="n">
        <v>27.7530261235712</v>
      </c>
      <c r="EB1321" s="4" t="n">
        <v>29.9502064283263</v>
      </c>
      <c r="EC1321" s="4" t="n">
        <v>31.9330619276537</v>
      </c>
      <c r="ED1321" s="4" t="n">
        <v>33.7608553448247</v>
      </c>
      <c r="EE1321" s="4" t="n">
        <v>35.2799885702309</v>
      </c>
      <c r="EF1321" s="4" t="n">
        <v>36.3967430271835</v>
      </c>
      <c r="EG1321" s="4" t="n">
        <v>37.0587214603814</v>
      </c>
      <c r="EH1321" s="4" t="n">
        <v>37.2564777587108</v>
      </c>
      <c r="EI1321" s="4" t="n">
        <v>37.0276209126619</v>
      </c>
      <c r="EJ1321" s="4" t="n">
        <v>36.4410736918051</v>
      </c>
      <c r="EK1321" s="4" t="n">
        <v>35.5363280080439</v>
      </c>
      <c r="EL1321" s="4" t="n">
        <v>34.81461346957</v>
      </c>
      <c r="EM1321" s="4" t="n">
        <v>34.0305486333907</v>
      </c>
      <c r="EN1321" s="4" t="n">
        <v>32.8444269409449</v>
      </c>
      <c r="EO1321" s="4" t="n">
        <v>32.0738354925133</v>
      </c>
      <c r="EP1321" s="4" t="n">
        <v>30.976299567048</v>
      </c>
      <c r="EQ1321" s="4" t="n">
        <v>30.292035541166</v>
      </c>
      <c r="ER1321" s="4" t="n">
        <v>29.6481251594607</v>
      </c>
      <c r="ES1321" s="4" t="n">
        <v>28.754718235797</v>
      </c>
      <c r="ET1321" s="4" t="n">
        <v>28.2012622248135</v>
      </c>
      <c r="EU1321" s="4" t="n">
        <v>27.4173422155954</v>
      </c>
      <c r="EV1321" s="4" t="n">
        <v>26.9133974888178</v>
      </c>
      <c r="EW1321" s="4" t="n">
        <v>26.4147387240069</v>
      </c>
      <c r="EX1321" s="4" t="n">
        <v>25.6629863370457</v>
      </c>
      <c r="EY1321" s="4" t="n">
        <v>25.1540707122348</v>
      </c>
      <c r="EZ1321" s="4" t="n">
        <v>24.3765682528971</v>
      </c>
      <c r="FA1321" s="4" t="n">
        <v>23.849412547581</v>
      </c>
      <c r="FB1321" s="4" t="n">
        <v>23.3164122144251</v>
      </c>
      <c r="FC1321" s="4" t="n">
        <v>22.5087999603293</v>
      </c>
      <c r="FD1321" s="4" t="n">
        <v>21.9668766513635</v>
      </c>
      <c r="FE1321" s="4" t="n">
        <v>21.1512522122931</v>
      </c>
      <c r="FF1321" s="4" t="n">
        <v>20.6072262390526</v>
      </c>
      <c r="FG1321" s="4" t="n">
        <v>6.10659489818646</v>
      </c>
      <c r="FH1321" s="4" t="n">
        <v>9.29530023467489</v>
      </c>
      <c r="FI1321" s="4" t="n">
        <v>12.4315666659336</v>
      </c>
      <c r="FJ1321" s="4" t="n">
        <v>15.4933795049297</v>
      </c>
      <c r="FK1321" s="4" t="n">
        <v>18.4947632674484</v>
      </c>
      <c r="FL1321" s="4" t="n">
        <v>21.4928511524356</v>
      </c>
      <c r="FM1321" s="4" t="n">
        <v>24.6172656297842</v>
      </c>
      <c r="FN1321" s="4" t="n">
        <v>27.7357785233749</v>
      </c>
      <c r="FO1321" s="4" t="n">
        <v>30.7967288514887</v>
      </c>
      <c r="FP1321" s="4" t="n">
        <v>33.8081463361322</v>
      </c>
      <c r="FQ1321" s="4" t="n">
        <v>36.8403977262243</v>
      </c>
      <c r="FR1321" s="4" t="n">
        <v>40.0598440234907</v>
      </c>
      <c r="FS1321" s="4" t="n">
        <v>43.2829916666847</v>
      </c>
      <c r="FT1321" s="4" t="n">
        <v>46.4241827669898</v>
      </c>
      <c r="FU1321" s="4" t="n">
        <v>49.4634876968716</v>
      </c>
      <c r="FV1321" s="4" t="n">
        <v>52.4455705853142</v>
      </c>
      <c r="FW1321" s="4" t="n">
        <v>55.5160885091479</v>
      </c>
      <c r="FX1321" s="4" t="n">
        <v>58.4944254947126</v>
      </c>
      <c r="FY1321" s="4" t="n">
        <v>61.2343980113999</v>
      </c>
      <c r="FZ1321" s="4" t="n">
        <v>62.6861276417917</v>
      </c>
      <c r="GA1321" s="4" t="n">
        <v>63.7207056737039</v>
      </c>
      <c r="GB1321" s="4" t="n">
        <v>64.2896408370749</v>
      </c>
      <c r="GC1321" s="4" t="n">
        <v>63.995287263162</v>
      </c>
      <c r="GD1321" s="4" t="n">
        <v>62.5972458163317</v>
      </c>
      <c r="GE1321" s="4" t="n">
        <v>61.1159870328885</v>
      </c>
      <c r="GF1321" s="4" t="n">
        <v>59.3210628737677</v>
      </c>
      <c r="GG1321" s="4" t="n">
        <v>56.2991733279279</v>
      </c>
      <c r="GH1321" s="4" t="n">
        <v>54.1993880453903</v>
      </c>
      <c r="GI1321" s="4" t="n">
        <v>51.0937899199402</v>
      </c>
      <c r="GJ1321" s="4" t="n">
        <v>49.1207978908329</v>
      </c>
      <c r="GK1321" s="4" t="n">
        <v>47.2584027891233</v>
      </c>
      <c r="GL1321" s="4" t="n">
        <v>44.6969050521807</v>
      </c>
      <c r="GM1321" s="4" t="n">
        <v>43.1454674865486</v>
      </c>
      <c r="GN1321" s="4" t="n">
        <v>41.0383225636961</v>
      </c>
      <c r="GO1321" s="4" t="n">
        <v>39.7664614142549</v>
      </c>
      <c r="GP1321" s="4" t="n">
        <v>38.5877055537095</v>
      </c>
      <c r="GQ1321" s="4" t="n">
        <v>36.9657630131194</v>
      </c>
      <c r="GR1321" s="4" t="n">
        <v>35.9604708885547</v>
      </c>
      <c r="GS1321" s="4" t="n">
        <v>34.5235620040001</v>
      </c>
      <c r="GT1321" s="4" t="n">
        <v>33.5856697543747</v>
      </c>
    </row>
    <row r="1322">
      <c r="A1322" s="4" t="n">
        <v>37000</v>
      </c>
      <c r="B1322" s="4" t="n">
        <v>1400</v>
      </c>
      <c r="C1322" s="4" t="n">
        <v>3.49916378158575</v>
      </c>
      <c r="D1322" s="4" t="n">
        <v>3.57704159891111</v>
      </c>
      <c r="E1322" s="4" t="n">
        <v>3.65572925356337</v>
      </c>
      <c r="F1322" s="4" t="n">
        <v>3.7342843053744</v>
      </c>
      <c r="G1322" s="4" t="n">
        <v>3.80571325843715</v>
      </c>
      <c r="H1322" s="4" t="n">
        <v>3.86443202506934</v>
      </c>
      <c r="I1322" s="4" t="n">
        <v>3.90682996613345</v>
      </c>
      <c r="J1322" s="4" t="n">
        <v>3.93107879330267</v>
      </c>
      <c r="K1322" s="4" t="n">
        <v>3.93680417689732</v>
      </c>
      <c r="L1322" s="4" t="n">
        <v>3.92470806678793</v>
      </c>
      <c r="M1322" s="4" t="n">
        <v>3.89621491525912</v>
      </c>
      <c r="N1322" s="4" t="n">
        <v>3.85317411508434</v>
      </c>
      <c r="O1322" s="4" t="n">
        <v>3.79762802037147</v>
      </c>
      <c r="P1322" s="4" t="n">
        <v>3.73164241584745</v>
      </c>
      <c r="Q1322" s="4" t="n">
        <v>3.65719167455879</v>
      </c>
      <c r="R1322" s="4" t="n">
        <v>3.57608791996294</v>
      </c>
      <c r="S1322" s="4" t="n">
        <v>3.48994398606258</v>
      </c>
      <c r="T1322" s="4" t="n">
        <v>3.39610926772677</v>
      </c>
      <c r="U1322" s="4" t="n">
        <v>3.28963082171766</v>
      </c>
      <c r="V1322" s="4" t="n">
        <v>3.21425316711882</v>
      </c>
      <c r="W1322" s="4" t="n">
        <v>3.13568167592096</v>
      </c>
      <c r="X1322" s="4" t="n">
        <v>3.01786360765702</v>
      </c>
      <c r="Y1322" s="4" t="n">
        <v>2.93980507227658</v>
      </c>
      <c r="Z1322" s="4" t="n">
        <v>2.82407109748599</v>
      </c>
      <c r="AA1322" s="4" t="n">
        <v>2.74810037948519</v>
      </c>
      <c r="AB1322" s="4" t="n">
        <v>2.67325570073054</v>
      </c>
      <c r="AC1322" s="4" t="n">
        <v>2.56334989787754</v>
      </c>
      <c r="AD1322" s="4" t="n">
        <v>2.49177831486291</v>
      </c>
      <c r="AE1322" s="4" t="n">
        <v>2.38711584944599</v>
      </c>
      <c r="AF1322" s="4" t="n">
        <v>2.31918858527621</v>
      </c>
      <c r="AG1322" s="4" t="n">
        <v>2.2527578609583</v>
      </c>
      <c r="AH1322" s="4" t="n">
        <v>2.15590665202125</v>
      </c>
      <c r="AI1322" s="4" t="n">
        <v>2.09316653482623</v>
      </c>
      <c r="AJ1322" s="4" t="n">
        <v>2.00167534032237</v>
      </c>
      <c r="AK1322" s="4" t="n">
        <v>1.94231483718495</v>
      </c>
      <c r="AL1322" s="4" t="n">
        <v>1.88413604783866</v>
      </c>
      <c r="AM1322" s="4" t="n">
        <v>1.79876235679746</v>
      </c>
      <c r="AN1322" s="4" t="n">
        <v>1.74284059427194</v>
      </c>
      <c r="AO1322" s="4" t="n">
        <v>1.65985603562393</v>
      </c>
      <c r="AP1322" s="4" t="n">
        <v>1.60478881558769</v>
      </c>
      <c r="AQ1322" s="4" t="n">
        <v>6.28330955415711</v>
      </c>
      <c r="AR1322" s="4" t="n">
        <v>7.63186635658452</v>
      </c>
      <c r="AS1322" s="4" t="n">
        <v>8.91091602519047</v>
      </c>
      <c r="AT1322" s="4" t="n">
        <v>10.0618188791052</v>
      </c>
      <c r="AU1322" s="4" t="n">
        <v>11.0410515859875</v>
      </c>
      <c r="AV1322" s="4" t="n">
        <v>11.8236268435414</v>
      </c>
      <c r="AW1322" s="4" t="n">
        <v>12.4072034523593</v>
      </c>
      <c r="AX1322" s="4" t="n">
        <v>12.8209567610327</v>
      </c>
      <c r="AY1322" s="4" t="n">
        <v>13.1049435984177</v>
      </c>
      <c r="AZ1322" s="4" t="n">
        <v>13.2877453835988</v>
      </c>
      <c r="BA1322" s="4" t="n">
        <v>13.3903196638324</v>
      </c>
      <c r="BB1322" s="4" t="n">
        <v>13.4277189204628</v>
      </c>
      <c r="BC1322" s="4" t="n">
        <v>13.4104192996353</v>
      </c>
      <c r="BD1322" s="4" t="n">
        <v>13.3455385243588</v>
      </c>
      <c r="BE1322" s="4" t="n">
        <v>13.2382621311426</v>
      </c>
      <c r="BF1322" s="4" t="n">
        <v>13.0931503365237</v>
      </c>
      <c r="BG1322" s="4" t="n">
        <v>12.915300339956</v>
      </c>
      <c r="BH1322" s="4" t="n">
        <v>12.7002731064628</v>
      </c>
      <c r="BI1322" s="4" t="n">
        <v>12.435058089146</v>
      </c>
      <c r="BJ1322" s="4" t="n">
        <v>12.2360857775329</v>
      </c>
      <c r="BK1322" s="4" t="n">
        <v>12.0202466654419</v>
      </c>
      <c r="BL1322" s="4" t="n">
        <v>11.6826511033267</v>
      </c>
      <c r="BM1322" s="4" t="n">
        <v>11.4509202652653</v>
      </c>
      <c r="BN1322" s="4" t="n">
        <v>11.0970202503773</v>
      </c>
      <c r="BO1322" s="4" t="n">
        <v>10.8586789441754</v>
      </c>
      <c r="BP1322" s="4" t="n">
        <v>10.6196164065597</v>
      </c>
      <c r="BQ1322" s="4" t="n">
        <v>10.2615100909089</v>
      </c>
      <c r="BR1322" s="4" t="n">
        <v>10.0241053072471</v>
      </c>
      <c r="BS1322" s="4" t="n">
        <v>9.671362581843271</v>
      </c>
      <c r="BT1322" s="4" t="n">
        <v>9.439054694476649</v>
      </c>
      <c r="BU1322" s="4" t="n">
        <v>9.20939949002981</v>
      </c>
      <c r="BV1322" s="4" t="n">
        <v>8.87035408224088</v>
      </c>
      <c r="BW1322" s="4" t="n">
        <v>8.64812550755069</v>
      </c>
      <c r="BX1322" s="4" t="n">
        <v>8.320533219408221</v>
      </c>
      <c r="BY1322" s="4" t="n">
        <v>8.10584283372993</v>
      </c>
      <c r="BZ1322" s="4" t="n">
        <v>7.89388902217769</v>
      </c>
      <c r="CA1322" s="4" t="n">
        <v>7.58038159964117</v>
      </c>
      <c r="CB1322" s="4" t="n">
        <v>7.37369374955496</v>
      </c>
      <c r="CC1322" s="4" t="n">
        <v>7.06561069719099</v>
      </c>
      <c r="CD1322" s="4" t="n">
        <v>6.86071288242943</v>
      </c>
      <c r="CE1322" s="4" t="n">
        <v>6.50851046455649</v>
      </c>
      <c r="CF1322" s="4" t="n">
        <v>8.92198764829719</v>
      </c>
      <c r="CG1322" s="4" t="n">
        <v>11.2671707000566</v>
      </c>
      <c r="CH1322" s="4" t="n">
        <v>13.4966300810193</v>
      </c>
      <c r="CI1322" s="4" t="n">
        <v>15.5863513757512</v>
      </c>
      <c r="CJ1322" s="4" t="n">
        <v>17.5372842480874</v>
      </c>
      <c r="CK1322" s="4" t="n">
        <v>19.3910565334847</v>
      </c>
      <c r="CL1322" s="4" t="n">
        <v>21.0264814931418</v>
      </c>
      <c r="CM1322" s="4" t="n">
        <v>22.3656647672697</v>
      </c>
      <c r="CN1322" s="4" t="n">
        <v>23.3610985263149</v>
      </c>
      <c r="CO1322" s="4" t="n">
        <v>23.9977285021148</v>
      </c>
      <c r="CP1322" s="4" t="n">
        <v>24.2966775915101</v>
      </c>
      <c r="CQ1322" s="4" t="n">
        <v>24.3266531104507</v>
      </c>
      <c r="CR1322" s="4" t="n">
        <v>24.1712512359294</v>
      </c>
      <c r="CS1322" s="4" t="n">
        <v>23.8942776506208</v>
      </c>
      <c r="CT1322" s="4" t="n">
        <v>23.5432574721909</v>
      </c>
      <c r="CU1322" s="4" t="n">
        <v>23.1522752088345</v>
      </c>
      <c r="CV1322" s="4" t="n">
        <v>22.7262478992779</v>
      </c>
      <c r="CW1322" s="4" t="n">
        <v>22.2541876901931</v>
      </c>
      <c r="CX1322" s="4" t="n">
        <v>21.9288353837664</v>
      </c>
      <c r="CY1322" s="4" t="n">
        <v>21.5959138032311</v>
      </c>
      <c r="CZ1322" s="4" t="n">
        <v>21.1013697355913</v>
      </c>
      <c r="DA1322" s="4" t="n">
        <v>20.7704899499616</v>
      </c>
      <c r="DB1322" s="4" t="n">
        <v>20.2645992609631</v>
      </c>
      <c r="DC1322" s="4" t="n">
        <v>19.9177982788825</v>
      </c>
      <c r="DD1322" s="4" t="n">
        <v>19.5621589866244</v>
      </c>
      <c r="DE1322" s="4" t="n">
        <v>19.0132548901058</v>
      </c>
      <c r="DF1322" s="4" t="n">
        <v>18.6385686261758</v>
      </c>
      <c r="DG1322" s="4" t="n">
        <v>18.0667568992162</v>
      </c>
      <c r="DH1322" s="4" t="n">
        <v>17.6810581735057</v>
      </c>
      <c r="DI1322" s="4" t="n">
        <v>17.2933000392265</v>
      </c>
      <c r="DJ1322" s="4" t="n">
        <v>16.7103089523882</v>
      </c>
      <c r="DK1322" s="4" t="n">
        <v>16.3221373608011</v>
      </c>
      <c r="DL1322" s="4" t="n">
        <v>15.742408256946</v>
      </c>
      <c r="DM1322" s="4" t="n">
        <v>15.3582911940851</v>
      </c>
      <c r="DN1322" s="4" t="n">
        <v>14.9763456314379</v>
      </c>
      <c r="DO1322" s="4" t="n">
        <v>14.4074410670107</v>
      </c>
      <c r="DP1322" s="4" t="n">
        <v>14.0304905379854</v>
      </c>
      <c r="DQ1322" s="4" t="n">
        <v>13.4671264120607</v>
      </c>
      <c r="DR1322" s="4" t="n">
        <v>13.0921928647271</v>
      </c>
      <c r="DS1322" s="4" t="n">
        <v>6.13363730695795</v>
      </c>
      <c r="DT1322" s="4" t="n">
        <v>9.015432016843681</v>
      </c>
      <c r="DU1322" s="4" t="n">
        <v>11.8412340466765</v>
      </c>
      <c r="DV1322" s="4" t="n">
        <v>14.5814088853479</v>
      </c>
      <c r="DW1322" s="4" t="n">
        <v>17.2371573666321</v>
      </c>
      <c r="DX1322" s="4" t="n">
        <v>19.8438165697908</v>
      </c>
      <c r="DY1322" s="4" t="n">
        <v>22.4932274224628</v>
      </c>
      <c r="DZ1322" s="4" t="n">
        <v>25.0478341539555</v>
      </c>
      <c r="EA1322" s="4" t="n">
        <v>27.4291145592175</v>
      </c>
      <c r="EB1322" s="4" t="n">
        <v>29.5978420215729</v>
      </c>
      <c r="EC1322" s="4" t="n">
        <v>31.5543262656178</v>
      </c>
      <c r="ED1322" s="4" t="n">
        <v>33.3577494177377</v>
      </c>
      <c r="EE1322" s="4" t="n">
        <v>34.8557321735476</v>
      </c>
      <c r="EF1322" s="4" t="n">
        <v>35.9553369549761</v>
      </c>
      <c r="EG1322" s="4" t="n">
        <v>36.6046065749378</v>
      </c>
      <c r="EH1322" s="4" t="n">
        <v>36.7942123376128</v>
      </c>
      <c r="EI1322" s="4" t="n">
        <v>36.5616091281423</v>
      </c>
      <c r="EJ1322" s="4" t="n">
        <v>35.9754503450381</v>
      </c>
      <c r="EK1322" s="4" t="n">
        <v>35.0756018339247</v>
      </c>
      <c r="EL1322" s="4" t="n">
        <v>34.3596682914952</v>
      </c>
      <c r="EM1322" s="4" t="n">
        <v>33.5833024081806</v>
      </c>
      <c r="EN1322" s="4" t="n">
        <v>32.4112407095838</v>
      </c>
      <c r="EO1322" s="4" t="n">
        <v>31.6512004377253</v>
      </c>
      <c r="EP1322" s="4" t="n">
        <v>30.570516771328</v>
      </c>
      <c r="EQ1322" s="4" t="n">
        <v>29.8978212245485</v>
      </c>
      <c r="ER1322" s="4" t="n">
        <v>29.2655349513473</v>
      </c>
      <c r="ES1322" s="4" t="n">
        <v>28.3894146062084</v>
      </c>
      <c r="ET1322" s="4" t="n">
        <v>27.8472661111369</v>
      </c>
      <c r="EU1322" s="4" t="n">
        <v>27.0798692071253</v>
      </c>
      <c r="EV1322" s="4" t="n">
        <v>26.5866086966412</v>
      </c>
      <c r="EW1322" s="4" t="n">
        <v>26.0983436240811</v>
      </c>
      <c r="EX1322" s="4" t="n">
        <v>25.3616234040133</v>
      </c>
      <c r="EY1322" s="4" t="n">
        <v>24.8623776432325</v>
      </c>
      <c r="EZ1322" s="4" t="n">
        <v>24.0989084900866</v>
      </c>
      <c r="FA1322" s="4" t="n">
        <v>23.5808323511732</v>
      </c>
      <c r="FB1322" s="4" t="n">
        <v>23.0567232249147</v>
      </c>
      <c r="FC1322" s="4" t="n">
        <v>22.2621585074399</v>
      </c>
      <c r="FD1322" s="4" t="n">
        <v>21.7287862588185</v>
      </c>
      <c r="FE1322" s="4" t="n">
        <v>20.9258536155975</v>
      </c>
      <c r="FF1322" s="4" t="n">
        <v>20.3902518680157</v>
      </c>
      <c r="FG1322" s="4" t="n">
        <v>6.0308800398763</v>
      </c>
      <c r="FH1322" s="4" t="n">
        <v>9.19495484852342</v>
      </c>
      <c r="FI1322" s="4" t="n">
        <v>12.3061437121965</v>
      </c>
      <c r="FJ1322" s="4" t="n">
        <v>15.3420874416514</v>
      </c>
      <c r="FK1322" s="4" t="n">
        <v>18.3165245530381</v>
      </c>
      <c r="FL1322" s="4" t="n">
        <v>21.286369183449</v>
      </c>
      <c r="FM1322" s="4" t="n">
        <v>24.3810854437994</v>
      </c>
      <c r="FN1322" s="4" t="n">
        <v>27.4687124073772</v>
      </c>
      <c r="FO1322" s="4" t="n">
        <v>30.4978443253087</v>
      </c>
      <c r="FP1322" s="4" t="n">
        <v>33.4767060284239</v>
      </c>
      <c r="FQ1322" s="4" t="n">
        <v>36.475754239156</v>
      </c>
      <c r="FR1322" s="4" t="n">
        <v>39.6612405441178</v>
      </c>
      <c r="FS1322" s="4" t="n">
        <v>42.850556309812</v>
      </c>
      <c r="FT1322" s="4" t="n">
        <v>45.9586510053245</v>
      </c>
      <c r="FU1322" s="4" t="n">
        <v>48.965945964576</v>
      </c>
      <c r="FV1322" s="4" t="n">
        <v>51.9171812388261</v>
      </c>
      <c r="FW1322" s="4" t="n">
        <v>54.9576731981394</v>
      </c>
      <c r="FX1322" s="4" t="n">
        <v>57.9072992905288</v>
      </c>
      <c r="FY1322" s="4" t="n">
        <v>60.6202735469688</v>
      </c>
      <c r="FZ1322" s="4" t="n">
        <v>62.0566605010556</v>
      </c>
      <c r="GA1322" s="4" t="n">
        <v>63.0786344963605</v>
      </c>
      <c r="GB1322" s="4" t="n">
        <v>63.6351816374123</v>
      </c>
      <c r="GC1322" s="4" t="n">
        <v>63.3369247970304</v>
      </c>
      <c r="GD1322" s="4" t="n">
        <v>61.9394650350475</v>
      </c>
      <c r="GE1322" s="4" t="n">
        <v>60.4627646059269</v>
      </c>
      <c r="GF1322" s="4" t="n">
        <v>58.675608175849</v>
      </c>
      <c r="GG1322" s="4" t="n">
        <v>55.6707811696152</v>
      </c>
      <c r="GH1322" s="4" t="n">
        <v>53.5854497746701</v>
      </c>
      <c r="GI1322" s="4" t="n">
        <v>50.5051055176988</v>
      </c>
      <c r="GJ1322" s="4" t="n">
        <v>48.5506965188471</v>
      </c>
      <c r="GK1322" s="4" t="n">
        <v>46.7077891518403</v>
      </c>
      <c r="GL1322" s="4" t="n">
        <v>44.1763539015746</v>
      </c>
      <c r="GM1322" s="4" t="n">
        <v>42.6450124004855</v>
      </c>
      <c r="GN1322" s="4" t="n">
        <v>40.5674243291288</v>
      </c>
      <c r="GO1322" s="4" t="n">
        <v>39.3146211137992</v>
      </c>
      <c r="GP1322" s="4" t="n">
        <v>38.1543083459459</v>
      </c>
      <c r="GQ1322" s="4" t="n">
        <v>36.5589109886181</v>
      </c>
      <c r="GR1322" s="4" t="n">
        <v>35.570696743794</v>
      </c>
      <c r="GS1322" s="4" t="n">
        <v>34.1588193051111</v>
      </c>
      <c r="GT1322" s="4" t="n">
        <v>33.2374536185402</v>
      </c>
    </row>
    <row r="1323">
      <c r="A1323" s="4" t="n">
        <v>38000</v>
      </c>
      <c r="B1323" s="4" t="n">
        <v>1400</v>
      </c>
      <c r="C1323" s="4" t="n">
        <v>3.41323572550081</v>
      </c>
      <c r="D1323" s="4" t="n">
        <v>3.4923658185749</v>
      </c>
      <c r="E1323" s="4" t="n">
        <v>3.57233417815896</v>
      </c>
      <c r="F1323" s="4" t="n">
        <v>3.65225300984578</v>
      </c>
      <c r="G1323" s="4" t="n">
        <v>3.72514140129852</v>
      </c>
      <c r="H1323" s="4" t="n">
        <v>3.78542030371408</v>
      </c>
      <c r="I1323" s="4" t="n">
        <v>3.82948867406691</v>
      </c>
      <c r="J1323" s="4" t="n">
        <v>3.85552621331944</v>
      </c>
      <c r="K1323" s="4" t="n">
        <v>3.8631622217983</v>
      </c>
      <c r="L1323" s="4" t="n">
        <v>3.85309637893489</v>
      </c>
      <c r="M1323" s="4" t="n">
        <v>3.82674467365944</v>
      </c>
      <c r="N1323" s="4" t="n">
        <v>3.78594252598746</v>
      </c>
      <c r="O1323" s="4" t="n">
        <v>3.73271409688828</v>
      </c>
      <c r="P1323" s="4" t="n">
        <v>3.6691043111056</v>
      </c>
      <c r="Q1323" s="4" t="n">
        <v>3.59706556105508</v>
      </c>
      <c r="R1323" s="4" t="n">
        <v>3.51838823173187</v>
      </c>
      <c r="S1323" s="4" t="n">
        <v>3.4346647393364</v>
      </c>
      <c r="T1323" s="4" t="n">
        <v>3.34333171487068</v>
      </c>
      <c r="U1323" s="4" t="n">
        <v>3.2395602298638</v>
      </c>
      <c r="V1323" s="4" t="n">
        <v>3.16602886457361</v>
      </c>
      <c r="W1323" s="4" t="n">
        <v>3.08932821966514</v>
      </c>
      <c r="X1323" s="4" t="n">
        <v>2.97422381440878</v>
      </c>
      <c r="Y1323" s="4" t="n">
        <v>2.89790793450002</v>
      </c>
      <c r="Z1323" s="4" t="n">
        <v>2.7846831732363</v>
      </c>
      <c r="AA1323" s="4" t="n">
        <v>2.71031391493225</v>
      </c>
      <c r="AB1323" s="4" t="n">
        <v>2.63701327563629</v>
      </c>
      <c r="AC1323" s="4" t="n">
        <v>2.52931666778995</v>
      </c>
      <c r="AD1323" s="4" t="n">
        <v>2.45914785495874</v>
      </c>
      <c r="AE1323" s="4" t="n">
        <v>2.35648763421469</v>
      </c>
      <c r="AF1323" s="4" t="n">
        <v>2.28982959250398</v>
      </c>
      <c r="AG1323" s="4" t="n">
        <v>2.22461779958125</v>
      </c>
      <c r="AH1323" s="4" t="n">
        <v>2.12950549469368</v>
      </c>
      <c r="AI1323" s="4" t="n">
        <v>2.06786864536103</v>
      </c>
      <c r="AJ1323" s="4" t="n">
        <v>1.97795567100032</v>
      </c>
      <c r="AK1323" s="4" t="n">
        <v>1.91960120925069</v>
      </c>
      <c r="AL1323" s="4" t="n">
        <v>1.86239623829634</v>
      </c>
      <c r="AM1323" s="4" t="n">
        <v>1.77843315648379</v>
      </c>
      <c r="AN1323" s="4" t="n">
        <v>1.72342625258978</v>
      </c>
      <c r="AO1323" s="4" t="n">
        <v>1.64179074714145</v>
      </c>
      <c r="AP1323" s="4" t="n">
        <v>1.58761649902598</v>
      </c>
      <c r="AQ1323" s="4" t="n">
        <v>6.17779455307006</v>
      </c>
      <c r="AR1323" s="4" t="n">
        <v>7.50744013802854</v>
      </c>
      <c r="AS1323" s="4" t="n">
        <v>8.768142051633999</v>
      </c>
      <c r="AT1323" s="4" t="n">
        <v>9.901815076087169</v>
      </c>
      <c r="AU1323" s="4" t="n">
        <v>10.8654203194631</v>
      </c>
      <c r="AV1323" s="4" t="n">
        <v>11.6343545184368</v>
      </c>
      <c r="AW1323" s="4" t="n">
        <v>12.206549503864</v>
      </c>
      <c r="AX1323" s="4" t="n">
        <v>12.6113555363331</v>
      </c>
      <c r="AY1323" s="4" t="n">
        <v>12.8889268866877</v>
      </c>
      <c r="AZ1323" s="4" t="n">
        <v>13.0678173215814</v>
      </c>
      <c r="BA1323" s="4" t="n">
        <v>13.1688214122196</v>
      </c>
      <c r="BB1323" s="4" t="n">
        <v>13.2067391800862</v>
      </c>
      <c r="BC1323" s="4" t="n">
        <v>13.1917417452189</v>
      </c>
      <c r="BD1323" s="4" t="n">
        <v>13.1306122407326</v>
      </c>
      <c r="BE1323" s="4" t="n">
        <v>13.028195142535</v>
      </c>
      <c r="BF1323" s="4" t="n">
        <v>12.8887337130602</v>
      </c>
      <c r="BG1323" s="4" t="n">
        <v>12.7170651008042</v>
      </c>
      <c r="BH1323" s="4" t="n">
        <v>12.508850861661</v>
      </c>
      <c r="BI1323" s="4" t="n">
        <v>12.2513754942718</v>
      </c>
      <c r="BJ1323" s="4" t="n">
        <v>12.0578565503703</v>
      </c>
      <c r="BK1323" s="4" t="n">
        <v>11.847664156303</v>
      </c>
      <c r="BL1323" s="4" t="n">
        <v>11.5184461652914</v>
      </c>
      <c r="BM1323" s="4" t="n">
        <v>11.2921992876981</v>
      </c>
      <c r="BN1323" s="4" t="n">
        <v>10.9463256365652</v>
      </c>
      <c r="BO1323" s="4" t="n">
        <v>10.7131830113902</v>
      </c>
      <c r="BP1323" s="4" t="n">
        <v>10.479186870438</v>
      </c>
      <c r="BQ1323" s="4" t="n">
        <v>10.1284201831505</v>
      </c>
      <c r="BR1323" s="4" t="n">
        <v>9.89573082882344</v>
      </c>
      <c r="BS1323" s="4" t="n">
        <v>9.54979277429721</v>
      </c>
      <c r="BT1323" s="4" t="n">
        <v>9.32184381766689</v>
      </c>
      <c r="BU1323" s="4" t="n">
        <v>9.0964083519812</v>
      </c>
      <c r="BV1323" s="4" t="n">
        <v>8.76344011209863</v>
      </c>
      <c r="BW1323" s="4" t="n">
        <v>8.545102393107911</v>
      </c>
      <c r="BX1323" s="4" t="n">
        <v>8.22312293493918</v>
      </c>
      <c r="BY1323" s="4" t="n">
        <v>8.01203846079788</v>
      </c>
      <c r="BZ1323" s="4" t="n">
        <v>7.80359452993428</v>
      </c>
      <c r="CA1323" s="4" t="n">
        <v>7.49520130070642</v>
      </c>
      <c r="CB1323" s="4" t="n">
        <v>7.29184559237227</v>
      </c>
      <c r="CC1323" s="4" t="n">
        <v>6.98869032737071</v>
      </c>
      <c r="CD1323" s="4" t="n">
        <v>6.78705858157552</v>
      </c>
      <c r="CE1323" s="4" t="n">
        <v>6.41858927979513</v>
      </c>
      <c r="CF1323" s="4" t="n">
        <v>8.804033309134679</v>
      </c>
      <c r="CG1323" s="4" t="n">
        <v>11.1213391775942</v>
      </c>
      <c r="CH1323" s="4" t="n">
        <v>13.3233385799504</v>
      </c>
      <c r="CI1323" s="4" t="n">
        <v>15.386294550607</v>
      </c>
      <c r="CJ1323" s="4" t="n">
        <v>17.3113693307219</v>
      </c>
      <c r="CK1323" s="4" t="n">
        <v>19.1401965366634</v>
      </c>
      <c r="CL1323" s="4" t="n">
        <v>20.7526702809854</v>
      </c>
      <c r="CM1323" s="4" t="n">
        <v>22.0716811748955</v>
      </c>
      <c r="CN1323" s="4" t="n">
        <v>23.050262543941</v>
      </c>
      <c r="CO1323" s="4" t="n">
        <v>23.6736463088195</v>
      </c>
      <c r="CP1323" s="4" t="n">
        <v>23.9630012381802</v>
      </c>
      <c r="CQ1323" s="4" t="n">
        <v>23.9868747381411</v>
      </c>
      <c r="CR1323" s="4" t="n">
        <v>23.828652826286</v>
      </c>
      <c r="CS1323" s="4" t="n">
        <v>23.5518465429376</v>
      </c>
      <c r="CT1323" s="4" t="n">
        <v>23.2035921557384</v>
      </c>
      <c r="CU1323" s="4" t="n">
        <v>22.8175441107716</v>
      </c>
      <c r="CV1323" s="4" t="n">
        <v>22.3985187207398</v>
      </c>
      <c r="CW1323" s="4" t="n">
        <v>21.9358328100606</v>
      </c>
      <c r="CX1323" s="4" t="n">
        <v>21.6177753357254</v>
      </c>
      <c r="CY1323" s="4" t="n">
        <v>21.2928797404804</v>
      </c>
      <c r="CZ1323" s="4" t="n">
        <v>20.8109291598002</v>
      </c>
      <c r="DA1323" s="4" t="n">
        <v>20.4886266815918</v>
      </c>
      <c r="DB1323" s="4" t="n">
        <v>19.9956000668026</v>
      </c>
      <c r="DC1323" s="4" t="n">
        <v>19.6572559080403</v>
      </c>
      <c r="DD1323" s="4" t="n">
        <v>19.3099152923761</v>
      </c>
      <c r="DE1323" s="4" t="n">
        <v>18.7731056</v>
      </c>
      <c r="DF1323" s="4" t="n">
        <v>18.4062322715791</v>
      </c>
      <c r="DG1323" s="4" t="n">
        <v>17.8457614910596</v>
      </c>
      <c r="DH1323" s="4" t="n">
        <v>17.4673755339018</v>
      </c>
      <c r="DI1323" s="4" t="n">
        <v>17.0867375764934</v>
      </c>
      <c r="DJ1323" s="4" t="n">
        <v>16.5140788249913</v>
      </c>
      <c r="DK1323" s="4" t="n">
        <v>16.1325737124485</v>
      </c>
      <c r="DL1323" s="4" t="n">
        <v>15.5625331312429</v>
      </c>
      <c r="DM1323" s="4" t="n">
        <v>15.1846835001393</v>
      </c>
      <c r="DN1323" s="4" t="n">
        <v>14.8088681594687</v>
      </c>
      <c r="DO1323" s="4" t="n">
        <v>14.24894052239</v>
      </c>
      <c r="DP1323" s="4" t="n">
        <v>13.8778608259753</v>
      </c>
      <c r="DQ1323" s="4" t="n">
        <v>13.3231978020293</v>
      </c>
      <c r="DR1323" s="4" t="n">
        <v>12.9540362809843</v>
      </c>
      <c r="DS1323" s="4" t="n">
        <v>6.05859965328943</v>
      </c>
      <c r="DT1323" s="4" t="n">
        <v>8.91116495561659</v>
      </c>
      <c r="DU1323" s="4" t="n">
        <v>11.7074521158211</v>
      </c>
      <c r="DV1323" s="4" t="n">
        <v>14.4176743880483</v>
      </c>
      <c r="DW1323" s="4" t="n">
        <v>17.0429744832211</v>
      </c>
      <c r="DX1323" s="4" t="n">
        <v>19.6186633888038</v>
      </c>
      <c r="DY1323" s="4" t="n">
        <v>22.2364471772599</v>
      </c>
      <c r="DZ1323" s="4" t="n">
        <v>24.7597747218486</v>
      </c>
      <c r="EA1323" s="4" t="n">
        <v>27.1108929746973</v>
      </c>
      <c r="EB1323" s="4" t="n">
        <v>29.251126962433</v>
      </c>
      <c r="EC1323" s="4" t="n">
        <v>31.1810769379857</v>
      </c>
      <c r="ED1323" s="4" t="n">
        <v>32.959816047922</v>
      </c>
      <c r="EE1323" s="4" t="n">
        <v>34.4362239584455</v>
      </c>
      <c r="EF1323" s="4" t="n">
        <v>35.5181861762597</v>
      </c>
      <c r="EG1323" s="4" t="n">
        <v>36.1542421431761</v>
      </c>
      <c r="EH1323" s="4" t="n">
        <v>36.3352610223771</v>
      </c>
      <c r="EI1323" s="4" t="n">
        <v>36.0986559484933</v>
      </c>
      <c r="EJ1323" s="4" t="n">
        <v>35.5130017579796</v>
      </c>
      <c r="EK1323" s="4" t="n">
        <v>34.6184842971361</v>
      </c>
      <c r="EL1323" s="4" t="n">
        <v>33.9087227875328</v>
      </c>
      <c r="EM1323" s="4" t="n">
        <v>33.1405015814107</v>
      </c>
      <c r="EN1323" s="4" t="n">
        <v>31.9831858290443</v>
      </c>
      <c r="EO1323" s="4" t="n">
        <v>31.23412197831</v>
      </c>
      <c r="EP1323" s="4" t="n">
        <v>30.1708188593648</v>
      </c>
      <c r="EQ1323" s="4" t="n">
        <v>29.5099482444442</v>
      </c>
      <c r="ER1323" s="4" t="n">
        <v>28.8894523277863</v>
      </c>
      <c r="ES1323" s="4" t="n">
        <v>28.0306738279609</v>
      </c>
      <c r="ET1323" s="4" t="n">
        <v>27.4997385443493</v>
      </c>
      <c r="EU1323" s="4" t="n">
        <v>26.7485444669947</v>
      </c>
      <c r="EV1323" s="4" t="n">
        <v>26.2656647630673</v>
      </c>
      <c r="EW1323" s="4" t="n">
        <v>25.7874534644167</v>
      </c>
      <c r="EX1323" s="4" t="n">
        <v>25.0652292464316</v>
      </c>
      <c r="EY1323" s="4" t="n">
        <v>24.5752943123537</v>
      </c>
      <c r="EZ1323" s="4" t="n">
        <v>23.8253457003348</v>
      </c>
      <c r="FA1323" s="4" t="n">
        <v>23.316030341787</v>
      </c>
      <c r="FB1323" s="4" t="n">
        <v>22.8005132842446</v>
      </c>
      <c r="FC1323" s="4" t="n">
        <v>22.0185806757799</v>
      </c>
      <c r="FD1323" s="4" t="n">
        <v>21.4935000710243</v>
      </c>
      <c r="FE1323" s="4" t="n">
        <v>20.7028857223935</v>
      </c>
      <c r="FF1323" s="4" t="n">
        <v>20.1754629460295</v>
      </c>
      <c r="FG1323" s="4" t="n">
        <v>5.95903319617823</v>
      </c>
      <c r="FH1323" s="4" t="n">
        <v>9.09882281639759</v>
      </c>
      <c r="FI1323" s="4" t="n">
        <v>12.1852862610106</v>
      </c>
      <c r="FJ1323" s="4" t="n">
        <v>15.1957230069027</v>
      </c>
      <c r="FK1323" s="4" t="n">
        <v>18.1435827399819</v>
      </c>
      <c r="FL1323" s="4" t="n">
        <v>21.0855497703764</v>
      </c>
      <c r="FM1323" s="4" t="n">
        <v>24.1509083495422</v>
      </c>
      <c r="FN1323" s="4" t="n">
        <v>27.2079799591696</v>
      </c>
      <c r="FO1323" s="4" t="n">
        <v>30.2056205700649</v>
      </c>
      <c r="FP1323" s="4" t="n">
        <v>33.1522526517265</v>
      </c>
      <c r="FQ1323" s="4" t="n">
        <v>36.1184231691538</v>
      </c>
      <c r="FR1323" s="4" t="n">
        <v>39.2702742027144</v>
      </c>
      <c r="FS1323" s="4" t="n">
        <v>42.4260835315844</v>
      </c>
      <c r="FT1323" s="4" t="n">
        <v>45.5014155499604</v>
      </c>
      <c r="FU1323" s="4" t="n">
        <v>48.4770626219282</v>
      </c>
      <c r="FV1323" s="4" t="n">
        <v>51.3978831090936</v>
      </c>
      <c r="FW1323" s="4" t="n">
        <v>54.408941385306</v>
      </c>
      <c r="FX1323" s="4" t="n">
        <v>57.3305584510699</v>
      </c>
      <c r="FY1323" s="4" t="n">
        <v>60.0173470172358</v>
      </c>
      <c r="FZ1323" s="4" t="n">
        <v>61.4389557099224</v>
      </c>
      <c r="GA1323" s="4" t="n">
        <v>62.4488895279285</v>
      </c>
      <c r="GB1323" s="4" t="n">
        <v>62.9938173062482</v>
      </c>
      <c r="GC1323" s="4" t="n">
        <v>62.6921025231822</v>
      </c>
      <c r="GD1323" s="4" t="n">
        <v>61.295747724568</v>
      </c>
      <c r="GE1323" s="4" t="n">
        <v>59.8238231396559</v>
      </c>
      <c r="GF1323" s="4" t="n">
        <v>58.0445101292014</v>
      </c>
      <c r="GG1323" s="4" t="n">
        <v>55.0566378481332</v>
      </c>
      <c r="GH1323" s="4" t="n">
        <v>52.9855819835379</v>
      </c>
      <c r="GI1323" s="4" t="n">
        <v>49.9300972683181</v>
      </c>
      <c r="GJ1323" s="4" t="n">
        <v>47.9939293657944</v>
      </c>
      <c r="GK1323" s="4" t="n">
        <v>46.170110342886</v>
      </c>
      <c r="GL1323" s="4" t="n">
        <v>43.6680481360708</v>
      </c>
      <c r="GM1323" s="4" t="n">
        <v>42.1562892788216</v>
      </c>
      <c r="GN1323" s="4" t="n">
        <v>40.1074335102584</v>
      </c>
      <c r="GO1323" s="4" t="n">
        <v>38.8731255215395</v>
      </c>
      <c r="GP1323" s="4" t="n">
        <v>37.7307009486353</v>
      </c>
      <c r="GQ1323" s="4" t="n">
        <v>36.1610506579217</v>
      </c>
      <c r="GR1323" s="4" t="n">
        <v>35.1894069709461</v>
      </c>
      <c r="GS1323" s="4" t="n">
        <v>33.8018291474202</v>
      </c>
      <c r="GT1323" s="4" t="n">
        <v>32.8965124391022</v>
      </c>
    </row>
    <row r="1324">
      <c r="A1324" s="4" t="n">
        <v>39000</v>
      </c>
      <c r="B1324" s="4" t="n">
        <v>1400</v>
      </c>
      <c r="C1324" s="4" t="n">
        <v>3.33225788172444</v>
      </c>
      <c r="D1324" s="4" t="n">
        <v>3.41231376626</v>
      </c>
      <c r="E1324" s="4" t="n">
        <v>3.49324375635602</v>
      </c>
      <c r="F1324" s="4" t="n">
        <v>3.57423130580938</v>
      </c>
      <c r="G1324" s="4" t="n">
        <v>3.64831178079701</v>
      </c>
      <c r="H1324" s="4" t="n">
        <v>3.70991044792643</v>
      </c>
      <c r="I1324" s="4" t="n">
        <v>3.75543321432014</v>
      </c>
      <c r="J1324" s="4" t="n">
        <v>3.7830643074279</v>
      </c>
      <c r="K1324" s="4" t="n">
        <v>3.792433106569</v>
      </c>
      <c r="L1324" s="4" t="n">
        <v>3.78423377763101</v>
      </c>
      <c r="M1324" s="4" t="n">
        <v>3.75987110471216</v>
      </c>
      <c r="N1324" s="4" t="n">
        <v>3.72116435854179</v>
      </c>
      <c r="O1324" s="4" t="n">
        <v>3.67011787799445</v>
      </c>
      <c r="P1324" s="4" t="n">
        <v>3.60875458205771</v>
      </c>
      <c r="Q1324" s="4" t="n">
        <v>3.5390041329798</v>
      </c>
      <c r="R1324" s="4" t="n">
        <v>3.46263473108006</v>
      </c>
      <c r="S1324" s="4" t="n">
        <v>3.38121814401267</v>
      </c>
      <c r="T1324" s="4" t="n">
        <v>3.29227343470652</v>
      </c>
      <c r="U1324" s="4" t="n">
        <v>3.19109000960802</v>
      </c>
      <c r="V1324" s="4" t="n">
        <v>3.11932579870061</v>
      </c>
      <c r="W1324" s="4" t="n">
        <v>3.0444172836492</v>
      </c>
      <c r="X1324" s="4" t="n">
        <v>2.93191481698049</v>
      </c>
      <c r="Y1324" s="4" t="n">
        <v>2.85727130789507</v>
      </c>
      <c r="Z1324" s="4" t="n">
        <v>2.74645651333212</v>
      </c>
      <c r="AA1324" s="4" t="n">
        <v>2.67362656955486</v>
      </c>
      <c r="AB1324" s="4" t="n">
        <v>2.60181093876524</v>
      </c>
      <c r="AC1324" s="4" t="n">
        <v>2.49624059273523</v>
      </c>
      <c r="AD1324" s="4" t="n">
        <v>2.42742283562065</v>
      </c>
      <c r="AE1324" s="4" t="n">
        <v>2.32669233597517</v>
      </c>
      <c r="AF1324" s="4" t="n">
        <v>2.26125833828623</v>
      </c>
      <c r="AG1324" s="4" t="n">
        <v>2.197222671381</v>
      </c>
      <c r="AH1324" s="4" t="n">
        <v>2.10378918926846</v>
      </c>
      <c r="AI1324" s="4" t="n">
        <v>2.04321807815191</v>
      </c>
      <c r="AJ1324" s="4" t="n">
        <v>1.95483039963119</v>
      </c>
      <c r="AK1324" s="4" t="n">
        <v>1.89744867912932</v>
      </c>
      <c r="AL1324" s="4" t="n">
        <v>1.84118558262422</v>
      </c>
      <c r="AM1324" s="4" t="n">
        <v>1.75858726074267</v>
      </c>
      <c r="AN1324" s="4" t="n">
        <v>1.70446568153977</v>
      </c>
      <c r="AO1324" s="4" t="n">
        <v>1.62413584428263</v>
      </c>
      <c r="AP1324" s="4" t="n">
        <v>1.57082589263955</v>
      </c>
      <c r="AQ1324" s="4" t="n">
        <v>6.07767862971888</v>
      </c>
      <c r="AR1324" s="4" t="n">
        <v>7.38896496956601</v>
      </c>
      <c r="AS1324" s="4" t="n">
        <v>8.63186020454596</v>
      </c>
      <c r="AT1324" s="4" t="n">
        <v>9.74881605402433</v>
      </c>
      <c r="AU1324" s="4" t="n">
        <v>10.697259354468</v>
      </c>
      <c r="AV1324" s="4" t="n">
        <v>11.4529515526875</v>
      </c>
      <c r="AW1324" s="4" t="n">
        <v>12.0140778717284</v>
      </c>
      <c r="AX1324" s="4" t="n">
        <v>12.4101403070446</v>
      </c>
      <c r="AY1324" s="4" t="n">
        <v>12.6813973399369</v>
      </c>
      <c r="AZ1324" s="4" t="n">
        <v>12.8563836418365</v>
      </c>
      <c r="BA1324" s="4" t="n">
        <v>12.9557381397295</v>
      </c>
      <c r="BB1324" s="4" t="n">
        <v>12.9940187008857</v>
      </c>
      <c r="BC1324" s="4" t="n">
        <v>12.9811021899349</v>
      </c>
      <c r="BD1324" s="4" t="n">
        <v>12.9234516245517</v>
      </c>
      <c r="BE1324" s="4" t="n">
        <v>12.8255869551932</v>
      </c>
      <c r="BF1324" s="4" t="n">
        <v>12.6914535701961</v>
      </c>
      <c r="BG1324" s="4" t="n">
        <v>12.5256338419972</v>
      </c>
      <c r="BH1324" s="4" t="n">
        <v>12.3238825660045</v>
      </c>
      <c r="BI1324" s="4" t="n">
        <v>12.0737651226803</v>
      </c>
      <c r="BJ1324" s="4" t="n">
        <v>11.8854391887558</v>
      </c>
      <c r="BK1324" s="4" t="n">
        <v>11.6806306844814</v>
      </c>
      <c r="BL1324" s="4" t="n">
        <v>11.3594120864011</v>
      </c>
      <c r="BM1324" s="4" t="n">
        <v>11.1384087877153</v>
      </c>
      <c r="BN1324" s="4" t="n">
        <v>10.8002193599317</v>
      </c>
      <c r="BO1324" s="4" t="n">
        <v>10.5720596896765</v>
      </c>
      <c r="BP1324" s="4" t="n">
        <v>10.3429239730212</v>
      </c>
      <c r="BQ1324" s="4" t="n">
        <v>9.999205691341871</v>
      </c>
      <c r="BR1324" s="4" t="n">
        <v>9.77104896061913</v>
      </c>
      <c r="BS1324" s="4" t="n">
        <v>9.4316574227001</v>
      </c>
      <c r="BT1324" s="4" t="n">
        <v>9.207905387567889</v>
      </c>
      <c r="BU1324" s="4" t="n">
        <v>8.986535214613619</v>
      </c>
      <c r="BV1324" s="4" t="n">
        <v>8.659425649598511</v>
      </c>
      <c r="BW1324" s="4" t="n">
        <v>8.44484120554567</v>
      </c>
      <c r="BX1324" s="4" t="n">
        <v>8.128279037633179</v>
      </c>
      <c r="BY1324" s="4" t="n">
        <v>7.92067651492676</v>
      </c>
      <c r="BZ1324" s="4" t="n">
        <v>7.71562290338497</v>
      </c>
      <c r="CA1324" s="4" t="n">
        <v>7.41217126167872</v>
      </c>
      <c r="CB1324" s="4" t="n">
        <v>7.21203600559119</v>
      </c>
      <c r="CC1324" s="4" t="n">
        <v>6.91364400001521</v>
      </c>
      <c r="CD1324" s="4" t="n">
        <v>6.71516945570672</v>
      </c>
      <c r="CE1324" s="4" t="n">
        <v>6.33341498362223</v>
      </c>
      <c r="CF1324" s="4" t="n">
        <v>8.69131459357526</v>
      </c>
      <c r="CG1324" s="4" t="n">
        <v>10.9812370656786</v>
      </c>
      <c r="CH1324" s="4" t="n">
        <v>13.1562671009573</v>
      </c>
      <c r="CI1324" s="4" t="n">
        <v>15.1929317483305</v>
      </c>
      <c r="CJ1324" s="4" t="n">
        <v>17.0925879990243</v>
      </c>
      <c r="CK1324" s="4" t="n">
        <v>18.8968528007711</v>
      </c>
      <c r="CL1324" s="4" t="n">
        <v>20.4867041635684</v>
      </c>
      <c r="CM1324" s="4" t="n">
        <v>21.7858203097404</v>
      </c>
      <c r="CN1324" s="4" t="n">
        <v>22.7477822132514</v>
      </c>
      <c r="CO1324" s="4" t="n">
        <v>23.3581203247747</v>
      </c>
      <c r="CP1324" s="4" t="n">
        <v>23.6380690349448</v>
      </c>
      <c r="CQ1324" s="4" t="n">
        <v>23.6560507350124</v>
      </c>
      <c r="CR1324" s="4" t="n">
        <v>23.4952124776115</v>
      </c>
      <c r="CS1324" s="4" t="n">
        <v>23.2187353063022</v>
      </c>
      <c r="CT1324" s="4" t="n">
        <v>22.8733385921908</v>
      </c>
      <c r="CU1324" s="4" t="n">
        <v>22.4922280973599</v>
      </c>
      <c r="CV1324" s="4" t="n">
        <v>22.0801055834211</v>
      </c>
      <c r="CW1324" s="4" t="n">
        <v>21.6265648106469</v>
      </c>
      <c r="CX1324" s="4" t="n">
        <v>21.3155743912013</v>
      </c>
      <c r="CY1324" s="4" t="n">
        <v>20.998416579213</v>
      </c>
      <c r="CZ1324" s="4" t="n">
        <v>20.5285545594089</v>
      </c>
      <c r="DA1324" s="4" t="n">
        <v>20.2144652057768</v>
      </c>
      <c r="DB1324" s="4" t="n">
        <v>19.7337469268883</v>
      </c>
      <c r="DC1324" s="4" t="n">
        <v>19.4034962814295</v>
      </c>
      <c r="DD1324" s="4" t="n">
        <v>19.0641042822205</v>
      </c>
      <c r="DE1324" s="4" t="n">
        <v>18.5388960878166</v>
      </c>
      <c r="DF1324" s="4" t="n">
        <v>18.1795298210945</v>
      </c>
      <c r="DG1324" s="4" t="n">
        <v>17.6299747598271</v>
      </c>
      <c r="DH1324" s="4" t="n">
        <v>17.2586391612904</v>
      </c>
      <c r="DI1324" s="4" t="n">
        <v>16.8848744295394</v>
      </c>
      <c r="DJ1324" s="4" t="n">
        <v>16.322203665702</v>
      </c>
      <c r="DK1324" s="4" t="n">
        <v>15.9471508934241</v>
      </c>
      <c r="DL1324" s="4" t="n">
        <v>15.3864974673835</v>
      </c>
      <c r="DM1324" s="4" t="n">
        <v>15.0147256947528</v>
      </c>
      <c r="DN1324" s="4" t="n">
        <v>14.6448585632252</v>
      </c>
      <c r="DO1324" s="4" t="n">
        <v>14.0936461106807</v>
      </c>
      <c r="DP1324" s="4" t="n">
        <v>13.7282682707005</v>
      </c>
      <c r="DQ1324" s="4" t="n">
        <v>13.1820575907296</v>
      </c>
      <c r="DR1324" s="4" t="n">
        <v>12.8185034076329</v>
      </c>
      <c r="DS1324" s="4" t="n">
        <v>5.98819851134688</v>
      </c>
      <c r="DT1324" s="4" t="n">
        <v>8.81174493548035</v>
      </c>
      <c r="DU1324" s="4" t="n">
        <v>11.5787567221194</v>
      </c>
      <c r="DV1324" s="4" t="n">
        <v>14.2592894303098</v>
      </c>
      <c r="DW1324" s="4" t="n">
        <v>16.8544069630702</v>
      </c>
      <c r="DX1324" s="4" t="n">
        <v>19.3993585346416</v>
      </c>
      <c r="DY1324" s="4" t="n">
        <v>21.9856598662959</v>
      </c>
      <c r="DZ1324" s="4" t="n">
        <v>24.4777662811177</v>
      </c>
      <c r="EA1324" s="4" t="n">
        <v>26.7986788117318</v>
      </c>
      <c r="EB1324" s="4" t="n">
        <v>28.9102498565194</v>
      </c>
      <c r="EC1324" s="4" t="n">
        <v>30.8133391899746</v>
      </c>
      <c r="ED1324" s="4" t="n">
        <v>32.5668682881354</v>
      </c>
      <c r="EE1324" s="4" t="n">
        <v>34.0210352093191</v>
      </c>
      <c r="EF1324" s="4" t="n">
        <v>35.0846060168595</v>
      </c>
      <c r="EG1324" s="4" t="n">
        <v>35.7066882403105</v>
      </c>
      <c r="EH1324" s="4" t="n">
        <v>35.8784444102155</v>
      </c>
      <c r="EI1324" s="4" t="n">
        <v>35.6373740432269</v>
      </c>
      <c r="EJ1324" s="4" t="n">
        <v>35.0521793880508</v>
      </c>
      <c r="EK1324" s="4" t="n">
        <v>34.1633366398644</v>
      </c>
      <c r="EL1324" s="4" t="n">
        <v>33.4601244933559</v>
      </c>
      <c r="EM1324" s="4" t="n">
        <v>32.7005266139022</v>
      </c>
      <c r="EN1324" s="4" t="n">
        <v>31.5587786369002</v>
      </c>
      <c r="EO1324" s="4" t="n">
        <v>30.8212556767591</v>
      </c>
      <c r="EP1324" s="4" t="n">
        <v>29.7761232024834</v>
      </c>
      <c r="EQ1324" s="4" t="n">
        <v>29.1275287605018</v>
      </c>
      <c r="ER1324" s="4" t="n">
        <v>28.51918888274</v>
      </c>
      <c r="ES1324" s="4" t="n">
        <v>27.6780991405452</v>
      </c>
      <c r="ET1324" s="4" t="n">
        <v>27.1584572072582</v>
      </c>
      <c r="EU1324" s="4" t="n">
        <v>26.4233622503579</v>
      </c>
      <c r="EV1324" s="4" t="n">
        <v>25.9506732227954</v>
      </c>
      <c r="EW1324" s="4" t="n">
        <v>25.4822636233744</v>
      </c>
      <c r="EX1324" s="4" t="n">
        <v>24.7740841796435</v>
      </c>
      <c r="EY1324" s="4" t="n">
        <v>24.293131608935</v>
      </c>
      <c r="EZ1324" s="4" t="n">
        <v>23.5562111565072</v>
      </c>
      <c r="FA1324" s="4" t="n">
        <v>23.0553399429672</v>
      </c>
      <c r="FB1324" s="4" t="n">
        <v>22.5481123832901</v>
      </c>
      <c r="FC1324" s="4" t="n">
        <v>21.7783855062888</v>
      </c>
      <c r="FD1324" s="4" t="n">
        <v>21.2613280293306</v>
      </c>
      <c r="FE1324" s="4" t="n">
        <v>20.4826440726859</v>
      </c>
      <c r="FF1324" s="4" t="n">
        <v>19.9631453907204</v>
      </c>
      <c r="FG1324" s="4" t="n">
        <v>5.89178043403319</v>
      </c>
      <c r="FH1324" s="4" t="n">
        <v>9.00760452852372</v>
      </c>
      <c r="FI1324" s="4" t="n">
        <v>12.069670379739</v>
      </c>
      <c r="FJ1324" s="4" t="n">
        <v>15.0549402136186</v>
      </c>
      <c r="FK1324" s="4" t="n">
        <v>17.9765710290857</v>
      </c>
      <c r="FL1324" s="4" t="n">
        <v>20.8910036445324</v>
      </c>
      <c r="FM1324" s="4" t="n">
        <v>23.9273155050556</v>
      </c>
      <c r="FN1324" s="4" t="n">
        <v>26.9541253484013</v>
      </c>
      <c r="FO1324" s="4" t="n">
        <v>29.9205544259207</v>
      </c>
      <c r="FP1324" s="4" t="n">
        <v>32.8352205121338</v>
      </c>
      <c r="FQ1324" s="4" t="n">
        <v>35.7687544074966</v>
      </c>
      <c r="FR1324" s="4" t="n">
        <v>38.88717824384</v>
      </c>
      <c r="FS1324" s="4" t="n">
        <v>42.0096731187285</v>
      </c>
      <c r="FT1324" s="4" t="n">
        <v>45.0524384141307</v>
      </c>
      <c r="FU1324" s="4" t="n">
        <v>47.9966697572318</v>
      </c>
      <c r="FV1324" s="4" t="n">
        <v>50.8873985352768</v>
      </c>
      <c r="FW1324" s="4" t="n">
        <v>53.8695404423309</v>
      </c>
      <c r="FX1324" s="4" t="n">
        <v>56.7637975365302</v>
      </c>
      <c r="FY1324" s="4" t="n">
        <v>59.4251751767875</v>
      </c>
      <c r="FZ1324" s="4" t="n">
        <v>60.8325525155155</v>
      </c>
      <c r="GA1324" s="4" t="n">
        <v>61.8309986527954</v>
      </c>
      <c r="GB1324" s="4" t="n">
        <v>62.3650735191532</v>
      </c>
      <c r="GC1324" s="4" t="n">
        <v>62.0603517006474</v>
      </c>
      <c r="GD1324" s="4" t="n">
        <v>60.665646175221</v>
      </c>
      <c r="GE1324" s="4" t="n">
        <v>59.1987449729614</v>
      </c>
      <c r="GF1324" s="4" t="n">
        <v>57.427404576661</v>
      </c>
      <c r="GG1324" s="4" t="n">
        <v>54.4564871755714</v>
      </c>
      <c r="GH1324" s="4" t="n">
        <v>52.3996023573251</v>
      </c>
      <c r="GI1324" s="4" t="n">
        <v>49.3686854696314</v>
      </c>
      <c r="GJ1324" s="4" t="n">
        <v>47.4504761263537</v>
      </c>
      <c r="GK1324" s="4" t="n">
        <v>45.6453950514329</v>
      </c>
      <c r="GL1324" s="4" t="n">
        <v>43.1720694362708</v>
      </c>
      <c r="GM1324" s="4" t="n">
        <v>41.6794087429162</v>
      </c>
      <c r="GN1324" s="4" t="n">
        <v>39.6585034076721</v>
      </c>
      <c r="GO1324" s="4" t="n">
        <v>38.4421560023992</v>
      </c>
      <c r="GP1324" s="4" t="n">
        <v>37.3170906427251</v>
      </c>
      <c r="GQ1324" s="4" t="n">
        <v>35.7724219749148</v>
      </c>
      <c r="GR1324" s="4" t="n">
        <v>34.8168599029542</v>
      </c>
      <c r="GS1324" s="4" t="n">
        <v>33.4528745770279</v>
      </c>
      <c r="GT1324" s="4" t="n">
        <v>32.5631450740947</v>
      </c>
    </row>
    <row r="1325">
      <c r="A1325" s="4" t="n">
        <v>40000</v>
      </c>
      <c r="B1325" s="4" t="n">
        <v>1400</v>
      </c>
      <c r="C1325" s="4" t="n">
        <v>3.25444886772288</v>
      </c>
      <c r="D1325" s="4" t="n">
        <v>3.33537627345195</v>
      </c>
      <c r="E1325" s="4" t="n">
        <v>3.41720912450281</v>
      </c>
      <c r="F1325" s="4" t="n">
        <v>3.49919430619601</v>
      </c>
      <c r="G1325" s="4" t="n">
        <v>3.57438423536885</v>
      </c>
      <c r="H1325" s="4" t="n">
        <v>3.63721009434642</v>
      </c>
      <c r="I1325" s="4" t="n">
        <v>3.6840867886679</v>
      </c>
      <c r="J1325" s="4" t="n">
        <v>3.71320514354302</v>
      </c>
      <c r="K1325" s="4" t="n">
        <v>3.72419650325534</v>
      </c>
      <c r="L1325" s="4" t="n">
        <v>3.71775115042044</v>
      </c>
      <c r="M1325" s="4" t="n">
        <v>3.69526403816193</v>
      </c>
      <c r="N1325" s="4" t="n">
        <v>3.65853943362981</v>
      </c>
      <c r="O1325" s="4" t="n">
        <v>3.60956280631287</v>
      </c>
      <c r="P1325" s="4" t="n">
        <v>3.55033586118949</v>
      </c>
      <c r="Q1325" s="4" t="n">
        <v>3.48276618617689</v>
      </c>
      <c r="R1325" s="4" t="n">
        <v>3.40860033485589</v>
      </c>
      <c r="S1325" s="4" t="n">
        <v>3.32938985887534</v>
      </c>
      <c r="T1325" s="4" t="n">
        <v>3.24273238270318</v>
      </c>
      <c r="U1325" s="4" t="n">
        <v>3.14403082291414</v>
      </c>
      <c r="V1325" s="4" t="n">
        <v>3.07396307910734</v>
      </c>
      <c r="W1325" s="4" t="n">
        <v>3.00077642068358</v>
      </c>
      <c r="X1325" s="4" t="n">
        <v>2.89077627107914</v>
      </c>
      <c r="Y1325" s="4" t="n">
        <v>2.81774255124137</v>
      </c>
      <c r="Z1325" s="4" t="n">
        <v>2.70924948275793</v>
      </c>
      <c r="AA1325" s="4" t="n">
        <v>2.63790367797951</v>
      </c>
      <c r="AB1325" s="4" t="n">
        <v>2.5675206996514</v>
      </c>
      <c r="AC1325" s="4" t="n">
        <v>2.46400314652904</v>
      </c>
      <c r="AD1325" s="4" t="n">
        <v>2.39649068159547</v>
      </c>
      <c r="AE1325" s="4" t="n">
        <v>2.29762578654145</v>
      </c>
      <c r="AF1325" s="4" t="n">
        <v>2.23337592734065</v>
      </c>
      <c r="AG1325" s="4" t="n">
        <v>2.1704786022992</v>
      </c>
      <c r="AH1325" s="4" t="n">
        <v>2.07867095158188</v>
      </c>
      <c r="AI1325" s="4" t="n">
        <v>2.01913250335469</v>
      </c>
      <c r="AJ1325" s="4" t="n">
        <v>1.93222351255748</v>
      </c>
      <c r="AK1325" s="4" t="n">
        <v>1.87578522880049</v>
      </c>
      <c r="AL1325" s="4" t="n">
        <v>1.82043591179101</v>
      </c>
      <c r="AM1325" s="4" t="n">
        <v>1.73916205365253</v>
      </c>
      <c r="AN1325" s="4" t="n">
        <v>1.68589986069815</v>
      </c>
      <c r="AO1325" s="4" t="n">
        <v>1.60683762562809</v>
      </c>
      <c r="AP1325" s="4" t="n">
        <v>1.55436682540285</v>
      </c>
      <c r="AQ1325" s="4" t="n">
        <v>5.98106797173112</v>
      </c>
      <c r="AR1325" s="4" t="n">
        <v>7.27449934274029</v>
      </c>
      <c r="AS1325" s="4" t="n">
        <v>8.5000787721699</v>
      </c>
      <c r="AT1325" s="4" t="n">
        <v>9.60078251667929</v>
      </c>
      <c r="AU1325" s="4" t="n">
        <v>10.5344909606647</v>
      </c>
      <c r="AV1325" s="4" t="n">
        <v>11.2773191215043</v>
      </c>
      <c r="AW1325" s="4" t="n">
        <v>11.82769598213</v>
      </c>
      <c r="AX1325" s="4" t="n">
        <v>12.2152676995124</v>
      </c>
      <c r="AY1325" s="4" t="n">
        <v>12.4803860952872</v>
      </c>
      <c r="AZ1325" s="4" t="n">
        <v>12.6515621942573</v>
      </c>
      <c r="BA1325" s="4" t="n">
        <v>12.7492821101335</v>
      </c>
      <c r="BB1325" s="4" t="n">
        <v>12.787868848917</v>
      </c>
      <c r="BC1325" s="4" t="n">
        <v>12.7769157821562</v>
      </c>
      <c r="BD1325" s="4" t="n">
        <v>12.7225788428595</v>
      </c>
      <c r="BE1325" s="4" t="n">
        <v>12.6290650528928</v>
      </c>
      <c r="BF1325" s="4" t="n">
        <v>12.5000312762836</v>
      </c>
      <c r="BG1325" s="4" t="n">
        <v>12.3398140341442</v>
      </c>
      <c r="BH1325" s="4" t="n">
        <v>12.1442571351978</v>
      </c>
      <c r="BI1325" s="4" t="n">
        <v>11.9011962437631</v>
      </c>
      <c r="BJ1325" s="4" t="n">
        <v>11.7178536352407</v>
      </c>
      <c r="BK1325" s="4" t="n">
        <v>11.5182145120753</v>
      </c>
      <c r="BL1325" s="4" t="n">
        <v>11.2046825137699</v>
      </c>
      <c r="BM1325" s="4" t="n">
        <v>10.9887218980074</v>
      </c>
      <c r="BN1325" s="4" t="n">
        <v>10.6579286006778</v>
      </c>
      <c r="BO1325" s="4" t="n">
        <v>10.434569235943</v>
      </c>
      <c r="BP1325" s="4" t="n">
        <v>10.2101190286278</v>
      </c>
      <c r="BQ1325" s="4" t="n">
        <v>9.873201267686561</v>
      </c>
      <c r="BR1325" s="4" t="n">
        <v>9.64942138103096</v>
      </c>
      <c r="BS1325" s="4" t="n">
        <v>9.31635636347802</v>
      </c>
      <c r="BT1325" s="4" t="n">
        <v>9.09666328875533</v>
      </c>
      <c r="BU1325" s="4" t="n">
        <v>8.879227029449339</v>
      </c>
      <c r="BV1325" s="4" t="n">
        <v>8.557790612410759</v>
      </c>
      <c r="BW1325" s="4" t="n">
        <v>8.346842871321989</v>
      </c>
      <c r="BX1325" s="4" t="n">
        <v>8.03553270567374</v>
      </c>
      <c r="BY1325" s="4" t="n">
        <v>7.8313076120598</v>
      </c>
      <c r="BZ1325" s="4" t="n">
        <v>7.62954370611905</v>
      </c>
      <c r="CA1325" s="4" t="n">
        <v>7.33088874611647</v>
      </c>
      <c r="CB1325" s="4" t="n">
        <v>7.13388038458747</v>
      </c>
      <c r="CC1325" s="4" t="n">
        <v>6.8401141330839</v>
      </c>
      <c r="CD1325" s="4" t="n">
        <v>6.64470592126713</v>
      </c>
      <c r="CE1325" s="4" t="n">
        <v>6.2512989160385</v>
      </c>
      <c r="CF1325" s="4" t="n">
        <v>8.582251327370139</v>
      </c>
      <c r="CG1325" s="4" t="n">
        <v>10.845389242356</v>
      </c>
      <c r="CH1325" s="4" t="n">
        <v>12.9940456618652</v>
      </c>
      <c r="CI1325" s="4" t="n">
        <v>15.0050038603944</v>
      </c>
      <c r="CJ1325" s="4" t="n">
        <v>16.8798065122621</v>
      </c>
      <c r="CK1325" s="4" t="n">
        <v>18.6600453776934</v>
      </c>
      <c r="CL1325" s="4" t="n">
        <v>20.2277670473037</v>
      </c>
      <c r="CM1325" s="4" t="n">
        <v>21.5074252235526</v>
      </c>
      <c r="CN1325" s="4" t="n">
        <v>22.4531402972945</v>
      </c>
      <c r="CO1325" s="4" t="n">
        <v>23.0507378292971</v>
      </c>
      <c r="CP1325" s="4" t="n">
        <v>23.3215197494118</v>
      </c>
      <c r="CQ1325" s="4" t="n">
        <v>23.3337925067906</v>
      </c>
      <c r="CR1325" s="4" t="n">
        <v>23.1704654289217</v>
      </c>
      <c r="CS1325" s="4" t="n">
        <v>22.8943821455988</v>
      </c>
      <c r="CT1325" s="4" t="n">
        <v>22.551840658078</v>
      </c>
      <c r="CU1325" s="4" t="n">
        <v>22.175594908803</v>
      </c>
      <c r="CV1325" s="4" t="n">
        <v>21.7702248980799</v>
      </c>
      <c r="CW1325" s="4" t="n">
        <v>21.325582924876</v>
      </c>
      <c r="CX1325" s="4" t="n">
        <v>21.0214436058522</v>
      </c>
      <c r="CY1325" s="4" t="n">
        <v>20.711769958099</v>
      </c>
      <c r="CZ1325" s="4" t="n">
        <v>20.253578858439</v>
      </c>
      <c r="DA1325" s="4" t="n">
        <v>19.94741045105</v>
      </c>
      <c r="DB1325" s="4" t="n">
        <v>19.478555825838</v>
      </c>
      <c r="DC1325" s="4" t="n">
        <v>19.1561021820451</v>
      </c>
      <c r="DD1325" s="4" t="n">
        <v>18.8243674739048</v>
      </c>
      <c r="DE1325" s="4" t="n">
        <v>18.3103408508586</v>
      </c>
      <c r="DF1325" s="4" t="n">
        <v>17.958215126029</v>
      </c>
      <c r="DG1325" s="4" t="n">
        <v>17.4191978290726</v>
      </c>
      <c r="DH1325" s="4" t="n">
        <v>17.0546752404272</v>
      </c>
      <c r="DI1325" s="4" t="n">
        <v>16.6875577222695</v>
      </c>
      <c r="DJ1325" s="4" t="n">
        <v>16.1345559582223</v>
      </c>
      <c r="DK1325" s="4" t="n">
        <v>15.7657551973419</v>
      </c>
      <c r="DL1325" s="4" t="n">
        <v>15.2142049086252</v>
      </c>
      <c r="DM1325" s="4" t="n">
        <v>14.8483313329121</v>
      </c>
      <c r="DN1325" s="4" t="n">
        <v>14.4842393706654</v>
      </c>
      <c r="DO1325" s="4" t="n">
        <v>13.9414926563057</v>
      </c>
      <c r="DP1325" s="4" t="n">
        <v>13.5816554593444</v>
      </c>
      <c r="DQ1325" s="4" t="n">
        <v>13.0436599656535</v>
      </c>
      <c r="DR1325" s="4" t="n">
        <v>12.6855562987202</v>
      </c>
      <c r="DS1325" s="4" t="n">
        <v>5.92047644282865</v>
      </c>
      <c r="DT1325" s="4" t="n">
        <v>8.71586128605637</v>
      </c>
      <c r="DU1325" s="4" t="n">
        <v>11.454460325458</v>
      </c>
      <c r="DV1325" s="4" t="n">
        <v>14.1061843163749</v>
      </c>
      <c r="DW1325" s="4" t="n">
        <v>16.6720322738758</v>
      </c>
      <c r="DX1325" s="4" t="n">
        <v>19.1872093969471</v>
      </c>
      <c r="DY1325" s="4" t="n">
        <v>21.7430678692593</v>
      </c>
      <c r="DZ1325" s="4" t="n">
        <v>24.2050564460045</v>
      </c>
      <c r="EA1325" s="4" t="n">
        <v>26.4969282868898</v>
      </c>
      <c r="EB1325" s="4" t="n">
        <v>28.5810693713564</v>
      </c>
      <c r="EC1325" s="4" t="n">
        <v>30.458613224434</v>
      </c>
      <c r="ED1325" s="4" t="n">
        <v>32.1883629088567</v>
      </c>
      <c r="EE1325" s="4" t="n">
        <v>33.6217090205217</v>
      </c>
      <c r="EF1325" s="4" t="n">
        <v>34.6681873221369</v>
      </c>
      <c r="EG1325" s="4" t="n">
        <v>35.2773655944781</v>
      </c>
      <c r="EH1325" s="4" t="n">
        <v>35.4405997294369</v>
      </c>
      <c r="EI1325" s="4" t="n">
        <v>35.1953894649489</v>
      </c>
      <c r="EJ1325" s="4" t="n">
        <v>34.6104398972743</v>
      </c>
      <c r="EK1325" s="4" t="n">
        <v>33.7265471752169</v>
      </c>
      <c r="EL1325" s="4" t="n">
        <v>33.0291855513463</v>
      </c>
      <c r="EM1325" s="4" t="n">
        <v>32.2773777125834</v>
      </c>
      <c r="EN1325" s="4" t="n">
        <v>31.1498322030494</v>
      </c>
      <c r="EO1325" s="4" t="n">
        <v>30.4229160693529</v>
      </c>
      <c r="EP1325" s="4" t="n">
        <v>29.3945853786022</v>
      </c>
      <c r="EQ1325" s="4" t="n">
        <v>28.7574053499424</v>
      </c>
      <c r="ER1325" s="4" t="n">
        <v>28.1604192218531</v>
      </c>
      <c r="ES1325" s="4" t="n">
        <v>27.3359575572131</v>
      </c>
      <c r="ET1325" s="4" t="n">
        <v>26.8270122761578</v>
      </c>
      <c r="EU1325" s="4" t="n">
        <v>26.107292018608</v>
      </c>
      <c r="EV1325" s="4" t="n">
        <v>25.6444087920407</v>
      </c>
      <c r="EW1325" s="4" t="n">
        <v>25.1854716185973</v>
      </c>
      <c r="EX1325" s="4" t="n">
        <v>24.4909183905906</v>
      </c>
      <c r="EY1325" s="4" t="n">
        <v>24.018703702806</v>
      </c>
      <c r="EZ1325" s="4" t="n">
        <v>23.2944665789895</v>
      </c>
      <c r="FA1325" s="4" t="n">
        <v>22.801816168285</v>
      </c>
      <c r="FB1325" s="4" t="n">
        <v>22.3026560359715</v>
      </c>
      <c r="FC1325" s="4" t="n">
        <v>21.5448008979692</v>
      </c>
      <c r="FD1325" s="4" t="n">
        <v>21.0355426586926</v>
      </c>
      <c r="FE1325" s="4" t="n">
        <v>20.2684521871264</v>
      </c>
      <c r="FF1325" s="4" t="n">
        <v>19.7566530697625</v>
      </c>
      <c r="FG1325" s="4" t="n">
        <v>5.82692629216038</v>
      </c>
      <c r="FH1325" s="4" t="n">
        <v>8.919395904880851</v>
      </c>
      <c r="FI1325" s="4" t="n">
        <v>11.9576989903777</v>
      </c>
      <c r="FJ1325" s="4" t="n">
        <v>14.9184786896119</v>
      </c>
      <c r="FK1325" s="4" t="n">
        <v>17.8146124542143</v>
      </c>
      <c r="FL1325" s="4" t="n">
        <v>20.7023064240865</v>
      </c>
      <c r="FM1325" s="4" t="n">
        <v>23.7104372336682</v>
      </c>
      <c r="FN1325" s="4" t="n">
        <v>26.707925020241</v>
      </c>
      <c r="FO1325" s="4" t="n">
        <v>29.6441600445661</v>
      </c>
      <c r="FP1325" s="4" t="n">
        <v>32.5279592751544</v>
      </c>
      <c r="FQ1325" s="4" t="n">
        <v>35.4300415368974</v>
      </c>
      <c r="FR1325" s="4" t="n">
        <v>38.5163200339378</v>
      </c>
      <c r="FS1325" s="4" t="n">
        <v>41.6067957492769</v>
      </c>
      <c r="FT1325" s="4" t="n">
        <v>44.6182258268455</v>
      </c>
      <c r="FU1325" s="4" t="n">
        <v>47.5321337176687</v>
      </c>
      <c r="FV1325" s="4" t="n">
        <v>50.3936571245459</v>
      </c>
      <c r="FW1325" s="4" t="n">
        <v>53.3475079887129</v>
      </c>
      <c r="FX1325" s="4" t="n">
        <v>56.2148186877578</v>
      </c>
      <c r="FY1325" s="4" t="n">
        <v>58.8510009638307</v>
      </c>
      <c r="FZ1325" s="4" t="n">
        <v>60.2441663201463</v>
      </c>
      <c r="GA1325" s="4" t="n">
        <v>61.2310407512269</v>
      </c>
      <c r="GB1325" s="4" t="n">
        <v>61.7539527238141</v>
      </c>
      <c r="GC1325" s="4" t="n">
        <v>61.4459099881914</v>
      </c>
      <c r="GD1325" s="4" t="n">
        <v>60.0522523423087</v>
      </c>
      <c r="GE1325" s="4" t="n">
        <v>58.5899022808882</v>
      </c>
      <c r="GF1325" s="4" t="n">
        <v>56.8260179539028</v>
      </c>
      <c r="GG1325" s="4" t="n">
        <v>53.8712236669691</v>
      </c>
      <c r="GH1325" s="4" t="n">
        <v>51.8279331667374</v>
      </c>
      <c r="GI1325" s="4" t="n">
        <v>48.8207041216704</v>
      </c>
      <c r="GJ1325" s="4" t="n">
        <v>46.9198687023497</v>
      </c>
      <c r="GK1325" s="4" t="n">
        <v>45.1329483792912</v>
      </c>
      <c r="GL1325" s="4" t="n">
        <v>42.687511057448</v>
      </c>
      <c r="GM1325" s="4" t="n">
        <v>41.2133961073492</v>
      </c>
      <c r="GN1325" s="4" t="n">
        <v>39.2196343512628</v>
      </c>
      <c r="GO1325" s="4" t="n">
        <v>38.0207258456909</v>
      </c>
      <c r="GP1325" s="4" t="n">
        <v>36.9125122214341</v>
      </c>
      <c r="GQ1325" s="4" t="n">
        <v>35.392091311307</v>
      </c>
      <c r="GR1325" s="4" t="n">
        <v>34.4521384754016</v>
      </c>
      <c r="GS1325" s="4" t="n">
        <v>33.11105351311</v>
      </c>
      <c r="GT1325" s="4" t="n">
        <v>32.2364529985241</v>
      </c>
    </row>
    <row r="1326">
      <c r="A1326" s="4" t="n">
        <v>41000</v>
      </c>
      <c r="B1326" s="4" t="n">
        <v>1400</v>
      </c>
      <c r="C1326" s="4" t="n">
        <v>3.1786005620924</v>
      </c>
      <c r="D1326" s="4" t="n">
        <v>3.26055276746131</v>
      </c>
      <c r="E1326" s="4" t="n">
        <v>3.34342655099547</v>
      </c>
      <c r="F1326" s="4" t="n">
        <v>3.42650525235038</v>
      </c>
      <c r="G1326" s="4" t="n">
        <v>3.50285764981884</v>
      </c>
      <c r="H1326" s="4" t="n">
        <v>3.56692499172476</v>
      </c>
      <c r="I1326" s="4" t="n">
        <v>3.61513702536626</v>
      </c>
      <c r="J1326" s="4" t="n">
        <v>3.64569767108862</v>
      </c>
      <c r="K1326" s="4" t="n">
        <v>3.65824643800574</v>
      </c>
      <c r="L1326" s="4" t="n">
        <v>3.65347520630496</v>
      </c>
      <c r="M1326" s="4" t="n">
        <v>3.63277371231371</v>
      </c>
      <c r="N1326" s="4" t="n">
        <v>3.59793497123337</v>
      </c>
      <c r="O1326" s="4" t="n">
        <v>3.55092855116818</v>
      </c>
      <c r="P1326" s="4" t="n">
        <v>3.49373723752216</v>
      </c>
      <c r="Q1326" s="4" t="n">
        <v>3.42824827983368</v>
      </c>
      <c r="R1326" s="4" t="n">
        <v>3.3561878693285</v>
      </c>
      <c r="S1326" s="4" t="n">
        <v>3.27908826725064</v>
      </c>
      <c r="T1326" s="4" t="n">
        <v>3.19462231975911</v>
      </c>
      <c r="U1326" s="4" t="n">
        <v>3.09830208843233</v>
      </c>
      <c r="V1326" s="4" t="n">
        <v>3.02986397051306</v>
      </c>
      <c r="W1326" s="4" t="n">
        <v>2.95833281649814</v>
      </c>
      <c r="X1326" s="4" t="n">
        <v>2.85074111910065</v>
      </c>
      <c r="Y1326" s="4" t="n">
        <v>2.77925835018257</v>
      </c>
      <c r="Z1326" s="4" t="n">
        <v>2.67300421103664</v>
      </c>
      <c r="AA1326" s="4" t="n">
        <v>2.6030908676512</v>
      </c>
      <c r="AB1326" s="4" t="n">
        <v>2.53409156669321</v>
      </c>
      <c r="AC1326" s="4" t="n">
        <v>2.4325581734262</v>
      </c>
      <c r="AD1326" s="4" t="n">
        <v>2.36630829708438</v>
      </c>
      <c r="AE1326" s="4" t="n">
        <v>2.26924922931315</v>
      </c>
      <c r="AF1326" s="4" t="n">
        <v>2.20614632956718</v>
      </c>
      <c r="AG1326" s="4" t="n">
        <v>2.14435215862041</v>
      </c>
      <c r="AH1326" s="4" t="n">
        <v>2.05412100804164</v>
      </c>
      <c r="AI1326" s="4" t="n">
        <v>1.99558443967104</v>
      </c>
      <c r="AJ1326" s="4" t="n">
        <v>1.91011076382644</v>
      </c>
      <c r="AK1326" s="4" t="n">
        <v>1.85458864705663</v>
      </c>
      <c r="AL1326" s="4" t="n">
        <v>1.80012696406676</v>
      </c>
      <c r="AM1326" s="4" t="n">
        <v>1.72014006525296</v>
      </c>
      <c r="AN1326" s="4" t="n">
        <v>1.66771311414711</v>
      </c>
      <c r="AO1326" s="4" t="n">
        <v>1.58988304152433</v>
      </c>
      <c r="AP1326" s="4" t="n">
        <v>1.53822798159104</v>
      </c>
      <c r="AQ1326" s="4" t="n">
        <v>5.88669094201038</v>
      </c>
      <c r="AR1326" s="4" t="n">
        <v>7.16276814276594</v>
      </c>
      <c r="AS1326" s="4" t="n">
        <v>8.371515561478571</v>
      </c>
      <c r="AT1326" s="4" t="n">
        <v>9.456424884234</v>
      </c>
      <c r="AU1326" s="4" t="n">
        <v>10.3758222069979</v>
      </c>
      <c r="AV1326" s="4" t="n">
        <v>11.1061706460205</v>
      </c>
      <c r="AW1326" s="4" t="n">
        <v>11.6461404343371</v>
      </c>
      <c r="AX1326" s="4" t="n">
        <v>12.025525615731</v>
      </c>
      <c r="AY1326" s="4" t="n">
        <v>12.284748441631</v>
      </c>
      <c r="AZ1326" s="4" t="n">
        <v>12.4522818186729</v>
      </c>
      <c r="BA1326" s="4" t="n">
        <v>12.548457826408</v>
      </c>
      <c r="BB1326" s="4" t="n">
        <v>12.5873691580522</v>
      </c>
      <c r="BC1326" s="4" t="n">
        <v>12.5783359338559</v>
      </c>
      <c r="BD1326" s="4" t="n">
        <v>12.5272207482474</v>
      </c>
      <c r="BE1326" s="4" t="n">
        <v>12.437924794859</v>
      </c>
      <c r="BF1326" s="4" t="n">
        <v>12.3138210656505</v>
      </c>
      <c r="BG1326" s="4" t="n">
        <v>12.1590122630132</v>
      </c>
      <c r="BH1326" s="4" t="n">
        <v>11.9694293708962</v>
      </c>
      <c r="BI1326" s="4" t="n">
        <v>11.7331701189516</v>
      </c>
      <c r="BJ1326" s="4" t="n">
        <v>11.554629951079</v>
      </c>
      <c r="BK1326" s="4" t="n">
        <v>11.3599728521972</v>
      </c>
      <c r="BL1326" s="4" t="n">
        <v>11.0538510041497</v>
      </c>
      <c r="BM1326" s="4" t="n">
        <v>10.8427539513962</v>
      </c>
      <c r="BN1326" s="4" t="n">
        <v>10.5190983566</v>
      </c>
      <c r="BO1326" s="4" t="n">
        <v>10.3003747516658</v>
      </c>
      <c r="BP1326" s="4" t="n">
        <v>10.0804521185782</v>
      </c>
      <c r="BQ1326" s="4" t="n">
        <v>9.75011067459841</v>
      </c>
      <c r="BR1326" s="4" t="n">
        <v>9.53056661772262</v>
      </c>
      <c r="BS1326" s="4" t="n">
        <v>9.203628966214019</v>
      </c>
      <c r="BT1326" s="4" t="n">
        <v>8.98787001786577</v>
      </c>
      <c r="BU1326" s="4" t="n">
        <v>8.774248872672599</v>
      </c>
      <c r="BV1326" s="4" t="n">
        <v>8.458318020774961</v>
      </c>
      <c r="BW1326" s="4" t="n">
        <v>8.25090181515777</v>
      </c>
      <c r="BX1326" s="4" t="n">
        <v>7.94469472543151</v>
      </c>
      <c r="BY1326" s="4" t="n">
        <v>7.743753003205</v>
      </c>
      <c r="BZ1326" s="4" t="n">
        <v>7.54518834487872</v>
      </c>
      <c r="CA1326" s="4" t="n">
        <v>7.25119991093916</v>
      </c>
      <c r="CB1326" s="4" t="n">
        <v>7.05723447206912</v>
      </c>
      <c r="CC1326" s="4" t="n">
        <v>6.76797059688541</v>
      </c>
      <c r="CD1326" s="4" t="n">
        <v>6.57554719737239</v>
      </c>
      <c r="CE1326" s="4" t="n">
        <v>6.17106490424794</v>
      </c>
      <c r="CF1326" s="4" t="n">
        <v>8.475730037389949</v>
      </c>
      <c r="CG1326" s="4" t="n">
        <v>10.7127423908332</v>
      </c>
      <c r="CH1326" s="4" t="n">
        <v>12.835680052108</v>
      </c>
      <c r="CI1326" s="4" t="n">
        <v>14.8215773040386</v>
      </c>
      <c r="CJ1326" s="4" t="n">
        <v>16.6721576826312</v>
      </c>
      <c r="CK1326" s="4" t="n">
        <v>18.4289861824238</v>
      </c>
      <c r="CL1326" s="4" t="n">
        <v>19.9751549604304</v>
      </c>
      <c r="CM1326" s="4" t="n">
        <v>21.2358755113092</v>
      </c>
      <c r="CN1326" s="4" t="n">
        <v>22.1657944530682</v>
      </c>
      <c r="CO1326" s="4" t="n">
        <v>22.7510242895759</v>
      </c>
      <c r="CP1326" s="4" t="n">
        <v>23.0129315068184</v>
      </c>
      <c r="CQ1326" s="4" t="n">
        <v>23.019708739701</v>
      </c>
      <c r="CR1326" s="4" t="n">
        <v>22.8540385971036</v>
      </c>
      <c r="CS1326" s="4" t="n">
        <v>22.5784242570952</v>
      </c>
      <c r="CT1326" s="4" t="n">
        <v>22.2387407806711</v>
      </c>
      <c r="CU1326" s="4" t="n">
        <v>21.8672885620055</v>
      </c>
      <c r="CV1326" s="4" t="n">
        <v>21.468519517328</v>
      </c>
      <c r="CW1326" s="4" t="n">
        <v>21.0325304607644</v>
      </c>
      <c r="CX1326" s="4" t="n">
        <v>20.7350301814717</v>
      </c>
      <c r="CY1326" s="4" t="n">
        <v>20.4325986643047</v>
      </c>
      <c r="CZ1326" s="4" t="n">
        <v>19.9856962141306</v>
      </c>
      <c r="DA1326" s="4" t="n">
        <v>19.6871917754051</v>
      </c>
      <c r="DB1326" s="4" t="n">
        <v>19.229814182605</v>
      </c>
      <c r="DC1326" s="4" t="n">
        <v>18.9148978742512</v>
      </c>
      <c r="DD1326" s="4" t="n">
        <v>18.5905629885957</v>
      </c>
      <c r="DE1326" s="4" t="n">
        <v>18.0873424070986</v>
      </c>
      <c r="DF1326" s="4" t="n">
        <v>17.7422157244847</v>
      </c>
      <c r="DG1326" s="4" t="n">
        <v>17.2133893421229</v>
      </c>
      <c r="DH1326" s="4" t="n">
        <v>16.8554593632402</v>
      </c>
      <c r="DI1326" s="4" t="n">
        <v>16.494777421857</v>
      </c>
      <c r="DJ1326" s="4" t="n">
        <v>15.9511432549591</v>
      </c>
      <c r="DK1326" s="4" t="n">
        <v>15.5884037641188</v>
      </c>
      <c r="DL1326" s="4" t="n">
        <v>15.0456845329412</v>
      </c>
      <c r="DM1326" s="4" t="n">
        <v>14.6855361941138</v>
      </c>
      <c r="DN1326" s="4" t="n">
        <v>14.3270523088783</v>
      </c>
      <c r="DO1326" s="4" t="n">
        <v>13.7925297899041</v>
      </c>
      <c r="DP1326" s="4" t="n">
        <v>13.4380768431161</v>
      </c>
      <c r="DQ1326" s="4" t="n">
        <v>12.9080662516718</v>
      </c>
      <c r="DR1326" s="4" t="n">
        <v>12.5552608160454</v>
      </c>
      <c r="DS1326" s="4" t="n">
        <v>5.85416155362273</v>
      </c>
      <c r="DT1326" s="4" t="n">
        <v>8.622550071198869</v>
      </c>
      <c r="DU1326" s="4" t="n">
        <v>11.3338947917353</v>
      </c>
      <c r="DV1326" s="4" t="n">
        <v>13.9579829586844</v>
      </c>
      <c r="DW1326" s="4" t="n">
        <v>16.4957786738809</v>
      </c>
      <c r="DX1326" s="4" t="n">
        <v>18.9824855937217</v>
      </c>
      <c r="DY1326" s="4" t="n">
        <v>21.5093570761525</v>
      </c>
      <c r="DZ1326" s="4" t="n">
        <v>23.9428160953029</v>
      </c>
      <c r="EA1326" s="4" t="n">
        <v>26.2073725499342</v>
      </c>
      <c r="EB1326" s="4" t="n">
        <v>28.2659667692688</v>
      </c>
      <c r="EC1326" s="4" t="n">
        <v>30.120041676832</v>
      </c>
      <c r="ED1326" s="4" t="n">
        <v>31.8283507855598</v>
      </c>
      <c r="EE1326" s="4" t="n">
        <v>33.2432682136053</v>
      </c>
      <c r="EF1326" s="4" t="n">
        <v>34.2749136381224</v>
      </c>
      <c r="EG1326" s="4" t="n">
        <v>34.8731284292352</v>
      </c>
      <c r="EH1326" s="4" t="n">
        <v>35.0292780631763</v>
      </c>
      <c r="EI1326" s="4" t="n">
        <v>34.7806885255763</v>
      </c>
      <c r="EJ1326" s="4" t="n">
        <v>34.1958168377835</v>
      </c>
      <c r="EK1326" s="4" t="n">
        <v>33.3158279493529</v>
      </c>
      <c r="EL1326" s="4" t="n">
        <v>32.6232473944375</v>
      </c>
      <c r="EM1326" s="4" t="n">
        <v>31.8779131597528</v>
      </c>
      <c r="EN1326" s="4" t="n">
        <v>30.7623454554258</v>
      </c>
      <c r="EO1326" s="4" t="n">
        <v>30.0444804263125</v>
      </c>
      <c r="EP1326" s="4" t="n">
        <v>29.0306394695209</v>
      </c>
      <c r="EQ1326" s="4" t="n">
        <v>28.4034079138572</v>
      </c>
      <c r="ER1326" s="4" t="n">
        <v>27.8164106931895</v>
      </c>
      <c r="ES1326" s="4" t="n">
        <v>27.0067877331844</v>
      </c>
      <c r="ET1326" s="4" t="n">
        <v>26.5075559110277</v>
      </c>
      <c r="EU1326" s="4" t="n">
        <v>25.802071914718</v>
      </c>
      <c r="EV1326" s="4" t="n">
        <v>25.3484327921313</v>
      </c>
      <c r="EW1326" s="4" t="n">
        <v>24.8985233934841</v>
      </c>
      <c r="EX1326" s="4" t="n">
        <v>24.2170975046404</v>
      </c>
      <c r="EY1326" s="4" t="n">
        <v>23.7533682734183</v>
      </c>
      <c r="EZ1326" s="4" t="n">
        <v>23.0414882844798</v>
      </c>
      <c r="FA1326" s="4" t="n">
        <v>22.5568566580883</v>
      </c>
      <c r="FB1326" s="4" t="n">
        <v>22.0655641325807</v>
      </c>
      <c r="FC1326" s="4" t="n">
        <v>21.3192760907771</v>
      </c>
      <c r="FD1326" s="4" t="n">
        <v>20.8176088114951</v>
      </c>
      <c r="FE1326" s="4" t="n">
        <v>20.0617936694147</v>
      </c>
      <c r="FF1326" s="4" t="n">
        <v>19.5574809294228</v>
      </c>
      <c r="FG1326" s="4" t="n">
        <v>5.76319949607912</v>
      </c>
      <c r="FH1326" s="4" t="n">
        <v>8.83306934487935</v>
      </c>
      <c r="FI1326" s="4" t="n">
        <v>11.8483938535156</v>
      </c>
      <c r="FJ1326" s="4" t="n">
        <v>14.7855216083199</v>
      </c>
      <c r="FK1326" s="4" t="n">
        <v>17.6570715624861</v>
      </c>
      <c r="FL1326" s="4" t="n">
        <v>20.5190344715794</v>
      </c>
      <c r="FM1326" s="4" t="n">
        <v>23.5001080530105</v>
      </c>
      <c r="FN1326" s="4" t="n">
        <v>26.4695124003122</v>
      </c>
      <c r="FO1326" s="4" t="n">
        <v>29.376910793571</v>
      </c>
      <c r="FP1326" s="4" t="n">
        <v>32.23132688448</v>
      </c>
      <c r="FQ1326" s="4" t="n">
        <v>35.103577664957</v>
      </c>
      <c r="FR1326" s="4" t="n">
        <v>38.1594897258367</v>
      </c>
      <c r="FS1326" s="4" t="n">
        <v>41.2197536494561</v>
      </c>
      <c r="FT1326" s="4" t="n">
        <v>44.2015617222045</v>
      </c>
      <c r="FU1326" s="4" t="n">
        <v>47.0866394123757</v>
      </c>
      <c r="FV1326" s="4" t="n">
        <v>49.9201073905316</v>
      </c>
      <c r="FW1326" s="4" t="n">
        <v>52.8463461913018</v>
      </c>
      <c r="FX1326" s="4" t="n">
        <v>55.6870207829346</v>
      </c>
      <c r="FY1326" s="4" t="n">
        <v>58.2979758934684</v>
      </c>
      <c r="FZ1326" s="4" t="n">
        <v>59.6767170468402</v>
      </c>
      <c r="GA1326" s="4" t="n">
        <v>60.6516581917754</v>
      </c>
      <c r="GB1326" s="4" t="n">
        <v>61.1626322659444</v>
      </c>
      <c r="GC1326" s="4" t="n">
        <v>60.8506311341286</v>
      </c>
      <c r="GD1326" s="4" t="n">
        <v>59.4569485890304</v>
      </c>
      <c r="GE1326" s="4" t="n">
        <v>57.9983927150283</v>
      </c>
      <c r="GF1326" s="4" t="n">
        <v>56.2412059843469</v>
      </c>
      <c r="GG1326" s="4" t="n">
        <v>53.3014137676626</v>
      </c>
      <c r="GH1326" s="4" t="n">
        <v>51.2709894774636</v>
      </c>
      <c r="GI1326" s="4" t="n">
        <v>48.2863919133955</v>
      </c>
      <c r="GJ1326" s="4" t="n">
        <v>46.4022654160594</v>
      </c>
      <c r="GK1326" s="4" t="n">
        <v>44.632876929245</v>
      </c>
      <c r="GL1326" s="4" t="n">
        <v>42.2144440145815</v>
      </c>
      <c r="GM1326" s="4" t="n">
        <v>40.7583175650372</v>
      </c>
      <c r="GN1326" s="4" t="n">
        <v>38.7908989263929</v>
      </c>
      <c r="GO1326" s="4" t="n">
        <v>37.6089144539226</v>
      </c>
      <c r="GP1326" s="4" t="n">
        <v>36.517050575253</v>
      </c>
      <c r="GQ1326" s="4" t="n">
        <v>35.0201466117805</v>
      </c>
      <c r="GR1326" s="4" t="n">
        <v>34.0953287433791</v>
      </c>
      <c r="GS1326" s="4" t="n">
        <v>32.7764427704832</v>
      </c>
      <c r="GT1326" s="4" t="n">
        <v>31.9165041744012</v>
      </c>
    </row>
    <row r="1327">
      <c r="A1327" s="4" t="n">
        <v>42000</v>
      </c>
      <c r="B1327" s="4" t="n">
        <v>1400</v>
      </c>
      <c r="C1327" s="4" t="n">
        <v>3.10561875112564</v>
      </c>
      <c r="D1327" s="4" t="n">
        <v>3.18856095668854</v>
      </c>
      <c r="E1327" s="4" t="n">
        <v>3.27243575948062</v>
      </c>
      <c r="F1327" s="4" t="n">
        <v>3.35655470624629</v>
      </c>
      <c r="G1327" s="4" t="n">
        <v>3.43400358023064</v>
      </c>
      <c r="H1327" s="4" t="n">
        <v>3.49923555413359</v>
      </c>
      <c r="I1327" s="4" t="n">
        <v>3.54869726396892</v>
      </c>
      <c r="J1327" s="4" t="n">
        <v>3.58060783516925</v>
      </c>
      <c r="K1327" s="4" t="n">
        <v>3.59461688028235</v>
      </c>
      <c r="L1327" s="4" t="n">
        <v>3.591419567265</v>
      </c>
      <c r="M1327" s="4" t="n">
        <v>3.57240184961947</v>
      </c>
      <c r="N1327" s="4" t="n">
        <v>3.53934669153057</v>
      </c>
      <c r="O1327" s="4" t="n">
        <v>3.49420875981601</v>
      </c>
      <c r="P1327" s="4" t="n">
        <v>3.4389527505636</v>
      </c>
      <c r="Q1327" s="4" t="n">
        <v>3.37544626076004</v>
      </c>
      <c r="R1327" s="4" t="n">
        <v>3.30539567993735</v>
      </c>
      <c r="S1327" s="4" t="n">
        <v>3.23031442865405</v>
      </c>
      <c r="T1327" s="4" t="n">
        <v>3.14794705277599</v>
      </c>
      <c r="U1327" s="4" t="n">
        <v>3.05391032333306</v>
      </c>
      <c r="V1327" s="4" t="n">
        <v>2.98703662311369</v>
      </c>
      <c r="W1327" s="4" t="n">
        <v>2.91709607612076</v>
      </c>
      <c r="X1327" s="4" t="n">
        <v>2.81182070675173</v>
      </c>
      <c r="Y1327" s="4" t="n">
        <v>2.74183093976738</v>
      </c>
      <c r="Z1327" s="4" t="n">
        <v>2.63773391285179</v>
      </c>
      <c r="AA1327" s="4" t="n">
        <v>2.56920180230143</v>
      </c>
      <c r="AB1327" s="4" t="n">
        <v>2.50153751410319</v>
      </c>
      <c r="AC1327" s="4" t="n">
        <v>2.40191989513782</v>
      </c>
      <c r="AD1327" s="4" t="n">
        <v>2.33688994771544</v>
      </c>
      <c r="AE1327" s="4" t="n">
        <v>2.24157684970449</v>
      </c>
      <c r="AF1327" s="4" t="n">
        <v>2.17958359689503</v>
      </c>
      <c r="AG1327" s="4" t="n">
        <v>2.11885720661318</v>
      </c>
      <c r="AH1327" s="4" t="n">
        <v>2.03015286717342</v>
      </c>
      <c r="AI1327" s="4" t="n">
        <v>1.97258711490117</v>
      </c>
      <c r="AJ1327" s="4" t="n">
        <v>1.88850491216439</v>
      </c>
      <c r="AK1327" s="4" t="n">
        <v>1.8338713554633</v>
      </c>
      <c r="AL1327" s="4" t="n">
        <v>1.78027080940801</v>
      </c>
      <c r="AM1327" s="4" t="n">
        <v>1.70153281873825</v>
      </c>
      <c r="AN1327" s="4" t="n">
        <v>1.6499165914443</v>
      </c>
      <c r="AO1327" s="4" t="n">
        <v>1.57328267231495</v>
      </c>
      <c r="AP1327" s="4" t="n">
        <v>1.52241955640398</v>
      </c>
      <c r="AQ1327" s="4" t="n">
        <v>5.795490217754</v>
      </c>
      <c r="AR1327" s="4" t="n">
        <v>7.0546908517158</v>
      </c>
      <c r="AS1327" s="4" t="n">
        <v>8.247070988147099</v>
      </c>
      <c r="AT1327" s="4" t="n">
        <v>9.316626386282319</v>
      </c>
      <c r="AU1327" s="4" t="n">
        <v>10.2221177666348</v>
      </c>
      <c r="AV1327" s="4" t="n">
        <v>10.9403463741016</v>
      </c>
      <c r="AW1327" s="4" t="n">
        <v>11.4702153123417</v>
      </c>
      <c r="AX1327" s="4" t="n">
        <v>11.8416604546619</v>
      </c>
      <c r="AY1327" s="4" t="n">
        <v>12.0951639533383</v>
      </c>
      <c r="AZ1327" s="4" t="n">
        <v>12.2591554329739</v>
      </c>
      <c r="BA1327" s="4" t="n">
        <v>12.353814939553</v>
      </c>
      <c r="BB1327" s="4" t="n">
        <v>12.3930109934807</v>
      </c>
      <c r="BC1327" s="4" t="n">
        <v>12.3857999209612</v>
      </c>
      <c r="BD1327" s="4" t="n">
        <v>12.3377629598454</v>
      </c>
      <c r="BE1327" s="4" t="n">
        <v>12.2525056202013</v>
      </c>
      <c r="BF1327" s="4" t="n">
        <v>12.1331261466273</v>
      </c>
      <c r="BG1327" s="4" t="n">
        <v>11.9835022479678</v>
      </c>
      <c r="BH1327" s="4" t="n">
        <v>11.7996485778307</v>
      </c>
      <c r="BI1327" s="4" t="n">
        <v>11.569915387018</v>
      </c>
      <c r="BJ1327" s="4" t="n">
        <v>11.3959855019125</v>
      </c>
      <c r="BK1327" s="4" t="n">
        <v>11.2061135558882</v>
      </c>
      <c r="BL1327" s="4" t="n">
        <v>10.9071143094363</v>
      </c>
      <c r="BM1327" s="4" t="n">
        <v>10.7006958532848</v>
      </c>
      <c r="BN1327" s="4" t="n">
        <v>10.3839123161764</v>
      </c>
      <c r="BO1327" s="4" t="n">
        <v>10.1696557981198</v>
      </c>
      <c r="BP1327" s="4" t="n">
        <v>9.9540990084855</v>
      </c>
      <c r="BQ1327" s="4" t="n">
        <v>9.63010431542194</v>
      </c>
      <c r="BR1327" s="4" t="n">
        <v>9.41465158205753</v>
      </c>
      <c r="BS1327" s="4" t="n">
        <v>9.0936368754168</v>
      </c>
      <c r="BT1327" s="4" t="n">
        <v>8.88168363658861</v>
      </c>
      <c r="BU1327" s="4" t="n">
        <v>8.671755143634231</v>
      </c>
      <c r="BV1327" s="4" t="n">
        <v>8.36115661869184</v>
      </c>
      <c r="BW1327" s="4" t="n">
        <v>8.157162906079851</v>
      </c>
      <c r="BX1327" s="4" t="n">
        <v>7.85590401530289</v>
      </c>
      <c r="BY1327" s="4" t="n">
        <v>7.65814756245414</v>
      </c>
      <c r="BZ1327" s="4" t="n">
        <v>7.46268759997222</v>
      </c>
      <c r="CA1327" s="4" t="n">
        <v>7.17322932318237</v>
      </c>
      <c r="CB1327" s="4" t="n">
        <v>6.98221865257203</v>
      </c>
      <c r="CC1327" s="4" t="n">
        <v>6.69732745169881</v>
      </c>
      <c r="CD1327" s="4" t="n">
        <v>6.5078030931404</v>
      </c>
      <c r="CE1327" s="4" t="n">
        <v>6.09357093951555</v>
      </c>
      <c r="CF1327" s="4" t="n">
        <v>8.37256983482016</v>
      </c>
      <c r="CG1327" s="4" t="n">
        <v>10.5840784713631</v>
      </c>
      <c r="CH1327" s="4" t="n">
        <v>12.6819168580964</v>
      </c>
      <c r="CI1327" s="4" t="n">
        <v>14.6433647679275</v>
      </c>
      <c r="CJ1327" s="4" t="n">
        <v>16.470320468445</v>
      </c>
      <c r="CK1327" s="4" t="n">
        <v>18.2043178421786</v>
      </c>
      <c r="CL1327" s="4" t="n">
        <v>19.7294747776918</v>
      </c>
      <c r="CM1327" s="4" t="n">
        <v>20.9717446748099</v>
      </c>
      <c r="CN1327" s="4" t="n">
        <v>21.8862881209354</v>
      </c>
      <c r="CO1327" s="4" t="n">
        <v>22.4594964417397</v>
      </c>
      <c r="CP1327" s="4" t="n">
        <v>22.712796802479</v>
      </c>
      <c r="CQ1327" s="4" t="n">
        <v>22.7142686476859</v>
      </c>
      <c r="CR1327" s="4" t="n">
        <v>22.5463649847618</v>
      </c>
      <c r="CS1327" s="4" t="n">
        <v>22.2712456598347</v>
      </c>
      <c r="CT1327" s="4" t="n">
        <v>21.9343651520528</v>
      </c>
      <c r="CU1327" s="4" t="n">
        <v>21.567575455699</v>
      </c>
      <c r="CV1327" s="4" t="n">
        <v>21.1751983352747</v>
      </c>
      <c r="CW1327" s="4" t="n">
        <v>20.7475622386373</v>
      </c>
      <c r="CX1327" s="4" t="n">
        <v>20.4564585738323</v>
      </c>
      <c r="CY1327" s="4" t="n">
        <v>20.1609986915735</v>
      </c>
      <c r="CZ1327" s="4" t="n">
        <v>19.7249607990496</v>
      </c>
      <c r="DA1327" s="4" t="n">
        <v>19.433835239027</v>
      </c>
      <c r="DB1327" s="4" t="n">
        <v>18.9875116019284</v>
      </c>
      <c r="DC1327" s="4" t="n">
        <v>18.6798577517417</v>
      </c>
      <c r="DD1327" s="4" t="n">
        <v>18.3626559608586</v>
      </c>
      <c r="DE1327" s="4" t="n">
        <v>17.869859157771</v>
      </c>
      <c r="DF1327" s="4" t="n">
        <v>17.5314891466071</v>
      </c>
      <c r="DG1327" s="4" t="n">
        <v>17.0125089191604</v>
      </c>
      <c r="DH1327" s="4" t="n">
        <v>16.6609539031102</v>
      </c>
      <c r="DI1327" s="4" t="n">
        <v>16.30649920002</v>
      </c>
      <c r="DJ1327" s="4" t="n">
        <v>15.7719365064963</v>
      </c>
      <c r="DK1327" s="4" t="n">
        <v>15.4150709825824</v>
      </c>
      <c r="DL1327" s="4" t="n">
        <v>14.8809154772192</v>
      </c>
      <c r="DM1327" s="4" t="n">
        <v>14.5263222366235</v>
      </c>
      <c r="DN1327" s="4" t="n">
        <v>14.1732818728634</v>
      </c>
      <c r="DO1327" s="4" t="n">
        <v>13.646745324531</v>
      </c>
      <c r="DP1327" s="4" t="n">
        <v>13.2975221758931</v>
      </c>
      <c r="DQ1327" s="4" t="n">
        <v>12.7752688196592</v>
      </c>
      <c r="DR1327" s="4" t="n">
        <v>12.4276109354816</v>
      </c>
      <c r="DS1327" s="4" t="n">
        <v>5.79024059746787</v>
      </c>
      <c r="DT1327" s="4" t="n">
        <v>8.532364191542619</v>
      </c>
      <c r="DU1327" s="4" t="n">
        <v>11.217192862575</v>
      </c>
      <c r="DV1327" s="4" t="n">
        <v>13.8143998764949</v>
      </c>
      <c r="DW1327" s="4" t="n">
        <v>16.3249222756929</v>
      </c>
      <c r="DX1327" s="4" t="n">
        <v>18.7839704626625</v>
      </c>
      <c r="DY1327" s="4" t="n">
        <v>21.2827113021211</v>
      </c>
      <c r="DZ1327" s="4" t="n">
        <v>23.688527247615</v>
      </c>
      <c r="EA1327" s="4" t="n">
        <v>25.9266761104102</v>
      </c>
      <c r="EB1327" s="4" t="n">
        <v>27.9606481825963</v>
      </c>
      <c r="EC1327" s="4" t="n">
        <v>29.7921960870049</v>
      </c>
      <c r="ED1327" s="4" t="n">
        <v>31.4800348128172</v>
      </c>
      <c r="EE1327" s="4" t="n">
        <v>32.8774509176335</v>
      </c>
      <c r="EF1327" s="4" t="n">
        <v>33.8950872503507</v>
      </c>
      <c r="EG1327" s="4" t="n">
        <v>34.4830041599474</v>
      </c>
      <c r="EH1327" s="4" t="n">
        <v>34.6325333160865</v>
      </c>
      <c r="EI1327" s="4" t="n">
        <v>34.3807994122455</v>
      </c>
      <c r="EJ1327" s="4" t="n">
        <v>33.7959786162508</v>
      </c>
      <c r="EK1327" s="4" t="n">
        <v>32.9196069657244</v>
      </c>
      <c r="EL1327" s="4" t="n">
        <v>32.2314915936053</v>
      </c>
      <c r="EM1327" s="4" t="n">
        <v>31.4922217324888</v>
      </c>
      <c r="EN1327" s="4" t="n">
        <v>30.3878994599995</v>
      </c>
      <c r="EO1327" s="4" t="n">
        <v>29.6785426716248</v>
      </c>
      <c r="EP1327" s="4" t="n">
        <v>28.6783307895346</v>
      </c>
      <c r="EQ1327" s="4" t="n">
        <v>28.0604618580979</v>
      </c>
      <c r="ER1327" s="4" t="n">
        <v>27.4828717163201</v>
      </c>
      <c r="ES1327" s="4" t="n">
        <v>26.6872456459328</v>
      </c>
      <c r="ET1327" s="4" t="n">
        <v>26.1972029779129</v>
      </c>
      <c r="EU1327" s="4" t="n">
        <v>25.5052441781208</v>
      </c>
      <c r="EV1327" s="4" t="n">
        <v>25.0604281284562</v>
      </c>
      <c r="EW1327" s="4" t="n">
        <v>24.6191658388314</v>
      </c>
      <c r="EX1327" s="4" t="n">
        <v>23.9503671265801</v>
      </c>
      <c r="EY1327" s="4" t="n">
        <v>23.4948289118497</v>
      </c>
      <c r="EZ1327" s="4" t="n">
        <v>22.7949034331999</v>
      </c>
      <c r="FA1327" s="4" t="n">
        <v>22.3180412787381</v>
      </c>
      <c r="FB1327" s="4" t="n">
        <v>21.8343778189934</v>
      </c>
      <c r="FC1327" s="4" t="n">
        <v>21.0993129706553</v>
      </c>
      <c r="FD1327" s="4" t="n">
        <v>20.6050134230508</v>
      </c>
      <c r="FE1327" s="4" t="n">
        <v>19.860143669987</v>
      </c>
      <c r="FF1327" s="4" t="n">
        <v>19.3630986866561</v>
      </c>
      <c r="FG1327" s="4" t="n">
        <v>5.70172669232016</v>
      </c>
      <c r="FH1327" s="4" t="n">
        <v>8.74955869317021</v>
      </c>
      <c r="FI1327" s="4" t="n">
        <v>11.742485675177</v>
      </c>
      <c r="FJ1327" s="4" t="n">
        <v>14.6565772230058</v>
      </c>
      <c r="FK1327" s="4" t="n">
        <v>17.5042048613145</v>
      </c>
      <c r="FL1327" s="4" t="n">
        <v>20.341150377091</v>
      </c>
      <c r="FM1327" s="4" t="n">
        <v>23.295935334772</v>
      </c>
      <c r="FN1327" s="4" t="n">
        <v>26.2380800200715</v>
      </c>
      <c r="FO1327" s="4" t="n">
        <v>29.1175194529058</v>
      </c>
      <c r="FP1327" s="4" t="n">
        <v>31.9434818289023</v>
      </c>
      <c r="FQ1327" s="4" t="n">
        <v>34.7868796609663</v>
      </c>
      <c r="FR1327" s="4" t="n">
        <v>37.8134538038805</v>
      </c>
      <c r="FS1327" s="4" t="n">
        <v>40.8445318975585</v>
      </c>
      <c r="FT1327" s="4" t="n">
        <v>43.7976938117065</v>
      </c>
      <c r="FU1327" s="4" t="n">
        <v>46.6548238699289</v>
      </c>
      <c r="FV1327" s="4" t="n">
        <v>49.4609931631076</v>
      </c>
      <c r="FW1327" s="4" t="n">
        <v>52.3602346047763</v>
      </c>
      <c r="FX1327" s="4" t="n">
        <v>55.1747667982475</v>
      </c>
      <c r="FY1327" s="4" t="n">
        <v>57.7608732936423</v>
      </c>
      <c r="FZ1327" s="4" t="n">
        <v>59.1253548968678</v>
      </c>
      <c r="GA1327" s="4" t="n">
        <v>60.0884478523428</v>
      </c>
      <c r="GB1327" s="4" t="n">
        <v>60.5874494845669</v>
      </c>
      <c r="GC1327" s="4" t="n">
        <v>60.2713669124715</v>
      </c>
      <c r="GD1327" s="4" t="n">
        <v>58.8773390590793</v>
      </c>
      <c r="GE1327" s="4" t="n">
        <v>57.4222796203606</v>
      </c>
      <c r="GF1327" s="4" t="n">
        <v>55.6714313086474</v>
      </c>
      <c r="GG1327" s="4" t="n">
        <v>52.746008985681</v>
      </c>
      <c r="GH1327" s="4" t="n">
        <v>50.7279831718405</v>
      </c>
      <c r="GI1327" s="4" t="n">
        <v>47.7652653809622</v>
      </c>
      <c r="GJ1327" s="4" t="n">
        <v>45.8973275965271</v>
      </c>
      <c r="GK1327" s="4" t="n">
        <v>44.1449451840887</v>
      </c>
      <c r="GL1327" s="4" t="n">
        <v>41.7527280176721</v>
      </c>
      <c r="GM1327" s="4" t="n">
        <v>40.3140676810757</v>
      </c>
      <c r="GN1327" s="4" t="n">
        <v>38.372217880278</v>
      </c>
      <c r="GO1327" s="4" t="n">
        <v>37.206649520342</v>
      </c>
      <c r="GP1327" s="4" t="n">
        <v>36.130634820535</v>
      </c>
      <c r="GQ1327" s="4" t="n">
        <v>34.6565090136646</v>
      </c>
      <c r="GR1327" s="4" t="n">
        <v>33.7463393856192</v>
      </c>
      <c r="GS1327" s="4" t="n">
        <v>32.4489271077015</v>
      </c>
      <c r="GT1327" s="4" t="n">
        <v>31.6031687765366</v>
      </c>
    </row>
    <row r="1328">
      <c r="A1328" s="4" t="n">
        <v>43000</v>
      </c>
      <c r="B1328" s="4" t="n">
        <v>1400</v>
      </c>
      <c r="C1328" s="4" t="n">
        <v>3.03630469217774</v>
      </c>
      <c r="D1328" s="4" t="n">
        <v>3.11998762145768</v>
      </c>
      <c r="E1328" s="4" t="n">
        <v>3.20462257672865</v>
      </c>
      <c r="F1328" s="4" t="n">
        <v>3.28956368785717</v>
      </c>
      <c r="G1328" s="4" t="n">
        <v>3.36791479760601</v>
      </c>
      <c r="H1328" s="4" t="n">
        <v>3.43413951141307</v>
      </c>
      <c r="I1328" s="4" t="n">
        <v>3.48469863669264</v>
      </c>
      <c r="J1328" s="4" t="n">
        <v>3.51782317231986</v>
      </c>
      <c r="K1328" s="4" t="n">
        <v>3.53316954271069</v>
      </c>
      <c r="L1328" s="4" t="n">
        <v>3.53143327636057</v>
      </c>
      <c r="M1328" s="4" t="n">
        <v>3.51399413250261</v>
      </c>
      <c r="N1328" s="4" t="n">
        <v>3.48262316622153</v>
      </c>
      <c r="O1328" s="4" t="n">
        <v>3.439258806451</v>
      </c>
      <c r="P1328" s="4" t="n">
        <v>3.38584677369049</v>
      </c>
      <c r="Q1328" s="4" t="n">
        <v>3.32423448810456</v>
      </c>
      <c r="R1328" s="4" t="n">
        <v>3.25610828450186</v>
      </c>
      <c r="S1328" s="4" t="n">
        <v>3.18296267731561</v>
      </c>
      <c r="T1328" s="4" t="n">
        <v>3.10261048128169</v>
      </c>
      <c r="U1328" s="4" t="n">
        <v>3.01076897214955</v>
      </c>
      <c r="V1328" s="4" t="n">
        <v>2.94540048361054</v>
      </c>
      <c r="W1328" s="4" t="n">
        <v>2.87699130884666</v>
      </c>
      <c r="X1328" s="4" t="n">
        <v>2.77394763249079</v>
      </c>
      <c r="Y1328" s="4" t="n">
        <v>2.70539729952374</v>
      </c>
      <c r="Z1328" s="4" t="n">
        <v>2.60338133084919</v>
      </c>
      <c r="AA1328" s="4" t="n">
        <v>2.53618259050083</v>
      </c>
      <c r="AB1328" s="4" t="n">
        <v>2.46980768259903</v>
      </c>
      <c r="AC1328" s="4" t="n">
        <v>2.37204145429867</v>
      </c>
      <c r="AD1328" s="4" t="n">
        <v>2.30819112719467</v>
      </c>
      <c r="AE1328" s="4" t="n">
        <v>2.21456726353302</v>
      </c>
      <c r="AF1328" s="4" t="n">
        <v>2.15364819281907</v>
      </c>
      <c r="AG1328" s="4" t="n">
        <v>2.09395589591446</v>
      </c>
      <c r="AH1328" s="4" t="n">
        <v>2.0067309470126</v>
      </c>
      <c r="AI1328" s="4" t="n">
        <v>1.95010631080569</v>
      </c>
      <c r="AJ1328" s="4" t="n">
        <v>1.8673736015655</v>
      </c>
      <c r="AK1328" s="4" t="n">
        <v>1.8136021385958</v>
      </c>
      <c r="AL1328" s="4" t="n">
        <v>1.76083730853467</v>
      </c>
      <c r="AM1328" s="4" t="n">
        <v>1.68331169838201</v>
      </c>
      <c r="AN1328" s="4" t="n">
        <v>1.63248265137896</v>
      </c>
      <c r="AO1328" s="4" t="n">
        <v>1.55701033026031</v>
      </c>
      <c r="AP1328" s="4" t="n">
        <v>1.50691632906924</v>
      </c>
      <c r="AQ1328" s="4" t="n">
        <v>5.70836270760295</v>
      </c>
      <c r="AR1328" s="4" t="n">
        <v>6.95113063073869</v>
      </c>
      <c r="AS1328" s="4" t="n">
        <v>8.127579499786579</v>
      </c>
      <c r="AT1328" s="4" t="n">
        <v>9.18219463059596</v>
      </c>
      <c r="AU1328" s="4" t="n">
        <v>10.0741560370283</v>
      </c>
      <c r="AV1328" s="4" t="n">
        <v>10.7805872065473</v>
      </c>
      <c r="AW1328" s="4" t="n">
        <v>11.3006077944187</v>
      </c>
      <c r="AX1328" s="4" t="n">
        <v>11.6642759460474</v>
      </c>
      <c r="AY1328" s="4" t="n">
        <v>11.9121376058113</v>
      </c>
      <c r="AZ1328" s="4" t="n">
        <v>12.0725873438716</v>
      </c>
      <c r="BA1328" s="4" t="n">
        <v>12.1656622199068</v>
      </c>
      <c r="BB1328" s="4" t="n">
        <v>12.2050170252783</v>
      </c>
      <c r="BC1328" s="4" t="n">
        <v>12.1994546272461</v>
      </c>
      <c r="BD1328" s="4" t="n">
        <v>12.1542835479037</v>
      </c>
      <c r="BE1328" s="4" t="n">
        <v>12.0728308045731</v>
      </c>
      <c r="BF1328" s="4" t="n">
        <v>11.9579321419599</v>
      </c>
      <c r="BG1328" s="4" t="n">
        <v>11.8132437185045</v>
      </c>
      <c r="BH1328" s="4" t="n">
        <v>11.6348575985436</v>
      </c>
      <c r="BI1328" s="4" t="n">
        <v>11.4113653585646</v>
      </c>
      <c r="BJ1328" s="4" t="n">
        <v>11.2418510969517</v>
      </c>
      <c r="BK1328" s="4" t="n">
        <v>11.0565674170222</v>
      </c>
      <c r="BL1328" s="4" t="n">
        <v>10.7644064845304</v>
      </c>
      <c r="BM1328" s="4" t="n">
        <v>10.5624851489103</v>
      </c>
      <c r="BN1328" s="4" t="n">
        <v>10.2523141285818</v>
      </c>
      <c r="BO1328" s="4" t="n">
        <v>10.0423602188929</v>
      </c>
      <c r="BP1328" s="4" t="n">
        <v>9.831011584912019</v>
      </c>
      <c r="BQ1328" s="4" t="n">
        <v>9.51313956592459</v>
      </c>
      <c r="BR1328" s="4" t="n">
        <v>9.301636812878341</v>
      </c>
      <c r="BS1328" s="4" t="n">
        <v>8.986344548948461</v>
      </c>
      <c r="BT1328" s="4" t="n">
        <v>8.77807066383769</v>
      </c>
      <c r="BU1328" s="4" t="n">
        <v>8.571714002218959</v>
      </c>
      <c r="BV1328" s="4" t="n">
        <v>8.266276309386781</v>
      </c>
      <c r="BW1328" s="4" t="n">
        <v>8.06559678791864</v>
      </c>
      <c r="BX1328" s="4" t="n">
        <v>7.76913180703969</v>
      </c>
      <c r="BY1328" s="4" t="n">
        <v>7.5744626321735</v>
      </c>
      <c r="BZ1328" s="4" t="n">
        <v>7.38201275447938</v>
      </c>
      <c r="CA1328" s="4" t="n">
        <v>7.09694796528306</v>
      </c>
      <c r="CB1328" s="4" t="n">
        <v>6.9088036326324</v>
      </c>
      <c r="CC1328" s="4" t="n">
        <v>6.62815509315039</v>
      </c>
      <c r="CD1328" s="4" t="n">
        <v>6.44144384404788</v>
      </c>
      <c r="CE1328" s="4" t="n">
        <v>6.01965811441245</v>
      </c>
      <c r="CF1328" s="4" t="n">
        <v>8.27360227843532</v>
      </c>
      <c r="CG1328" s="4" t="n">
        <v>10.4602197477931</v>
      </c>
      <c r="CH1328" s="4" t="n">
        <v>12.533569673909</v>
      </c>
      <c r="CI1328" s="4" t="n">
        <v>14.4711726465475</v>
      </c>
      <c r="CJ1328" s="4" t="n">
        <v>16.2750960055187</v>
      </c>
      <c r="CK1328" s="4" t="n">
        <v>17.9868379635833</v>
      </c>
      <c r="CL1328" s="4" t="n">
        <v>19.4915212995441</v>
      </c>
      <c r="CM1328" s="4" t="n">
        <v>20.7158229514128</v>
      </c>
      <c r="CN1328" s="4" t="n">
        <v>21.6154007832037</v>
      </c>
      <c r="CO1328" s="4" t="n">
        <v>22.1769098904961</v>
      </c>
      <c r="CP1328" s="4" t="n">
        <v>22.4218242456539</v>
      </c>
      <c r="CQ1328" s="4" t="n">
        <v>22.4180953467797</v>
      </c>
      <c r="CR1328" s="4" t="n">
        <v>22.2479376780879</v>
      </c>
      <c r="CS1328" s="4" t="n">
        <v>21.9731824733365</v>
      </c>
      <c r="CT1328" s="4" t="n">
        <v>21.6388872312041</v>
      </c>
      <c r="CU1328" s="4" t="n">
        <v>21.276481793098</v>
      </c>
      <c r="CV1328" s="4" t="n">
        <v>20.8901668704313</v>
      </c>
      <c r="CW1328" s="4" t="n">
        <v>20.4704949949134</v>
      </c>
      <c r="CX1328" s="4" t="n">
        <v>20.1855099375519</v>
      </c>
      <c r="CY1328" s="4" t="n">
        <v>19.8967289159084</v>
      </c>
      <c r="CZ1328" s="4" t="n">
        <v>19.4711099583173</v>
      </c>
      <c r="DA1328" s="4" t="n">
        <v>19.1870622596467</v>
      </c>
      <c r="DB1328" s="4" t="n">
        <v>18.7513503465927</v>
      </c>
      <c r="DC1328" s="4" t="n">
        <v>18.450680553279</v>
      </c>
      <c r="DD1328" s="4" t="n">
        <v>18.1403465764994</v>
      </c>
      <c r="DE1328" s="4" t="n">
        <v>17.6575977594917</v>
      </c>
      <c r="DF1328" s="4" t="n">
        <v>17.3257485923369</v>
      </c>
      <c r="DG1328" s="4" t="n">
        <v>16.8162814012693</v>
      </c>
      <c r="DH1328" s="4" t="n">
        <v>16.4708920354753</v>
      </c>
      <c r="DI1328" s="4" t="n">
        <v>16.122464645326</v>
      </c>
      <c r="DJ1328" s="4" t="n">
        <v>15.5966895986525</v>
      </c>
      <c r="DK1328" s="4" t="n">
        <v>15.2455185283065</v>
      </c>
      <c r="DL1328" s="4" t="n">
        <v>14.7196703366109</v>
      </c>
      <c r="DM1328" s="4" t="n">
        <v>14.370468815659</v>
      </c>
      <c r="DN1328" s="4" t="n">
        <v>14.0227137972189</v>
      </c>
      <c r="DO1328" s="4" t="n">
        <v>13.5039339862568</v>
      </c>
      <c r="DP1328" s="4" t="n">
        <v>13.1597919083115</v>
      </c>
      <c r="DQ1328" s="4" t="n">
        <v>12.6450767043138</v>
      </c>
      <c r="DR1328" s="4" t="n">
        <v>12.3024214213178</v>
      </c>
      <c r="DS1328" s="4" t="n">
        <v>5.72962605097997</v>
      </c>
      <c r="DT1328" s="4" t="n">
        <v>8.445889419103111</v>
      </c>
      <c r="DU1328" s="4" t="n">
        <v>11.1046234172681</v>
      </c>
      <c r="DV1328" s="4" t="n">
        <v>13.6753872830151</v>
      </c>
      <c r="DW1328" s="4" t="n">
        <v>16.1590817063227</v>
      </c>
      <c r="DX1328" s="4" t="n">
        <v>18.5909064119508</v>
      </c>
      <c r="DY1328" s="4" t="n">
        <v>21.0619152859529</v>
      </c>
      <c r="DZ1328" s="4" t="n">
        <v>23.4404371501834</v>
      </c>
      <c r="EA1328" s="4" t="n">
        <v>25.6524572495447</v>
      </c>
      <c r="EB1328" s="4" t="n">
        <v>27.661990770765</v>
      </c>
      <c r="EC1328" s="4" t="n">
        <v>29.471071594583</v>
      </c>
      <c r="ED1328" s="4" t="n">
        <v>31.1383404401537</v>
      </c>
      <c r="EE1328" s="4" t="n">
        <v>32.5180335749546</v>
      </c>
      <c r="EF1328" s="4" t="n">
        <v>33.5213536749286</v>
      </c>
      <c r="EG1328" s="4" t="n">
        <v>34.0986267131164</v>
      </c>
      <c r="EH1328" s="4" t="n">
        <v>34.2412107268178</v>
      </c>
      <c r="EI1328" s="4" t="n">
        <v>33.9861011035965</v>
      </c>
      <c r="EJ1328" s="4" t="n">
        <v>33.4012935548272</v>
      </c>
      <c r="EK1328" s="4" t="n">
        <v>32.5286623396444</v>
      </c>
      <c r="EL1328" s="4" t="n">
        <v>31.8451409610078</v>
      </c>
      <c r="EM1328" s="4" t="n">
        <v>31.1120855054388</v>
      </c>
      <c r="EN1328" s="4" t="n">
        <v>30.0192381386324</v>
      </c>
      <c r="EO1328" s="4" t="n">
        <v>29.3185273840231</v>
      </c>
      <c r="EP1328" s="4" t="n">
        <v>28.3321040095652</v>
      </c>
      <c r="EQ1328" s="4" t="n">
        <v>27.7236613174698</v>
      </c>
      <c r="ER1328" s="4" t="n">
        <v>27.1555015518487</v>
      </c>
      <c r="ES1328" s="4" t="n">
        <v>26.3738199303992</v>
      </c>
      <c r="ET1328" s="4" t="n">
        <v>25.8928659921748</v>
      </c>
      <c r="EU1328" s="4" t="n">
        <v>25.2141850443127</v>
      </c>
      <c r="EV1328" s="4" t="n">
        <v>24.7779775339132</v>
      </c>
      <c r="EW1328" s="4" t="n">
        <v>24.3451253579392</v>
      </c>
      <c r="EX1328" s="4" t="n">
        <v>23.6885728799646</v>
      </c>
      <c r="EY1328" s="4" t="n">
        <v>23.2409621305896</v>
      </c>
      <c r="EZ1328" s="4" t="n">
        <v>22.5526030375733</v>
      </c>
      <c r="FA1328" s="4" t="n">
        <v>22.0832611741988</v>
      </c>
      <c r="FB1328" s="4" t="n">
        <v>21.6069871291266</v>
      </c>
      <c r="FC1328" s="4" t="n">
        <v>20.8828035647659</v>
      </c>
      <c r="FD1328" s="4" t="n">
        <v>20.3956536757779</v>
      </c>
      <c r="FE1328" s="4" t="n">
        <v>19.6614119023106</v>
      </c>
      <c r="FF1328" s="4" t="n">
        <v>19.1714255874489</v>
      </c>
      <c r="FG1328" s="4" t="n">
        <v>5.64342379446399</v>
      </c>
      <c r="FH1328" s="4" t="n">
        <v>8.669637092220389</v>
      </c>
      <c r="FI1328" s="4" t="n">
        <v>11.6405969859466</v>
      </c>
      <c r="FJ1328" s="4" t="n">
        <v>14.5321016119414</v>
      </c>
      <c r="FK1328" s="4" t="n">
        <v>17.3562785670954</v>
      </c>
      <c r="FL1328" s="4" t="n">
        <v>20.1686983611292</v>
      </c>
      <c r="FM1328" s="4" t="n">
        <v>23.0976959227968</v>
      </c>
      <c r="FN1328" s="4" t="n">
        <v>26.0130924400385</v>
      </c>
      <c r="FO1328" s="4" t="n">
        <v>28.8650880237618</v>
      </c>
      <c r="FP1328" s="4" t="n">
        <v>31.6631040903648</v>
      </c>
      <c r="FQ1328" s="4" t="n">
        <v>34.4781341568999</v>
      </c>
      <c r="FR1328" s="4" t="n">
        <v>37.4758152433108</v>
      </c>
      <c r="FS1328" s="4" t="n">
        <v>40.4781230965078</v>
      </c>
      <c r="FT1328" s="4" t="n">
        <v>43.4030394237169</v>
      </c>
      <c r="FU1328" s="4" t="n">
        <v>46.2326329278159</v>
      </c>
      <c r="FV1328" s="4" t="n">
        <v>49.0119678528108</v>
      </c>
      <c r="FW1328" s="4" t="n">
        <v>51.8848022429613</v>
      </c>
      <c r="FX1328" s="4" t="n">
        <v>54.6738635018616</v>
      </c>
      <c r="FY1328" s="4" t="n">
        <v>57.2358575985938</v>
      </c>
      <c r="FZ1328" s="4" t="n">
        <v>58.5865588323341</v>
      </c>
      <c r="GA1328" s="4" t="n">
        <v>59.5382509039256</v>
      </c>
      <c r="GB1328" s="4" t="n">
        <v>60.0258241271353</v>
      </c>
      <c r="GC1328" s="4" t="n">
        <v>59.705919805431</v>
      </c>
      <c r="GD1328" s="4" t="n">
        <v>58.3117519069061</v>
      </c>
      <c r="GE1328" s="4" t="n">
        <v>56.8601812637891</v>
      </c>
      <c r="GF1328" s="4" t="n">
        <v>55.1155274190121</v>
      </c>
      <c r="GG1328" s="4" t="n">
        <v>52.2040464479216</v>
      </c>
      <c r="GH1328" s="4" t="n">
        <v>50.1980286030029</v>
      </c>
      <c r="GI1328" s="4" t="n">
        <v>47.2564930768946</v>
      </c>
      <c r="GJ1328" s="4" t="n">
        <v>45.4042212391479</v>
      </c>
      <c r="GK1328" s="4" t="n">
        <v>43.6682978576438</v>
      </c>
      <c r="GL1328" s="4" t="n">
        <v>41.301467103672</v>
      </c>
      <c r="GM1328" s="4" t="n">
        <v>39.8797287059385</v>
      </c>
      <c r="GN1328" s="4" t="n">
        <v>37.9626573659085</v>
      </c>
      <c r="GO1328" s="4" t="n">
        <v>36.8129964304212</v>
      </c>
      <c r="GP1328" s="4" t="n">
        <v>35.752333783305</v>
      </c>
      <c r="GQ1328" s="4" t="n">
        <v>34.30025279611</v>
      </c>
      <c r="GR1328" s="4" t="n">
        <v>33.4042455568261</v>
      </c>
      <c r="GS1328" s="4" t="n">
        <v>32.1275797720393</v>
      </c>
      <c r="GT1328" s="4" t="n">
        <v>31.2955188545076</v>
      </c>
    </row>
    <row r="1329">
      <c r="A1329" s="4" t="n">
        <v>44000</v>
      </c>
      <c r="B1329" s="4" t="n">
        <v>1400</v>
      </c>
      <c r="C1329" s="4" t="n">
        <v>2.97028535596776</v>
      </c>
      <c r="D1329" s="4" t="n">
        <v>3.05454130105645</v>
      </c>
      <c r="E1329" s="4" t="n">
        <v>3.13977217767488</v>
      </c>
      <c r="F1329" s="4" t="n">
        <v>3.22538075014571</v>
      </c>
      <c r="G1329" s="4" t="n">
        <v>3.30448992445858</v>
      </c>
      <c r="H1329" s="4" t="n">
        <v>3.37157345906503</v>
      </c>
      <c r="I1329" s="4" t="n">
        <v>3.42310535034911</v>
      </c>
      <c r="J1329" s="4" t="n">
        <v>3.45732713965751</v>
      </c>
      <c r="K1329" s="4" t="n">
        <v>3.47390068812416</v>
      </c>
      <c r="L1329" s="4" t="n">
        <v>3.4735206419483</v>
      </c>
      <c r="M1329" s="4" t="n">
        <v>3.45755954893846</v>
      </c>
      <c r="N1329" s="4" t="n">
        <v>3.42777579736869</v>
      </c>
      <c r="O1329" s="4" t="n">
        <v>3.38609107351711</v>
      </c>
      <c r="P1329" s="4" t="n">
        <v>3.33443183867507</v>
      </c>
      <c r="Q1329" s="4" t="n">
        <v>3.27462522882385</v>
      </c>
      <c r="R1329" s="4" t="n">
        <v>3.20833754395981</v>
      </c>
      <c r="S1329" s="4" t="n">
        <v>3.13704449289674</v>
      </c>
      <c r="T1329" s="4" t="n">
        <v>3.05862380972329</v>
      </c>
      <c r="U1329" s="4" t="n">
        <v>2.96888912996938</v>
      </c>
      <c r="V1329" s="4" t="n">
        <v>2.90496669433153</v>
      </c>
      <c r="W1329" s="4" t="n">
        <v>2.83802980393659</v>
      </c>
      <c r="X1329" s="4" t="n">
        <v>2.73713356254169</v>
      </c>
      <c r="Y1329" s="4" t="n">
        <v>2.66996942815358</v>
      </c>
      <c r="Z1329" s="4" t="n">
        <v>2.56995904494418</v>
      </c>
      <c r="AA1329" s="4" t="n">
        <v>2.504046233954</v>
      </c>
      <c r="AB1329" s="4" t="n">
        <v>2.43891550882551</v>
      </c>
      <c r="AC1329" s="4" t="n">
        <v>2.34293694280643</v>
      </c>
      <c r="AD1329" s="4" t="n">
        <v>2.28022635445149</v>
      </c>
      <c r="AE1329" s="4" t="n">
        <v>2.18823560029326</v>
      </c>
      <c r="AF1329" s="4" t="n">
        <v>2.12835562732864</v>
      </c>
      <c r="AG1329" s="4" t="n">
        <v>2.06966409190775</v>
      </c>
      <c r="AH1329" s="4" t="n">
        <v>1.98387159408059</v>
      </c>
      <c r="AI1329" s="4" t="n">
        <v>1.92815865793894</v>
      </c>
      <c r="AJ1329" s="4" t="n">
        <v>1.84673383191355</v>
      </c>
      <c r="AK1329" s="4" t="n">
        <v>1.79379820489443</v>
      </c>
      <c r="AL1329" s="4" t="n">
        <v>1.74184384928208</v>
      </c>
      <c r="AM1329" s="4" t="n">
        <v>1.66549431045261</v>
      </c>
      <c r="AN1329" s="4" t="n">
        <v>1.61542901706958</v>
      </c>
      <c r="AO1329" s="4" t="n">
        <v>1.54108388948407</v>
      </c>
      <c r="AP1329" s="4" t="n">
        <v>1.49173627241532</v>
      </c>
      <c r="AQ1329" s="4" t="n">
        <v>5.62508079784369</v>
      </c>
      <c r="AR1329" s="4" t="n">
        <v>6.85194750124051</v>
      </c>
      <c r="AS1329" s="4" t="n">
        <v>8.01298265403465</v>
      </c>
      <c r="AT1329" s="4" t="n">
        <v>9.05314447174354</v>
      </c>
      <c r="AU1329" s="4" t="n">
        <v>9.9320153410572</v>
      </c>
      <c r="AV1329" s="4" t="n">
        <v>10.6270237627324</v>
      </c>
      <c r="AW1329" s="4" t="n">
        <v>11.137488194741</v>
      </c>
      <c r="AX1329" s="4" t="n">
        <v>11.4935673197384</v>
      </c>
      <c r="AY1329" s="4" t="n">
        <v>11.7358746126321</v>
      </c>
      <c r="AZ1329" s="4" t="n">
        <v>11.8927804791537</v>
      </c>
      <c r="BA1329" s="4" t="n">
        <v>11.9841919289007</v>
      </c>
      <c r="BB1329" s="4" t="n">
        <v>12.023564464662</v>
      </c>
      <c r="BC1329" s="4" t="n">
        <v>12.0194617595111</v>
      </c>
      <c r="BD1329" s="4" t="n">
        <v>11.9769312711939</v>
      </c>
      <c r="BE1329" s="4" t="n">
        <v>11.8990402330078</v>
      </c>
      <c r="BF1329" s="4" t="n">
        <v>11.7883742308099</v>
      </c>
      <c r="BG1329" s="4" t="n">
        <v>11.648369599336</v>
      </c>
      <c r="BH1329" s="4" t="n">
        <v>11.4751887294608</v>
      </c>
      <c r="BI1329" s="4" t="n">
        <v>11.2576528627092</v>
      </c>
      <c r="BJ1329" s="4" t="n">
        <v>11.092360350212</v>
      </c>
      <c r="BK1329" s="4" t="n">
        <v>10.9114690205058</v>
      </c>
      <c r="BL1329" s="4" t="n">
        <v>10.6258635992998</v>
      </c>
      <c r="BM1329" s="4" t="n">
        <v>10.4282587943164</v>
      </c>
      <c r="BN1329" s="4" t="n">
        <v>10.1244417969982</v>
      </c>
      <c r="BO1329" s="4" t="n">
        <v>9.91862648824627</v>
      </c>
      <c r="BP1329" s="4" t="n">
        <v>9.71132859750289</v>
      </c>
      <c r="BQ1329" s="4" t="n">
        <v>9.39935521878178</v>
      </c>
      <c r="BR1329" s="4" t="n">
        <v>9.191660891439181</v>
      </c>
      <c r="BS1329" s="4" t="n">
        <v>8.88188991166234</v>
      </c>
      <c r="BT1329" s="4" t="n">
        <v>8.67716837580882</v>
      </c>
      <c r="BU1329" s="4" t="n">
        <v>8.47426192013125</v>
      </c>
      <c r="BV1329" s="4" t="n">
        <v>8.17381209063393</v>
      </c>
      <c r="BW1329" s="4" t="n">
        <v>7.97633731440821</v>
      </c>
      <c r="BX1329" s="4" t="n">
        <v>7.68451002496041</v>
      </c>
      <c r="BY1329" s="4" t="n">
        <v>7.49282872536603</v>
      </c>
      <c r="BZ1329" s="4" t="n">
        <v>7.30329282448365</v>
      </c>
      <c r="CA1329" s="4" t="n">
        <v>7.02248247744059</v>
      </c>
      <c r="CB1329" s="4" t="n">
        <v>6.8371144070068</v>
      </c>
      <c r="CC1329" s="4" t="n">
        <v>6.56057603772408</v>
      </c>
      <c r="CD1329" s="4" t="n">
        <v>6.37659035756194</v>
      </c>
      <c r="CE1329" s="4" t="n">
        <v>5.94902393803071</v>
      </c>
      <c r="CF1329" s="4" t="n">
        <v>8.178676420514041</v>
      </c>
      <c r="CG1329" s="4" t="n">
        <v>10.3411612685281</v>
      </c>
      <c r="CH1329" s="4" t="n">
        <v>12.3907728480379</v>
      </c>
      <c r="CI1329" s="4" t="n">
        <v>14.3052686531991</v>
      </c>
      <c r="CJ1329" s="4" t="n">
        <v>16.086881637331</v>
      </c>
      <c r="CK1329" s="4" t="n">
        <v>17.7770736316311</v>
      </c>
      <c r="CL1329" s="4" t="n">
        <v>19.2619456106836</v>
      </c>
      <c r="CM1329" s="4" t="n">
        <v>20.4688743953886</v>
      </c>
      <c r="CN1329" s="4" t="n">
        <v>21.3539923492812</v>
      </c>
      <c r="CO1329" s="4" t="n">
        <v>21.9041957546691</v>
      </c>
      <c r="CP1329" s="4" t="n">
        <v>22.1409818856543</v>
      </c>
      <c r="CQ1329" s="4" t="n">
        <v>22.1321445700301</v>
      </c>
      <c r="CR1329" s="4" t="n">
        <v>21.9596592013313</v>
      </c>
      <c r="CS1329" s="4" t="n">
        <v>21.6850564934391</v>
      </c>
      <c r="CT1329" s="4" t="n">
        <v>21.35303229252</v>
      </c>
      <c r="CU1329" s="4" t="n">
        <v>20.9946315694557</v>
      </c>
      <c r="CV1329" s="4" t="n">
        <v>20.6139486765435</v>
      </c>
      <c r="CW1329" s="4" t="n">
        <v>20.2017587222505</v>
      </c>
      <c r="CX1329" s="4" t="n">
        <v>19.9225637617597</v>
      </c>
      <c r="CY1329" s="4" t="n">
        <v>19.6401310412865</v>
      </c>
      <c r="CZ1329" s="4" t="n">
        <v>19.2244567824438</v>
      </c>
      <c r="DA1329" s="4" t="n">
        <v>18.9471827055533</v>
      </c>
      <c r="DB1329" s="4" t="n">
        <v>18.5216492562096</v>
      </c>
      <c r="DC1329" s="4" t="n">
        <v>18.2276958382355</v>
      </c>
      <c r="DD1329" s="4" t="n">
        <v>17.9239757721853</v>
      </c>
      <c r="DE1329" s="4" t="n">
        <v>17.4509143950234</v>
      </c>
      <c r="DF1329" s="4" t="n">
        <v>17.1253581868168</v>
      </c>
      <c r="DG1329" s="4" t="n">
        <v>16.6250789139675</v>
      </c>
      <c r="DH1329" s="4" t="n">
        <v>16.2856486762459</v>
      </c>
      <c r="DI1329" s="4" t="n">
        <v>15.9430496311446</v>
      </c>
      <c r="DJ1329" s="4" t="n">
        <v>15.425776910563</v>
      </c>
      <c r="DK1329" s="4" t="n">
        <v>15.0801181792284</v>
      </c>
      <c r="DL1329" s="4" t="n">
        <v>14.5623151324395</v>
      </c>
      <c r="DM1329" s="4" t="n">
        <v>14.2183371576436</v>
      </c>
      <c r="DN1329" s="4" t="n">
        <v>13.8757039375122</v>
      </c>
      <c r="DO1329" s="4" t="n">
        <v>13.3644427875479</v>
      </c>
      <c r="DP1329" s="4" t="n">
        <v>13.0252268028211</v>
      </c>
      <c r="DQ1329" s="4" t="n">
        <v>12.5178210806514</v>
      </c>
      <c r="DR1329" s="4" t="n">
        <v>12.1800170922837</v>
      </c>
      <c r="DS1329" s="4" t="n">
        <v>5.67203655553</v>
      </c>
      <c r="DT1329" s="4" t="n">
        <v>8.363020627764859</v>
      </c>
      <c r="DU1329" s="4" t="n">
        <v>10.9962526831235</v>
      </c>
      <c r="DV1329" s="4" t="n">
        <v>13.5411791516501</v>
      </c>
      <c r="DW1329" s="4" t="n">
        <v>15.9986590912723</v>
      </c>
      <c r="DX1329" s="4" t="n">
        <v>18.4038710965699</v>
      </c>
      <c r="DY1329" s="4" t="n">
        <v>20.8477404101772</v>
      </c>
      <c r="DZ1329" s="4" t="n">
        <v>23.1995271882516</v>
      </c>
      <c r="EA1329" s="4" t="n">
        <v>25.3859247407213</v>
      </c>
      <c r="EB1329" s="4" t="n">
        <v>27.3714505628303</v>
      </c>
      <c r="EC1329" s="4" t="n">
        <v>29.1583945376664</v>
      </c>
      <c r="ED1329" s="4" t="n">
        <v>30.8052924015369</v>
      </c>
      <c r="EE1329" s="4" t="n">
        <v>32.1673442558612</v>
      </c>
      <c r="EF1329" s="4" t="n">
        <v>33.1563257813058</v>
      </c>
      <c r="EG1329" s="4" t="n">
        <v>33.722848945878</v>
      </c>
      <c r="EH1329" s="4" t="n">
        <v>33.8583305811981</v>
      </c>
      <c r="EI1329" s="4" t="n">
        <v>33.5996820401754</v>
      </c>
      <c r="EJ1329" s="4" t="n">
        <v>33.0147773772973</v>
      </c>
      <c r="EK1329" s="4" t="n">
        <v>32.1458120455071</v>
      </c>
      <c r="EL1329" s="4" t="n">
        <v>31.466838640775</v>
      </c>
      <c r="EM1329" s="4" t="n">
        <v>30.739945755666</v>
      </c>
      <c r="EN1329" s="4" t="n">
        <v>29.6584776628711</v>
      </c>
      <c r="EO1329" s="4" t="n">
        <v>28.9663312982647</v>
      </c>
      <c r="EP1329" s="4" t="n">
        <v>27.9935407150716</v>
      </c>
      <c r="EQ1329" s="4" t="n">
        <v>27.3943956844968</v>
      </c>
      <c r="ER1329" s="4" t="n">
        <v>26.8355173265419</v>
      </c>
      <c r="ES1329" s="4" t="n">
        <v>26.06751587576</v>
      </c>
      <c r="ET1329" s="4" t="n">
        <v>25.5954451057264</v>
      </c>
      <c r="EU1329" s="4" t="n">
        <v>24.9296914538878</v>
      </c>
      <c r="EV1329" s="4" t="n">
        <v>24.5018388274536</v>
      </c>
      <c r="EW1329" s="4" t="n">
        <v>24.0771363474695</v>
      </c>
      <c r="EX1329" s="4" t="n">
        <v>23.4324361986021</v>
      </c>
      <c r="EY1329" s="4" t="n">
        <v>22.9924917757671</v>
      </c>
      <c r="EZ1329" s="4" t="n">
        <v>22.3153203642807</v>
      </c>
      <c r="FA1329" s="4" t="n">
        <v>21.8532567129154</v>
      </c>
      <c r="FB1329" s="4" t="n">
        <v>21.3841385983189</v>
      </c>
      <c r="FC1329" s="4" t="n">
        <v>20.6705006250504</v>
      </c>
      <c r="FD1329" s="4" t="n">
        <v>20.1902843492156</v>
      </c>
      <c r="FE1329" s="4" t="n">
        <v>19.4663539923758</v>
      </c>
      <c r="FF1329" s="4" t="n">
        <v>18.9832173124689</v>
      </c>
      <c r="FG1329" s="4" t="n">
        <v>5.58794270701844</v>
      </c>
      <c r="FH1329" s="4" t="n">
        <v>8.593082495004181</v>
      </c>
      <c r="FI1329" s="4" t="n">
        <v>11.5426313858798</v>
      </c>
      <c r="FJ1329" s="4" t="n">
        <v>14.4121234485479</v>
      </c>
      <c r="FK1329" s="4" t="n">
        <v>17.2134470742623</v>
      </c>
      <c r="FL1329" s="4" t="n">
        <v>20.0019619294505</v>
      </c>
      <c r="FM1329" s="4" t="n">
        <v>22.9058109002848</v>
      </c>
      <c r="FN1329" s="4" t="n">
        <v>25.7951144423187</v>
      </c>
      <c r="FO1329" s="4" t="n">
        <v>28.6203305878711</v>
      </c>
      <c r="FP1329" s="4" t="n">
        <v>31.3910627401266</v>
      </c>
      <c r="FQ1329" s="4" t="n">
        <v>34.1783709768083</v>
      </c>
      <c r="FR1329" s="4" t="n">
        <v>37.1477704146949</v>
      </c>
      <c r="FS1329" s="4" t="n">
        <v>40.1218854347542</v>
      </c>
      <c r="FT1329" s="4" t="n">
        <v>43.0191018113952</v>
      </c>
      <c r="FU1329" s="4" t="n">
        <v>45.8216837767596</v>
      </c>
      <c r="FV1329" s="4" t="n">
        <v>48.5747158477764</v>
      </c>
      <c r="FW1329" s="4" t="n">
        <v>51.421736276523</v>
      </c>
      <c r="FX1329" s="4" t="n">
        <v>54.185954256859</v>
      </c>
      <c r="FY1329" s="4" t="n">
        <v>56.7244877833931</v>
      </c>
      <c r="FZ1329" s="4" t="n">
        <v>58.0618139637232</v>
      </c>
      <c r="GA1329" s="4" t="n">
        <v>59.0024660361843</v>
      </c>
      <c r="GB1329" s="4" t="n">
        <v>59.4790099618071</v>
      </c>
      <c r="GC1329" s="4" t="n">
        <v>59.1554435426853</v>
      </c>
      <c r="GD1329" s="4" t="n">
        <v>57.7612006122409</v>
      </c>
      <c r="GE1329" s="4" t="n">
        <v>56.3130321518583</v>
      </c>
      <c r="GF1329" s="4" t="n">
        <v>54.5743703389235</v>
      </c>
      <c r="GG1329" s="4" t="n">
        <v>51.6763620756781</v>
      </c>
      <c r="GH1329" s="4" t="n">
        <v>49.6819697907458</v>
      </c>
      <c r="GI1329" s="4" t="n">
        <v>46.7609550560934</v>
      </c>
      <c r="GJ1329" s="4" t="n">
        <v>44.9238564307527</v>
      </c>
      <c r="GK1329" s="4" t="n">
        <v>43.2038769738525</v>
      </c>
      <c r="GL1329" s="4" t="n">
        <v>40.8616427322078</v>
      </c>
      <c r="GM1329" s="4" t="n">
        <v>39.4562957113139</v>
      </c>
      <c r="GN1329" s="4" t="n">
        <v>37.563214991184</v>
      </c>
      <c r="GO1329" s="4" t="n">
        <v>36.4289477701173</v>
      </c>
      <c r="GP1329" s="4" t="n">
        <v>35.3831354667474</v>
      </c>
      <c r="GQ1329" s="4" t="n">
        <v>33.952373635655</v>
      </c>
      <c r="GR1329" s="4" t="n">
        <v>33.0700624674261</v>
      </c>
      <c r="GS1329" s="4" t="n">
        <v>31.8134572235719</v>
      </c>
      <c r="GT1329" s="4" t="n">
        <v>30.9946395285258</v>
      </c>
    </row>
    <row r="1330">
      <c r="A1330" s="4" t="n">
        <v>45000</v>
      </c>
      <c r="B1330" s="4" t="n">
        <v>1400</v>
      </c>
      <c r="C1330" s="4" t="n">
        <v>2.90687302896446</v>
      </c>
      <c r="D1330" s="4" t="n">
        <v>2.99161980578817</v>
      </c>
      <c r="E1330" s="4" t="n">
        <v>3.0773641285837</v>
      </c>
      <c r="F1330" s="4" t="n">
        <v>3.1635567120814</v>
      </c>
      <c r="G1330" s="4" t="n">
        <v>3.24333994923299</v>
      </c>
      <c r="H1330" s="4" t="n">
        <v>3.31119801412509</v>
      </c>
      <c r="I1330" s="4" t="n">
        <v>3.36361840223792</v>
      </c>
      <c r="J1330" s="4" t="n">
        <v>3.39885336578624</v>
      </c>
      <c r="K1330" s="4" t="n">
        <v>3.41657031162665</v>
      </c>
      <c r="L1330" s="4" t="n">
        <v>3.41746310019752</v>
      </c>
      <c r="M1330" s="4" t="n">
        <v>3.4028971899853</v>
      </c>
      <c r="N1330" s="4" t="n">
        <v>3.374618471579</v>
      </c>
      <c r="O1330" s="4" t="n">
        <v>3.3345321102041</v>
      </c>
      <c r="P1330" s="4" t="n">
        <v>3.28454557479066</v>
      </c>
      <c r="Q1330" s="4" t="n">
        <v>3.2264660138173</v>
      </c>
      <c r="R1330" s="4" t="n">
        <v>3.16193999977216</v>
      </c>
      <c r="S1330" s="4" t="n">
        <v>3.09242473443027</v>
      </c>
      <c r="T1330" s="4" t="n">
        <v>3.0158599868933</v>
      </c>
      <c r="U1330" s="4" t="n">
        <v>2.92815207296769</v>
      </c>
      <c r="V1330" s="4" t="n">
        <v>2.86562201396553</v>
      </c>
      <c r="W1330" s="4" t="n">
        <v>2.8001037411417</v>
      </c>
      <c r="X1330" s="4" t="n">
        <v>2.70127833281153</v>
      </c>
      <c r="Y1330" s="4" t="n">
        <v>2.63545196215705</v>
      </c>
      <c r="Z1330" s="4" t="n">
        <v>2.53737845617623</v>
      </c>
      <c r="AA1330" s="4" t="n">
        <v>2.47270836304395</v>
      </c>
      <c r="AB1330" s="4" t="n">
        <v>2.40878063709708</v>
      </c>
      <c r="AC1330" s="4" t="n">
        <v>2.3145316402104</v>
      </c>
      <c r="AD1330" s="4" t="n">
        <v>2.25292442201891</v>
      </c>
      <c r="AE1330" s="4" t="n">
        <v>2.16251558112291</v>
      </c>
      <c r="AF1330" s="4" t="n">
        <v>2.10364269581529</v>
      </c>
      <c r="AG1330" s="4" t="n">
        <v>2.04592150860189</v>
      </c>
      <c r="AH1330" s="4" t="n">
        <v>1.96151863609862</v>
      </c>
      <c r="AI1330" s="4" t="n">
        <v>1.90669057031412</v>
      </c>
      <c r="AJ1330" s="4" t="n">
        <v>1.82653570012072</v>
      </c>
      <c r="AK1330" s="4" t="n">
        <v>1.77441199970578</v>
      </c>
      <c r="AL1330" s="4" t="n">
        <v>1.72324516087983</v>
      </c>
      <c r="AM1330" s="4" t="n">
        <v>1.64803872884116</v>
      </c>
      <c r="AN1330" s="4" t="n">
        <v>1.59871596122076</v>
      </c>
      <c r="AO1330" s="4" t="n">
        <v>1.52546686863595</v>
      </c>
      <c r="AP1330" s="4" t="n">
        <v>1.47684504785683</v>
      </c>
      <c r="AQ1330" s="4" t="n">
        <v>5.54451877130581</v>
      </c>
      <c r="AR1330" s="4" t="n">
        <v>6.75581261597361</v>
      </c>
      <c r="AS1330" s="4" t="n">
        <v>7.90175731309336</v>
      </c>
      <c r="AT1330" s="4" t="n">
        <v>8.9277768086463</v>
      </c>
      <c r="AU1330" s="4" t="n">
        <v>9.793848592601829</v>
      </c>
      <c r="AV1330" s="4" t="n">
        <v>10.477699916043</v>
      </c>
      <c r="AW1330" s="4" t="n">
        <v>10.9788435706796</v>
      </c>
      <c r="AX1330" s="4" t="n">
        <v>11.3275379393438</v>
      </c>
      <c r="AY1330" s="4" t="n">
        <v>11.564452651597</v>
      </c>
      <c r="AZ1330" s="4" t="n">
        <v>11.7179240796475</v>
      </c>
      <c r="BA1330" s="4" t="n">
        <v>11.8077259455777</v>
      </c>
      <c r="BB1330" s="4" t="n">
        <v>11.8471153365359</v>
      </c>
      <c r="BC1330" s="4" t="n">
        <v>11.8444208163178</v>
      </c>
      <c r="BD1330" s="4" t="n">
        <v>11.8044359315861</v>
      </c>
      <c r="BE1330" s="4" t="n">
        <v>11.7299757245152</v>
      </c>
      <c r="BF1330" s="4" t="n">
        <v>11.6233833491937</v>
      </c>
      <c r="BG1330" s="4" t="n">
        <v>11.4878852156337</v>
      </c>
      <c r="BH1330" s="4" t="n">
        <v>11.3197124498604</v>
      </c>
      <c r="BI1330" s="4" t="n">
        <v>11.1079088121894</v>
      </c>
      <c r="BJ1330" s="4" t="n">
        <v>10.946680862271</v>
      </c>
      <c r="BK1330" s="4" t="n">
        <v>10.7700202971371</v>
      </c>
      <c r="BL1330" s="4" t="n">
        <v>10.4907336187896</v>
      </c>
      <c r="BM1330" s="4" t="n">
        <v>10.2972926515703</v>
      </c>
      <c r="BN1330" s="4" t="n">
        <v>9.999609914213741</v>
      </c>
      <c r="BO1330" s="4" t="n">
        <v>9.797793394464239</v>
      </c>
      <c r="BP1330" s="4" t="n">
        <v>9.594411994381771</v>
      </c>
      <c r="BQ1330" s="4" t="n">
        <v>9.288146365367201</v>
      </c>
      <c r="BR1330" s="4" t="n">
        <v>9.08414010507764</v>
      </c>
      <c r="BS1330" s="4" t="n">
        <v>8.77971989048978</v>
      </c>
      <c r="BT1330" s="4" t="n">
        <v>8.578443435677791</v>
      </c>
      <c r="BU1330" s="4" t="n">
        <v>8.378884792894819</v>
      </c>
      <c r="BV1330" s="4" t="n">
        <v>8.083277835170099</v>
      </c>
      <c r="BW1330" s="4" t="n">
        <v>7.88891647482498</v>
      </c>
      <c r="BX1330" s="4" t="n">
        <v>7.60159711434937</v>
      </c>
      <c r="BY1330" s="4" t="n">
        <v>7.4128215012371</v>
      </c>
      <c r="BZ1330" s="4" t="n">
        <v>7.22612039624145</v>
      </c>
      <c r="CA1330" s="4" t="n">
        <v>6.94945040404632</v>
      </c>
      <c r="CB1330" s="4" t="n">
        <v>6.76678493466762</v>
      </c>
      <c r="CC1330" s="4" t="n">
        <v>6.49424843664806</v>
      </c>
      <c r="CD1330" s="4" t="n">
        <v>6.31291669873045</v>
      </c>
      <c r="CE1330" s="4" t="n">
        <v>5.8808141941708</v>
      </c>
      <c r="CF1330" s="4" t="n">
        <v>8.08658204193962</v>
      </c>
      <c r="CG1330" s="4" t="n">
        <v>10.2253474252486</v>
      </c>
      <c r="CH1330" s="4" t="n">
        <v>12.25163869984</v>
      </c>
      <c r="CI1330" s="4" t="n">
        <v>14.1434449723266</v>
      </c>
      <c r="CJ1330" s="4" t="n">
        <v>15.9031577458388</v>
      </c>
      <c r="CK1330" s="4" t="n">
        <v>17.5721958783654</v>
      </c>
      <c r="CL1330" s="4" t="n">
        <v>19.0376246676315</v>
      </c>
      <c r="CM1330" s="4" t="n">
        <v>20.2275103652572</v>
      </c>
      <c r="CN1330" s="4" t="n">
        <v>21.09845356902</v>
      </c>
      <c r="CO1330" s="4" t="n">
        <v>21.6375907023976</v>
      </c>
      <c r="CP1330" s="4" t="n">
        <v>21.8664472007562</v>
      </c>
      <c r="CQ1330" s="4" t="n">
        <v>21.8526726463393</v>
      </c>
      <c r="CR1330" s="4" t="n">
        <v>21.6780008579561</v>
      </c>
      <c r="CS1330" s="4" t="n">
        <v>21.4036521499424</v>
      </c>
      <c r="CT1330" s="4" t="n">
        <v>21.0739529407056</v>
      </c>
      <c r="CU1330" s="4" t="n">
        <v>20.71955706781</v>
      </c>
      <c r="CV1330" s="4" t="n">
        <v>20.3444447032286</v>
      </c>
      <c r="CW1330" s="4" t="n">
        <v>19.939597147198</v>
      </c>
      <c r="CX1330" s="4" t="n">
        <v>19.6660534051934</v>
      </c>
      <c r="CY1330" s="4" t="n">
        <v>19.3897948518488</v>
      </c>
      <c r="CZ1330" s="4" t="n">
        <v>18.9837611272359</v>
      </c>
      <c r="DA1330" s="4" t="n">
        <v>18.7130403496098</v>
      </c>
      <c r="DB1330" s="4" t="n">
        <v>18.2973433581685</v>
      </c>
      <c r="DC1330" s="4" t="n">
        <v>18.00987579563</v>
      </c>
      <c r="DD1330" s="4" t="n">
        <v>17.7125422764648</v>
      </c>
      <c r="DE1330" s="4" t="n">
        <v>17.2488395307029</v>
      </c>
      <c r="DF1330" s="4" t="n">
        <v>16.9293671532608</v>
      </c>
      <c r="DG1330" s="4" t="n">
        <v>16.4379787243209</v>
      </c>
      <c r="DH1330" s="4" t="n">
        <v>16.1043207254671</v>
      </c>
      <c r="DI1330" s="4" t="n">
        <v>15.7673717819007</v>
      </c>
      <c r="DJ1330" s="4" t="n">
        <v>15.2583492762714</v>
      </c>
      <c r="DK1330" s="4" t="n">
        <v>14.9180441974752</v>
      </c>
      <c r="DL1330" s="4" t="n">
        <v>14.4080608441139</v>
      </c>
      <c r="DM1330" s="4" t="n">
        <v>14.0691635521654</v>
      </c>
      <c r="DN1330" s="4" t="n">
        <v>13.7315144070708</v>
      </c>
      <c r="DO1330" s="4" t="n">
        <v>13.2275733091311</v>
      </c>
      <c r="DP1330" s="4" t="n">
        <v>12.8931550907734</v>
      </c>
      <c r="DQ1330" s="4" t="n">
        <v>12.3928700768864</v>
      </c>
      <c r="DR1330" s="4" t="n">
        <v>12.0597924893763</v>
      </c>
      <c r="DS1330" s="4" t="n">
        <v>5.61648917267462</v>
      </c>
      <c r="DT1330" s="4" t="n">
        <v>8.28261773322572</v>
      </c>
      <c r="DU1330" s="4" t="n">
        <v>10.8907857426878</v>
      </c>
      <c r="DV1330" s="4" t="n">
        <v>13.4103335728493</v>
      </c>
      <c r="DW1330" s="4" t="n">
        <v>15.8420794654348</v>
      </c>
      <c r="DX1330" s="4" t="n">
        <v>18.2211772649278</v>
      </c>
      <c r="DY1330" s="4" t="n">
        <v>20.6384171520537</v>
      </c>
      <c r="DZ1330" s="4" t="n">
        <v>22.9639780302922</v>
      </c>
      <c r="EA1330" s="4" t="n">
        <v>25.1252484822853</v>
      </c>
      <c r="EB1330" s="4" t="n">
        <v>27.0872362919786</v>
      </c>
      <c r="EC1330" s="4" t="n">
        <v>28.8524771423195</v>
      </c>
      <c r="ED1330" s="4" t="n">
        <v>30.4793959265913</v>
      </c>
      <c r="EE1330" s="4" t="n">
        <v>31.8241329900359</v>
      </c>
      <c r="EF1330" s="4" t="n">
        <v>32.7990213112414</v>
      </c>
      <c r="EG1330" s="4" t="n">
        <v>33.3549524525097</v>
      </c>
      <c r="EH1330" s="4" t="n">
        <v>33.483407090357</v>
      </c>
      <c r="EI1330" s="4" t="n">
        <v>33.2212287096709</v>
      </c>
      <c r="EJ1330" s="4" t="n">
        <v>32.6361971041886</v>
      </c>
      <c r="EK1330" s="4" t="n">
        <v>31.7708254794284</v>
      </c>
      <c r="EL1330" s="4" t="n">
        <v>31.0963251017129</v>
      </c>
      <c r="EM1330" s="4" t="n">
        <v>30.3754943658277</v>
      </c>
      <c r="EN1330" s="4" t="n">
        <v>29.3052130163969</v>
      </c>
      <c r="EO1330" s="4" t="n">
        <v>28.6214782743123</v>
      </c>
      <c r="EP1330" s="4" t="n">
        <v>27.6620614001522</v>
      </c>
      <c r="EQ1330" s="4" t="n">
        <v>27.0720257236384</v>
      </c>
      <c r="ER1330" s="4" t="n">
        <v>26.5222309800422</v>
      </c>
      <c r="ES1330" s="4" t="n">
        <v>25.7675989307394</v>
      </c>
      <c r="ET1330" s="4" t="n">
        <v>25.3041959278466</v>
      </c>
      <c r="EU1330" s="4" t="n">
        <v>24.6510366785768</v>
      </c>
      <c r="EV1330" s="4" t="n">
        <v>24.2313131007373</v>
      </c>
      <c r="EW1330" s="4" t="n">
        <v>23.8145340906102</v>
      </c>
      <c r="EX1330" s="4" t="n">
        <v>23.1813496126882</v>
      </c>
      <c r="EY1330" s="4" t="n">
        <v>22.7488520888537</v>
      </c>
      <c r="EZ1330" s="4" t="n">
        <v>22.0825510539884</v>
      </c>
      <c r="FA1330" s="4" t="n">
        <v>21.6275625670506</v>
      </c>
      <c r="FB1330" s="4" t="n">
        <v>21.1654039811139</v>
      </c>
      <c r="FC1330" s="4" t="n">
        <v>20.4620281106046</v>
      </c>
      <c r="FD1330" s="4" t="n">
        <v>19.9885624243926</v>
      </c>
      <c r="FE1330" s="4" t="n">
        <v>19.2746745147977</v>
      </c>
      <c r="FF1330" s="4" t="n">
        <v>18.7982095673213</v>
      </c>
      <c r="FG1330" s="4" t="n">
        <v>5.53425172714759</v>
      </c>
      <c r="FH1330" s="4" t="n">
        <v>8.518679899854339</v>
      </c>
      <c r="FI1330" s="4" t="n">
        <v>11.4471975478465</v>
      </c>
      <c r="FJ1330" s="4" t="n">
        <v>14.2950868957202</v>
      </c>
      <c r="FK1330" s="4" t="n">
        <v>17.0740040794881</v>
      </c>
      <c r="FL1330" s="4" t="n">
        <v>19.8390997561415</v>
      </c>
      <c r="FM1330" s="4" t="n">
        <v>22.7183212376408</v>
      </c>
      <c r="FN1330" s="4" t="n">
        <v>25.5820876003258</v>
      </c>
      <c r="FO1330" s="4" t="n">
        <v>28.3811106414896</v>
      </c>
      <c r="FP1330" s="4" t="n">
        <v>31.1251699150683</v>
      </c>
      <c r="FQ1330" s="4" t="n">
        <v>33.8853857975228</v>
      </c>
      <c r="FR1330" s="4" t="n">
        <v>36.8271478806123</v>
      </c>
      <c r="FS1330" s="4" t="n">
        <v>39.7737037177611</v>
      </c>
      <c r="FT1330" s="4" t="n">
        <v>42.64382466861</v>
      </c>
      <c r="FU1330" s="4" t="n">
        <v>45.4199607488679</v>
      </c>
      <c r="FV1330" s="4" t="n">
        <v>48.1472188955025</v>
      </c>
      <c r="FW1330" s="4" t="n">
        <v>50.9689371928123</v>
      </c>
      <c r="FX1330" s="4" t="n">
        <v>53.7087970395305</v>
      </c>
      <c r="FY1330" s="4" t="n">
        <v>56.2243274953919</v>
      </c>
      <c r="FZ1330" s="4" t="n">
        <v>57.5485428927555</v>
      </c>
      <c r="GA1330" s="4" t="n">
        <v>58.4783778192259</v>
      </c>
      <c r="GB1330" s="4" t="n">
        <v>58.944124742544</v>
      </c>
      <c r="GC1330" s="4" t="n">
        <v>58.6169795576867</v>
      </c>
      <c r="GD1330" s="4" t="n">
        <v>57.2226699901259</v>
      </c>
      <c r="GE1330" s="4" t="n">
        <v>55.777828105364</v>
      </c>
      <c r="GF1330" s="4" t="n">
        <v>54.0450121275176</v>
      </c>
      <c r="GG1330" s="4" t="n">
        <v>51.1601355585442</v>
      </c>
      <c r="GH1330" s="4" t="n">
        <v>49.1770744603314</v>
      </c>
      <c r="GI1330" s="4" t="n">
        <v>46.2760673819323</v>
      </c>
      <c r="GJ1330" s="4" t="n">
        <v>44.4537611272753</v>
      </c>
      <c r="GK1330" s="4" t="n">
        <v>42.7493218655782</v>
      </c>
      <c r="GL1330" s="4" t="n">
        <v>40.4310544039883</v>
      </c>
      <c r="GM1330" s="4" t="n">
        <v>39.0416752766145</v>
      </c>
      <c r="GN1330" s="4" t="n">
        <v>37.1719585738506</v>
      </c>
      <c r="GO1330" s="4" t="n">
        <v>36.0526771685558</v>
      </c>
      <c r="GP1330" s="4" t="n">
        <v>35.0213151541226</v>
      </c>
      <c r="GQ1330" s="4" t="n">
        <v>33.6112826128881</v>
      </c>
      <c r="GR1330" s="4" t="n">
        <v>32.7422801701354</v>
      </c>
      <c r="GS1330" s="4" t="n">
        <v>31.5051669921063</v>
      </c>
      <c r="GT1330" s="4" t="n">
        <v>30.6992174544602</v>
      </c>
    </row>
    <row r="1331">
      <c r="A1331" s="4" t="n">
        <v>46000</v>
      </c>
      <c r="B1331" s="4" t="n">
        <v>1400</v>
      </c>
      <c r="C1331" s="4" t="n">
        <v>2.84588831216691</v>
      </c>
      <c r="D1331" s="4" t="n">
        <v>2.93106198250106</v>
      </c>
      <c r="E1331" s="4" t="n">
        <v>3.0172548830329</v>
      </c>
      <c r="F1331" s="4" t="n">
        <v>3.10396347391355</v>
      </c>
      <c r="G1331" s="4" t="n">
        <v>3.18435011641326</v>
      </c>
      <c r="H1331" s="4" t="n">
        <v>3.25290976398543</v>
      </c>
      <c r="I1331" s="4" t="n">
        <v>3.30614401195282</v>
      </c>
      <c r="J1331" s="4" t="n">
        <v>3.3423162776142</v>
      </c>
      <c r="K1331" s="4" t="n">
        <v>3.36109989775666</v>
      </c>
      <c r="L1331" s="4" t="n">
        <v>3.36318828576472</v>
      </c>
      <c r="M1331" s="4" t="n">
        <v>3.34994013419661</v>
      </c>
      <c r="N1331" s="4" t="n">
        <v>3.32308916494348</v>
      </c>
      <c r="O1331" s="4" t="n">
        <v>3.2845243657117</v>
      </c>
      <c r="P1331" s="4" t="n">
        <v>3.23613456938449</v>
      </c>
      <c r="Q1331" s="4" t="n">
        <v>3.17970729672455</v>
      </c>
      <c r="R1331" s="4" t="n">
        <v>3.11686974270593</v>
      </c>
      <c r="S1331" s="4" t="n">
        <v>3.04906092825264</v>
      </c>
      <c r="T1331" s="4" t="n">
        <v>2.97427993042222</v>
      </c>
      <c r="U1331" s="4" t="n">
        <v>2.88852223899687</v>
      </c>
      <c r="V1331" s="4" t="n">
        <v>2.82733320444417</v>
      </c>
      <c r="W1331" s="4" t="n">
        <v>2.76318217964547</v>
      </c>
      <c r="X1331" s="4" t="n">
        <v>2.66635423740328</v>
      </c>
      <c r="Y1331" s="4" t="n">
        <v>2.60181921415334</v>
      </c>
      <c r="Z1331" s="4" t="n">
        <v>2.50561670302975</v>
      </c>
      <c r="AA1331" s="4" t="n">
        <v>2.44214786931272</v>
      </c>
      <c r="AB1331" s="4" t="n">
        <v>2.37938361085598</v>
      </c>
      <c r="AC1331" s="4" t="n">
        <v>2.28680838571191</v>
      </c>
      <c r="AD1331" s="4" t="n">
        <v>2.22626958373224</v>
      </c>
      <c r="AE1331" s="4" t="n">
        <v>2.13739341812909</v>
      </c>
      <c r="AF1331" s="4" t="n">
        <v>2.07949681296192</v>
      </c>
      <c r="AG1331" s="4" t="n">
        <v>2.02271668599165</v>
      </c>
      <c r="AH1331" s="4" t="n">
        <v>1.93966216598418</v>
      </c>
      <c r="AI1331" s="4" t="n">
        <v>1.88569309289882</v>
      </c>
      <c r="AJ1331" s="4" t="n">
        <v>1.80677156690122</v>
      </c>
      <c r="AK1331" s="4" t="n">
        <v>1.75543669428796</v>
      </c>
      <c r="AL1331" s="4" t="n">
        <v>1.70503517990186</v>
      </c>
      <c r="AM1331" s="4" t="n">
        <v>1.63093997605252</v>
      </c>
      <c r="AN1331" s="4" t="n">
        <v>1.58233920709755</v>
      </c>
      <c r="AO1331" s="4" t="n">
        <v>1.51015602347848</v>
      </c>
      <c r="AP1331" s="4" t="n">
        <v>1.46224009029546</v>
      </c>
      <c r="AQ1331" s="4" t="n">
        <v>5.46626723574712</v>
      </c>
      <c r="AR1331" s="4" t="n">
        <v>6.66220833178233</v>
      </c>
      <c r="AS1331" s="4" t="n">
        <v>7.7932826796379</v>
      </c>
      <c r="AT1331" s="4" t="n">
        <v>8.80537736588834</v>
      </c>
      <c r="AU1331" s="4" t="n">
        <v>9.65886218318628</v>
      </c>
      <c r="AV1331" s="4" t="n">
        <v>10.3317618332924</v>
      </c>
      <c r="AW1331" s="4" t="n">
        <v>10.8237849619113</v>
      </c>
      <c r="AX1331" s="4" t="n">
        <v>11.1652983115366</v>
      </c>
      <c r="AY1331" s="4" t="n">
        <v>11.3970093380985</v>
      </c>
      <c r="AZ1331" s="4" t="n">
        <v>11.5472023835091</v>
      </c>
      <c r="BA1331" s="4" t="n">
        <v>11.6355084735283</v>
      </c>
      <c r="BB1331" s="4" t="n">
        <v>11.6749810265931</v>
      </c>
      <c r="BC1331" s="4" t="n">
        <v>11.6737117311184</v>
      </c>
      <c r="BD1331" s="4" t="n">
        <v>11.6362433083767</v>
      </c>
      <c r="BE1331" s="4" t="n">
        <v>11.5651409902898</v>
      </c>
      <c r="BF1331" s="4" t="n">
        <v>11.462510021976</v>
      </c>
      <c r="BG1331" s="4" t="n">
        <v>11.3313801459942</v>
      </c>
      <c r="BH1331" s="4" t="n">
        <v>11.168052233192</v>
      </c>
      <c r="BI1331" s="4" t="n">
        <v>10.9617876114335</v>
      </c>
      <c r="BJ1331" s="4" t="n">
        <v>10.8044854845894</v>
      </c>
      <c r="BK1331" s="4" t="n">
        <v>10.6319110952353</v>
      </c>
      <c r="BL1331" s="4" t="n">
        <v>10.3587287617521</v>
      </c>
      <c r="BM1331" s="4" t="n">
        <v>10.1693122701779</v>
      </c>
      <c r="BN1331" s="4" t="n">
        <v>9.877562289813421</v>
      </c>
      <c r="BO1331" s="4" t="n">
        <v>9.679616031043251</v>
      </c>
      <c r="BP1331" s="4" t="n">
        <v>9.48002759660619</v>
      </c>
      <c r="BQ1331" s="4" t="n">
        <v>9.1792940730019</v>
      </c>
      <c r="BR1331" s="4" t="n">
        <v>8.978865213061949</v>
      </c>
      <c r="BS1331" s="4" t="n">
        <v>8.679639175159959</v>
      </c>
      <c r="BT1331" s="4" t="n">
        <v>8.481709451824051</v>
      </c>
      <c r="BU1331" s="4" t="n">
        <v>8.285404871753739</v>
      </c>
      <c r="BV1331" s="4" t="n">
        <v>7.99450826357653</v>
      </c>
      <c r="BW1331" s="4" t="n">
        <v>7.80317698347967</v>
      </c>
      <c r="BX1331" s="4" t="n">
        <v>7.52024731897772</v>
      </c>
      <c r="BY1331" s="4" t="n">
        <v>7.33430259629049</v>
      </c>
      <c r="BZ1331" s="4" t="n">
        <v>7.15036428244106</v>
      </c>
      <c r="CA1331" s="4" t="n">
        <v>6.8777309894064</v>
      </c>
      <c r="CB1331" s="4" t="n">
        <v>6.69770126014391</v>
      </c>
      <c r="CC1331" s="4" t="n">
        <v>6.42906835660794</v>
      </c>
      <c r="CD1331" s="4" t="n">
        <v>6.25032551661092</v>
      </c>
      <c r="CE1331" s="4" t="n">
        <v>5.81478499420448</v>
      </c>
      <c r="CF1331" s="4" t="n">
        <v>7.99674868521534</v>
      </c>
      <c r="CG1331" s="4" t="n">
        <v>10.1118908881144</v>
      </c>
      <c r="CH1331" s="4" t="n">
        <v>12.1149731442485</v>
      </c>
      <c r="CI1331" s="4" t="n">
        <v>13.9842059676173</v>
      </c>
      <c r="CJ1331" s="4" t="n">
        <v>15.7221239970324</v>
      </c>
      <c r="CK1331" s="4" t="n">
        <v>17.370083725456</v>
      </c>
      <c r="CL1331" s="4" t="n">
        <v>18.8161196650323</v>
      </c>
      <c r="CM1331" s="4" t="n">
        <v>19.9889942582812</v>
      </c>
      <c r="CN1331" s="4" t="n">
        <v>20.8457899745213</v>
      </c>
      <c r="CO1331" s="4" t="n">
        <v>21.3739069769469</v>
      </c>
      <c r="CP1331" s="4" t="n">
        <v>21.5949352552516</v>
      </c>
      <c r="CQ1331" s="4" t="n">
        <v>21.5764408819595</v>
      </c>
      <c r="CR1331" s="4" t="n">
        <v>21.3999134914131</v>
      </c>
      <c r="CS1331" s="4" t="n">
        <v>21.1262186721321</v>
      </c>
      <c r="CT1331" s="4" t="n">
        <v>20.7992622633441</v>
      </c>
      <c r="CU1331" s="4" t="n">
        <v>20.4492557073926</v>
      </c>
      <c r="CV1331" s="4" t="n">
        <v>20.0800330639604</v>
      </c>
      <c r="CW1331" s="4" t="n">
        <v>19.6827476901398</v>
      </c>
      <c r="CX1331" s="4" t="n">
        <v>19.4149173405727</v>
      </c>
      <c r="CY1331" s="4" t="n">
        <v>19.1448243634654</v>
      </c>
      <c r="CZ1331" s="4" t="n">
        <v>18.7483013834619</v>
      </c>
      <c r="DA1331" s="4" t="n">
        <v>18.4839929387993</v>
      </c>
      <c r="DB1331" s="4" t="n">
        <v>18.0778650299044</v>
      </c>
      <c r="DC1331" s="4" t="n">
        <v>17.7966767293021</v>
      </c>
      <c r="DD1331" s="4" t="n">
        <v>17.5055147476231</v>
      </c>
      <c r="DE1331" s="4" t="n">
        <v>17.0508512347537</v>
      </c>
      <c r="DF1331" s="4" t="n">
        <v>16.7372576156696</v>
      </c>
      <c r="DG1331" s="4" t="n">
        <v>16.2544699696139</v>
      </c>
      <c r="DH1331" s="4" t="n">
        <v>15.9264038213355</v>
      </c>
      <c r="DI1331" s="4" t="n">
        <v>15.5949350818356</v>
      </c>
      <c r="DJ1331" s="4" t="n">
        <v>15.0939266432721</v>
      </c>
      <c r="DK1331" s="4" t="n">
        <v>14.758829215496</v>
      </c>
      <c r="DL1331" s="4" t="n">
        <v>14.2564615506094</v>
      </c>
      <c r="DM1331" s="4" t="n">
        <v>13.9225175850371</v>
      </c>
      <c r="DN1331" s="4" t="n">
        <v>13.5897309701574</v>
      </c>
      <c r="DO1331" s="4" t="n">
        <v>13.092936431446</v>
      </c>
      <c r="DP1331" s="4" t="n">
        <v>12.7632047743401</v>
      </c>
      <c r="DQ1331" s="4" t="n">
        <v>12.269877571857</v>
      </c>
      <c r="DR1331" s="4" t="n">
        <v>11.9414186686455</v>
      </c>
      <c r="DS1331" s="4" t="n">
        <v>5.56270646225336</v>
      </c>
      <c r="DT1331" s="4" t="n">
        <v>8.204280140314211</v>
      </c>
      <c r="DU1331" s="4" t="n">
        <v>10.7876977528484</v>
      </c>
      <c r="DV1331" s="4" t="n">
        <v>13.2822032580776</v>
      </c>
      <c r="DW1331" s="4" t="n">
        <v>15.6885780166106</v>
      </c>
      <c r="DX1331" s="4" t="n">
        <v>18.0419510419406</v>
      </c>
      <c r="DY1331" s="4" t="n">
        <v>20.4329757520703</v>
      </c>
      <c r="DZ1331" s="4" t="n">
        <v>22.7327450795711</v>
      </c>
      <c r="EA1331" s="4" t="n">
        <v>24.8693408775503</v>
      </c>
      <c r="EB1331" s="4" t="n">
        <v>26.8082639075715</v>
      </c>
      <c r="EC1331" s="4" t="n">
        <v>28.5523050302371</v>
      </c>
      <c r="ED1331" s="4" t="n">
        <v>30.159803019904</v>
      </c>
      <c r="EE1331" s="4" t="n">
        <v>31.487779343694</v>
      </c>
      <c r="EF1331" s="4" t="n">
        <v>32.449083729746</v>
      </c>
      <c r="EG1331" s="4" t="n">
        <v>32.9948595776943</v>
      </c>
      <c r="EH1331" s="4" t="n">
        <v>33.1166349084303</v>
      </c>
      <c r="EI1331" s="4" t="n">
        <v>32.8511766189968</v>
      </c>
      <c r="EJ1331" s="4" t="n">
        <v>32.2661746474211</v>
      </c>
      <c r="EK1331" s="4" t="n">
        <v>31.4044533446486</v>
      </c>
      <c r="EL1331" s="4" t="n">
        <v>30.7343989721368</v>
      </c>
      <c r="EM1331" s="4" t="n">
        <v>30.0195522418994</v>
      </c>
      <c r="EN1331" s="4" t="n">
        <v>28.96025839766</v>
      </c>
      <c r="EO1331" s="4" t="n">
        <v>28.2847571389995</v>
      </c>
      <c r="EP1331" s="4" t="n">
        <v>27.3383915396952</v>
      </c>
      <c r="EQ1331" s="4" t="n">
        <v>26.7572219562784</v>
      </c>
      <c r="ER1331" s="4" t="n">
        <v>26.2162519814375</v>
      </c>
      <c r="ES1331" s="4" t="n">
        <v>25.474582855846</v>
      </c>
      <c r="ET1331" s="4" t="n">
        <v>25.0195717475125</v>
      </c>
      <c r="EU1331" s="4" t="n">
        <v>24.3786002800008</v>
      </c>
      <c r="EV1331" s="4" t="n">
        <v>23.9667456707163</v>
      </c>
      <c r="EW1331" s="4" t="n">
        <v>23.5576421675708</v>
      </c>
      <c r="EX1331" s="4" t="n">
        <v>22.9356247270092</v>
      </c>
      <c r="EY1331" s="4" t="n">
        <v>22.5103556106195</v>
      </c>
      <c r="EZ1331" s="4" t="n">
        <v>21.8546145303221</v>
      </c>
      <c r="FA1331" s="4" t="n">
        <v>21.4065042587441</v>
      </c>
      <c r="FB1331" s="4" t="n">
        <v>20.9511150253365</v>
      </c>
      <c r="FC1331" s="4" t="n">
        <v>20.2577265537624</v>
      </c>
      <c r="FD1331" s="4" t="n">
        <v>19.79083389502</v>
      </c>
      <c r="FE1331" s="4" t="n">
        <v>19.0867272958571</v>
      </c>
      <c r="FF1331" s="4" t="n">
        <v>18.6167613324219</v>
      </c>
      <c r="FG1331" s="4" t="n">
        <v>5.48169089667387</v>
      </c>
      <c r="FH1331" s="4" t="n">
        <v>8.445673240433321</v>
      </c>
      <c r="FI1331" s="4" t="n">
        <v>11.3534473418257</v>
      </c>
      <c r="FJ1331" s="4" t="n">
        <v>14.1800576459885</v>
      </c>
      <c r="FK1331" s="4" t="n">
        <v>16.9369379737711</v>
      </c>
      <c r="FL1331" s="4" t="n">
        <v>19.6790370080412</v>
      </c>
      <c r="FM1331" s="4" t="n">
        <v>22.5341121916287</v>
      </c>
      <c r="FN1331" s="4" t="n">
        <v>25.3728834461277</v>
      </c>
      <c r="FO1331" s="4" t="n">
        <v>28.1463219701342</v>
      </c>
      <c r="FP1331" s="4" t="n">
        <v>30.8643950995752</v>
      </c>
      <c r="FQ1331" s="4" t="n">
        <v>33.5983039213062</v>
      </c>
      <c r="FR1331" s="4" t="n">
        <v>36.5133528402733</v>
      </c>
      <c r="FS1331" s="4" t="n">
        <v>39.433351588038</v>
      </c>
      <c r="FT1331" s="4" t="n">
        <v>42.2774209023257</v>
      </c>
      <c r="FU1331" s="4" t="n">
        <v>45.0281784094546</v>
      </c>
      <c r="FV1331" s="4" t="n">
        <v>47.7307528646847</v>
      </c>
      <c r="FW1331" s="4" t="n">
        <v>50.5283058493451</v>
      </c>
      <c r="FX1331" s="4" t="n">
        <v>53.2449722838427</v>
      </c>
      <c r="FY1331" s="4" t="n">
        <v>55.7387046521021</v>
      </c>
      <c r="FZ1331" s="4" t="n">
        <v>57.0505785042867</v>
      </c>
      <c r="GA1331" s="4" t="n">
        <v>57.9703164705153</v>
      </c>
      <c r="GB1331" s="4" t="n">
        <v>58.4261678954984</v>
      </c>
      <c r="GC1331" s="4" t="n">
        <v>58.0958989699505</v>
      </c>
      <c r="GD1331" s="4" t="n">
        <v>56.7019191705047</v>
      </c>
      <c r="GE1331" s="4" t="n">
        <v>55.260419015881</v>
      </c>
      <c r="GF1331" s="4" t="n">
        <v>53.5331851412907</v>
      </c>
      <c r="GG1331" s="4" t="n">
        <v>50.6606138749169</v>
      </c>
      <c r="GH1331" s="4" t="n">
        <v>48.688146387231</v>
      </c>
      <c r="GI1331" s="4" t="n">
        <v>45.8059156386957</v>
      </c>
      <c r="GJ1331" s="4" t="n">
        <v>43.9975320866845</v>
      </c>
      <c r="GK1331" s="4" t="n">
        <v>42.3077560826188</v>
      </c>
      <c r="GL1331" s="4" t="n">
        <v>40.0121964620545</v>
      </c>
      <c r="GM1331" s="4" t="n">
        <v>38.6380166485381</v>
      </c>
      <c r="GN1331" s="4" t="n">
        <v>36.7906348914372</v>
      </c>
      <c r="GO1331" s="4" t="n">
        <v>35.6857353983838</v>
      </c>
      <c r="GP1331" s="4" t="n">
        <v>34.6682768368791</v>
      </c>
      <c r="GQ1331" s="4" t="n">
        <v>33.2782269926714</v>
      </c>
      <c r="GR1331" s="4" t="n">
        <v>32.422072449698</v>
      </c>
      <c r="GS1331" s="4" t="n">
        <v>31.2038186521118</v>
      </c>
      <c r="GT1331" s="4" t="n">
        <v>30.4103278902723</v>
      </c>
    </row>
    <row r="1332">
      <c r="A1332" s="4" t="n">
        <v>47000</v>
      </c>
      <c r="B1332" s="4" t="n">
        <v>1400</v>
      </c>
      <c r="C1332" s="4" t="n">
        <v>2.78731897835299</v>
      </c>
      <c r="D1332" s="4" t="n">
        <v>2.87284731587281</v>
      </c>
      <c r="E1332" s="4" t="n">
        <v>2.95941614375943</v>
      </c>
      <c r="F1332" s="4" t="n">
        <v>3.04656674231721</v>
      </c>
      <c r="G1332" s="4" t="n">
        <v>3.12748172936536</v>
      </c>
      <c r="H1332" s="4" t="n">
        <v>3.19666731044692</v>
      </c>
      <c r="I1332" s="4" t="n">
        <v>3.25063948673133</v>
      </c>
      <c r="J1332" s="4" t="n">
        <v>3.28767302392059</v>
      </c>
      <c r="K1332" s="4" t="n">
        <v>3.30744731187082</v>
      </c>
      <c r="L1332" s="4" t="n">
        <v>3.31065542601391</v>
      </c>
      <c r="M1332" s="4" t="n">
        <v>3.29864942444583</v>
      </c>
      <c r="N1332" s="4" t="n">
        <v>3.27315103482377</v>
      </c>
      <c r="O1332" s="4" t="n">
        <v>3.23603329015072</v>
      </c>
      <c r="P1332" s="4" t="n">
        <v>3.18916665172497</v>
      </c>
      <c r="Q1332" s="4" t="n">
        <v>3.13431930420708</v>
      </c>
      <c r="R1332" s="4" t="n">
        <v>3.07309936571396</v>
      </c>
      <c r="S1332" s="4" t="n">
        <v>3.00692796779689</v>
      </c>
      <c r="T1332" s="4" t="n">
        <v>2.9338608406901</v>
      </c>
      <c r="U1332" s="4" t="n">
        <v>2.84997923942215</v>
      </c>
      <c r="V1332" s="4" t="n">
        <v>2.79008146974739</v>
      </c>
      <c r="W1332" s="4" t="n">
        <v>2.72724789407288</v>
      </c>
      <c r="X1332" s="4" t="n">
        <v>2.63234625160915</v>
      </c>
      <c r="Y1332" s="4" t="n">
        <v>2.5690575239246</v>
      </c>
      <c r="Z1332" s="4" t="n">
        <v>2.47466202218384</v>
      </c>
      <c r="AA1332" s="4" t="n">
        <v>2.41235415757065</v>
      </c>
      <c r="AB1332" s="4" t="n">
        <v>2.35071492912537</v>
      </c>
      <c r="AC1332" s="4" t="n">
        <v>2.25975918789971</v>
      </c>
      <c r="AD1332" s="4" t="n">
        <v>2.20025477159627</v>
      </c>
      <c r="AE1332" s="4" t="n">
        <v>2.11286331281253</v>
      </c>
      <c r="AF1332" s="4" t="n">
        <v>2.05591295489235</v>
      </c>
      <c r="AG1332" s="4" t="n">
        <v>2.00004532193789</v>
      </c>
      <c r="AH1332" s="4" t="n">
        <v>1.91829887386136</v>
      </c>
      <c r="AI1332" s="4" t="n">
        <v>1.86516352324564</v>
      </c>
      <c r="AJ1332" s="4" t="n">
        <v>1.787439570728</v>
      </c>
      <c r="AK1332" s="4" t="n">
        <v>1.73687094723235</v>
      </c>
      <c r="AL1332" s="4" t="n">
        <v>1.68721305661079</v>
      </c>
      <c r="AM1332" s="4" t="n">
        <v>1.61419788714529</v>
      </c>
      <c r="AN1332" s="4" t="n">
        <v>1.5662990107449</v>
      </c>
      <c r="AO1332" s="4" t="n">
        <v>1.49515220845864</v>
      </c>
      <c r="AP1332" s="4" t="n">
        <v>1.44792264652705</v>
      </c>
      <c r="AQ1332" s="4" t="n">
        <v>5.39059238405089</v>
      </c>
      <c r="AR1332" s="4" t="n">
        <v>6.57151815361955</v>
      </c>
      <c r="AS1332" s="4" t="n">
        <v>7.68805316102756</v>
      </c>
      <c r="AT1332" s="4" t="n">
        <v>8.686539718466159</v>
      </c>
      <c r="AU1332" s="4" t="n">
        <v>9.527731970713401</v>
      </c>
      <c r="AV1332" s="4" t="n">
        <v>10.1899449951111</v>
      </c>
      <c r="AW1332" s="4" t="n">
        <v>10.6730777068822</v>
      </c>
      <c r="AX1332" s="4" t="n">
        <v>11.0076022115326</v>
      </c>
      <c r="AY1332" s="4" t="n">
        <v>11.2342551587797</v>
      </c>
      <c r="AZ1332" s="4" t="n">
        <v>11.3812630993202</v>
      </c>
      <c r="BA1332" s="4" t="n">
        <v>11.4681139574892</v>
      </c>
      <c r="BB1332" s="4" t="n">
        <v>11.5076600689931</v>
      </c>
      <c r="BC1332" s="4" t="n">
        <v>11.5077609744965</v>
      </c>
      <c r="BD1332" s="4" t="n">
        <v>11.4727152830032</v>
      </c>
      <c r="BE1332" s="4" t="n">
        <v>11.4048460168687</v>
      </c>
      <c r="BF1332" s="4" t="n">
        <v>11.3060272500779</v>
      </c>
      <c r="BG1332" s="4" t="n">
        <v>11.1791001959268</v>
      </c>
      <c r="BH1332" s="4" t="n">
        <v>11.0204335992974</v>
      </c>
      <c r="BI1332" s="4" t="n">
        <v>10.8194994584284</v>
      </c>
      <c r="BJ1332" s="4" t="n">
        <v>10.6659768766302</v>
      </c>
      <c r="BK1332" s="4" t="n">
        <v>10.4973381965015</v>
      </c>
      <c r="BL1332" s="4" t="n">
        <v>10.2300394723802</v>
      </c>
      <c r="BM1332" s="4" t="n">
        <v>10.0445048933522</v>
      </c>
      <c r="BN1332" s="4" t="n">
        <v>9.75848213210382</v>
      </c>
      <c r="BO1332" s="4" t="n">
        <v>9.56427512169067</v>
      </c>
      <c r="BP1332" s="4" t="n">
        <v>9.36835364252628</v>
      </c>
      <c r="BQ1332" s="4" t="n">
        <v>9.07297266462141</v>
      </c>
      <c r="BR1332" s="4" t="n">
        <v>8.876007732829811</v>
      </c>
      <c r="BS1332" s="4" t="n">
        <v>8.58181473352175</v>
      </c>
      <c r="BT1332" s="4" t="n">
        <v>8.387130131906421</v>
      </c>
      <c r="BU1332" s="4" t="n">
        <v>8.19398243645559</v>
      </c>
      <c r="BV1332" s="4" t="n">
        <v>7.9076582436317</v>
      </c>
      <c r="BW1332" s="4" t="n">
        <v>7.71926995612359</v>
      </c>
      <c r="BX1332" s="4" t="n">
        <v>7.44060597759677</v>
      </c>
      <c r="BY1332" s="4" t="n">
        <v>7.25741343703677</v>
      </c>
      <c r="BZ1332" s="4" t="n">
        <v>7.07616197215766</v>
      </c>
      <c r="CA1332" s="4" t="n">
        <v>6.80745577381641</v>
      </c>
      <c r="CB1332" s="4" t="n">
        <v>6.62999092056026</v>
      </c>
      <c r="CC1332" s="4" t="n">
        <v>6.36515734577534</v>
      </c>
      <c r="CD1332" s="4" t="n">
        <v>6.18893441686397</v>
      </c>
      <c r="CE1332" s="4" t="n">
        <v>5.75101432293393</v>
      </c>
      <c r="CF1332" s="4" t="n">
        <v>7.90955097679708</v>
      </c>
      <c r="CG1332" s="4" t="n">
        <v>10.001453316972</v>
      </c>
      <c r="CH1332" s="4" t="n">
        <v>11.9817138139614</v>
      </c>
      <c r="CI1332" s="4" t="n">
        <v>13.8287579685449</v>
      </c>
      <c r="CJ1332" s="4" t="n">
        <v>15.5452550795455</v>
      </c>
      <c r="CK1332" s="4" t="n">
        <v>17.1724904367611</v>
      </c>
      <c r="CL1332" s="4" t="n">
        <v>18.599458553821</v>
      </c>
      <c r="CM1332" s="4" t="n">
        <v>19.7556115793325</v>
      </c>
      <c r="CN1332" s="4" t="n">
        <v>20.5985115544391</v>
      </c>
      <c r="CO1332" s="4" t="n">
        <v>21.115825501137</v>
      </c>
      <c r="CP1332" s="4" t="n">
        <v>21.3292173996985</v>
      </c>
      <c r="CQ1332" s="4" t="n">
        <v>21.3061895408603</v>
      </c>
      <c r="CR1332" s="4" t="n">
        <v>21.1279774436579</v>
      </c>
      <c r="CS1332" s="4" t="n">
        <v>20.8550751311243</v>
      </c>
      <c r="CT1332" s="4" t="n">
        <v>20.530954131605</v>
      </c>
      <c r="CU1332" s="4" t="n">
        <v>20.1853736898468</v>
      </c>
      <c r="CV1332" s="4" t="n">
        <v>19.8220136564793</v>
      </c>
      <c r="CW1332" s="4" t="n">
        <v>19.4321826768178</v>
      </c>
      <c r="CX1332" s="4" t="n">
        <v>19.1699444592511</v>
      </c>
      <c r="CY1332" s="4" t="n">
        <v>18.9058561425631</v>
      </c>
      <c r="CZ1332" s="4" t="n">
        <v>18.518549519247</v>
      </c>
      <c r="DA1332" s="4" t="n">
        <v>18.260434288009</v>
      </c>
      <c r="DB1332" s="4" t="n">
        <v>17.8635335554791</v>
      </c>
      <c r="DC1332" s="4" t="n">
        <v>17.5883955736213</v>
      </c>
      <c r="DD1332" s="4" t="n">
        <v>17.3031812489519</v>
      </c>
      <c r="DE1332" s="4" t="n">
        <v>16.8572371145506</v>
      </c>
      <c r="DF1332" s="4" t="n">
        <v>16.549321204162</v>
      </c>
      <c r="DG1332" s="4" t="n">
        <v>16.0748516284788</v>
      </c>
      <c r="DH1332" s="4" t="n">
        <v>15.7522009679112</v>
      </c>
      <c r="DI1332" s="4" t="n">
        <v>15.4260450978485</v>
      </c>
      <c r="DJ1332" s="4" t="n">
        <v>14.9328151502591</v>
      </c>
      <c r="DK1332" s="4" t="n">
        <v>14.6027775632223</v>
      </c>
      <c r="DL1332" s="4" t="n">
        <v>14.1078159541158</v>
      </c>
      <c r="DM1332" s="4" t="n">
        <v>13.7786925910452</v>
      </c>
      <c r="DN1332" s="4" t="n">
        <v>13.4506405793066</v>
      </c>
      <c r="DO1332" s="4" t="n">
        <v>12.9608080698957</v>
      </c>
      <c r="DP1332" s="4" t="n">
        <v>12.6356436857367</v>
      </c>
      <c r="DQ1332" s="4" t="n">
        <v>12.1490987441703</v>
      </c>
      <c r="DR1332" s="4" t="n">
        <v>11.8251423232989</v>
      </c>
      <c r="DS1332" s="4" t="n">
        <v>5.51083717617508</v>
      </c>
      <c r="DT1332" s="4" t="n">
        <v>8.12833630047502</v>
      </c>
      <c r="DU1332" s="4" t="n">
        <v>10.687493521885</v>
      </c>
      <c r="DV1332" s="4" t="n">
        <v>13.1574628317007</v>
      </c>
      <c r="DW1332" s="4" t="n">
        <v>15.5389914434687</v>
      </c>
      <c r="DX1332" s="4" t="n">
        <v>17.8671843946405</v>
      </c>
      <c r="DY1332" s="4" t="n">
        <v>20.2325593841679</v>
      </c>
      <c r="DZ1332" s="4" t="n">
        <v>22.5071129397392</v>
      </c>
      <c r="EA1332" s="4" t="n">
        <v>24.6196123884599</v>
      </c>
      <c r="EB1332" s="4" t="n">
        <v>26.536046683618</v>
      </c>
      <c r="EC1332" s="4" t="n">
        <v>28.2594611079022</v>
      </c>
      <c r="ED1332" s="4" t="n">
        <v>29.8481166616558</v>
      </c>
      <c r="EE1332" s="4" t="n">
        <v>31.1598723452682</v>
      </c>
      <c r="EF1332" s="4" t="n">
        <v>32.1080624650965</v>
      </c>
      <c r="EG1332" s="4" t="n">
        <v>32.644059084669</v>
      </c>
      <c r="EH1332" s="4" t="n">
        <v>32.7594240535214</v>
      </c>
      <c r="EI1332" s="4" t="n">
        <v>32.4908416017632</v>
      </c>
      <c r="EJ1332" s="4" t="n">
        <v>31.9059079653826</v>
      </c>
      <c r="EK1332" s="4" t="n">
        <v>31.0477518490177</v>
      </c>
      <c r="EL1332" s="4" t="n">
        <v>30.3820158925628</v>
      </c>
      <c r="EM1332" s="4" t="n">
        <v>29.6729715096547</v>
      </c>
      <c r="EN1332" s="4" t="n">
        <v>28.6243176033843</v>
      </c>
      <c r="EO1332" s="4" t="n">
        <v>27.9567809802724</v>
      </c>
      <c r="EP1332" s="4" t="n">
        <v>27.0230266114716</v>
      </c>
      <c r="EQ1332" s="4" t="n">
        <v>26.4504148527239</v>
      </c>
      <c r="ER1332" s="4" t="n">
        <v>25.917956316604</v>
      </c>
      <c r="ES1332" s="4" t="n">
        <v>25.188781241792</v>
      </c>
      <c r="ET1332" s="4" t="n">
        <v>24.7418568101757</v>
      </c>
      <c r="EU1332" s="4" t="n">
        <v>24.1126365781386</v>
      </c>
      <c r="EV1332" s="4" t="n">
        <v>23.708377824921</v>
      </c>
      <c r="EW1332" s="4" t="n">
        <v>23.3066925999355</v>
      </c>
      <c r="EX1332" s="4" t="n">
        <v>22.695485014803</v>
      </c>
      <c r="EY1332" s="4" t="n">
        <v>22.2772219750205</v>
      </c>
      <c r="EZ1332" s="4" t="n">
        <v>21.6317259610742</v>
      </c>
      <c r="FA1332" s="4" t="n">
        <v>21.1902943043561</v>
      </c>
      <c r="FB1332" s="4" t="n">
        <v>20.7414816018251</v>
      </c>
      <c r="FC1332" s="4" t="n">
        <v>20.0578014752419</v>
      </c>
      <c r="FD1332" s="4" t="n">
        <v>19.5973009357544</v>
      </c>
      <c r="FE1332" s="4" t="n">
        <v>18.9027090013817</v>
      </c>
      <c r="FF1332" s="4" t="n">
        <v>18.439065527794</v>
      </c>
      <c r="FG1332" s="4" t="n">
        <v>5.43058527949937</v>
      </c>
      <c r="FH1332" s="4" t="n">
        <v>8.374532767266301</v>
      </c>
      <c r="FI1332" s="4" t="n">
        <v>11.2619925118035</v>
      </c>
      <c r="FJ1332" s="4" t="n">
        <v>14.0677823740411</v>
      </c>
      <c r="FK1332" s="4" t="n">
        <v>16.8031218319003</v>
      </c>
      <c r="FL1332" s="4" t="n">
        <v>19.5227628922844</v>
      </c>
      <c r="FM1332" s="4" t="n">
        <v>22.35427598435</v>
      </c>
      <c r="FN1332" s="4" t="n">
        <v>25.1686819871699</v>
      </c>
      <c r="FO1332" s="4" t="n">
        <v>27.9172115176519</v>
      </c>
      <c r="FP1332" s="4" t="n">
        <v>30.6100211773088</v>
      </c>
      <c r="FQ1332" s="4" t="n">
        <v>33.3183972808212</v>
      </c>
      <c r="FR1332" s="4" t="n">
        <v>36.2075725661961</v>
      </c>
      <c r="FS1332" s="4" t="n">
        <v>39.1018781755492</v>
      </c>
      <c r="FT1332" s="4" t="n">
        <v>41.92075642408</v>
      </c>
      <c r="FU1332" s="4" t="n">
        <v>44.6469760793482</v>
      </c>
      <c r="FV1332" s="4" t="n">
        <v>47.3256845492494</v>
      </c>
      <c r="FW1332" s="4" t="n">
        <v>50.0998816791429</v>
      </c>
      <c r="FX1332" s="4" t="n">
        <v>52.7941476226393</v>
      </c>
      <c r="FY1332" s="4" t="n">
        <v>55.2668615012989</v>
      </c>
      <c r="FZ1332" s="4" t="n">
        <v>56.5668645698996</v>
      </c>
      <c r="GA1332" s="4" t="n">
        <v>57.4769206273837</v>
      </c>
      <c r="GB1332" s="4" t="n">
        <v>57.9233422015931</v>
      </c>
      <c r="GC1332" s="4" t="n">
        <v>57.5901420600322</v>
      </c>
      <c r="GD1332" s="4" t="n">
        <v>56.1965716213404</v>
      </c>
      <c r="GE1332" s="4" t="n">
        <v>54.758300707435</v>
      </c>
      <c r="GF1332" s="4" t="n">
        <v>53.0363670358738</v>
      </c>
      <c r="GG1332" s="4" t="n">
        <v>50.1754142802742</v>
      </c>
      <c r="GH1332" s="4" t="n">
        <v>48.2129658760113</v>
      </c>
      <c r="GI1332" s="4" t="n">
        <v>45.3485680323793</v>
      </c>
      <c r="GJ1332" s="4" t="n">
        <v>43.5534485703186</v>
      </c>
      <c r="GK1332" s="4" t="n">
        <v>41.8776730432031</v>
      </c>
      <c r="GL1332" s="4" t="n">
        <v>39.6038603237945</v>
      </c>
      <c r="GM1332" s="4" t="n">
        <v>38.2442794755569</v>
      </c>
      <c r="GN1332" s="4" t="n">
        <v>36.4184022635591</v>
      </c>
      <c r="GO1332" s="4" t="n">
        <v>35.3273768482763</v>
      </c>
      <c r="GP1332" s="4" t="n">
        <v>34.3233457529113</v>
      </c>
      <c r="GQ1332" s="4" t="n">
        <v>32.9526093386679</v>
      </c>
      <c r="GR1332" s="4" t="n">
        <v>32.1088804109505</v>
      </c>
      <c r="GS1332" s="4" t="n">
        <v>30.9088863191015</v>
      </c>
      <c r="GT1332" s="4" t="n">
        <v>30.1274620935032</v>
      </c>
    </row>
    <row r="1333">
      <c r="A1333" s="4" t="n">
        <v>48000</v>
      </c>
      <c r="B1333" s="4" t="n">
        <v>1400</v>
      </c>
      <c r="C1333" s="4" t="n">
        <v>2.73102262672335</v>
      </c>
      <c r="D1333" s="4" t="n">
        <v>2.81684387246764</v>
      </c>
      <c r="E1333" s="4" t="n">
        <v>2.90372609737789</v>
      </c>
      <c r="F1333" s="4" t="n">
        <v>2.99125441386174</v>
      </c>
      <c r="G1333" s="4" t="n">
        <v>3.07263131472496</v>
      </c>
      <c r="H1333" s="4" t="n">
        <v>3.14237487562348</v>
      </c>
      <c r="I1333" s="4" t="n">
        <v>3.19701576438712</v>
      </c>
      <c r="J1333" s="4" t="n">
        <v>3.23484034407592</v>
      </c>
      <c r="K1333" s="4" t="n">
        <v>3.25553427001604</v>
      </c>
      <c r="L1333" s="4" t="n">
        <v>3.25979049086898</v>
      </c>
      <c r="M1333" s="4" t="n">
        <v>3.24895466669284</v>
      </c>
      <c r="N1333" s="4" t="n">
        <v>3.22473680648118</v>
      </c>
      <c r="O1333" s="4" t="n">
        <v>3.18899430415448</v>
      </c>
      <c r="P1333" s="4" t="n">
        <v>3.14357959579408</v>
      </c>
      <c r="Q1333" s="4" t="n">
        <v>3.09024189142637</v>
      </c>
      <c r="R1333" s="4" t="n">
        <v>3.03057059070855</v>
      </c>
      <c r="S1333" s="4" t="n">
        <v>2.96596927364816</v>
      </c>
      <c r="T1333" s="4" t="n">
        <v>2.89454777204128</v>
      </c>
      <c r="U1333" s="4" t="n">
        <v>2.81246980066706</v>
      </c>
      <c r="V1333" s="4" t="n">
        <v>2.75381463815985</v>
      </c>
      <c r="W1333" s="4" t="n">
        <v>2.69224980823165</v>
      </c>
      <c r="X1333" s="4" t="n">
        <v>2.59920486624998</v>
      </c>
      <c r="Y1333" s="4" t="n">
        <v>2.53711838273946</v>
      </c>
      <c r="Z1333" s="4" t="n">
        <v>2.44446734755888</v>
      </c>
      <c r="AA1333" s="4" t="n">
        <v>2.38328108859547</v>
      </c>
      <c r="AB1333" s="4" t="n">
        <v>2.32272935423453</v>
      </c>
      <c r="AC1333" s="4" t="n">
        <v>2.23334011870437</v>
      </c>
      <c r="AD1333" s="4" t="n">
        <v>2.17483690546102</v>
      </c>
      <c r="AE1333" s="4" t="n">
        <v>2.08888342575755</v>
      </c>
      <c r="AF1333" s="4" t="n">
        <v>2.03285009319172</v>
      </c>
      <c r="AG1333" s="4" t="n">
        <v>1.97786719053105</v>
      </c>
      <c r="AH1333" s="4" t="n">
        <v>1.89738973185269</v>
      </c>
      <c r="AI1333" s="4" t="n">
        <v>1.84506363640149</v>
      </c>
      <c r="AJ1333" s="4" t="n">
        <v>1.7685027136672</v>
      </c>
      <c r="AK1333" s="4" t="n">
        <v>1.71867860417102</v>
      </c>
      <c r="AL1333" s="4" t="n">
        <v>1.66974350752723</v>
      </c>
      <c r="AM1333" s="4" t="n">
        <v>1.59777852820702</v>
      </c>
      <c r="AN1333" s="4" t="n">
        <v>1.55056234975419</v>
      </c>
      <c r="AO1333" s="4" t="n">
        <v>1.48042375377795</v>
      </c>
      <c r="AP1333" s="4" t="n">
        <v>1.43386194566517</v>
      </c>
      <c r="AQ1333" s="4" t="n">
        <v>5.31756080036488</v>
      </c>
      <c r="AR1333" s="4" t="n">
        <v>6.48389696651619</v>
      </c>
      <c r="AS1333" s="4" t="n">
        <v>7.58630696992401</v>
      </c>
      <c r="AT1333" s="4" t="n">
        <v>8.571576677012491</v>
      </c>
      <c r="AU1333" s="4" t="n">
        <v>9.40083320462255</v>
      </c>
      <c r="AV1333" s="4" t="n">
        <v>10.0526712546854</v>
      </c>
      <c r="AW1333" s="4" t="n">
        <v>10.5271699910114</v>
      </c>
      <c r="AX1333" s="4" t="n">
        <v>10.8548965552015</v>
      </c>
      <c r="AY1333" s="4" t="n">
        <v>11.0766149412309</v>
      </c>
      <c r="AZ1333" s="4" t="n">
        <v>11.2204936137473</v>
      </c>
      <c r="BA1333" s="4" t="n">
        <v>11.305880125331</v>
      </c>
      <c r="BB1333" s="4" t="n">
        <v>11.3454327042994</v>
      </c>
      <c r="BC1333" s="4" t="n">
        <v>11.3467892946536</v>
      </c>
      <c r="BD1333" s="4" t="n">
        <v>11.3140167265605</v>
      </c>
      <c r="BE1333" s="4" t="n">
        <v>11.2492069629832</v>
      </c>
      <c r="BF1333" s="4" t="n">
        <v>11.1540130017203</v>
      </c>
      <c r="BG1333" s="4" t="n">
        <v>11.0310933903843</v>
      </c>
      <c r="BH1333" s="4" t="n">
        <v>10.8768808938535</v>
      </c>
      <c r="BI1333" s="4" t="n">
        <v>10.6810497849682</v>
      </c>
      <c r="BJ1333" s="4" t="n">
        <v>10.5311507473234</v>
      </c>
      <c r="BK1333" s="4" t="n">
        <v>10.3662895298217</v>
      </c>
      <c r="BL1333" s="4" t="n">
        <v>10.1046452272387</v>
      </c>
      <c r="BM1333" s="4" t="n">
        <v>9.922845870563039</v>
      </c>
      <c r="BN1333" s="4" t="n">
        <v>9.64234004033805</v>
      </c>
      <c r="BO1333" s="4" t="n">
        <v>9.45173871577296</v>
      </c>
      <c r="BP1333" s="4" t="n">
        <v>9.25935593021093</v>
      </c>
      <c r="BQ1333" s="4" t="n">
        <v>8.969144885327131</v>
      </c>
      <c r="BR1333" s="4" t="n">
        <v>8.77552849167493</v>
      </c>
      <c r="BS1333" s="4" t="n">
        <v>8.48620460594306</v>
      </c>
      <c r="BT1333" s="4" t="n">
        <v>8.294661702439999</v>
      </c>
      <c r="BU1333" s="4" t="n">
        <v>8.104571940116671</v>
      </c>
      <c r="BV1333" s="4" t="n">
        <v>7.8226796805296</v>
      </c>
      <c r="BW1333" s="4" t="n">
        <v>7.63714570965806</v>
      </c>
      <c r="BX1333" s="4" t="n">
        <v>7.36262126627267</v>
      </c>
      <c r="BY1333" s="4" t="n">
        <v>7.18210098177426</v>
      </c>
      <c r="BZ1333" s="4" t="n">
        <v>7.00345940370427</v>
      </c>
      <c r="CA1333" s="4" t="n">
        <v>6.73856949015154</v>
      </c>
      <c r="CB1333" s="4" t="n">
        <v>6.56359797181773</v>
      </c>
      <c r="CC1333" s="4" t="n">
        <v>6.30245845706974</v>
      </c>
      <c r="CD1333" s="4" t="n">
        <v>6.12868580906534</v>
      </c>
      <c r="CE1333" s="4" t="n">
        <v>5.68935563275798</v>
      </c>
      <c r="CF1333" s="4" t="n">
        <v>7.82533940514908</v>
      </c>
      <c r="CG1333" s="4" t="n">
        <v>9.894868388207961</v>
      </c>
      <c r="CH1333" s="4" t="n">
        <v>11.8531643511409</v>
      </c>
      <c r="CI1333" s="4" t="n">
        <v>13.6788722659871</v>
      </c>
      <c r="CJ1333" s="4" t="n">
        <v>15.3748052050095</v>
      </c>
      <c r="CK1333" s="4" t="n">
        <v>16.9821950150973</v>
      </c>
      <c r="CL1333" s="4" t="n">
        <v>18.3909528506769</v>
      </c>
      <c r="CM1333" s="4" t="n">
        <v>19.5311840615443</v>
      </c>
      <c r="CN1333" s="4" t="n">
        <v>20.3608941497238</v>
      </c>
      <c r="CO1333" s="4" t="n">
        <v>20.867978851245</v>
      </c>
      <c r="CP1333" s="4" t="n">
        <v>21.0741329868381</v>
      </c>
      <c r="CQ1333" s="4" t="n">
        <v>21.0467363022462</v>
      </c>
      <c r="CR1333" s="4" t="n">
        <v>20.86674234232</v>
      </c>
      <c r="CS1333" s="4" t="n">
        <v>20.5943032936616</v>
      </c>
      <c r="CT1333" s="4" t="n">
        <v>20.272513960693</v>
      </c>
      <c r="CU1333" s="4" t="n">
        <v>19.9307505684633</v>
      </c>
      <c r="CV1333" s="4" t="n">
        <v>19.5725754627625</v>
      </c>
      <c r="CW1333" s="4" t="n">
        <v>19.189467788515</v>
      </c>
      <c r="CX1333" s="4" t="n">
        <v>18.9323450750687</v>
      </c>
      <c r="CY1333" s="4" t="n">
        <v>18.6737998899739</v>
      </c>
      <c r="CZ1333" s="4" t="n">
        <v>18.2950821916106</v>
      </c>
      <c r="DA1333" s="4" t="n">
        <v>18.0427798176696</v>
      </c>
      <c r="DB1333" s="4" t="n">
        <v>17.654609217735</v>
      </c>
      <c r="DC1333" s="4" t="n">
        <v>17.3852415076539</v>
      </c>
      <c r="DD1333" s="4" t="n">
        <v>17.1057263398268</v>
      </c>
      <c r="DE1333" s="4" t="n">
        <v>16.6681718772757</v>
      </c>
      <c r="DF1333" s="4" t="n">
        <v>16.3657357739853</v>
      </c>
      <c r="DG1333" s="4" t="n">
        <v>15.8993107466775</v>
      </c>
      <c r="DH1333" s="4" t="n">
        <v>15.5819048193923</v>
      </c>
      <c r="DI1333" s="4" t="n">
        <v>15.2608981071939</v>
      </c>
      <c r="DJ1333" s="4" t="n">
        <v>14.7752116086654</v>
      </c>
      <c r="DK1333" s="4" t="n">
        <v>14.4500830436345</v>
      </c>
      <c r="DL1333" s="4" t="n">
        <v>13.96230891908</v>
      </c>
      <c r="DM1333" s="4" t="n">
        <v>13.637865128939</v>
      </c>
      <c r="DN1333" s="4" t="n">
        <v>13.3144101401461</v>
      </c>
      <c r="DO1333" s="4" t="n">
        <v>12.8313389050625</v>
      </c>
      <c r="DP1333" s="4" t="n">
        <v>12.5106108742968</v>
      </c>
      <c r="DQ1333" s="4" t="n">
        <v>12.0306544501917</v>
      </c>
      <c r="DR1333" s="4" t="n">
        <v>11.7110720910383</v>
      </c>
      <c r="DS1333" s="4" t="n">
        <v>5.46072964173527</v>
      </c>
      <c r="DT1333" s="4" t="n">
        <v>8.054862830106771</v>
      </c>
      <c r="DU1333" s="4" t="n">
        <v>10.5904801924937</v>
      </c>
      <c r="DV1333" s="4" t="n">
        <v>13.03664928643</v>
      </c>
      <c r="DW1333" s="4" t="n">
        <v>15.3940847347706</v>
      </c>
      <c r="DX1333" s="4" t="n">
        <v>17.697869233266</v>
      </c>
      <c r="DY1333" s="4" t="n">
        <v>20.0383886373187</v>
      </c>
      <c r="DZ1333" s="4" t="n">
        <v>22.2885144708867</v>
      </c>
      <c r="EA1333" s="4" t="n">
        <v>24.3776726444423</v>
      </c>
      <c r="EB1333" s="4" t="n">
        <v>26.2723121184865</v>
      </c>
      <c r="EC1333" s="4" t="n">
        <v>27.9757021335949</v>
      </c>
      <c r="ED1333" s="4" t="n">
        <v>29.5459892687388</v>
      </c>
      <c r="EE1333" s="4" t="n">
        <v>30.8418692131937</v>
      </c>
      <c r="EF1333" s="4" t="n">
        <v>31.7771551800139</v>
      </c>
      <c r="EG1333" s="4" t="n">
        <v>32.3034443064993</v>
      </c>
      <c r="EH1333" s="4" t="n">
        <v>32.412336521105</v>
      </c>
      <c r="EI1333" s="4" t="n">
        <v>32.1404472604533</v>
      </c>
      <c r="EJ1333" s="4" t="n">
        <v>31.5552794389772</v>
      </c>
      <c r="EK1333" s="4" t="n">
        <v>30.7002710602698</v>
      </c>
      <c r="EL1333" s="4" t="n">
        <v>30.0385316298763</v>
      </c>
      <c r="EM1333" s="4" t="n">
        <v>29.3349331781069</v>
      </c>
      <c r="EN1333" s="4" t="n">
        <v>28.2963571184386</v>
      </c>
      <c r="EO1333" s="4" t="n">
        <v>27.6364083975062</v>
      </c>
      <c r="EP1333" s="4" t="n">
        <v>26.7147255730757</v>
      </c>
      <c r="EQ1333" s="4" t="n">
        <v>26.1503388236809</v>
      </c>
      <c r="ER1333" s="4" t="n">
        <v>25.6260831824848</v>
      </c>
      <c r="ES1333" s="4" t="n">
        <v>24.9089877457842</v>
      </c>
      <c r="ET1333" s="4" t="n">
        <v>24.4699043753907</v>
      </c>
      <c r="EU1333" s="4" t="n">
        <v>23.8521001200435</v>
      </c>
      <c r="EV1333" s="4" t="n">
        <v>23.4552272834053</v>
      </c>
      <c r="EW1333" s="4" t="n">
        <v>23.0607552839396</v>
      </c>
      <c r="EX1333" s="4" t="n">
        <v>22.4600551876791</v>
      </c>
      <c r="EY1333" s="4" t="n">
        <v>22.0486020361466</v>
      </c>
      <c r="EZ1333" s="4" t="n">
        <v>21.4130663251476</v>
      </c>
      <c r="FA1333" s="4" t="n">
        <v>20.9781299753087</v>
      </c>
      <c r="FB1333" s="4" t="n">
        <v>20.5357156145555</v>
      </c>
      <c r="FC1333" s="4" t="n">
        <v>19.8614849933484</v>
      </c>
      <c r="FD1333" s="4" t="n">
        <v>19.4072083132903</v>
      </c>
      <c r="FE1333" s="4" t="n">
        <v>18.7218823557745</v>
      </c>
      <c r="FF1333" s="4" t="n">
        <v>18.2643965199894</v>
      </c>
      <c r="FG1333" s="4" t="n">
        <v>5.38154025737062</v>
      </c>
      <c r="FH1333" s="4" t="n">
        <v>8.305988274287539</v>
      </c>
      <c r="FI1333" s="4" t="n">
        <v>11.1736839839678</v>
      </c>
      <c r="FJ1333" s="4" t="n">
        <v>13.9592290446043</v>
      </c>
      <c r="FK1333" s="4" t="n">
        <v>16.6736317453658</v>
      </c>
      <c r="FL1333" s="4" t="n">
        <v>19.3714431650136</v>
      </c>
      <c r="FM1333" s="4" t="n">
        <v>22.1800317685746</v>
      </c>
      <c r="FN1333" s="4" t="n">
        <v>24.9707130864204</v>
      </c>
      <c r="FO1333" s="4" t="n">
        <v>27.6949566120688</v>
      </c>
      <c r="FP1333" s="4" t="n">
        <v>30.3630732134333</v>
      </c>
      <c r="FQ1333" s="4" t="n">
        <v>33.0463831756191</v>
      </c>
      <c r="FR1333" s="4" t="n">
        <v>35.9099701389187</v>
      </c>
      <c r="FS1333" s="4" t="n">
        <v>38.778703403077</v>
      </c>
      <c r="FT1333" s="4" t="n">
        <v>41.5723389948622</v>
      </c>
      <c r="FU1333" s="4" t="n">
        <v>44.2737775413193</v>
      </c>
      <c r="FV1333" s="4" t="n">
        <v>46.9281607635343</v>
      </c>
      <c r="FW1333" s="4" t="n">
        <v>49.6782904154675</v>
      </c>
      <c r="FX1333" s="4" t="n">
        <v>52.3492269936286</v>
      </c>
      <c r="FY1333" s="4" t="n">
        <v>54.7997564936192</v>
      </c>
      <c r="FZ1333" s="4" t="n">
        <v>56.0870264618783</v>
      </c>
      <c r="GA1333" s="4" t="n">
        <v>56.9864953339377</v>
      </c>
      <c r="GB1333" s="4" t="n">
        <v>57.4221770454094</v>
      </c>
      <c r="GC1333" s="4" t="n">
        <v>57.0852521222249</v>
      </c>
      <c r="GD1333" s="4" t="n">
        <v>55.6911236198671</v>
      </c>
      <c r="GE1333" s="4" t="n">
        <v>54.2556927213445</v>
      </c>
      <c r="GF1333" s="4" t="n">
        <v>52.5390088207911</v>
      </c>
      <c r="GG1333" s="4" t="n">
        <v>49.6900652953526</v>
      </c>
      <c r="GH1333" s="4" t="n">
        <v>47.7380492801226</v>
      </c>
      <c r="GI1333" s="4" t="n">
        <v>44.8921718360365</v>
      </c>
      <c r="GJ1333" s="4" t="n">
        <v>43.1107976792401</v>
      </c>
      <c r="GK1333" s="4" t="n">
        <v>41.4494787600359</v>
      </c>
      <c r="GL1333" s="4" t="n">
        <v>39.1979710844787</v>
      </c>
      <c r="GM1333" s="4" t="n">
        <v>37.853251241204</v>
      </c>
      <c r="GN1333" s="4" t="n">
        <v>36.0490998623987</v>
      </c>
      <c r="GO1333" s="4" t="n">
        <v>34.9719824749656</v>
      </c>
      <c r="GP1333" s="4" t="n">
        <v>33.9813299627313</v>
      </c>
      <c r="GQ1333" s="4" t="n">
        <v>32.6297164464003</v>
      </c>
      <c r="GR1333" s="4" t="n">
        <v>31.7982256715228</v>
      </c>
      <c r="GS1333" s="4" t="n">
        <v>30.6161333682397</v>
      </c>
      <c r="GT1333" s="4" t="n">
        <v>29.8465252825688</v>
      </c>
    </row>
    <row r="1334">
      <c r="A1334" s="4" t="n">
        <v>49000</v>
      </c>
      <c r="B1334" s="4" t="n">
        <v>1400</v>
      </c>
      <c r="C1334" s="4" t="n">
        <v>2.67733461061347</v>
      </c>
      <c r="D1334" s="4" t="n">
        <v>2.76336666549443</v>
      </c>
      <c r="E1334" s="4" t="n">
        <v>2.85047988319781</v>
      </c>
      <c r="F1334" s="4" t="n">
        <v>2.93830188404125</v>
      </c>
      <c r="G1334" s="4" t="n">
        <v>3.02005550593602</v>
      </c>
      <c r="H1334" s="4" t="n">
        <v>3.09027119833362</v>
      </c>
      <c r="I1334" s="4" t="n">
        <v>3.14549472441645</v>
      </c>
      <c r="J1334" s="4" t="n">
        <v>3.18402431507115</v>
      </c>
      <c r="K1334" s="4" t="n">
        <v>3.20555208038039</v>
      </c>
      <c r="L1334" s="4" t="n">
        <v>3.21077100328758</v>
      </c>
      <c r="M1334" s="4" t="n">
        <v>3.20102052056995</v>
      </c>
      <c r="N1334" s="4" t="n">
        <v>3.17799913488704</v>
      </c>
      <c r="O1334" s="4" t="n">
        <v>3.14354885755899</v>
      </c>
      <c r="P1334" s="4" t="n">
        <v>3.09950439320576</v>
      </c>
      <c r="Q1334" s="4" t="n">
        <v>3.04759629289849</v>
      </c>
      <c r="R1334" s="4" t="n">
        <v>2.98939555636245</v>
      </c>
      <c r="S1334" s="4" t="n">
        <v>2.92628851451587</v>
      </c>
      <c r="T1334" s="4" t="n">
        <v>2.85643618028178</v>
      </c>
      <c r="U1334" s="4" t="n">
        <v>2.77608102961643</v>
      </c>
      <c r="V1334" s="4" t="n">
        <v>2.71861440815741</v>
      </c>
      <c r="W1334" s="4" t="n">
        <v>2.65826435640591</v>
      </c>
      <c r="X1334" s="4" t="n">
        <v>2.566999238031</v>
      </c>
      <c r="Y1334" s="4" t="n">
        <v>2.50606648327659</v>
      </c>
      <c r="Z1334" s="4" t="n">
        <v>2.41509121513872</v>
      </c>
      <c r="AA1334" s="4" t="n">
        <v>2.35498342921519</v>
      </c>
      <c r="AB1334" s="4" t="n">
        <v>2.29547813309754</v>
      </c>
      <c r="AC1334" s="4" t="n">
        <v>2.20759757793882</v>
      </c>
      <c r="AD1334" s="4" t="n">
        <v>2.15005941993959</v>
      </c>
      <c r="AE1334" s="4" t="n">
        <v>2.06549310621715</v>
      </c>
      <c r="AF1334" s="4" t="n">
        <v>2.01034507438629</v>
      </c>
      <c r="AG1334" s="4" t="n">
        <v>1.95621679602407</v>
      </c>
      <c r="AH1334" s="4" t="n">
        <v>1.87696600174758</v>
      </c>
      <c r="AI1334" s="4" t="n">
        <v>1.8254226933244</v>
      </c>
      <c r="AJ1334" s="4" t="n">
        <v>1.74998746341942</v>
      </c>
      <c r="AK1334" s="4" t="n">
        <v>1.70088439117984</v>
      </c>
      <c r="AL1334" s="4" t="n">
        <v>1.65264960222756</v>
      </c>
      <c r="AM1334" s="4" t="n">
        <v>1.58170262491591</v>
      </c>
      <c r="AN1334" s="4" t="n">
        <v>1.53514846546852</v>
      </c>
      <c r="AO1334" s="4" t="n">
        <v>1.4659877531512</v>
      </c>
      <c r="AP1334" s="4" t="n">
        <v>1.42007367133458</v>
      </c>
      <c r="AQ1334" s="4" t="n">
        <v>5.2473804937133</v>
      </c>
      <c r="AR1334" s="4" t="n">
        <v>6.39951711614167</v>
      </c>
      <c r="AS1334" s="4" t="n">
        <v>7.48818365114939</v>
      </c>
      <c r="AT1334" s="4" t="n">
        <v>8.460599604212311</v>
      </c>
      <c r="AU1334" s="4" t="n">
        <v>9.278255257351731</v>
      </c>
      <c r="AV1334" s="4" t="n">
        <v>9.920016086872881</v>
      </c>
      <c r="AW1334" s="4" t="n">
        <v>10.3861341341832</v>
      </c>
      <c r="AX1334" s="4" t="n">
        <v>10.7072662847757</v>
      </c>
      <c r="AY1334" s="4" t="n">
        <v>10.9241962888771</v>
      </c>
      <c r="AZ1334" s="4" t="n">
        <v>11.06502794525</v>
      </c>
      <c r="BA1334" s="4" t="n">
        <v>11.1489670451966</v>
      </c>
      <c r="BB1334" s="4" t="n">
        <v>11.1884815072878</v>
      </c>
      <c r="BC1334" s="4" t="n">
        <v>11.1909959653712</v>
      </c>
      <c r="BD1334" s="4" t="n">
        <v>11.1603570413252</v>
      </c>
      <c r="BE1334" s="4" t="n">
        <v>11.0984361375241</v>
      </c>
      <c r="BF1334" s="4" t="n">
        <v>11.0066752926207</v>
      </c>
      <c r="BG1334" s="4" t="n">
        <v>10.8875592122888</v>
      </c>
      <c r="BH1334" s="4" t="n">
        <v>10.7375816744331</v>
      </c>
      <c r="BI1334" s="4" t="n">
        <v>10.5466109617519</v>
      </c>
      <c r="BJ1334" s="4" t="n">
        <v>10.4001682944857</v>
      </c>
      <c r="BK1334" s="4" t="n">
        <v>10.2389146247429</v>
      </c>
      <c r="BL1334" s="4" t="n">
        <v>9.9826784756281</v>
      </c>
      <c r="BM1334" s="4" t="n">
        <v>9.80445681541141</v>
      </c>
      <c r="BN1334" s="4" t="n">
        <v>9.529242479904671</v>
      </c>
      <c r="BO1334" s="4" t="n">
        <v>9.342103999055039</v>
      </c>
      <c r="BP1334" s="4" t="n">
        <v>9.153123045341699</v>
      </c>
      <c r="BQ1334" s="4" t="n">
        <v>8.867887680172441</v>
      </c>
      <c r="BR1334" s="4" t="n">
        <v>8.677497480241341</v>
      </c>
      <c r="BS1334" s="4" t="n">
        <v>8.39286947373672</v>
      </c>
      <c r="BT1334" s="4" t="n">
        <v>8.204359325737389</v>
      </c>
      <c r="BU1334" s="4" t="n">
        <v>8.01722352264072</v>
      </c>
      <c r="BV1334" s="4" t="n">
        <v>7.73961600657282</v>
      </c>
      <c r="BW1334" s="4" t="n">
        <v>7.55684368349421</v>
      </c>
      <c r="BX1334" s="4" t="n">
        <v>7.28632723272692</v>
      </c>
      <c r="BY1334" s="4" t="n">
        <v>7.10839601884353</v>
      </c>
      <c r="BZ1334" s="4" t="n">
        <v>6.93228434014687</v>
      </c>
      <c r="CA1334" s="4" t="n">
        <v>6.6710957571072</v>
      </c>
      <c r="CB1334" s="4" t="n">
        <v>6.4985434927012</v>
      </c>
      <c r="CC1334" s="4" t="n">
        <v>6.24098918060693</v>
      </c>
      <c r="CD1334" s="4" t="n">
        <v>6.06959483784379</v>
      </c>
      <c r="CE1334" s="4" t="n">
        <v>5.63004820327888</v>
      </c>
      <c r="CF1334" s="4" t="n">
        <v>7.74436950392879</v>
      </c>
      <c r="CG1334" s="4" t="n">
        <v>9.792411543558799</v>
      </c>
      <c r="CH1334" s="4" t="n">
        <v>11.7296250397945</v>
      </c>
      <c r="CI1334" s="4" t="n">
        <v>13.5348804601223</v>
      </c>
      <c r="CJ1334" s="4" t="n">
        <v>15.211145511985</v>
      </c>
      <c r="CK1334" s="4" t="n">
        <v>16.7996193207503</v>
      </c>
      <c r="CL1334" s="4" t="n">
        <v>18.1910801237309</v>
      </c>
      <c r="CM1334" s="4" t="n">
        <v>19.3162452065399</v>
      </c>
      <c r="CN1334" s="4" t="n">
        <v>20.1335232741509</v>
      </c>
      <c r="CO1334" s="4" t="n">
        <v>20.630996892627</v>
      </c>
      <c r="CP1334" s="4" t="n">
        <v>20.8303449652515</v>
      </c>
      <c r="CQ1334" s="4" t="n">
        <v>20.7987616735333</v>
      </c>
      <c r="CR1334" s="4" t="n">
        <v>20.6168825111059</v>
      </c>
      <c r="CS1334" s="4" t="n">
        <v>20.3445514924611</v>
      </c>
      <c r="CT1334" s="4" t="n">
        <v>20.0245560566096</v>
      </c>
      <c r="CU1334" s="4" t="n">
        <v>19.6859682977768</v>
      </c>
      <c r="CV1334" s="4" t="n">
        <v>19.3322729954682</v>
      </c>
      <c r="CW1334" s="4" t="n">
        <v>18.9551324222633</v>
      </c>
      <c r="CX1334" s="4" t="n">
        <v>18.7026300540812</v>
      </c>
      <c r="CY1334" s="4" t="n">
        <v>18.4491416985918</v>
      </c>
      <c r="CZ1334" s="4" t="n">
        <v>18.0783351530305</v>
      </c>
      <c r="DA1334" s="4" t="n">
        <v>17.8314253126357</v>
      </c>
      <c r="DB1334" s="4" t="n">
        <v>17.4514312641959</v>
      </c>
      <c r="DC1334" s="4" t="n">
        <v>17.187519703122</v>
      </c>
      <c r="DD1334" s="4" t="n">
        <v>16.9134243066034</v>
      </c>
      <c r="DE1334" s="4" t="n">
        <v>16.483889938689</v>
      </c>
      <c r="DF1334" s="4" t="n">
        <v>16.1867133111724</v>
      </c>
      <c r="DG1334" s="4" t="n">
        <v>15.7280311051942</v>
      </c>
      <c r="DH1334" s="4" t="n">
        <v>15.4156833936811</v>
      </c>
      <c r="DI1334" s="4" t="n">
        <v>15.0996483240646</v>
      </c>
      <c r="DJ1334" s="4" t="n">
        <v>14.6212524016339</v>
      </c>
      <c r="DK1334" s="4" t="n">
        <v>14.3008716123425</v>
      </c>
      <c r="DL1334" s="4" t="n">
        <v>13.8200523261634</v>
      </c>
      <c r="DM1334" s="4" t="n">
        <v>13.5001384719034</v>
      </c>
      <c r="DN1334" s="4" t="n">
        <v>13.18113480627</v>
      </c>
      <c r="DO1334" s="4" t="n">
        <v>12.7046126888559</v>
      </c>
      <c r="DP1334" s="4" t="n">
        <v>12.3881829253561</v>
      </c>
      <c r="DQ1334" s="4" t="n">
        <v>11.9146109561702</v>
      </c>
      <c r="DR1334" s="4" t="n">
        <v>11.5992674548481</v>
      </c>
      <c r="DS1334" s="4" t="n">
        <v>5.41260567049</v>
      </c>
      <c r="DT1334" s="4" t="n">
        <v>7.98409788392172</v>
      </c>
      <c r="DU1334" s="4" t="n">
        <v>10.4969157673186</v>
      </c>
      <c r="DV1334" s="4" t="n">
        <v>12.9200462575781</v>
      </c>
      <c r="DW1334" s="4" t="n">
        <v>15.254174890644</v>
      </c>
      <c r="DX1334" s="4" t="n">
        <v>17.5343657559575</v>
      </c>
      <c r="DY1334" s="4" t="n">
        <v>19.8508799377728</v>
      </c>
      <c r="DZ1334" s="4" t="n">
        <v>22.0774299907011</v>
      </c>
      <c r="EA1334" s="4" t="n">
        <v>24.1440696059696</v>
      </c>
      <c r="EB1334" s="4" t="n">
        <v>26.0176764511174</v>
      </c>
      <c r="EC1334" s="4" t="n">
        <v>27.7017108833147</v>
      </c>
      <c r="ED1334" s="4" t="n">
        <v>29.254166771094</v>
      </c>
      <c r="EE1334" s="4" t="n">
        <v>30.534573151084</v>
      </c>
      <c r="EF1334" s="4" t="n">
        <v>31.4572145195494</v>
      </c>
      <c r="EG1334" s="4" t="n">
        <v>31.9739079747812</v>
      </c>
      <c r="EH1334" s="4" t="n">
        <v>32.0762946971916</v>
      </c>
      <c r="EI1334" s="4" t="n">
        <v>31.8009345643713</v>
      </c>
      <c r="EJ1334" s="4" t="n">
        <v>31.2152373262751</v>
      </c>
      <c r="EK1334" s="4" t="n">
        <v>30.3629516531884</v>
      </c>
      <c r="EL1334" s="4" t="n">
        <v>29.7048698988278</v>
      </c>
      <c r="EM1334" s="4" t="n">
        <v>29.0063328978777</v>
      </c>
      <c r="EN1334" s="4" t="n">
        <v>27.9772138392812</v>
      </c>
      <c r="EO1334" s="4" t="n">
        <v>27.3244302944252</v>
      </c>
      <c r="EP1334" s="4" t="n">
        <v>26.4142070502712</v>
      </c>
      <c r="EQ1334" s="4" t="n">
        <v>25.8576643596152</v>
      </c>
      <c r="ER1334" s="4" t="n">
        <v>25.3412562158603</v>
      </c>
      <c r="ES1334" s="4" t="n">
        <v>24.6357597238805</v>
      </c>
      <c r="ET1334" s="4" t="n">
        <v>24.2042313494281</v>
      </c>
      <c r="EU1334" s="4" t="n">
        <v>23.5974553311487</v>
      </c>
      <c r="EV1334" s="4" t="n">
        <v>23.2077298245322</v>
      </c>
      <c r="EW1334" s="4" t="n">
        <v>22.8202420729582</v>
      </c>
      <c r="EX1334" s="4" t="n">
        <v>22.2297174987481</v>
      </c>
      <c r="EY1334" s="4" t="n">
        <v>21.8248608931487</v>
      </c>
      <c r="EZ1334" s="4" t="n">
        <v>21.198977059546</v>
      </c>
      <c r="FA1334" s="4" t="n">
        <v>20.7703377397778</v>
      </c>
      <c r="FB1334" s="4" t="n">
        <v>20.3341290126788</v>
      </c>
      <c r="FC1334" s="4" t="n">
        <v>19.669068089252</v>
      </c>
      <c r="FD1334" s="4" t="n">
        <v>19.2208335672504</v>
      </c>
      <c r="FE1334" s="4" t="n">
        <v>18.5445053526957</v>
      </c>
      <c r="FF1334" s="4" t="n">
        <v>18.0929994520616</v>
      </c>
      <c r="FG1334" s="4" t="n">
        <v>5.33489027300249</v>
      </c>
      <c r="FH1334" s="4" t="n">
        <v>8.24036067235385</v>
      </c>
      <c r="FI1334" s="4" t="n">
        <v>11.0888283365932</v>
      </c>
      <c r="FJ1334" s="4" t="n">
        <v>13.8546921727539</v>
      </c>
      <c r="FK1334" s="4" t="n">
        <v>16.5487539543974</v>
      </c>
      <c r="FL1334" s="4" t="n">
        <v>19.2253593721824</v>
      </c>
      <c r="FM1334" s="4" t="n">
        <v>22.0116580001297</v>
      </c>
      <c r="FN1334" s="4" t="n">
        <v>24.7792505975902</v>
      </c>
      <c r="FO1334" s="4" t="n">
        <v>27.4798195457285</v>
      </c>
      <c r="FP1334" s="4" t="n">
        <v>30.123786765022</v>
      </c>
      <c r="FQ1334" s="4" t="n">
        <v>32.7824437173357</v>
      </c>
      <c r="FR1334" s="4" t="n">
        <v>35.6206303771233</v>
      </c>
      <c r="FS1334" s="4" t="n">
        <v>38.4637731227053</v>
      </c>
      <c r="FT1334" s="4" t="n">
        <v>41.2319298844333</v>
      </c>
      <c r="FU1334" s="4" t="n">
        <v>43.9081056880349</v>
      </c>
      <c r="FV1334" s="4" t="n">
        <v>46.5374001768506</v>
      </c>
      <c r="FW1334" s="4" t="n">
        <v>49.2623605034177</v>
      </c>
      <c r="FX1334" s="4" t="n">
        <v>51.9085868171629</v>
      </c>
      <c r="FY1334" s="4" t="n">
        <v>54.3352616657615</v>
      </c>
      <c r="FZ1334" s="4" t="n">
        <v>55.6086037768839</v>
      </c>
      <c r="GA1334" s="4" t="n">
        <v>56.4962686748145</v>
      </c>
      <c r="GB1334" s="4" t="n">
        <v>56.919523746874</v>
      </c>
      <c r="GC1334" s="4" t="n">
        <v>56.5779046778407</v>
      </c>
      <c r="GD1334" s="4" t="n">
        <v>55.1821205393012</v>
      </c>
      <c r="GE1334" s="4" t="n">
        <v>53.7491532410538</v>
      </c>
      <c r="GF1334" s="4" t="n">
        <v>52.0377744584247</v>
      </c>
      <c r="GG1334" s="4" t="n">
        <v>49.2015252594878</v>
      </c>
      <c r="GH1334" s="4" t="n">
        <v>47.2605955501576</v>
      </c>
      <c r="GI1334" s="4" t="n">
        <v>44.4343029780565</v>
      </c>
      <c r="GJ1334" s="4" t="n">
        <v>42.6674078950438</v>
      </c>
      <c r="GK1334" s="4" t="n">
        <v>41.0212449393611</v>
      </c>
      <c r="GL1334" s="4" t="n">
        <v>38.7929266896603</v>
      </c>
      <c r="GM1334" s="4" t="n">
        <v>37.4635154797376</v>
      </c>
      <c r="GN1334" s="4" t="n">
        <v>35.6815402560323</v>
      </c>
      <c r="GO1334" s="4" t="n">
        <v>34.6184861138948</v>
      </c>
      <c r="GP1334" s="4" t="n">
        <v>33.6412601434356</v>
      </c>
      <c r="GQ1334" s="4" t="n">
        <v>32.3086783382163</v>
      </c>
      <c r="GR1334" s="4" t="n">
        <v>31.4892762515704</v>
      </c>
      <c r="GS1334" s="4" t="n">
        <v>30.3247560452042</v>
      </c>
      <c r="GT1334" s="4" t="n">
        <v>29.5667276285049</v>
      </c>
    </row>
    <row r="1335">
      <c r="A1335" s="4" t="n">
        <v>50000</v>
      </c>
      <c r="B1335" s="4" t="n">
        <v>1400</v>
      </c>
      <c r="C1335" s="4" t="n">
        <v>2.62425447511254</v>
      </c>
      <c r="D1335" s="4" t="n">
        <v>2.71050757173555</v>
      </c>
      <c r="E1335" s="4" t="n">
        <v>2.7978619541432</v>
      </c>
      <c r="F1335" s="4" t="n">
        <v>2.88598750352833</v>
      </c>
      <c r="G1335" s="4" t="n">
        <v>2.96812707198783</v>
      </c>
      <c r="H1335" s="4" t="n">
        <v>3.03882308915987</v>
      </c>
      <c r="I1335" s="4" t="n">
        <v>3.09463602836672</v>
      </c>
      <c r="J1335" s="4" t="n">
        <v>3.13387563910592</v>
      </c>
      <c r="K1335" s="4" t="n">
        <v>3.15624020366028</v>
      </c>
      <c r="L1335" s="4" t="n">
        <v>3.16242254227739</v>
      </c>
      <c r="M1335" s="4" t="n">
        <v>3.1537557652784</v>
      </c>
      <c r="N1335" s="4" t="n">
        <v>3.13192685837194</v>
      </c>
      <c r="O1335" s="4" t="n">
        <v>3.09876252355383</v>
      </c>
      <c r="P1335" s="4" t="n">
        <v>3.05607987737401</v>
      </c>
      <c r="Q1335" s="4" t="n">
        <v>3.00559100891986</v>
      </c>
      <c r="R1335" s="4" t="n">
        <v>2.94884875124305</v>
      </c>
      <c r="S1335" s="4" t="n">
        <v>2.88722243929823</v>
      </c>
      <c r="T1335" s="4" t="n">
        <v>2.81892384709092</v>
      </c>
      <c r="U1335" s="4" t="n">
        <v>2.74027332860909</v>
      </c>
      <c r="V1335" s="4" t="n">
        <v>2.68398201165007</v>
      </c>
      <c r="W1335" s="4" t="n">
        <v>2.62483267743578</v>
      </c>
      <c r="X1335" s="4" t="n">
        <v>2.53532588789201</v>
      </c>
      <c r="Y1335" s="4" t="n">
        <v>2.47553240305734</v>
      </c>
      <c r="Z1335" s="4" t="n">
        <v>2.38621122162685</v>
      </c>
      <c r="AA1335" s="4" t="n">
        <v>2.32716755641206</v>
      </c>
      <c r="AB1335" s="4" t="n">
        <v>2.26869448976435</v>
      </c>
      <c r="AC1335" s="4" t="n">
        <v>2.18230166203669</v>
      </c>
      <c r="AD1335" s="4" t="n">
        <v>2.12571487774608</v>
      </c>
      <c r="AE1335" s="4" t="n">
        <v>2.04251569625695</v>
      </c>
      <c r="AF1335" s="4" t="n">
        <v>1.98823995751962</v>
      </c>
      <c r="AG1335" s="4" t="n">
        <v>1.93495358531698</v>
      </c>
      <c r="AH1335" s="4" t="n">
        <v>1.85691092841859</v>
      </c>
      <c r="AI1335" s="4" t="n">
        <v>1.80613841987034</v>
      </c>
      <c r="AJ1335" s="4" t="n">
        <v>1.73181142601354</v>
      </c>
      <c r="AK1335" s="4" t="n">
        <v>1.68341807436507</v>
      </c>
      <c r="AL1335" s="4" t="n">
        <v>1.6358724992987</v>
      </c>
      <c r="AM1335" s="4" t="n">
        <v>1.56592721916725</v>
      </c>
      <c r="AN1335" s="4" t="n">
        <v>1.52002437148894</v>
      </c>
      <c r="AO1335" s="4" t="n">
        <v>1.45182561700416</v>
      </c>
      <c r="AP1335" s="4" t="n">
        <v>1.40654867686164</v>
      </c>
      <c r="AQ1335" s="4" t="n">
        <v>5.1779206935222</v>
      </c>
      <c r="AR1335" s="4" t="n">
        <v>6.31604510173884</v>
      </c>
      <c r="AS1335" s="4" t="n">
        <v>7.39115235275535</v>
      </c>
      <c r="AT1335" s="4" t="n">
        <v>8.35089247139706</v>
      </c>
      <c r="AU1335" s="4" t="n">
        <v>9.15711606002766</v>
      </c>
      <c r="AV1335" s="4" t="n">
        <v>9.788956938629671</v>
      </c>
      <c r="AW1335" s="4" t="n">
        <v>10.2468381092142</v>
      </c>
      <c r="AX1335" s="4" t="n">
        <v>10.5615050152071</v>
      </c>
      <c r="AY1335" s="4" t="n">
        <v>10.7737589475304</v>
      </c>
      <c r="AZ1335" s="4" t="n">
        <v>10.9116373917215</v>
      </c>
      <c r="BA1335" s="4" t="n">
        <v>10.9942036711307</v>
      </c>
      <c r="BB1335" s="4" t="n">
        <v>11.0337354427286</v>
      </c>
      <c r="BC1335" s="4" t="n">
        <v>11.0374445917748</v>
      </c>
      <c r="BD1335" s="4" t="n">
        <v>11.0089585742042</v>
      </c>
      <c r="BE1335" s="4" t="n">
        <v>10.9499299740586</v>
      </c>
      <c r="BF1335" s="4" t="n">
        <v>10.8615925462079</v>
      </c>
      <c r="BG1335" s="4" t="n">
        <v>10.7462598033066</v>
      </c>
      <c r="BH1335" s="4" t="n">
        <v>10.6004871439708</v>
      </c>
      <c r="BI1335" s="4" t="n">
        <v>10.4143352868267</v>
      </c>
      <c r="BJ1335" s="4" t="n">
        <v>10.2713159196001</v>
      </c>
      <c r="BK1335" s="4" t="n">
        <v>10.1136327175598</v>
      </c>
      <c r="BL1335" s="4" t="n">
        <v>9.86274500905304</v>
      </c>
      <c r="BM1335" s="4" t="n">
        <v>9.688059207952801</v>
      </c>
      <c r="BN1335" s="4" t="n">
        <v>9.41807155289723</v>
      </c>
      <c r="BO1335" s="4" t="n">
        <v>9.2343518036141</v>
      </c>
      <c r="BP1335" s="4" t="n">
        <v>9.048728159912679</v>
      </c>
      <c r="BQ1335" s="4" t="n">
        <v>8.768401399071649</v>
      </c>
      <c r="BR1335" s="4" t="n">
        <v>8.58119274246704</v>
      </c>
      <c r="BS1335" s="4" t="n">
        <v>8.301194099309001</v>
      </c>
      <c r="BT1335" s="4" t="n">
        <v>8.11567283578095</v>
      </c>
      <c r="BU1335" s="4" t="n">
        <v>7.93144760569051</v>
      </c>
      <c r="BV1335" s="4" t="n">
        <v>7.65806081373251</v>
      </c>
      <c r="BW1335" s="4" t="n">
        <v>7.47800823873608</v>
      </c>
      <c r="BX1335" s="4" t="n">
        <v>7.21143815887677</v>
      </c>
      <c r="BY1335" s="4" t="n">
        <v>7.03605572682708</v>
      </c>
      <c r="BZ1335" s="4" t="n">
        <v>6.86243422479091</v>
      </c>
      <c r="CA1335" s="4" t="n">
        <v>6.60488825147246</v>
      </c>
      <c r="CB1335" s="4" t="n">
        <v>6.43471651214488</v>
      </c>
      <c r="CC1335" s="4" t="n">
        <v>6.18068964886717</v>
      </c>
      <c r="CD1335" s="4" t="n">
        <v>6.01163518586129</v>
      </c>
      <c r="CE1335" s="4" t="n">
        <v>5.57134364254443</v>
      </c>
      <c r="CF1335" s="4" t="n">
        <v>7.66425558475442</v>
      </c>
      <c r="CG1335" s="4" t="n">
        <v>9.69106416248086</v>
      </c>
      <c r="CH1335" s="4" t="n">
        <v>11.607449161724</v>
      </c>
      <c r="CI1335" s="4" t="n">
        <v>13.392506030594</v>
      </c>
      <c r="CJ1335" s="4" t="n">
        <v>15.0493565434966</v>
      </c>
      <c r="CK1335" s="4" t="n">
        <v>16.6191674469513</v>
      </c>
      <c r="CL1335" s="4" t="n">
        <v>17.9935758755127</v>
      </c>
      <c r="CM1335" s="4" t="n">
        <v>19.1039044213018</v>
      </c>
      <c r="CN1335" s="4" t="n">
        <v>19.9089596215939</v>
      </c>
      <c r="CO1335" s="4" t="n">
        <v>20.3970070348331</v>
      </c>
      <c r="CP1335" s="4" t="n">
        <v>20.5897075284333</v>
      </c>
      <c r="CQ1335" s="4" t="n">
        <v>20.5540694182839</v>
      </c>
      <c r="CR1335" s="4" t="n">
        <v>20.3704172653419</v>
      </c>
      <c r="CS1335" s="4" t="n">
        <v>20.0982893579758</v>
      </c>
      <c r="CT1335" s="4" t="n">
        <v>19.7801650273484</v>
      </c>
      <c r="CU1335" s="4" t="n">
        <v>19.4448097662217</v>
      </c>
      <c r="CV1335" s="4" t="n">
        <v>19.0956299582856</v>
      </c>
      <c r="CW1335" s="4" t="n">
        <v>18.7244683493908</v>
      </c>
      <c r="CX1335" s="4" t="n">
        <v>18.4765796259519</v>
      </c>
      <c r="CY1335" s="4" t="n">
        <v>18.22813118476</v>
      </c>
      <c r="CZ1335" s="4" t="n">
        <v>17.8651953000483</v>
      </c>
      <c r="DA1335" s="4" t="n">
        <v>17.6236427748957</v>
      </c>
      <c r="DB1335" s="4" t="n">
        <v>17.2517578267303</v>
      </c>
      <c r="DC1335" s="4" t="n">
        <v>16.9932484692691</v>
      </c>
      <c r="DD1335" s="4" t="n">
        <v>16.724513360617</v>
      </c>
      <c r="DE1335" s="4" t="n">
        <v>16.302902154683</v>
      </c>
      <c r="DF1335" s="4" t="n">
        <v>16.0109166904956</v>
      </c>
      <c r="DG1335" s="4" t="n">
        <v>15.5598713513761</v>
      </c>
      <c r="DH1335" s="4" t="n">
        <v>15.2525098297096</v>
      </c>
      <c r="DI1335" s="4" t="n">
        <v>14.9413738517344</v>
      </c>
      <c r="DJ1335" s="4" t="n">
        <v>14.4701595250698</v>
      </c>
      <c r="DK1335" s="4" t="n">
        <v>14.1544541818336</v>
      </c>
      <c r="DL1335" s="4" t="n">
        <v>13.6804822260021</v>
      </c>
      <c r="DM1335" s="4" t="n">
        <v>13.3650274253442</v>
      </c>
      <c r="DN1335" s="4" t="n">
        <v>13.0504048261386</v>
      </c>
      <c r="DO1335" s="4" t="n">
        <v>12.5803274425691</v>
      </c>
      <c r="DP1335" s="4" t="n">
        <v>12.268126855027</v>
      </c>
      <c r="DQ1335" s="4" t="n">
        <v>11.8008361164664</v>
      </c>
      <c r="DR1335" s="4" t="n">
        <v>11.4896627582009</v>
      </c>
      <c r="DS1335" s="4" t="n">
        <v>5.36491749082317</v>
      </c>
      <c r="DT1335" s="4" t="n">
        <v>7.91403852392759</v>
      </c>
      <c r="DU1335" s="4" t="n">
        <v>10.4043313410467</v>
      </c>
      <c r="DV1335" s="4" t="n">
        <v>12.8047052702947</v>
      </c>
      <c r="DW1335" s="4" t="n">
        <v>15.115819281676</v>
      </c>
      <c r="DX1335" s="4" t="n">
        <v>17.3727213021699</v>
      </c>
      <c r="DY1335" s="4" t="n">
        <v>19.665550537124</v>
      </c>
      <c r="DZ1335" s="4" t="n">
        <v>21.8688545012998</v>
      </c>
      <c r="EA1335" s="4" t="n">
        <v>23.9133094550568</v>
      </c>
      <c r="EB1335" s="4" t="n">
        <v>25.7662171321147</v>
      </c>
      <c r="EC1335" s="4" t="n">
        <v>27.4312252791222</v>
      </c>
      <c r="ED1335" s="4" t="n">
        <v>28.9661739115599</v>
      </c>
      <c r="EE1335" s="4" t="n">
        <v>30.2314087068178</v>
      </c>
      <c r="EF1335" s="4" t="n">
        <v>31.1416730773823</v>
      </c>
      <c r="EG1335" s="4" t="n">
        <v>31.6489962392997</v>
      </c>
      <c r="EH1335" s="4" t="n">
        <v>31.7450587546605</v>
      </c>
      <c r="EI1335" s="4" t="n">
        <v>31.4663687930496</v>
      </c>
      <c r="EJ1335" s="4" t="n">
        <v>30.8802538178382</v>
      </c>
      <c r="EK1335" s="4" t="n">
        <v>30.0307734114699</v>
      </c>
      <c r="EL1335" s="4" t="n">
        <v>29.3763828756591</v>
      </c>
      <c r="EM1335" s="4" t="n">
        <v>28.6829237110687</v>
      </c>
      <c r="EN1335" s="4" t="n">
        <v>27.6632548791089</v>
      </c>
      <c r="EO1335" s="4" t="n">
        <v>27.0176123101976</v>
      </c>
      <c r="EP1335" s="4" t="n">
        <v>26.1187841176804</v>
      </c>
      <c r="EQ1335" s="4" t="n">
        <v>25.5700251593474</v>
      </c>
      <c r="ER1335" s="4" t="n">
        <v>25.0613921978349</v>
      </c>
      <c r="ES1335" s="4" t="n">
        <v>24.3673668503779</v>
      </c>
      <c r="ET1335" s="4" t="n">
        <v>23.9432978539339</v>
      </c>
      <c r="EU1335" s="4" t="n">
        <v>23.3473966082153</v>
      </c>
      <c r="EV1335" s="4" t="n">
        <v>22.964712951032</v>
      </c>
      <c r="EW1335" s="4" t="n">
        <v>22.5841040990057</v>
      </c>
      <c r="EX1335" s="4" t="n">
        <v>22.0036003215074</v>
      </c>
      <c r="EY1335" s="4" t="n">
        <v>21.6052394325478</v>
      </c>
      <c r="EZ1335" s="4" t="n">
        <v>20.9888597493339</v>
      </c>
      <c r="FA1335" s="4" t="n">
        <v>20.5664211297634</v>
      </c>
      <c r="FB1335" s="4" t="n">
        <v>20.1363231035322</v>
      </c>
      <c r="FC1335" s="4" t="n">
        <v>19.4802913712847</v>
      </c>
      <c r="FD1335" s="4" t="n">
        <v>19.0380061405198</v>
      </c>
      <c r="FE1335" s="4" t="n">
        <v>18.3705369228945</v>
      </c>
      <c r="FF1335" s="4" t="n">
        <v>17.9249185650112</v>
      </c>
      <c r="FG1335" s="4" t="n">
        <v>5.28871021512736</v>
      </c>
      <c r="FH1335" s="4" t="n">
        <v>8.175439665878979</v>
      </c>
      <c r="FI1335" s="4" t="n">
        <v>11.0049198877317</v>
      </c>
      <c r="FJ1335" s="4" t="n">
        <v>13.7513515416613</v>
      </c>
      <c r="FK1335" s="4" t="n">
        <v>16.4253337282557</v>
      </c>
      <c r="FL1335" s="4" t="n">
        <v>19.0810099887803</v>
      </c>
      <c r="FM1335" s="4" t="n">
        <v>21.8453132524171</v>
      </c>
      <c r="FN1335" s="4" t="n">
        <v>24.5901292253139</v>
      </c>
      <c r="FO1335" s="4" t="n">
        <v>27.2673516928995</v>
      </c>
      <c r="FP1335" s="4" t="n">
        <v>29.8875110140439</v>
      </c>
      <c r="FQ1335" s="4" t="n">
        <v>32.5218663187882</v>
      </c>
      <c r="FR1335" s="4" t="n">
        <v>35.3350106044522</v>
      </c>
      <c r="FS1335" s="4" t="n">
        <v>38.1529141279607</v>
      </c>
      <c r="FT1335" s="4" t="n">
        <v>40.8959256447361</v>
      </c>
      <c r="FU1335" s="4" t="n">
        <v>43.5471466164887</v>
      </c>
      <c r="FV1335" s="4" t="n">
        <v>46.1516316938523</v>
      </c>
      <c r="FW1335" s="4" t="n">
        <v>48.8516761639508</v>
      </c>
      <c r="FX1335" s="4" t="n">
        <v>51.4734308725913</v>
      </c>
      <c r="FY1335" s="4" t="n">
        <v>53.8764850924129</v>
      </c>
      <c r="FZ1335" s="4" t="n">
        <v>55.1360447814509</v>
      </c>
      <c r="GA1335" s="4" t="n">
        <v>56.0120415282879</v>
      </c>
      <c r="GB1335" s="4" t="n">
        <v>56.4230489466159</v>
      </c>
      <c r="GC1335" s="4" t="n">
        <v>56.0768401467111</v>
      </c>
      <c r="GD1335" s="4" t="n">
        <v>54.6795408936358</v>
      </c>
      <c r="GE1335" s="4" t="n">
        <v>53.2491236411404</v>
      </c>
      <c r="GF1335" s="4" t="n">
        <v>51.5431332293561</v>
      </c>
      <c r="GG1335" s="4" t="n">
        <v>48.7196856544666</v>
      </c>
      <c r="GH1335" s="4" t="n">
        <v>46.7898903327058</v>
      </c>
      <c r="GI1335" s="4" t="n">
        <v>43.9832057094834</v>
      </c>
      <c r="GJ1335" s="4" t="n">
        <v>42.2307702341527</v>
      </c>
      <c r="GK1335" s="4" t="n">
        <v>40.5997144391862</v>
      </c>
      <c r="GL1335" s="4" t="n">
        <v>38.3944559321536</v>
      </c>
      <c r="GM1335" s="4" t="n">
        <v>37.0802313653734</v>
      </c>
      <c r="GN1335" s="4" t="n">
        <v>35.3202040831858</v>
      </c>
      <c r="GO1335" s="4" t="n">
        <v>34.2710395107291</v>
      </c>
      <c r="GP1335" s="4" t="n">
        <v>33.3070571484288</v>
      </c>
      <c r="GQ1335" s="4" t="n">
        <v>31.9932261566295</v>
      </c>
      <c r="GR1335" s="4" t="n">
        <v>31.1857245797973</v>
      </c>
      <c r="GS1335" s="4" t="n">
        <v>30.0384936359153</v>
      </c>
      <c r="GT1335" s="4" t="n">
        <v>29.2918569062135</v>
      </c>
    </row>
    <row r="1336">
      <c r="A1336" s="4" t="n">
        <v>5000</v>
      </c>
      <c r="B1336" s="4" t="n">
        <v>1450</v>
      </c>
      <c r="C1336" s="4" t="n">
        <v>13.4076896314722</v>
      </c>
      <c r="D1336" s="4" t="n">
        <v>13.0087917254313</v>
      </c>
      <c r="E1336" s="4" t="n">
        <v>12.6101799935795</v>
      </c>
      <c r="F1336" s="4" t="n">
        <v>12.2110767250449</v>
      </c>
      <c r="G1336" s="4" t="n">
        <v>11.8091469822239</v>
      </c>
      <c r="H1336" s="4" t="n">
        <v>11.4034444776032</v>
      </c>
      <c r="I1336" s="4" t="n">
        <v>10.9941771596829</v>
      </c>
      <c r="J1336" s="4" t="n">
        <v>10.5824751143346</v>
      </c>
      <c r="K1336" s="4" t="n">
        <v>10.1701072340686</v>
      </c>
      <c r="L1336" s="4" t="n">
        <v>9.759211904022161</v>
      </c>
      <c r="M1336" s="4" t="n">
        <v>9.352066729402379</v>
      </c>
      <c r="N1336" s="4" t="n">
        <v>8.95090689343674</v>
      </c>
      <c r="O1336" s="4" t="n">
        <v>8.55779293737965</v>
      </c>
      <c r="P1336" s="4" t="n">
        <v>8.17452363504073</v>
      </c>
      <c r="Q1336" s="4" t="n">
        <v>7.80258767726159</v>
      </c>
      <c r="R1336" s="4" t="n">
        <v>7.44314649762888</v>
      </c>
      <c r="S1336" s="4" t="n">
        <v>7.09704076129932</v>
      </c>
      <c r="T1336" s="4" t="n">
        <v>6.75038843745597</v>
      </c>
      <c r="U1336" s="4" t="n">
        <v>6.38598580904168</v>
      </c>
      <c r="V1336" s="4" t="n">
        <v>6.14288344075082</v>
      </c>
      <c r="W1336" s="4" t="n">
        <v>5.90043215138862</v>
      </c>
      <c r="X1336" s="4" t="n">
        <v>5.55473750996284</v>
      </c>
      <c r="Y1336" s="4" t="n">
        <v>5.33593891479665</v>
      </c>
      <c r="Z1336" s="4" t="n">
        <v>5.02456345801074</v>
      </c>
      <c r="AA1336" s="4" t="n">
        <v>4.82775438425948</v>
      </c>
      <c r="AB1336" s="4" t="n">
        <v>4.63919181932926</v>
      </c>
      <c r="AC1336" s="4" t="n">
        <v>4.37108688628968</v>
      </c>
      <c r="AD1336" s="4" t="n">
        <v>4.20168768588682</v>
      </c>
      <c r="AE1336" s="4" t="n">
        <v>3.96075276719745</v>
      </c>
      <c r="AF1336" s="4" t="n">
        <v>3.80841145644428</v>
      </c>
      <c r="AG1336" s="4" t="n">
        <v>3.66229586690616</v>
      </c>
      <c r="AH1336" s="4" t="n">
        <v>3.45402397588882</v>
      </c>
      <c r="AI1336" s="4" t="n">
        <v>3.32190504374671</v>
      </c>
      <c r="AJ1336" s="4" t="n">
        <v>3.13282252922118</v>
      </c>
      <c r="AK1336" s="4" t="n">
        <v>3.01218666844317</v>
      </c>
      <c r="AL1336" s="4" t="n">
        <v>2.89530954490908</v>
      </c>
      <c r="AM1336" s="4" t="n">
        <v>2.7258042096746</v>
      </c>
      <c r="AN1336" s="4" t="n">
        <v>2.61574805076069</v>
      </c>
      <c r="AO1336" s="4" t="n">
        <v>2.45329934928302</v>
      </c>
      <c r="AP1336" s="4" t="n">
        <v>2.3457244204432</v>
      </c>
      <c r="AQ1336" s="4" t="n">
        <v>16.990315274243</v>
      </c>
      <c r="AR1336" s="4" t="n">
        <v>19.2010518795442</v>
      </c>
      <c r="AS1336" s="4" t="n">
        <v>21.3149970683935</v>
      </c>
      <c r="AT1336" s="4" t="n">
        <v>23.2450699061258</v>
      </c>
      <c r="AU1336" s="4" t="n">
        <v>24.9206449279826</v>
      </c>
      <c r="AV1336" s="4" t="n">
        <v>26.2928582951228</v>
      </c>
      <c r="AW1336" s="4" t="n">
        <v>27.3397170385228</v>
      </c>
      <c r="AX1336" s="4" t="n">
        <v>28.0748104957805</v>
      </c>
      <c r="AY1336" s="4" t="n">
        <v>28.5266579163614</v>
      </c>
      <c r="AZ1336" s="4" t="n">
        <v>28.7220973934552</v>
      </c>
      <c r="BA1336" s="4" t="n">
        <v>28.6903616345113</v>
      </c>
      <c r="BB1336" s="4" t="n">
        <v>28.4620132557928</v>
      </c>
      <c r="BC1336" s="4" t="n">
        <v>28.0677465700717</v>
      </c>
      <c r="BD1336" s="4" t="n">
        <v>27.5373709370982</v>
      </c>
      <c r="BE1336" s="4" t="n">
        <v>26.8990548803787</v>
      </c>
      <c r="BF1336" s="4" t="n">
        <v>26.1787772730221</v>
      </c>
      <c r="BG1336" s="4" t="n">
        <v>25.3997325202194</v>
      </c>
      <c r="BH1336" s="4" t="n">
        <v>24.5449932294325</v>
      </c>
      <c r="BI1336" s="4" t="n">
        <v>23.5759783237892</v>
      </c>
      <c r="BJ1336" s="4" t="n">
        <v>22.8941074913471</v>
      </c>
      <c r="BK1336" s="4" t="n">
        <v>22.1890166261193</v>
      </c>
      <c r="BL1336" s="4" t="n">
        <v>21.1454102533535</v>
      </c>
      <c r="BM1336" s="4" t="n">
        <v>20.4643559624393</v>
      </c>
      <c r="BN1336" s="4" t="n">
        <v>19.4712327873736</v>
      </c>
      <c r="BO1336" s="4" t="n">
        <v>18.830588709272</v>
      </c>
      <c r="BP1336" s="4" t="n">
        <v>18.2083309792679</v>
      </c>
      <c r="BQ1336" s="4" t="n">
        <v>17.3105382495567</v>
      </c>
      <c r="BR1336" s="4" t="n">
        <v>16.7359345899942</v>
      </c>
      <c r="BS1336" s="4" t="n">
        <v>15.90945399644</v>
      </c>
      <c r="BT1336" s="4" t="n">
        <v>15.3814578822001</v>
      </c>
      <c r="BU1336" s="4" t="n">
        <v>14.8711524111432</v>
      </c>
      <c r="BV1336" s="4" t="n">
        <v>14.1371909880839</v>
      </c>
      <c r="BW1336" s="4" t="n">
        <v>13.6675643614679</v>
      </c>
      <c r="BX1336" s="4" t="n">
        <v>12.9899836093623</v>
      </c>
      <c r="BY1336" s="4" t="n">
        <v>12.5543480304768</v>
      </c>
      <c r="BZ1336" s="4" t="n">
        <v>12.1298976398346</v>
      </c>
      <c r="CA1336" s="4" t="n">
        <v>11.5105012552687</v>
      </c>
      <c r="CB1336" s="4" t="n">
        <v>11.1063045892885</v>
      </c>
      <c r="CC1336" s="4" t="n">
        <v>10.5076452780741</v>
      </c>
      <c r="CD1336" s="4" t="n">
        <v>10.1105406262306</v>
      </c>
      <c r="CE1336" s="4" t="n">
        <v>16.2333899510271</v>
      </c>
      <c r="CF1336" s="4" t="n">
        <v>19.9407852204141</v>
      </c>
      <c r="CG1336" s="4" t="n">
        <v>23.5780660707515</v>
      </c>
      <c r="CH1336" s="4" t="n">
        <v>27.0881008932057</v>
      </c>
      <c r="CI1336" s="4" t="n">
        <v>30.4339161193423</v>
      </c>
      <c r="CJ1336" s="4" t="n">
        <v>33.603965672914</v>
      </c>
      <c r="CK1336" s="4" t="n">
        <v>36.6345058371177</v>
      </c>
      <c r="CL1336" s="4" t="n">
        <v>39.350784524504</v>
      </c>
      <c r="CM1336" s="4" t="n">
        <v>41.6333332039282</v>
      </c>
      <c r="CN1336" s="4" t="n">
        <v>43.4031469318323</v>
      </c>
      <c r="CO1336" s="4" t="n">
        <v>44.6245329859695</v>
      </c>
      <c r="CP1336" s="4" t="n">
        <v>45.3084477954281</v>
      </c>
      <c r="CQ1336" s="4" t="n">
        <v>45.5222203970556</v>
      </c>
      <c r="CR1336" s="4" t="n">
        <v>45.3546237615979</v>
      </c>
      <c r="CS1336" s="4" t="n">
        <v>44.8822001555272</v>
      </c>
      <c r="CT1336" s="4" t="n">
        <v>44.1725485485498</v>
      </c>
      <c r="CU1336" s="4" t="n">
        <v>43.2842540522685</v>
      </c>
      <c r="CV1336" s="4" t="n">
        <v>42.2194622104909</v>
      </c>
      <c r="CW1336" s="4" t="n">
        <v>40.9370640975557</v>
      </c>
      <c r="CX1336" s="4" t="n">
        <v>40.0001914398323</v>
      </c>
      <c r="CY1336" s="4" t="n">
        <v>39.0077475882043</v>
      </c>
      <c r="CZ1336" s="4" t="n">
        <v>37.5009001447029</v>
      </c>
      <c r="DA1336" s="4" t="n">
        <v>36.4949799908692</v>
      </c>
      <c r="DB1336" s="4" t="n">
        <v>34.9966378520943</v>
      </c>
      <c r="DC1336" s="4" t="n">
        <v>34.0098061691055</v>
      </c>
      <c r="DD1336" s="4" t="n">
        <v>33.0358477196634</v>
      </c>
      <c r="DE1336" s="4" t="n">
        <v>31.6042377624998</v>
      </c>
      <c r="DF1336" s="4" t="n">
        <v>30.671989172033</v>
      </c>
      <c r="DG1336" s="4" t="n">
        <v>29.3098987270424</v>
      </c>
      <c r="DH1336" s="4" t="n">
        <v>28.4270672430366</v>
      </c>
      <c r="DI1336" s="4" t="n">
        <v>27.5647819982694</v>
      </c>
      <c r="DJ1336" s="4" t="n">
        <v>26.309669390182</v>
      </c>
      <c r="DK1336" s="4" t="n">
        <v>25.4978246355544</v>
      </c>
      <c r="DL1336" s="4" t="n">
        <v>24.3153242019758</v>
      </c>
      <c r="DM1336" s="4" t="n">
        <v>23.5486932501614</v>
      </c>
      <c r="DN1336" s="4" t="n">
        <v>22.7975128843841</v>
      </c>
      <c r="DO1336" s="4" t="n">
        <v>21.6950827413292</v>
      </c>
      <c r="DP1336" s="4" t="n">
        <v>20.9726531331732</v>
      </c>
      <c r="DQ1336" s="4" t="n">
        <v>19.9001623513187</v>
      </c>
      <c r="DR1336" s="4" t="n">
        <v>19.1882291566555</v>
      </c>
      <c r="DS1336" s="4" t="n">
        <v>15.0943305682698</v>
      </c>
      <c r="DT1336" s="4" t="n">
        <v>19.2799196487069</v>
      </c>
      <c r="DU1336" s="4" t="n">
        <v>23.4300830451804</v>
      </c>
      <c r="DV1336" s="4" t="n">
        <v>27.5245294535496</v>
      </c>
      <c r="DW1336" s="4" t="n">
        <v>31.5661371684434</v>
      </c>
      <c r="DX1336" s="4" t="n">
        <v>35.5871587582841</v>
      </c>
      <c r="DY1336" s="4" t="n">
        <v>39.6772977709979</v>
      </c>
      <c r="DZ1336" s="4" t="n">
        <v>43.654411712561</v>
      </c>
      <c r="EA1336" s="4" t="n">
        <v>47.4025671336219</v>
      </c>
      <c r="EB1336" s="4" t="n">
        <v>50.8525431342418</v>
      </c>
      <c r="EC1336" s="4" t="n">
        <v>53.9843501606871</v>
      </c>
      <c r="ED1336" s="4" t="n">
        <v>56.8521610779875</v>
      </c>
      <c r="EE1336" s="4" t="n">
        <v>59.2496972643418</v>
      </c>
      <c r="EF1336" s="4" t="n">
        <v>61.0477210165043</v>
      </c>
      <c r="EG1336" s="4" t="n">
        <v>62.1721911655142</v>
      </c>
      <c r="EH1336" s="4" t="n">
        <v>62.6057240490112</v>
      </c>
      <c r="EI1336" s="4" t="n">
        <v>62.3903949746537</v>
      </c>
      <c r="EJ1336" s="4" t="n">
        <v>61.5964373149002</v>
      </c>
      <c r="EK1336" s="4" t="n">
        <v>60.2288017567406</v>
      </c>
      <c r="EL1336" s="4" t="n">
        <v>59.0579744123405</v>
      </c>
      <c r="EM1336" s="4" t="n">
        <v>57.7163701875555</v>
      </c>
      <c r="EN1336" s="4" t="n">
        <v>55.5569485418193</v>
      </c>
      <c r="EO1336" s="4" t="n">
        <v>54.0718069813889</v>
      </c>
      <c r="EP1336" s="4" t="n">
        <v>51.8439437542309</v>
      </c>
      <c r="EQ1336" s="4" t="n">
        <v>50.3869834584364</v>
      </c>
      <c r="ER1336" s="4" t="n">
        <v>48.9680570676835</v>
      </c>
      <c r="ES1336" s="4" t="n">
        <v>46.9264611282514</v>
      </c>
      <c r="ET1336" s="4" t="n">
        <v>45.6266149584293</v>
      </c>
      <c r="EU1336" s="4" t="n">
        <v>43.7636007090851</v>
      </c>
      <c r="EV1336" s="4" t="n">
        <v>42.5720968957209</v>
      </c>
      <c r="EW1336" s="4" t="n">
        <v>41.4137015395852</v>
      </c>
      <c r="EX1336" s="4" t="n">
        <v>39.7248670156595</v>
      </c>
      <c r="EY1336" s="4" t="n">
        <v>38.6245228373064</v>
      </c>
      <c r="EZ1336" s="4" t="n">
        <v>37.0051144225418</v>
      </c>
      <c r="FA1336" s="4" t="n">
        <v>35.9434136923848</v>
      </c>
      <c r="FB1336" s="4" t="n">
        <v>34.8941378148511</v>
      </c>
      <c r="FC1336" s="4" t="n">
        <v>33.3399108138646</v>
      </c>
      <c r="FD1336" s="4" t="n">
        <v>32.3141314680975</v>
      </c>
      <c r="FE1336" s="4" t="n">
        <v>30.7850651417365</v>
      </c>
      <c r="FF1336" s="4" t="n">
        <v>29.7686997713867</v>
      </c>
      <c r="FG1336" s="4" t="n">
        <v>14.6070045255651</v>
      </c>
      <c r="FH1336" s="4" t="n">
        <v>18.8327535802152</v>
      </c>
      <c r="FI1336" s="4" t="n">
        <v>23.0403260960207</v>
      </c>
      <c r="FJ1336" s="4" t="n">
        <v>27.2293697713109</v>
      </c>
      <c r="FK1336" s="4" t="n">
        <v>31.426356106826</v>
      </c>
      <c r="FL1336" s="4" t="n">
        <v>35.6921554833645</v>
      </c>
      <c r="FM1336" s="4" t="n">
        <v>40.1518595102622</v>
      </c>
      <c r="FN1336" s="4" t="n">
        <v>44.664689932759</v>
      </c>
      <c r="FO1336" s="4" t="n">
        <v>49.1666213705458</v>
      </c>
      <c r="FP1336" s="4" t="n">
        <v>53.6528945445396</v>
      </c>
      <c r="FQ1336" s="4" t="n">
        <v>58.1828634184119</v>
      </c>
      <c r="FR1336" s="4" t="n">
        <v>62.9172847664945</v>
      </c>
      <c r="FS1336" s="4" t="n">
        <v>67.6361238353779</v>
      </c>
      <c r="FT1336" s="4" t="n">
        <v>72.22665329070649</v>
      </c>
      <c r="FU1336" s="4" t="n">
        <v>76.65171625907961</v>
      </c>
      <c r="FV1336" s="4" t="n">
        <v>80.9503437644268</v>
      </c>
      <c r="FW1336" s="4" t="n">
        <v>85.28236659667139</v>
      </c>
      <c r="FX1336" s="4" t="n">
        <v>89.4344076615082</v>
      </c>
      <c r="FY1336" s="4" t="n">
        <v>93.2243504207576</v>
      </c>
      <c r="FZ1336" s="4" t="n">
        <v>95.2269772849148</v>
      </c>
      <c r="GA1336" s="4" t="n">
        <v>96.6611113361746</v>
      </c>
      <c r="GB1336" s="4" t="n">
        <v>97.4921054071299</v>
      </c>
      <c r="GC1336" s="4" t="n">
        <v>97.1492387342272</v>
      </c>
      <c r="GD1336" s="4" t="n">
        <v>95.3577055633681</v>
      </c>
      <c r="GE1336" s="4" t="n">
        <v>93.4139904999747</v>
      </c>
      <c r="GF1336" s="4" t="n">
        <v>91.0110269881295</v>
      </c>
      <c r="GG1336" s="4" t="n">
        <v>86.8378399501089</v>
      </c>
      <c r="GH1336" s="4" t="n">
        <v>83.8374799376641</v>
      </c>
      <c r="GI1336" s="4" t="n">
        <v>79.2321817195125</v>
      </c>
      <c r="GJ1336" s="4" t="n">
        <v>76.1895899895341</v>
      </c>
      <c r="GK1336" s="4" t="n">
        <v>73.2240277549792</v>
      </c>
      <c r="GL1336" s="4" t="n">
        <v>68.9827831526769</v>
      </c>
      <c r="GM1336" s="4" t="n">
        <v>66.3163523592016</v>
      </c>
      <c r="GN1336" s="4" t="n">
        <v>62.5705993337939</v>
      </c>
      <c r="GO1336" s="4" t="n">
        <v>60.2378460893244</v>
      </c>
      <c r="GP1336" s="4" t="n">
        <v>58.0259830768332</v>
      </c>
      <c r="GQ1336" s="4" t="n">
        <v>54.9030650632525</v>
      </c>
      <c r="GR1336" s="4" t="n">
        <v>52.9235065316853</v>
      </c>
      <c r="GS1336" s="4" t="n">
        <v>50.0499100957465</v>
      </c>
      <c r="GT1336" s="4" t="n">
        <v>48.1611344770497</v>
      </c>
    </row>
    <row r="1337">
      <c r="A1337" s="4" t="n">
        <v>6000</v>
      </c>
      <c r="B1337" s="4" t="n">
        <v>1450</v>
      </c>
      <c r="C1337" s="4" t="n">
        <v>12.4501116043385</v>
      </c>
      <c r="D1337" s="4" t="n">
        <v>12.1120146133587</v>
      </c>
      <c r="E1337" s="4" t="n">
        <v>11.7741497930858</v>
      </c>
      <c r="F1337" s="4" t="n">
        <v>11.435329752847</v>
      </c>
      <c r="G1337" s="4" t="n">
        <v>11.092490373065</v>
      </c>
      <c r="H1337" s="4" t="n">
        <v>10.7440077165571</v>
      </c>
      <c r="I1337" s="4" t="n">
        <v>10.3895081216791</v>
      </c>
      <c r="J1337" s="4" t="n">
        <v>10.0296673466206</v>
      </c>
      <c r="K1337" s="4" t="n">
        <v>9.665934469555831</v>
      </c>
      <c r="L1337" s="4" t="n">
        <v>9.30025624030201</v>
      </c>
      <c r="M1337" s="4" t="n">
        <v>8.93483274962354</v>
      </c>
      <c r="N1337" s="4" t="n">
        <v>8.5719178314367</v>
      </c>
      <c r="O1337" s="4" t="n">
        <v>8.213667589019069</v>
      </c>
      <c r="P1337" s="4" t="n">
        <v>7.86203439876726</v>
      </c>
      <c r="Q1337" s="4" t="n">
        <v>7.51870126677675</v>
      </c>
      <c r="R1337" s="4" t="n">
        <v>7.18504946611466</v>
      </c>
      <c r="S1337" s="4" t="n">
        <v>6.86215230272083</v>
      </c>
      <c r="T1337" s="4" t="n">
        <v>6.53723866298188</v>
      </c>
      <c r="U1337" s="4" t="n">
        <v>6.19415810774511</v>
      </c>
      <c r="V1337" s="4" t="n">
        <v>5.96445659027301</v>
      </c>
      <c r="W1337" s="4" t="n">
        <v>5.73474735290814</v>
      </c>
      <c r="X1337" s="4" t="n">
        <v>5.40620061022646</v>
      </c>
      <c r="Y1337" s="4" t="n">
        <v>5.19766782000608</v>
      </c>
      <c r="Z1337" s="4" t="n">
        <v>4.90016186410091</v>
      </c>
      <c r="AA1337" s="4" t="n">
        <v>4.71169291138696</v>
      </c>
      <c r="AB1337" s="4" t="n">
        <v>4.53082599470495</v>
      </c>
      <c r="AC1337" s="4" t="n">
        <v>4.27318798710687</v>
      </c>
      <c r="AD1337" s="4" t="n">
        <v>4.11012679676548</v>
      </c>
      <c r="AE1337" s="4" t="n">
        <v>3.87785563770508</v>
      </c>
      <c r="AF1337" s="4" t="n">
        <v>3.73078789698555</v>
      </c>
      <c r="AG1337" s="4" t="n">
        <v>3.58958723902946</v>
      </c>
      <c r="AH1337" s="4" t="n">
        <v>3.38808865719251</v>
      </c>
      <c r="AI1337" s="4" t="n">
        <v>3.26013155256911</v>
      </c>
      <c r="AJ1337" s="4" t="n">
        <v>3.07683582651466</v>
      </c>
      <c r="AK1337" s="4" t="n">
        <v>2.95979656271213</v>
      </c>
      <c r="AL1337" s="4" t="n">
        <v>2.8463414651615</v>
      </c>
      <c r="AM1337" s="4" t="n">
        <v>2.68170834037564</v>
      </c>
      <c r="AN1337" s="4" t="n">
        <v>2.57477230004154</v>
      </c>
      <c r="AO1337" s="4" t="n">
        <v>2.41689190507297</v>
      </c>
      <c r="AP1337" s="4" t="n">
        <v>2.31233291325931</v>
      </c>
      <c r="AQ1337" s="4" t="n">
        <v>16.0036123408037</v>
      </c>
      <c r="AR1337" s="4" t="n">
        <v>18.1887874145334</v>
      </c>
      <c r="AS1337" s="4" t="n">
        <v>20.2784894153035</v>
      </c>
      <c r="AT1337" s="4" t="n">
        <v>22.1869697513579</v>
      </c>
      <c r="AU1337" s="4" t="n">
        <v>23.8449506750439</v>
      </c>
      <c r="AV1337" s="4" t="n">
        <v>25.204832823602</v>
      </c>
      <c r="AW1337" s="4" t="n">
        <v>26.2457413398345</v>
      </c>
      <c r="AX1337" s="4" t="n">
        <v>26.9822290580981</v>
      </c>
      <c r="AY1337" s="4" t="n">
        <v>27.4435566498591</v>
      </c>
      <c r="AZ1337" s="4" t="n">
        <v>27.6567265577746</v>
      </c>
      <c r="BA1337" s="4" t="n">
        <v>27.6505166696631</v>
      </c>
      <c r="BB1337" s="4" t="n">
        <v>27.4545890214225</v>
      </c>
      <c r="BC1337" s="4" t="n">
        <v>27.0984610428292</v>
      </c>
      <c r="BD1337" s="4" t="n">
        <v>26.6106083793367</v>
      </c>
      <c r="BE1337" s="4" t="n">
        <v>26.0178519714062</v>
      </c>
      <c r="BF1337" s="4" t="n">
        <v>25.3449279320825</v>
      </c>
      <c r="BG1337" s="4" t="n">
        <v>24.6139580546689</v>
      </c>
      <c r="BH1337" s="4" t="n">
        <v>23.8092135023002</v>
      </c>
      <c r="BI1337" s="4" t="n">
        <v>22.894094676185</v>
      </c>
      <c r="BJ1337" s="4" t="n">
        <v>22.2486100885255</v>
      </c>
      <c r="BK1337" s="4" t="n">
        <v>21.579916559579</v>
      </c>
      <c r="BL1337" s="4" t="n">
        <v>20.5880069319813</v>
      </c>
      <c r="BM1337" s="4" t="n">
        <v>19.9393317242142</v>
      </c>
      <c r="BN1337" s="4" t="n">
        <v>18.9915329697895</v>
      </c>
      <c r="BO1337" s="4" t="n">
        <v>18.3789424486123</v>
      </c>
      <c r="BP1337" s="4" t="n">
        <v>17.7830454954367</v>
      </c>
      <c r="BQ1337" s="4" t="n">
        <v>16.921746996197</v>
      </c>
      <c r="BR1337" s="4" t="n">
        <v>16.3695497899573</v>
      </c>
      <c r="BS1337" s="4" t="n">
        <v>15.5740088025622</v>
      </c>
      <c r="BT1337" s="4" t="n">
        <v>15.064993993511</v>
      </c>
      <c r="BU1337" s="4" t="n">
        <v>14.5724652435725</v>
      </c>
      <c r="BV1337" s="4" t="n">
        <v>13.8631224533298</v>
      </c>
      <c r="BW1337" s="4" t="n">
        <v>13.4086861722744</v>
      </c>
      <c r="BX1337" s="4" t="n">
        <v>12.7523036040415</v>
      </c>
      <c r="BY1337" s="4" t="n">
        <v>12.3298876955353</v>
      </c>
      <c r="BZ1337" s="4" t="n">
        <v>11.9180466463406</v>
      </c>
      <c r="CA1337" s="4" t="n">
        <v>11.3166529403605</v>
      </c>
      <c r="CB1337" s="4" t="n">
        <v>10.9240115025633</v>
      </c>
      <c r="CC1337" s="4" t="n">
        <v>10.3422970485359</v>
      </c>
      <c r="CD1337" s="4" t="n">
        <v>9.956387768983509</v>
      </c>
      <c r="CE1337" s="4" t="n">
        <v>15.3057655018695</v>
      </c>
      <c r="CF1337" s="4" t="n">
        <v>18.9661337448834</v>
      </c>
      <c r="CG1337" s="4" t="n">
        <v>22.5562295739552</v>
      </c>
      <c r="CH1337" s="4" t="n">
        <v>26.019144578336</v>
      </c>
      <c r="CI1337" s="4" t="n">
        <v>29.3183857024178</v>
      </c>
      <c r="CJ1337" s="4" t="n">
        <v>32.4429762851535</v>
      </c>
      <c r="CK1337" s="4" t="n">
        <v>35.4295177332553</v>
      </c>
      <c r="CL1337" s="4" t="n">
        <v>38.1058588675059</v>
      </c>
      <c r="CM1337" s="4" t="n">
        <v>40.3546523417279</v>
      </c>
      <c r="CN1337" s="4" t="n">
        <v>42.0986038139997</v>
      </c>
      <c r="CO1337" s="4" t="n">
        <v>43.3032662535857</v>
      </c>
      <c r="CP1337" s="4" t="n">
        <v>43.9803741495995</v>
      </c>
      <c r="CQ1337" s="4" t="n">
        <v>44.1976228975182</v>
      </c>
      <c r="CR1337" s="4" t="n">
        <v>44.0438464946686</v>
      </c>
      <c r="CS1337" s="4" t="n">
        <v>43.5951236594916</v>
      </c>
      <c r="CT1337" s="4" t="n">
        <v>42.9181215715305</v>
      </c>
      <c r="CU1337" s="4" t="n">
        <v>42.0701546950097</v>
      </c>
      <c r="CV1337" s="4" t="n">
        <v>41.0540957631157</v>
      </c>
      <c r="CW1337" s="4" t="n">
        <v>39.8312200418137</v>
      </c>
      <c r="CX1337" s="4" t="n">
        <v>38.9382681913021</v>
      </c>
      <c r="CY1337" s="4" t="n">
        <v>37.9925188041785</v>
      </c>
      <c r="CZ1337" s="4" t="n">
        <v>36.5562359289258</v>
      </c>
      <c r="DA1337" s="4" t="n">
        <v>35.5967364584957</v>
      </c>
      <c r="DB1337" s="4" t="n">
        <v>34.1658711579636</v>
      </c>
      <c r="DC1337" s="4" t="n">
        <v>33.2221123133852</v>
      </c>
      <c r="DD1337" s="4" t="n">
        <v>32.2894294586638</v>
      </c>
      <c r="DE1337" s="4" t="n">
        <v>30.9161182164631</v>
      </c>
      <c r="DF1337" s="4" t="n">
        <v>30.0202655725345</v>
      </c>
      <c r="DG1337" s="4" t="n">
        <v>28.709110135085</v>
      </c>
      <c r="DH1337" s="4" t="n">
        <v>27.8578855259615</v>
      </c>
      <c r="DI1337" s="4" t="n">
        <v>27.0254305386529</v>
      </c>
      <c r="DJ1337" s="4" t="n">
        <v>25.8119717708151</v>
      </c>
      <c r="DK1337" s="4" t="n">
        <v>25.0260147109916</v>
      </c>
      <c r="DL1337" s="4" t="n">
        <v>23.8798606111167</v>
      </c>
      <c r="DM1337" s="4" t="n">
        <v>23.1360155928165</v>
      </c>
      <c r="DN1337" s="4" t="n">
        <v>22.4066456143955</v>
      </c>
      <c r="DO1337" s="4" t="n">
        <v>21.3354638910337</v>
      </c>
      <c r="DP1337" s="4" t="n">
        <v>20.6331433467703</v>
      </c>
      <c r="DQ1337" s="4" t="n">
        <v>19.5901847735426</v>
      </c>
      <c r="DR1337" s="4" t="n">
        <v>18.8977748948517</v>
      </c>
      <c r="DS1337" s="4" t="n">
        <v>14.2086011296428</v>
      </c>
      <c r="DT1337" s="4" t="n">
        <v>18.3472226701393</v>
      </c>
      <c r="DU1337" s="4" t="n">
        <v>22.4492032823087</v>
      </c>
      <c r="DV1337" s="4" t="n">
        <v>26.4936017716479</v>
      </c>
      <c r="DW1337" s="4" t="n">
        <v>30.4831258027828</v>
      </c>
      <c r="DX1337" s="4" t="n">
        <v>34.4501962304186</v>
      </c>
      <c r="DY1337" s="4" t="n">
        <v>38.4847772195219</v>
      </c>
      <c r="DZ1337" s="4" t="n">
        <v>42.4067098389155</v>
      </c>
      <c r="EA1337" s="4" t="n">
        <v>46.1018327128359</v>
      </c>
      <c r="EB1337" s="4" t="n">
        <v>49.5024428538957</v>
      </c>
      <c r="EC1337" s="4" t="n">
        <v>52.5896947903419</v>
      </c>
      <c r="ED1337" s="4" t="n">
        <v>55.4182771059823</v>
      </c>
      <c r="EE1337" s="4" t="n">
        <v>57.7843973386601</v>
      </c>
      <c r="EF1337" s="4" t="n">
        <v>59.5605412801799</v>
      </c>
      <c r="EG1337" s="4" t="n">
        <v>60.6737534899084</v>
      </c>
      <c r="EH1337" s="4" t="n">
        <v>61.1070950135792</v>
      </c>
      <c r="EI1337" s="4" t="n">
        <v>60.9024912947557</v>
      </c>
      <c r="EJ1337" s="4" t="n">
        <v>60.1306598796828</v>
      </c>
      <c r="EK1337" s="4" t="n">
        <v>58.7993460486038</v>
      </c>
      <c r="EL1337" s="4" t="n">
        <v>57.6604303252692</v>
      </c>
      <c r="EM1337" s="4" t="n">
        <v>56.3567530358554</v>
      </c>
      <c r="EN1337" s="4" t="n">
        <v>54.2615474677106</v>
      </c>
      <c r="EO1337" s="4" t="n">
        <v>52.8227922726392</v>
      </c>
      <c r="EP1337" s="4" t="n">
        <v>50.6677536951915</v>
      </c>
      <c r="EQ1337" s="4" t="n">
        <v>49.2604044459648</v>
      </c>
      <c r="ER1337" s="4" t="n">
        <v>47.8911778382441</v>
      </c>
      <c r="ES1337" s="4" t="n">
        <v>45.9231196921408</v>
      </c>
      <c r="ET1337" s="4" t="n">
        <v>44.6709720950279</v>
      </c>
      <c r="EU1337" s="4" t="n">
        <v>42.876647952257</v>
      </c>
      <c r="EV1337" s="4" t="n">
        <v>41.7286541020187</v>
      </c>
      <c r="EW1337" s="4" t="n">
        <v>40.6117494274397</v>
      </c>
      <c r="EX1337" s="4" t="n">
        <v>38.9813726904681</v>
      </c>
      <c r="EY1337" s="4" t="n">
        <v>37.9176094636864</v>
      </c>
      <c r="EZ1337" s="4" t="n">
        <v>36.3497926888726</v>
      </c>
      <c r="FA1337" s="4" t="n">
        <v>35.3205417395647</v>
      </c>
      <c r="FB1337" s="4" t="n">
        <v>34.302384911824</v>
      </c>
      <c r="FC1337" s="4" t="n">
        <v>32.7928181518893</v>
      </c>
      <c r="FD1337" s="4" t="n">
        <v>31.7958112183191</v>
      </c>
      <c r="FE1337" s="4" t="n">
        <v>30.3090245160029</v>
      </c>
      <c r="FF1337" s="4" t="n">
        <v>29.3206148606369</v>
      </c>
      <c r="FG1337" s="4" t="n">
        <v>13.7518876135659</v>
      </c>
      <c r="FH1337" s="4" t="n">
        <v>17.9421803324775</v>
      </c>
      <c r="FI1337" s="4" t="n">
        <v>22.112122833149</v>
      </c>
      <c r="FJ1337" s="4" t="n">
        <v>26.2600307462278</v>
      </c>
      <c r="FK1337" s="4" t="n">
        <v>30.4117065297739</v>
      </c>
      <c r="FL1337" s="4" t="n">
        <v>34.6279418798203</v>
      </c>
      <c r="FM1337" s="4" t="n">
        <v>39.0343129179237</v>
      </c>
      <c r="FN1337" s="4" t="n">
        <v>43.4902132544328</v>
      </c>
      <c r="FO1337" s="4" t="n">
        <v>47.9321003040564</v>
      </c>
      <c r="FP1337" s="4" t="n">
        <v>52.3558018759348</v>
      </c>
      <c r="FQ1337" s="4" t="n">
        <v>56.8212435141388</v>
      </c>
      <c r="FR1337" s="4" t="n">
        <v>61.4895522822973</v>
      </c>
      <c r="FS1337" s="4" t="n">
        <v>66.1423348425237</v>
      </c>
      <c r="FT1337" s="4" t="n">
        <v>70.6680774313965</v>
      </c>
      <c r="FU1337" s="4" t="n">
        <v>75.0303710376202</v>
      </c>
      <c r="FV1337" s="4" t="n">
        <v>79.2684282089491</v>
      </c>
      <c r="FW1337" s="4" t="n">
        <v>83.5411887026502</v>
      </c>
      <c r="FX1337" s="4" t="n">
        <v>87.6377739520088</v>
      </c>
      <c r="FY1337" s="4" t="n">
        <v>91.3787263482162</v>
      </c>
      <c r="FZ1337" s="4" t="n">
        <v>93.35668051800469</v>
      </c>
      <c r="GA1337" s="4" t="n">
        <v>94.7745105086494</v>
      </c>
      <c r="GB1337" s="4" t="n">
        <v>95.5997352894699</v>
      </c>
      <c r="GC1337" s="4" t="n">
        <v>95.2656165180248</v>
      </c>
      <c r="GD1337" s="4" t="n">
        <v>93.5056064222301</v>
      </c>
      <c r="GE1337" s="4" t="n">
        <v>91.59458309650201</v>
      </c>
      <c r="GF1337" s="4" t="n">
        <v>89.23309603633029</v>
      </c>
      <c r="GG1337" s="4" t="n">
        <v>85.13609698552369</v>
      </c>
      <c r="GH1337" s="4" t="n">
        <v>82.1939124592684</v>
      </c>
      <c r="GI1337" s="4" t="n">
        <v>77.6838295963024</v>
      </c>
      <c r="GJ1337" s="4" t="n">
        <v>74.70824246561671</v>
      </c>
      <c r="GK1337" s="4" t="n">
        <v>71.81116614637151</v>
      </c>
      <c r="GL1337" s="4" t="n">
        <v>67.6732489381633</v>
      </c>
      <c r="GM1337" s="4" t="n">
        <v>65.0749383066682</v>
      </c>
      <c r="GN1337" s="4" t="n">
        <v>61.4288826358738</v>
      </c>
      <c r="GO1337" s="4" t="n">
        <v>59.160545688461</v>
      </c>
      <c r="GP1337" s="4" t="n">
        <v>57.0113928354142</v>
      </c>
      <c r="GQ1337" s="4" t="n">
        <v>53.9795881889354</v>
      </c>
      <c r="GR1337" s="4" t="n">
        <v>52.0591377685096</v>
      </c>
      <c r="GS1337" s="4" t="n">
        <v>49.2725576301546</v>
      </c>
      <c r="GT1337" s="4" t="n">
        <v>47.441284306006</v>
      </c>
    </row>
    <row r="1338">
      <c r="A1338" s="4" t="n">
        <v>7000</v>
      </c>
      <c r="B1338" s="4" t="n">
        <v>1450</v>
      </c>
      <c r="C1338" s="4" t="n">
        <v>11.5532164741636</v>
      </c>
      <c r="D1338" s="4" t="n">
        <v>11.272344325417</v>
      </c>
      <c r="E1338" s="4" t="n">
        <v>10.9916440788204</v>
      </c>
      <c r="F1338" s="4" t="n">
        <v>10.709536783808</v>
      </c>
      <c r="G1338" s="4" t="n">
        <v>10.422258323857</v>
      </c>
      <c r="H1338" s="4" t="n">
        <v>10.1275363129204</v>
      </c>
      <c r="I1338" s="4" t="n">
        <v>9.824443834404731</v>
      </c>
      <c r="J1338" s="4" t="n">
        <v>9.51322788625024</v>
      </c>
      <c r="K1338" s="4" t="n">
        <v>9.195039455973021</v>
      </c>
      <c r="L1338" s="4" t="n">
        <v>8.87165098078462</v>
      </c>
      <c r="M1338" s="4" t="n">
        <v>8.54519775294267</v>
      </c>
      <c r="N1338" s="4" t="n">
        <v>8.21796042635191</v>
      </c>
      <c r="O1338" s="4" t="n">
        <v>7.89219454965264</v>
      </c>
      <c r="P1338" s="4" t="n">
        <v>7.57000610764</v>
      </c>
      <c r="Q1338" s="4" t="n">
        <v>7.25326905766684</v>
      </c>
      <c r="R1338" s="4" t="n">
        <v>6.94357834450522</v>
      </c>
      <c r="S1338" s="4" t="n">
        <v>6.64223153001958</v>
      </c>
      <c r="T1338" s="4" t="n">
        <v>6.33749540469188</v>
      </c>
      <c r="U1338" s="4" t="n">
        <v>6.0142022973702</v>
      </c>
      <c r="V1338" s="4" t="n">
        <v>5.79693787184291</v>
      </c>
      <c r="W1338" s="4" t="n">
        <v>5.57905676793894</v>
      </c>
      <c r="X1338" s="4" t="n">
        <v>5.26643517722677</v>
      </c>
      <c r="Y1338" s="4" t="n">
        <v>5.06744216610293</v>
      </c>
      <c r="Z1338" s="4" t="n">
        <v>4.78283482863339</v>
      </c>
      <c r="AA1338" s="4" t="n">
        <v>4.60212910054271</v>
      </c>
      <c r="AB1338" s="4" t="n">
        <v>4.42843101517952</v>
      </c>
      <c r="AC1338" s="4" t="n">
        <v>4.18055308633172</v>
      </c>
      <c r="AD1338" s="4" t="n">
        <v>4.02340790450334</v>
      </c>
      <c r="AE1338" s="4" t="n">
        <v>3.79923162577614</v>
      </c>
      <c r="AF1338" s="4" t="n">
        <v>3.65709590038831</v>
      </c>
      <c r="AG1338" s="4" t="n">
        <v>3.5204951261074</v>
      </c>
      <c r="AH1338" s="4" t="n">
        <v>3.3253408095495</v>
      </c>
      <c r="AI1338" s="4" t="n">
        <v>3.20128472692303</v>
      </c>
      <c r="AJ1338" s="4" t="n">
        <v>3.02341635943137</v>
      </c>
      <c r="AK1338" s="4" t="n">
        <v>2.90975189898672</v>
      </c>
      <c r="AL1338" s="4" t="n">
        <v>2.79950867857178</v>
      </c>
      <c r="AM1338" s="4" t="n">
        <v>2.6394495408841</v>
      </c>
      <c r="AN1338" s="4" t="n">
        <v>2.53544294302898</v>
      </c>
      <c r="AO1338" s="4" t="n">
        <v>2.38185173374581</v>
      </c>
      <c r="AP1338" s="4" t="n">
        <v>2.28012435996876</v>
      </c>
      <c r="AQ1338" s="4" t="n">
        <v>15.0785868702651</v>
      </c>
      <c r="AR1338" s="4" t="n">
        <v>17.2391940228531</v>
      </c>
      <c r="AS1338" s="4" t="n">
        <v>19.3055995924495</v>
      </c>
      <c r="AT1338" s="4" t="n">
        <v>21.1933338311962</v>
      </c>
      <c r="AU1338" s="4" t="n">
        <v>22.8344096130568</v>
      </c>
      <c r="AV1338" s="4" t="n">
        <v>24.1824341209895</v>
      </c>
      <c r="AW1338" s="4" t="n">
        <v>25.2175941350021</v>
      </c>
      <c r="AX1338" s="4" t="n">
        <v>25.9553521977656</v>
      </c>
      <c r="AY1338" s="4" t="n">
        <v>26.425680724046</v>
      </c>
      <c r="AZ1338" s="4" t="n">
        <v>26.6556877949558</v>
      </c>
      <c r="BA1338" s="4" t="n">
        <v>26.6736719632587</v>
      </c>
      <c r="BB1338" s="4" t="n">
        <v>26.5084030741883</v>
      </c>
      <c r="BC1338" s="4" t="n">
        <v>26.1882539933113</v>
      </c>
      <c r="BD1338" s="4" t="n">
        <v>25.740441789783</v>
      </c>
      <c r="BE1338" s="4" t="n">
        <v>25.1905229098443</v>
      </c>
      <c r="BF1338" s="4" t="n">
        <v>24.5620539336096</v>
      </c>
      <c r="BG1338" s="4" t="n">
        <v>23.8761503133204</v>
      </c>
      <c r="BH1338" s="4" t="n">
        <v>23.1182070281572</v>
      </c>
      <c r="BI1338" s="4" t="n">
        <v>22.253474237672</v>
      </c>
      <c r="BJ1338" s="4" t="n">
        <v>21.6419703295028</v>
      </c>
      <c r="BK1338" s="4" t="n">
        <v>21.0072418919912</v>
      </c>
      <c r="BL1338" s="4" t="n">
        <v>20.0635357771276</v>
      </c>
      <c r="BM1338" s="4" t="n">
        <v>19.4450328631881</v>
      </c>
      <c r="BN1338" s="4" t="n">
        <v>18.5394523113977</v>
      </c>
      <c r="BO1338" s="4" t="n">
        <v>17.9529870713919</v>
      </c>
      <c r="BP1338" s="4" t="n">
        <v>17.3816384469009</v>
      </c>
      <c r="BQ1338" s="4" t="n">
        <v>16.5543301693454</v>
      </c>
      <c r="BR1338" s="4" t="n">
        <v>16.023008724178</v>
      </c>
      <c r="BS1338" s="4" t="n">
        <v>15.2563075977836</v>
      </c>
      <c r="BT1338" s="4" t="n">
        <v>14.7649966007174</v>
      </c>
      <c r="BU1338" s="4" t="n">
        <v>14.2890572694683</v>
      </c>
      <c r="BV1338" s="4" t="n">
        <v>13.6027056602436</v>
      </c>
      <c r="BW1338" s="4" t="n">
        <v>13.162466205145</v>
      </c>
      <c r="BX1338" s="4" t="n">
        <v>12.5259094084423</v>
      </c>
      <c r="BY1338" s="4" t="n">
        <v>12.1158652519217</v>
      </c>
      <c r="BZ1338" s="4" t="n">
        <v>11.7158298158142</v>
      </c>
      <c r="CA1338" s="4" t="n">
        <v>11.131298049818</v>
      </c>
      <c r="CB1338" s="4" t="n">
        <v>10.749482488811</v>
      </c>
      <c r="CC1338" s="4" t="n">
        <v>10.1836452206427</v>
      </c>
      <c r="CD1338" s="4" t="n">
        <v>9.80822621911723</v>
      </c>
      <c r="CE1338" s="4" t="n">
        <v>14.4376972518775</v>
      </c>
      <c r="CF1338" s="4" t="n">
        <v>18.0528856556277</v>
      </c>
      <c r="CG1338" s="4" t="n">
        <v>21.5976614148938</v>
      </c>
      <c r="CH1338" s="4" t="n">
        <v>25.015347961602</v>
      </c>
      <c r="CI1338" s="4" t="n">
        <v>28.2699309292199</v>
      </c>
      <c r="CJ1338" s="4" t="n">
        <v>31.350993364111</v>
      </c>
      <c r="CK1338" s="4" t="n">
        <v>34.2954746807924</v>
      </c>
      <c r="CL1338" s="4" t="n">
        <v>36.9337100015688</v>
      </c>
      <c r="CM1338" s="4" t="n">
        <v>39.1503679422174</v>
      </c>
      <c r="CN1338" s="4" t="n">
        <v>40.8697645808232</v>
      </c>
      <c r="CO1338" s="4" t="n">
        <v>42.0586057660924</v>
      </c>
      <c r="CP1338" s="4" t="n">
        <v>42.7293199026697</v>
      </c>
      <c r="CQ1338" s="4" t="n">
        <v>42.9498874877954</v>
      </c>
      <c r="CR1338" s="4" t="n">
        <v>42.8091745037754</v>
      </c>
      <c r="CS1338" s="4" t="n">
        <v>42.3828097975643</v>
      </c>
      <c r="CT1338" s="4" t="n">
        <v>41.7365651625008</v>
      </c>
      <c r="CU1338" s="4" t="n">
        <v>40.9265416153319</v>
      </c>
      <c r="CV1338" s="4" t="n">
        <v>39.9562769146509</v>
      </c>
      <c r="CW1338" s="4" t="n">
        <v>38.7892660950967</v>
      </c>
      <c r="CX1338" s="4" t="n">
        <v>37.9374990073087</v>
      </c>
      <c r="CY1338" s="4" t="n">
        <v>37.035507054307</v>
      </c>
      <c r="CZ1338" s="4" t="n">
        <v>35.6653117568784</v>
      </c>
      <c r="DA1338" s="4" t="n">
        <v>34.7492665145845</v>
      </c>
      <c r="DB1338" s="4" t="n">
        <v>33.3815348206537</v>
      </c>
      <c r="DC1338" s="4" t="n">
        <v>32.4780469307218</v>
      </c>
      <c r="DD1338" s="4" t="n">
        <v>31.5839366973297</v>
      </c>
      <c r="DE1338" s="4" t="n">
        <v>30.2650818641206</v>
      </c>
      <c r="DF1338" s="4" t="n">
        <v>29.403216926013</v>
      </c>
      <c r="DG1338" s="4" t="n">
        <v>28.1396231712116</v>
      </c>
      <c r="DH1338" s="4" t="n">
        <v>27.3179156087457</v>
      </c>
      <c r="DI1338" s="4" t="n">
        <v>26.5133247158149</v>
      </c>
      <c r="DJ1338" s="4" t="n">
        <v>25.3387900654364</v>
      </c>
      <c r="DK1338" s="4" t="n">
        <v>24.5770362846452</v>
      </c>
      <c r="DL1338" s="4" t="n">
        <v>23.464882062783</v>
      </c>
      <c r="DM1338" s="4" t="n">
        <v>22.7423634299048</v>
      </c>
      <c r="DN1338" s="4" t="n">
        <v>22.0334146381046</v>
      </c>
      <c r="DO1338" s="4" t="n">
        <v>20.9915022394289</v>
      </c>
      <c r="DP1338" s="4" t="n">
        <v>20.3080222212601</v>
      </c>
      <c r="DQ1338" s="4" t="n">
        <v>19.2927365340342</v>
      </c>
      <c r="DR1338" s="4" t="n">
        <v>18.6186215296957</v>
      </c>
      <c r="DS1338" s="4" t="n">
        <v>13.3811715533588</v>
      </c>
      <c r="DT1338" s="4" t="n">
        <v>17.4745589017359</v>
      </c>
      <c r="DU1338" s="4" t="n">
        <v>21.5301268467897</v>
      </c>
      <c r="DV1338" s="4" t="n">
        <v>25.5263210757114</v>
      </c>
      <c r="DW1338" s="4" t="n">
        <v>29.4657031493137</v>
      </c>
      <c r="DX1338" s="4" t="n">
        <v>33.3808756748357</v>
      </c>
      <c r="DY1338" s="4" t="n">
        <v>37.3620721038036</v>
      </c>
      <c r="DZ1338" s="4" t="n">
        <v>41.2310528342229</v>
      </c>
      <c r="EA1338" s="4" t="n">
        <v>44.875365503976</v>
      </c>
      <c r="EB1338" s="4" t="n">
        <v>48.2287622374922</v>
      </c>
      <c r="EC1338" s="4" t="n">
        <v>51.2734826225718</v>
      </c>
      <c r="ED1338" s="4" t="n">
        <v>54.0646834590048</v>
      </c>
      <c r="EE1338" s="4" t="n">
        <v>56.4009540140377</v>
      </c>
      <c r="EF1338" s="4" t="n">
        <v>58.1564158635846</v>
      </c>
      <c r="EG1338" s="4" t="n">
        <v>59.2591253833746</v>
      </c>
      <c r="EH1338" s="4" t="n">
        <v>59.6925288053955</v>
      </c>
      <c r="EI1338" s="4" t="n">
        <v>59.4983558903711</v>
      </c>
      <c r="EJ1338" s="4" t="n">
        <v>58.7477157673261</v>
      </c>
      <c r="EK1338" s="4" t="n">
        <v>57.4509884020107</v>
      </c>
      <c r="EL1338" s="4" t="n">
        <v>56.3423681293226</v>
      </c>
      <c r="EM1338" s="4" t="n">
        <v>55.0746231880442</v>
      </c>
      <c r="EN1338" s="4" t="n">
        <v>53.0401070975369</v>
      </c>
      <c r="EO1338" s="4" t="n">
        <v>51.6450840407186</v>
      </c>
      <c r="EP1338" s="4" t="n">
        <v>49.5585336036988</v>
      </c>
      <c r="EQ1338" s="4" t="n">
        <v>48.1977277976328</v>
      </c>
      <c r="ER1338" s="4" t="n">
        <v>46.8750422800398</v>
      </c>
      <c r="ES1338" s="4" t="n">
        <v>44.9757119286496</v>
      </c>
      <c r="ET1338" s="4" t="n">
        <v>43.7680712378157</v>
      </c>
      <c r="EU1338" s="4" t="n">
        <v>42.0377765480837</v>
      </c>
      <c r="EV1338" s="4" t="n">
        <v>40.930323254693</v>
      </c>
      <c r="EW1338" s="4" t="n">
        <v>39.8520759641923</v>
      </c>
      <c r="EX1338" s="4" t="n">
        <v>38.276182881459</v>
      </c>
      <c r="EY1338" s="4" t="n">
        <v>37.2465274441872</v>
      </c>
      <c r="EZ1338" s="4" t="n">
        <v>35.7268342012268</v>
      </c>
      <c r="FA1338" s="4" t="n">
        <v>34.7278661180955</v>
      </c>
      <c r="FB1338" s="4" t="n">
        <v>33.7387614917186</v>
      </c>
      <c r="FC1338" s="4" t="n">
        <v>32.2709066560786</v>
      </c>
      <c r="FD1338" s="4" t="n">
        <v>31.3007816247034</v>
      </c>
      <c r="FE1338" s="4" t="n">
        <v>29.8535040642117</v>
      </c>
      <c r="FF1338" s="4" t="n">
        <v>28.891220239255</v>
      </c>
      <c r="FG1338" s="4" t="n">
        <v>12.952268729803</v>
      </c>
      <c r="FH1338" s="4" t="n">
        <v>17.108479088136</v>
      </c>
      <c r="FI1338" s="4" t="n">
        <v>21.2422194077508</v>
      </c>
      <c r="FJ1338" s="4" t="n">
        <v>25.3505277058764</v>
      </c>
      <c r="FK1338" s="4" t="n">
        <v>29.4585831098699</v>
      </c>
      <c r="FL1338" s="4" t="n">
        <v>33.6271353935871</v>
      </c>
      <c r="FM1338" s="4" t="n">
        <v>37.9822742652439</v>
      </c>
      <c r="FN1338" s="4" t="n">
        <v>42.3835756506347</v>
      </c>
      <c r="FO1338" s="4" t="n">
        <v>46.7679865778311</v>
      </c>
      <c r="FP1338" s="4" t="n">
        <v>51.1319274662823</v>
      </c>
      <c r="FQ1338" s="4" t="n">
        <v>55.5359032226427</v>
      </c>
      <c r="FR1338" s="4" t="n">
        <v>60.1414304842607</v>
      </c>
      <c r="FS1338" s="4" t="n">
        <v>64.73171035249401</v>
      </c>
      <c r="FT1338" s="4" t="n">
        <v>69.1964155883629</v>
      </c>
      <c r="FU1338" s="4" t="n">
        <v>73.4998767667567</v>
      </c>
      <c r="FV1338" s="4" t="n">
        <v>77.6815024272517</v>
      </c>
      <c r="FW1338" s="4" t="n">
        <v>81.8994140610624</v>
      </c>
      <c r="FX1338" s="4" t="n">
        <v>85.9450746687296</v>
      </c>
      <c r="FY1338" s="4" t="n">
        <v>89.6415678681107</v>
      </c>
      <c r="FZ1338" s="4" t="n">
        <v>91.5975315440066</v>
      </c>
      <c r="GA1338" s="4" t="n">
        <v>93.0012926820346</v>
      </c>
      <c r="GB1338" s="4" t="n">
        <v>93.8228540025918</v>
      </c>
      <c r="GC1338" s="4" t="n">
        <v>93.4979437921774</v>
      </c>
      <c r="GD1338" s="4" t="n">
        <v>91.76854973102</v>
      </c>
      <c r="GE1338" s="4" t="n">
        <v>89.8884246160579</v>
      </c>
      <c r="GF1338" s="4" t="n">
        <v>87.5654884850448</v>
      </c>
      <c r="GG1338" s="4" t="n">
        <v>83.53865595245431</v>
      </c>
      <c r="GH1338" s="4" t="n">
        <v>80.6499366807888</v>
      </c>
      <c r="GI1338" s="4" t="n">
        <v>76.22732303061559</v>
      </c>
      <c r="GJ1338" s="4" t="n">
        <v>73.31331743463051</v>
      </c>
      <c r="GK1338" s="4" t="n">
        <v>70.4792440737112</v>
      </c>
      <c r="GL1338" s="4" t="n">
        <v>66.43651876553049</v>
      </c>
      <c r="GM1338" s="4" t="n">
        <v>63.9010640027381</v>
      </c>
      <c r="GN1338" s="4" t="n">
        <v>60.347160373492</v>
      </c>
      <c r="GO1338" s="4" t="n">
        <v>58.1384734421088</v>
      </c>
      <c r="GP1338" s="4" t="n">
        <v>56.0474739290254</v>
      </c>
      <c r="GQ1338" s="4" t="n">
        <v>53.1003192641174</v>
      </c>
      <c r="GR1338" s="4" t="n">
        <v>51.2348980496784</v>
      </c>
      <c r="GS1338" s="4" t="n">
        <v>48.5294976071108</v>
      </c>
      <c r="GT1338" s="4" t="n">
        <v>46.7519430207404</v>
      </c>
    </row>
    <row r="1339">
      <c r="A1339" s="4" t="n">
        <v>8000</v>
      </c>
      <c r="B1339" s="4" t="n">
        <v>1450</v>
      </c>
      <c r="C1339" s="4" t="n">
        <v>10.7800771480875</v>
      </c>
      <c r="D1339" s="4" t="n">
        <v>10.5460965962422</v>
      </c>
      <c r="E1339" s="4" t="n">
        <v>10.3122582066605</v>
      </c>
      <c r="F1339" s="4" t="n">
        <v>10.0767239152899</v>
      </c>
      <c r="G1339" s="4" t="n">
        <v>9.835175741079979</v>
      </c>
      <c r="H1339" s="4" t="n">
        <v>9.58482621612171</v>
      </c>
      <c r="I1339" s="4" t="n">
        <v>9.32430814514321</v>
      </c>
      <c r="J1339" s="4" t="n">
        <v>9.053525667981351</v>
      </c>
      <c r="K1339" s="4" t="n">
        <v>8.77338844601706</v>
      </c>
      <c r="L1339" s="4" t="n">
        <v>8.48552313831323</v>
      </c>
      <c r="M1339" s="4" t="n">
        <v>8.192003388267601</v>
      </c>
      <c r="N1339" s="4" t="n">
        <v>7.89511842937273</v>
      </c>
      <c r="O1339" s="4" t="n">
        <v>7.59718814626557</v>
      </c>
      <c r="P1339" s="4" t="n">
        <v>7.30042473988581</v>
      </c>
      <c r="Q1339" s="4" t="n">
        <v>7.00683774263264</v>
      </c>
      <c r="R1339" s="4" t="n">
        <v>6.71817621135783</v>
      </c>
      <c r="S1339" s="4" t="n">
        <v>6.43590139228381</v>
      </c>
      <c r="T1339" s="4" t="n">
        <v>6.14917461008614</v>
      </c>
      <c r="U1339" s="4" t="n">
        <v>5.84370079345165</v>
      </c>
      <c r="V1339" s="4" t="n">
        <v>5.63772302744331</v>
      </c>
      <c r="W1339" s="4" t="n">
        <v>5.43064164212383</v>
      </c>
      <c r="X1339" s="4" t="n">
        <v>5.13266602341143</v>
      </c>
      <c r="Y1339" s="4" t="n">
        <v>4.94250606042206</v>
      </c>
      <c r="Z1339" s="4" t="n">
        <v>4.66991355051098</v>
      </c>
      <c r="AA1339" s="4" t="n">
        <v>4.49647867347823</v>
      </c>
      <c r="AB1339" s="4" t="n">
        <v>4.32952064526035</v>
      </c>
      <c r="AC1339" s="4" t="n">
        <v>4.09085781263533</v>
      </c>
      <c r="AD1339" s="4" t="n">
        <v>3.93931922245289</v>
      </c>
      <c r="AE1339" s="4" t="n">
        <v>3.72283870943993</v>
      </c>
      <c r="AF1339" s="4" t="n">
        <v>3.58540489338889</v>
      </c>
      <c r="AG1339" s="4" t="n">
        <v>3.45319784837684</v>
      </c>
      <c r="AH1339" s="4" t="n">
        <v>3.26411616355998</v>
      </c>
      <c r="AI1339" s="4" t="n">
        <v>3.14380099205934</v>
      </c>
      <c r="AJ1339" s="4" t="n">
        <v>2.97114537306656</v>
      </c>
      <c r="AK1339" s="4" t="n">
        <v>2.86072667876949</v>
      </c>
      <c r="AL1339" s="4" t="n">
        <v>2.75357533601467</v>
      </c>
      <c r="AM1339" s="4" t="n">
        <v>2.59792328984892</v>
      </c>
      <c r="AN1339" s="4" t="n">
        <v>2.49674113855002</v>
      </c>
      <c r="AO1339" s="4" t="n">
        <v>2.34728697190027</v>
      </c>
      <c r="AP1339" s="4" t="n">
        <v>2.24829117209265</v>
      </c>
      <c r="AQ1339" s="4" t="n">
        <v>14.275632774988</v>
      </c>
      <c r="AR1339" s="4" t="n">
        <v>16.4067685853705</v>
      </c>
      <c r="AS1339" s="4" t="n">
        <v>18.444937999663</v>
      </c>
      <c r="AT1339" s="4" t="n">
        <v>20.3069527157004</v>
      </c>
      <c r="AU1339" s="4" t="n">
        <v>21.926111390086</v>
      </c>
      <c r="AV1339" s="4" t="n">
        <v>23.2572171924755</v>
      </c>
      <c r="AW1339" s="4" t="n">
        <v>24.281504541444</v>
      </c>
      <c r="AX1339" s="4" t="n">
        <v>25.0153287738279</v>
      </c>
      <c r="AY1339" s="4" t="n">
        <v>25.4893655403561</v>
      </c>
      <c r="AZ1339" s="4" t="n">
        <v>25.7308619684308</v>
      </c>
      <c r="BA1339" s="4" t="n">
        <v>25.7676961811867</v>
      </c>
      <c r="BB1339" s="4" t="n">
        <v>25.6278149419349</v>
      </c>
      <c r="BC1339" s="4" t="n">
        <v>25.3384846833215</v>
      </c>
      <c r="BD1339" s="4" t="n">
        <v>24.9256898105365</v>
      </c>
      <c r="BE1339" s="4" t="n">
        <v>24.4137744865418</v>
      </c>
      <c r="BF1339" s="4" t="n">
        <v>23.8251533503627</v>
      </c>
      <c r="BG1339" s="4" t="n">
        <v>23.1799659998808</v>
      </c>
      <c r="BH1339" s="4" t="n">
        <v>22.4645809309456</v>
      </c>
      <c r="BI1339" s="4" t="n">
        <v>21.6459304265138</v>
      </c>
      <c r="BJ1339" s="4" t="n">
        <v>21.0656432646751</v>
      </c>
      <c r="BK1339" s="4" t="n">
        <v>20.4622216239143</v>
      </c>
      <c r="BL1339" s="4" t="n">
        <v>19.5631192260292</v>
      </c>
      <c r="BM1339" s="4" t="n">
        <v>18.972637363277</v>
      </c>
      <c r="BN1339" s="4" t="n">
        <v>18.1063980791605</v>
      </c>
      <c r="BO1339" s="4" t="n">
        <v>17.5443574922144</v>
      </c>
      <c r="BP1339" s="4" t="n">
        <v>16.9960165508185</v>
      </c>
      <c r="BQ1339" s="4" t="n">
        <v>16.2006604170147</v>
      </c>
      <c r="BR1339" s="4" t="n">
        <v>15.6890198813405</v>
      </c>
      <c r="BS1339" s="4" t="n">
        <v>14.9495820515565</v>
      </c>
      <c r="BT1339" s="4" t="n">
        <v>14.4750509471867</v>
      </c>
      <c r="BU1339" s="4" t="n">
        <v>14.0148662441717</v>
      </c>
      <c r="BV1339" s="4" t="n">
        <v>13.3503989162438</v>
      </c>
      <c r="BW1339" s="4" t="n">
        <v>12.9237016776398</v>
      </c>
      <c r="BX1339" s="4" t="n">
        <v>12.3060922765496</v>
      </c>
      <c r="BY1339" s="4" t="n">
        <v>11.9078916620248</v>
      </c>
      <c r="BZ1339" s="4" t="n">
        <v>11.5191706889716</v>
      </c>
      <c r="CA1339" s="4" t="n">
        <v>10.9508177919839</v>
      </c>
      <c r="CB1339" s="4" t="n">
        <v>10.5793982826886</v>
      </c>
      <c r="CC1339" s="4" t="n">
        <v>10.0288150641539</v>
      </c>
      <c r="CD1339" s="4" t="n">
        <v>9.66347642223629</v>
      </c>
      <c r="CE1339" s="4" t="n">
        <v>13.6889436399682</v>
      </c>
      <c r="CF1339" s="4" t="n">
        <v>17.254574882141</v>
      </c>
      <c r="CG1339" s="4" t="n">
        <v>20.749713951684</v>
      </c>
      <c r="CH1339" s="4" t="n">
        <v>24.1179618719907</v>
      </c>
      <c r="CI1339" s="4" t="n">
        <v>27.3238043845651</v>
      </c>
      <c r="CJ1339" s="4" t="n">
        <v>30.3573875770698</v>
      </c>
      <c r="CK1339" s="4" t="n">
        <v>33.2559818896051</v>
      </c>
      <c r="CL1339" s="4" t="n">
        <v>35.8523735574709</v>
      </c>
      <c r="CM1339" s="4" t="n">
        <v>38.0332142997894</v>
      </c>
      <c r="CN1339" s="4" t="n">
        <v>39.7244042078786</v>
      </c>
      <c r="CO1339" s="4" t="n">
        <v>40.8937865166742</v>
      </c>
      <c r="CP1339" s="4" t="n">
        <v>41.5544820655067</v>
      </c>
      <c r="CQ1339" s="4" t="n">
        <v>41.7747794654345</v>
      </c>
      <c r="CR1339" s="4" t="n">
        <v>41.6435141590443</v>
      </c>
      <c r="CS1339" s="4" t="n">
        <v>41.2358320454071</v>
      </c>
      <c r="CT1339" s="4" t="n">
        <v>40.6165959593216</v>
      </c>
      <c r="CU1339" s="4" t="n">
        <v>39.8407028715079</v>
      </c>
      <c r="CV1339" s="4" t="n">
        <v>38.9122031306733</v>
      </c>
      <c r="CW1339" s="4" t="n">
        <v>37.7965838407227</v>
      </c>
      <c r="CX1339" s="4" t="n">
        <v>36.9828978063904</v>
      </c>
      <c r="CY1339" s="4" t="n">
        <v>36.1214902890775</v>
      </c>
      <c r="CZ1339" s="4" t="n">
        <v>34.8127932273175</v>
      </c>
      <c r="DA1339" s="4" t="n">
        <v>33.9373118479591</v>
      </c>
      <c r="DB1339" s="4" t="n">
        <v>32.6286883464405</v>
      </c>
      <c r="DC1339" s="4" t="n">
        <v>31.7630029264227</v>
      </c>
      <c r="DD1339" s="4" t="n">
        <v>30.9051744048165</v>
      </c>
      <c r="DE1339" s="4" t="n">
        <v>29.6376647558198</v>
      </c>
      <c r="DF1339" s="4" t="n">
        <v>28.8079213294045</v>
      </c>
      <c r="DG1339" s="4" t="n">
        <v>27.5893805619979</v>
      </c>
      <c r="DH1339" s="4" t="n">
        <v>26.7956963885381</v>
      </c>
      <c r="DI1339" s="4" t="n">
        <v>26.0176059700558</v>
      </c>
      <c r="DJ1339" s="4" t="n">
        <v>24.8801683204135</v>
      </c>
      <c r="DK1339" s="4" t="n">
        <v>24.1415280650492</v>
      </c>
      <c r="DL1339" s="4" t="n">
        <v>23.0619021665141</v>
      </c>
      <c r="DM1339" s="4" t="n">
        <v>22.3598206386816</v>
      </c>
      <c r="DN1339" s="4" t="n">
        <v>21.670463742272</v>
      </c>
      <c r="DO1339" s="4" t="n">
        <v>20.6566643240865</v>
      </c>
      <c r="DP1339" s="4" t="n">
        <v>19.9912959144188</v>
      </c>
      <c r="DQ1339" s="4" t="n">
        <v>19.0026253219325</v>
      </c>
      <c r="DR1339" s="4" t="n">
        <v>18.3461090208403</v>
      </c>
      <c r="DS1339" s="4" t="n">
        <v>12.6689310740027</v>
      </c>
      <c r="DT1339" s="4" t="n">
        <v>16.7131466601588</v>
      </c>
      <c r="DU1339" s="4" t="n">
        <v>20.7183969963077</v>
      </c>
      <c r="DV1339" s="4" t="n">
        <v>24.6625685134285</v>
      </c>
      <c r="DW1339" s="4" t="n">
        <v>28.5480921988202</v>
      </c>
      <c r="DX1339" s="4" t="n">
        <v>32.407739377535</v>
      </c>
      <c r="DY1339" s="4" t="n">
        <v>36.3319748936592</v>
      </c>
      <c r="DZ1339" s="4" t="n">
        <v>40.1444567367358</v>
      </c>
      <c r="EA1339" s="4" t="n">
        <v>43.7344067467854</v>
      </c>
      <c r="EB1339" s="4" t="n">
        <v>47.0369926184598</v>
      </c>
      <c r="EC1339" s="4" t="n">
        <v>50.0355001380867</v>
      </c>
      <c r="ED1339" s="4" t="n">
        <v>52.7855174406164</v>
      </c>
      <c r="EE1339" s="4" t="n">
        <v>55.0880364091578</v>
      </c>
      <c r="EF1339" s="4" t="n">
        <v>56.8188469369377</v>
      </c>
      <c r="EG1339" s="4" t="n">
        <v>57.907069804268</v>
      </c>
      <c r="EH1339" s="4" t="n">
        <v>58.3366133708252</v>
      </c>
      <c r="EI1339" s="4" t="n">
        <v>58.1491165805459</v>
      </c>
      <c r="EJ1339" s="4" t="n">
        <v>57.4160961206244</v>
      </c>
      <c r="EK1339" s="4" t="n">
        <v>56.1503154675746</v>
      </c>
      <c r="EL1339" s="4" t="n">
        <v>55.0695924643076</v>
      </c>
      <c r="EM1339" s="4" t="n">
        <v>53.8353973537242</v>
      </c>
      <c r="EN1339" s="4" t="n">
        <v>51.8581734117326</v>
      </c>
      <c r="EO1339" s="4" t="n">
        <v>50.5047254890532</v>
      </c>
      <c r="EP1339" s="4" t="n">
        <v>48.4835755629047</v>
      </c>
      <c r="EQ1339" s="4" t="n">
        <v>47.1673490440412</v>
      </c>
      <c r="ER1339" s="4" t="n">
        <v>45.889310852533</v>
      </c>
      <c r="ES1339" s="4" t="n">
        <v>44.0559946333718</v>
      </c>
      <c r="ET1339" s="4" t="n">
        <v>42.8911384355182</v>
      </c>
      <c r="EU1339" s="4" t="n">
        <v>41.2224235899647</v>
      </c>
      <c r="EV1339" s="4" t="n">
        <v>40.1539776026942</v>
      </c>
      <c r="EW1339" s="4" t="n">
        <v>39.1129392494049</v>
      </c>
      <c r="EX1339" s="4" t="n">
        <v>37.5894781484612</v>
      </c>
      <c r="EY1339" s="4" t="n">
        <v>36.5926403867637</v>
      </c>
      <c r="EZ1339" s="4" t="n">
        <v>35.1192642979598</v>
      </c>
      <c r="FA1339" s="4" t="n">
        <v>34.1494548620657</v>
      </c>
      <c r="FB1339" s="4" t="n">
        <v>33.1883356329148</v>
      </c>
      <c r="FC1339" s="4" t="n">
        <v>31.7606825116584</v>
      </c>
      <c r="FD1339" s="4" t="n">
        <v>30.8164782328929</v>
      </c>
      <c r="FE1339" s="4" t="n">
        <v>29.4073085341374</v>
      </c>
      <c r="FF1339" s="4" t="n">
        <v>28.4702266135807</v>
      </c>
      <c r="FG1339" s="4" t="n">
        <v>12.2636431831542</v>
      </c>
      <c r="FH1339" s="4" t="n">
        <v>16.3814938176849</v>
      </c>
      <c r="FI1339" s="4" t="n">
        <v>20.4748863640393</v>
      </c>
      <c r="FJ1339" s="4" t="n">
        <v>24.5396777306123</v>
      </c>
      <c r="FK1339" s="4" t="n">
        <v>28.600475998407</v>
      </c>
      <c r="FL1339" s="4" t="n">
        <v>32.7180083615931</v>
      </c>
      <c r="FM1339" s="4" t="n">
        <v>37.0188665747735</v>
      </c>
      <c r="FN1339" s="4" t="n">
        <v>41.3628707240255</v>
      </c>
      <c r="FO1339" s="4" t="n">
        <v>45.687505561006</v>
      </c>
      <c r="FP1339" s="4" t="n">
        <v>49.9898337834015</v>
      </c>
      <c r="FQ1339" s="4" t="n">
        <v>54.3309999617115</v>
      </c>
      <c r="FR1339" s="4" t="n">
        <v>58.8729990641233</v>
      </c>
      <c r="FS1339" s="4" t="n">
        <v>63.4006216884085</v>
      </c>
      <c r="FT1339" s="4" t="n">
        <v>67.8047680119044</v>
      </c>
      <c r="FU1339" s="4" t="n">
        <v>72.0505941511699</v>
      </c>
      <c r="FV1339" s="4" t="n">
        <v>76.1778431244129</v>
      </c>
      <c r="FW1339" s="4" t="n">
        <v>80.34408147979281</v>
      </c>
      <c r="FX1339" s="4" t="n">
        <v>84.3426969434768</v>
      </c>
      <c r="FY1339" s="4" t="n">
        <v>87.99906682431801</v>
      </c>
      <c r="FZ1339" s="4" t="n">
        <v>89.93579512639219</v>
      </c>
      <c r="GA1339" s="4" t="n">
        <v>91.32790031713419</v>
      </c>
      <c r="GB1339" s="4" t="n">
        <v>92.1482328610377</v>
      </c>
      <c r="GC1339" s="4" t="n">
        <v>91.8331765357548</v>
      </c>
      <c r="GD1339" s="4" t="n">
        <v>90.1336187152118</v>
      </c>
      <c r="GE1339" s="4" t="n">
        <v>88.2825443444335</v>
      </c>
      <c r="GF1339" s="4" t="n">
        <v>85.99500968922339</v>
      </c>
      <c r="GG1339" s="4" t="n">
        <v>82.0317651779292</v>
      </c>
      <c r="GH1339" s="4" t="n">
        <v>79.19135543997891</v>
      </c>
      <c r="GI1339" s="4" t="n">
        <v>74.84778428703321</v>
      </c>
      <c r="GJ1339" s="4" t="n">
        <v>71.989567942733</v>
      </c>
      <c r="GK1339" s="4" t="n">
        <v>69.2127775599802</v>
      </c>
      <c r="GL1339" s="4" t="n">
        <v>65.2570876454843</v>
      </c>
      <c r="GM1339" s="4" t="n">
        <v>62.7794604639036</v>
      </c>
      <c r="GN1339" s="4" t="n">
        <v>59.3108750715897</v>
      </c>
      <c r="GO1339" s="4" t="n">
        <v>57.1577411733191</v>
      </c>
      <c r="GP1339" s="4" t="n">
        <v>55.121118013389</v>
      </c>
      <c r="GQ1339" s="4" t="n">
        <v>52.2534592105424</v>
      </c>
      <c r="GR1339" s="4" t="n">
        <v>50.4399191146254</v>
      </c>
      <c r="GS1339" s="4" t="n">
        <v>47.8113301037013</v>
      </c>
      <c r="GT1339" s="4" t="n">
        <v>46.0847221745228</v>
      </c>
    </row>
    <row r="1340">
      <c r="A1340" s="4" t="n">
        <v>9000</v>
      </c>
      <c r="B1340" s="4" t="n">
        <v>1450</v>
      </c>
      <c r="C1340" s="4" t="n">
        <v>10.1153789746249</v>
      </c>
      <c r="D1340" s="4" t="n">
        <v>9.91979869227554</v>
      </c>
      <c r="E1340" s="4" t="n">
        <v>9.72435172154835</v>
      </c>
      <c r="F1340" s="4" t="n">
        <v>9.5270285932236</v>
      </c>
      <c r="G1340" s="4" t="n">
        <v>9.3230686186293</v>
      </c>
      <c r="H1340" s="4" t="n">
        <v>9.109273988392211</v>
      </c>
      <c r="I1340" s="4" t="n">
        <v>8.88392753092841</v>
      </c>
      <c r="J1340" s="4" t="n">
        <v>8.64666107924028</v>
      </c>
      <c r="K1340" s="4" t="n">
        <v>8.398191819410689</v>
      </c>
      <c r="L1340" s="4" t="n">
        <v>8.14002813302436</v>
      </c>
      <c r="M1340" s="4" t="n">
        <v>7.87419003314696</v>
      </c>
      <c r="N1340" s="4" t="n">
        <v>7.60296665960832</v>
      </c>
      <c r="O1340" s="4" t="n">
        <v>7.32872011232728</v>
      </c>
      <c r="P1340" s="4" t="n">
        <v>7.05373659103306</v>
      </c>
      <c r="Q1340" s="4" t="n">
        <v>6.78012207919715</v>
      </c>
      <c r="R1340" s="4" t="n">
        <v>6.50973657975092</v>
      </c>
      <c r="S1340" s="4" t="n">
        <v>6.24416024836657</v>
      </c>
      <c r="T1340" s="4" t="n">
        <v>5.97332110003446</v>
      </c>
      <c r="U1340" s="4" t="n">
        <v>5.68369258476971</v>
      </c>
      <c r="V1340" s="4" t="n">
        <v>5.48782046316652</v>
      </c>
      <c r="W1340" s="4" t="n">
        <v>5.29046182167061</v>
      </c>
      <c r="X1340" s="4" t="n">
        <v>5.00575801974195</v>
      </c>
      <c r="Y1340" s="4" t="n">
        <v>4.82365181599513</v>
      </c>
      <c r="Z1340" s="4" t="n">
        <v>4.56207496580238</v>
      </c>
      <c r="AA1340" s="4" t="n">
        <v>4.39534047824373</v>
      </c>
      <c r="AB1340" s="4" t="n">
        <v>4.2346166058532</v>
      </c>
      <c r="AC1340" s="4" t="n">
        <v>4.00451243640683</v>
      </c>
      <c r="AD1340" s="4" t="n">
        <v>3.85820063811214</v>
      </c>
      <c r="AE1340" s="4" t="n">
        <v>3.64891815469304</v>
      </c>
      <c r="AF1340" s="4" t="n">
        <v>3.51589530548431</v>
      </c>
      <c r="AG1340" s="4" t="n">
        <v>3.38781896001023</v>
      </c>
      <c r="AH1340" s="4" t="n">
        <v>3.20446015804201</v>
      </c>
      <c r="AI1340" s="4" t="n">
        <v>3.08767822665504</v>
      </c>
      <c r="AJ1340" s="4" t="n">
        <v>2.91995551191149</v>
      </c>
      <c r="AK1340" s="4" t="n">
        <v>2.81261365091439</v>
      </c>
      <c r="AL1340" s="4" t="n">
        <v>2.70839673213552</v>
      </c>
      <c r="AM1340" s="4" t="n">
        <v>2.55693237249824</v>
      </c>
      <c r="AN1340" s="4" t="n">
        <v>2.45843646613743</v>
      </c>
      <c r="AO1340" s="4" t="n">
        <v>2.31291894320462</v>
      </c>
      <c r="AP1340" s="4" t="n">
        <v>2.21652290507728</v>
      </c>
      <c r="AQ1340" s="4" t="n">
        <v>13.580353902895</v>
      </c>
      <c r="AR1340" s="4" t="n">
        <v>15.6788978476371</v>
      </c>
      <c r="AS1340" s="4" t="n">
        <v>17.6856631424401</v>
      </c>
      <c r="AT1340" s="4" t="n">
        <v>19.5187241759552</v>
      </c>
      <c r="AU1340" s="4" t="n">
        <v>21.1126397519898</v>
      </c>
      <c r="AV1340" s="4" t="n">
        <v>22.423378872123</v>
      </c>
      <c r="AW1340" s="4" t="n">
        <v>23.4331915464467</v>
      </c>
      <c r="AX1340" s="4" t="n">
        <v>24.1592939290122</v>
      </c>
      <c r="AY1340" s="4" t="n">
        <v>24.633026759777</v>
      </c>
      <c r="AZ1340" s="4" t="n">
        <v>24.8817903998002</v>
      </c>
      <c r="BA1340" s="4" t="n">
        <v>24.9330853655451</v>
      </c>
      <c r="BB1340" s="4" t="n">
        <v>24.814101756199</v>
      </c>
      <c r="BC1340" s="4" t="n">
        <v>24.5510534776915</v>
      </c>
      <c r="BD1340" s="4" t="n">
        <v>24.1687261946032</v>
      </c>
      <c r="BE1340" s="4" t="n">
        <v>23.690300984975</v>
      </c>
      <c r="BF1340" s="4" t="n">
        <v>23.1371098705306</v>
      </c>
      <c r="BG1340" s="4" t="n">
        <v>22.528362810668</v>
      </c>
      <c r="BH1340" s="4" t="n">
        <v>21.8512650872293</v>
      </c>
      <c r="BI1340" s="4" t="n">
        <v>21.0742603757015</v>
      </c>
      <c r="BJ1340" s="4" t="n">
        <v>20.5222827279733</v>
      </c>
      <c r="BK1340" s="4" t="n">
        <v>19.9473267238968</v>
      </c>
      <c r="BL1340" s="4" t="n">
        <v>19.0889059608414</v>
      </c>
      <c r="BM1340" s="4" t="n">
        <v>18.5240575675981</v>
      </c>
      <c r="BN1340" s="4" t="n">
        <v>17.69391128839</v>
      </c>
      <c r="BO1340" s="4" t="n">
        <v>17.1543433883887</v>
      </c>
      <c r="BP1340" s="4" t="n">
        <v>16.627219966569</v>
      </c>
      <c r="BQ1340" s="4" t="n">
        <v>15.861414002739</v>
      </c>
      <c r="BR1340" s="4" t="n">
        <v>15.368027343864</v>
      </c>
      <c r="BS1340" s="4" t="n">
        <v>14.653947670748</v>
      </c>
      <c r="BT1340" s="4" t="n">
        <v>14.1950680352417</v>
      </c>
      <c r="BU1340" s="4" t="n">
        <v>13.7496108525994</v>
      </c>
      <c r="BV1340" s="4" t="n">
        <v>13.1056553019737</v>
      </c>
      <c r="BW1340" s="4" t="n">
        <v>12.6916833563876</v>
      </c>
      <c r="BX1340" s="4" t="n">
        <v>12.0919199777407</v>
      </c>
      <c r="BY1340" s="4" t="n">
        <v>11.7048983017804</v>
      </c>
      <c r="BZ1340" s="4" t="n">
        <v>11.3268727058112</v>
      </c>
      <c r="CA1340" s="4" t="n">
        <v>10.7738365497282</v>
      </c>
      <c r="CB1340" s="4" t="n">
        <v>10.4122702360411</v>
      </c>
      <c r="CC1340" s="4" t="n">
        <v>9.876153853879361</v>
      </c>
      <c r="CD1340" s="4" t="n">
        <v>9.5203776581113</v>
      </c>
      <c r="CE1340" s="4" t="n">
        <v>13.045269809515</v>
      </c>
      <c r="CF1340" s="4" t="n">
        <v>16.5588060652626</v>
      </c>
      <c r="CG1340" s="4" t="n">
        <v>20.0018202883455</v>
      </c>
      <c r="CH1340" s="4" t="n">
        <v>23.3182226714642</v>
      </c>
      <c r="CI1340" s="4" t="n">
        <v>26.4730092486174</v>
      </c>
      <c r="CJ1340" s="4" t="n">
        <v>29.4568834694378</v>
      </c>
      <c r="CK1340" s="4" t="n">
        <v>32.3074339732816</v>
      </c>
      <c r="CL1340" s="4" t="n">
        <v>34.8598365344429</v>
      </c>
      <c r="CM1340" s="4" t="n">
        <v>37.0026691499719</v>
      </c>
      <c r="CN1340" s="4" t="n">
        <v>38.6633662421464</v>
      </c>
      <c r="CO1340" s="4" t="n">
        <v>39.8108701837384</v>
      </c>
      <c r="CP1340" s="4" t="n">
        <v>40.4589703163366</v>
      </c>
      <c r="CQ1340" s="4" t="n">
        <v>40.6762613554307</v>
      </c>
      <c r="CR1340" s="4" t="n">
        <v>40.5514882574188</v>
      </c>
      <c r="CS1340" s="4" t="n">
        <v>40.1592845216902</v>
      </c>
      <c r="CT1340" s="4" t="n">
        <v>39.5636005171212</v>
      </c>
      <c r="CU1340" s="4" t="n">
        <v>38.8181517149257</v>
      </c>
      <c r="CV1340" s="4" t="n">
        <v>37.9273613118761</v>
      </c>
      <c r="CW1340" s="4" t="n">
        <v>36.8584707512712</v>
      </c>
      <c r="CX1340" s="4" t="n">
        <v>36.0795441704812</v>
      </c>
      <c r="CY1340" s="4" t="n">
        <v>35.2552581522166</v>
      </c>
      <c r="CZ1340" s="4" t="n">
        <v>34.002922206469</v>
      </c>
      <c r="DA1340" s="4" t="n">
        <v>33.164684254931</v>
      </c>
      <c r="DB1340" s="4" t="n">
        <v>31.910439639241</v>
      </c>
      <c r="DC1340" s="4" t="n">
        <v>31.0796066145035</v>
      </c>
      <c r="DD1340" s="4" t="n">
        <v>30.25528677569</v>
      </c>
      <c r="DE1340" s="4" t="n">
        <v>29.0353048421966</v>
      </c>
      <c r="DF1340" s="4" t="n">
        <v>28.2353654162644</v>
      </c>
      <c r="DG1340" s="4" t="n">
        <v>27.0587305109203</v>
      </c>
      <c r="DH1340" s="4" t="n">
        <v>26.2911792801495</v>
      </c>
      <c r="DI1340" s="4" t="n">
        <v>25.5378531802499</v>
      </c>
      <c r="DJ1340" s="4" t="n">
        <v>24.4351721049857</v>
      </c>
      <c r="DK1340" s="4" t="n">
        <v>23.718242695813</v>
      </c>
      <c r="DL1340" s="4" t="n">
        <v>22.6692446533967</v>
      </c>
      <c r="DM1340" s="4" t="n">
        <v>21.9864491836661</v>
      </c>
      <c r="DN1340" s="4" t="n">
        <v>21.3156097318818</v>
      </c>
      <c r="DO1340" s="4" t="n">
        <v>20.3284243749809</v>
      </c>
      <c r="DP1340" s="4" t="n">
        <v>19.6802226750184</v>
      </c>
      <c r="DQ1340" s="4" t="n">
        <v>18.7167961444345</v>
      </c>
      <c r="DR1340" s="4" t="n">
        <v>18.07697631927</v>
      </c>
      <c r="DS1340" s="4" t="n">
        <v>12.0583102762662</v>
      </c>
      <c r="DT1340" s="4" t="n">
        <v>16.0511416834178</v>
      </c>
      <c r="DU1340" s="4" t="n">
        <v>20.0038874655863</v>
      </c>
      <c r="DV1340" s="4" t="n">
        <v>23.8939230858755</v>
      </c>
      <c r="DW1340" s="4" t="n">
        <v>27.7235658112041</v>
      </c>
      <c r="DX1340" s="4" t="n">
        <v>31.5257479613037</v>
      </c>
      <c r="DY1340" s="4" t="n">
        <v>35.3911376271248</v>
      </c>
      <c r="DZ1340" s="4" t="n">
        <v>39.1452530648624</v>
      </c>
      <c r="EA1340" s="4" t="n">
        <v>42.6789431748193</v>
      </c>
      <c r="EB1340" s="4" t="n">
        <v>45.9287405446841</v>
      </c>
      <c r="EC1340" s="4" t="n">
        <v>48.8789283029038</v>
      </c>
      <c r="ED1340" s="4" t="n">
        <v>51.5854826618563</v>
      </c>
      <c r="EE1340" s="4" t="n">
        <v>53.8517780199965</v>
      </c>
      <c r="EF1340" s="4" t="n">
        <v>55.5552672639155</v>
      </c>
      <c r="EG1340" s="4" t="n">
        <v>56.6261502474363</v>
      </c>
      <c r="EH1340" s="4" t="n">
        <v>57.0488353922058</v>
      </c>
      <c r="EI1340" s="4" t="n">
        <v>56.8649341945387</v>
      </c>
      <c r="EJ1340" s="4" t="n">
        <v>56.1463413486842</v>
      </c>
      <c r="EK1340" s="4" t="n">
        <v>54.9079565692956</v>
      </c>
      <c r="EL1340" s="4" t="n">
        <v>53.8526109308008</v>
      </c>
      <c r="EM1340" s="4" t="n">
        <v>52.6493110864897</v>
      </c>
      <c r="EN1340" s="4" t="n">
        <v>50.7253251140582</v>
      </c>
      <c r="EO1340" s="4" t="n">
        <v>49.4107142028966</v>
      </c>
      <c r="EP1340" s="4" t="n">
        <v>47.4508341454164</v>
      </c>
      <c r="EQ1340" s="4" t="n">
        <v>46.17644044187</v>
      </c>
      <c r="ER1340" s="4" t="n">
        <v>44.940325271096</v>
      </c>
      <c r="ES1340" s="4" t="n">
        <v>43.1690130241905</v>
      </c>
      <c r="ET1340" s="4" t="n">
        <v>42.0443475533683</v>
      </c>
      <c r="EU1340" s="4" t="n">
        <v>40.4334882809185</v>
      </c>
      <c r="EV1340" s="4" t="n">
        <v>39.4017105308573</v>
      </c>
      <c r="EW1340" s="4" t="n">
        <v>38.3956802242497</v>
      </c>
      <c r="EX1340" s="4" t="n">
        <v>36.9215905965604</v>
      </c>
      <c r="EY1340" s="4" t="n">
        <v>35.9556793291973</v>
      </c>
      <c r="EZ1340" s="4" t="n">
        <v>34.5260020682602</v>
      </c>
      <c r="FA1340" s="4" t="n">
        <v>33.583738047599</v>
      </c>
      <c r="FB1340" s="4" t="n">
        <v>32.649083429344</v>
      </c>
      <c r="FC1340" s="4" t="n">
        <v>31.2594928663554</v>
      </c>
      <c r="FD1340" s="4" t="n">
        <v>30.3398541133628</v>
      </c>
      <c r="FE1340" s="4" t="n">
        <v>28.9668215153198</v>
      </c>
      <c r="FF1340" s="4" t="n">
        <v>28.0536436375815</v>
      </c>
      <c r="FG1340" s="4" t="n">
        <v>11.6753569329147</v>
      </c>
      <c r="FH1340" s="4" t="n">
        <v>15.7520816354193</v>
      </c>
      <c r="FI1340" s="4" t="n">
        <v>19.8024686585842</v>
      </c>
      <c r="FJ1340" s="4" t="n">
        <v>23.8212751509648</v>
      </c>
      <c r="FK1340" s="4" t="n">
        <v>27.832579630935</v>
      </c>
      <c r="FL1340" s="4" t="n">
        <v>31.8970942267812</v>
      </c>
      <c r="FM1340" s="4" t="n">
        <v>36.1418839593902</v>
      </c>
      <c r="FN1340" s="4" t="n">
        <v>40.4270524778994</v>
      </c>
      <c r="FO1340" s="4" t="n">
        <v>44.6906362765289</v>
      </c>
      <c r="FP1340" s="4" t="n">
        <v>48.930341973081</v>
      </c>
      <c r="FQ1340" s="4" t="n">
        <v>53.2079496603952</v>
      </c>
      <c r="FR1340" s="4" t="n">
        <v>57.6859310205002</v>
      </c>
      <c r="FS1340" s="4" t="n">
        <v>62.1506480601201</v>
      </c>
      <c r="FT1340" s="4" t="n">
        <v>66.49422649063661</v>
      </c>
      <c r="FU1340" s="4" t="n">
        <v>70.6826673621522</v>
      </c>
      <c r="FV1340" s="4" t="n">
        <v>74.756095112521</v>
      </c>
      <c r="FW1340" s="4" t="n">
        <v>78.8716361196505</v>
      </c>
      <c r="FX1340" s="4" t="n">
        <v>82.8243182164512</v>
      </c>
      <c r="FY1340" s="4" t="n">
        <v>86.44156259438709</v>
      </c>
      <c r="FZ1340" s="4" t="n">
        <v>88.35944780337741</v>
      </c>
      <c r="GA1340" s="4" t="n">
        <v>89.7399371006465</v>
      </c>
      <c r="GB1340" s="4" t="n">
        <v>90.5582543020862</v>
      </c>
      <c r="GC1340" s="4" t="n">
        <v>90.25189374922761</v>
      </c>
      <c r="GD1340" s="4" t="n">
        <v>88.5794053813265</v>
      </c>
      <c r="GE1340" s="4" t="n">
        <v>86.7548164301016</v>
      </c>
      <c r="GF1340" s="4" t="n">
        <v>84.49948188068549</v>
      </c>
      <c r="GG1340" s="4" t="n">
        <v>80.5940869814961</v>
      </c>
      <c r="GH1340" s="4" t="n">
        <v>77.7977255174761</v>
      </c>
      <c r="GI1340" s="4" t="n">
        <v>73.526399122059</v>
      </c>
      <c r="GJ1340" s="4" t="n">
        <v>70.7193346076684</v>
      </c>
      <c r="GK1340" s="4" t="n">
        <v>67.9952256281523</v>
      </c>
      <c r="GL1340" s="4" t="n">
        <v>64.11991076220779</v>
      </c>
      <c r="GM1340" s="4" t="n">
        <v>61.6959067124844</v>
      </c>
      <c r="GN1340" s="4" t="n">
        <v>58.3067310669406</v>
      </c>
      <c r="GO1340" s="4" t="n">
        <v>56.2054589755284</v>
      </c>
      <c r="GP1340" s="4" t="n">
        <v>54.2196858634339</v>
      </c>
      <c r="GQ1340" s="4" t="n">
        <v>51.426481604644</v>
      </c>
      <c r="GR1340" s="4" t="n">
        <v>49.6615922686164</v>
      </c>
      <c r="GS1340" s="4" t="n">
        <v>47.1051251725319</v>
      </c>
      <c r="GT1340" s="4" t="n">
        <v>45.4264035480351</v>
      </c>
    </row>
    <row r="1341">
      <c r="A1341" s="4" t="n">
        <v>10000</v>
      </c>
      <c r="B1341" s="4" t="n">
        <v>1450</v>
      </c>
      <c r="C1341" s="4" t="n">
        <v>9.51508100334058</v>
      </c>
      <c r="D1341" s="4" t="n">
        <v>9.3532594657655</v>
      </c>
      <c r="E1341" s="4" t="n">
        <v>9.191568426962871</v>
      </c>
      <c r="F1341" s="4" t="n">
        <v>9.027874326832309</v>
      </c>
      <c r="G1341" s="4" t="n">
        <v>8.85703414962337</v>
      </c>
      <c r="H1341" s="4" t="n">
        <v>8.67549437796138</v>
      </c>
      <c r="I1341" s="4" t="n">
        <v>8.48123505155114</v>
      </c>
      <c r="J1341" s="4" t="n">
        <v>8.273652452745431</v>
      </c>
      <c r="K1341" s="4" t="n">
        <v>8.05329674082169</v>
      </c>
      <c r="L1341" s="4" t="n">
        <v>7.82157245278183</v>
      </c>
      <c r="M1341" s="4" t="n">
        <v>7.58045042974315</v>
      </c>
      <c r="N1341" s="4" t="n">
        <v>7.33221568351102</v>
      </c>
      <c r="O1341" s="4" t="n">
        <v>7.07926168668642</v>
      </c>
      <c r="P1341" s="4" t="n">
        <v>6.82393270106994</v>
      </c>
      <c r="Q1341" s="4" t="n">
        <v>6.56841174370055</v>
      </c>
      <c r="R1341" s="4" t="n">
        <v>6.31464830043616</v>
      </c>
      <c r="S1341" s="4" t="n">
        <v>6.06431913673584</v>
      </c>
      <c r="T1341" s="4" t="n">
        <v>5.80804420165881</v>
      </c>
      <c r="U1341" s="4" t="n">
        <v>5.53300067260567</v>
      </c>
      <c r="V1341" s="4" t="n">
        <v>5.3464630058771</v>
      </c>
      <c r="W1341" s="4" t="n">
        <v>5.15810988421652</v>
      </c>
      <c r="X1341" s="4" t="n">
        <v>4.88573881655023</v>
      </c>
      <c r="Y1341" s="4" t="n">
        <v>4.71113917907143</v>
      </c>
      <c r="Z1341" s="4" t="n">
        <v>4.45985716845649</v>
      </c>
      <c r="AA1341" s="4" t="n">
        <v>4.29939999709255</v>
      </c>
      <c r="AB1341" s="4" t="n">
        <v>4.14452684006992</v>
      </c>
      <c r="AC1341" s="4" t="n">
        <v>3.92247041633298</v>
      </c>
      <c r="AD1341" s="4" t="n">
        <v>3.7810818651041</v>
      </c>
      <c r="AE1341" s="4" t="n">
        <v>3.57858934758836</v>
      </c>
      <c r="AF1341" s="4" t="n">
        <v>3.44973279565834</v>
      </c>
      <c r="AG1341" s="4" t="n">
        <v>3.32556150400661</v>
      </c>
      <c r="AH1341" s="4" t="n">
        <v>3.14761809695271</v>
      </c>
      <c r="AI1341" s="4" t="n">
        <v>3.0341822580589</v>
      </c>
      <c r="AJ1341" s="4" t="n">
        <v>2.87113410702498</v>
      </c>
      <c r="AK1341" s="4" t="n">
        <v>2.76670938037051</v>
      </c>
      <c r="AL1341" s="4" t="n">
        <v>2.66527536424077</v>
      </c>
      <c r="AM1341" s="4" t="n">
        <v>2.51778335594182</v>
      </c>
      <c r="AN1341" s="4" t="n">
        <v>2.42183586964159</v>
      </c>
      <c r="AO1341" s="4" t="n">
        <v>2.28005313224164</v>
      </c>
      <c r="AP1341" s="4" t="n">
        <v>2.18612353800086</v>
      </c>
      <c r="AQ1341" s="4" t="n">
        <v>12.9493747947193</v>
      </c>
      <c r="AR1341" s="4" t="n">
        <v>15.0146411772943</v>
      </c>
      <c r="AS1341" s="4" t="n">
        <v>16.9892868385312</v>
      </c>
      <c r="AT1341" s="4" t="n">
        <v>18.7926232736807</v>
      </c>
      <c r="AU1341" s="4" t="n">
        <v>20.360438029434</v>
      </c>
      <c r="AV1341" s="4" t="n">
        <v>21.6498322569614</v>
      </c>
      <c r="AW1341" s="4" t="n">
        <v>22.6440384902797</v>
      </c>
      <c r="AX1341" s="4" t="n">
        <v>23.3611061489529</v>
      </c>
      <c r="AY1341" s="4" t="n">
        <v>23.8329730487744</v>
      </c>
      <c r="AZ1341" s="4" t="n">
        <v>24.0871819469949</v>
      </c>
      <c r="BA1341" s="4" t="n">
        <v>24.1508619437042</v>
      </c>
      <c r="BB1341" s="4" t="n">
        <v>24.0504842650807</v>
      </c>
      <c r="BC1341" s="4" t="n">
        <v>23.8112888479393</v>
      </c>
      <c r="BD1341" s="4" t="n">
        <v>23.4569232276866</v>
      </c>
      <c r="BE1341" s="4" t="n">
        <v>23.0094074404358</v>
      </c>
      <c r="BF1341" s="4" t="n">
        <v>22.4890478493291</v>
      </c>
      <c r="BG1341" s="4" t="n">
        <v>21.9141616906624</v>
      </c>
      <c r="BH1341" s="4" t="n">
        <v>21.2727134442915</v>
      </c>
      <c r="BI1341" s="4" t="n">
        <v>20.5345487305199</v>
      </c>
      <c r="BJ1341" s="4" t="n">
        <v>20.0090045752594</v>
      </c>
      <c r="BK1341" s="4" t="n">
        <v>19.4606508243067</v>
      </c>
      <c r="BL1341" s="4" t="n">
        <v>18.6402872262724</v>
      </c>
      <c r="BM1341" s="4" t="n">
        <v>18.0994423633163</v>
      </c>
      <c r="BN1341" s="4" t="n">
        <v>17.303127454415</v>
      </c>
      <c r="BO1341" s="4" t="n">
        <v>16.7846456240518</v>
      </c>
      <c r="BP1341" s="4" t="n">
        <v>16.2774473207227</v>
      </c>
      <c r="BQ1341" s="4" t="n">
        <v>15.5394215620906</v>
      </c>
      <c r="BR1341" s="4" t="n">
        <v>15.0632146002445</v>
      </c>
      <c r="BS1341" s="4" t="n">
        <v>14.3730275152916</v>
      </c>
      <c r="BT1341" s="4" t="n">
        <v>13.9289112861573</v>
      </c>
      <c r="BU1341" s="4" t="n">
        <v>13.4973580256445</v>
      </c>
      <c r="BV1341" s="4" t="n">
        <v>12.8727869935974</v>
      </c>
      <c r="BW1341" s="4" t="n">
        <v>12.4708524667659</v>
      </c>
      <c r="BX1341" s="4" t="n">
        <v>11.8879843699521</v>
      </c>
      <c r="BY1341" s="4" t="n">
        <v>11.5115535371077</v>
      </c>
      <c r="BZ1341" s="4" t="n">
        <v>11.1436651851078</v>
      </c>
      <c r="CA1341" s="4" t="n">
        <v>10.6051523571837</v>
      </c>
      <c r="CB1341" s="4" t="n">
        <v>10.2529312666578</v>
      </c>
      <c r="CC1341" s="4" t="n">
        <v>9.73053747798976</v>
      </c>
      <c r="CD1341" s="4" t="n">
        <v>9.38383203275014</v>
      </c>
      <c r="CE1341" s="4" t="n">
        <v>12.4628207705019</v>
      </c>
      <c r="CF1341" s="4" t="n">
        <v>15.9248450679635</v>
      </c>
      <c r="CG1341" s="4" t="n">
        <v>19.3163335931985</v>
      </c>
      <c r="CH1341" s="4" t="n">
        <v>22.5815345705873</v>
      </c>
      <c r="CI1341" s="4" t="n">
        <v>25.6859731865629</v>
      </c>
      <c r="CJ1341" s="4" t="n">
        <v>28.6209224060822</v>
      </c>
      <c r="CK1341" s="4" t="n">
        <v>31.4243086262643</v>
      </c>
      <c r="CL1341" s="4" t="n">
        <v>33.933567108116</v>
      </c>
      <c r="CM1341" s="4" t="n">
        <v>36.0390862935055</v>
      </c>
      <c r="CN1341" s="4" t="n">
        <v>37.6697250202207</v>
      </c>
      <c r="CO1341" s="4" t="n">
        <v>38.7954219957665</v>
      </c>
      <c r="CP1341" s="4" t="n">
        <v>39.4305393467593</v>
      </c>
      <c r="CQ1341" s="4" t="n">
        <v>39.6438796505474</v>
      </c>
      <c r="CR1341" s="4" t="n">
        <v>39.52407634478</v>
      </c>
      <c r="CS1341" s="4" t="n">
        <v>39.1453151871377</v>
      </c>
      <c r="CT1341" s="4" t="n">
        <v>38.5707412153336</v>
      </c>
      <c r="CU1341" s="4" t="n">
        <v>37.8530135229833</v>
      </c>
      <c r="CV1341" s="4" t="n">
        <v>36.996922817867</v>
      </c>
      <c r="CW1341" s="4" t="n">
        <v>35.9713933586332</v>
      </c>
      <c r="CX1341" s="4" t="n">
        <v>35.2248969278474</v>
      </c>
      <c r="CY1341" s="4" t="n">
        <v>34.4353731303618</v>
      </c>
      <c r="CZ1341" s="4" t="n">
        <v>33.2360169734641</v>
      </c>
      <c r="DA1341" s="4" t="n">
        <v>32.4328820045774</v>
      </c>
      <c r="DB1341" s="4" t="n">
        <v>31.2299684128577</v>
      </c>
      <c r="DC1341" s="4" t="n">
        <v>30.4320865589626</v>
      </c>
      <c r="DD1341" s="4" t="n">
        <v>29.63945690545</v>
      </c>
      <c r="DE1341" s="4" t="n">
        <v>28.4644303211395</v>
      </c>
      <c r="DF1341" s="4" t="n">
        <v>27.6926821185423</v>
      </c>
      <c r="DG1341" s="4" t="n">
        <v>26.5556842961967</v>
      </c>
      <c r="DH1341" s="4" t="n">
        <v>25.8128511505888</v>
      </c>
      <c r="DI1341" s="4" t="n">
        <v>25.0829495709164</v>
      </c>
      <c r="DJ1341" s="4" t="n">
        <v>24.0131481507208</v>
      </c>
      <c r="DK1341" s="4" t="n">
        <v>23.3167602548248</v>
      </c>
      <c r="DL1341" s="4" t="n">
        <v>22.2967455140753</v>
      </c>
      <c r="DM1341" s="4" t="n">
        <v>21.6322036762701</v>
      </c>
      <c r="DN1341" s="4" t="n">
        <v>20.9788924385998</v>
      </c>
      <c r="DO1341" s="4" t="n">
        <v>20.0169020299902</v>
      </c>
      <c r="DP1341" s="4" t="n">
        <v>19.3849526610355</v>
      </c>
      <c r="DQ1341" s="4" t="n">
        <v>18.4454260672186</v>
      </c>
      <c r="DR1341" s="4" t="n">
        <v>17.8214137811626</v>
      </c>
      <c r="DS1341" s="4" t="n">
        <v>11.5080582572363</v>
      </c>
      <c r="DT1341" s="4" t="n">
        <v>15.4497554746308</v>
      </c>
      <c r="DU1341" s="4" t="n">
        <v>19.3503226187958</v>
      </c>
      <c r="DV1341" s="4" t="n">
        <v>23.186678843061</v>
      </c>
      <c r="DW1341" s="4" t="n">
        <v>26.9610625347641</v>
      </c>
      <c r="DX1341" s="4" t="n">
        <v>30.7065849677978</v>
      </c>
      <c r="DY1341" s="4" t="n">
        <v>34.5141283668126</v>
      </c>
      <c r="DZ1341" s="4" t="n">
        <v>38.2109935875422</v>
      </c>
      <c r="EA1341" s="4" t="n">
        <v>41.6895809718882</v>
      </c>
      <c r="EB1341" s="4" t="n">
        <v>44.8877129144218</v>
      </c>
      <c r="EC1341" s="4" t="n">
        <v>47.7905987438014</v>
      </c>
      <c r="ED1341" s="4" t="n">
        <v>50.4545391263131</v>
      </c>
      <c r="EE1341" s="4" t="n">
        <v>52.6852205924153</v>
      </c>
      <c r="EF1341" s="4" t="n">
        <v>54.3617002618156</v>
      </c>
      <c r="EG1341" s="4" t="n">
        <v>55.4152104338683</v>
      </c>
      <c r="EH1341" s="4" t="n">
        <v>55.8306256756499</v>
      </c>
      <c r="EI1341" s="4" t="n">
        <v>55.6495084123391</v>
      </c>
      <c r="EJ1341" s="4" t="n">
        <v>54.9440552245386</v>
      </c>
      <c r="EK1341" s="4" t="n">
        <v>53.731130755321</v>
      </c>
      <c r="EL1341" s="4" t="n">
        <v>52.699525679625</v>
      </c>
      <c r="EM1341" s="4" t="n">
        <v>51.5252157982239</v>
      </c>
      <c r="EN1341" s="4" t="n">
        <v>49.6513080852226</v>
      </c>
      <c r="EO1341" s="4" t="n">
        <v>48.3732944876093</v>
      </c>
      <c r="EP1341" s="4" t="n">
        <v>46.4712294961673</v>
      </c>
      <c r="EQ1341" s="4" t="n">
        <v>45.2363507733791</v>
      </c>
      <c r="ER1341" s="4" t="n">
        <v>44.0398605302307</v>
      </c>
      <c r="ES1341" s="4" t="n">
        <v>42.3271790390248</v>
      </c>
      <c r="ET1341" s="4" t="n">
        <v>41.2405243628581</v>
      </c>
      <c r="EU1341" s="4" t="n">
        <v>39.6843690294737</v>
      </c>
      <c r="EV1341" s="4" t="n">
        <v>38.6872440985488</v>
      </c>
      <c r="EW1341" s="4" t="n">
        <v>37.7142934831713</v>
      </c>
      <c r="EX1341" s="4" t="n">
        <v>36.2868642918742</v>
      </c>
      <c r="EY1341" s="4" t="n">
        <v>35.3501935386689</v>
      </c>
      <c r="EZ1341" s="4" t="n">
        <v>33.9618573848925</v>
      </c>
      <c r="FA1341" s="4" t="n">
        <v>33.0456691313265</v>
      </c>
      <c r="FB1341" s="4" t="n">
        <v>32.1360789817657</v>
      </c>
      <c r="FC1341" s="4" t="n">
        <v>30.7825546782489</v>
      </c>
      <c r="FD1341" s="4" t="n">
        <v>29.8862010950497</v>
      </c>
      <c r="FE1341" s="4" t="n">
        <v>28.5474281376355</v>
      </c>
      <c r="FF1341" s="4" t="n">
        <v>27.6569135195457</v>
      </c>
      <c r="FG1341" s="4" t="n">
        <v>11.14855433394</v>
      </c>
      <c r="FH1341" s="4" t="n">
        <v>15.1840165843484</v>
      </c>
      <c r="FI1341" s="4" t="n">
        <v>19.1913684830286</v>
      </c>
      <c r="FJ1341" s="4" t="n">
        <v>23.1643362531121</v>
      </c>
      <c r="FK1341" s="4" t="n">
        <v>27.1264996151929</v>
      </c>
      <c r="FL1341" s="4" t="n">
        <v>31.1385533586661</v>
      </c>
      <c r="FM1341" s="4" t="n">
        <v>35.3280023572023</v>
      </c>
      <c r="FN1341" s="4" t="n">
        <v>39.5552044525762</v>
      </c>
      <c r="FO1341" s="4" t="n">
        <v>43.7586933148343</v>
      </c>
      <c r="FP1341" s="4" t="n">
        <v>47.9367440619985</v>
      </c>
      <c r="FQ1341" s="4" t="n">
        <v>52.1516778042761</v>
      </c>
      <c r="FR1341" s="4" t="n">
        <v>56.5663224554677</v>
      </c>
      <c r="FS1341" s="4" t="n">
        <v>60.9685894952092</v>
      </c>
      <c r="FT1341" s="4" t="n">
        <v>65.25178616326509</v>
      </c>
      <c r="FU1341" s="4" t="n">
        <v>69.3827033929435</v>
      </c>
      <c r="FV1341" s="4" t="n">
        <v>73.4017835948552</v>
      </c>
      <c r="FW1341" s="4" t="n">
        <v>77.4656338181526</v>
      </c>
      <c r="FX1341" s="4" t="n">
        <v>81.37090663990971</v>
      </c>
      <c r="FY1341" s="4" t="n">
        <v>84.94694664031189</v>
      </c>
      <c r="FZ1341" s="4" t="n">
        <v>86.8443066917672</v>
      </c>
      <c r="GA1341" s="4" t="n">
        <v>88.2112850210255</v>
      </c>
      <c r="GB1341" s="4" t="n">
        <v>89.0245830632944</v>
      </c>
      <c r="GC1341" s="4" t="n">
        <v>88.7249161415174</v>
      </c>
      <c r="GD1341" s="4" t="n">
        <v>87.0767294394324</v>
      </c>
      <c r="GE1341" s="4" t="n">
        <v>85.2771102767794</v>
      </c>
      <c r="GF1341" s="4" t="n">
        <v>83.0529735576506</v>
      </c>
      <c r="GG1341" s="4" t="n">
        <v>79.2045300918693</v>
      </c>
      <c r="GH1341" s="4" t="n">
        <v>76.4517578639435</v>
      </c>
      <c r="GI1341" s="4" t="n">
        <v>72.2520607828318</v>
      </c>
      <c r="GJ1341" s="4" t="n">
        <v>69.49570922424419</v>
      </c>
      <c r="GK1341" s="4" t="n">
        <v>66.8237530294554</v>
      </c>
      <c r="GL1341" s="4" t="n">
        <v>63.0277586380417</v>
      </c>
      <c r="GM1341" s="4" t="n">
        <v>60.6564547920522</v>
      </c>
      <c r="GN1341" s="4" t="n">
        <v>57.3449318996169</v>
      </c>
      <c r="GO1341" s="4" t="n">
        <v>55.2941032126952</v>
      </c>
      <c r="GP1341" s="4" t="n">
        <v>53.35759032589</v>
      </c>
      <c r="GQ1341" s="4" t="n">
        <v>50.6361972892507</v>
      </c>
      <c r="GR1341" s="4" t="n">
        <v>48.9180586138598</v>
      </c>
      <c r="GS1341" s="4" t="n">
        <v>46.4306874586416</v>
      </c>
      <c r="GT1341" s="4" t="n">
        <v>44.7977523532403</v>
      </c>
    </row>
    <row r="1342">
      <c r="A1342" s="4" t="n">
        <v>11000</v>
      </c>
      <c r="B1342" s="4" t="n">
        <v>1450</v>
      </c>
      <c r="C1342" s="4" t="n">
        <v>8.986161997993671</v>
      </c>
      <c r="D1342" s="4" t="n">
        <v>8.85245866822323</v>
      </c>
      <c r="E1342" s="4" t="n">
        <v>8.718889501139641</v>
      </c>
      <c r="F1342" s="4" t="n">
        <v>8.58328254012735</v>
      </c>
      <c r="G1342" s="4" t="n">
        <v>8.44019176678853</v>
      </c>
      <c r="H1342" s="4" t="n">
        <v>8.285773917561819</v>
      </c>
      <c r="I1342" s="4" t="n">
        <v>8.117761876357999</v>
      </c>
      <c r="J1342" s="4" t="n">
        <v>7.93535793766462</v>
      </c>
      <c r="K1342" s="4" t="n">
        <v>7.73897213088185</v>
      </c>
      <c r="L1342" s="4" t="n">
        <v>7.52991816738497</v>
      </c>
      <c r="M1342" s="4" t="n">
        <v>7.31011847709787</v>
      </c>
      <c r="N1342" s="4" t="n">
        <v>7.08184452198107</v>
      </c>
      <c r="O1342" s="4" t="n">
        <v>6.84750378924292</v>
      </c>
      <c r="P1342" s="4" t="n">
        <v>6.60947552243942</v>
      </c>
      <c r="Q1342" s="4" t="n">
        <v>6.36999300197962</v>
      </c>
      <c r="R1342" s="4" t="n">
        <v>6.13106650436018</v>
      </c>
      <c r="S1342" s="4" t="n">
        <v>5.89444024664236</v>
      </c>
      <c r="T1342" s="4" t="n">
        <v>5.65134297150499</v>
      </c>
      <c r="U1342" s="4" t="n">
        <v>5.38958709460117</v>
      </c>
      <c r="V1342" s="4" t="n">
        <v>5.21160323159808</v>
      </c>
      <c r="W1342" s="4" t="n">
        <v>5.03154008100164</v>
      </c>
      <c r="X1342" s="4" t="n">
        <v>4.77058255572651</v>
      </c>
      <c r="Y1342" s="4" t="n">
        <v>4.60296455312763</v>
      </c>
      <c r="Z1342" s="4" t="n">
        <v>4.36129985055257</v>
      </c>
      <c r="AA1342" s="4" t="n">
        <v>4.2067306974949</v>
      </c>
      <c r="AB1342" s="4" t="n">
        <v>4.05736144005997</v>
      </c>
      <c r="AC1342" s="4" t="n">
        <v>3.84290055220952</v>
      </c>
      <c r="AD1342" s="4" t="n">
        <v>3.70617253793634</v>
      </c>
      <c r="AE1342" s="4" t="n">
        <v>3.51012468001625</v>
      </c>
      <c r="AF1342" s="4" t="n">
        <v>3.38523216458751</v>
      </c>
      <c r="AG1342" s="4" t="n">
        <v>3.2647829010092</v>
      </c>
      <c r="AH1342" s="4" t="n">
        <v>3.09201143712983</v>
      </c>
      <c r="AI1342" s="4" t="n">
        <v>2.98177719280214</v>
      </c>
      <c r="AJ1342" s="4" t="n">
        <v>2.82320910560525</v>
      </c>
      <c r="AK1342" s="4" t="n">
        <v>2.72158429427326</v>
      </c>
      <c r="AL1342" s="4" t="n">
        <v>2.62282410508031</v>
      </c>
      <c r="AM1342" s="4" t="n">
        <v>2.47915279268902</v>
      </c>
      <c r="AN1342" s="4" t="n">
        <v>2.3856584060198</v>
      </c>
      <c r="AO1342" s="4" t="n">
        <v>2.2474724642311</v>
      </c>
      <c r="AP1342" s="4" t="n">
        <v>2.1559186296033</v>
      </c>
      <c r="AQ1342" s="4" t="n">
        <v>12.3907891197375</v>
      </c>
      <c r="AR1342" s="4" t="n">
        <v>14.4217336847242</v>
      </c>
      <c r="AS1342" s="4" t="n">
        <v>16.3631711038624</v>
      </c>
      <c r="AT1342" s="4" t="n">
        <v>18.1356037730134</v>
      </c>
      <c r="AU1342" s="4" t="n">
        <v>19.6759952037581</v>
      </c>
      <c r="AV1342" s="4" t="n">
        <v>20.9425223501957</v>
      </c>
      <c r="AW1342" s="4" t="n">
        <v>21.9193423130406</v>
      </c>
      <c r="AX1342" s="4" t="n">
        <v>22.6252718680664</v>
      </c>
      <c r="AY1342" s="4" t="n">
        <v>23.0928556853946</v>
      </c>
      <c r="AZ1342" s="4" t="n">
        <v>23.34977663863</v>
      </c>
      <c r="BA1342" s="4" t="n">
        <v>23.4228035656669</v>
      </c>
      <c r="BB1342" s="4" t="n">
        <v>23.3377141817098</v>
      </c>
      <c r="BC1342" s="4" t="n">
        <v>23.1188617202671</v>
      </c>
      <c r="BD1342" s="4" t="n">
        <v>22.7889019701932</v>
      </c>
      <c r="BE1342" s="4" t="n">
        <v>22.3687869543974</v>
      </c>
      <c r="BF1342" s="4" t="n">
        <v>21.8778338580651</v>
      </c>
      <c r="BG1342" s="4" t="n">
        <v>21.3335144077851</v>
      </c>
      <c r="BH1342" s="4" t="n">
        <v>20.7244530661527</v>
      </c>
      <c r="BI1342" s="4" t="n">
        <v>20.0217741882163</v>
      </c>
      <c r="BJ1342" s="4" t="n">
        <v>19.5204868890014</v>
      </c>
      <c r="BK1342" s="4" t="n">
        <v>18.9966255247603</v>
      </c>
      <c r="BL1342" s="4" t="n">
        <v>18.2114355310361</v>
      </c>
      <c r="BM1342" s="4" t="n">
        <v>17.692855466954</v>
      </c>
      <c r="BN1342" s="4" t="n">
        <v>16.9280263305196</v>
      </c>
      <c r="BO1342" s="4" t="n">
        <v>16.4292316305108</v>
      </c>
      <c r="BP1342" s="4" t="n">
        <v>15.9406819548382</v>
      </c>
      <c r="BQ1342" s="4" t="n">
        <v>15.2287322892804</v>
      </c>
      <c r="BR1342" s="4" t="n">
        <v>14.768696462571</v>
      </c>
      <c r="BS1342" s="4" t="n">
        <v>14.1010585704334</v>
      </c>
      <c r="BT1342" s="4" t="n">
        <v>13.6709108755284</v>
      </c>
      <c r="BU1342" s="4" t="n">
        <v>13.2525379412833</v>
      </c>
      <c r="BV1342" s="4" t="n">
        <v>12.6463833584791</v>
      </c>
      <c r="BW1342" s="4" t="n">
        <v>12.2559088676234</v>
      </c>
      <c r="BX1342" s="4" t="n">
        <v>11.6891555547286</v>
      </c>
      <c r="BY1342" s="4" t="n">
        <v>11.3228432113087</v>
      </c>
      <c r="BZ1342" s="4" t="n">
        <v>10.9646511227088</v>
      </c>
      <c r="CA1342" s="4" t="n">
        <v>10.4400461301039</v>
      </c>
      <c r="CB1342" s="4" t="n">
        <v>10.0967821123524</v>
      </c>
      <c r="CC1342" s="4" t="n">
        <v>9.58754776143717</v>
      </c>
      <c r="CD1342" s="4" t="n">
        <v>9.249542633565991</v>
      </c>
      <c r="CE1342" s="4" t="n">
        <v>11.9492452406446</v>
      </c>
      <c r="CF1342" s="4" t="n">
        <v>15.3591240551223</v>
      </c>
      <c r="CG1342" s="4" t="n">
        <v>18.6984198926861</v>
      </c>
      <c r="CH1342" s="4" t="n">
        <v>21.9117169587483</v>
      </c>
      <c r="CI1342" s="4" t="n">
        <v>24.96505156367</v>
      </c>
      <c r="CJ1342" s="4" t="n">
        <v>27.8502342925913</v>
      </c>
      <c r="CK1342" s="4" t="n">
        <v>30.6054852009093</v>
      </c>
      <c r="CL1342" s="4" t="n">
        <v>33.0704707351826</v>
      </c>
      <c r="CM1342" s="4" t="n">
        <v>35.1373583408762</v>
      </c>
      <c r="CN1342" s="4" t="n">
        <v>36.7364027355572</v>
      </c>
      <c r="CO1342" s="4" t="n">
        <v>37.8385166562157</v>
      </c>
      <c r="CP1342" s="4" t="n">
        <v>38.4586210509525</v>
      </c>
      <c r="CQ1342" s="4" t="n">
        <v>38.6657222927912</v>
      </c>
      <c r="CR1342" s="4" t="n">
        <v>38.5483405708297</v>
      </c>
      <c r="CS1342" s="4" t="n">
        <v>38.180233224526</v>
      </c>
      <c r="CT1342" s="4" t="n">
        <v>37.6237835263937</v>
      </c>
      <c r="CU1342" s="4" t="n">
        <v>36.9306542504802</v>
      </c>
      <c r="CV1342" s="4" t="n">
        <v>36.1059314051347</v>
      </c>
      <c r="CW1342" s="4" t="n">
        <v>35.1201087046172</v>
      </c>
      <c r="CX1342" s="4" t="n">
        <v>34.4035501881425</v>
      </c>
      <c r="CY1342" s="4" t="n">
        <v>33.6462910730638</v>
      </c>
      <c r="CZ1342" s="4" t="n">
        <v>32.4964146233503</v>
      </c>
      <c r="DA1342" s="4" t="n">
        <v>31.7262390810003</v>
      </c>
      <c r="DB1342" s="4" t="n">
        <v>30.5716793669369</v>
      </c>
      <c r="DC1342" s="4" t="n">
        <v>29.8048969845069</v>
      </c>
      <c r="DD1342" s="4" t="n">
        <v>29.0422252888719</v>
      </c>
      <c r="DE1342" s="4" t="n">
        <v>27.9097748185634</v>
      </c>
      <c r="DF1342" s="4" t="n">
        <v>27.1647737071987</v>
      </c>
      <c r="DG1342" s="4" t="n">
        <v>26.0654491801739</v>
      </c>
      <c r="DH1342" s="4" t="n">
        <v>25.3461519491317</v>
      </c>
      <c r="DI1342" s="4" t="n">
        <v>24.6385870502634</v>
      </c>
      <c r="DJ1342" s="4" t="n">
        <v>23.600195269049</v>
      </c>
      <c r="DK1342" s="4" t="n">
        <v>22.9234659721072</v>
      </c>
      <c r="DL1342" s="4" t="n">
        <v>21.9312364619553</v>
      </c>
      <c r="DM1342" s="4" t="n">
        <v>21.2842219907908</v>
      </c>
      <c r="DN1342" s="4" t="n">
        <v>20.6477609395274</v>
      </c>
      <c r="DO1342" s="4" t="n">
        <v>19.7100199964043</v>
      </c>
      <c r="DP1342" s="4" t="n">
        <v>19.0937274191177</v>
      </c>
      <c r="DQ1342" s="4" t="n">
        <v>18.1772372986963</v>
      </c>
      <c r="DR1342" s="4" t="n">
        <v>17.5684644956114</v>
      </c>
      <c r="DS1342" s="4" t="n">
        <v>11.0269200430259</v>
      </c>
      <c r="DT1342" s="4" t="n">
        <v>14.9163058038367</v>
      </c>
      <c r="DU1342" s="4" t="n">
        <v>18.7635772113706</v>
      </c>
      <c r="DV1342" s="4" t="n">
        <v>22.5452074404882</v>
      </c>
      <c r="DW1342" s="4" t="n">
        <v>26.2633390374132</v>
      </c>
      <c r="DX1342" s="4" t="n">
        <v>29.9512177852176</v>
      </c>
      <c r="DY1342" s="4" t="n">
        <v>33.6998651119077</v>
      </c>
      <c r="DZ1342" s="4" t="n">
        <v>37.3383567896786</v>
      </c>
      <c r="EA1342" s="4" t="n">
        <v>40.760616766035</v>
      </c>
      <c r="EB1342" s="4" t="n">
        <v>43.9057212792694</v>
      </c>
      <c r="EC1342" s="4" t="n">
        <v>46.7597668823151</v>
      </c>
      <c r="ED1342" s="4" t="n">
        <v>49.3793382576217</v>
      </c>
      <c r="EE1342" s="4" t="n">
        <v>51.5724365821066</v>
      </c>
      <c r="EF1342" s="4" t="n">
        <v>53.2197324494664</v>
      </c>
      <c r="EG1342" s="4" t="n">
        <v>54.2535132204414</v>
      </c>
      <c r="EH1342" s="4" t="n">
        <v>54.659158662544</v>
      </c>
      <c r="EI1342" s="4" t="n">
        <v>54.4782398260901</v>
      </c>
      <c r="EJ1342" s="4" t="n">
        <v>53.7832339564934</v>
      </c>
      <c r="EK1342" s="4" t="n">
        <v>52.5927350430849</v>
      </c>
      <c r="EL1342" s="4" t="n">
        <v>51.5827089665511</v>
      </c>
      <c r="EM1342" s="4" t="n">
        <v>50.4351277678195</v>
      </c>
      <c r="EN1342" s="4" t="n">
        <v>48.6079312276423</v>
      </c>
      <c r="EO1342" s="4" t="n">
        <v>47.364329931584</v>
      </c>
      <c r="EP1342" s="4" t="n">
        <v>45.5169534277024</v>
      </c>
      <c r="EQ1342" s="4" t="n">
        <v>44.3196295511337</v>
      </c>
      <c r="ER1342" s="4" t="n">
        <v>43.1609191248377</v>
      </c>
      <c r="ES1342" s="4" t="n">
        <v>41.5043315963368</v>
      </c>
      <c r="ET1342" s="4" t="n">
        <v>40.4541493910678</v>
      </c>
      <c r="EU1342" s="4" t="n">
        <v>38.9505992837766</v>
      </c>
      <c r="EV1342" s="4" t="n">
        <v>37.9868445415234</v>
      </c>
      <c r="EW1342" s="4" t="n">
        <v>37.0457626231301</v>
      </c>
      <c r="EX1342" s="4" t="n">
        <v>35.6632837941446</v>
      </c>
      <c r="EY1342" s="4" t="n">
        <v>34.7547876526753</v>
      </c>
      <c r="EZ1342" s="4" t="n">
        <v>33.4063089599032</v>
      </c>
      <c r="FA1342" s="4" t="n">
        <v>32.5152774452006</v>
      </c>
      <c r="FB1342" s="4" t="n">
        <v>31.6298819686353</v>
      </c>
      <c r="FC1342" s="4" t="n">
        <v>30.3111952447145</v>
      </c>
      <c r="FD1342" s="4" t="n">
        <v>29.437345825692</v>
      </c>
      <c r="FE1342" s="4" t="n">
        <v>28.1316943468749</v>
      </c>
      <c r="FF1342" s="4" t="n">
        <v>27.2630925009017</v>
      </c>
      <c r="FG1342" s="4" t="n">
        <v>10.6866354896951</v>
      </c>
      <c r="FH1342" s="4" t="n">
        <v>14.6800011119381</v>
      </c>
      <c r="FI1342" s="4" t="n">
        <v>18.6435271302404</v>
      </c>
      <c r="FJ1342" s="4" t="n">
        <v>22.5699416563317</v>
      </c>
      <c r="FK1342" s="4" t="n">
        <v>26.4823267514417</v>
      </c>
      <c r="FL1342" s="4" t="n">
        <v>30.4413369514572</v>
      </c>
      <c r="FM1342" s="4" t="n">
        <v>34.5748697852014</v>
      </c>
      <c r="FN1342" s="4" t="n">
        <v>38.7435772397939</v>
      </c>
      <c r="FO1342" s="4" t="n">
        <v>42.8865173291424</v>
      </c>
      <c r="FP1342" s="4" t="n">
        <v>47.002560721755</v>
      </c>
      <c r="FQ1342" s="4" t="n">
        <v>51.1546022730785</v>
      </c>
      <c r="FR1342" s="4" t="n">
        <v>55.5058763587045</v>
      </c>
      <c r="FS1342" s="4" t="n">
        <v>59.845830252971</v>
      </c>
      <c r="FT1342" s="4" t="n">
        <v>64.0689689225222</v>
      </c>
      <c r="FU1342" s="4" t="n">
        <v>68.1429196587297</v>
      </c>
      <c r="FV1342" s="4" t="n">
        <v>72.1085258932124</v>
      </c>
      <c r="FW1342" s="4" t="n">
        <v>76.1220406462598</v>
      </c>
      <c r="FX1342" s="4" t="n">
        <v>79.9814716558635</v>
      </c>
      <c r="FY1342" s="4" t="n">
        <v>83.517890068171</v>
      </c>
      <c r="FZ1342" s="4" t="n">
        <v>85.3955892608206</v>
      </c>
      <c r="GA1342" s="4" t="n">
        <v>86.7496537171931</v>
      </c>
      <c r="GB1342" s="4" t="n">
        <v>87.5581291600646</v>
      </c>
      <c r="GC1342" s="4" t="n">
        <v>87.264755657481</v>
      </c>
      <c r="GD1342" s="4" t="n">
        <v>85.63938398119259</v>
      </c>
      <c r="GE1342" s="4" t="n">
        <v>83.8631036456454</v>
      </c>
      <c r="GF1342" s="4" t="n">
        <v>81.66795953762281</v>
      </c>
      <c r="GG1342" s="4" t="n">
        <v>77.8722050824625</v>
      </c>
      <c r="GH1342" s="4" t="n">
        <v>75.1597505628426</v>
      </c>
      <c r="GI1342" s="4" t="n">
        <v>71.0265043856167</v>
      </c>
      <c r="GJ1342" s="4" t="n">
        <v>68.3174565169835</v>
      </c>
      <c r="GK1342" s="4" t="n">
        <v>65.6943819911813</v>
      </c>
      <c r="GL1342" s="4" t="n">
        <v>61.9731093015989</v>
      </c>
      <c r="GM1342" s="4" t="n">
        <v>59.6516325176619</v>
      </c>
      <c r="GN1342" s="4" t="n">
        <v>56.4136565956868</v>
      </c>
      <c r="GO1342" s="4" t="n">
        <v>54.410620807086</v>
      </c>
      <c r="GP1342" s="4" t="n">
        <v>52.5207718023486</v>
      </c>
      <c r="GQ1342" s="4" t="n">
        <v>49.867441572789</v>
      </c>
      <c r="GR1342" s="4" t="n">
        <v>48.1936992979611</v>
      </c>
      <c r="GS1342" s="4" t="n">
        <v>45.7720924461088</v>
      </c>
      <c r="GT1342" s="4" t="n">
        <v>44.1827573789988</v>
      </c>
    </row>
    <row r="1343">
      <c r="A1343" s="4" t="n">
        <v>12000</v>
      </c>
      <c r="B1343" s="4" t="n">
        <v>1450</v>
      </c>
      <c r="C1343" s="4" t="n">
        <v>8.50711963502358</v>
      </c>
      <c r="D1343" s="4" t="n">
        <v>8.398197470413351</v>
      </c>
      <c r="E1343" s="4" t="n">
        <v>8.289413850994841</v>
      </c>
      <c r="F1343" s="4" t="n">
        <v>8.178586367878941</v>
      </c>
      <c r="G1343" s="4" t="n">
        <v>8.06000531771336</v>
      </c>
      <c r="H1343" s="4" t="n">
        <v>7.92957355843523</v>
      </c>
      <c r="I1343" s="4" t="n">
        <v>7.78480848304931</v>
      </c>
      <c r="J1343" s="4" t="n">
        <v>7.62474369083101</v>
      </c>
      <c r="K1343" s="4" t="n">
        <v>7.4496673443938</v>
      </c>
      <c r="L1343" s="4" t="n">
        <v>7.26081368412282</v>
      </c>
      <c r="M1343" s="4" t="n">
        <v>7.06006177467149</v>
      </c>
      <c r="N1343" s="4" t="n">
        <v>6.84966914075144</v>
      </c>
      <c r="O1343" s="4" t="n">
        <v>6.63205246475015</v>
      </c>
      <c r="P1343" s="4" t="n">
        <v>6.40961774280863</v>
      </c>
      <c r="Q1343" s="4" t="n">
        <v>6.18463784602693</v>
      </c>
      <c r="R1343" s="4" t="n">
        <v>5.95917159084328</v>
      </c>
      <c r="S1343" s="4" t="n">
        <v>5.73501755466062</v>
      </c>
      <c r="T1343" s="4" t="n">
        <v>5.50395405426283</v>
      </c>
      <c r="U1343" s="4" t="n">
        <v>5.25437421098574</v>
      </c>
      <c r="V1343" s="4" t="n">
        <v>5.08425185360492</v>
      </c>
      <c r="W1343" s="4" t="n">
        <v>4.9118257812198</v>
      </c>
      <c r="X1343" s="4" t="n">
        <v>4.66141284063869</v>
      </c>
      <c r="Y1343" s="4" t="n">
        <v>4.50026244200546</v>
      </c>
      <c r="Z1343" s="4" t="n">
        <v>4.26752918389059</v>
      </c>
      <c r="AA1343" s="4" t="n">
        <v>4.11844103018372</v>
      </c>
      <c r="AB1343" s="4" t="n">
        <v>3.97420416022082</v>
      </c>
      <c r="AC1343" s="4" t="n">
        <v>3.76684045725632</v>
      </c>
      <c r="AD1343" s="4" t="n">
        <v>3.6344755068976</v>
      </c>
      <c r="AE1343" s="4" t="n">
        <v>3.44447147003221</v>
      </c>
      <c r="AF1343" s="4" t="n">
        <v>3.32330254477666</v>
      </c>
      <c r="AG1343" s="4" t="n">
        <v>3.20635379687637</v>
      </c>
      <c r="AH1343" s="4" t="n">
        <v>3.03845330996233</v>
      </c>
      <c r="AI1343" s="4" t="n">
        <v>2.93123829530887</v>
      </c>
      <c r="AJ1343" s="4" t="n">
        <v>2.77689997754078</v>
      </c>
      <c r="AK1343" s="4" t="n">
        <v>2.67792138165627</v>
      </c>
      <c r="AL1343" s="4" t="n">
        <v>2.58169000260106</v>
      </c>
      <c r="AM1343" s="4" t="n">
        <v>2.44163466601272</v>
      </c>
      <c r="AN1343" s="4" t="n">
        <v>2.35046309741925</v>
      </c>
      <c r="AO1343" s="4" t="n">
        <v>2.21568385368243</v>
      </c>
      <c r="AP1343" s="4" t="n">
        <v>2.12638042929849</v>
      </c>
      <c r="AQ1343" s="4" t="n">
        <v>11.8837439799073</v>
      </c>
      <c r="AR1343" s="4" t="n">
        <v>13.881211238879</v>
      </c>
      <c r="AS1343" s="4" t="n">
        <v>15.7902256912684</v>
      </c>
      <c r="AT1343" s="4" t="n">
        <v>17.5324210371934</v>
      </c>
      <c r="AU1343" s="4" t="n">
        <v>19.0458733791386</v>
      </c>
      <c r="AV1343" s="4" t="n">
        <v>20.2897706126536</v>
      </c>
      <c r="AW1343" s="4" t="n">
        <v>21.2491296076974</v>
      </c>
      <c r="AX1343" s="4" t="n">
        <v>21.9434630211429</v>
      </c>
      <c r="AY1343" s="4" t="n">
        <v>22.4059365731173</v>
      </c>
      <c r="AZ1343" s="4" t="n">
        <v>22.6643630185729</v>
      </c>
      <c r="BA1343" s="4" t="n">
        <v>22.7451593690557</v>
      </c>
      <c r="BB1343" s="4" t="n">
        <v>22.6734278236575</v>
      </c>
      <c r="BC1343" s="4" t="n">
        <v>22.4726792733768</v>
      </c>
      <c r="BD1343" s="4" t="n">
        <v>22.1646755370926</v>
      </c>
      <c r="BE1343" s="4" t="n">
        <v>21.7694088859215</v>
      </c>
      <c r="BF1343" s="4" t="n">
        <v>21.3052418522955</v>
      </c>
      <c r="BG1343" s="4" t="n">
        <v>20.7888526028855</v>
      </c>
      <c r="BH1343" s="4" t="n">
        <v>20.2094569362536</v>
      </c>
      <c r="BI1343" s="4" t="n">
        <v>19.5393518756434</v>
      </c>
      <c r="BJ1343" s="4" t="n">
        <v>19.0603681968849</v>
      </c>
      <c r="BK1343" s="4" t="n">
        <v>18.5590563082777</v>
      </c>
      <c r="BL1343" s="4" t="n">
        <v>17.8063011405586</v>
      </c>
      <c r="BM1343" s="4" t="n">
        <v>17.3082846380155</v>
      </c>
      <c r="BN1343" s="4" t="n">
        <v>16.5725813176959</v>
      </c>
      <c r="BO1343" s="4" t="n">
        <v>16.0920275153766</v>
      </c>
      <c r="BP1343" s="4" t="n">
        <v>15.6207791091424</v>
      </c>
      <c r="BQ1343" s="4" t="n">
        <v>14.9330614575958</v>
      </c>
      <c r="BR1343" s="4" t="n">
        <v>14.4880783991043</v>
      </c>
      <c r="BS1343" s="4" t="n">
        <v>13.8414651446939</v>
      </c>
      <c r="BT1343" s="4" t="n">
        <v>13.4243631900457</v>
      </c>
      <c r="BU1343" s="4" t="n">
        <v>13.0183157506656</v>
      </c>
      <c r="BV1343" s="4" t="n">
        <v>12.429409807502</v>
      </c>
      <c r="BW1343" s="4" t="n">
        <v>12.0496844915462</v>
      </c>
      <c r="BX1343" s="4" t="n">
        <v>11.4980665361904</v>
      </c>
      <c r="BY1343" s="4" t="n">
        <v>11.1412691167455</v>
      </c>
      <c r="BZ1343" s="4" t="n">
        <v>10.7922023796149</v>
      </c>
      <c r="CA1343" s="4" t="n">
        <v>10.2806970602754</v>
      </c>
      <c r="CB1343" s="4" t="n">
        <v>9.94587469181989</v>
      </c>
      <c r="CC1343" s="4" t="n">
        <v>9.449046722286999</v>
      </c>
      <c r="CD1343" s="4" t="n">
        <v>9.11924511667802</v>
      </c>
      <c r="CE1343" s="4" t="n">
        <v>11.4845925191546</v>
      </c>
      <c r="CF1343" s="4" t="n">
        <v>14.8433243541999</v>
      </c>
      <c r="CG1343" s="4" t="n">
        <v>18.1314103031484</v>
      </c>
      <c r="CH1343" s="4" t="n">
        <v>21.2937545125975</v>
      </c>
      <c r="CI1343" s="4" t="n">
        <v>24.2968755137038</v>
      </c>
      <c r="CJ1343" s="4" t="n">
        <v>27.1330823414782</v>
      </c>
      <c r="CK1343" s="4" t="n">
        <v>29.8408402292397</v>
      </c>
      <c r="CL1343" s="4" t="n">
        <v>32.2620253847059</v>
      </c>
      <c r="CM1343" s="4" t="n">
        <v>34.2905617904404</v>
      </c>
      <c r="CN1343" s="4" t="n">
        <v>35.858083258023</v>
      </c>
      <c r="CO1343" s="4" t="n">
        <v>36.9364692246483</v>
      </c>
      <c r="CP1343" s="4" t="n">
        <v>37.5412044154508</v>
      </c>
      <c r="CQ1343" s="4" t="n">
        <v>37.7415237807499</v>
      </c>
      <c r="CR1343" s="4" t="n">
        <v>37.6258220861426</v>
      </c>
      <c r="CS1343" s="4" t="n">
        <v>37.2673804624247</v>
      </c>
      <c r="CT1343" s="4" t="n">
        <v>36.7277722353074</v>
      </c>
      <c r="CU1343" s="4" t="n">
        <v>36.0576323694732</v>
      </c>
      <c r="CV1343" s="4" t="n">
        <v>35.262249295295</v>
      </c>
      <c r="CW1343" s="4" t="n">
        <v>34.3135310858039</v>
      </c>
      <c r="CX1343" s="4" t="n">
        <v>33.6249201376519</v>
      </c>
      <c r="CY1343" s="4" t="n">
        <v>32.8977547590085</v>
      </c>
      <c r="CZ1343" s="4" t="n">
        <v>31.7939745132865</v>
      </c>
      <c r="DA1343" s="4" t="n">
        <v>31.0544741733921</v>
      </c>
      <c r="DB1343" s="4" t="n">
        <v>29.9448929580606</v>
      </c>
      <c r="DC1343" s="4" t="n">
        <v>29.207015620737</v>
      </c>
      <c r="DD1343" s="4" t="n">
        <v>28.4721984616871</v>
      </c>
      <c r="DE1343" s="4" t="n">
        <v>27.379369098707</v>
      </c>
      <c r="DF1343" s="4" t="n">
        <v>26.6592901218307</v>
      </c>
      <c r="DG1343" s="4" t="n">
        <v>25.5951239695881</v>
      </c>
      <c r="DH1343" s="4" t="n">
        <v>24.8978309034392</v>
      </c>
      <c r="DI1343" s="4" t="n">
        <v>24.2111808965351</v>
      </c>
      <c r="DJ1343" s="4" t="n">
        <v>23.2022567225708</v>
      </c>
      <c r="DK1343" s="4" t="n">
        <v>22.5440063667094</v>
      </c>
      <c r="DL1343" s="4" t="n">
        <v>21.5779423276052</v>
      </c>
      <c r="DM1343" s="4" t="n">
        <v>20.9474610627922</v>
      </c>
      <c r="DN1343" s="4" t="n">
        <v>20.32691284012</v>
      </c>
      <c r="DO1343" s="4" t="n">
        <v>19.4120991228281</v>
      </c>
      <c r="DP1343" s="4" t="n">
        <v>18.8106223063026</v>
      </c>
      <c r="DQ1343" s="4" t="n">
        <v>17.9159415557481</v>
      </c>
      <c r="DR1343" s="4" t="n">
        <v>17.3215989007989</v>
      </c>
      <c r="DS1343" s="4" t="n">
        <v>10.5941066203906</v>
      </c>
      <c r="DT1343" s="4" t="n">
        <v>14.4321582743594</v>
      </c>
      <c r="DU1343" s="4" t="n">
        <v>18.2271371678268</v>
      </c>
      <c r="DV1343" s="4" t="n">
        <v>21.955081794685</v>
      </c>
      <c r="DW1343" s="4" t="n">
        <v>25.6180350581078</v>
      </c>
      <c r="DX1343" s="4" t="n">
        <v>29.2493593673154</v>
      </c>
      <c r="DY1343" s="4" t="n">
        <v>32.9401830677037</v>
      </c>
      <c r="DZ1343" s="4" t="n">
        <v>36.5213492608375</v>
      </c>
      <c r="EA1343" s="4" t="n">
        <v>39.8882912703927</v>
      </c>
      <c r="EB1343" s="4" t="n">
        <v>42.9813256712797</v>
      </c>
      <c r="EC1343" s="4" t="n">
        <v>45.7874280838109</v>
      </c>
      <c r="ED1343" s="4" t="n">
        <v>48.3634773808385</v>
      </c>
      <c r="EE1343" s="4" t="n">
        <v>50.519686692398</v>
      </c>
      <c r="EF1343" s="4" t="n">
        <v>52.1382618627927</v>
      </c>
      <c r="EG1343" s="4" t="n">
        <v>53.1524842967352</v>
      </c>
      <c r="EH1343" s="4" t="n">
        <v>53.548195561368</v>
      </c>
      <c r="EI1343" s="4" t="n">
        <v>53.3669487076469</v>
      </c>
      <c r="EJ1343" s="4" t="n">
        <v>52.681438841595</v>
      </c>
      <c r="EK1343" s="4" t="n">
        <v>51.5118830943259</v>
      </c>
      <c r="EL1343" s="4" t="n">
        <v>50.522141706359</v>
      </c>
      <c r="EM1343" s="4" t="n">
        <v>49.3997304727068</v>
      </c>
      <c r="EN1343" s="4" t="n">
        <v>47.6165232074176</v>
      </c>
      <c r="EO1343" s="4" t="n">
        <v>46.4052903761399</v>
      </c>
      <c r="EP1343" s="4" t="n">
        <v>44.6092570521972</v>
      </c>
      <c r="EQ1343" s="4" t="n">
        <v>43.4471208406215</v>
      </c>
      <c r="ER1343" s="4" t="n">
        <v>42.3237583323465</v>
      </c>
      <c r="ES1343" s="4" t="n">
        <v>40.719590263384</v>
      </c>
      <c r="ET1343" s="4" t="n">
        <v>39.7034745260345</v>
      </c>
      <c r="EU1343" s="4" t="n">
        <v>38.2490823959308</v>
      </c>
      <c r="EV1343" s="4" t="n">
        <v>37.3165494621098</v>
      </c>
      <c r="EW1343" s="4" t="n">
        <v>36.4053221396783</v>
      </c>
      <c r="EX1343" s="4" t="n">
        <v>35.0650208124167</v>
      </c>
      <c r="EY1343" s="4" t="n">
        <v>34.1829928700839</v>
      </c>
      <c r="EZ1343" s="4" t="n">
        <v>32.8719940837272</v>
      </c>
      <c r="FA1343" s="4" t="n">
        <v>32.0046402835461</v>
      </c>
      <c r="FB1343" s="4" t="n">
        <v>31.1420323654293</v>
      </c>
      <c r="FC1343" s="4" t="n">
        <v>29.8561811957839</v>
      </c>
      <c r="FD1343" s="4" t="n">
        <v>29.0035549771926</v>
      </c>
      <c r="FE1343" s="4" t="n">
        <v>27.7291506912792</v>
      </c>
      <c r="FF1343" s="4" t="n">
        <v>26.8812247213602</v>
      </c>
      <c r="FG1343" s="4" t="n">
        <v>10.2698893003898</v>
      </c>
      <c r="FH1343" s="4" t="n">
        <v>14.2220136223189</v>
      </c>
      <c r="FI1343" s="4" t="n">
        <v>18.1426104524637</v>
      </c>
      <c r="FJ1343" s="4" t="n">
        <v>22.0234387484269</v>
      </c>
      <c r="FK1343" s="4" t="n">
        <v>25.8870907208834</v>
      </c>
      <c r="FL1343" s="4" t="n">
        <v>29.7941695514764</v>
      </c>
      <c r="FM1343" s="4" t="n">
        <v>33.8729308511774</v>
      </c>
      <c r="FN1343" s="4" t="n">
        <v>37.9843665917287</v>
      </c>
      <c r="FO1343" s="4" t="n">
        <v>42.0680874893229</v>
      </c>
      <c r="FP1343" s="4" t="n">
        <v>46.1235813746975</v>
      </c>
      <c r="FQ1343" s="4" t="n">
        <v>50.2143359741908</v>
      </c>
      <c r="FR1343" s="4" t="n">
        <v>54.5040212790299</v>
      </c>
      <c r="FS1343" s="4" t="n">
        <v>58.7835422860641</v>
      </c>
      <c r="FT1343" s="4" t="n">
        <v>62.9485424551284</v>
      </c>
      <c r="FU1343" s="4" t="n">
        <v>66.96744106231689</v>
      </c>
      <c r="FV1343" s="4" t="n">
        <v>70.88145701159441</v>
      </c>
      <c r="FW1343" s="4" t="n">
        <v>74.8465031001177</v>
      </c>
      <c r="FX1343" s="4" t="n">
        <v>78.66181786860869</v>
      </c>
      <c r="FY1343" s="4" t="n">
        <v>82.16006328438451</v>
      </c>
      <c r="FZ1343" s="4" t="n">
        <v>84.0187483710743</v>
      </c>
      <c r="GA1343" s="4" t="n">
        <v>85.3602108583583</v>
      </c>
      <c r="GB1343" s="4" t="n">
        <v>86.1636052054842</v>
      </c>
      <c r="GC1343" s="4" t="n">
        <v>85.8758597140404</v>
      </c>
      <c r="GD1343" s="4" t="n">
        <v>84.2715751309053</v>
      </c>
      <c r="GE1343" s="4" t="n">
        <v>82.5170049686775</v>
      </c>
      <c r="GF1343" s="4" t="n">
        <v>80.34883692631129</v>
      </c>
      <c r="GG1343" s="4" t="n">
        <v>76.6021143746093</v>
      </c>
      <c r="GH1343" s="4" t="n">
        <v>73.9272191473539</v>
      </c>
      <c r="GI1343" s="4" t="n">
        <v>69.8560164141991</v>
      </c>
      <c r="GJ1343" s="4" t="n">
        <v>67.19125686826069</v>
      </c>
      <c r="GK1343" s="4" t="n">
        <v>64.6140515946329</v>
      </c>
      <c r="GL1343" s="4" t="n">
        <v>60.9630582317295</v>
      </c>
      <c r="GM1343" s="4" t="n">
        <v>58.6885213222981</v>
      </c>
      <c r="GN1343" s="4" t="n">
        <v>55.5198720788467</v>
      </c>
      <c r="GO1343" s="4" t="n">
        <v>53.5618803832141</v>
      </c>
      <c r="GP1343" s="4" t="n">
        <v>51.7159902177303</v>
      </c>
      <c r="GQ1343" s="4" t="n">
        <v>49.1267356147609</v>
      </c>
      <c r="GR1343" s="4" t="n">
        <v>47.4947807465707</v>
      </c>
      <c r="GS1343" s="4" t="n">
        <v>45.1350889877505</v>
      </c>
      <c r="GT1343" s="4" t="n">
        <v>43.5868091243231</v>
      </c>
    </row>
    <row r="1344">
      <c r="A1344" s="4" t="n">
        <v>13000</v>
      </c>
      <c r="B1344" s="4" t="n">
        <v>1450</v>
      </c>
      <c r="C1344" s="4" t="n">
        <v>8.07261690337798</v>
      </c>
      <c r="D1344" s="4" t="n">
        <v>7.98529631158005</v>
      </c>
      <c r="E1344" s="4" t="n">
        <v>7.89812459238977</v>
      </c>
      <c r="F1344" s="4" t="n">
        <v>7.80892007687406</v>
      </c>
      <c r="G1344" s="4" t="n">
        <v>7.71175216719773</v>
      </c>
      <c r="H1344" s="4" t="n">
        <v>7.60231199071951</v>
      </c>
      <c r="I1344" s="4" t="n">
        <v>7.47793825999727</v>
      </c>
      <c r="J1344" s="4" t="n">
        <v>7.33752511957881</v>
      </c>
      <c r="K1344" s="4" t="n">
        <v>7.18125966844488</v>
      </c>
      <c r="L1344" s="4" t="n">
        <v>7.01030915776406</v>
      </c>
      <c r="M1344" s="4" t="n">
        <v>6.826514197007</v>
      </c>
      <c r="N1344" s="4" t="n">
        <v>6.63211682730271</v>
      </c>
      <c r="O1344" s="4" t="n">
        <v>6.42953620225016</v>
      </c>
      <c r="P1344" s="4" t="n">
        <v>6.22119446893585</v>
      </c>
      <c r="Q1344" s="4" t="n">
        <v>6.0093908273239</v>
      </c>
      <c r="R1344" s="4" t="n">
        <v>5.79621778746861</v>
      </c>
      <c r="S1344" s="4" t="n">
        <v>5.58351275571093</v>
      </c>
      <c r="T1344" s="4" t="n">
        <v>5.36355111787839</v>
      </c>
      <c r="U1344" s="4" t="n">
        <v>5.12526145489</v>
      </c>
      <c r="V1344" s="4" t="n">
        <v>4.96245971964252</v>
      </c>
      <c r="W1344" s="4" t="n">
        <v>4.79716882375908</v>
      </c>
      <c r="X1344" s="4" t="n">
        <v>4.55664561375183</v>
      </c>
      <c r="Y1344" s="4" t="n">
        <v>4.40158288593737</v>
      </c>
      <c r="Z1344" s="4" t="n">
        <v>4.17728314274245</v>
      </c>
      <c r="AA1344" s="4" t="n">
        <v>4.03338549333574</v>
      </c>
      <c r="AB1344" s="4" t="n">
        <v>3.89401915385528</v>
      </c>
      <c r="AC1344" s="4" t="n">
        <v>3.69340633081469</v>
      </c>
      <c r="AD1344" s="4" t="n">
        <v>3.56520041512121</v>
      </c>
      <c r="AE1344" s="4" t="n">
        <v>3.3809683848431</v>
      </c>
      <c r="AF1344" s="4" t="n">
        <v>3.26336166504111</v>
      </c>
      <c r="AG1344" s="4" t="n">
        <v>3.14976581943618</v>
      </c>
      <c r="AH1344" s="4" t="n">
        <v>2.98653730270976</v>
      </c>
      <c r="AI1344" s="4" t="n">
        <v>2.88222175037196</v>
      </c>
      <c r="AJ1344" s="4" t="n">
        <v>2.7319497365659</v>
      </c>
      <c r="AK1344" s="4" t="n">
        <v>2.63551744796811</v>
      </c>
      <c r="AL1344" s="4" t="n">
        <v>2.54172090302396</v>
      </c>
      <c r="AM1344" s="4" t="n">
        <v>2.40514927547396</v>
      </c>
      <c r="AN1344" s="4" t="n">
        <v>2.31621654183072</v>
      </c>
      <c r="AO1344" s="4" t="n">
        <v>2.18472162174513</v>
      </c>
      <c r="AP1344" s="4" t="n">
        <v>2.09758795873117</v>
      </c>
      <c r="AQ1344" s="4" t="n">
        <v>11.4204199067511</v>
      </c>
      <c r="AR1344" s="4" t="n">
        <v>13.3837471126409</v>
      </c>
      <c r="AS1344" s="4" t="n">
        <v>15.2596614412383</v>
      </c>
      <c r="AT1344" s="4" t="n">
        <v>16.9709127989993</v>
      </c>
      <c r="AU1344" s="4" t="n">
        <v>18.4566696343248</v>
      </c>
      <c r="AV1344" s="4" t="n">
        <v>19.6771097618815</v>
      </c>
      <c r="AW1344" s="4" t="n">
        <v>20.6180916468561</v>
      </c>
      <c r="AX1344" s="4" t="n">
        <v>21.2998146383455</v>
      </c>
      <c r="AY1344" s="4" t="n">
        <v>21.7560281346577</v>
      </c>
      <c r="AZ1344" s="4" t="n">
        <v>22.01466483988</v>
      </c>
      <c r="BA1344" s="4" t="n">
        <v>22.1018133914984</v>
      </c>
      <c r="BB1344" s="4" t="n">
        <v>22.0419346068567</v>
      </c>
      <c r="BC1344" s="4" t="n">
        <v>21.8577012067425</v>
      </c>
      <c r="BD1344" s="4" t="n">
        <v>21.5699600706518</v>
      </c>
      <c r="BE1344" s="4" t="n">
        <v>21.1977630828371</v>
      </c>
      <c r="BF1344" s="4" t="n">
        <v>20.7585692945467</v>
      </c>
      <c r="BG1344" s="4" t="n">
        <v>20.2682952575545</v>
      </c>
      <c r="BH1344" s="4" t="n">
        <v>19.7167006207552</v>
      </c>
      <c r="BI1344" s="4" t="n">
        <v>19.0771844322424</v>
      </c>
      <c r="BJ1344" s="4" t="n">
        <v>18.619180060483</v>
      </c>
      <c r="BK1344" s="4" t="n">
        <v>18.1391070791542</v>
      </c>
      <c r="BL1344" s="4" t="n">
        <v>17.4169531098462</v>
      </c>
      <c r="BM1344" s="4" t="n">
        <v>16.9383709052026</v>
      </c>
      <c r="BN1344" s="4" t="n">
        <v>16.2302418002758</v>
      </c>
      <c r="BO1344" s="4" t="n">
        <v>15.766988003606</v>
      </c>
      <c r="BP1344" s="4" t="n">
        <v>15.3121721230624</v>
      </c>
      <c r="BQ1344" s="4" t="n">
        <v>14.6475112979471</v>
      </c>
      <c r="BR1344" s="4" t="n">
        <v>14.216876994128</v>
      </c>
      <c r="BS1344" s="4" t="n">
        <v>13.5903404655989</v>
      </c>
      <c r="BT1344" s="4" t="n">
        <v>13.1857176558757</v>
      </c>
      <c r="BU1344" s="4" t="n">
        <v>12.7914759886382</v>
      </c>
      <c r="BV1344" s="4" t="n">
        <v>12.2191170341624</v>
      </c>
      <c r="BW1344" s="4" t="n">
        <v>11.8497186247694</v>
      </c>
      <c r="BX1344" s="4" t="n">
        <v>11.3126601740025</v>
      </c>
      <c r="BY1344" s="4" t="n">
        <v>10.965026091689</v>
      </c>
      <c r="BZ1344" s="4" t="n">
        <v>10.6247542305451</v>
      </c>
      <c r="CA1344" s="4" t="n">
        <v>10.1258836977975</v>
      </c>
      <c r="CB1344" s="4" t="n">
        <v>9.799207830603271</v>
      </c>
      <c r="CC1344" s="4" t="n">
        <v>9.314356027326451</v>
      </c>
      <c r="CD1344" s="4" t="n">
        <v>8.992474276317539</v>
      </c>
      <c r="CE1344" s="4" t="n">
        <v>11.0611570739033</v>
      </c>
      <c r="CF1344" s="4" t="n">
        <v>14.3691497292878</v>
      </c>
      <c r="CG1344" s="4" t="n">
        <v>17.6064636809936</v>
      </c>
      <c r="CH1344" s="4" t="n">
        <v>20.7183382672763</v>
      </c>
      <c r="CI1344" s="4" t="n">
        <v>23.6717820868202</v>
      </c>
      <c r="CJ1344" s="4" t="n">
        <v>26.4596082395132</v>
      </c>
      <c r="CK1344" s="4" t="n">
        <v>29.1205434960091</v>
      </c>
      <c r="CL1344" s="4" t="n">
        <v>31.4985724086797</v>
      </c>
      <c r="CM1344" s="4" t="n">
        <v>33.48929130772</v>
      </c>
      <c r="CN1344" s="4" t="n">
        <v>35.0256393267308</v>
      </c>
      <c r="CO1344" s="4" t="n">
        <v>36.0804000838075</v>
      </c>
      <c r="CP1344" s="4" t="n">
        <v>36.6695705094791</v>
      </c>
      <c r="CQ1344" s="4" t="n">
        <v>36.8625682308141</v>
      </c>
      <c r="CR1344" s="4" t="n">
        <v>36.7476523984848</v>
      </c>
      <c r="CS1344" s="4" t="n">
        <v>36.3976513038756</v>
      </c>
      <c r="CT1344" s="4" t="n">
        <v>35.8733640396306</v>
      </c>
      <c r="CU1344" s="4" t="n">
        <v>35.2244447435902</v>
      </c>
      <c r="CV1344" s="4" t="n">
        <v>34.4563519956808</v>
      </c>
      <c r="CW1344" s="4" t="n">
        <v>33.5423267671614</v>
      </c>
      <c r="CX1344" s="4" t="n">
        <v>32.8799387685357</v>
      </c>
      <c r="CY1344" s="4" t="n">
        <v>32.1810792975558</v>
      </c>
      <c r="CZ1344" s="4" t="n">
        <v>31.1207584424806</v>
      </c>
      <c r="DA1344" s="4" t="n">
        <v>30.4102275988275</v>
      </c>
      <c r="DB1344" s="4" t="n">
        <v>29.3432015550673</v>
      </c>
      <c r="DC1344" s="4" t="n">
        <v>28.6327263230851</v>
      </c>
      <c r="DD1344" s="4" t="n">
        <v>27.9243470515814</v>
      </c>
      <c r="DE1344" s="4" t="n">
        <v>26.8691783137401</v>
      </c>
      <c r="DF1344" s="4" t="n">
        <v>26.1728223012439</v>
      </c>
      <c r="DG1344" s="4" t="n">
        <v>25.1421700535198</v>
      </c>
      <c r="DH1344" s="4" t="n">
        <v>24.4658814530724</v>
      </c>
      <c r="DI1344" s="4" t="n">
        <v>23.7992179847892</v>
      </c>
      <c r="DJ1344" s="4" t="n">
        <v>22.8184902426173</v>
      </c>
      <c r="DK1344" s="4" t="n">
        <v>22.1779435593692</v>
      </c>
      <c r="DL1344" s="4" t="n">
        <v>21.2369749591295</v>
      </c>
      <c r="DM1344" s="4" t="n">
        <v>20.6223663324905</v>
      </c>
      <c r="DN1344" s="4" t="n">
        <v>20.0171052270639</v>
      </c>
      <c r="DO1344" s="4" t="n">
        <v>19.1243315594164</v>
      </c>
      <c r="DP1344" s="4" t="n">
        <v>18.5371039344754</v>
      </c>
      <c r="DQ1344" s="4" t="n">
        <v>17.6634041274444</v>
      </c>
      <c r="DR1344" s="4" t="n">
        <v>17.0829449530299</v>
      </c>
      <c r="DS1344" s="4" t="n">
        <v>10.2011500120133</v>
      </c>
      <c r="DT1344" s="4" t="n">
        <v>13.9883603699591</v>
      </c>
      <c r="DU1344" s="4" t="n">
        <v>17.7316187034335</v>
      </c>
      <c r="DV1344" s="4" t="n">
        <v>21.4065853414748</v>
      </c>
      <c r="DW1344" s="4" t="n">
        <v>25.0152446814775</v>
      </c>
      <c r="DX1344" s="4" t="n">
        <v>28.5911102775593</v>
      </c>
      <c r="DY1344" s="4" t="n">
        <v>32.2254604727689</v>
      </c>
      <c r="DZ1344" s="4" t="n">
        <v>35.7508316522711</v>
      </c>
      <c r="EA1344" s="4" t="n">
        <v>39.064111291088</v>
      </c>
      <c r="EB1344" s="4" t="n">
        <v>42.1068149242763</v>
      </c>
      <c r="EC1344" s="4" t="n">
        <v>44.8667723662761</v>
      </c>
      <c r="ED1344" s="4" t="n">
        <v>47.4011633135461</v>
      </c>
      <c r="EE1344" s="4" t="n">
        <v>49.5222469998725</v>
      </c>
      <c r="EF1344" s="4" t="n">
        <v>51.113628258938</v>
      </c>
      <c r="EG1344" s="4" t="n">
        <v>52.1094586839406</v>
      </c>
      <c r="EH1344" s="4" t="n">
        <v>52.4959251349941</v>
      </c>
      <c r="EI1344" s="4" t="n">
        <v>52.3144472708996</v>
      </c>
      <c r="EJ1344" s="4" t="n">
        <v>51.6377452019753</v>
      </c>
      <c r="EK1344" s="4" t="n">
        <v>50.4876167979793</v>
      </c>
      <c r="EL1344" s="4" t="n">
        <v>49.5167234859248</v>
      </c>
      <c r="EM1344" s="4" t="n">
        <v>48.4177272580295</v>
      </c>
      <c r="EN1344" s="4" t="n">
        <v>46.675480416736</v>
      </c>
      <c r="EO1344" s="4" t="n">
        <v>45.4944066629535</v>
      </c>
      <c r="EP1344" s="4" t="n">
        <v>43.7462423178039</v>
      </c>
      <c r="EQ1344" s="4" t="n">
        <v>42.6169398149016</v>
      </c>
      <c r="ER1344" s="4" t="n">
        <v>41.5265907819171</v>
      </c>
      <c r="ES1344" s="4" t="n">
        <v>39.9714521866685</v>
      </c>
      <c r="ET1344" s="4" t="n">
        <v>38.9872572150891</v>
      </c>
      <c r="EU1344" s="4" t="n">
        <v>37.5790230209462</v>
      </c>
      <c r="EV1344" s="4" t="n">
        <v>36.6758714782474</v>
      </c>
      <c r="EW1344" s="4" t="n">
        <v>35.7927973715583</v>
      </c>
      <c r="EX1344" s="4" t="n">
        <v>34.4923984146319</v>
      </c>
      <c r="EY1344" s="4" t="n">
        <v>33.6354871937583</v>
      </c>
      <c r="EZ1344" s="4" t="n">
        <v>32.3601389940722</v>
      </c>
      <c r="FA1344" s="4" t="n">
        <v>31.5153541319467</v>
      </c>
      <c r="FB1344" s="4" t="n">
        <v>30.6744962512377</v>
      </c>
      <c r="FC1344" s="4" t="n">
        <v>29.4200268041905</v>
      </c>
      <c r="FD1344" s="4" t="n">
        <v>28.587703023307</v>
      </c>
      <c r="FE1344" s="4" t="n">
        <v>27.3432058746211</v>
      </c>
      <c r="FF1344" s="4" t="n">
        <v>26.5150734640534</v>
      </c>
      <c r="FG1344" s="4" t="n">
        <v>9.892989247171119</v>
      </c>
      <c r="FH1344" s="4" t="n">
        <v>13.8037237387115</v>
      </c>
      <c r="FI1344" s="4" t="n">
        <v>17.6813894675537</v>
      </c>
      <c r="FJ1344" s="4" t="n">
        <v>21.5168413372699</v>
      </c>
      <c r="FK1344" s="4" t="n">
        <v>25.3322072131899</v>
      </c>
      <c r="FL1344" s="4" t="n">
        <v>29.1880312006571</v>
      </c>
      <c r="FM1344" s="4" t="n">
        <v>33.2128882391536</v>
      </c>
      <c r="FN1344" s="4" t="n">
        <v>37.2680799164186</v>
      </c>
      <c r="FO1344" s="4" t="n">
        <v>41.2937154582209</v>
      </c>
      <c r="FP1344" s="4" t="n">
        <v>45.2898268484273</v>
      </c>
      <c r="FQ1344" s="4" t="n">
        <v>49.3204045845185</v>
      </c>
      <c r="FR1344" s="4" t="n">
        <v>53.5494434233406</v>
      </c>
      <c r="FS1344" s="4" t="n">
        <v>57.7692385919116</v>
      </c>
      <c r="FT1344" s="4" t="n">
        <v>61.8764829412314</v>
      </c>
      <c r="FU1344" s="4" t="n">
        <v>65.8402796876386</v>
      </c>
      <c r="FV1344" s="4" t="n">
        <v>69.70209318210929</v>
      </c>
      <c r="FW1344" s="4" t="n">
        <v>73.6173077213907</v>
      </c>
      <c r="FX1344" s="4" t="n">
        <v>77.3865253547426</v>
      </c>
      <c r="FY1344" s="4" t="n">
        <v>80.8439718004327</v>
      </c>
      <c r="FZ1344" s="4" t="n">
        <v>82.68164279694049</v>
      </c>
      <c r="GA1344" s="4" t="n">
        <v>84.0083566976717</v>
      </c>
      <c r="GB1344" s="4" t="n">
        <v>84.8034440308689</v>
      </c>
      <c r="GC1344" s="4" t="n">
        <v>84.5192703057926</v>
      </c>
      <c r="GD1344" s="4" t="n">
        <v>82.93333374035851</v>
      </c>
      <c r="GE1344" s="4" t="n">
        <v>81.19903231025479</v>
      </c>
      <c r="GF1344" s="4" t="n">
        <v>79.05690414295699</v>
      </c>
      <c r="GG1344" s="4" t="n">
        <v>75.3586530352364</v>
      </c>
      <c r="GH1344" s="4" t="n">
        <v>72.7212919195655</v>
      </c>
      <c r="GI1344" s="4" t="n">
        <v>68.7123110730606</v>
      </c>
      <c r="GJ1344" s="4" t="n">
        <v>66.0918717050756</v>
      </c>
      <c r="GK1344" s="4" t="n">
        <v>63.5603968239196</v>
      </c>
      <c r="GL1344" s="4" t="n">
        <v>59.9791184238475</v>
      </c>
      <c r="GM1344" s="4" t="n">
        <v>57.75093546837</v>
      </c>
      <c r="GN1344" s="4" t="n">
        <v>54.6505436886305</v>
      </c>
      <c r="GO1344" s="4" t="n">
        <v>52.7368346912384</v>
      </c>
      <c r="GP1344" s="4" t="n">
        <v>50.934134242886</v>
      </c>
      <c r="GQ1344" s="4" t="n">
        <v>48.4077195643719</v>
      </c>
      <c r="GR1344" s="4" t="n">
        <v>46.8165935276061</v>
      </c>
      <c r="GS1344" s="4" t="n">
        <v>44.5171389361335</v>
      </c>
      <c r="GT1344" s="4" t="n">
        <v>43.0087341743072</v>
      </c>
    </row>
    <row r="1345">
      <c r="A1345" s="4" t="n">
        <v>14000</v>
      </c>
      <c r="B1345" s="4" t="n">
        <v>1450</v>
      </c>
      <c r="C1345" s="4" t="n">
        <v>7.68001884104961</v>
      </c>
      <c r="D1345" s="4" t="n">
        <v>7.61149488564411</v>
      </c>
      <c r="E1345" s="4" t="n">
        <v>7.54313572391628</v>
      </c>
      <c r="F1345" s="4" t="n">
        <v>7.47276885715714</v>
      </c>
      <c r="G1345" s="4" t="n">
        <v>7.39427531690048</v>
      </c>
      <c r="H1345" s="4" t="n">
        <v>7.30316794029742</v>
      </c>
      <c r="I1345" s="4" t="n">
        <v>7.19663600672687</v>
      </c>
      <c r="J1345" s="4" t="n">
        <v>7.07345777493207</v>
      </c>
      <c r="K1345" s="4" t="n">
        <v>6.93373650784395</v>
      </c>
      <c r="L1345" s="4" t="n">
        <v>6.77858342153425</v>
      </c>
      <c r="M1345" s="4" t="n">
        <v>6.60980588473474</v>
      </c>
      <c r="N1345" s="4" t="n">
        <v>6.42963072948024</v>
      </c>
      <c r="O1345" s="4" t="n">
        <v>6.24047583403068</v>
      </c>
      <c r="P1345" s="4" t="n">
        <v>6.04477266539491</v>
      </c>
      <c r="Q1345" s="4" t="n">
        <v>5.84483771805783</v>
      </c>
      <c r="R1345" s="4" t="n">
        <v>5.64278674237181</v>
      </c>
      <c r="S1345" s="4" t="n">
        <v>5.44048476471687</v>
      </c>
      <c r="T1345" s="4" t="n">
        <v>5.23065387723564</v>
      </c>
      <c r="U1345" s="4" t="n">
        <v>5.00271194854631</v>
      </c>
      <c r="V1345" s="4" t="n">
        <v>4.84664470220854</v>
      </c>
      <c r="W1345" s="4" t="n">
        <v>4.68793692300867</v>
      </c>
      <c r="X1345" s="4" t="n">
        <v>4.45657003855172</v>
      </c>
      <c r="Y1345" s="4" t="n">
        <v>4.30716205427331</v>
      </c>
      <c r="Z1345" s="4" t="n">
        <v>4.09071956010572</v>
      </c>
      <c r="AA1345" s="4" t="n">
        <v>3.95167137120329</v>
      </c>
      <c r="AB1345" s="4" t="n">
        <v>3.81686502717992</v>
      </c>
      <c r="AC1345" s="4" t="n">
        <v>3.62258792860902</v>
      </c>
      <c r="AD1345" s="4" t="n">
        <v>3.49829417229703</v>
      </c>
      <c r="AE1345" s="4" t="n">
        <v>3.31950287495003</v>
      </c>
      <c r="AF1345" s="4" t="n">
        <v>3.20526056406758</v>
      </c>
      <c r="AG1345" s="4" t="n">
        <v>3.09483613167696</v>
      </c>
      <c r="AH1345" s="4" t="n">
        <v>2.93603432963573</v>
      </c>
      <c r="AI1345" s="4" t="n">
        <v>2.8344705042286</v>
      </c>
      <c r="AJ1345" s="4" t="n">
        <v>2.68806327919197</v>
      </c>
      <c r="AK1345" s="4" t="n">
        <v>2.59405434573247</v>
      </c>
      <c r="AL1345" s="4" t="n">
        <v>2.50257721440159</v>
      </c>
      <c r="AM1345" s="4" t="n">
        <v>2.36932730403242</v>
      </c>
      <c r="AN1345" s="4" t="n">
        <v>2.2825308217047</v>
      </c>
      <c r="AO1345" s="4" t="n">
        <v>2.15417102013153</v>
      </c>
      <c r="AP1345" s="4" t="n">
        <v>2.06910886649666</v>
      </c>
      <c r="AQ1345" s="4" t="n">
        <v>10.9986983480742</v>
      </c>
      <c r="AR1345" s="4" t="n">
        <v>12.9277415482009</v>
      </c>
      <c r="AS1345" s="4" t="n">
        <v>14.7703922221705</v>
      </c>
      <c r="AT1345" s="4" t="n">
        <v>16.4504933866686</v>
      </c>
      <c r="AU1345" s="4" t="n">
        <v>17.9082781909345</v>
      </c>
      <c r="AV1345" s="4" t="n">
        <v>19.1048859873865</v>
      </c>
      <c r="AW1345" s="4" t="n">
        <v>20.0269910297133</v>
      </c>
      <c r="AX1345" s="4" t="n">
        <v>20.69546220153</v>
      </c>
      <c r="AY1345" s="4" t="n">
        <v>21.1445851634824</v>
      </c>
      <c r="AZ1345" s="4" t="n">
        <v>21.4023933460526</v>
      </c>
      <c r="BA1345" s="4" t="n">
        <v>21.4946608905855</v>
      </c>
      <c r="BB1345" s="4" t="n">
        <v>21.4452370924825</v>
      </c>
      <c r="BC1345" s="4" t="n">
        <v>21.2759694131235</v>
      </c>
      <c r="BD1345" s="4" t="n">
        <v>21.0067782706123</v>
      </c>
      <c r="BE1345" s="4" t="n">
        <v>20.6557955352056</v>
      </c>
      <c r="BF1345" s="4" t="n">
        <v>20.2396395363781</v>
      </c>
      <c r="BG1345" s="4" t="n">
        <v>19.7735071677306</v>
      </c>
      <c r="BH1345" s="4" t="n">
        <v>19.247653354013</v>
      </c>
      <c r="BI1345" s="4" t="n">
        <v>18.6364992830012</v>
      </c>
      <c r="BJ1345" s="4" t="n">
        <v>18.1979699524268</v>
      </c>
      <c r="BK1345" s="4" t="n">
        <v>17.7376326550903</v>
      </c>
      <c r="BL1345" s="4" t="n">
        <v>17.0439521075011</v>
      </c>
      <c r="BM1345" s="4" t="n">
        <v>16.5834791803999</v>
      </c>
      <c r="BN1345" s="4" t="n">
        <v>15.9010849865987</v>
      </c>
      <c r="BO1345" s="4" t="n">
        <v>15.454004993125</v>
      </c>
      <c r="BP1345" s="4" t="n">
        <v>15.014574378033</v>
      </c>
      <c r="BQ1345" s="4" t="n">
        <v>14.3715423287821</v>
      </c>
      <c r="BR1345" s="4" t="n">
        <v>13.9543951349712</v>
      </c>
      <c r="BS1345" s="4" t="n">
        <v>13.3467683667474</v>
      </c>
      <c r="BT1345" s="4" t="n">
        <v>12.9539238627558</v>
      </c>
      <c r="BU1345" s="4" t="n">
        <v>12.5708433626726</v>
      </c>
      <c r="BV1345" s="4" t="n">
        <v>12.01415942873</v>
      </c>
      <c r="BW1345" s="4" t="n">
        <v>11.6545628674009</v>
      </c>
      <c r="BX1345" s="4" t="n">
        <v>11.1313486330713</v>
      </c>
      <c r="BY1345" s="4" t="n">
        <v>10.7924421574711</v>
      </c>
      <c r="BZ1345" s="4" t="n">
        <v>10.4605566365717</v>
      </c>
      <c r="CA1345" s="4" t="n">
        <v>9.97374820216095</v>
      </c>
      <c r="CB1345" s="4" t="n">
        <v>9.654856440966659</v>
      </c>
      <c r="CC1345" s="4" t="n">
        <v>9.181453756487301</v>
      </c>
      <c r="CD1345" s="4" t="n">
        <v>8.867144685518481</v>
      </c>
      <c r="CE1345" s="4" t="n">
        <v>10.6770264167866</v>
      </c>
      <c r="CF1345" s="4" t="n">
        <v>13.9351735317526</v>
      </c>
      <c r="CG1345" s="4" t="n">
        <v>17.122630622099</v>
      </c>
      <c r="CH1345" s="4" t="n">
        <v>20.184983850561</v>
      </c>
      <c r="CI1345" s="4" t="n">
        <v>23.0897373096327</v>
      </c>
      <c r="CJ1345" s="4" t="n">
        <v>25.8302109302476</v>
      </c>
      <c r="CK1345" s="4" t="n">
        <v>28.4454053161653</v>
      </c>
      <c r="CL1345" s="4" t="n">
        <v>30.7813045385248</v>
      </c>
      <c r="CM1345" s="4" t="n">
        <v>32.7350840309817</v>
      </c>
      <c r="CN1345" s="4" t="n">
        <v>34.24090379276</v>
      </c>
      <c r="CO1345" s="4" t="n">
        <v>35.2723769388197</v>
      </c>
      <c r="CP1345" s="4" t="n">
        <v>35.8459474967123</v>
      </c>
      <c r="CQ1345" s="4" t="n">
        <v>36.031153661537</v>
      </c>
      <c r="CR1345" s="4" t="n">
        <v>35.9160985677021</v>
      </c>
      <c r="CS1345" s="4" t="n">
        <v>35.5731863108926</v>
      </c>
      <c r="CT1345" s="4" t="n">
        <v>35.0624951106689</v>
      </c>
      <c r="CU1345" s="4" t="n">
        <v>34.4327673040301</v>
      </c>
      <c r="CV1345" s="4" t="n">
        <v>33.689601295354</v>
      </c>
      <c r="CW1345" s="4" t="n">
        <v>32.8074740489521</v>
      </c>
      <c r="CX1345" s="4" t="n">
        <v>32.1692981548263</v>
      </c>
      <c r="CY1345" s="4" t="n">
        <v>31.4966460267624</v>
      </c>
      <c r="CZ1345" s="4" t="n">
        <v>30.4766764274906</v>
      </c>
      <c r="DA1345" s="4" t="n">
        <v>29.7931035367006</v>
      </c>
      <c r="DB1345" s="4" t="n">
        <v>28.7657580594004</v>
      </c>
      <c r="DC1345" s="4" t="n">
        <v>28.0808881388582</v>
      </c>
      <c r="DD1345" s="4" t="n">
        <v>27.3972449962903</v>
      </c>
      <c r="DE1345" s="4" t="n">
        <v>26.3773687127133</v>
      </c>
      <c r="DF1345" s="4" t="n">
        <v>25.7032798572456</v>
      </c>
      <c r="DG1345" s="4" t="n">
        <v>24.7041371417074</v>
      </c>
      <c r="DH1345" s="4" t="n">
        <v>24.0476309713219</v>
      </c>
      <c r="DI1345" s="4" t="n">
        <v>23.3998178019766</v>
      </c>
      <c r="DJ1345" s="4" t="n">
        <v>22.4457305467358</v>
      </c>
      <c r="DK1345" s="4" t="n">
        <v>21.8219399976993</v>
      </c>
      <c r="DL1345" s="4" t="n">
        <v>20.9047631271465</v>
      </c>
      <c r="DM1345" s="4" t="n">
        <v>20.3052258265168</v>
      </c>
      <c r="DN1345" s="4" t="n">
        <v>19.7144959113787</v>
      </c>
      <c r="DO1345" s="4" t="n">
        <v>18.8426960231113</v>
      </c>
      <c r="DP1345" s="4" t="n">
        <v>18.2690397454161</v>
      </c>
      <c r="DQ1345" s="4" t="n">
        <v>17.4153326327693</v>
      </c>
      <c r="DR1345" s="4" t="n">
        <v>16.8481055182394</v>
      </c>
      <c r="DS1345" s="4" t="n">
        <v>9.84641487651148</v>
      </c>
      <c r="DT1345" s="4" t="n">
        <v>13.5835440082809</v>
      </c>
      <c r="DU1345" s="4" t="n">
        <v>17.2759065886827</v>
      </c>
      <c r="DV1345" s="4" t="n">
        <v>20.8988282791608</v>
      </c>
      <c r="DW1345" s="4" t="n">
        <v>24.4542629848154</v>
      </c>
      <c r="DX1345" s="4" t="n">
        <v>27.9758930276499</v>
      </c>
      <c r="DY1345" s="4" t="n">
        <v>31.5551649073631</v>
      </c>
      <c r="DZ1345" s="4" t="n">
        <v>35.0262316575416</v>
      </c>
      <c r="EA1345" s="4" t="n">
        <v>38.287367265419</v>
      </c>
      <c r="EB1345" s="4" t="n">
        <v>41.2812246220214</v>
      </c>
      <c r="EC1345" s="4" t="n">
        <v>43.9964349558029</v>
      </c>
      <c r="ED1345" s="4" t="n">
        <v>46.4904421090735</v>
      </c>
      <c r="EE1345" s="4" t="n">
        <v>48.5774489435248</v>
      </c>
      <c r="EF1345" s="4" t="n">
        <v>50.1423740480523</v>
      </c>
      <c r="EG1345" s="4" t="n">
        <v>51.1201648423074</v>
      </c>
      <c r="EH1345" s="4" t="n">
        <v>51.4972878207578</v>
      </c>
      <c r="EI1345" s="4" t="n">
        <v>51.3149689595541</v>
      </c>
      <c r="EJ1345" s="4" t="n">
        <v>50.6458140543768</v>
      </c>
      <c r="EK1345" s="4" t="n">
        <v>49.5130962626985</v>
      </c>
      <c r="EL1345" s="4" t="n">
        <v>48.5593248758102</v>
      </c>
      <c r="EM1345" s="4" t="n">
        <v>47.4817352964967</v>
      </c>
      <c r="EN1345" s="4" t="n">
        <v>45.7771312820386</v>
      </c>
      <c r="EO1345" s="4" t="n">
        <v>44.623876937266</v>
      </c>
      <c r="EP1345" s="4" t="n">
        <v>42.9200005671844</v>
      </c>
      <c r="EQ1345" s="4" t="n">
        <v>41.8211569769829</v>
      </c>
      <c r="ER1345" s="4" t="n">
        <v>40.7614961973879</v>
      </c>
      <c r="ES1345" s="4" t="n">
        <v>39.2520434729852</v>
      </c>
      <c r="ET1345" s="4" t="n">
        <v>38.2976573172632</v>
      </c>
      <c r="EU1345" s="4" t="n">
        <v>36.9326023162766</v>
      </c>
      <c r="EV1345" s="4" t="n">
        <v>36.0569720609663</v>
      </c>
      <c r="EW1345" s="4" t="n">
        <v>35.2002967881283</v>
      </c>
      <c r="EX1345" s="4" t="n">
        <v>33.9373777138866</v>
      </c>
      <c r="EY1345" s="4" t="n">
        <v>33.104106831046</v>
      </c>
      <c r="EZ1345" s="4" t="n">
        <v>31.8623821599262</v>
      </c>
      <c r="FA1345" s="4" t="n">
        <v>31.0389260516954</v>
      </c>
      <c r="FB1345" s="4" t="n">
        <v>30.2186532969697</v>
      </c>
      <c r="FC1345" s="4" t="n">
        <v>28.9939307226963</v>
      </c>
      <c r="FD1345" s="4" t="n">
        <v>28.1808743393912</v>
      </c>
      <c r="FE1345" s="4" t="n">
        <v>26.964779043178</v>
      </c>
      <c r="FF1345" s="4" t="n">
        <v>26.1554489911579</v>
      </c>
      <c r="FG1345" s="4" t="n">
        <v>9.554699387863669</v>
      </c>
      <c r="FH1345" s="4" t="n">
        <v>13.424262710292</v>
      </c>
      <c r="FI1345" s="4" t="n">
        <v>17.2593209028646</v>
      </c>
      <c r="FJ1345" s="4" t="n">
        <v>21.0498755481845</v>
      </c>
      <c r="FK1345" s="4" t="n">
        <v>24.8176107391056</v>
      </c>
      <c r="FL1345" s="4" t="n">
        <v>28.6230045579366</v>
      </c>
      <c r="FM1345" s="4" t="n">
        <v>32.5949162415825</v>
      </c>
      <c r="FN1345" s="4" t="n">
        <v>36.5949274489317</v>
      </c>
      <c r="FO1345" s="4" t="n">
        <v>40.5635921170045</v>
      </c>
      <c r="FP1345" s="4" t="n">
        <v>44.5014124374508</v>
      </c>
      <c r="FQ1345" s="4" t="n">
        <v>48.472789125391</v>
      </c>
      <c r="FR1345" s="4" t="n">
        <v>52.6419231029559</v>
      </c>
      <c r="FS1345" s="4" t="n">
        <v>56.8024805724286</v>
      </c>
      <c r="FT1345" s="4" t="n">
        <v>60.8521603182207</v>
      </c>
      <c r="FU1345" s="4" t="n">
        <v>64.7606908513566</v>
      </c>
      <c r="FV1345" s="4" t="n">
        <v>68.5697075428711</v>
      </c>
      <c r="FW1345" s="4" t="n">
        <v>72.433953436536</v>
      </c>
      <c r="FX1345" s="4" t="n">
        <v>76.15547181225629</v>
      </c>
      <c r="FY1345" s="4" t="n">
        <v>79.5700113613576</v>
      </c>
      <c r="FZ1345" s="4" t="n">
        <v>81.3850584451226</v>
      </c>
      <c r="GA1345" s="4" t="n">
        <v>82.6952828913366</v>
      </c>
      <c r="GB1345" s="4" t="n">
        <v>83.4794025111588</v>
      </c>
      <c r="GC1345" s="4" t="n">
        <v>83.197056402757</v>
      </c>
      <c r="GD1345" s="4" t="n">
        <v>81.62701985012821</v>
      </c>
      <c r="GE1345" s="4" t="n">
        <v>79.91156621575141</v>
      </c>
      <c r="GF1345" s="4" t="n">
        <v>77.79436559932191</v>
      </c>
      <c r="GG1345" s="4" t="n">
        <v>74.14342606907491</v>
      </c>
      <c r="GH1345" s="4" t="n">
        <v>71.5429998970418</v>
      </c>
      <c r="GI1345" s="4" t="n">
        <v>67.59537742457231</v>
      </c>
      <c r="GJ1345" s="4" t="n">
        <v>65.0185328219808</v>
      </c>
      <c r="GK1345" s="4" t="n">
        <v>62.5318629868684</v>
      </c>
      <c r="GL1345" s="4" t="n">
        <v>59.0185265958494</v>
      </c>
      <c r="GM1345" s="4" t="n">
        <v>56.8352992662456</v>
      </c>
      <c r="GN1345" s="4" t="n">
        <v>53.8008735572531</v>
      </c>
      <c r="GO1345" s="4" t="n">
        <v>51.9298675816835</v>
      </c>
      <c r="GP1345" s="4" t="n">
        <v>50.168767472546</v>
      </c>
      <c r="GQ1345" s="4" t="n">
        <v>47.7027402147458</v>
      </c>
      <c r="GR1345" s="4" t="n">
        <v>46.1506968107923</v>
      </c>
      <c r="GS1345" s="4" t="n">
        <v>43.9086608599142</v>
      </c>
      <c r="GT1345" s="4" t="n">
        <v>42.4382004270308</v>
      </c>
    </row>
    <row r="1346">
      <c r="A1346" s="4" t="n">
        <v>15000</v>
      </c>
      <c r="B1346" s="4" t="n">
        <v>1450</v>
      </c>
      <c r="C1346" s="4" t="n">
        <v>7.31703762595205</v>
      </c>
      <c r="D1346" s="4" t="n">
        <v>7.26549656950989</v>
      </c>
      <c r="E1346" s="4" t="n">
        <v>7.21413695989735</v>
      </c>
      <c r="F1346" s="4" t="n">
        <v>7.16079821802547</v>
      </c>
      <c r="G1346" s="4" t="n">
        <v>7.09919656660943</v>
      </c>
      <c r="H1346" s="4" t="n">
        <v>7.02468765661455</v>
      </c>
      <c r="I1346" s="4" t="n">
        <v>6.93433038316964</v>
      </c>
      <c r="J1346" s="4" t="n">
        <v>6.82680246626673</v>
      </c>
      <c r="K1346" s="4" t="n">
        <v>6.702134514834</v>
      </c>
      <c r="L1346" s="4" t="n">
        <v>6.56138879006764</v>
      </c>
      <c r="M1346" s="4" t="n">
        <v>6.40634277852307</v>
      </c>
      <c r="N1346" s="4" t="n">
        <v>6.23920829343241</v>
      </c>
      <c r="O1346" s="4" t="n">
        <v>6.06239958283285</v>
      </c>
      <c r="P1346" s="4" t="n">
        <v>5.87835315711846</v>
      </c>
      <c r="Q1346" s="4" t="n">
        <v>5.68939718308564</v>
      </c>
      <c r="R1346" s="4" t="n">
        <v>5.49766418652483</v>
      </c>
      <c r="S1346" s="4" t="n">
        <v>5.30503992318524</v>
      </c>
      <c r="T1346" s="4" t="n">
        <v>5.10465873701594</v>
      </c>
      <c r="U1346" s="4" t="n">
        <v>4.8863948627312</v>
      </c>
      <c r="V1346" s="4" t="n">
        <v>4.73664032511265</v>
      </c>
      <c r="W1346" s="4" t="n">
        <v>4.58411398515047</v>
      </c>
      <c r="X1346" s="4" t="n">
        <v>4.36136195212247</v>
      </c>
      <c r="Y1346" s="4" t="n">
        <v>4.21728412479661</v>
      </c>
      <c r="Z1346" s="4" t="n">
        <v>4.00825999784862</v>
      </c>
      <c r="AA1346" s="4" t="n">
        <v>3.87379726199511</v>
      </c>
      <c r="AB1346" s="4" t="n">
        <v>3.74330732149639</v>
      </c>
      <c r="AC1346" s="4" t="n">
        <v>3.55503478345256</v>
      </c>
      <c r="AD1346" s="4" t="n">
        <v>3.43445280646815</v>
      </c>
      <c r="AE1346" s="4" t="n">
        <v>3.26082858127851</v>
      </c>
      <c r="AF1346" s="4" t="n">
        <v>3.14978425617653</v>
      </c>
      <c r="AG1346" s="4" t="n">
        <v>3.04237622271958</v>
      </c>
      <c r="AH1346" s="4" t="n">
        <v>2.88778758588738</v>
      </c>
      <c r="AI1346" s="4" t="n">
        <v>2.78884424954485</v>
      </c>
      <c r="AJ1346" s="4" t="n">
        <v>2.64611915967123</v>
      </c>
      <c r="AK1346" s="4" t="n">
        <v>2.55441986329623</v>
      </c>
      <c r="AL1346" s="4" t="n">
        <v>2.46515373901091</v>
      </c>
      <c r="AM1346" s="4" t="n">
        <v>2.33507076101685</v>
      </c>
      <c r="AN1346" s="4" t="n">
        <v>2.25031112125252</v>
      </c>
      <c r="AO1346" s="4" t="n">
        <v>2.124940563835</v>
      </c>
      <c r="AP1346" s="4" t="n">
        <v>2.04185350639441</v>
      </c>
      <c r="AQ1346" s="4" t="n">
        <v>10.6070996211091</v>
      </c>
      <c r="AR1346" s="4" t="n">
        <v>12.5026338546239</v>
      </c>
      <c r="AS1346" s="4" t="n">
        <v>14.3127645456096</v>
      </c>
      <c r="AT1346" s="4" t="n">
        <v>15.9623940288852</v>
      </c>
      <c r="AU1346" s="4" t="n">
        <v>17.3927828707585</v>
      </c>
      <c r="AV1346" s="4" t="n">
        <v>18.5659940262494</v>
      </c>
      <c r="AW1346" s="4" t="n">
        <v>19.4694811242769</v>
      </c>
      <c r="AX1346" s="4" t="n">
        <v>20.1247498345836</v>
      </c>
      <c r="AY1346" s="4" t="n">
        <v>20.5665766419141</v>
      </c>
      <c r="AZ1346" s="4" t="n">
        <v>20.8230937802316</v>
      </c>
      <c r="BA1346" s="4" t="n">
        <v>20.9197840520098</v>
      </c>
      <c r="BB1346" s="4" t="n">
        <v>20.8799171906945</v>
      </c>
      <c r="BC1346" s="4" t="n">
        <v>20.7245572929717</v>
      </c>
      <c r="BD1346" s="4" t="n">
        <v>20.4727311348324</v>
      </c>
      <c r="BE1346" s="4" t="n">
        <v>20.141674368766</v>
      </c>
      <c r="BF1346" s="4" t="n">
        <v>19.7471989456739</v>
      </c>
      <c r="BG1346" s="4" t="n">
        <v>19.303811412052</v>
      </c>
      <c r="BH1346" s="4" t="n">
        <v>18.8022266227379</v>
      </c>
      <c r="BI1346" s="4" t="n">
        <v>18.217827691576</v>
      </c>
      <c r="BJ1346" s="4" t="n">
        <v>17.7976775723886</v>
      </c>
      <c r="BK1346" s="4" t="n">
        <v>17.3559717808654</v>
      </c>
      <c r="BL1346" s="4" t="n">
        <v>16.689184049903</v>
      </c>
      <c r="BM1346" s="4" t="n">
        <v>16.2458240145374</v>
      </c>
      <c r="BN1346" s="4" t="n">
        <v>15.5877631271858</v>
      </c>
      <c r="BO1346" s="4" t="n">
        <v>15.1559861527484</v>
      </c>
      <c r="BP1346" s="4" t="n">
        <v>14.7311208126663</v>
      </c>
      <c r="BQ1346" s="4" t="n">
        <v>14.1085803165183</v>
      </c>
      <c r="BR1346" s="4" t="n">
        <v>13.7042212577454</v>
      </c>
      <c r="BS1346" s="4" t="n">
        <v>13.1145386030339</v>
      </c>
      <c r="BT1346" s="4" t="n">
        <v>12.7328798496134</v>
      </c>
      <c r="BU1346" s="4" t="n">
        <v>12.3604054903356</v>
      </c>
      <c r="BV1346" s="4" t="n">
        <v>11.8186276664058</v>
      </c>
      <c r="BW1346" s="4" t="n">
        <v>11.4683581745682</v>
      </c>
      <c r="BX1346" s="4" t="n">
        <v>10.9583247342788</v>
      </c>
      <c r="BY1346" s="4" t="n">
        <v>10.6277313455591</v>
      </c>
      <c r="BZ1346" s="4" t="n">
        <v>10.3038360061435</v>
      </c>
      <c r="CA1346" s="4" t="n">
        <v>9.82852250256631</v>
      </c>
      <c r="CB1346" s="4" t="n">
        <v>9.5170498133065</v>
      </c>
      <c r="CC1346" s="4" t="n">
        <v>9.05455985968263</v>
      </c>
      <c r="CD1346" s="4" t="n">
        <v>8.74746872935247</v>
      </c>
      <c r="CE1346" s="4" t="n">
        <v>10.3215334239283</v>
      </c>
      <c r="CF1346" s="4" t="n">
        <v>13.5310595367848</v>
      </c>
      <c r="CG1346" s="4" t="n">
        <v>16.6699031317624</v>
      </c>
      <c r="CH1346" s="4" t="n">
        <v>19.6839982681398</v>
      </c>
      <c r="CI1346" s="4" t="n">
        <v>22.5413347090811</v>
      </c>
      <c r="CJ1346" s="4" t="n">
        <v>25.2357228824958</v>
      </c>
      <c r="CK1346" s="4" t="n">
        <v>27.8064216334236</v>
      </c>
      <c r="CL1346" s="4" t="n">
        <v>30.1013519155788</v>
      </c>
      <c r="CM1346" s="4" t="n">
        <v>32.0192131411294</v>
      </c>
      <c r="CN1346" s="4" t="n">
        <v>33.4953379227723</v>
      </c>
      <c r="CO1346" s="4" t="n">
        <v>34.5041294089977</v>
      </c>
      <c r="CP1346" s="4" t="n">
        <v>35.0624490898578</v>
      </c>
      <c r="CQ1346" s="4" t="n">
        <v>35.2399372166308</v>
      </c>
      <c r="CR1346" s="4" t="n">
        <v>35.1245460586512</v>
      </c>
      <c r="CS1346" s="4" t="n">
        <v>34.7882600698952</v>
      </c>
      <c r="CT1346" s="4" t="n">
        <v>34.2904539230947</v>
      </c>
      <c r="CU1346" s="4" t="n">
        <v>33.6789829887342</v>
      </c>
      <c r="CV1346" s="4" t="n">
        <v>32.9595578429904</v>
      </c>
      <c r="CW1346" s="4" t="n">
        <v>32.1078130378489</v>
      </c>
      <c r="CX1346" s="4" t="n">
        <v>31.492692315551</v>
      </c>
      <c r="CY1346" s="4" t="n">
        <v>30.8449906452263</v>
      </c>
      <c r="CZ1346" s="4" t="n">
        <v>29.863445612728</v>
      </c>
      <c r="DA1346" s="4" t="n">
        <v>29.2055417544157</v>
      </c>
      <c r="DB1346" s="4" t="n">
        <v>28.2159563983404</v>
      </c>
      <c r="DC1346" s="4" t="n">
        <v>27.5554458727102</v>
      </c>
      <c r="DD1346" s="4" t="n">
        <v>26.8953258435266</v>
      </c>
      <c r="DE1346" s="4" t="n">
        <v>25.9090000298019</v>
      </c>
      <c r="DF1346" s="4" t="n">
        <v>25.2560755143775</v>
      </c>
      <c r="DG1346" s="4" t="n">
        <v>24.2868822166419</v>
      </c>
      <c r="DH1346" s="4" t="n">
        <v>23.6491821175537</v>
      </c>
      <c r="DI1346" s="4" t="n">
        <v>23.0192929846282</v>
      </c>
      <c r="DJ1346" s="4" t="n">
        <v>22.0905463337013</v>
      </c>
      <c r="DK1346" s="4" t="n">
        <v>21.4827007634302</v>
      </c>
      <c r="DL1346" s="4" t="n">
        <v>20.5881728672301</v>
      </c>
      <c r="DM1346" s="4" t="n">
        <v>20.0029881612405</v>
      </c>
      <c r="DN1346" s="4" t="n">
        <v>19.4260997267542</v>
      </c>
      <c r="DO1346" s="4" t="n">
        <v>18.5742824074341</v>
      </c>
      <c r="DP1346" s="4" t="n">
        <v>18.0135578398149</v>
      </c>
      <c r="DQ1346" s="4" t="n">
        <v>17.1789022367394</v>
      </c>
      <c r="DR1346" s="4" t="n">
        <v>16.6242844630419</v>
      </c>
      <c r="DS1346" s="4" t="n">
        <v>9.518920462301081</v>
      </c>
      <c r="DT1346" s="4" t="n">
        <v>13.2072899873999</v>
      </c>
      <c r="DU1346" s="4" t="n">
        <v>16.8501171777873</v>
      </c>
      <c r="DV1346" s="4" t="n">
        <v>20.4224127438056</v>
      </c>
      <c r="DW1346" s="4" t="n">
        <v>23.9261082534364</v>
      </c>
      <c r="DX1346" s="4" t="n">
        <v>27.3950552633858</v>
      </c>
      <c r="DY1346" s="4" t="n">
        <v>30.9208668385556</v>
      </c>
      <c r="DZ1346" s="4" t="n">
        <v>34.339274728617</v>
      </c>
      <c r="EA1346" s="4" t="n">
        <v>37.5499060871559</v>
      </c>
      <c r="EB1346" s="4" t="n">
        <v>40.4965233267591</v>
      </c>
      <c r="EC1346" s="4" t="n">
        <v>43.1685397296699</v>
      </c>
      <c r="ED1346" s="4" t="n">
        <v>45.6236614103757</v>
      </c>
      <c r="EE1346" s="4" t="n">
        <v>47.6779522487175</v>
      </c>
      <c r="EF1346" s="4" t="n">
        <v>49.217582442287</v>
      </c>
      <c r="EG1346" s="4" t="n">
        <v>50.1782473141428</v>
      </c>
      <c r="EH1346" s="4" t="n">
        <v>50.5466587643857</v>
      </c>
      <c r="EI1346" s="4" t="n">
        <v>50.3638271023785</v>
      </c>
      <c r="EJ1346" s="4" t="n">
        <v>49.7022235097807</v>
      </c>
      <c r="EK1346" s="4" t="n">
        <v>48.5865134224708</v>
      </c>
      <c r="EL1346" s="4" t="n">
        <v>47.6493330108423</v>
      </c>
      <c r="EM1346" s="4" t="n">
        <v>46.592398984961</v>
      </c>
      <c r="EN1346" s="4" t="n">
        <v>44.9239686352972</v>
      </c>
      <c r="EO1346" s="4" t="n">
        <v>43.7973552806314</v>
      </c>
      <c r="EP1346" s="4" t="n">
        <v>42.135753899009</v>
      </c>
      <c r="EQ1346" s="4" t="n">
        <v>41.0658944680752</v>
      </c>
      <c r="ER1346" s="4" t="n">
        <v>40.0353667877287</v>
      </c>
      <c r="ES1346" s="4" t="n">
        <v>38.5691721445793</v>
      </c>
      <c r="ET1346" s="4" t="n">
        <v>37.642954028448</v>
      </c>
      <c r="EU1346" s="4" t="n">
        <v>36.3186610937603</v>
      </c>
      <c r="EV1346" s="4" t="n">
        <v>35.4690111023962</v>
      </c>
      <c r="EW1346" s="4" t="n">
        <v>34.6372728903693</v>
      </c>
      <c r="EX1346" s="4" t="n">
        <v>33.4098139831683</v>
      </c>
      <c r="EY1346" s="4" t="n">
        <v>32.5989435712118</v>
      </c>
      <c r="EZ1346" s="4" t="n">
        <v>31.3891169280614</v>
      </c>
      <c r="FA1346" s="4" t="n">
        <v>30.5859163287531</v>
      </c>
      <c r="FB1346" s="4" t="n">
        <v>29.7852063520971</v>
      </c>
      <c r="FC1346" s="4" t="n">
        <v>28.5887718221421</v>
      </c>
      <c r="FD1346" s="4" t="n">
        <v>27.7940461806004</v>
      </c>
      <c r="FE1346" s="4" t="n">
        <v>26.6049783693151</v>
      </c>
      <c r="FF1346" s="4" t="n">
        <v>25.8135424383181</v>
      </c>
      <c r="FG1346" s="4" t="n">
        <v>9.24470739551194</v>
      </c>
      <c r="FH1346" s="4" t="n">
        <v>13.0738886548588</v>
      </c>
      <c r="FI1346" s="4" t="n">
        <v>16.8672323934076</v>
      </c>
      <c r="FJ1346" s="4" t="n">
        <v>20.6139300767006</v>
      </c>
      <c r="FK1346" s="4" t="n">
        <v>24.3352339874328</v>
      </c>
      <c r="FL1346" s="4" t="n">
        <v>28.0915393020839</v>
      </c>
      <c r="FM1346" s="4" t="n">
        <v>32.0119419024199</v>
      </c>
      <c r="FN1346" s="4" t="n">
        <v>35.9583175989745</v>
      </c>
      <c r="FO1346" s="4" t="n">
        <v>39.8716549084379</v>
      </c>
      <c r="FP1346" s="4" t="n">
        <v>43.7529003964004</v>
      </c>
      <c r="FQ1346" s="4" t="n">
        <v>47.6668254684234</v>
      </c>
      <c r="FR1346" s="4" t="n">
        <v>51.7777845250238</v>
      </c>
      <c r="FS1346" s="4" t="n">
        <v>55.8807644700127</v>
      </c>
      <c r="FT1346" s="4" t="n">
        <v>59.8744096001213</v>
      </c>
      <c r="FU1346" s="4" t="n">
        <v>63.729005843751</v>
      </c>
      <c r="FV1346" s="4" t="n">
        <v>67.4862859097817</v>
      </c>
      <c r="FW1346" s="4" t="n">
        <v>71.3002707843624</v>
      </c>
      <c r="FX1346" s="4" t="n">
        <v>74.9744120325641</v>
      </c>
      <c r="FY1346" s="4" t="n">
        <v>78.3458608805165</v>
      </c>
      <c r="FZ1346" s="4" t="n">
        <v>80.1378072042491</v>
      </c>
      <c r="GA1346" s="4" t="n">
        <v>81.4307507786822</v>
      </c>
      <c r="GB1346" s="4" t="n">
        <v>82.2022109899456</v>
      </c>
      <c r="GC1346" s="4" t="n">
        <v>81.9203072019652</v>
      </c>
      <c r="GD1346" s="4" t="n">
        <v>80.36390608453161</v>
      </c>
      <c r="GE1346" s="4" t="n">
        <v>78.6658076911981</v>
      </c>
      <c r="GF1346" s="4" t="n">
        <v>76.57220525654979</v>
      </c>
      <c r="GG1346" s="4" t="n">
        <v>72.9668566458069</v>
      </c>
      <c r="GH1346" s="4" t="n">
        <v>70.4023218372506</v>
      </c>
      <c r="GI1346" s="4" t="n">
        <v>66.5144562820018</v>
      </c>
      <c r="GJ1346" s="4" t="n">
        <v>63.9800379306169</v>
      </c>
      <c r="GK1346" s="4" t="n">
        <v>61.5368930892952</v>
      </c>
      <c r="GL1346" s="4" t="n">
        <v>58.0894160663944</v>
      </c>
      <c r="GM1346" s="4" t="n">
        <v>55.9496953838381</v>
      </c>
      <c r="GN1346" s="4" t="n">
        <v>52.9790522776404</v>
      </c>
      <c r="GO1346" s="4" t="n">
        <v>51.1493232974545</v>
      </c>
      <c r="GP1346" s="4" t="n">
        <v>49.4284371701242</v>
      </c>
      <c r="GQ1346" s="4" t="n">
        <v>47.0208215606217</v>
      </c>
      <c r="GR1346" s="4" t="n">
        <v>45.5066113281457</v>
      </c>
      <c r="GS1346" s="4" t="n">
        <v>43.3202040813178</v>
      </c>
      <c r="GT1346" s="4" t="n">
        <v>41.8865199150226</v>
      </c>
    </row>
    <row r="1347">
      <c r="A1347" s="4" t="n">
        <v>16000</v>
      </c>
      <c r="B1347" s="4" t="n">
        <v>1450</v>
      </c>
      <c r="C1347" s="4" t="n">
        <v>6.98667195217967</v>
      </c>
      <c r="D1347" s="4" t="n">
        <v>6.94994343543798</v>
      </c>
      <c r="E1347" s="4" t="n">
        <v>6.913410807504</v>
      </c>
      <c r="F1347" s="4" t="n">
        <v>6.87492010877058</v>
      </c>
      <c r="G1347" s="4" t="n">
        <v>6.82805220276142</v>
      </c>
      <c r="H1347" s="4" t="n">
        <v>6.76803585257645</v>
      </c>
      <c r="I1347" s="4" t="n">
        <v>6.691826654166</v>
      </c>
      <c r="J1347" s="4" t="n">
        <v>6.5980240605204</v>
      </c>
      <c r="K1347" s="4" t="n">
        <v>6.48660265160001</v>
      </c>
      <c r="L1347" s="4" t="n">
        <v>6.35858665772197</v>
      </c>
      <c r="M1347" s="4" t="n">
        <v>6.21572934207911</v>
      </c>
      <c r="N1347" s="4" t="n">
        <v>6.06022860957996</v>
      </c>
      <c r="O1347" s="4" t="n">
        <v>5.89449248392732</v>
      </c>
      <c r="P1347" s="4" t="n">
        <v>5.72095708654433</v>
      </c>
      <c r="Q1347" s="4" t="n">
        <v>5.54195480116589</v>
      </c>
      <c r="R1347" s="4" t="n">
        <v>5.35962617368678</v>
      </c>
      <c r="S1347" s="4" t="n">
        <v>5.17586824188997</v>
      </c>
      <c r="T1347" s="4" t="n">
        <v>4.98418802622518</v>
      </c>
      <c r="U1347" s="4" t="n">
        <v>4.77488059961517</v>
      </c>
      <c r="V1347" s="4" t="n">
        <v>4.63099288346453</v>
      </c>
      <c r="W1347" s="4" t="n">
        <v>4.48423033477827</v>
      </c>
      <c r="X1347" s="4" t="n">
        <v>4.26954225636711</v>
      </c>
      <c r="Y1347" s="4" t="n">
        <v>4.1304717754533</v>
      </c>
      <c r="Z1347" s="4" t="n">
        <v>3.92843944871848</v>
      </c>
      <c r="AA1347" s="4" t="n">
        <v>3.79831158626519</v>
      </c>
      <c r="AB1347" s="4" t="n">
        <v>3.67191122634064</v>
      </c>
      <c r="AC1347" s="4" t="n">
        <v>3.4893422081163</v>
      </c>
      <c r="AD1347" s="4" t="n">
        <v>3.37229430686535</v>
      </c>
      <c r="AE1347" s="4" t="n">
        <v>3.20360041028726</v>
      </c>
      <c r="AF1347" s="4" t="n">
        <v>3.09561374143875</v>
      </c>
      <c r="AG1347" s="4" t="n">
        <v>2.99109408639399</v>
      </c>
      <c r="AH1347" s="4" t="n">
        <v>2.84054684387223</v>
      </c>
      <c r="AI1347" s="4" t="n">
        <v>2.74412127067961</v>
      </c>
      <c r="AJ1347" s="4" t="n">
        <v>2.60493918137885</v>
      </c>
      <c r="AK1347" s="4" t="n">
        <v>2.51546522376243</v>
      </c>
      <c r="AL1347" s="4" t="n">
        <v>2.42833139207901</v>
      </c>
      <c r="AM1347" s="4" t="n">
        <v>2.30130553270272</v>
      </c>
      <c r="AN1347" s="4" t="n">
        <v>2.21851354334562</v>
      </c>
      <c r="AO1347" s="4" t="n">
        <v>2.09603192194708</v>
      </c>
      <c r="AP1347" s="4" t="n">
        <v>2.01485400047966</v>
      </c>
      <c r="AQ1347" s="4" t="n">
        <v>10.2490064634531</v>
      </c>
      <c r="AR1347" s="4" t="n">
        <v>12.111687085359</v>
      </c>
      <c r="AS1347" s="4" t="n">
        <v>13.8899047785633</v>
      </c>
      <c r="AT1347" s="4" t="n">
        <v>15.509573866675</v>
      </c>
      <c r="AU1347" s="4" t="n">
        <v>16.9129313601331</v>
      </c>
      <c r="AV1347" s="4" t="n">
        <v>18.0629121609745</v>
      </c>
      <c r="AW1347" s="4" t="n">
        <v>18.9476987340235</v>
      </c>
      <c r="AX1347" s="4" t="n">
        <v>19.5893808422935</v>
      </c>
      <c r="AY1347" s="4" t="n">
        <v>20.0232033652723</v>
      </c>
      <c r="AZ1347" s="4" t="n">
        <v>20.2774090872906</v>
      </c>
      <c r="BA1347" s="4" t="n">
        <v>20.3772201959958</v>
      </c>
      <c r="BB1347" s="4" t="n">
        <v>20.3453692247164</v>
      </c>
      <c r="BC1347" s="4" t="n">
        <v>20.2021970776425</v>
      </c>
      <c r="BD1347" s="4" t="n">
        <v>19.9659154364557</v>
      </c>
      <c r="BE1347" s="4" t="n">
        <v>19.6529356433733</v>
      </c>
      <c r="BF1347" s="4" t="n">
        <v>19.2782883190863</v>
      </c>
      <c r="BG1347" s="4" t="n">
        <v>18.8558167971304</v>
      </c>
      <c r="BH1347" s="4" t="n">
        <v>18.3766459245346</v>
      </c>
      <c r="BI1347" s="4" t="n">
        <v>17.8170509273766</v>
      </c>
      <c r="BJ1347" s="4" t="n">
        <v>17.4139903510792</v>
      </c>
      <c r="BK1347" s="4" t="n">
        <v>16.9896483715878</v>
      </c>
      <c r="BL1347" s="4" t="n">
        <v>16.347992479601</v>
      </c>
      <c r="BM1347" s="4" t="n">
        <v>15.9206671376547</v>
      </c>
      <c r="BN1347" s="4" t="n">
        <v>15.2854644258366</v>
      </c>
      <c r="BO1347" s="4" t="n">
        <v>14.8680986757627</v>
      </c>
      <c r="BP1347" s="4" t="n">
        <v>14.4569764273726</v>
      </c>
      <c r="BQ1347" s="4" t="n">
        <v>13.8538162109775</v>
      </c>
      <c r="BR1347" s="4" t="n">
        <v>13.461579543998</v>
      </c>
      <c r="BS1347" s="4" t="n">
        <v>12.8889439261448</v>
      </c>
      <c r="BT1347" s="4" t="n">
        <v>12.5179340727966</v>
      </c>
      <c r="BU1347" s="4" t="n">
        <v>12.1555728879273</v>
      </c>
      <c r="BV1347" s="4" t="n">
        <v>11.6280348584286</v>
      </c>
      <c r="BW1347" s="4" t="n">
        <v>11.2866911224813</v>
      </c>
      <c r="BX1347" s="4" t="n">
        <v>10.7892912060618</v>
      </c>
      <c r="BY1347" s="4" t="n">
        <v>10.4666770623154</v>
      </c>
      <c r="BZ1347" s="4" t="n">
        <v>10.1504585515468</v>
      </c>
      <c r="CA1347" s="4" t="n">
        <v>9.68620026413045</v>
      </c>
      <c r="CB1347" s="4" t="n">
        <v>9.381868258182219</v>
      </c>
      <c r="CC1347" s="4" t="n">
        <v>8.929886251246661</v>
      </c>
      <c r="CD1347" s="4" t="n">
        <v>8.62974658587834</v>
      </c>
      <c r="CE1347" s="4" t="n">
        <v>9.9981865454995</v>
      </c>
      <c r="CF1347" s="4" t="n">
        <v>13.1597784772985</v>
      </c>
      <c r="CG1347" s="4" t="n">
        <v>16.2507065998281</v>
      </c>
      <c r="CH1347" s="4" t="n">
        <v>19.2172391262968</v>
      </c>
      <c r="CI1347" s="4" t="n">
        <v>22.0278207907942</v>
      </c>
      <c r="CJ1347" s="4" t="n">
        <v>24.676711287527</v>
      </c>
      <c r="CK1347" s="4" t="n">
        <v>27.2033795559339</v>
      </c>
      <c r="CL1347" s="4" t="n">
        <v>29.4576554632749</v>
      </c>
      <c r="CM1347" s="4" t="n">
        <v>31.339735656983</v>
      </c>
      <c r="CN1347" s="4" t="n">
        <v>32.786104655135</v>
      </c>
      <c r="CO1347" s="4" t="n">
        <v>33.7719431980712</v>
      </c>
      <c r="CP1347" s="4" t="n">
        <v>34.3145272706807</v>
      </c>
      <c r="CQ1347" s="4" t="n">
        <v>34.4836073161622</v>
      </c>
      <c r="CR1347" s="4" t="n">
        <v>34.3669951435775</v>
      </c>
      <c r="CS1347" s="4" t="n">
        <v>34.0362430939609</v>
      </c>
      <c r="CT1347" s="4" t="n">
        <v>33.5500207148072</v>
      </c>
      <c r="CU1347" s="4" t="n">
        <v>32.9553134385034</v>
      </c>
      <c r="CV1347" s="4" t="n">
        <v>32.2578998854824</v>
      </c>
      <c r="CW1347" s="4" t="n">
        <v>31.4344844246938</v>
      </c>
      <c r="CX1347" s="4" t="n">
        <v>30.8409312770663</v>
      </c>
      <c r="CY1347" s="4" t="n">
        <v>30.2166192352071</v>
      </c>
      <c r="CZ1347" s="4" t="n">
        <v>29.2711729749325</v>
      </c>
      <c r="DA1347" s="4" t="n">
        <v>28.6374330881904</v>
      </c>
      <c r="DB1347" s="4" t="n">
        <v>27.6834514871011</v>
      </c>
      <c r="DC1347" s="4" t="n">
        <v>27.0459372708956</v>
      </c>
      <c r="DD1347" s="4" t="n">
        <v>26.4080564447012</v>
      </c>
      <c r="DE1347" s="4" t="n">
        <v>25.4535119522353</v>
      </c>
      <c r="DF1347" s="4" t="n">
        <v>24.8206779428402</v>
      </c>
      <c r="DG1347" s="4" t="n">
        <v>23.8799765403244</v>
      </c>
      <c r="DH1347" s="4" t="n">
        <v>23.2602072086815</v>
      </c>
      <c r="DI1347" s="4" t="n">
        <v>22.6474380650559</v>
      </c>
      <c r="DJ1347" s="4" t="n">
        <v>21.7429471238697</v>
      </c>
      <c r="DK1347" s="4" t="n">
        <v>21.1503953146123</v>
      </c>
      <c r="DL1347" s="4" t="n">
        <v>20.2776322584903</v>
      </c>
      <c r="DM1347" s="4" t="n">
        <v>19.7062634428879</v>
      </c>
      <c r="DN1347" s="4" t="n">
        <v>19.1427146373791</v>
      </c>
      <c r="DO1347" s="4" t="n">
        <v>18.3101785601331</v>
      </c>
      <c r="DP1347" s="4" t="n">
        <v>17.7619430846957</v>
      </c>
      <c r="DQ1347" s="4" t="n">
        <v>16.9456964542665</v>
      </c>
      <c r="DR1347" s="4" t="n">
        <v>16.4032651453699</v>
      </c>
      <c r="DS1347" s="4" t="n">
        <v>9.222009285276499</v>
      </c>
      <c r="DT1347" s="4" t="n">
        <v>12.8624383033602</v>
      </c>
      <c r="DU1347" s="4" t="n">
        <v>16.4565693927056</v>
      </c>
      <c r="DV1347" s="4" t="n">
        <v>19.9790890774538</v>
      </c>
      <c r="DW1347" s="4" t="n">
        <v>23.4318815349023</v>
      </c>
      <c r="DX1347" s="4" t="n">
        <v>26.8489312320992</v>
      </c>
      <c r="DY1347" s="4" t="n">
        <v>30.3219700839527</v>
      </c>
      <c r="DZ1347" s="4" t="n">
        <v>33.6882971958959</v>
      </c>
      <c r="EA1347" s="4" t="n">
        <v>36.8488764503681</v>
      </c>
      <c r="EB1347" s="4" t="n">
        <v>39.748564923113</v>
      </c>
      <c r="EC1347" s="4" t="n">
        <v>42.3775479166002</v>
      </c>
      <c r="ED1347" s="4" t="n">
        <v>44.7937935116726</v>
      </c>
      <c r="EE1347" s="4" t="n">
        <v>46.8152046698699</v>
      </c>
      <c r="EF1347" s="4" t="n">
        <v>48.329195326711</v>
      </c>
      <c r="EG1347" s="4" t="n">
        <v>49.2722141740816</v>
      </c>
      <c r="EH1347" s="4" t="n">
        <v>49.631237966827</v>
      </c>
      <c r="EI1347" s="4" t="n">
        <v>49.4470945753936</v>
      </c>
      <c r="EJ1347" s="4" t="n">
        <v>48.7921360505043</v>
      </c>
      <c r="EK1347" s="4" t="n">
        <v>47.6922462555291</v>
      </c>
      <c r="EL1347" s="4" t="n">
        <v>46.7706863414202</v>
      </c>
      <c r="EM1347" s="4" t="n">
        <v>45.7332717502887</v>
      </c>
      <c r="EN1347" s="4" t="n">
        <v>44.0990764683934</v>
      </c>
      <c r="EO1347" s="4" t="n">
        <v>42.9976714576593</v>
      </c>
      <c r="EP1347" s="4" t="n">
        <v>41.3760267647811</v>
      </c>
      <c r="EQ1347" s="4" t="n">
        <v>40.3335270341822</v>
      </c>
      <c r="ER1347" s="4" t="n">
        <v>39.3304779174477</v>
      </c>
      <c r="ES1347" s="4" t="n">
        <v>37.9050766790891</v>
      </c>
      <c r="ET1347" s="4" t="n">
        <v>37.0054485398346</v>
      </c>
      <c r="EU1347" s="4" t="n">
        <v>35.7197486285676</v>
      </c>
      <c r="EV1347" s="4" t="n">
        <v>34.8948044396459</v>
      </c>
      <c r="EW1347" s="4" t="n">
        <v>34.0868639922826</v>
      </c>
      <c r="EX1347" s="4" t="n">
        <v>32.8933713606356</v>
      </c>
      <c r="EY1347" s="4" t="n">
        <v>32.104023847724</v>
      </c>
      <c r="EZ1347" s="4" t="n">
        <v>30.9249164291849</v>
      </c>
      <c r="FA1347" s="4" t="n">
        <v>30.1412575540273</v>
      </c>
      <c r="FB1347" s="4" t="n">
        <v>29.3594412824462</v>
      </c>
      <c r="FC1347" s="4" t="n">
        <v>28.1903542827711</v>
      </c>
      <c r="FD1347" s="4" t="n">
        <v>27.4133619680456</v>
      </c>
      <c r="FE1347" s="4" t="n">
        <v>26.25045031945</v>
      </c>
      <c r="FF1347" s="4" t="n">
        <v>25.4763339363542</v>
      </c>
      <c r="FG1347" s="4" t="n">
        <v>8.966492663402191</v>
      </c>
      <c r="FH1347" s="4" t="n">
        <v>12.7557421606565</v>
      </c>
      <c r="FI1347" s="4" t="n">
        <v>16.5078822932102</v>
      </c>
      <c r="FJ1347" s="4" t="n">
        <v>20.2113178797746</v>
      </c>
      <c r="FK1347" s="4" t="n">
        <v>23.8868614531498</v>
      </c>
      <c r="FL1347" s="4" t="n">
        <v>27.5947872232192</v>
      </c>
      <c r="FM1347" s="4" t="n">
        <v>31.4643554122324</v>
      </c>
      <c r="FN1347" s="4" t="n">
        <v>35.3577635958639</v>
      </c>
      <c r="FO1347" s="4" t="n">
        <v>39.2164356484204</v>
      </c>
      <c r="FP1347" s="4" t="n">
        <v>43.0417480798257</v>
      </c>
      <c r="FQ1347" s="4" t="n">
        <v>46.8988158812167</v>
      </c>
      <c r="FR1347" s="4" t="n">
        <v>50.9521095514746</v>
      </c>
      <c r="FS1347" s="4" t="n">
        <v>54.9978888478737</v>
      </c>
      <c r="FT1347" s="4" t="n">
        <v>58.9356904450397</v>
      </c>
      <c r="FU1347" s="4" t="n">
        <v>62.7363022283101</v>
      </c>
      <c r="FV1347" s="4" t="n">
        <v>66.4415001912194</v>
      </c>
      <c r="FW1347" s="4" t="n">
        <v>70.2045396370479</v>
      </c>
      <c r="FX1347" s="4" t="n">
        <v>73.830133313861</v>
      </c>
      <c r="FY1347" s="4" t="n">
        <v>77.1565856115798</v>
      </c>
      <c r="FZ1347" s="4" t="n">
        <v>78.9237060297325</v>
      </c>
      <c r="GA1347" s="4" t="n">
        <v>80.19725666643591</v>
      </c>
      <c r="GB1347" s="4" t="n">
        <v>80.95237708934209</v>
      </c>
      <c r="GC1347" s="4" t="n">
        <v>80.6682260901374</v>
      </c>
      <c r="GD1347" s="4" t="n">
        <v>79.1213127816235</v>
      </c>
      <c r="GE1347" s="4" t="n">
        <v>77.4379046980404</v>
      </c>
      <c r="GF1347" s="4" t="n">
        <v>75.36548497854371</v>
      </c>
      <c r="GG1347" s="4" t="n">
        <v>71.80257160808711</v>
      </c>
      <c r="GH1347" s="4" t="n">
        <v>69.2720712433663</v>
      </c>
      <c r="GI1347" s="4" t="n">
        <v>65.44152070095321</v>
      </c>
      <c r="GJ1347" s="4" t="n">
        <v>62.9482070028634</v>
      </c>
      <c r="GK1347" s="4" t="n">
        <v>60.5475247130867</v>
      </c>
      <c r="GL1347" s="4" t="n">
        <v>57.1647424723731</v>
      </c>
      <c r="GM1347" s="4" t="n">
        <v>55.0679654487169</v>
      </c>
      <c r="GN1347" s="4" t="n">
        <v>52.1604184459557</v>
      </c>
      <c r="GO1347" s="4" t="n">
        <v>50.3715322604612</v>
      </c>
      <c r="GP1347" s="4" t="n">
        <v>48.6904188566992</v>
      </c>
      <c r="GQ1347" s="4" t="n">
        <v>46.3405979729537</v>
      </c>
      <c r="GR1347" s="4" t="n">
        <v>44.8638955858965</v>
      </c>
      <c r="GS1347" s="4" t="n">
        <v>42.7327790329424</v>
      </c>
      <c r="GT1347" s="4" t="n">
        <v>41.3356754846454</v>
      </c>
    </row>
    <row r="1348">
      <c r="A1348" s="4" t="n">
        <v>17000</v>
      </c>
      <c r="B1348" s="4" t="n">
        <v>1450</v>
      </c>
      <c r="C1348" s="4" t="n">
        <v>6.68203018307588</v>
      </c>
      <c r="D1348" s="4" t="n">
        <v>6.65850446794674</v>
      </c>
      <c r="E1348" s="4" t="n">
        <v>6.63520238420478</v>
      </c>
      <c r="F1348" s="4" t="n">
        <v>6.60999283096601</v>
      </c>
      <c r="G1348" s="4" t="n">
        <v>6.57633730944776</v>
      </c>
      <c r="H1348" s="4" t="n">
        <v>6.52935043744355</v>
      </c>
      <c r="I1348" s="4" t="n">
        <v>6.46589452379195</v>
      </c>
      <c r="J1348" s="4" t="n">
        <v>6.38449772554219</v>
      </c>
      <c r="K1348" s="4" t="n">
        <v>6.28508277191913</v>
      </c>
      <c r="L1348" s="4" t="n">
        <v>6.16863763624946</v>
      </c>
      <c r="M1348" s="4" t="n">
        <v>6.03689116890885</v>
      </c>
      <c r="N1348" s="4" t="n">
        <v>5.89202565116574</v>
      </c>
      <c r="O1348" s="4" t="n">
        <v>5.73644004269222</v>
      </c>
      <c r="P1348" s="4" t="n">
        <v>5.57256646045778</v>
      </c>
      <c r="Q1348" s="4" t="n">
        <v>5.40273740184465</v>
      </c>
      <c r="R1348" s="4" t="n">
        <v>5.22909707045291</v>
      </c>
      <c r="S1348" s="4" t="n">
        <v>5.05354933862802</v>
      </c>
      <c r="T1348" s="4" t="n">
        <v>4.86994404855578</v>
      </c>
      <c r="U1348" s="4" t="n">
        <v>4.66896702809179</v>
      </c>
      <c r="V1348" s="4" t="n">
        <v>4.530546125154</v>
      </c>
      <c r="W1348" s="4" t="n">
        <v>4.38916213760485</v>
      </c>
      <c r="X1348" s="4" t="n">
        <v>4.18201196951435</v>
      </c>
      <c r="Y1348" s="4" t="n">
        <v>4.04762981378649</v>
      </c>
      <c r="Z1348" s="4" t="n">
        <v>3.85215373478718</v>
      </c>
      <c r="AA1348" s="4" t="n">
        <v>3.72609659348086</v>
      </c>
      <c r="AB1348" s="4" t="n">
        <v>3.60354082681193</v>
      </c>
      <c r="AC1348" s="4" t="n">
        <v>3.42634066609948</v>
      </c>
      <c r="AD1348" s="4" t="n">
        <v>3.31262368448435</v>
      </c>
      <c r="AE1348" s="4" t="n">
        <v>3.14858226100396</v>
      </c>
      <c r="AF1348" s="4" t="n">
        <v>3.04348427895244</v>
      </c>
      <c r="AG1348" s="4" t="n">
        <v>2.94169580060211</v>
      </c>
      <c r="AH1348" s="4" t="n">
        <v>2.79497399499458</v>
      </c>
      <c r="AI1348" s="4" t="n">
        <v>2.70093400933778</v>
      </c>
      <c r="AJ1348" s="4" t="n">
        <v>2.56511192866528</v>
      </c>
      <c r="AK1348" s="4" t="n">
        <v>2.47775007498686</v>
      </c>
      <c r="AL1348" s="4" t="n">
        <v>2.39264114724557</v>
      </c>
      <c r="AM1348" s="4" t="n">
        <v>2.2685200287227</v>
      </c>
      <c r="AN1348" s="4" t="n">
        <v>2.18759835465121</v>
      </c>
      <c r="AO1348" s="4" t="n">
        <v>2.06786334845097</v>
      </c>
      <c r="AP1348" s="4" t="n">
        <v>1.98850064629706</v>
      </c>
      <c r="AQ1348" s="4" t="n">
        <v>9.917447521284711</v>
      </c>
      <c r="AR1348" s="4" t="n">
        <v>11.7482712435403</v>
      </c>
      <c r="AS1348" s="4" t="n">
        <v>13.4955459272361</v>
      </c>
      <c r="AT1348" s="4" t="n">
        <v>15.0861595824837</v>
      </c>
      <c r="AU1348" s="4" t="n">
        <v>16.4632838683957</v>
      </c>
      <c r="AV1348" s="4" t="n">
        <v>17.590682686481</v>
      </c>
      <c r="AW1348" s="4" t="n">
        <v>18.4572251112791</v>
      </c>
      <c r="AX1348" s="4" t="n">
        <v>19.085542430199</v>
      </c>
      <c r="AY1348" s="4" t="n">
        <v>19.5113269279526</v>
      </c>
      <c r="AZ1348" s="4" t="n">
        <v>19.762917942457</v>
      </c>
      <c r="BA1348" s="4" t="n">
        <v>19.8652767142911</v>
      </c>
      <c r="BB1348" s="4" t="n">
        <v>19.8406175722756</v>
      </c>
      <c r="BC1348" s="4" t="n">
        <v>19.708590232068</v>
      </c>
      <c r="BD1348" s="4" t="n">
        <v>19.4866379999018</v>
      </c>
      <c r="BE1348" s="4" t="n">
        <v>19.1904024169574</v>
      </c>
      <c r="BF1348" s="4" t="n">
        <v>18.8341687950054</v>
      </c>
      <c r="BG1348" s="4" t="n">
        <v>18.4311504347118</v>
      </c>
      <c r="BH1348" s="4" t="n">
        <v>17.9728478199067</v>
      </c>
      <c r="BI1348" s="4" t="n">
        <v>17.4363667597964</v>
      </c>
      <c r="BJ1348" s="4" t="n">
        <v>17.0492427420061</v>
      </c>
      <c r="BK1348" s="4" t="n">
        <v>16.6411027764983</v>
      </c>
      <c r="BL1348" s="4" t="n">
        <v>16.0229160552492</v>
      </c>
      <c r="BM1348" s="4" t="n">
        <v>15.6105777595087</v>
      </c>
      <c r="BN1348" s="4" t="n">
        <v>14.9967604301705</v>
      </c>
      <c r="BO1348" s="4" t="n">
        <v>14.592891627134</v>
      </c>
      <c r="BP1348" s="4" t="n">
        <v>14.1946522253071</v>
      </c>
      <c r="BQ1348" s="4" t="n">
        <v>13.6096807999574</v>
      </c>
      <c r="BR1348" s="4" t="n">
        <v>13.2288354528002</v>
      </c>
      <c r="BS1348" s="4" t="n">
        <v>12.6722391759619</v>
      </c>
      <c r="BT1348" s="4" t="n">
        <v>12.3112616722919</v>
      </c>
      <c r="BU1348" s="4" t="n">
        <v>11.9584378375929</v>
      </c>
      <c r="BV1348" s="4" t="n">
        <v>11.4443453923168</v>
      </c>
      <c r="BW1348" s="4" t="n">
        <v>11.1114395986809</v>
      </c>
      <c r="BX1348" s="4" t="n">
        <v>10.6259957084297</v>
      </c>
      <c r="BY1348" s="4" t="n">
        <v>10.3109403208484</v>
      </c>
      <c r="BZ1348" s="4" t="n">
        <v>10.0019989794323</v>
      </c>
      <c r="CA1348" s="4" t="n">
        <v>9.54822744232934</v>
      </c>
      <c r="CB1348" s="4" t="n">
        <v>9.250672285469889</v>
      </c>
      <c r="CC1348" s="4" t="n">
        <v>8.808665566608211</v>
      </c>
      <c r="CD1348" s="4" t="n">
        <v>8.515125670680259</v>
      </c>
      <c r="CE1348" s="4" t="n">
        <v>9.69982532964214</v>
      </c>
      <c r="CF1348" s="4" t="n">
        <v>12.8149035204845</v>
      </c>
      <c r="CG1348" s="4" t="n">
        <v>15.8593493732928</v>
      </c>
      <c r="CH1348" s="4" t="n">
        <v>18.7797619173599</v>
      </c>
      <c r="CI1348" s="4" t="n">
        <v>21.545028395828</v>
      </c>
      <c r="CJ1348" s="4" t="n">
        <v>24.1498389175451</v>
      </c>
      <c r="CK1348" s="4" t="n">
        <v>26.6338529239987</v>
      </c>
      <c r="CL1348" s="4" t="n">
        <v>28.8487496495951</v>
      </c>
      <c r="CM1348" s="4" t="n">
        <v>30.6961683230655</v>
      </c>
      <c r="CN1348" s="4" t="n">
        <v>32.1136952307091</v>
      </c>
      <c r="CO1348" s="4" t="n">
        <v>33.0772446326713</v>
      </c>
      <c r="CP1348" s="4" t="n">
        <v>33.6044696131862</v>
      </c>
      <c r="CQ1348" s="4" t="n">
        <v>33.7651971809505</v>
      </c>
      <c r="CR1348" s="4" t="n">
        <v>33.6470695087971</v>
      </c>
      <c r="CS1348" s="4" t="n">
        <v>33.3212017669763</v>
      </c>
      <c r="CT1348" s="4" t="n">
        <v>32.8455802296498</v>
      </c>
      <c r="CU1348" s="4" t="n">
        <v>32.2663672628095</v>
      </c>
      <c r="CV1348" s="4" t="n">
        <v>31.5893960637334</v>
      </c>
      <c r="CW1348" s="4" t="n">
        <v>30.7923693408774</v>
      </c>
      <c r="CX1348" s="4" t="n">
        <v>30.2189408227546</v>
      </c>
      <c r="CY1348" s="4" t="n">
        <v>29.6164726213423</v>
      </c>
      <c r="CZ1348" s="4" t="n">
        <v>28.7047668295581</v>
      </c>
      <c r="DA1348" s="4" t="n">
        <v>28.093642154148</v>
      </c>
      <c r="DB1348" s="4" t="n">
        <v>27.1730215993673</v>
      </c>
      <c r="DC1348" s="4" t="n">
        <v>26.5570694693746</v>
      </c>
      <c r="DD1348" s="4" t="n">
        <v>25.9400616081976</v>
      </c>
      <c r="DE1348" s="4" t="n">
        <v>25.0153847702139</v>
      </c>
      <c r="DF1348" s="4" t="n">
        <v>24.4014576330451</v>
      </c>
      <c r="DG1348" s="4" t="n">
        <v>23.4876076107152</v>
      </c>
      <c r="DH1348" s="4" t="n">
        <v>22.8847610874289</v>
      </c>
      <c r="DI1348" s="4" t="n">
        <v>22.288168102873</v>
      </c>
      <c r="DJ1348" s="4" t="n">
        <v>21.4066276490236</v>
      </c>
      <c r="DK1348" s="4" t="n">
        <v>20.8285661169347</v>
      </c>
      <c r="DL1348" s="4" t="n">
        <v>19.9764498884569</v>
      </c>
      <c r="DM1348" s="4" t="n">
        <v>19.4182019187162</v>
      </c>
      <c r="DN1348" s="4" t="n">
        <v>18.8673313712288</v>
      </c>
      <c r="DO1348" s="4" t="n">
        <v>18.0531346771866</v>
      </c>
      <c r="DP1348" s="4" t="n">
        <v>17.5167848841726</v>
      </c>
      <c r="DQ1348" s="4" t="n">
        <v>16.7180631766272</v>
      </c>
      <c r="DR1348" s="4" t="n">
        <v>16.1872343225957</v>
      </c>
      <c r="DS1348" s="4" t="n">
        <v>8.94909492737505</v>
      </c>
      <c r="DT1348" s="4" t="n">
        <v>12.5428205800162</v>
      </c>
      <c r="DU1348" s="4" t="n">
        <v>16.0895218833775</v>
      </c>
      <c r="DV1348" s="4" t="n">
        <v>19.5635657391359</v>
      </c>
      <c r="DW1348" s="4" t="n">
        <v>22.9667788290284</v>
      </c>
      <c r="DX1348" s="4" t="n">
        <v>26.3332540342456</v>
      </c>
      <c r="DY1348" s="4" t="n">
        <v>29.7548034075253</v>
      </c>
      <c r="DZ1348" s="4" t="n">
        <v>33.0702571212151</v>
      </c>
      <c r="EA1348" s="4" t="n">
        <v>36.1818699747006</v>
      </c>
      <c r="EB1348" s="4" t="n">
        <v>39.0355423321061</v>
      </c>
      <c r="EC1348" s="4" t="n">
        <v>41.6221771874884</v>
      </c>
      <c r="ED1348" s="4" t="n">
        <v>43.9999451403567</v>
      </c>
      <c r="EE1348" s="4" t="n">
        <v>45.9885904040513</v>
      </c>
      <c r="EF1348" s="4" t="n">
        <v>47.4767732209062</v>
      </c>
      <c r="EG1348" s="4" t="n">
        <v>48.4017062776487</v>
      </c>
      <c r="EH1348" s="4" t="n">
        <v>48.7506525994323</v>
      </c>
      <c r="EI1348" s="4" t="n">
        <v>48.5642918555007</v>
      </c>
      <c r="EJ1348" s="4" t="n">
        <v>47.9148632209926</v>
      </c>
      <c r="EK1348" s="4" t="n">
        <v>46.8293385138158</v>
      </c>
      <c r="EL1348" s="4" t="n">
        <v>45.9222625494314</v>
      </c>
      <c r="EM1348" s="4" t="n">
        <v>44.9031046270813</v>
      </c>
      <c r="EN1348" s="4" t="n">
        <v>43.3011438676871</v>
      </c>
      <c r="EO1348" s="4" t="n">
        <v>42.2235833436495</v>
      </c>
      <c r="EP1348" s="4" t="n">
        <v>40.6398708996369</v>
      </c>
      <c r="EQ1348" s="4" t="n">
        <v>39.6234285924755</v>
      </c>
      <c r="ER1348" s="4" t="n">
        <v>38.6466156352771</v>
      </c>
      <c r="ES1348" s="4" t="n">
        <v>37.2602755832303</v>
      </c>
      <c r="ET1348" s="4" t="n">
        <v>36.386170225877</v>
      </c>
      <c r="EU1348" s="4" t="n">
        <v>35.1375709728787</v>
      </c>
      <c r="EV1348" s="4" t="n">
        <v>34.3363858832357</v>
      </c>
      <c r="EW1348" s="4" t="n">
        <v>33.5513124986365</v>
      </c>
      <c r="EX1348" s="4" t="n">
        <v>32.3903851100826</v>
      </c>
      <c r="EY1348" s="4" t="n">
        <v>31.6216419081797</v>
      </c>
      <c r="EZ1348" s="4" t="n">
        <v>30.471923552654</v>
      </c>
      <c r="FA1348" s="4" t="n">
        <v>29.7069531121241</v>
      </c>
      <c r="FB1348" s="4" t="n">
        <v>28.9432032217667</v>
      </c>
      <c r="FC1348" s="4" t="n">
        <v>27.800265397288</v>
      </c>
      <c r="FD1348" s="4" t="n">
        <v>27.0402297887866</v>
      </c>
      <c r="FE1348" s="4" t="n">
        <v>25.9023292916801</v>
      </c>
      <c r="FF1348" s="4" t="n">
        <v>25.1447739093336</v>
      </c>
      <c r="FG1348" s="4" t="n">
        <v>8.71142975706581</v>
      </c>
      <c r="FH1348" s="4" t="n">
        <v>12.4619132378991</v>
      </c>
      <c r="FI1348" s="4" t="n">
        <v>16.1740318129525</v>
      </c>
      <c r="FJ1348" s="4" t="n">
        <v>19.8354238033779</v>
      </c>
      <c r="FK1348" s="4" t="n">
        <v>23.4664709496598</v>
      </c>
      <c r="FL1348" s="4" t="n">
        <v>27.1273235975813</v>
      </c>
      <c r="FM1348" s="4" t="n">
        <v>30.9473906246897</v>
      </c>
      <c r="FN1348" s="4" t="n">
        <v>34.7891945773057</v>
      </c>
      <c r="FO1348" s="4" t="n">
        <v>38.594588538752</v>
      </c>
      <c r="FP1348" s="4" t="n">
        <v>42.3653677455816</v>
      </c>
      <c r="FQ1348" s="4" t="n">
        <v>46.166976978169</v>
      </c>
      <c r="FR1348" s="4" t="n">
        <v>50.1639879980463</v>
      </c>
      <c r="FS1348" s="4" t="n">
        <v>54.1539385065355</v>
      </c>
      <c r="FT1348" s="4" t="n">
        <v>58.0372694537784</v>
      </c>
      <c r="FU1348" s="4" t="n">
        <v>61.7852956457825</v>
      </c>
      <c r="FV1348" s="4" t="n">
        <v>65.43987958129109</v>
      </c>
      <c r="FW1348" s="4" t="n">
        <v>69.1535993623353</v>
      </c>
      <c r="FX1348" s="4" t="n">
        <v>72.73230770848789</v>
      </c>
      <c r="FY1348" s="4" t="n">
        <v>76.0153742891946</v>
      </c>
      <c r="FZ1348" s="4" t="n">
        <v>77.7585755650841</v>
      </c>
      <c r="GA1348" s="4" t="n">
        <v>79.0134405139413</v>
      </c>
      <c r="GB1348" s="4" t="n">
        <v>79.7527835353952</v>
      </c>
      <c r="GC1348" s="4" t="n">
        <v>79.46640447444589</v>
      </c>
      <c r="GD1348" s="4" t="n">
        <v>77.9284349315145</v>
      </c>
      <c r="GE1348" s="4" t="n">
        <v>76.2589472542042</v>
      </c>
      <c r="GF1348" s="4" t="n">
        <v>74.2065932399108</v>
      </c>
      <c r="GG1348" s="4" t="n">
        <v>70.6838592297848</v>
      </c>
      <c r="GH1348" s="4" t="n">
        <v>68.18556742562591</v>
      </c>
      <c r="GI1348" s="4" t="n">
        <v>64.4093249721205</v>
      </c>
      <c r="GJ1348" s="4" t="n">
        <v>61.9550923068833</v>
      </c>
      <c r="GK1348" s="4" t="n">
        <v>59.5949058158975</v>
      </c>
      <c r="GL1348" s="4" t="n">
        <v>56.2739820523113</v>
      </c>
      <c r="GM1348" s="4" t="n">
        <v>54.2183101462872</v>
      </c>
      <c r="GN1348" s="4" t="n">
        <v>51.3711112199317</v>
      </c>
      <c r="GO1348" s="4" t="n">
        <v>49.621203780011</v>
      </c>
      <c r="GP1348" s="4" t="n">
        <v>47.9779619011303</v>
      </c>
      <c r="GQ1348" s="4" t="n">
        <v>45.6830334779098</v>
      </c>
      <c r="GR1348" s="4" t="n">
        <v>44.2418981382928</v>
      </c>
      <c r="GS1348" s="4" t="n">
        <v>42.1631722053052</v>
      </c>
      <c r="GT1348" s="4" t="n">
        <v>40.8007189590739</v>
      </c>
    </row>
    <row r="1349">
      <c r="A1349" s="4" t="n">
        <v>18000</v>
      </c>
      <c r="B1349" s="4" t="n">
        <v>1450</v>
      </c>
      <c r="C1349" s="4" t="n">
        <v>6.40370347869903</v>
      </c>
      <c r="D1349" s="4" t="n">
        <v>6.39138800825126</v>
      </c>
      <c r="E1349" s="4" t="n">
        <v>6.37934226809357</v>
      </c>
      <c r="F1349" s="4" t="n">
        <v>6.36549943486108</v>
      </c>
      <c r="G1349" s="4" t="n">
        <v>6.34323033320169</v>
      </c>
      <c r="H1349" s="4" t="n">
        <v>6.30754988816584</v>
      </c>
      <c r="I1349" s="4" t="n">
        <v>6.2552387277128</v>
      </c>
      <c r="J1349" s="4" t="n">
        <v>6.1847603106701</v>
      </c>
      <c r="K1349" s="4" t="n">
        <v>6.09598772998174</v>
      </c>
      <c r="L1349" s="4" t="n">
        <v>5.98987132458911</v>
      </c>
      <c r="M1349" s="4" t="n">
        <v>5.86811137685097</v>
      </c>
      <c r="N1349" s="4" t="n">
        <v>5.73286837774196</v>
      </c>
      <c r="O1349" s="4" t="n">
        <v>5.58652472528469</v>
      </c>
      <c r="P1349" s="4" t="n">
        <v>5.43150027851952</v>
      </c>
      <c r="Q1349" s="4" t="n">
        <v>5.27011910146915</v>
      </c>
      <c r="R1349" s="4" t="n">
        <v>5.10452056974119</v>
      </c>
      <c r="S1349" s="4" t="n">
        <v>4.9366072226749</v>
      </c>
      <c r="T1349" s="4" t="n">
        <v>4.76054262335428</v>
      </c>
      <c r="U1349" s="4" t="n">
        <v>4.56737687173743</v>
      </c>
      <c r="V1349" s="4" t="n">
        <v>4.43409905066823</v>
      </c>
      <c r="W1349" s="4" t="n">
        <v>4.29778772958942</v>
      </c>
      <c r="X1349" s="4" t="n">
        <v>4.09776700953579</v>
      </c>
      <c r="Y1349" s="4" t="n">
        <v>3.96783059553644</v>
      </c>
      <c r="Z1349" s="4" t="n">
        <v>3.77858568126167</v>
      </c>
      <c r="AA1349" s="4" t="n">
        <v>3.65640545359517</v>
      </c>
      <c r="AB1349" s="4" t="n">
        <v>3.53751672299953</v>
      </c>
      <c r="AC1349" s="4" t="n">
        <v>3.36544615369223</v>
      </c>
      <c r="AD1349" s="4" t="n">
        <v>3.25491662082172</v>
      </c>
      <c r="AE1349" s="4" t="n">
        <v>3.09533350424184</v>
      </c>
      <c r="AF1349" s="4" t="n">
        <v>2.99300723491546</v>
      </c>
      <c r="AG1349" s="4" t="n">
        <v>2.89384180996196</v>
      </c>
      <c r="AH1349" s="4" t="n">
        <v>2.75079793890308</v>
      </c>
      <c r="AI1349" s="4" t="n">
        <v>2.65905380760112</v>
      </c>
      <c r="AJ1349" s="4" t="n">
        <v>2.5264681187087</v>
      </c>
      <c r="AK1349" s="4" t="n">
        <v>2.44114219767766</v>
      </c>
      <c r="AL1349" s="4" t="n">
        <v>2.35798613738648</v>
      </c>
      <c r="AM1349" s="4" t="n">
        <v>2.2366678382802</v>
      </c>
      <c r="AN1349" s="4" t="n">
        <v>2.15755152405564</v>
      </c>
      <c r="AO1349" s="4" t="n">
        <v>2.04046830620499</v>
      </c>
      <c r="AP1349" s="4" t="n">
        <v>1.96285829717009</v>
      </c>
      <c r="AQ1349" s="4" t="n">
        <v>9.61181420897506</v>
      </c>
      <c r="AR1349" s="4" t="n">
        <v>11.4106907008255</v>
      </c>
      <c r="AS1349" s="4" t="n">
        <v>13.1269382437675</v>
      </c>
      <c r="AT1349" s="4" t="n">
        <v>14.6884056579809</v>
      </c>
      <c r="AU1349" s="4" t="n">
        <v>16.0391798752413</v>
      </c>
      <c r="AV1349" s="4" t="n">
        <v>17.1438321965319</v>
      </c>
      <c r="AW1349" s="4" t="n">
        <v>17.9918979706926</v>
      </c>
      <c r="AX1349" s="4" t="n">
        <v>18.6065373296929</v>
      </c>
      <c r="AY1349" s="4" t="n">
        <v>19.0238409874017</v>
      </c>
      <c r="AZ1349" s="4" t="n">
        <v>19.2722239967199</v>
      </c>
      <c r="BA1349" s="4" t="n">
        <v>19.3763932199959</v>
      </c>
      <c r="BB1349" s="4" t="n">
        <v>19.3580650574254</v>
      </c>
      <c r="BC1349" s="4" t="n">
        <v>19.2362238567873</v>
      </c>
      <c r="BD1349" s="4" t="n">
        <v>19.0275650435163</v>
      </c>
      <c r="BE1349" s="4" t="n">
        <v>18.7469711773573</v>
      </c>
      <c r="BF1349" s="4" t="n">
        <v>18.4080114017999</v>
      </c>
      <c r="BG1349" s="4" t="n">
        <v>18.0232962053608</v>
      </c>
      <c r="BH1349" s="4" t="n">
        <v>17.584673199758</v>
      </c>
      <c r="BI1349" s="4" t="n">
        <v>17.0700336606158</v>
      </c>
      <c r="BJ1349" s="4" t="n">
        <v>16.6979932742694</v>
      </c>
      <c r="BK1349" s="4" t="n">
        <v>16.3052078999767</v>
      </c>
      <c r="BL1349" s="4" t="n">
        <v>15.7092984111709</v>
      </c>
      <c r="BM1349" s="4" t="n">
        <v>15.3112088180517</v>
      </c>
      <c r="BN1349" s="4" t="n">
        <v>14.7177558915669</v>
      </c>
      <c r="BO1349" s="4" t="n">
        <v>14.3267604991388</v>
      </c>
      <c r="BP1349" s="4" t="n">
        <v>13.9408246530343</v>
      </c>
      <c r="BQ1349" s="4" t="n">
        <v>13.3732518527611</v>
      </c>
      <c r="BR1349" s="4" t="n">
        <v>13.0033201820036</v>
      </c>
      <c r="BS1349" s="4" t="n">
        <v>12.4621140280513</v>
      </c>
      <c r="BT1349" s="4" t="n">
        <v>12.1107769445972</v>
      </c>
      <c r="BU1349" s="4" t="n">
        <v>11.7671280479224</v>
      </c>
      <c r="BV1349" s="4" t="n">
        <v>11.2659870000964</v>
      </c>
      <c r="BW1349" s="4" t="n">
        <v>10.9412187782021</v>
      </c>
      <c r="BX1349" s="4" t="n">
        <v>10.4673175067586</v>
      </c>
      <c r="BY1349" s="4" t="n">
        <v>10.1595663166233</v>
      </c>
      <c r="BZ1349" s="4" t="n">
        <v>9.85766146418382</v>
      </c>
      <c r="CA1349" s="4" t="n">
        <v>9.414036110402151</v>
      </c>
      <c r="CB1349" s="4" t="n">
        <v>9.12304065646679</v>
      </c>
      <c r="CC1349" s="4" t="n">
        <v>8.69069198367845</v>
      </c>
      <c r="CD1349" s="4" t="n">
        <v>8.40354252310393</v>
      </c>
      <c r="CE1349" s="4" t="n">
        <v>9.42612117946689</v>
      </c>
      <c r="CF1349" s="4" t="n">
        <v>12.4951303911076</v>
      </c>
      <c r="CG1349" s="4" t="n">
        <v>15.4935730887607</v>
      </c>
      <c r="CH1349" s="4" t="n">
        <v>18.3683899956299</v>
      </c>
      <c r="CI1349" s="4" t="n">
        <v>21.0889119018872</v>
      </c>
      <c r="CJ1349" s="4" t="n">
        <v>23.6502542232554</v>
      </c>
      <c r="CK1349" s="4" t="n">
        <v>26.0922641588418</v>
      </c>
      <c r="CL1349" s="4" t="n">
        <v>28.2684049404835</v>
      </c>
      <c r="CM1349" s="4" t="n">
        <v>30.0817025228287</v>
      </c>
      <c r="CN1349" s="4" t="n">
        <v>31.4707965782683</v>
      </c>
      <c r="CO1349" s="4" t="n">
        <v>32.4122954603485</v>
      </c>
      <c r="CP1349" s="4" t="n">
        <v>32.9241993502177</v>
      </c>
      <c r="CQ1349" s="4" t="n">
        <v>33.0763908910876</v>
      </c>
      <c r="CR1349" s="4" t="n">
        <v>32.9563382151715</v>
      </c>
      <c r="CS1349" s="4" t="n">
        <v>32.6347374441955</v>
      </c>
      <c r="CT1349" s="4" t="n">
        <v>32.1689190265791</v>
      </c>
      <c r="CU1349" s="4" t="n">
        <v>31.6042502615048</v>
      </c>
      <c r="CV1349" s="4" t="n">
        <v>30.9465965540539</v>
      </c>
      <c r="CW1349" s="4" t="n">
        <v>30.1745983142352</v>
      </c>
      <c r="CX1349" s="4" t="n">
        <v>29.6202957814043</v>
      </c>
      <c r="CY1349" s="4" t="n">
        <v>29.0386171233942</v>
      </c>
      <c r="CZ1349" s="4" t="n">
        <v>28.1590754230669</v>
      </c>
      <c r="DA1349" s="4" t="n">
        <v>27.5695310926369</v>
      </c>
      <c r="DB1349" s="4" t="n">
        <v>26.6807713334941</v>
      </c>
      <c r="DC1349" s="4" t="n">
        <v>26.0854376944331</v>
      </c>
      <c r="DD1349" s="4" t="n">
        <v>25.4884003255207</v>
      </c>
      <c r="DE1349" s="4" t="n">
        <v>24.5923206743183</v>
      </c>
      <c r="DF1349" s="4" t="n">
        <v>23.9965105694611</v>
      </c>
      <c r="DG1349" s="4" t="n">
        <v>23.1084128167235</v>
      </c>
      <c r="DH1349" s="4" t="n">
        <v>22.5218118865704</v>
      </c>
      <c r="DI1349" s="4" t="n">
        <v>21.9407600831969</v>
      </c>
      <c r="DJ1349" s="4" t="n">
        <v>21.081291272978</v>
      </c>
      <c r="DK1349" s="4" t="n">
        <v>20.5171788419025</v>
      </c>
      <c r="DL1349" s="4" t="n">
        <v>19.6849563903608</v>
      </c>
      <c r="DM1349" s="4" t="n">
        <v>19.1393611115583</v>
      </c>
      <c r="DN1349" s="4" t="n">
        <v>18.6007233403691</v>
      </c>
      <c r="DO1349" s="4" t="n">
        <v>17.8042316202019</v>
      </c>
      <c r="DP1349" s="4" t="n">
        <v>17.2793611157682</v>
      </c>
      <c r="DQ1349" s="4" t="n">
        <v>16.4975691560117</v>
      </c>
      <c r="DR1349" s="4" t="n">
        <v>15.9779498008363</v>
      </c>
      <c r="DS1349" s="4" t="n">
        <v>8.700309497832469</v>
      </c>
      <c r="DT1349" s="4" t="n">
        <v>12.2477046377114</v>
      </c>
      <c r="DU1349" s="4" t="n">
        <v>15.7473998237283</v>
      </c>
      <c r="DV1349" s="4" t="n">
        <v>19.1734684043784</v>
      </c>
      <c r="DW1349" s="4" t="n">
        <v>22.5276924311552</v>
      </c>
      <c r="DX1349" s="4" t="n">
        <v>25.8442743741528</v>
      </c>
      <c r="DY1349" s="4" t="n">
        <v>29.21510231617</v>
      </c>
      <c r="DZ1349" s="4" t="n">
        <v>32.4804876037333</v>
      </c>
      <c r="EA1349" s="4" t="n">
        <v>35.5439287722298</v>
      </c>
      <c r="EB1349" s="4" t="n">
        <v>38.3523255220169</v>
      </c>
      <c r="EC1349" s="4" t="n">
        <v>40.897260529034</v>
      </c>
      <c r="ED1349" s="4" t="n">
        <v>43.2370785284875</v>
      </c>
      <c r="EE1349" s="4" t="n">
        <v>45.1933209522034</v>
      </c>
      <c r="EF1349" s="4" t="n">
        <v>46.6558626249463</v>
      </c>
      <c r="EG1349" s="4" t="n">
        <v>47.5626598937553</v>
      </c>
      <c r="EH1349" s="4" t="n">
        <v>47.9012533478596</v>
      </c>
      <c r="EI1349" s="4" t="n">
        <v>47.7121771153532</v>
      </c>
      <c r="EJ1349" s="4" t="n">
        <v>47.0675299064759</v>
      </c>
      <c r="EK1349" s="4" t="n">
        <v>45.9954447340662</v>
      </c>
      <c r="EL1349" s="4" t="n">
        <v>45.1021870026828</v>
      </c>
      <c r="EM1349" s="4" t="n">
        <v>44.100599845032</v>
      </c>
      <c r="EN1349" s="4" t="n">
        <v>42.5298612436982</v>
      </c>
      <c r="EO1349" s="4" t="n">
        <v>41.4754816280364</v>
      </c>
      <c r="EP1349" s="4" t="n">
        <v>39.928718081665</v>
      </c>
      <c r="EQ1349" s="4" t="n">
        <v>38.9376756551751</v>
      </c>
      <c r="ER1349" s="4" t="n">
        <v>37.9864277155568</v>
      </c>
      <c r="ES1349" s="4" t="n">
        <v>36.6380892710427</v>
      </c>
      <c r="ET1349" s="4" t="n">
        <v>35.788746689613</v>
      </c>
      <c r="EU1349" s="4" t="n">
        <v>34.5759934677537</v>
      </c>
      <c r="EV1349" s="4" t="n">
        <v>33.7976641214052</v>
      </c>
      <c r="EW1349" s="4" t="n">
        <v>33.0345358078692</v>
      </c>
      <c r="EX1349" s="4" t="n">
        <v>31.9048043738419</v>
      </c>
      <c r="EY1349" s="4" t="n">
        <v>31.1557814122248</v>
      </c>
      <c r="EZ1349" s="4" t="n">
        <v>30.0341939460798</v>
      </c>
      <c r="FA1349" s="4" t="n">
        <v>29.2871249935159</v>
      </c>
      <c r="FB1349" s="4" t="n">
        <v>28.5406955372385</v>
      </c>
      <c r="FC1349" s="4" t="n">
        <v>27.4228555078774</v>
      </c>
      <c r="FD1349" s="4" t="n">
        <v>26.6791109600181</v>
      </c>
      <c r="FE1349" s="4" t="n">
        <v>25.5652553205754</v>
      </c>
      <c r="FF1349" s="4" t="n">
        <v>24.8236255053171</v>
      </c>
      <c r="FG1349" s="4" t="n">
        <v>8.47639453167621</v>
      </c>
      <c r="FH1349" s="4" t="n">
        <v>12.1885666921469</v>
      </c>
      <c r="FI1349" s="4" t="n">
        <v>15.8611969643099</v>
      </c>
      <c r="FJ1349" s="4" t="n">
        <v>19.4811954052762</v>
      </c>
      <c r="FK1349" s="4" t="n">
        <v>23.0685331451994</v>
      </c>
      <c r="FL1349" s="4" t="n">
        <v>26.6832466177711</v>
      </c>
      <c r="FM1349" s="4" t="n">
        <v>30.4549024670751</v>
      </c>
      <c r="FN1349" s="4" t="n">
        <v>34.2463353650458</v>
      </c>
      <c r="FO1349" s="4" t="n">
        <v>37.9998252543364</v>
      </c>
      <c r="FP1349" s="4" t="n">
        <v>41.7175969248884</v>
      </c>
      <c r="FQ1349" s="4" t="n">
        <v>45.4654531570643</v>
      </c>
      <c r="FR1349" s="4" t="n">
        <v>49.4081238975139</v>
      </c>
      <c r="FS1349" s="4" t="n">
        <v>53.3444050787204</v>
      </c>
      <c r="FT1349" s="4" t="n">
        <v>57.1756581181591</v>
      </c>
      <c r="FU1349" s="4" t="n">
        <v>60.8737724765739</v>
      </c>
      <c r="FV1349" s="4" t="n">
        <v>64.4807788227058</v>
      </c>
      <c r="FW1349" s="4" t="n">
        <v>68.14872782903571</v>
      </c>
      <c r="FX1349" s="4" t="n">
        <v>71.68451087270959</v>
      </c>
      <c r="FY1349" s="4" t="n">
        <v>74.9285793488858</v>
      </c>
      <c r="FZ1349" s="4" t="n">
        <v>76.6507887440448</v>
      </c>
      <c r="GA1349" s="4" t="n">
        <v>77.88977566236549</v>
      </c>
      <c r="GB1349" s="4" t="n">
        <v>78.616904677189</v>
      </c>
      <c r="GC1349" s="4" t="n">
        <v>78.3300969447897</v>
      </c>
      <c r="GD1349" s="4" t="n">
        <v>76.80265561790191</v>
      </c>
      <c r="GE1349" s="4" t="n">
        <v>75.14723536813879</v>
      </c>
      <c r="GF1349" s="4" t="n">
        <v>73.11416885510999</v>
      </c>
      <c r="GG1349" s="4" t="n">
        <v>69.6289755651693</v>
      </c>
      <c r="GH1349" s="4" t="n">
        <v>67.1604765944394</v>
      </c>
      <c r="GI1349" s="4" t="n">
        <v>63.4342979124069</v>
      </c>
      <c r="GJ1349" s="4" t="n">
        <v>61.0160381661954</v>
      </c>
      <c r="GK1349" s="4" t="n">
        <v>58.6931411174444</v>
      </c>
      <c r="GL1349" s="4" t="n">
        <v>55.429270248681</v>
      </c>
      <c r="GM1349" s="4" t="n">
        <v>53.411598662891</v>
      </c>
      <c r="GN1349" s="4" t="n">
        <v>50.6203497942518</v>
      </c>
      <c r="GO1349" s="4" t="n">
        <v>48.9066908700836</v>
      </c>
      <c r="GP1349" s="4" t="n">
        <v>47.2987449098131</v>
      </c>
      <c r="GQ1349" s="4" t="n">
        <v>45.0550778392158</v>
      </c>
      <c r="GR1349" s="4" t="n">
        <v>43.6472036828515</v>
      </c>
      <c r="GS1349" s="4" t="n">
        <v>41.6175171504351</v>
      </c>
      <c r="GT1349" s="4" t="n">
        <v>40.287515189145</v>
      </c>
    </row>
    <row r="1350">
      <c r="A1350" s="4" t="n">
        <v>19000</v>
      </c>
      <c r="B1350" s="4" t="n">
        <v>1450</v>
      </c>
      <c r="C1350" s="4" t="n">
        <v>6.14880395628967</v>
      </c>
      <c r="D1350" s="4" t="n">
        <v>6.14616793338511</v>
      </c>
      <c r="E1350" s="4" t="n">
        <v>6.14385623158429</v>
      </c>
      <c r="F1350" s="4" t="n">
        <v>6.13988629301976</v>
      </c>
      <c r="G1350" s="4" t="n">
        <v>6.12755592319849</v>
      </c>
      <c r="H1350" s="4" t="n">
        <v>6.10179235784695</v>
      </c>
      <c r="I1350" s="4" t="n">
        <v>6.05930469438605</v>
      </c>
      <c r="J1350" s="4" t="n">
        <v>5.99849874739336</v>
      </c>
      <c r="K1350" s="4" t="n">
        <v>5.91920210514492</v>
      </c>
      <c r="L1350" s="4" t="n">
        <v>5.82232907775821</v>
      </c>
      <c r="M1350" s="4" t="n">
        <v>5.70955092827778</v>
      </c>
      <c r="N1350" s="4" t="n">
        <v>5.58300432045417</v>
      </c>
      <c r="O1350" s="4" t="n">
        <v>5.44505190205996</v>
      </c>
      <c r="P1350" s="4" t="n">
        <v>5.29809731013596</v>
      </c>
      <c r="Q1350" s="4" t="n">
        <v>5.1444517451218</v>
      </c>
      <c r="R1350" s="4" t="n">
        <v>4.98624510201132</v>
      </c>
      <c r="S1350" s="4" t="n">
        <v>4.82537389548401</v>
      </c>
      <c r="T1350" s="4" t="n">
        <v>4.65628802873829</v>
      </c>
      <c r="U1350" s="4" t="n">
        <v>4.47037487286235</v>
      </c>
      <c r="V1350" s="4" t="n">
        <v>4.34188500415703</v>
      </c>
      <c r="W1350" s="4" t="n">
        <v>4.2103057744451</v>
      </c>
      <c r="X1350" s="4" t="n">
        <v>4.01695185207173</v>
      </c>
      <c r="Y1350" s="4" t="n">
        <v>3.89118205225925</v>
      </c>
      <c r="Z1350" s="4" t="n">
        <v>3.70778912235493</v>
      </c>
      <c r="AA1350" s="4" t="n">
        <v>3.589256996288</v>
      </c>
      <c r="AB1350" s="4" t="n">
        <v>3.4738239309751</v>
      </c>
      <c r="AC1350" s="4" t="n">
        <v>3.30659563410543</v>
      </c>
      <c r="AD1350" s="4" t="n">
        <v>3.19908001190653</v>
      </c>
      <c r="AE1350" s="4" t="n">
        <v>3.04371906138863</v>
      </c>
      <c r="AF1350" s="4" t="n">
        <v>2.94402166345524</v>
      </c>
      <c r="AG1350" s="4" t="n">
        <v>2.84734697931765</v>
      </c>
      <c r="AH1350" s="4" t="n">
        <v>2.70780030601463</v>
      </c>
      <c r="AI1350" s="4" t="n">
        <v>2.61824207181885</v>
      </c>
      <c r="AJ1350" s="4" t="n">
        <v>2.48874148218186</v>
      </c>
      <c r="AK1350" s="4" t="n">
        <v>2.40535846891598</v>
      </c>
      <c r="AL1350" s="4" t="n">
        <v>2.3240674939332</v>
      </c>
      <c r="AM1350" s="4" t="n">
        <v>2.20542817480149</v>
      </c>
      <c r="AN1350" s="4" t="n">
        <v>2.12803850293078</v>
      </c>
      <c r="AO1350" s="4" t="n">
        <v>2.01349234989592</v>
      </c>
      <c r="AP1350" s="4" t="n">
        <v>1.93755943844699</v>
      </c>
      <c r="AQ1350" s="4" t="n">
        <v>9.32969585859251</v>
      </c>
      <c r="AR1350" s="4" t="n">
        <v>11.0970291484166</v>
      </c>
      <c r="AS1350" s="4" t="n">
        <v>12.7826445785487</v>
      </c>
      <c r="AT1350" s="4" t="n">
        <v>14.3153308858528</v>
      </c>
      <c r="AU1350" s="4" t="n">
        <v>15.6400650797353</v>
      </c>
      <c r="AV1350" s="4" t="n">
        <v>16.7221997697681</v>
      </c>
      <c r="AW1350" s="4" t="n">
        <v>17.5519123582865</v>
      </c>
      <c r="AX1350" s="4" t="n">
        <v>18.1528750762328</v>
      </c>
      <c r="AY1350" s="4" t="n">
        <v>18.5615263507406</v>
      </c>
      <c r="AZ1350" s="4" t="n">
        <v>18.8063331974366</v>
      </c>
      <c r="BA1350" s="4" t="n">
        <v>18.9117508007331</v>
      </c>
      <c r="BB1350" s="4" t="n">
        <v>18.8990140077348</v>
      </c>
      <c r="BC1350" s="4" t="n">
        <v>18.7864657661105</v>
      </c>
      <c r="BD1350" s="4" t="n">
        <v>18.5900764651489</v>
      </c>
      <c r="BE1350" s="4" t="n">
        <v>18.323990311092</v>
      </c>
      <c r="BF1350" s="4" t="n">
        <v>18.0010959636222</v>
      </c>
      <c r="BG1350" s="4" t="n">
        <v>17.6334344238287</v>
      </c>
      <c r="BH1350" s="4" t="n">
        <v>17.2131721055618</v>
      </c>
      <c r="BI1350" s="4" t="n">
        <v>16.7189345490143</v>
      </c>
      <c r="BJ1350" s="4" t="n">
        <v>16.3609978343241</v>
      </c>
      <c r="BK1350" s="4" t="n">
        <v>15.982581883468</v>
      </c>
      <c r="BL1350" s="4" t="n">
        <v>15.4075447546529</v>
      </c>
      <c r="BM1350" s="4" t="n">
        <v>15.0228223787846</v>
      </c>
      <c r="BN1350" s="4" t="n">
        <v>14.4485006653445</v>
      </c>
      <c r="BO1350" s="4" t="n">
        <v>14.0696173350204</v>
      </c>
      <c r="BP1350" s="4" t="n">
        <v>13.6952721295432</v>
      </c>
      <c r="BQ1350" s="4" t="n">
        <v>13.1441169359557</v>
      </c>
      <c r="BR1350" s="4" t="n">
        <v>12.7845012764732</v>
      </c>
      <c r="BS1350" s="4" t="n">
        <v>12.2578676851825</v>
      </c>
      <c r="BT1350" s="4" t="n">
        <v>11.9156748964044</v>
      </c>
      <c r="BU1350" s="4" t="n">
        <v>11.5807407803883</v>
      </c>
      <c r="BV1350" s="4" t="n">
        <v>11.0919221683319</v>
      </c>
      <c r="BW1350" s="4" t="n">
        <v>10.774908862646</v>
      </c>
      <c r="BX1350" s="4" t="n">
        <v>10.312023864542</v>
      </c>
      <c r="BY1350" s="4" t="n">
        <v>10.011253345391</v>
      </c>
      <c r="BZ1350" s="4" t="n">
        <v>9.71607973656767</v>
      </c>
      <c r="CA1350" s="4" t="n">
        <v>9.282169924912839</v>
      </c>
      <c r="CB1350" s="4" t="n">
        <v>8.99746037001799</v>
      </c>
      <c r="CC1350" s="4" t="n">
        <v>8.574370498339411</v>
      </c>
      <c r="CD1350" s="4" t="n">
        <v>8.293348250457081</v>
      </c>
      <c r="CE1350" s="4" t="n">
        <v>9.17482562130173</v>
      </c>
      <c r="CF1350" s="4" t="n">
        <v>12.1985800937057</v>
      </c>
      <c r="CG1350" s="4" t="n">
        <v>15.1518546274618</v>
      </c>
      <c r="CH1350" s="4" t="n">
        <v>17.9819354856979</v>
      </c>
      <c r="CI1350" s="4" t="n">
        <v>20.6585920250816</v>
      </c>
      <c r="CJ1350" s="4" t="n">
        <v>23.1773542440183</v>
      </c>
      <c r="CK1350" s="4" t="n">
        <v>25.5782475712649</v>
      </c>
      <c r="CL1350" s="4" t="n">
        <v>27.7164606805285</v>
      </c>
      <c r="CM1350" s="4" t="n">
        <v>29.4963557872975</v>
      </c>
      <c r="CN1350" s="4" t="n">
        <v>30.857582883271</v>
      </c>
      <c r="CO1350" s="4" t="n">
        <v>31.7774106967902</v>
      </c>
      <c r="CP1350" s="4" t="n">
        <v>32.2741631247103</v>
      </c>
      <c r="CQ1350" s="4" t="n">
        <v>32.417767087657</v>
      </c>
      <c r="CR1350" s="4" t="n">
        <v>32.2955099983774</v>
      </c>
      <c r="CS1350" s="4" t="n">
        <v>31.9776726567245</v>
      </c>
      <c r="CT1350" s="4" t="n">
        <v>31.52094051275</v>
      </c>
      <c r="CU1350" s="4" t="n">
        <v>30.9698988656705</v>
      </c>
      <c r="CV1350" s="4" t="n">
        <v>30.3304115055868</v>
      </c>
      <c r="CW1350" s="4" t="n">
        <v>29.5819767573388</v>
      </c>
      <c r="CX1350" s="4" t="n">
        <v>29.0456830847454</v>
      </c>
      <c r="CY1350" s="4" t="n">
        <v>28.4835813071314</v>
      </c>
      <c r="CZ1350" s="4" t="n">
        <v>27.6343303568526</v>
      </c>
      <c r="DA1350" s="4" t="n">
        <v>27.0651033641523</v>
      </c>
      <c r="DB1350" s="4" t="n">
        <v>26.2063362409067</v>
      </c>
      <c r="DC1350" s="4" t="n">
        <v>25.6304208297194</v>
      </c>
      <c r="DD1350" s="4" t="n">
        <v>25.0521961107078</v>
      </c>
      <c r="DE1350" s="4" t="n">
        <v>24.183072728728</v>
      </c>
      <c r="DF1350" s="4" t="n">
        <v>23.6043557577881</v>
      </c>
      <c r="DG1350" s="4" t="n">
        <v>22.7405841814322</v>
      </c>
      <c r="DH1350" s="4" t="n">
        <v>22.1693510851677</v>
      </c>
      <c r="DI1350" s="4" t="n">
        <v>21.6030192626459</v>
      </c>
      <c r="DJ1350" s="4" t="n">
        <v>20.7644903228644</v>
      </c>
      <c r="DK1350" s="4" t="n">
        <v>20.213633986115</v>
      </c>
      <c r="DL1350" s="4" t="n">
        <v>19.4003475305306</v>
      </c>
      <c r="DM1350" s="4" t="n">
        <v>18.8668140025803</v>
      </c>
      <c r="DN1350" s="4" t="n">
        <v>18.339850148664</v>
      </c>
      <c r="DO1350" s="4" t="n">
        <v>17.5602732038196</v>
      </c>
      <c r="DP1350" s="4" t="n">
        <v>17.0463787864986</v>
      </c>
      <c r="DQ1350" s="4" t="n">
        <v>16.2807822774899</v>
      </c>
      <c r="DR1350" s="4" t="n">
        <v>15.7718882543978</v>
      </c>
      <c r="DS1350" s="4" t="n">
        <v>8.47356254606532</v>
      </c>
      <c r="DT1350" s="4" t="n">
        <v>11.9753656595079</v>
      </c>
      <c r="DU1350" s="4" t="n">
        <v>15.4288281151987</v>
      </c>
      <c r="DV1350" s="4" t="n">
        <v>18.8077474586405</v>
      </c>
      <c r="DW1350" s="4" t="n">
        <v>22.1138691949054</v>
      </c>
      <c r="DX1350" s="4" t="n">
        <v>25.3815034098279</v>
      </c>
      <c r="DY1350" s="4" t="n">
        <v>28.7026061289989</v>
      </c>
      <c r="DZ1350" s="4" t="n">
        <v>31.9189266537542</v>
      </c>
      <c r="EA1350" s="4" t="n">
        <v>34.9351643776785</v>
      </c>
      <c r="EB1350" s="4" t="n">
        <v>37.6991771567201</v>
      </c>
      <c r="EC1350" s="4" t="n">
        <v>40.2031908164164</v>
      </c>
      <c r="ED1350" s="4" t="n">
        <v>42.5056964809187</v>
      </c>
      <c r="EE1350" s="4" t="n">
        <v>44.4299881178564</v>
      </c>
      <c r="EF1350" s="4" t="n">
        <v>45.8671230615926</v>
      </c>
      <c r="EG1350" s="4" t="n">
        <v>46.7557814435892</v>
      </c>
      <c r="EH1350" s="4" t="n">
        <v>47.0837743710943</v>
      </c>
      <c r="EI1350" s="4" t="n">
        <v>46.8914961195255</v>
      </c>
      <c r="EJ1350" s="4" t="n">
        <v>46.2508837494088</v>
      </c>
      <c r="EK1350" s="4" t="n">
        <v>45.1912516858584</v>
      </c>
      <c r="EL1350" s="4" t="n">
        <v>44.311051830808</v>
      </c>
      <c r="EM1350" s="4" t="n">
        <v>43.3262024114929</v>
      </c>
      <c r="EN1350" s="4" t="n">
        <v>41.785364865186</v>
      </c>
      <c r="EO1350" s="4" t="n">
        <v>40.7532441984916</v>
      </c>
      <c r="EP1350" s="4" t="n">
        <v>39.2419913062362</v>
      </c>
      <c r="EQ1350" s="4" t="n">
        <v>38.2753519222333</v>
      </c>
      <c r="ER1350" s="4" t="n">
        <v>37.3486357411224</v>
      </c>
      <c r="ES1350" s="4" t="n">
        <v>36.0366696593951</v>
      </c>
      <c r="ET1350" s="4" t="n">
        <v>35.2109453688568</v>
      </c>
      <c r="EU1350" s="4" t="n">
        <v>34.0322252349406</v>
      </c>
      <c r="EV1350" s="4" t="n">
        <v>33.2755058705178</v>
      </c>
      <c r="EW1350" s="4" t="n">
        <v>32.5330888005612</v>
      </c>
      <c r="EX1350" s="4" t="n">
        <v>31.4327668091955</v>
      </c>
      <c r="EY1350" s="4" t="n">
        <v>30.7023319133441</v>
      </c>
      <c r="EZ1350" s="4" t="n">
        <v>29.6072837896074</v>
      </c>
      <c r="FA1350" s="4" t="n">
        <v>28.8771293799858</v>
      </c>
      <c r="FB1350" s="4" t="n">
        <v>28.1470893382448</v>
      </c>
      <c r="FC1350" s="4" t="n">
        <v>27.0530404314213</v>
      </c>
      <c r="FD1350" s="4" t="n">
        <v>26.3247620090413</v>
      </c>
      <c r="FE1350" s="4" t="n">
        <v>25.2337553274628</v>
      </c>
      <c r="FF1350" s="4" t="n">
        <v>24.5072649018834</v>
      </c>
      <c r="FG1350" s="4" t="n">
        <v>8.26031525183846</v>
      </c>
      <c r="FH1350" s="4" t="n">
        <v>11.9349376397984</v>
      </c>
      <c r="FI1350" s="4" t="n">
        <v>15.5688874640542</v>
      </c>
      <c r="FJ1350" s="4" t="n">
        <v>19.1483748799037</v>
      </c>
      <c r="FK1350" s="4" t="n">
        <v>22.6929786609649</v>
      </c>
      <c r="FL1350" s="4" t="n">
        <v>26.2626330531303</v>
      </c>
      <c r="FM1350" s="4" t="n">
        <v>29.9870723421575</v>
      </c>
      <c r="FN1350" s="4" t="n">
        <v>33.7294397692219</v>
      </c>
      <c r="FO1350" s="4" t="n">
        <v>37.4324434204429</v>
      </c>
      <c r="FP1350" s="4" t="n">
        <v>41.0987462286345</v>
      </c>
      <c r="FQ1350" s="4" t="n">
        <v>44.7945284439028</v>
      </c>
      <c r="FR1350" s="4" t="n">
        <v>48.684718169242</v>
      </c>
      <c r="FS1350" s="4" t="n">
        <v>52.5693447088265</v>
      </c>
      <c r="FT1350" s="4" t="n">
        <v>56.3506930334499</v>
      </c>
      <c r="FU1350" s="4" t="n">
        <v>60.0012557804539</v>
      </c>
      <c r="FV1350" s="4" t="n">
        <v>63.5632887572883</v>
      </c>
      <c r="FW1350" s="4" t="n">
        <v>67.18843063334999</v>
      </c>
      <c r="FX1350" s="4" t="n">
        <v>70.684508559901</v>
      </c>
      <c r="FY1350" s="4" t="n">
        <v>73.89303410103579</v>
      </c>
      <c r="FZ1350" s="4" t="n">
        <v>75.5964787117385</v>
      </c>
      <c r="GA1350" s="4" t="n">
        <v>76.8216471187695</v>
      </c>
      <c r="GB1350" s="4" t="n">
        <v>77.5390026053103</v>
      </c>
      <c r="GC1350" s="4" t="n">
        <v>77.25283974347469</v>
      </c>
      <c r="GD1350" s="4" t="n">
        <v>75.73649346126069</v>
      </c>
      <c r="GE1350" s="4" t="n">
        <v>74.0946885603754</v>
      </c>
      <c r="GF1350" s="4" t="n">
        <v>72.0796231152663</v>
      </c>
      <c r="GG1350" s="4" t="n">
        <v>68.6287508827739</v>
      </c>
      <c r="GH1350" s="4" t="n">
        <v>66.1873333891926</v>
      </c>
      <c r="GI1350" s="4" t="n">
        <v>62.5066431329586</v>
      </c>
      <c r="GJ1350" s="4" t="n">
        <v>60.1211095906268</v>
      </c>
      <c r="GK1350" s="4" t="n">
        <v>57.8322168463843</v>
      </c>
      <c r="GL1350" s="4" t="n">
        <v>54.6205658143302</v>
      </c>
      <c r="GM1350" s="4" t="n">
        <v>52.637807754933</v>
      </c>
      <c r="GN1350" s="4" t="n">
        <v>49.8981427419246</v>
      </c>
      <c r="GO1350" s="4" t="n">
        <v>48.2180038900613</v>
      </c>
      <c r="GP1350" s="4" t="n">
        <v>46.6427595907825</v>
      </c>
      <c r="GQ1350" s="4" t="n">
        <v>44.4466630357514</v>
      </c>
      <c r="GR1350" s="4" t="n">
        <v>43.0696962818026</v>
      </c>
      <c r="GS1350" s="4" t="n">
        <v>41.0856295071838</v>
      </c>
      <c r="GT1350" s="4" t="n">
        <v>39.7858269123927</v>
      </c>
    </row>
    <row r="1351">
      <c r="A1351" s="4" t="n">
        <v>20000</v>
      </c>
      <c r="B1351" s="4" t="n">
        <v>1450</v>
      </c>
      <c r="C1351" s="4" t="n">
        <v>5.90610277858067</v>
      </c>
      <c r="D1351" s="4" t="n">
        <v>5.91298308753036</v>
      </c>
      <c r="E1351" s="4" t="n">
        <v>5.92020081430381</v>
      </c>
      <c r="F1351" s="4" t="n">
        <v>5.92581166719734</v>
      </c>
      <c r="G1351" s="4" t="n">
        <v>5.92304193834648</v>
      </c>
      <c r="H1351" s="4" t="n">
        <v>5.90674720041619</v>
      </c>
      <c r="I1351" s="4" t="n">
        <v>5.87358174474281</v>
      </c>
      <c r="J1351" s="4" t="n">
        <v>5.82191093658487</v>
      </c>
      <c r="K1351" s="4" t="n">
        <v>5.75153290729477</v>
      </c>
      <c r="L1351" s="4" t="n">
        <v>5.66333992765325</v>
      </c>
      <c r="M1351" s="4" t="n">
        <v>5.55898577617085</v>
      </c>
      <c r="N1351" s="4" t="n">
        <v>5.4405923166924</v>
      </c>
      <c r="O1351" s="4" t="n">
        <v>5.31050912400635</v>
      </c>
      <c r="P1351" s="4" t="n">
        <v>5.17112821624498</v>
      </c>
      <c r="Q1351" s="4" t="n">
        <v>5.02475078657495</v>
      </c>
      <c r="R1351" s="4" t="n">
        <v>4.87349869425071</v>
      </c>
      <c r="S1351" s="4" t="n">
        <v>4.71926277797484</v>
      </c>
      <c r="T1351" s="4" t="n">
        <v>4.55676276133873</v>
      </c>
      <c r="U1351" s="4" t="n">
        <v>4.37770540103936</v>
      </c>
      <c r="V1351" s="4" t="n">
        <v>4.2537481522671</v>
      </c>
      <c r="W1351" s="4" t="n">
        <v>4.12665391162583</v>
      </c>
      <c r="X1351" s="4" t="n">
        <v>3.93962755200478</v>
      </c>
      <c r="Y1351" s="4" t="n">
        <v>3.81781761873777</v>
      </c>
      <c r="Z1351" s="4" t="n">
        <v>3.63999307045964</v>
      </c>
      <c r="AA1351" s="4" t="n">
        <v>3.52493620069801</v>
      </c>
      <c r="AB1351" s="4" t="n">
        <v>3.41279782591043</v>
      </c>
      <c r="AC1351" s="4" t="n">
        <v>3.25019065205375</v>
      </c>
      <c r="AD1351" s="4" t="n">
        <v>3.1455538346032</v>
      </c>
      <c r="AE1351" s="4" t="n">
        <v>2.99422894729053</v>
      </c>
      <c r="AF1351" s="4" t="n">
        <v>2.89704633870531</v>
      </c>
      <c r="AG1351" s="4" t="n">
        <v>2.80275550913222</v>
      </c>
      <c r="AH1351" s="4" t="n">
        <v>2.66655778526829</v>
      </c>
      <c r="AI1351" s="4" t="n">
        <v>2.57909376084995</v>
      </c>
      <c r="AJ1351" s="4" t="n">
        <v>2.45254992965414</v>
      </c>
      <c r="AK1351" s="4" t="n">
        <v>2.37102950188496</v>
      </c>
      <c r="AL1351" s="4" t="n">
        <v>2.2915267614871</v>
      </c>
      <c r="AM1351" s="4" t="n">
        <v>2.17545627741586</v>
      </c>
      <c r="AN1351" s="4" t="n">
        <v>2.09972230311632</v>
      </c>
      <c r="AO1351" s="4" t="n">
        <v>1.98760892652012</v>
      </c>
      <c r="AP1351" s="4" t="n">
        <v>1.91328413306896</v>
      </c>
      <c r="AQ1351" s="4" t="n">
        <v>9.06084609593068</v>
      </c>
      <c r="AR1351" s="4" t="n">
        <v>10.7981543166782</v>
      </c>
      <c r="AS1351" s="4" t="n">
        <v>12.4545934489637</v>
      </c>
      <c r="AT1351" s="4" t="n">
        <v>13.9598540007458</v>
      </c>
      <c r="AU1351" s="4" t="n">
        <v>15.2597661178264</v>
      </c>
      <c r="AV1351" s="4" t="n">
        <v>16.3204294551103</v>
      </c>
      <c r="AW1351" s="4" t="n">
        <v>17.1326323289865</v>
      </c>
      <c r="AX1351" s="4" t="n">
        <v>17.7205294131974</v>
      </c>
      <c r="AY1351" s="4" t="n">
        <v>18.1208948922777</v>
      </c>
      <c r="AZ1351" s="4" t="n">
        <v>18.3622491591339</v>
      </c>
      <c r="BA1351" s="4" t="n">
        <v>18.4688095653746</v>
      </c>
      <c r="BB1351" s="4" t="n">
        <v>18.461352776767</v>
      </c>
      <c r="BC1351" s="4" t="n">
        <v>18.3576140038938</v>
      </c>
      <c r="BD1351" s="4" t="n">
        <v>18.1728750205363</v>
      </c>
      <c r="BE1351" s="4" t="n">
        <v>17.9205709353088</v>
      </c>
      <c r="BF1351" s="4" t="n">
        <v>17.6129399297763</v>
      </c>
      <c r="BG1351" s="4" t="n">
        <v>17.2614803921143</v>
      </c>
      <c r="BH1351" s="4" t="n">
        <v>16.8586618072801</v>
      </c>
      <c r="BI1351" s="4" t="n">
        <v>16.3838087190186</v>
      </c>
      <c r="BJ1351" s="4" t="n">
        <v>16.0392742406672</v>
      </c>
      <c r="BK1351" s="4" t="n">
        <v>15.6745156928396</v>
      </c>
      <c r="BL1351" s="4" t="n">
        <v>15.1193233380534</v>
      </c>
      <c r="BM1351" s="4" t="n">
        <v>14.7473154673277</v>
      </c>
      <c r="BN1351" s="4" t="n">
        <v>14.1911999954112</v>
      </c>
      <c r="BO1351" s="4" t="n">
        <v>13.8238496642659</v>
      </c>
      <c r="BP1351" s="4" t="n">
        <v>13.4605463412515</v>
      </c>
      <c r="BQ1351" s="4" t="n">
        <v>12.9250413381227</v>
      </c>
      <c r="BR1351" s="4" t="n">
        <v>12.5752658197552</v>
      </c>
      <c r="BS1351" s="4" t="n">
        <v>12.0625412929965</v>
      </c>
      <c r="BT1351" s="4" t="n">
        <v>11.7290817316277</v>
      </c>
      <c r="BU1351" s="4" t="n">
        <v>11.4024743651252</v>
      </c>
      <c r="BV1351" s="4" t="n">
        <v>10.9254354253491</v>
      </c>
      <c r="BW1351" s="4" t="n">
        <v>10.6158386940988</v>
      </c>
      <c r="BX1351" s="4" t="n">
        <v>10.1634929695449</v>
      </c>
      <c r="BY1351" s="4" t="n">
        <v>9.869402619862351</v>
      </c>
      <c r="BZ1351" s="4" t="n">
        <v>9.58067140938503</v>
      </c>
      <c r="CA1351" s="4" t="n">
        <v>9.156061178953671</v>
      </c>
      <c r="CB1351" s="4" t="n">
        <v>8.877368637520661</v>
      </c>
      <c r="CC1351" s="4" t="n">
        <v>8.46314149468764</v>
      </c>
      <c r="CD1351" s="4" t="n">
        <v>8.18798429219979</v>
      </c>
      <c r="CE1351" s="4" t="n">
        <v>8.93563789999059</v>
      </c>
      <c r="CF1351" s="4" t="n">
        <v>11.9157125371882</v>
      </c>
      <c r="CG1351" s="4" t="n">
        <v>14.8253804614947</v>
      </c>
      <c r="CH1351" s="4" t="n">
        <v>17.612256072425</v>
      </c>
      <c r="CI1351" s="4" t="n">
        <v>20.2465246886779</v>
      </c>
      <c r="CJ1351" s="4" t="n">
        <v>22.7241056650486</v>
      </c>
      <c r="CK1351" s="4" t="n">
        <v>25.0851765490698</v>
      </c>
      <c r="CL1351" s="4" t="n">
        <v>27.1866319781389</v>
      </c>
      <c r="CM1351" s="4" t="n">
        <v>28.934154981491</v>
      </c>
      <c r="CN1351" s="4" t="n">
        <v>30.2683974871025</v>
      </c>
      <c r="CO1351" s="4" t="n">
        <v>31.1672894790338</v>
      </c>
      <c r="CP1351" s="4" t="n">
        <v>31.6494903464334</v>
      </c>
      <c r="CQ1351" s="4" t="n">
        <v>31.7850020572691</v>
      </c>
      <c r="CR1351" s="4" t="n">
        <v>31.6609099123848</v>
      </c>
      <c r="CS1351" s="4" t="n">
        <v>31.3470557718293</v>
      </c>
      <c r="CT1351" s="4" t="n">
        <v>30.8994602266602</v>
      </c>
      <c r="CU1351" s="4" t="n">
        <v>30.361905964821</v>
      </c>
      <c r="CV1351" s="4" t="n">
        <v>29.7402242335933</v>
      </c>
      <c r="CW1351" s="4" t="n">
        <v>29.0147021803606</v>
      </c>
      <c r="CX1351" s="4" t="n">
        <v>28.4958234729489</v>
      </c>
      <c r="CY1351" s="4" t="n">
        <v>27.9525818671154</v>
      </c>
      <c r="CZ1351" s="4" t="n">
        <v>27.1324035999805</v>
      </c>
      <c r="DA1351" s="4" t="n">
        <v>26.5826212445365</v>
      </c>
      <c r="DB1351" s="4" t="n">
        <v>25.7525171867207</v>
      </c>
      <c r="DC1351" s="4" t="n">
        <v>25.1951429144598</v>
      </c>
      <c r="DD1351" s="4" t="n">
        <v>24.6348747915101</v>
      </c>
      <c r="DE1351" s="4" t="n">
        <v>23.791476275748</v>
      </c>
      <c r="DF1351" s="4" t="n">
        <v>23.2290735508202</v>
      </c>
      <c r="DG1351" s="4" t="n">
        <v>22.3885284348674</v>
      </c>
      <c r="DH1351" s="4" t="n">
        <v>21.8319762723841</v>
      </c>
      <c r="DI1351" s="4" t="n">
        <v>21.2797134862436</v>
      </c>
      <c r="DJ1351" s="4" t="n">
        <v>20.4612113650595</v>
      </c>
      <c r="DK1351" s="4" t="n">
        <v>19.9230411114963</v>
      </c>
      <c r="DL1351" s="4" t="n">
        <v>19.1278864981435</v>
      </c>
      <c r="DM1351" s="4" t="n">
        <v>18.605907916811</v>
      </c>
      <c r="DN1351" s="4" t="n">
        <v>18.0901307079761</v>
      </c>
      <c r="DO1351" s="4" t="n">
        <v>17.3267665828866</v>
      </c>
      <c r="DP1351" s="4" t="n">
        <v>16.8233943293011</v>
      </c>
      <c r="DQ1351" s="4" t="n">
        <v>16.0733244113912</v>
      </c>
      <c r="DR1351" s="4" t="n">
        <v>15.5747128835912</v>
      </c>
      <c r="DS1351" s="4" t="n">
        <v>8.25779949186879</v>
      </c>
      <c r="DT1351" s="4" t="n">
        <v>11.71582199329</v>
      </c>
      <c r="DU1351" s="4" t="n">
        <v>15.124880497281</v>
      </c>
      <c r="DV1351" s="4" t="n">
        <v>18.4585094112253</v>
      </c>
      <c r="DW1351" s="4" t="n">
        <v>21.7184251637187</v>
      </c>
      <c r="DX1351" s="4" t="n">
        <v>24.939050541543</v>
      </c>
      <c r="DY1351" s="4" t="n">
        <v>28.2124162192162</v>
      </c>
      <c r="DZ1351" s="4" t="n">
        <v>31.3816998047342</v>
      </c>
      <c r="EA1351" s="4" t="n">
        <v>34.3527995602375</v>
      </c>
      <c r="EB1351" s="4" t="n">
        <v>37.074538893343</v>
      </c>
      <c r="EC1351" s="4" t="n">
        <v>39.5398061421421</v>
      </c>
      <c r="ED1351" s="4" t="n">
        <v>41.8072862307554</v>
      </c>
      <c r="EE1351" s="4" t="n">
        <v>43.7018881424486</v>
      </c>
      <c r="EF1351" s="4" t="n">
        <v>45.1157415698477</v>
      </c>
      <c r="EG1351" s="4" t="n">
        <v>45.9881504359259</v>
      </c>
      <c r="EH1351" s="4" t="n">
        <v>46.3071021818091</v>
      </c>
      <c r="EI1351" s="4" t="n">
        <v>46.1127572523614</v>
      </c>
      <c r="EJ1351" s="4" t="n">
        <v>45.4767951579683</v>
      </c>
      <c r="EK1351" s="4" t="n">
        <v>44.4294879430354</v>
      </c>
      <c r="EL1351" s="4" t="n">
        <v>43.5617724386843</v>
      </c>
      <c r="EM1351" s="4" t="n">
        <v>42.5926949780884</v>
      </c>
      <c r="EN1351" s="4" t="n">
        <v>41.079740740875</v>
      </c>
      <c r="EO1351" s="4" t="n">
        <v>40.0682527725074</v>
      </c>
      <c r="EP1351" s="4" t="n">
        <v>38.5898185980179</v>
      </c>
      <c r="EQ1351" s="4" t="n">
        <v>37.645713550203</v>
      </c>
      <c r="ER1351" s="4" t="n">
        <v>36.7416679967936</v>
      </c>
      <c r="ES1351" s="4" t="n">
        <v>35.4634091955292</v>
      </c>
      <c r="ET1351" s="4" t="n">
        <v>34.6596763536709</v>
      </c>
      <c r="EU1351" s="4" t="n">
        <v>33.5128644908996</v>
      </c>
      <c r="EV1351" s="4" t="n">
        <v>32.7765471137423</v>
      </c>
      <c r="EW1351" s="4" t="n">
        <v>32.0537640392486</v>
      </c>
      <c r="EX1351" s="4" t="n">
        <v>30.9814854727372</v>
      </c>
      <c r="EY1351" s="4" t="n">
        <v>30.2688591092248</v>
      </c>
      <c r="EZ1351" s="4" t="n">
        <v>29.1993050158356</v>
      </c>
      <c r="FA1351" s="4" t="n">
        <v>28.4854250047964</v>
      </c>
      <c r="FB1351" s="4" t="n">
        <v>27.7711636080876</v>
      </c>
      <c r="FC1351" s="4" t="n">
        <v>26.7000238732064</v>
      </c>
      <c r="FD1351" s="4" t="n">
        <v>25.9866366394019</v>
      </c>
      <c r="FE1351" s="4" t="n">
        <v>24.9176251385844</v>
      </c>
      <c r="FF1351" s="4" t="n">
        <v>24.2057067703609</v>
      </c>
      <c r="FG1351" s="4" t="n">
        <v>8.0540946985702</v>
      </c>
      <c r="FH1351" s="4" t="n">
        <v>11.6926922379949</v>
      </c>
      <c r="FI1351" s="4" t="n">
        <v>15.2895430063082</v>
      </c>
      <c r="FJ1351" s="4" t="n">
        <v>18.8301822214673</v>
      </c>
      <c r="FK1351" s="4" t="n">
        <v>22.3338026816715</v>
      </c>
      <c r="FL1351" s="4" t="n">
        <v>25.8602282893189</v>
      </c>
      <c r="FM1351" s="4" t="n">
        <v>29.5393401227637</v>
      </c>
      <c r="FN1351" s="4" t="n">
        <v>33.2346089021047</v>
      </c>
      <c r="FO1351" s="4" t="n">
        <v>36.8891845279169</v>
      </c>
      <c r="FP1351" s="4" t="n">
        <v>40.5061825446374</v>
      </c>
      <c r="FQ1351" s="4" t="n">
        <v>44.1521782775307</v>
      </c>
      <c r="FR1351" s="4" t="n">
        <v>47.9923301408827</v>
      </c>
      <c r="FS1351" s="4" t="n">
        <v>51.8278069140276</v>
      </c>
      <c r="FT1351" s="4" t="n">
        <v>55.5617395695176</v>
      </c>
      <c r="FU1351" s="4" t="n">
        <v>59.1671529488997</v>
      </c>
      <c r="FV1351" s="4" t="n">
        <v>62.6864628527352</v>
      </c>
      <c r="FW1351" s="4" t="n">
        <v>66.2708354204013</v>
      </c>
      <c r="FX1351" s="4" t="n">
        <v>69.7290518820928</v>
      </c>
      <c r="FY1351" s="4" t="n">
        <v>72.903667726701</v>
      </c>
      <c r="FZ1351" s="4" t="n">
        <v>74.5892098463633</v>
      </c>
      <c r="GA1351" s="4" t="n">
        <v>75.801197870035</v>
      </c>
      <c r="GB1351" s="4" t="n">
        <v>76.50923891880871</v>
      </c>
      <c r="GC1351" s="4" t="n">
        <v>76.2237016710134</v>
      </c>
      <c r="GD1351" s="4" t="n">
        <v>74.7179511386212</v>
      </c>
      <c r="GE1351" s="4" t="n">
        <v>73.08911815322681</v>
      </c>
      <c r="GF1351" s="4" t="n">
        <v>71.09115318881651</v>
      </c>
      <c r="GG1351" s="4" t="n">
        <v>67.6728596006884</v>
      </c>
      <c r="GH1351" s="4" t="n">
        <v>65.25719181274449</v>
      </c>
      <c r="GI1351" s="4" t="n">
        <v>61.6198060251311</v>
      </c>
      <c r="GJ1351" s="4" t="n">
        <v>59.2654343017252</v>
      </c>
      <c r="GK1351" s="4" t="n">
        <v>57.0089234917162</v>
      </c>
      <c r="GL1351" s="4" t="n">
        <v>53.8470242212025</v>
      </c>
      <c r="GM1351" s="4" t="n">
        <v>51.8975493463963</v>
      </c>
      <c r="GN1351" s="4" t="n">
        <v>49.2071021405476</v>
      </c>
      <c r="GO1351" s="4" t="n">
        <v>47.5589863488086</v>
      </c>
      <c r="GP1351" s="4" t="n">
        <v>46.0150199647243</v>
      </c>
      <c r="GQ1351" s="4" t="n">
        <v>43.8644991253907</v>
      </c>
      <c r="GR1351" s="4" t="n">
        <v>42.5171915671254</v>
      </c>
      <c r="GS1351" s="4" t="n">
        <v>40.5769562536997</v>
      </c>
      <c r="GT1351" s="4" t="n">
        <v>39.3061806550627</v>
      </c>
    </row>
    <row r="1352">
      <c r="A1352" s="4" t="n">
        <v>21000</v>
      </c>
      <c r="B1352" s="4" t="n">
        <v>1450</v>
      </c>
      <c r="C1352" s="4" t="n">
        <v>5.68107292589904</v>
      </c>
      <c r="D1352" s="4" t="n">
        <v>5.69648505378628</v>
      </c>
      <c r="E1352" s="4" t="n">
        <v>5.7122323467067</v>
      </c>
      <c r="F1352" s="4" t="n">
        <v>5.72640143203728</v>
      </c>
      <c r="G1352" s="4" t="n">
        <v>5.73215979164299</v>
      </c>
      <c r="H1352" s="4" t="n">
        <v>5.72430813708364</v>
      </c>
      <c r="I1352" s="4" t="n">
        <v>5.6994606345702</v>
      </c>
      <c r="J1352" s="4" t="n">
        <v>5.65595481112763</v>
      </c>
      <c r="K1352" s="4" t="n">
        <v>5.59356934981173</v>
      </c>
      <c r="L1352" s="4" t="n">
        <v>5.51318177220562</v>
      </c>
      <c r="M1352" s="4" t="n">
        <v>5.41643309742897</v>
      </c>
      <c r="N1352" s="4" t="n">
        <v>5.30543285652006</v>
      </c>
      <c r="O1352" s="4" t="n">
        <v>5.18251813666115</v>
      </c>
      <c r="P1352" s="4" t="n">
        <v>5.05006843230472</v>
      </c>
      <c r="Q1352" s="4" t="n">
        <v>4.91037290463838</v>
      </c>
      <c r="R1352" s="4" t="n">
        <v>4.76554256212356</v>
      </c>
      <c r="S1352" s="4" t="n">
        <v>4.61745924121674</v>
      </c>
      <c r="T1352" s="4" t="n">
        <v>4.46109052549818</v>
      </c>
      <c r="U1352" s="4" t="n">
        <v>4.28844137283698</v>
      </c>
      <c r="V1352" s="4" t="n">
        <v>4.16873491781039</v>
      </c>
      <c r="W1352" s="4" t="n">
        <v>4.04585765448127</v>
      </c>
      <c r="X1352" s="4" t="n">
        <v>3.86479878450631</v>
      </c>
      <c r="Y1352" s="4" t="n">
        <v>3.74673395190377</v>
      </c>
      <c r="Z1352" s="4" t="n">
        <v>3.57418933320899</v>
      </c>
      <c r="AA1352" s="4" t="n">
        <v>3.46243563625481</v>
      </c>
      <c r="AB1352" s="4" t="n">
        <v>3.35343440070607</v>
      </c>
      <c r="AC1352" s="4" t="n">
        <v>3.19523649927866</v>
      </c>
      <c r="AD1352" s="4" t="n">
        <v>3.09335189335597</v>
      </c>
      <c r="AE1352" s="4" t="n">
        <v>2.94589255797658</v>
      </c>
      <c r="AF1352" s="4" t="n">
        <v>2.85112262711501</v>
      </c>
      <c r="AG1352" s="4" t="n">
        <v>2.75912179671042</v>
      </c>
      <c r="AH1352" s="4" t="n">
        <v>2.62614601012016</v>
      </c>
      <c r="AI1352" s="4" t="n">
        <v>2.54069963112016</v>
      </c>
      <c r="AJ1352" s="4" t="n">
        <v>2.41700813002532</v>
      </c>
      <c r="AK1352" s="4" t="n">
        <v>2.33728661973778</v>
      </c>
      <c r="AL1352" s="4" t="n">
        <v>2.25951241088494</v>
      </c>
      <c r="AM1352" s="4" t="n">
        <v>2.14592711954044</v>
      </c>
      <c r="AN1352" s="4" t="n">
        <v>2.07179597999282</v>
      </c>
      <c r="AO1352" s="4" t="n">
        <v>1.96203861963338</v>
      </c>
      <c r="AP1352" s="4" t="n">
        <v>1.88927144194386</v>
      </c>
      <c r="AQ1352" s="4" t="n">
        <v>8.810575508281969</v>
      </c>
      <c r="AR1352" s="4" t="n">
        <v>10.5187720663068</v>
      </c>
      <c r="AS1352" s="4" t="n">
        <v>12.1469042432526</v>
      </c>
      <c r="AT1352" s="4" t="n">
        <v>13.6255258469395</v>
      </c>
      <c r="AU1352" s="4" t="n">
        <v>14.9012795078755</v>
      </c>
      <c r="AV1352" s="4" t="n">
        <v>15.9409712356989</v>
      </c>
      <c r="AW1352" s="4" t="n">
        <v>16.7359607132126</v>
      </c>
      <c r="AX1352" s="4" t="n">
        <v>17.3108434625557</v>
      </c>
      <c r="AY1352" s="4" t="n">
        <v>17.7027205250909</v>
      </c>
      <c r="AZ1352" s="4" t="n">
        <v>17.9401731825522</v>
      </c>
      <c r="BA1352" s="4" t="n">
        <v>18.0472039744648</v>
      </c>
      <c r="BB1352" s="4" t="n">
        <v>18.0441694941616</v>
      </c>
      <c r="BC1352" s="4" t="n">
        <v>17.9482449330929</v>
      </c>
      <c r="BD1352" s="4" t="n">
        <v>17.774071520159</v>
      </c>
      <c r="BE1352" s="4" t="n">
        <v>17.5344094814929</v>
      </c>
      <c r="BF1352" s="4" t="n">
        <v>17.2408733376659</v>
      </c>
      <c r="BG1352" s="4" t="n">
        <v>16.9044471473765</v>
      </c>
      <c r="BH1352" s="4" t="n">
        <v>16.5178754436526</v>
      </c>
      <c r="BI1352" s="4" t="n">
        <v>16.0611378448261</v>
      </c>
      <c r="BJ1352" s="4" t="n">
        <v>15.7291616678621</v>
      </c>
      <c r="BK1352" s="4" t="n">
        <v>15.3772269728943</v>
      </c>
      <c r="BL1352" s="4" t="n">
        <v>14.8407145297263</v>
      </c>
      <c r="BM1352" s="4" t="n">
        <v>14.4807035274585</v>
      </c>
      <c r="BN1352" s="4" t="n">
        <v>13.9418061455495</v>
      </c>
      <c r="BO1352" s="4" t="n">
        <v>13.58538732706</v>
      </c>
      <c r="BP1352" s="4" t="n">
        <v>13.232568175012</v>
      </c>
      <c r="BQ1352" s="4" t="n">
        <v>12.7119539599783</v>
      </c>
      <c r="BR1352" s="4" t="n">
        <v>12.3715601084341</v>
      </c>
      <c r="BS1352" s="4" t="n">
        <v>11.8721220410776</v>
      </c>
      <c r="BT1352" s="4" t="n">
        <v>11.5470201657429</v>
      </c>
      <c r="BU1352" s="4" t="n">
        <v>11.2283925774054</v>
      </c>
      <c r="BV1352" s="4" t="n">
        <v>10.7626608665614</v>
      </c>
      <c r="BW1352" s="4" t="n">
        <v>10.4601941601379</v>
      </c>
      <c r="BX1352" s="4" t="n">
        <v>10.0179944936703</v>
      </c>
      <c r="BY1352" s="4" t="n">
        <v>9.73034311031954</v>
      </c>
      <c r="BZ1352" s="4" t="n">
        <v>9.4478270592566</v>
      </c>
      <c r="CA1352" s="4" t="n">
        <v>9.03219638628671</v>
      </c>
      <c r="CB1352" s="4" t="n">
        <v>8.759317730712031</v>
      </c>
      <c r="CC1352" s="4" t="n">
        <v>8.35365756093605</v>
      </c>
      <c r="CD1352" s="4" t="n">
        <v>8.084170603426969</v>
      </c>
      <c r="CE1352" s="4" t="n">
        <v>8.71369570955814</v>
      </c>
      <c r="CF1352" s="4" t="n">
        <v>11.6512570220645</v>
      </c>
      <c r="CG1352" s="4" t="n">
        <v>14.518481080929</v>
      </c>
      <c r="CH1352" s="4" t="n">
        <v>17.2632945687596</v>
      </c>
      <c r="CI1352" s="4" t="n">
        <v>19.856277805254</v>
      </c>
      <c r="CJ1352" s="4" t="n">
        <v>22.2937147947802</v>
      </c>
      <c r="CK1352" s="4" t="n">
        <v>24.6159096817411</v>
      </c>
      <c r="CL1352" s="4" t="n">
        <v>26.6814242612409</v>
      </c>
      <c r="CM1352" s="4" t="n">
        <v>28.3972269431221</v>
      </c>
      <c r="CN1352" s="4" t="n">
        <v>29.704940254291</v>
      </c>
      <c r="CO1352" s="4" t="n">
        <v>30.5831290100153</v>
      </c>
      <c r="CP1352" s="4" t="n">
        <v>31.0507665148673</v>
      </c>
      <c r="CQ1352" s="4" t="n">
        <v>31.1779094372922</v>
      </c>
      <c r="CR1352" s="4" t="n">
        <v>31.0514310614233</v>
      </c>
      <c r="CS1352" s="4" t="n">
        <v>30.740749165445</v>
      </c>
      <c r="CT1352" s="4" t="n">
        <v>30.301254806335</v>
      </c>
      <c r="CU1352" s="4" t="n">
        <v>29.7759811850475</v>
      </c>
      <c r="CV1352" s="4" t="n">
        <v>29.170717260765</v>
      </c>
      <c r="CW1352" s="4" t="n">
        <v>28.466490521306</v>
      </c>
      <c r="CX1352" s="4" t="n">
        <v>27.9638742862798</v>
      </c>
      <c r="CY1352" s="4" t="n">
        <v>27.4382946791153</v>
      </c>
      <c r="CZ1352" s="4" t="n">
        <v>26.645430144032</v>
      </c>
      <c r="DA1352" s="4" t="n">
        <v>26.113979885449</v>
      </c>
      <c r="DB1352" s="4" t="n">
        <v>25.3109880765725</v>
      </c>
      <c r="DC1352" s="4" t="n">
        <v>24.7712079500803</v>
      </c>
      <c r="DD1352" s="4" t="n">
        <v>24.2280187432657</v>
      </c>
      <c r="DE1352" s="4" t="n">
        <v>23.4091479025684</v>
      </c>
      <c r="DF1352" s="4" t="n">
        <v>22.862335925031</v>
      </c>
      <c r="DG1352" s="4" t="n">
        <v>22.0440337788201</v>
      </c>
      <c r="DH1352" s="4" t="n">
        <v>21.5015687189552</v>
      </c>
      <c r="DI1352" s="4" t="n">
        <v>20.9628258600385</v>
      </c>
      <c r="DJ1352" s="4" t="n">
        <v>20.1636021271818</v>
      </c>
      <c r="DK1352" s="4" t="n">
        <v>19.6376635823096</v>
      </c>
      <c r="DL1352" s="4" t="n">
        <v>18.8600167927897</v>
      </c>
      <c r="DM1352" s="4" t="n">
        <v>18.3492101161397</v>
      </c>
      <c r="DN1352" s="4" t="n">
        <v>17.8442585297145</v>
      </c>
      <c r="DO1352" s="4" t="n">
        <v>17.0965985684412</v>
      </c>
      <c r="DP1352" s="4" t="n">
        <v>16.6034255000988</v>
      </c>
      <c r="DQ1352" s="4" t="n">
        <v>15.8684117177791</v>
      </c>
      <c r="DR1352" s="4" t="n">
        <v>15.3797726674798</v>
      </c>
      <c r="DS1352" s="4" t="n">
        <v>8.058546241796259</v>
      </c>
      <c r="DT1352" s="4" t="n">
        <v>11.4738693371127</v>
      </c>
      <c r="DU1352" s="4" t="n">
        <v>14.8396159192932</v>
      </c>
      <c r="DV1352" s="4" t="n">
        <v>18.1290603041885</v>
      </c>
      <c r="DW1352" s="4" t="n">
        <v>21.3438799704792</v>
      </c>
      <c r="DX1352" s="4" t="n">
        <v>24.5185900802533</v>
      </c>
      <c r="DY1352" s="4" t="n">
        <v>27.7452669195503</v>
      </c>
      <c r="DZ1352" s="4" t="n">
        <v>30.8684925959033</v>
      </c>
      <c r="EA1352" s="4" t="n">
        <v>33.7953377059163</v>
      </c>
      <c r="EB1352" s="4" t="n">
        <v>36.4755656505826</v>
      </c>
      <c r="EC1352" s="4" t="n">
        <v>38.9027049927493</v>
      </c>
      <c r="ED1352" s="4" t="n">
        <v>41.1356179720842</v>
      </c>
      <c r="EE1352" s="4" t="n">
        <v>43.0008046403041</v>
      </c>
      <c r="EF1352" s="4" t="n">
        <v>44.3914511676796</v>
      </c>
      <c r="EG1352" s="4" t="n">
        <v>45.2474771808463</v>
      </c>
      <c r="EH1352" s="4" t="n">
        <v>45.5570461470224</v>
      </c>
      <c r="EI1352" s="4" t="n">
        <v>45.3600915077754</v>
      </c>
      <c r="EJ1352" s="4" t="n">
        <v>44.7280129222498</v>
      </c>
      <c r="EK1352" s="4" t="n">
        <v>43.6919806701549</v>
      </c>
      <c r="EL1352" s="4" t="n">
        <v>42.8358931935234</v>
      </c>
      <c r="EM1352" s="4" t="n">
        <v>41.881601185466</v>
      </c>
      <c r="EN1352" s="4" t="n">
        <v>40.3948950595433</v>
      </c>
      <c r="EO1352" s="4" t="n">
        <v>39.402872142193</v>
      </c>
      <c r="EP1352" s="4" t="n">
        <v>37.9554410974546</v>
      </c>
      <c r="EQ1352" s="4" t="n">
        <v>37.0326496645156</v>
      </c>
      <c r="ER1352" s="4" t="n">
        <v>36.1500750970226</v>
      </c>
      <c r="ES1352" s="4" t="n">
        <v>34.9038192784001</v>
      </c>
      <c r="ET1352" s="4" t="n">
        <v>34.121038327632</v>
      </c>
      <c r="EU1352" s="4" t="n">
        <v>33.0047623768762</v>
      </c>
      <c r="EV1352" s="4" t="n">
        <v>32.2880528687403</v>
      </c>
      <c r="EW1352" s="4" t="n">
        <v>31.5841881244366</v>
      </c>
      <c r="EX1352" s="4" t="n">
        <v>30.5390001618469</v>
      </c>
      <c r="EY1352" s="4" t="n">
        <v>29.8436085805664</v>
      </c>
      <c r="EZ1352" s="4" t="n">
        <v>28.7987577293514</v>
      </c>
      <c r="FA1352" s="4" t="n">
        <v>28.1006608668537</v>
      </c>
      <c r="FB1352" s="4" t="n">
        <v>27.4017091362706</v>
      </c>
      <c r="FC1352" s="4" t="n">
        <v>26.3528069490909</v>
      </c>
      <c r="FD1352" s="4" t="n">
        <v>25.6538784343314</v>
      </c>
      <c r="FE1352" s="4" t="n">
        <v>24.6062266926788</v>
      </c>
      <c r="FF1352" s="4" t="n">
        <v>23.9084603413451</v>
      </c>
      <c r="FG1352" s="4" t="n">
        <v>7.86350135074882</v>
      </c>
      <c r="FH1352" s="4" t="n">
        <v>11.4668206993138</v>
      </c>
      <c r="FI1352" s="4" t="n">
        <v>15.0273963297028</v>
      </c>
      <c r="FJ1352" s="4" t="n">
        <v>18.5301096023685</v>
      </c>
      <c r="FK1352" s="4" t="n">
        <v>21.9937505197408</v>
      </c>
      <c r="FL1352" s="4" t="n">
        <v>25.4779827526472</v>
      </c>
      <c r="FM1352" s="4" t="n">
        <v>29.1127504289394</v>
      </c>
      <c r="FN1352" s="4" t="n">
        <v>32.7618535746859</v>
      </c>
      <c r="FO1352" s="4" t="n">
        <v>36.3688602681416</v>
      </c>
      <c r="FP1352" s="4" t="n">
        <v>39.9372993484619</v>
      </c>
      <c r="FQ1352" s="4" t="n">
        <v>43.5340873560504</v>
      </c>
      <c r="FR1352" s="4" t="n">
        <v>47.3245387093421</v>
      </c>
      <c r="FS1352" s="4" t="n">
        <v>51.1109621603446</v>
      </c>
      <c r="FT1352" s="4" t="n">
        <v>54.797316222976</v>
      </c>
      <c r="FU1352" s="4" t="n">
        <v>58.3571280743307</v>
      </c>
      <c r="FV1352" s="4" t="n">
        <v>61.8329330349871</v>
      </c>
      <c r="FW1352" s="4" t="n">
        <v>65.37536370669331</v>
      </c>
      <c r="FX1352" s="4" t="n">
        <v>68.7941561057044</v>
      </c>
      <c r="FY1352" s="4" t="n">
        <v>71.9328152286008</v>
      </c>
      <c r="FZ1352" s="4" t="n">
        <v>73.5988694687391</v>
      </c>
      <c r="GA1352" s="4" t="n">
        <v>74.79593639407859</v>
      </c>
      <c r="GB1352" s="4" t="n">
        <v>75.4919732839779</v>
      </c>
      <c r="GC1352" s="4" t="n">
        <v>75.2053180954025</v>
      </c>
      <c r="GD1352" s="4" t="n">
        <v>73.7078409398536</v>
      </c>
      <c r="GE1352" s="4" t="n">
        <v>72.09077233488379</v>
      </c>
      <c r="GF1352" s="4" t="n">
        <v>70.1091694681709</v>
      </c>
      <c r="GG1352" s="4" t="n">
        <v>66.7230388610743</v>
      </c>
      <c r="GH1352" s="4" t="n">
        <v>64.33312723614949</v>
      </c>
      <c r="GI1352" s="4" t="n">
        <v>60.7392299671202</v>
      </c>
      <c r="GJ1352" s="4" t="n">
        <v>58.4161396816402</v>
      </c>
      <c r="GK1352" s="4" t="n">
        <v>56.1920533726009</v>
      </c>
      <c r="GL1352" s="4" t="n">
        <v>53.0797650313156</v>
      </c>
      <c r="GM1352" s="4" t="n">
        <v>51.1633494571229</v>
      </c>
      <c r="GN1352" s="4" t="n">
        <v>48.5216471817678</v>
      </c>
      <c r="GO1352" s="4" t="n">
        <v>46.9051861807779</v>
      </c>
      <c r="GP1352" s="4" t="n">
        <v>45.3921039733726</v>
      </c>
      <c r="GQ1352" s="4" t="n">
        <v>43.2865433930626</v>
      </c>
      <c r="GR1352" s="4" t="n">
        <v>41.9684573780826</v>
      </c>
      <c r="GS1352" s="4" t="n">
        <v>40.0713468643468</v>
      </c>
      <c r="GT1352" s="4" t="n">
        <v>38.8291333966458</v>
      </c>
    </row>
    <row r="1353">
      <c r="A1353" s="4" t="n">
        <v>22000</v>
      </c>
      <c r="B1353" s="4" t="n">
        <v>1450</v>
      </c>
      <c r="C1353" s="4" t="n">
        <v>5.47383287755471</v>
      </c>
      <c r="D1353" s="4" t="n">
        <v>5.49641670185206</v>
      </c>
      <c r="E1353" s="4" t="n">
        <v>5.51936839104057</v>
      </c>
      <c r="F1353" s="4" t="n">
        <v>5.54085437292195</v>
      </c>
      <c r="G1353" s="4" t="n">
        <v>5.55400015190167</v>
      </c>
      <c r="H1353" s="4" t="n">
        <v>5.55354958570316</v>
      </c>
      <c r="I1353" s="4" t="n">
        <v>5.53607328371056</v>
      </c>
      <c r="J1353" s="4" t="n">
        <v>5.49987442534821</v>
      </c>
      <c r="K1353" s="4" t="n">
        <v>5.44470411662953</v>
      </c>
      <c r="L1353" s="4" t="n">
        <v>5.3714164529064</v>
      </c>
      <c r="M1353" s="4" t="n">
        <v>5.28163120273939</v>
      </c>
      <c r="N1353" s="4" t="n">
        <v>5.17743771797732</v>
      </c>
      <c r="O1353" s="4" t="n">
        <v>5.06115364527992</v>
      </c>
      <c r="P1353" s="4" t="n">
        <v>4.93513998877804</v>
      </c>
      <c r="Q1353" s="4" t="n">
        <v>4.80166888201878</v>
      </c>
      <c r="R1353" s="4" t="n">
        <v>4.66283637421853</v>
      </c>
      <c r="S1353" s="4" t="n">
        <v>4.52051195706966</v>
      </c>
      <c r="T1353" s="4" t="n">
        <v>4.36989270406035</v>
      </c>
      <c r="U1353" s="4" t="n">
        <v>4.2032624372127</v>
      </c>
      <c r="V1353" s="4" t="n">
        <v>4.0875534527761</v>
      </c>
      <c r="W1353" s="4" t="n">
        <v>3.9686454382101</v>
      </c>
      <c r="X1353" s="4" t="n">
        <v>3.79320924817958</v>
      </c>
      <c r="Y1353" s="4" t="n">
        <v>3.67867645206978</v>
      </c>
      <c r="Z1353" s="4" t="n">
        <v>3.51111571854156</v>
      </c>
      <c r="AA1353" s="4" t="n">
        <v>3.40248261448177</v>
      </c>
      <c r="AB1353" s="4" t="n">
        <v>3.29644705482652</v>
      </c>
      <c r="AC1353" s="4" t="n">
        <v>3.14242078036422</v>
      </c>
      <c r="AD1353" s="4" t="n">
        <v>3.04314214305488</v>
      </c>
      <c r="AE1353" s="4" t="n">
        <v>2.89934585226225</v>
      </c>
      <c r="AF1353" s="4" t="n">
        <v>2.80686401236756</v>
      </c>
      <c r="AG1353" s="4" t="n">
        <v>2.71703627677248</v>
      </c>
      <c r="AH1353" s="4" t="n">
        <v>2.58712024856135</v>
      </c>
      <c r="AI1353" s="4" t="n">
        <v>2.50359135079828</v>
      </c>
      <c r="AJ1353" s="4" t="n">
        <v>2.38261239729871</v>
      </c>
      <c r="AK1353" s="4" t="n">
        <v>2.30460269367924</v>
      </c>
      <c r="AL1353" s="4" t="n">
        <v>2.22847400887652</v>
      </c>
      <c r="AM1353" s="4" t="n">
        <v>2.11725557274333</v>
      </c>
      <c r="AN1353" s="4" t="n">
        <v>2.04465142050951</v>
      </c>
      <c r="AO1353" s="4" t="n">
        <v>1.93713897525956</v>
      </c>
      <c r="AP1353" s="4" t="n">
        <v>1.86585605795207</v>
      </c>
      <c r="AQ1353" s="4" t="n">
        <v>8.5782809653392</v>
      </c>
      <c r="AR1353" s="4" t="n">
        <v>10.2578900808173</v>
      </c>
      <c r="AS1353" s="4" t="n">
        <v>11.8582458163863</v>
      </c>
      <c r="AT1353" s="4" t="n">
        <v>13.310743865898</v>
      </c>
      <c r="AU1353" s="4" t="n">
        <v>14.5628134481413</v>
      </c>
      <c r="AV1353" s="4" t="n">
        <v>15.5819387240483</v>
      </c>
      <c r="AW1353" s="4" t="n">
        <v>16.3600224182008</v>
      </c>
      <c r="AX1353" s="4" t="n">
        <v>16.9220737858104</v>
      </c>
      <c r="AY1353" s="4" t="n">
        <v>17.3054970412068</v>
      </c>
      <c r="AZ1353" s="4" t="n">
        <v>17.5389196976758</v>
      </c>
      <c r="BA1353" s="4" t="n">
        <v>17.6461289349934</v>
      </c>
      <c r="BB1353" s="4" t="n">
        <v>17.6470711208274</v>
      </c>
      <c r="BC1353" s="4" t="n">
        <v>17.5583789153837</v>
      </c>
      <c r="BD1353" s="4" t="n">
        <v>17.3940706607961</v>
      </c>
      <c r="BE1353" s="4" t="n">
        <v>17.1662591420674</v>
      </c>
      <c r="BF1353" s="4" t="n">
        <v>16.8859619271733</v>
      </c>
      <c r="BG1353" s="4" t="n">
        <v>16.5636679284192</v>
      </c>
      <c r="BH1353" s="4" t="n">
        <v>16.1923758273479</v>
      </c>
      <c r="BI1353" s="4" t="n">
        <v>15.7526802597299</v>
      </c>
      <c r="BJ1353" s="4" t="n">
        <v>15.4325212077067</v>
      </c>
      <c r="BK1353" s="4" t="n">
        <v>15.0926565800337</v>
      </c>
      <c r="BL1353" s="4" t="n">
        <v>14.5737333450272</v>
      </c>
      <c r="BM1353" s="4" t="n">
        <v>14.2250246764026</v>
      </c>
      <c r="BN1353" s="4" t="n">
        <v>13.7023591547886</v>
      </c>
      <c r="BO1353" s="4" t="n">
        <v>13.3562535582471</v>
      </c>
      <c r="BP1353" s="4" t="n">
        <v>13.0133323386259</v>
      </c>
      <c r="BQ1353" s="4" t="n">
        <v>12.5067892817819</v>
      </c>
      <c r="BR1353" s="4" t="n">
        <v>12.175269488131</v>
      </c>
      <c r="BS1353" s="4" t="n">
        <v>11.6884118934754</v>
      </c>
      <c r="BT1353" s="4" t="n">
        <v>11.3712319280747</v>
      </c>
      <c r="BU1353" s="4" t="n">
        <v>11.0601743685648</v>
      </c>
      <c r="BV1353" s="4" t="n">
        <v>10.6051802025677</v>
      </c>
      <c r="BW1353" s="4" t="n">
        <v>10.3094909561139</v>
      </c>
      <c r="BX1353" s="4" t="n">
        <v>9.876944358179321</v>
      </c>
      <c r="BY1353" s="4" t="n">
        <v>9.595424100610019</v>
      </c>
      <c r="BZ1353" s="4" t="n">
        <v>9.318829406628931</v>
      </c>
      <c r="CA1353" s="4" t="n">
        <v>8.91175866517974</v>
      </c>
      <c r="CB1353" s="4" t="n">
        <v>8.64442450834332</v>
      </c>
      <c r="CC1353" s="4" t="n">
        <v>8.246936249693089</v>
      </c>
      <c r="CD1353" s="4" t="n">
        <v>7.98285851734169</v>
      </c>
      <c r="CE1353" s="4" t="n">
        <v>8.50846962963349</v>
      </c>
      <c r="CF1353" s="4" t="n">
        <v>11.4048423199465</v>
      </c>
      <c r="CG1353" s="4" t="n">
        <v>14.2309705018406</v>
      </c>
      <c r="CH1353" s="4" t="n">
        <v>16.9351027795637</v>
      </c>
      <c r="CI1353" s="4" t="n">
        <v>19.4882210391342</v>
      </c>
      <c r="CJ1353" s="4" t="n">
        <v>21.8869782277738</v>
      </c>
      <c r="CK1353" s="4" t="n">
        <v>24.171816283954</v>
      </c>
      <c r="CL1353" s="4" t="n">
        <v>26.2028712485344</v>
      </c>
      <c r="CM1353" s="4" t="n">
        <v>27.8883135091656</v>
      </c>
      <c r="CN1353" s="4" t="n">
        <v>29.1706550695716</v>
      </c>
      <c r="CO1353" s="4" t="n">
        <v>30.0290160694638</v>
      </c>
      <c r="CP1353" s="4" t="n">
        <v>30.4826042697054</v>
      </c>
      <c r="CQ1353" s="4" t="n">
        <v>30.6014357909577</v>
      </c>
      <c r="CR1353" s="4" t="n">
        <v>30.4721881213013</v>
      </c>
      <c r="CS1353" s="4" t="n">
        <v>30.163908974668</v>
      </c>
      <c r="CT1353" s="4" t="n">
        <v>29.7314330100981</v>
      </c>
      <c r="CU1353" s="4" t="n">
        <v>29.2171370904436</v>
      </c>
      <c r="CV1353" s="4" t="n">
        <v>28.6267919808558</v>
      </c>
      <c r="CW1353" s="4" t="n">
        <v>27.9421503580181</v>
      </c>
      <c r="CX1353" s="4" t="n">
        <v>27.4546088456969</v>
      </c>
      <c r="CY1353" s="4" t="n">
        <v>26.9454861540536</v>
      </c>
      <c r="CZ1353" s="4" t="n">
        <v>26.178205027623</v>
      </c>
      <c r="DA1353" s="4" t="n">
        <v>25.6640004215008</v>
      </c>
      <c r="DB1353" s="4" t="n">
        <v>24.8865844171783</v>
      </c>
      <c r="DC1353" s="4" t="n">
        <v>24.363435363548</v>
      </c>
      <c r="DD1353" s="4" t="n">
        <v>23.8364088987901</v>
      </c>
      <c r="DE1353" s="4" t="n">
        <v>23.0407741845337</v>
      </c>
      <c r="DF1353" s="4" t="n">
        <v>22.5087443937976</v>
      </c>
      <c r="DG1353" s="4" t="n">
        <v>21.7115463301728</v>
      </c>
      <c r="DH1353" s="4" t="n">
        <v>21.1824557503027</v>
      </c>
      <c r="DI1353" s="4" t="n">
        <v>20.6565553430905</v>
      </c>
      <c r="DJ1353" s="4" t="n">
        <v>19.8756554140628</v>
      </c>
      <c r="DK1353" s="4" t="n">
        <v>19.361350204494</v>
      </c>
      <c r="DL1353" s="4" t="n">
        <v>18.6003648575507</v>
      </c>
      <c r="DM1353" s="4" t="n">
        <v>18.1001961128401</v>
      </c>
      <c r="DN1353" s="4" t="n">
        <v>17.6055569680151</v>
      </c>
      <c r="DO1353" s="4" t="n">
        <v>16.8728631246003</v>
      </c>
      <c r="DP1353" s="4" t="n">
        <v>16.3894130424704</v>
      </c>
      <c r="DQ1353" s="4" t="n">
        <v>15.668755095363</v>
      </c>
      <c r="DR1353" s="4" t="n">
        <v>15.1896253724181</v>
      </c>
      <c r="DS1353" s="4" t="n">
        <v>7.87590731570181</v>
      </c>
      <c r="DT1353" s="4" t="n">
        <v>11.2495139391373</v>
      </c>
      <c r="DU1353" s="4" t="n">
        <v>14.5729530672884</v>
      </c>
      <c r="DV1353" s="4" t="n">
        <v>17.8192539538774</v>
      </c>
      <c r="DW1353" s="4" t="n">
        <v>20.9900595233475</v>
      </c>
      <c r="DX1353" s="4" t="n">
        <v>24.1199719073543</v>
      </c>
      <c r="DY1353" s="4" t="n">
        <v>27.3011020347584</v>
      </c>
      <c r="DZ1353" s="4" t="n">
        <v>30.3793743746617</v>
      </c>
      <c r="EA1353" s="4" t="n">
        <v>33.2629675102382</v>
      </c>
      <c r="EB1353" s="4" t="n">
        <v>35.9025169885763</v>
      </c>
      <c r="EC1353" s="4" t="n">
        <v>38.292121785388</v>
      </c>
      <c r="ED1353" s="4" t="n">
        <v>40.4907424472223</v>
      </c>
      <c r="EE1353" s="4" t="n">
        <v>42.3265104838178</v>
      </c>
      <c r="EF1353" s="4" t="n">
        <v>43.6937051390966</v>
      </c>
      <c r="EG1353" s="4" t="n">
        <v>44.5329073655242</v>
      </c>
      <c r="EH1353" s="4" t="n">
        <v>44.8325155241555</v>
      </c>
      <c r="EI1353" s="4" t="n">
        <v>44.6323121141549</v>
      </c>
      <c r="EJ1353" s="4" t="n">
        <v>44.0034985237731</v>
      </c>
      <c r="EK1353" s="4" t="n">
        <v>42.9782488396537</v>
      </c>
      <c r="EL1353" s="4" t="n">
        <v>42.1335540650946</v>
      </c>
      <c r="EM1353" s="4" t="n">
        <v>41.1938817553126</v>
      </c>
      <c r="EN1353" s="4" t="n">
        <v>39.7332457939206</v>
      </c>
      <c r="EO1353" s="4" t="n">
        <v>38.7605613593441</v>
      </c>
      <c r="EP1353" s="4" t="n">
        <v>37.3438462288906</v>
      </c>
      <c r="EQ1353" s="4" t="n">
        <v>36.4420671487578</v>
      </c>
      <c r="ER1353" s="4" t="n">
        <v>35.5805520917543</v>
      </c>
      <c r="ES1353" s="4" t="n">
        <v>34.3654472038124</v>
      </c>
      <c r="ET1353" s="4" t="n">
        <v>33.602886269937</v>
      </c>
      <c r="EU1353" s="4" t="n">
        <v>32.5158229666676</v>
      </c>
      <c r="EV1353" s="4" t="n">
        <v>31.8177341340473</v>
      </c>
      <c r="EW1353" s="4" t="n">
        <v>31.1317756297157</v>
      </c>
      <c r="EX1353" s="4" t="n">
        <v>30.1121499274773</v>
      </c>
      <c r="EY1353" s="4" t="n">
        <v>29.4329875971941</v>
      </c>
      <c r="EZ1353" s="4" t="n">
        <v>28.4113915209743</v>
      </c>
      <c r="FA1353" s="4" t="n">
        <v>27.7281610880779</v>
      </c>
      <c r="FB1353" s="4" t="n">
        <v>27.0436430596915</v>
      </c>
      <c r="FC1353" s="4" t="n">
        <v>26.0157339144188</v>
      </c>
      <c r="FD1353" s="4" t="n">
        <v>25.3304716492241</v>
      </c>
      <c r="FE1353" s="4" t="n">
        <v>24.3030256469876</v>
      </c>
      <c r="FF1353" s="4" t="n">
        <v>23.6186515952149</v>
      </c>
      <c r="FG1353" s="4" t="n">
        <v>7.68934436597567</v>
      </c>
      <c r="FH1353" s="4" t="n">
        <v>11.2580972190531</v>
      </c>
      <c r="FI1353" s="4" t="n">
        <v>14.7831773766691</v>
      </c>
      <c r="FJ1353" s="4" t="n">
        <v>18.2488435165379</v>
      </c>
      <c r="FK1353" s="4" t="n">
        <v>21.6734953415113</v>
      </c>
      <c r="FL1353" s="4" t="n">
        <v>25.1166320172633</v>
      </c>
      <c r="FM1353" s="4" t="n">
        <v>28.7082423191015</v>
      </c>
      <c r="FN1353" s="4" t="n">
        <v>32.3124276052702</v>
      </c>
      <c r="FO1353" s="4" t="n">
        <v>35.8731358855938</v>
      </c>
      <c r="FP1353" s="4" t="n">
        <v>39.3942622207109</v>
      </c>
      <c r="FQ1353" s="4" t="n">
        <v>42.9430094894414</v>
      </c>
      <c r="FR1353" s="4" t="n">
        <v>46.6847781873101</v>
      </c>
      <c r="FS1353" s="4" t="n">
        <v>50.4230561692654</v>
      </c>
      <c r="FT1353" s="4" t="n">
        <v>54.0626586050544</v>
      </c>
      <c r="FU1353" s="4" t="n">
        <v>57.5776465179117</v>
      </c>
      <c r="FV1353" s="4" t="n">
        <v>61.0107129361303</v>
      </c>
      <c r="FW1353" s="4" t="n">
        <v>64.5120190288804</v>
      </c>
      <c r="FX1353" s="4" t="n">
        <v>67.8921809945157</v>
      </c>
      <c r="FY1353" s="4" t="n">
        <v>70.9955885347742</v>
      </c>
      <c r="FZ1353" s="4" t="n">
        <v>72.6424998986549</v>
      </c>
      <c r="GA1353" s="4" t="n">
        <v>73.8248564502457</v>
      </c>
      <c r="GB1353" s="4" t="n">
        <v>74.5089145579806</v>
      </c>
      <c r="GC1353" s="4" t="n">
        <v>74.2209723391242</v>
      </c>
      <c r="GD1353" s="4" t="n">
        <v>72.7312767642379</v>
      </c>
      <c r="GE1353" s="4" t="n">
        <v>71.12552316103979</v>
      </c>
      <c r="GF1353" s="4" t="n">
        <v>69.1597704920038</v>
      </c>
      <c r="GG1353" s="4" t="n">
        <v>65.80485580165561</v>
      </c>
      <c r="GH1353" s="4" t="n">
        <v>63.4399134130874</v>
      </c>
      <c r="GI1353" s="4" t="n">
        <v>59.8881820867919</v>
      </c>
      <c r="GJ1353" s="4" t="n">
        <v>57.5953554428963</v>
      </c>
      <c r="GK1353" s="4" t="n">
        <v>55.4025343704778</v>
      </c>
      <c r="GL1353" s="4" t="n">
        <v>52.3378862917945</v>
      </c>
      <c r="GM1353" s="4" t="n">
        <v>50.4530973354641</v>
      </c>
      <c r="GN1353" s="4" t="n">
        <v>47.8578880096315</v>
      </c>
      <c r="GO1353" s="4" t="n">
        <v>46.2715496247221</v>
      </c>
      <c r="GP1353" s="4" t="n">
        <v>44.7878160207395</v>
      </c>
      <c r="GQ1353" s="4" t="n">
        <v>42.7249057547424</v>
      </c>
      <c r="GR1353" s="4" t="n">
        <v>41.434488245408</v>
      </c>
      <c r="GS1353" s="4" t="n">
        <v>39.5781313939867</v>
      </c>
      <c r="GT1353" s="4" t="n">
        <v>38.3628906976211</v>
      </c>
    </row>
    <row r="1354">
      <c r="A1354" s="4" t="n">
        <v>23000</v>
      </c>
      <c r="B1354" s="4" t="n">
        <v>1450</v>
      </c>
      <c r="C1354" s="4" t="n">
        <v>5.28067263098893</v>
      </c>
      <c r="D1354" s="4" t="n">
        <v>5.30956884556604</v>
      </c>
      <c r="E1354" s="4" t="n">
        <v>5.33886997216626</v>
      </c>
      <c r="F1354" s="4" t="n">
        <v>5.36682182290485</v>
      </c>
      <c r="G1354" s="4" t="n">
        <v>5.38652026704007</v>
      </c>
      <c r="H1354" s="4" t="n">
        <v>5.39266082025887</v>
      </c>
      <c r="I1354" s="4" t="n">
        <v>5.38177876351687</v>
      </c>
      <c r="J1354" s="4" t="n">
        <v>5.35214926196607</v>
      </c>
      <c r="K1354" s="4" t="n">
        <v>5.3035002067345</v>
      </c>
      <c r="L1354" s="4" t="n">
        <v>5.23666478991107</v>
      </c>
      <c r="M1354" s="4" t="n">
        <v>5.15324246773112</v>
      </c>
      <c r="N1354" s="4" t="n">
        <v>5.05530206914135</v>
      </c>
      <c r="O1354" s="4" t="n">
        <v>4.94514047840679</v>
      </c>
      <c r="P1354" s="4" t="n">
        <v>4.82509818751582</v>
      </c>
      <c r="Q1354" s="4" t="n">
        <v>4.69742781882112</v>
      </c>
      <c r="R1354" s="4" t="n">
        <v>4.56420771126504</v>
      </c>
      <c r="S1354" s="4" t="n">
        <v>4.42729214431448</v>
      </c>
      <c r="T1354" s="4" t="n">
        <v>4.28209141873037</v>
      </c>
      <c r="U1354" s="4" t="n">
        <v>4.1211523606434</v>
      </c>
      <c r="V1354" s="4" t="n">
        <v>4.00923329576924</v>
      </c>
      <c r="W1354" s="4" t="n">
        <v>3.89409605164841</v>
      </c>
      <c r="X1354" s="4" t="n">
        <v>3.72401382203049</v>
      </c>
      <c r="Y1354" s="4" t="n">
        <v>3.61285143012444</v>
      </c>
      <c r="Z1354" s="4" t="n">
        <v>3.45005556197718</v>
      </c>
      <c r="AA1354" s="4" t="n">
        <v>3.34441115225317</v>
      </c>
      <c r="AB1354" s="4" t="n">
        <v>3.24121956203086</v>
      </c>
      <c r="AC1354" s="4" t="n">
        <v>3.09119960289156</v>
      </c>
      <c r="AD1354" s="4" t="n">
        <v>2.99442709213985</v>
      </c>
      <c r="AE1354" s="4" t="n">
        <v>2.85415787228568</v>
      </c>
      <c r="AF1354" s="4" t="n">
        <v>2.76388173364234</v>
      </c>
      <c r="AG1354" s="4" t="n">
        <v>2.67615061965324</v>
      </c>
      <c r="AH1354" s="4" t="n">
        <v>2.54918953089059</v>
      </c>
      <c r="AI1354" s="4" t="n">
        <v>2.46751406859476</v>
      </c>
      <c r="AJ1354" s="4" t="n">
        <v>2.34915909115676</v>
      </c>
      <c r="AK1354" s="4" t="n">
        <v>2.27280642671281</v>
      </c>
      <c r="AL1354" s="4" t="n">
        <v>2.19827134677264</v>
      </c>
      <c r="AM1354" s="4" t="n">
        <v>2.08934612678538</v>
      </c>
      <c r="AN1354" s="4" t="n">
        <v>2.01822194370375</v>
      </c>
      <c r="AO1354" s="4" t="n">
        <v>1.91288569603406</v>
      </c>
      <c r="AP1354" s="4" t="n">
        <v>1.84304170594653</v>
      </c>
      <c r="AQ1354" s="4" t="n">
        <v>8.360097266410479</v>
      </c>
      <c r="AR1354" s="4" t="n">
        <v>10.011596847891</v>
      </c>
      <c r="AS1354" s="4" t="n">
        <v>11.5846407540852</v>
      </c>
      <c r="AT1354" s="4" t="n">
        <v>13.0114477346974</v>
      </c>
      <c r="AU1354" s="4" t="n">
        <v>14.2402128648816</v>
      </c>
      <c r="AV1354" s="4" t="n">
        <v>15.2390781589647</v>
      </c>
      <c r="AW1354" s="4" t="n">
        <v>16.0004714981265</v>
      </c>
      <c r="AX1354" s="4" t="n">
        <v>16.5498029014481</v>
      </c>
      <c r="AY1354" s="4" t="n">
        <v>16.9247634554662</v>
      </c>
      <c r="AZ1354" s="4" t="n">
        <v>17.1540139114873</v>
      </c>
      <c r="BA1354" s="4" t="n">
        <v>17.2611246405652</v>
      </c>
      <c r="BB1354" s="4" t="n">
        <v>17.2656362212135</v>
      </c>
      <c r="BC1354" s="4" t="n">
        <v>17.1836561162694</v>
      </c>
      <c r="BD1354" s="4" t="n">
        <v>17.0285982527381</v>
      </c>
      <c r="BE1354" s="4" t="n">
        <v>16.8119498715459</v>
      </c>
      <c r="BF1354" s="4" t="n">
        <v>16.544164668019</v>
      </c>
      <c r="BG1354" s="4" t="n">
        <v>16.2352525409567</v>
      </c>
      <c r="BH1354" s="4" t="n">
        <v>15.8784512699781</v>
      </c>
      <c r="BI1354" s="4" t="n">
        <v>15.4549421507429</v>
      </c>
      <c r="BJ1354" s="4" t="n">
        <v>15.1460215545254</v>
      </c>
      <c r="BK1354" s="4" t="n">
        <v>14.8176485986335</v>
      </c>
      <c r="BL1354" s="4" t="n">
        <v>14.31549577645</v>
      </c>
      <c r="BM1354" s="4" t="n">
        <v>13.9775792714345</v>
      </c>
      <c r="BN1354" s="4" t="n">
        <v>13.470436240774</v>
      </c>
      <c r="BO1354" s="4" t="n">
        <v>13.1342081745574</v>
      </c>
      <c r="BP1354" s="4" t="n">
        <v>12.8007781941766</v>
      </c>
      <c r="BQ1354" s="4" t="n">
        <v>12.3077480725666</v>
      </c>
      <c r="BR1354" s="4" t="n">
        <v>11.984762603036</v>
      </c>
      <c r="BS1354" s="4" t="n">
        <v>11.5100203798929</v>
      </c>
      <c r="BT1354" s="4" t="n">
        <v>11.2004793878318</v>
      </c>
      <c r="BU1354" s="4" t="n">
        <v>10.8967285742207</v>
      </c>
      <c r="BV1354" s="4" t="n">
        <v>10.452110070165</v>
      </c>
      <c r="BW1354" s="4" t="n">
        <v>10.1629765595414</v>
      </c>
      <c r="BX1354" s="4" t="n">
        <v>9.739775536454211</v>
      </c>
      <c r="BY1354" s="4" t="n">
        <v>9.46419570772915</v>
      </c>
      <c r="BZ1354" s="4" t="n">
        <v>9.193341163504421</v>
      </c>
      <c r="CA1354" s="4" t="n">
        <v>8.794572622774981</v>
      </c>
      <c r="CB1354" s="4" t="n">
        <v>8.53261800848853</v>
      </c>
      <c r="CC1354" s="4" t="n">
        <v>8.143060164675649</v>
      </c>
      <c r="CD1354" s="4" t="n">
        <v>7.88423219759714</v>
      </c>
      <c r="CE1354" s="4" t="n">
        <v>8.31612308053567</v>
      </c>
      <c r="CF1354" s="4" t="n">
        <v>11.1723154453681</v>
      </c>
      <c r="CG1354" s="4" t="n">
        <v>13.9583683049458</v>
      </c>
      <c r="CH1354" s="4" t="n">
        <v>16.6228532939565</v>
      </c>
      <c r="CI1354" s="4" t="n">
        <v>19.1371507506723</v>
      </c>
      <c r="CJ1354" s="4" t="n">
        <v>21.4982783261596</v>
      </c>
      <c r="CK1354" s="4" t="n">
        <v>23.7468178160788</v>
      </c>
      <c r="CL1354" s="4" t="n">
        <v>25.744415942249</v>
      </c>
      <c r="CM1354" s="4" t="n">
        <v>27.4003914754758</v>
      </c>
      <c r="CN1354" s="4" t="n">
        <v>28.6580981283678</v>
      </c>
      <c r="CO1354" s="4" t="n">
        <v>29.4971693629253</v>
      </c>
      <c r="CP1354" s="4" t="n">
        <v>29.9370103222879</v>
      </c>
      <c r="CQ1354" s="4" t="n">
        <v>30.0475573163808</v>
      </c>
      <c r="CR1354" s="4" t="n">
        <v>29.9153107731057</v>
      </c>
      <c r="CS1354" s="4" t="n">
        <v>29.6089849743289</v>
      </c>
      <c r="CT1354" s="4" t="n">
        <v>29.1828983175123</v>
      </c>
      <c r="CU1354" s="4" t="n">
        <v>28.6788096045437</v>
      </c>
      <c r="CV1354" s="4" t="n">
        <v>28.1024727815324</v>
      </c>
      <c r="CW1354" s="4" t="n">
        <v>27.4363408872641</v>
      </c>
      <c r="CX1354" s="4" t="n">
        <v>26.9631108753575</v>
      </c>
      <c r="CY1354" s="4" t="n">
        <v>26.4696634808404</v>
      </c>
      <c r="CZ1354" s="4" t="n">
        <v>25.7268305461881</v>
      </c>
      <c r="DA1354" s="4" t="n">
        <v>25.22914325658</v>
      </c>
      <c r="DB1354" s="4" t="n">
        <v>24.4762646278157</v>
      </c>
      <c r="DC1354" s="4" t="n">
        <v>23.9690890296719</v>
      </c>
      <c r="DD1354" s="4" t="n">
        <v>23.4575960746851</v>
      </c>
      <c r="DE1354" s="4" t="n">
        <v>22.6843089982365</v>
      </c>
      <c r="DF1354" s="4" t="n">
        <v>22.1665062733782</v>
      </c>
      <c r="DG1354" s="4" t="n">
        <v>21.3896346882904</v>
      </c>
      <c r="DH1354" s="4" t="n">
        <v>20.8734356620332</v>
      </c>
      <c r="DI1354" s="4" t="n">
        <v>20.3599216891389</v>
      </c>
      <c r="DJ1354" s="4" t="n">
        <v>19.5967084570459</v>
      </c>
      <c r="DK1354" s="4" t="n">
        <v>19.0936404184105</v>
      </c>
      <c r="DL1354" s="4" t="n">
        <v>18.3487599830167</v>
      </c>
      <c r="DM1354" s="4" t="n">
        <v>17.8588800515385</v>
      </c>
      <c r="DN1354" s="4" t="n">
        <v>17.3742190016761</v>
      </c>
      <c r="DO1354" s="4" t="n">
        <v>16.6560119806949</v>
      </c>
      <c r="DP1354" s="4" t="n">
        <v>16.1819763383486</v>
      </c>
      <c r="DQ1354" s="4" t="n">
        <v>15.4752211157122</v>
      </c>
      <c r="DR1354" s="4" t="n">
        <v>15.0053012864177</v>
      </c>
      <c r="DS1354" s="4" t="n">
        <v>7.70512610081168</v>
      </c>
      <c r="DT1354" s="4" t="n">
        <v>11.0379260389635</v>
      </c>
      <c r="DU1354" s="4" t="n">
        <v>14.3200107271825</v>
      </c>
      <c r="DV1354" s="4" t="n">
        <v>17.5241787548077</v>
      </c>
      <c r="DW1354" s="4" t="n">
        <v>20.6520388671389</v>
      </c>
      <c r="DX1354" s="4" t="n">
        <v>23.7382728162402</v>
      </c>
      <c r="DY1354" s="4" t="n">
        <v>26.8750173090327</v>
      </c>
      <c r="DZ1354" s="4" t="n">
        <v>29.9094974851113</v>
      </c>
      <c r="EA1354" s="4" t="n">
        <v>32.7509619471781</v>
      </c>
      <c r="EB1354" s="4" t="n">
        <v>35.3508838223366</v>
      </c>
      <c r="EC1354" s="4" t="n">
        <v>37.703902679423</v>
      </c>
      <c r="ED1354" s="4" t="n">
        <v>39.8690531265586</v>
      </c>
      <c r="EE1354" s="4" t="n">
        <v>41.6760783006542</v>
      </c>
      <c r="EF1354" s="4" t="n">
        <v>43.0203372818146</v>
      </c>
      <c r="EG1354" s="4" t="n">
        <v>43.8430658729859</v>
      </c>
      <c r="EH1354" s="4" t="n">
        <v>44.1328972176202</v>
      </c>
      <c r="EI1354" s="4" t="n">
        <v>43.9294680273257</v>
      </c>
      <c r="EJ1354" s="4" t="n">
        <v>43.3037863749767</v>
      </c>
      <c r="EK1354" s="4" t="n">
        <v>42.2888212889593</v>
      </c>
      <c r="EL1354" s="4" t="n">
        <v>41.4549530856992</v>
      </c>
      <c r="EM1354" s="4" t="n">
        <v>40.5291496211063</v>
      </c>
      <c r="EN1354" s="4" t="n">
        <v>39.0932143523844</v>
      </c>
      <c r="EO1354" s="4" t="n">
        <v>38.1388413867724</v>
      </c>
      <c r="EP1354" s="4" t="n">
        <v>36.7512098971871</v>
      </c>
      <c r="EQ1354" s="4" t="n">
        <v>35.8693398485456</v>
      </c>
      <c r="ER1354" s="4" t="n">
        <v>35.0277984057561</v>
      </c>
      <c r="ES1354" s="4" t="n">
        <v>33.8422945484013</v>
      </c>
      <c r="ET1354" s="4" t="n">
        <v>33.0990007221478</v>
      </c>
      <c r="EU1354" s="4" t="n">
        <v>32.0398832325312</v>
      </c>
      <c r="EV1354" s="4" t="n">
        <v>31.3596864902611</v>
      </c>
      <c r="EW1354" s="4" t="n">
        <v>30.6909889311123</v>
      </c>
      <c r="EX1354" s="4" t="n">
        <v>29.6960936331897</v>
      </c>
      <c r="EY1354" s="4" t="n">
        <v>29.0326780391499</v>
      </c>
      <c r="EZ1354" s="4" t="n">
        <v>28.0336900959097</v>
      </c>
      <c r="FA1354" s="4" t="n">
        <v>27.3649324534955</v>
      </c>
      <c r="FB1354" s="4" t="n">
        <v>26.6944757113369</v>
      </c>
      <c r="FC1354" s="4" t="n">
        <v>25.6870283262367</v>
      </c>
      <c r="FD1354" s="4" t="n">
        <v>25.01508982482</v>
      </c>
      <c r="FE1354" s="4" t="n">
        <v>24.0073445896823</v>
      </c>
      <c r="FF1354" s="4" t="n">
        <v>23.3360280144505</v>
      </c>
      <c r="FG1354" s="4" t="n">
        <v>7.52758649227822</v>
      </c>
      <c r="FH1354" s="4" t="n">
        <v>11.0624642575964</v>
      </c>
      <c r="FI1354" s="4" t="n">
        <v>14.5527966383756</v>
      </c>
      <c r="FJ1354" s="4" t="n">
        <v>17.9822513211613</v>
      </c>
      <c r="FK1354" s="4" t="n">
        <v>21.3688543065862</v>
      </c>
      <c r="FL1354" s="4" t="n">
        <v>24.7719453436238</v>
      </c>
      <c r="FM1354" s="4" t="n">
        <v>28.3215573682687</v>
      </c>
      <c r="FN1354" s="4" t="n">
        <v>31.8820731951805</v>
      </c>
      <c r="FO1354" s="4" t="n">
        <v>35.3978027517585</v>
      </c>
      <c r="FP1354" s="4" t="n">
        <v>38.8729924164329</v>
      </c>
      <c r="FQ1354" s="4" t="n">
        <v>42.3751217055024</v>
      </c>
      <c r="FR1354" s="4" t="n">
        <v>46.0696768771478</v>
      </c>
      <c r="FS1354" s="4" t="n">
        <v>49.7613014748717</v>
      </c>
      <c r="FT1354" s="4" t="n">
        <v>53.3556571998611</v>
      </c>
      <c r="FU1354" s="4" t="n">
        <v>56.8273418832612</v>
      </c>
      <c r="FV1354" s="4" t="n">
        <v>60.2192244135222</v>
      </c>
      <c r="FW1354" s="4" t="n">
        <v>63.6810443181365</v>
      </c>
      <c r="FX1354" s="4" t="n">
        <v>67.0242354098628</v>
      </c>
      <c r="FY1354" s="4" t="n">
        <v>70.0940333192349</v>
      </c>
      <c r="FZ1354" s="4" t="n">
        <v>71.7227726959305</v>
      </c>
      <c r="GA1354" s="4" t="n">
        <v>72.8912386042872</v>
      </c>
      <c r="GB1354" s="4" t="n">
        <v>73.5641347466993</v>
      </c>
      <c r="GC1354" s="4" t="n">
        <v>73.27513838459831</v>
      </c>
      <c r="GD1354" s="4" t="n">
        <v>71.7930497965023</v>
      </c>
      <c r="GE1354" s="4" t="n">
        <v>70.198111671465</v>
      </c>
      <c r="GF1354" s="4" t="n">
        <v>68.2473380024723</v>
      </c>
      <c r="GG1354" s="4" t="n">
        <v>64.92179749971331</v>
      </c>
      <c r="GH1354" s="4" t="n">
        <v>62.5803654738955</v>
      </c>
      <c r="GI1354" s="4" t="n">
        <v>59.0684697163073</v>
      </c>
      <c r="GJ1354" s="4" t="n">
        <v>56.8043396461413</v>
      </c>
      <c r="GK1354" s="4" t="n">
        <v>54.641251898705</v>
      </c>
      <c r="GL1354" s="4" t="n">
        <v>51.6220573247317</v>
      </c>
      <c r="GM1354" s="4" t="n">
        <v>49.7675147207516</v>
      </c>
      <c r="GN1354" s="4" t="n">
        <v>47.2168311570003</v>
      </c>
      <c r="GO1354" s="4" t="n">
        <v>45.6593655148813</v>
      </c>
      <c r="GP1354" s="4" t="n">
        <v>44.203780511838</v>
      </c>
      <c r="GQ1354" s="4" t="n">
        <v>42.1818061441817</v>
      </c>
      <c r="GR1354" s="4" t="n">
        <v>40.9179720404804</v>
      </c>
      <c r="GS1354" s="4" t="n">
        <v>39.1008027571456</v>
      </c>
      <c r="GT1354" s="4" t="n">
        <v>37.9114918685343</v>
      </c>
    </row>
    <row r="1355">
      <c r="A1355" s="4" t="n">
        <v>24000</v>
      </c>
      <c r="B1355" s="4" t="n">
        <v>1450</v>
      </c>
      <c r="C1355" s="4" t="n">
        <v>5.09934207043065</v>
      </c>
      <c r="D1355" s="4" t="n">
        <v>5.13407723072745</v>
      </c>
      <c r="E1355" s="4" t="n">
        <v>5.16924428878395</v>
      </c>
      <c r="F1355" s="4" t="n">
        <v>5.2031493353867</v>
      </c>
      <c r="G1355" s="4" t="n">
        <v>5.22886143838523</v>
      </c>
      <c r="H1355" s="4" t="n">
        <v>5.24103795002632</v>
      </c>
      <c r="I1355" s="4" t="n">
        <v>5.23618791941911</v>
      </c>
      <c r="J1355" s="4" t="n">
        <v>5.21256697734789</v>
      </c>
      <c r="K1355" s="4" t="n">
        <v>5.16988713953898</v>
      </c>
      <c r="L1355" s="4" t="n">
        <v>5.10896668196752</v>
      </c>
      <c r="M1355" s="4" t="n">
        <v>5.03138937221598</v>
      </c>
      <c r="N1355" s="4" t="n">
        <v>4.93920688077831</v>
      </c>
      <c r="O1355" s="4" t="n">
        <v>4.83469759488577</v>
      </c>
      <c r="P1355" s="4" t="n">
        <v>4.72018284011052</v>
      </c>
      <c r="Q1355" s="4" t="n">
        <v>4.59789632907668</v>
      </c>
      <c r="R1355" s="4" t="n">
        <v>4.46989870699332</v>
      </c>
      <c r="S1355" s="4" t="n">
        <v>4.33802861041821</v>
      </c>
      <c r="T1355" s="4" t="n">
        <v>4.19789439583662</v>
      </c>
      <c r="U1355" s="4" t="n">
        <v>4.0422895270814</v>
      </c>
      <c r="V1355" s="4" t="n">
        <v>3.93392974002914</v>
      </c>
      <c r="W1355" s="4" t="n">
        <v>3.82233935804721</v>
      </c>
      <c r="X1355" s="4" t="n">
        <v>3.65730263222908</v>
      </c>
      <c r="Y1355" s="4" t="n">
        <v>3.54932214081311</v>
      </c>
      <c r="Z1355" s="4" t="n">
        <v>3.39103214531779</v>
      </c>
      <c r="AA1355" s="4" t="n">
        <v>3.2882185034154</v>
      </c>
      <c r="AB1355" s="4" t="n">
        <v>3.18772388578114</v>
      </c>
      <c r="AC1355" s="4" t="n">
        <v>3.04150869787627</v>
      </c>
      <c r="AD1355" s="4" t="n">
        <v>2.94711960150861</v>
      </c>
      <c r="AE1355" s="4" t="n">
        <v>2.81020925866814</v>
      </c>
      <c r="AF1355" s="4" t="n">
        <v>2.72203638649384</v>
      </c>
      <c r="AG1355" s="4" t="n">
        <v>2.63630653214181</v>
      </c>
      <c r="AH1355" s="4" t="n">
        <v>2.51216936360463</v>
      </c>
      <c r="AI1355" s="4" t="n">
        <v>2.43226719458912</v>
      </c>
      <c r="AJ1355" s="4" t="n">
        <v>2.31642539194168</v>
      </c>
      <c r="AK1355" s="4" t="n">
        <v>2.24166134214737</v>
      </c>
      <c r="AL1355" s="4" t="n">
        <v>2.16865510608241</v>
      </c>
      <c r="AM1355" s="4" t="n">
        <v>2.06193146251743</v>
      </c>
      <c r="AN1355" s="4" t="n">
        <v>1.99222886531179</v>
      </c>
      <c r="AO1355" s="4" t="n">
        <v>1.88898361116816</v>
      </c>
      <c r="AP1355" s="4" t="n">
        <v>1.82052237117757</v>
      </c>
      <c r="AQ1355" s="4" t="n">
        <v>8.154236234641671</v>
      </c>
      <c r="AR1355" s="4" t="n">
        <v>9.77843879605418</v>
      </c>
      <c r="AS1355" s="4" t="n">
        <v>11.3249570635249</v>
      </c>
      <c r="AT1355" s="4" t="n">
        <v>12.7268096955284</v>
      </c>
      <c r="AU1355" s="4" t="n">
        <v>13.9329340467488</v>
      </c>
      <c r="AV1355" s="4" t="n">
        <v>14.9121079068866</v>
      </c>
      <c r="AW1355" s="4" t="n">
        <v>15.6572651707377</v>
      </c>
      <c r="AX1355" s="4" t="n">
        <v>16.1942029703213</v>
      </c>
      <c r="AY1355" s="4" t="n">
        <v>16.5608761637379</v>
      </c>
      <c r="AZ1355" s="4" t="n">
        <v>16.7859625235939</v>
      </c>
      <c r="BA1355" s="4" t="n">
        <v>16.8928128529613</v>
      </c>
      <c r="BB1355" s="4" t="n">
        <v>16.9005676657153</v>
      </c>
      <c r="BC1355" s="4" t="n">
        <v>16.8248274860413</v>
      </c>
      <c r="BD1355" s="4" t="n">
        <v>16.6784255774869</v>
      </c>
      <c r="BE1355" s="4" t="n">
        <v>16.4722398905839</v>
      </c>
      <c r="BF1355" s="4" t="n">
        <v>16.2161924851537</v>
      </c>
      <c r="BG1355" s="4" t="n">
        <v>15.9198425399586</v>
      </c>
      <c r="BH1355" s="4" t="n">
        <v>15.5766526145522</v>
      </c>
      <c r="BI1355" s="4" t="n">
        <v>15.1683581356263</v>
      </c>
      <c r="BJ1355" s="4" t="n">
        <v>14.8700088949357</v>
      </c>
      <c r="BK1355" s="4" t="n">
        <v>14.5524530824105</v>
      </c>
      <c r="BL1355" s="4" t="n">
        <v>14.0661025122578</v>
      </c>
      <c r="BM1355" s="4" t="n">
        <v>13.738366938222</v>
      </c>
      <c r="BN1355" s="4" t="n">
        <v>13.2458860533823</v>
      </c>
      <c r="BO1355" s="4" t="n">
        <v>12.9190009617489</v>
      </c>
      <c r="BP1355" s="4" t="n">
        <v>12.5945589963743</v>
      </c>
      <c r="BQ1355" s="4" t="n">
        <v>12.1143444823682</v>
      </c>
      <c r="BR1355" s="4" t="n">
        <v>11.7994653335295</v>
      </c>
      <c r="BS1355" s="4" t="n">
        <v>11.3362484773101</v>
      </c>
      <c r="BT1355" s="4" t="n">
        <v>11.0339855384879</v>
      </c>
      <c r="BU1355" s="4" t="n">
        <v>10.7372045429838</v>
      </c>
      <c r="BV1355" s="4" t="n">
        <v>10.3024974688416</v>
      </c>
      <c r="BW1355" s="4" t="n">
        <v>10.0196350113991</v>
      </c>
      <c r="BX1355" s="4" t="n">
        <v>9.605385069254369</v>
      </c>
      <c r="BY1355" s="4" t="n">
        <v>9.335501513699819</v>
      </c>
      <c r="BZ1355" s="4" t="n">
        <v>9.070155648962711</v>
      </c>
      <c r="CA1355" s="4" t="n">
        <v>8.679361140268011</v>
      </c>
      <c r="CB1355" s="4" t="n">
        <v>8.422576650150569</v>
      </c>
      <c r="CC1355" s="4" t="n">
        <v>8.04064322874869</v>
      </c>
      <c r="CD1355" s="4" t="n">
        <v>7.78686313550709</v>
      </c>
      <c r="CE1355" s="4" t="n">
        <v>8.13508004007166</v>
      </c>
      <c r="CF1355" s="4" t="n">
        <v>10.9522402440045</v>
      </c>
      <c r="CG1355" s="4" t="n">
        <v>13.6993666455365</v>
      </c>
      <c r="CH1355" s="4" t="n">
        <v>16.3253486180226</v>
      </c>
      <c r="CI1355" s="4" t="n">
        <v>18.8019560399725</v>
      </c>
      <c r="CJ1355" s="4" t="n">
        <v>21.1265608171338</v>
      </c>
      <c r="CK1355" s="4" t="n">
        <v>23.3398776394078</v>
      </c>
      <c r="CL1355" s="4" t="n">
        <v>25.3050170902219</v>
      </c>
      <c r="CM1355" s="4" t="n">
        <v>26.9324071244754</v>
      </c>
      <c r="CN1355" s="4" t="n">
        <v>28.1662102154643</v>
      </c>
      <c r="CO1355" s="4" t="n">
        <v>28.9865473922473</v>
      </c>
      <c r="CP1355" s="4" t="n">
        <v>29.4130028276926</v>
      </c>
      <c r="CQ1355" s="4" t="n">
        <v>29.5154211435224</v>
      </c>
      <c r="CR1355" s="4" t="n">
        <v>29.3801246535359</v>
      </c>
      <c r="CS1355" s="4" t="n">
        <v>29.0755005209328</v>
      </c>
      <c r="CT1355" s="4" t="n">
        <v>28.6553643079709</v>
      </c>
      <c r="CU1355" s="4" t="n">
        <v>28.1608729099682</v>
      </c>
      <c r="CV1355" s="4" t="n">
        <v>27.5977496112</v>
      </c>
      <c r="CW1355" s="4" t="n">
        <v>26.9490995234977</v>
      </c>
      <c r="CX1355" s="4" t="n">
        <v>26.4893957965333</v>
      </c>
      <c r="CY1355" s="4" t="n">
        <v>26.0107710099965</v>
      </c>
      <c r="CZ1355" s="4" t="n">
        <v>25.2910659883179</v>
      </c>
      <c r="DA1355" s="4" t="n">
        <v>24.8090042284658</v>
      </c>
      <c r="DB1355" s="4" t="n">
        <v>24.0793412083812</v>
      </c>
      <c r="DC1355" s="4" t="n">
        <v>23.5872830199735</v>
      </c>
      <c r="DD1355" s="4" t="n">
        <v>23.0904958729048</v>
      </c>
      <c r="DE1355" s="4" t="n">
        <v>22.3383791722811</v>
      </c>
      <c r="DF1355" s="4" t="n">
        <v>21.8340659942051</v>
      </c>
      <c r="DG1355" s="4" t="n">
        <v>21.0764889680298</v>
      </c>
      <c r="DH1355" s="4" t="n">
        <v>20.5725430300158</v>
      </c>
      <c r="DI1355" s="4" t="n">
        <v>20.0708154170964</v>
      </c>
      <c r="DJ1355" s="4" t="n">
        <v>19.3244567845923</v>
      </c>
      <c r="DK1355" s="4" t="n">
        <v>18.832113118606</v>
      </c>
      <c r="DL1355" s="4" t="n">
        <v>18.1026243472063</v>
      </c>
      <c r="DM1355" s="4" t="n">
        <v>17.6225904509524</v>
      </c>
      <c r="DN1355" s="4" t="n">
        <v>17.1474868949363</v>
      </c>
      <c r="DO1355" s="4" t="n">
        <v>16.44316922093</v>
      </c>
      <c r="DP1355" s="4" t="n">
        <v>15.9781661971132</v>
      </c>
      <c r="DQ1355" s="4" t="n">
        <v>15.2847553903829</v>
      </c>
      <c r="DR1355" s="4" t="n">
        <v>14.823677044032</v>
      </c>
      <c r="DS1355" s="4" t="n">
        <v>7.5446235665484</v>
      </c>
      <c r="DT1355" s="4" t="n">
        <v>10.8377536012913</v>
      </c>
      <c r="DU1355" s="4" t="n">
        <v>14.0796504062165</v>
      </c>
      <c r="DV1355" s="4" t="n">
        <v>17.2428933541589</v>
      </c>
      <c r="DW1355" s="4" t="n">
        <v>20.3290590387116</v>
      </c>
      <c r="DX1355" s="4" t="n">
        <v>23.3729046899703</v>
      </c>
      <c r="DY1355" s="4" t="n">
        <v>26.4665863634894</v>
      </c>
      <c r="DZ1355" s="4" t="n">
        <v>29.4586009717759</v>
      </c>
      <c r="EA1355" s="4" t="n">
        <v>32.2592405164116</v>
      </c>
      <c r="EB1355" s="4" t="n">
        <v>34.8207921131069</v>
      </c>
      <c r="EC1355" s="4" t="n">
        <v>37.1384170773946</v>
      </c>
      <c r="ED1355" s="4" t="n">
        <v>39.2712145976177</v>
      </c>
      <c r="EE1355" s="4" t="n">
        <v>41.0504865509663</v>
      </c>
      <c r="EF1355" s="4" t="n">
        <v>42.3726289996685</v>
      </c>
      <c r="EG1355" s="4" t="n">
        <v>43.179495590577</v>
      </c>
      <c r="EH1355" s="4" t="n">
        <v>43.4599214365606</v>
      </c>
      <c r="EI1355" s="4" t="n">
        <v>43.2533661811528</v>
      </c>
      <c r="EJ1355" s="4" t="n">
        <v>42.6305946836561</v>
      </c>
      <c r="EK1355" s="4" t="n">
        <v>41.6251100422631</v>
      </c>
      <c r="EL1355" s="4" t="n">
        <v>40.8011726134224</v>
      </c>
      <c r="EM1355" s="4" t="n">
        <v>39.8880501602706</v>
      </c>
      <c r="EN1355" s="4" t="n">
        <v>38.4746587959585</v>
      </c>
      <c r="EO1355" s="4" t="n">
        <v>37.5369972781063</v>
      </c>
      <c r="EP1355" s="4" t="n">
        <v>36.175953184553</v>
      </c>
      <c r="EQ1355" s="4" t="n">
        <v>35.312347594024</v>
      </c>
      <c r="ER1355" s="4" t="n">
        <v>34.4892025127752</v>
      </c>
      <c r="ES1355" s="4" t="n">
        <v>33.3311425001625</v>
      </c>
      <c r="ET1355" s="4" t="n">
        <v>32.6058581106744</v>
      </c>
      <c r="EU1355" s="4" t="n">
        <v>31.5731027188407</v>
      </c>
      <c r="EV1355" s="4" t="n">
        <v>30.9099288357419</v>
      </c>
      <c r="EW1355" s="4" t="n">
        <v>30.2577359339979</v>
      </c>
      <c r="EX1355" s="4" t="n">
        <v>29.2866001339808</v>
      </c>
      <c r="EY1355" s="4" t="n">
        <v>28.6383680478196</v>
      </c>
      <c r="EZ1355" s="4" t="n">
        <v>27.6612290603674</v>
      </c>
      <c r="FA1355" s="4" t="n">
        <v>27.0064775942381</v>
      </c>
      <c r="FB1355" s="4" t="n">
        <v>26.34963677974</v>
      </c>
      <c r="FC1355" s="4" t="n">
        <v>25.3620093011316</v>
      </c>
      <c r="FD1355" s="4" t="n">
        <v>24.7029773968682</v>
      </c>
      <c r="FE1355" s="4" t="n">
        <v>23.7143147014961</v>
      </c>
      <c r="FF1355" s="4" t="n">
        <v>23.055644728624</v>
      </c>
      <c r="FG1355" s="4" t="n">
        <v>7.3765776459405</v>
      </c>
      <c r="FH1355" s="4" t="n">
        <v>10.8784931368959</v>
      </c>
      <c r="FI1355" s="4" t="n">
        <v>14.3350151393194</v>
      </c>
      <c r="FJ1355" s="4" t="n">
        <v>17.729243181366</v>
      </c>
      <c r="FK1355" s="4" t="n">
        <v>21.0788435874234</v>
      </c>
      <c r="FL1355" s="4" t="n">
        <v>24.4430016015273</v>
      </c>
      <c r="FM1355" s="4" t="n">
        <v>27.9517908382849</v>
      </c>
      <c r="FN1355" s="4" t="n">
        <v>31.4698723861399</v>
      </c>
      <c r="FO1355" s="4" t="n">
        <v>34.9419096332454</v>
      </c>
      <c r="FP1355" s="4" t="n">
        <v>38.3724885319537</v>
      </c>
      <c r="FQ1355" s="4" t="n">
        <v>41.8293516681684</v>
      </c>
      <c r="FR1355" s="4" t="n">
        <v>45.47805923269</v>
      </c>
      <c r="FS1355" s="4" t="n">
        <v>49.1243696354711</v>
      </c>
      <c r="FT1355" s="4" t="n">
        <v>52.6747553074464</v>
      </c>
      <c r="FU1355" s="4" t="n">
        <v>56.1043197599582</v>
      </c>
      <c r="FV1355" s="4" t="n">
        <v>59.4560830118507</v>
      </c>
      <c r="FW1355" s="4" t="n">
        <v>62.8793506601265</v>
      </c>
      <c r="FX1355" s="4" t="n">
        <v>66.18633883436409</v>
      </c>
      <c r="FY1355" s="4" t="n">
        <v>69.2230677444291</v>
      </c>
      <c r="FZ1355" s="4" t="n">
        <v>70.83379840014371</v>
      </c>
      <c r="GA1355" s="4" t="n">
        <v>71.9883470418978</v>
      </c>
      <c r="GB1355" s="4" t="n">
        <v>72.6496596038568</v>
      </c>
      <c r="GC1355" s="4" t="n">
        <v>72.3590707087975</v>
      </c>
      <c r="GD1355" s="4" t="n">
        <v>70.88339632066879</v>
      </c>
      <c r="GE1355" s="4" t="n">
        <v>69.29822607416919</v>
      </c>
      <c r="GF1355" s="4" t="n">
        <v>67.36117503563889</v>
      </c>
      <c r="GG1355" s="4" t="n">
        <v>64.062894587671</v>
      </c>
      <c r="GH1355" s="4" t="n">
        <v>61.7434974905213</v>
      </c>
      <c r="GI1355" s="4" t="n">
        <v>58.269185921001</v>
      </c>
      <c r="GJ1355" s="4" t="n">
        <v>56.0323085028471</v>
      </c>
      <c r="GK1355" s="4" t="n">
        <v>53.8976036839593</v>
      </c>
      <c r="GL1355" s="4" t="n">
        <v>50.9220086225454</v>
      </c>
      <c r="GM1355" s="4" t="n">
        <v>49.096568421835</v>
      </c>
      <c r="GN1355" s="4" t="n">
        <v>46.5887773692499</v>
      </c>
      <c r="GO1355" s="4" t="n">
        <v>45.0591266905092</v>
      </c>
      <c r="GP1355" s="4" t="n">
        <v>43.6306509848326</v>
      </c>
      <c r="GQ1355" s="4" t="n">
        <v>41.6480931259081</v>
      </c>
      <c r="GR1355" s="4" t="n">
        <v>40.4098680642515</v>
      </c>
      <c r="GS1355" s="4" t="n">
        <v>38.6304821089474</v>
      </c>
      <c r="GT1355" s="4" t="n">
        <v>37.4661688145023</v>
      </c>
    </row>
    <row r="1356">
      <c r="A1356" s="4" t="n">
        <v>25000</v>
      </c>
      <c r="B1356" s="4" t="n">
        <v>1450</v>
      </c>
      <c r="C1356" s="4" t="n">
        <v>4.92656330483067</v>
      </c>
      <c r="D1356" s="4" t="n">
        <v>4.96688980984225</v>
      </c>
      <c r="E1356" s="4" t="n">
        <v>5.00766641078638</v>
      </c>
      <c r="F1356" s="4" t="n">
        <v>5.04724329582653</v>
      </c>
      <c r="G1356" s="4" t="n">
        <v>5.07866129859748</v>
      </c>
      <c r="H1356" s="4" t="n">
        <v>5.09654702188803</v>
      </c>
      <c r="I1356" s="4" t="n">
        <v>5.09738967563435</v>
      </c>
      <c r="J1356" s="4" t="n">
        <v>5.07943162050679</v>
      </c>
      <c r="K1356" s="4" t="n">
        <v>5.04237461329117</v>
      </c>
      <c r="L1356" s="4" t="n">
        <v>4.98702674969591</v>
      </c>
      <c r="M1356" s="4" t="n">
        <v>4.91495990425254</v>
      </c>
      <c r="N1356" s="4" t="n">
        <v>4.82821148776384</v>
      </c>
      <c r="O1356" s="4" t="n">
        <v>4.7290434894384</v>
      </c>
      <c r="P1356" s="4" t="n">
        <v>4.61975948751004</v>
      </c>
      <c r="Q1356" s="4" t="n">
        <v>4.5025751461557</v>
      </c>
      <c r="R1356" s="4" t="n">
        <v>4.37953383371122</v>
      </c>
      <c r="S1356" s="4" t="n">
        <v>4.25245861531185</v>
      </c>
      <c r="T1356" s="4" t="n">
        <v>4.11714561996063</v>
      </c>
      <c r="U1356" s="4" t="n">
        <v>3.96662334182275</v>
      </c>
      <c r="V1356" s="4" t="n">
        <v>3.8616586193173</v>
      </c>
      <c r="W1356" s="4" t="n">
        <v>3.75345428620785</v>
      </c>
      <c r="X1356" s="4" t="n">
        <v>3.59323901408969</v>
      </c>
      <c r="Y1356" s="4" t="n">
        <v>3.48830188935395</v>
      </c>
      <c r="Z1356" s="4" t="n">
        <v>3.33432513443166</v>
      </c>
      <c r="AA1356" s="4" t="n">
        <v>3.23422331729142</v>
      </c>
      <c r="AB1356" s="4" t="n">
        <v>3.1363138089648</v>
      </c>
      <c r="AC1356" s="4" t="n">
        <v>2.99374794798125</v>
      </c>
      <c r="AD1356" s="4" t="n">
        <v>2.9016462690011</v>
      </c>
      <c r="AE1356" s="4" t="n">
        <v>2.76796125609457</v>
      </c>
      <c r="AF1356" s="4" t="n">
        <v>2.68180901757061</v>
      </c>
      <c r="AG1356" s="4" t="n">
        <v>2.59800246483584</v>
      </c>
      <c r="AH1356" s="4" t="n">
        <v>2.47658022426127</v>
      </c>
      <c r="AI1356" s="4" t="n">
        <v>2.39838343772914</v>
      </c>
      <c r="AJ1356" s="4" t="n">
        <v>2.28495912285353</v>
      </c>
      <c r="AK1356" s="4" t="n">
        <v>2.21172344888386</v>
      </c>
      <c r="AL1356" s="4" t="n">
        <v>2.1401881907552</v>
      </c>
      <c r="AM1356" s="4" t="n">
        <v>2.03558285602772</v>
      </c>
      <c r="AN1356" s="4" t="n">
        <v>1.96724805428355</v>
      </c>
      <c r="AO1356" s="4" t="n">
        <v>1.86601459356665</v>
      </c>
      <c r="AP1356" s="4" t="n">
        <v>1.79888368849266</v>
      </c>
      <c r="AQ1356" s="4" t="n">
        <v>7.9574692802407</v>
      </c>
      <c r="AR1356" s="4" t="n">
        <v>9.555399972779879</v>
      </c>
      <c r="AS1356" s="4" t="n">
        <v>11.0763887640621</v>
      </c>
      <c r="AT1356" s="4" t="n">
        <v>12.4542297991987</v>
      </c>
      <c r="AU1356" s="4" t="n">
        <v>13.6385782716565</v>
      </c>
      <c r="AV1356" s="4" t="n">
        <v>14.5988245424643</v>
      </c>
      <c r="AW1356" s="4" t="n">
        <v>15.3283873481968</v>
      </c>
      <c r="AX1356" s="4" t="n">
        <v>15.8534326209017</v>
      </c>
      <c r="AY1356" s="4" t="n">
        <v>16.2121511563688</v>
      </c>
      <c r="AZ1356" s="4" t="n">
        <v>16.4332326759961</v>
      </c>
      <c r="BA1356" s="4" t="n">
        <v>16.5398164238031</v>
      </c>
      <c r="BB1356" s="4" t="n">
        <v>16.5506600986737</v>
      </c>
      <c r="BC1356" s="4" t="n">
        <v>16.4808763609153</v>
      </c>
      <c r="BD1356" s="4" t="n">
        <v>16.3427426217711</v>
      </c>
      <c r="BE1356" s="4" t="n">
        <v>16.1465615511245</v>
      </c>
      <c r="BF1356" s="4" t="n">
        <v>15.9017387500302</v>
      </c>
      <c r="BG1356" s="4" t="n">
        <v>15.6174026240381</v>
      </c>
      <c r="BH1356" s="4" t="n">
        <v>15.287230180191</v>
      </c>
      <c r="BI1356" s="4" t="n">
        <v>14.8934872888973</v>
      </c>
      <c r="BJ1356" s="4" t="n">
        <v>14.6052497258502</v>
      </c>
      <c r="BK1356" s="4" t="n">
        <v>14.2980421076058</v>
      </c>
      <c r="BL1356" s="4" t="n">
        <v>13.8268124341825</v>
      </c>
      <c r="BM1356" s="4" t="n">
        <v>13.5088218812736</v>
      </c>
      <c r="BN1356" s="4" t="n">
        <v>13.0303806974937</v>
      </c>
      <c r="BO1356" s="4" t="n">
        <v>12.7124457769308</v>
      </c>
      <c r="BP1356" s="4" t="n">
        <v>12.396617108761</v>
      </c>
      <c r="BQ1356" s="4" t="n">
        <v>11.9286897328627</v>
      </c>
      <c r="BR1356" s="4" t="n">
        <v>11.6215863624053</v>
      </c>
      <c r="BS1356" s="4" t="n">
        <v>11.1694300394933</v>
      </c>
      <c r="BT1356" s="4" t="n">
        <v>10.8741547003468</v>
      </c>
      <c r="BU1356" s="4" t="n">
        <v>10.5840675249089</v>
      </c>
      <c r="BV1356" s="4" t="n">
        <v>10.1588827618232</v>
      </c>
      <c r="BW1356" s="4" t="n">
        <v>9.88204696331022</v>
      </c>
      <c r="BX1356" s="4" t="n">
        <v>9.47640120567617</v>
      </c>
      <c r="BY1356" s="4" t="n">
        <v>9.21199404722149</v>
      </c>
      <c r="BZ1356" s="4" t="n">
        <v>8.951944631729679</v>
      </c>
      <c r="CA1356" s="4" t="n">
        <v>8.56881724131591</v>
      </c>
      <c r="CB1356" s="4" t="n">
        <v>8.31700386462043</v>
      </c>
      <c r="CC1356" s="4" t="n">
        <v>7.94240120173459</v>
      </c>
      <c r="CD1356" s="4" t="n">
        <v>7.6934744670761</v>
      </c>
      <c r="CE1356" s="4" t="n">
        <v>7.9623436625387</v>
      </c>
      <c r="CF1356" s="4" t="n">
        <v>10.7415770205017</v>
      </c>
      <c r="CG1356" s="4" t="n">
        <v>13.4508836336218</v>
      </c>
      <c r="CH1356" s="4" t="n">
        <v>16.0394617637774</v>
      </c>
      <c r="CI1356" s="4" t="n">
        <v>18.4794563255661</v>
      </c>
      <c r="CJ1356" s="4" t="n">
        <v>20.7685756997487</v>
      </c>
      <c r="CK1356" s="4" t="n">
        <v>22.9476485051464</v>
      </c>
      <c r="CL1356" s="4" t="n">
        <v>24.8812320363263</v>
      </c>
      <c r="CM1356" s="4" t="n">
        <v>26.4808496209389</v>
      </c>
      <c r="CN1356" s="4" t="n">
        <v>27.6914643842808</v>
      </c>
      <c r="CO1356" s="4" t="n">
        <v>28.4936843448987</v>
      </c>
      <c r="CP1356" s="4" t="n">
        <v>28.9072809497049</v>
      </c>
      <c r="CQ1356" s="4" t="n">
        <v>29.0020305378592</v>
      </c>
      <c r="CR1356" s="4" t="n">
        <v>28.8640548040484</v>
      </c>
      <c r="CS1356" s="4" t="n">
        <v>28.5613883960942</v>
      </c>
      <c r="CT1356" s="4" t="n">
        <v>28.1473226389869</v>
      </c>
      <c r="CU1356" s="4" t="n">
        <v>27.6623933864419</v>
      </c>
      <c r="CV1356" s="4" t="n">
        <v>27.1122717529405</v>
      </c>
      <c r="CW1356" s="4" t="n">
        <v>26.4806694625444</v>
      </c>
      <c r="CX1356" s="4" t="n">
        <v>26.0340788213581</v>
      </c>
      <c r="CY1356" s="4" t="n">
        <v>25.5697693736935</v>
      </c>
      <c r="CZ1356" s="4" t="n">
        <v>24.8723192820891</v>
      </c>
      <c r="DA1356" s="4" t="n">
        <v>24.4052580951077</v>
      </c>
      <c r="DB1356" s="4" t="n">
        <v>23.6978584338666</v>
      </c>
      <c r="DC1356" s="4" t="n">
        <v>23.2202863312572</v>
      </c>
      <c r="DD1356" s="4" t="n">
        <v>22.7375892609934</v>
      </c>
      <c r="DE1356" s="4" t="n">
        <v>22.0057631198985</v>
      </c>
      <c r="DF1356" s="4" t="n">
        <v>21.5143861223848</v>
      </c>
      <c r="DG1356" s="4" t="n">
        <v>20.7753254871585</v>
      </c>
      <c r="DH1356" s="4" t="n">
        <v>20.2831476184414</v>
      </c>
      <c r="DI1356" s="4" t="n">
        <v>19.7927467944134</v>
      </c>
      <c r="DJ1356" s="4" t="n">
        <v>19.062597116668</v>
      </c>
      <c r="DK1356" s="4" t="n">
        <v>18.5805735259889</v>
      </c>
      <c r="DL1356" s="4" t="n">
        <v>17.8659036984918</v>
      </c>
      <c r="DM1356" s="4" t="n">
        <v>17.3953532268489</v>
      </c>
      <c r="DN1356" s="4" t="n">
        <v>16.9294572506059</v>
      </c>
      <c r="DO1356" s="4" t="n">
        <v>16.2385227750737</v>
      </c>
      <c r="DP1356" s="4" t="n">
        <v>15.7822239874515</v>
      </c>
      <c r="DQ1356" s="4" t="n">
        <v>15.1016727109347</v>
      </c>
      <c r="DR1356" s="4" t="n">
        <v>14.6491144942309</v>
      </c>
      <c r="DS1356" s="4" t="n">
        <v>7.39216026026984</v>
      </c>
      <c r="DT1356" s="4" t="n">
        <v>10.646566951645</v>
      </c>
      <c r="DU1356" s="4" t="n">
        <v>13.8492455304241</v>
      </c>
      <c r="DV1356" s="4" t="n">
        <v>16.9725470644091</v>
      </c>
      <c r="DW1356" s="4" t="n">
        <v>20.0179974514815</v>
      </c>
      <c r="DX1356" s="4" t="n">
        <v>23.0204006420667</v>
      </c>
      <c r="DY1356" s="4" t="n">
        <v>26.0718906117575</v>
      </c>
      <c r="DZ1356" s="4" t="n">
        <v>29.0222190414895</v>
      </c>
      <c r="EA1356" s="4" t="n">
        <v>31.7826944018614</v>
      </c>
      <c r="EB1356" s="4" t="n">
        <v>34.3063855898448</v>
      </c>
      <c r="EC1356" s="4" t="n">
        <v>36.5889402895154</v>
      </c>
      <c r="ED1356" s="4" t="n">
        <v>38.6894812438479</v>
      </c>
      <c r="EE1356" s="4" t="n">
        <v>40.4408913053183</v>
      </c>
      <c r="EF1356" s="4" t="n">
        <v>41.7406265149317</v>
      </c>
      <c r="EG1356" s="4" t="n">
        <v>42.5311911953084</v>
      </c>
      <c r="EH1356" s="4" t="n">
        <v>42.8016697955546</v>
      </c>
      <c r="EI1356" s="4" t="n">
        <v>42.5914114967049</v>
      </c>
      <c r="EJ1356" s="4" t="n">
        <v>41.9710186668429</v>
      </c>
      <c r="EK1356" s="4" t="n">
        <v>40.9746600698605</v>
      </c>
      <c r="EL1356" s="4" t="n">
        <v>40.160556911908</v>
      </c>
      <c r="EM1356" s="4" t="n">
        <v>39.2601412570712</v>
      </c>
      <c r="EN1356" s="4" t="n">
        <v>37.869528181511</v>
      </c>
      <c r="EO1356" s="4" t="n">
        <v>36.948824311032</v>
      </c>
      <c r="EP1356" s="4" t="n">
        <v>35.6147966097857</v>
      </c>
      <c r="EQ1356" s="4" t="n">
        <v>34.7697405775557</v>
      </c>
      <c r="ER1356" s="4" t="n">
        <v>33.9652475090045</v>
      </c>
      <c r="ES1356" s="4" t="n">
        <v>32.8349164824099</v>
      </c>
      <c r="ET1356" s="4" t="n">
        <v>32.1277445595934</v>
      </c>
      <c r="EU1356" s="4" t="n">
        <v>31.1213398744536</v>
      </c>
      <c r="EV1356" s="4" t="n">
        <v>30.475086114759</v>
      </c>
      <c r="EW1356" s="4" t="n">
        <v>29.8392318921887</v>
      </c>
      <c r="EX1356" s="4" t="n">
        <v>28.8914396350835</v>
      </c>
      <c r="EY1356" s="4" t="n">
        <v>28.2580274627984</v>
      </c>
      <c r="EZ1356" s="4" t="n">
        <v>27.3021185884536</v>
      </c>
      <c r="FA1356" s="4" t="n">
        <v>26.6609318563209</v>
      </c>
      <c r="FB1356" s="4" t="n">
        <v>26.0172547850016</v>
      </c>
      <c r="FC1356" s="4" t="n">
        <v>25.0487632736792</v>
      </c>
      <c r="FD1356" s="4" t="n">
        <v>24.4021834539948</v>
      </c>
      <c r="FE1356" s="4" t="n">
        <v>23.4319259375097</v>
      </c>
      <c r="FF1356" s="4" t="n">
        <v>22.7854525636126</v>
      </c>
      <c r="FG1356" s="4" t="n">
        <v>7.23162344279778</v>
      </c>
      <c r="FH1356" s="4" t="n">
        <v>10.7017189940757</v>
      </c>
      <c r="FI1356" s="4" t="n">
        <v>14.125567388232</v>
      </c>
      <c r="FJ1356" s="4" t="n">
        <v>17.4857079747992</v>
      </c>
      <c r="FK1356" s="4" t="n">
        <v>20.7994460313934</v>
      </c>
      <c r="FL1356" s="4" t="n">
        <v>24.1258011233744</v>
      </c>
      <c r="FM1356" s="4" t="n">
        <v>27.5948642274747</v>
      </c>
      <c r="FN1356" s="4" t="n">
        <v>31.0715853238769</v>
      </c>
      <c r="FO1356" s="4" t="n">
        <v>34.5009833524236</v>
      </c>
      <c r="FP1356" s="4" t="n">
        <v>37.8879826268495</v>
      </c>
      <c r="FQ1356" s="4" t="n">
        <v>41.3005866503171</v>
      </c>
      <c r="FR1356" s="4" t="n">
        <v>44.9044287307148</v>
      </c>
      <c r="FS1356" s="4" t="n">
        <v>48.5063906216871</v>
      </c>
      <c r="FT1356" s="4" t="n">
        <v>52.0137728449064</v>
      </c>
      <c r="FU1356" s="4" t="n">
        <v>55.4022161957401</v>
      </c>
      <c r="FV1356" s="4" t="n">
        <v>58.7149429651529</v>
      </c>
      <c r="FW1356" s="4" t="n">
        <v>62.1009199326567</v>
      </c>
      <c r="FX1356" s="4" t="n">
        <v>65.3730556826678</v>
      </c>
      <c r="FY1356" s="4" t="n">
        <v>68.3781138224379</v>
      </c>
      <c r="FZ1356" s="4" t="n">
        <v>69.9716994619797</v>
      </c>
      <c r="GA1356" s="4" t="n">
        <v>71.11309912140921</v>
      </c>
      <c r="GB1356" s="4" t="n">
        <v>71.7637107821176</v>
      </c>
      <c r="GC1356" s="4" t="n">
        <v>71.47193348909531</v>
      </c>
      <c r="GD1356" s="4" t="n">
        <v>70.0029797505632</v>
      </c>
      <c r="GE1356" s="4" t="n">
        <v>68.4275741445897</v>
      </c>
      <c r="GF1356" s="4" t="n">
        <v>66.5041078778841</v>
      </c>
      <c r="GG1356" s="4" t="n">
        <v>63.2326546321161</v>
      </c>
      <c r="GH1356" s="4" t="n">
        <v>60.9348386555666</v>
      </c>
      <c r="GI1356" s="4" t="n">
        <v>57.4971496650473</v>
      </c>
      <c r="GJ1356" s="4" t="n">
        <v>55.2868517222986</v>
      </c>
      <c r="GK1356" s="4" t="n">
        <v>53.179916890625</v>
      </c>
      <c r="GL1356" s="4" t="n">
        <v>50.2471252203718</v>
      </c>
      <c r="GM1356" s="4" t="n">
        <v>48.4503261972389</v>
      </c>
      <c r="GN1356" s="4" t="n">
        <v>45.9847591568978</v>
      </c>
      <c r="GO1356" s="4" t="n">
        <v>44.4824314448295</v>
      </c>
      <c r="GP1356" s="4" t="n">
        <v>43.0805022748483</v>
      </c>
      <c r="GQ1356" s="4" t="n">
        <v>41.1363673359668</v>
      </c>
      <c r="GR1356" s="4" t="n">
        <v>39.9230081161613</v>
      </c>
      <c r="GS1356" s="4" t="n">
        <v>38.1802502688119</v>
      </c>
      <c r="GT1356" s="4" t="n">
        <v>37.0401601582329</v>
      </c>
    </row>
    <row r="1357">
      <c r="A1357" s="4" t="n">
        <v>26000</v>
      </c>
      <c r="B1357" s="4" t="n">
        <v>1450</v>
      </c>
      <c r="C1357" s="4" t="n">
        <v>4.76521172749289</v>
      </c>
      <c r="D1357" s="4" t="n">
        <v>4.81048505830755</v>
      </c>
      <c r="E1357" s="4" t="n">
        <v>4.85622941767047</v>
      </c>
      <c r="F1357" s="4" t="n">
        <v>4.90083502391971</v>
      </c>
      <c r="G1357" s="4" t="n">
        <v>4.93731795429601</v>
      </c>
      <c r="H1357" s="4" t="n">
        <v>4.96028153517924</v>
      </c>
      <c r="I1357" s="4" t="n">
        <v>4.96620225610668</v>
      </c>
      <c r="J1357" s="4" t="n">
        <v>4.95331527662962</v>
      </c>
      <c r="K1357" s="4" t="n">
        <v>4.92131675623566</v>
      </c>
      <c r="L1357" s="4" t="n">
        <v>4.87100783477824</v>
      </c>
      <c r="M1357" s="4" t="n">
        <v>4.8039504161118</v>
      </c>
      <c r="N1357" s="4" t="n">
        <v>4.7221684788931</v>
      </c>
      <c r="O1357" s="4" t="n">
        <v>4.62790757172252</v>
      </c>
      <c r="P1357" s="4" t="n">
        <v>4.52345282564333</v>
      </c>
      <c r="Q1357" s="4" t="n">
        <v>4.41100068471261</v>
      </c>
      <c r="R1357" s="4" t="n">
        <v>4.29257575006826</v>
      </c>
      <c r="S1357" s="4" t="n">
        <v>4.16998382744269</v>
      </c>
      <c r="T1357" s="4" t="n">
        <v>4.03919495555388</v>
      </c>
      <c r="U1357" s="4" t="n">
        <v>3.89345869286094</v>
      </c>
      <c r="V1357" s="4" t="n">
        <v>3.79169998360073</v>
      </c>
      <c r="W1357" s="4" t="n">
        <v>3.68670008766085</v>
      </c>
      <c r="X1357" s="4" t="n">
        <v>3.53105921334694</v>
      </c>
      <c r="Y1357" s="4" t="n">
        <v>3.42901629011076</v>
      </c>
      <c r="Z1357" s="4" t="n">
        <v>3.27915013033099</v>
      </c>
      <c r="AA1357" s="4" t="n">
        <v>3.18163790876299</v>
      </c>
      <c r="AB1357" s="4" t="n">
        <v>3.08620067712835</v>
      </c>
      <c r="AC1357" s="4" t="n">
        <v>2.94713095766329</v>
      </c>
      <c r="AD1357" s="4" t="n">
        <v>2.85722431803765</v>
      </c>
      <c r="AE1357" s="4" t="n">
        <v>2.7266391638868</v>
      </c>
      <c r="AF1357" s="4" t="n">
        <v>2.64243182146326</v>
      </c>
      <c r="AG1357" s="4" t="n">
        <v>2.56047854567246</v>
      </c>
      <c r="AH1357" s="4" t="n">
        <v>2.44167582337142</v>
      </c>
      <c r="AI1357" s="4" t="n">
        <v>2.36512653741175</v>
      </c>
      <c r="AJ1357" s="4" t="n">
        <v>2.25404031482603</v>
      </c>
      <c r="AK1357" s="4" t="n">
        <v>2.18228436297366</v>
      </c>
      <c r="AL1357" s="4" t="n">
        <v>2.11217429994399</v>
      </c>
      <c r="AM1357" s="4" t="n">
        <v>2.0096229092109</v>
      </c>
      <c r="AN1357" s="4" t="n">
        <v>1.9426151191685</v>
      </c>
      <c r="AO1357" s="4" t="n">
        <v>1.84333414651974</v>
      </c>
      <c r="AP1357" s="4" t="n">
        <v>1.7774945376337</v>
      </c>
      <c r="AQ1357" s="4" t="n">
        <v>7.77274657693743</v>
      </c>
      <c r="AR1357" s="4" t="n">
        <v>9.3452120840194</v>
      </c>
      <c r="AS1357" s="4" t="n">
        <v>10.8414487807566</v>
      </c>
      <c r="AT1357" s="4" t="n">
        <v>12.1959960006937</v>
      </c>
      <c r="AU1357" s="4" t="n">
        <v>13.3591958166666</v>
      </c>
      <c r="AV1357" s="4" t="n">
        <v>14.3010206032579</v>
      </c>
      <c r="AW1357" s="4" t="n">
        <v>15.0153445390007</v>
      </c>
      <c r="AX1357" s="4" t="n">
        <v>15.5286711692263</v>
      </c>
      <c r="AY1357" s="4" t="n">
        <v>15.8794268371599</v>
      </c>
      <c r="AZ1357" s="4" t="n">
        <v>16.0963170318705</v>
      </c>
      <c r="BA1357" s="4" t="n">
        <v>16.202277061255</v>
      </c>
      <c r="BB1357" s="4" t="n">
        <v>16.2156970845857</v>
      </c>
      <c r="BC1357" s="4" t="n">
        <v>16.1512252779908</v>
      </c>
      <c r="BD1357" s="4" t="n">
        <v>16.0206114971939</v>
      </c>
      <c r="BE1357" s="4" t="n">
        <v>15.8336423981726</v>
      </c>
      <c r="BF1357" s="4" t="n">
        <v>15.5992404768532</v>
      </c>
      <c r="BG1357" s="4" t="n">
        <v>15.3261088871314</v>
      </c>
      <c r="BH1357" s="4" t="n">
        <v>15.0081194104818</v>
      </c>
      <c r="BI1357" s="4" t="n">
        <v>14.628037192761</v>
      </c>
      <c r="BJ1357" s="4" t="n">
        <v>14.3493154313865</v>
      </c>
      <c r="BK1357" s="4" t="n">
        <v>14.0518648359742</v>
      </c>
      <c r="BL1357" s="4" t="n">
        <v>13.5949253885788</v>
      </c>
      <c r="BM1357" s="4" t="n">
        <v>13.2861652839662</v>
      </c>
      <c r="BN1357" s="4" t="n">
        <v>12.8210512852686</v>
      </c>
      <c r="BO1357" s="4" t="n">
        <v>12.5116302611961</v>
      </c>
      <c r="BP1357" s="4" t="n">
        <v>12.2040083659544</v>
      </c>
      <c r="BQ1357" s="4" t="n">
        <v>11.7478110095933</v>
      </c>
      <c r="BR1357" s="4" t="n">
        <v>11.4481447631843</v>
      </c>
      <c r="BS1357" s="4" t="n">
        <v>11.0065858416232</v>
      </c>
      <c r="BT1357" s="4" t="n">
        <v>10.7180167101965</v>
      </c>
      <c r="BU1357" s="4" t="n">
        <v>10.4343618471364</v>
      </c>
      <c r="BV1357" s="4" t="n">
        <v>10.0183407495299</v>
      </c>
      <c r="BW1357" s="4" t="n">
        <v>9.747312535398191</v>
      </c>
      <c r="BX1357" s="4" t="n">
        <v>9.349968356287031</v>
      </c>
      <c r="BY1357" s="4" t="n">
        <v>9.09085084352184</v>
      </c>
      <c r="BZ1357" s="4" t="n">
        <v>8.835921197160291</v>
      </c>
      <c r="CA1357" s="4" t="n">
        <v>8.460211048824389</v>
      </c>
      <c r="CB1357" s="4" t="n">
        <v>8.21320969173015</v>
      </c>
      <c r="CC1357" s="4" t="n">
        <v>7.84570576592375</v>
      </c>
      <c r="CD1357" s="4" t="n">
        <v>7.60147949514294</v>
      </c>
      <c r="CE1357" s="4" t="n">
        <v>7.80068843858125</v>
      </c>
      <c r="CF1357" s="4" t="n">
        <v>10.5431516735669</v>
      </c>
      <c r="CG1357" s="4" t="n">
        <v>13.2157943457616</v>
      </c>
      <c r="CH1357" s="4" t="n">
        <v>15.7681130669776</v>
      </c>
      <c r="CI1357" s="4" t="n">
        <v>18.1726144065759</v>
      </c>
      <c r="CJ1357" s="4" t="n">
        <v>20.4273292553459</v>
      </c>
      <c r="CK1357" s="4" t="n">
        <v>22.5731898240634</v>
      </c>
      <c r="CL1357" s="4" t="n">
        <v>24.476153227671</v>
      </c>
      <c r="CM1357" s="4" t="n">
        <v>26.0487968647212</v>
      </c>
      <c r="CN1357" s="4" t="n">
        <v>27.2368463601634</v>
      </c>
      <c r="CO1357" s="4" t="n">
        <v>28.0213612661041</v>
      </c>
      <c r="CP1357" s="4" t="n">
        <v>28.4222663609308</v>
      </c>
      <c r="CQ1357" s="4" t="n">
        <v>28.5092295245962</v>
      </c>
      <c r="CR1357" s="4" t="n">
        <v>28.3681828482004</v>
      </c>
      <c r="CS1357" s="4" t="n">
        <v>28.0668428649731</v>
      </c>
      <c r="CT1357" s="4" t="n">
        <v>27.6580203015528</v>
      </c>
      <c r="CU1357" s="4" t="n">
        <v>27.1816795634519</v>
      </c>
      <c r="CV1357" s="4" t="n">
        <v>26.643441023266</v>
      </c>
      <c r="CW1357" s="4" t="n">
        <v>26.0275988933321</v>
      </c>
      <c r="CX1357" s="4" t="n">
        <v>25.5932216954539</v>
      </c>
      <c r="CY1357" s="4" t="n">
        <v>25.1423124893969</v>
      </c>
      <c r="CZ1357" s="4" t="n">
        <v>24.4658016913906</v>
      </c>
      <c r="DA1357" s="4" t="n">
        <v>24.0129164735347</v>
      </c>
      <c r="DB1357" s="4" t="n">
        <v>23.3266358400477</v>
      </c>
      <c r="DC1357" s="4" t="n">
        <v>22.862848892435</v>
      </c>
      <c r="DD1357" s="4" t="n">
        <v>22.3935881743698</v>
      </c>
      <c r="DE1357" s="4" t="n">
        <v>21.6811536033106</v>
      </c>
      <c r="DF1357" s="4" t="n">
        <v>21.2021642793458</v>
      </c>
      <c r="DG1357" s="4" t="n">
        <v>20.4808668340939</v>
      </c>
      <c r="DH1357" s="4" t="n">
        <v>19.9999974108878</v>
      </c>
      <c r="DI1357" s="4" t="n">
        <v>19.5204947239123</v>
      </c>
      <c r="DJ1357" s="4" t="n">
        <v>18.8059635498786</v>
      </c>
      <c r="DK1357" s="4" t="n">
        <v>18.3338977974088</v>
      </c>
      <c r="DL1357" s="4" t="n">
        <v>17.6335445113744</v>
      </c>
      <c r="DM1357" s="4" t="n">
        <v>17.1721662172816</v>
      </c>
      <c r="DN1357" s="4" t="n">
        <v>16.7151825513702</v>
      </c>
      <c r="DO1357" s="4" t="n">
        <v>16.0372124717003</v>
      </c>
      <c r="DP1357" s="4" t="n">
        <v>15.589350671574</v>
      </c>
      <c r="DQ1357" s="4" t="n">
        <v>14.9212686268644</v>
      </c>
      <c r="DR1357" s="4" t="n">
        <v>14.4769731804174</v>
      </c>
      <c r="DS1357" s="4" t="n">
        <v>7.25052679809422</v>
      </c>
      <c r="DT1357" s="4" t="n">
        <v>10.4672126336241</v>
      </c>
      <c r="DU1357" s="4" t="n">
        <v>13.6316887713946</v>
      </c>
      <c r="DV1357" s="4" t="n">
        <v>16.7160660264673</v>
      </c>
      <c r="DW1357" s="4" t="n">
        <v>19.7218042305666</v>
      </c>
      <c r="DX1357" s="4" t="n">
        <v>22.683735502167</v>
      </c>
      <c r="DY1357" s="4" t="n">
        <v>25.6939501561589</v>
      </c>
      <c r="DZ1357" s="4" t="n">
        <v>28.6034222928999</v>
      </c>
      <c r="EA1357" s="4" t="n">
        <v>31.3244431980323</v>
      </c>
      <c r="EB1357" s="4" t="n">
        <v>33.8108294180794</v>
      </c>
      <c r="EC1357" s="4" t="n">
        <v>36.0586815327538</v>
      </c>
      <c r="ED1357" s="4" t="n">
        <v>38.1271106249002</v>
      </c>
      <c r="EE1357" s="4" t="n">
        <v>39.8505929859048</v>
      </c>
      <c r="EF1357" s="4" t="n">
        <v>41.1276583750088</v>
      </c>
      <c r="EG1357" s="4" t="n">
        <v>41.9014822827547</v>
      </c>
      <c r="EH1357" s="4" t="n">
        <v>42.1614277510798</v>
      </c>
      <c r="EI1357" s="4" t="n">
        <v>41.9467733192998</v>
      </c>
      <c r="EJ1357" s="4" t="n">
        <v>41.3279782478759</v>
      </c>
      <c r="EK1357" s="4" t="n">
        <v>40.3399834195723</v>
      </c>
      <c r="EL1357" s="4" t="n">
        <v>39.5352778117826</v>
      </c>
      <c r="EM1357" s="4" t="n">
        <v>38.6472298040114</v>
      </c>
      <c r="EN1357" s="4" t="n">
        <v>37.2790717614772</v>
      </c>
      <c r="EO1357" s="4" t="n">
        <v>36.3751943929104</v>
      </c>
      <c r="EP1357" s="4" t="n">
        <v>35.0680302603693</v>
      </c>
      <c r="EQ1357" s="4" t="n">
        <v>34.2413954568904</v>
      </c>
      <c r="ER1357" s="4" t="n">
        <v>33.4553694920513</v>
      </c>
      <c r="ES1357" s="4" t="n">
        <v>32.3523267137308</v>
      </c>
      <c r="ET1357" s="4" t="n">
        <v>31.6628389200477</v>
      </c>
      <c r="EU1357" s="4" t="n">
        <v>30.6819420637452</v>
      </c>
      <c r="EV1357" s="4" t="n">
        <v>30.0519511660408</v>
      </c>
      <c r="EW1357" s="4" t="n">
        <v>29.4317487410558</v>
      </c>
      <c r="EX1357" s="4" t="n">
        <v>28.5062592278326</v>
      </c>
      <c r="EY1357" s="4" t="n">
        <v>27.8869852517593</v>
      </c>
      <c r="EZ1357" s="4" t="n">
        <v>26.9513298006028</v>
      </c>
      <c r="FA1357" s="4" t="n">
        <v>26.3230962790612</v>
      </c>
      <c r="FB1357" s="4" t="n">
        <v>25.6920050179332</v>
      </c>
      <c r="FC1357" s="4" t="n">
        <v>24.7418404485402</v>
      </c>
      <c r="FD1357" s="4" t="n">
        <v>24.1072046438181</v>
      </c>
      <c r="FE1357" s="4" t="n">
        <v>23.1546197593071</v>
      </c>
      <c r="FF1357" s="4" t="n">
        <v>22.5198630764455</v>
      </c>
      <c r="FG1357" s="4" t="n">
        <v>7.09629951992809</v>
      </c>
      <c r="FH1357" s="4" t="n">
        <v>10.5353740171189</v>
      </c>
      <c r="FI1357" s="4" t="n">
        <v>13.9274191388133</v>
      </c>
      <c r="FJ1357" s="4" t="n">
        <v>17.2544248353582</v>
      </c>
      <c r="FK1357" s="4" t="n">
        <v>20.5333223894921</v>
      </c>
      <c r="FL1357" s="4" t="n">
        <v>23.8229349124088</v>
      </c>
      <c r="FM1357" s="4" t="n">
        <v>27.2533229208103</v>
      </c>
      <c r="FN1357" s="4" t="n">
        <v>30.6897170053175</v>
      </c>
      <c r="FO1357" s="4" t="n">
        <v>34.0774723942631</v>
      </c>
      <c r="FP1357" s="4" t="n">
        <v>37.4218269909245</v>
      </c>
      <c r="FQ1357" s="4" t="n">
        <v>40.791016246385</v>
      </c>
      <c r="FR1357" s="4" t="n">
        <v>44.3507096245631</v>
      </c>
      <c r="FS1357" s="4" t="n">
        <v>47.9089393372909</v>
      </c>
      <c r="FT1357" s="4" t="n">
        <v>51.3738564156205</v>
      </c>
      <c r="FU1357" s="4" t="n">
        <v>54.721663786357</v>
      </c>
      <c r="FV1357" s="4" t="n">
        <v>57.9958153579173</v>
      </c>
      <c r="FW1357" s="4" t="n">
        <v>61.3449822643286</v>
      </c>
      <c r="FX1357" s="4" t="n">
        <v>64.5827253669984</v>
      </c>
      <c r="FY1357" s="4" t="n">
        <v>67.5565126737666</v>
      </c>
      <c r="FZ1357" s="4" t="n">
        <v>69.1331387321048</v>
      </c>
      <c r="GA1357" s="4" t="n">
        <v>70.2614843617899</v>
      </c>
      <c r="GB1357" s="4" t="n">
        <v>70.90133723884119</v>
      </c>
      <c r="GC1357" s="4" t="n">
        <v>70.6082035232682</v>
      </c>
      <c r="GD1357" s="4" t="n">
        <v>69.1455496819508</v>
      </c>
      <c r="GE1357" s="4" t="n">
        <v>67.5795381902183</v>
      </c>
      <c r="GF1357" s="4" t="n">
        <v>65.6692451780451</v>
      </c>
      <c r="GG1357" s="4" t="n">
        <v>62.4238226963197</v>
      </c>
      <c r="GH1357" s="4" t="n">
        <v>60.1469019028575</v>
      </c>
      <c r="GI1357" s="4" t="n">
        <v>56.7446485876872</v>
      </c>
      <c r="GJ1357" s="4" t="n">
        <v>54.5599839171614</v>
      </c>
      <c r="GK1357" s="4" t="n">
        <v>52.4797194837165</v>
      </c>
      <c r="GL1357" s="4" t="n">
        <v>49.5878751194661</v>
      </c>
      <c r="GM1357" s="4" t="n">
        <v>47.8184114035117</v>
      </c>
      <c r="GN1357" s="4" t="n">
        <v>45.3931226282273</v>
      </c>
      <c r="GO1357" s="4" t="n">
        <v>43.9168718220198</v>
      </c>
      <c r="GP1357" s="4" t="n">
        <v>42.5402924749588</v>
      </c>
      <c r="GQ1357" s="4" t="n">
        <v>40.6328534595076</v>
      </c>
      <c r="GR1357" s="4" t="n">
        <v>39.4432168751663</v>
      </c>
      <c r="GS1357" s="4" t="n">
        <v>37.7353480263063</v>
      </c>
      <c r="GT1357" s="4" t="n">
        <v>36.6183317941258</v>
      </c>
    </row>
    <row r="1358">
      <c r="A1358" s="4" t="n">
        <v>27000</v>
      </c>
      <c r="B1358" s="4" t="n">
        <v>1450</v>
      </c>
      <c r="C1358" s="4" t="n">
        <v>4.61160282735957</v>
      </c>
      <c r="D1358" s="4" t="n">
        <v>4.66163276226601</v>
      </c>
      <c r="E1358" s="4" t="n">
        <v>4.71214517962231</v>
      </c>
      <c r="F1358" s="4" t="n">
        <v>4.76155440030232</v>
      </c>
      <c r="G1358" s="4" t="n">
        <v>4.8028523875338</v>
      </c>
      <c r="H1358" s="4" t="n">
        <v>4.83062388691775</v>
      </c>
      <c r="I1358" s="4" t="n">
        <v>4.84133755931856</v>
      </c>
      <c r="J1358" s="4" t="n">
        <v>4.83322635159523</v>
      </c>
      <c r="K1358" s="4" t="n">
        <v>4.80598542651374</v>
      </c>
      <c r="L1358" s="4" t="n">
        <v>4.76041297716616</v>
      </c>
      <c r="M1358" s="4" t="n">
        <v>4.69806430206187</v>
      </c>
      <c r="N1358" s="4" t="n">
        <v>4.62095269789758</v>
      </c>
      <c r="O1358" s="4" t="n">
        <v>4.53130947239265</v>
      </c>
      <c r="P1358" s="4" t="n">
        <v>4.43140303453395</v>
      </c>
      <c r="Q1358" s="4" t="n">
        <v>4.32341193168071</v>
      </c>
      <c r="R1358" s="4" t="n">
        <v>4.209342983336</v>
      </c>
      <c r="S1358" s="4" t="n">
        <v>4.0909854367205</v>
      </c>
      <c r="T1358" s="4" t="n">
        <v>3.96447345808241</v>
      </c>
      <c r="U1358" s="4" t="n">
        <v>3.82326596735718</v>
      </c>
      <c r="V1358" s="4" t="n">
        <v>3.72454341341871</v>
      </c>
      <c r="W1358" s="4" t="n">
        <v>3.62258015828207</v>
      </c>
      <c r="X1358" s="4" t="n">
        <v>3.47127761295416</v>
      </c>
      <c r="Y1358" s="4" t="n">
        <v>3.37198167778668</v>
      </c>
      <c r="Z1358" s="4" t="n">
        <v>3.2260199839404</v>
      </c>
      <c r="AA1358" s="4" t="n">
        <v>3.13096934926842</v>
      </c>
      <c r="AB1358" s="4" t="n">
        <v>3.03788357658116</v>
      </c>
      <c r="AC1358" s="4" t="n">
        <v>2.90214157521121</v>
      </c>
      <c r="AD1358" s="4" t="n">
        <v>2.81432575572975</v>
      </c>
      <c r="AE1358" s="4" t="n">
        <v>2.68669539138766</v>
      </c>
      <c r="AF1358" s="4" t="n">
        <v>2.60434324124168</v>
      </c>
      <c r="AG1358" s="4" t="n">
        <v>2.5241587399882</v>
      </c>
      <c r="AH1358" s="4" t="n">
        <v>2.40785775473709</v>
      </c>
      <c r="AI1358" s="4" t="n">
        <v>2.33288289290658</v>
      </c>
      <c r="AJ1358" s="4" t="n">
        <v>2.22403234671307</v>
      </c>
      <c r="AK1358" s="4" t="n">
        <v>2.1536920372983</v>
      </c>
      <c r="AL1358" s="4" t="n">
        <v>2.08494593296341</v>
      </c>
      <c r="AM1358" s="4" t="n">
        <v>1.98436091860254</v>
      </c>
      <c r="AN1358" s="4" t="n">
        <v>1.91862387777616</v>
      </c>
      <c r="AO1358" s="4" t="n">
        <v>1.82121284909089</v>
      </c>
      <c r="AP1358" s="4" t="n">
        <v>1.7566099931971</v>
      </c>
      <c r="AQ1358" s="4" t="n">
        <v>7.59687406826278</v>
      </c>
      <c r="AR1358" s="4" t="n">
        <v>9.144974327519851</v>
      </c>
      <c r="AS1358" s="4" t="n">
        <v>10.6175233433231</v>
      </c>
      <c r="AT1358" s="4" t="n">
        <v>11.9497751888803</v>
      </c>
      <c r="AU1358" s="4" t="n">
        <v>13.092728688102</v>
      </c>
      <c r="AV1358" s="4" t="n">
        <v>14.0169089269212</v>
      </c>
      <c r="AW1358" s="4" t="n">
        <v>14.7166171961793</v>
      </c>
      <c r="AX1358" s="4" t="n">
        <v>15.218663489886</v>
      </c>
      <c r="AY1358" s="4" t="n">
        <v>15.5617168719254</v>
      </c>
      <c r="AZ1358" s="4" t="n">
        <v>15.774505821936</v>
      </c>
      <c r="BA1358" s="4" t="n">
        <v>15.8797706512228</v>
      </c>
      <c r="BB1358" s="4" t="n">
        <v>15.8955481707053</v>
      </c>
      <c r="BC1358" s="4" t="n">
        <v>15.8360429589242</v>
      </c>
      <c r="BD1358" s="4" t="n">
        <v>15.7125022709772</v>
      </c>
      <c r="BE1358" s="4" t="n">
        <v>15.5342200829536</v>
      </c>
      <c r="BF1358" s="4" t="n">
        <v>15.3096621351379</v>
      </c>
      <c r="BG1358" s="4" t="n">
        <v>15.0471184124059</v>
      </c>
      <c r="BH1358" s="4" t="n">
        <v>14.7406431404321</v>
      </c>
      <c r="BI1358" s="4" t="n">
        <v>14.3734736056675</v>
      </c>
      <c r="BJ1358" s="4" t="n">
        <v>14.1037483461183</v>
      </c>
      <c r="BK1358" s="4" t="n">
        <v>13.8155244884107</v>
      </c>
      <c r="BL1358" s="4" t="n">
        <v>13.3721041071192</v>
      </c>
      <c r="BM1358" s="4" t="n">
        <v>13.0720808253235</v>
      </c>
      <c r="BN1358" s="4" t="n">
        <v>12.6195891027494</v>
      </c>
      <c r="BO1358" s="4" t="n">
        <v>12.3182372976964</v>
      </c>
      <c r="BP1358" s="4" t="n">
        <v>12.0183982687424</v>
      </c>
      <c r="BQ1358" s="4" t="n">
        <v>11.5733339524472</v>
      </c>
      <c r="BR1358" s="4" t="n">
        <v>11.2807322231876</v>
      </c>
      <c r="BS1358" s="4" t="n">
        <v>10.8492482482205</v>
      </c>
      <c r="BT1358" s="4" t="n">
        <v>10.5670600984617</v>
      </c>
      <c r="BU1358" s="4" t="n">
        <v>10.289529655039</v>
      </c>
      <c r="BV1358" s="4" t="n">
        <v>9.88224053260849</v>
      </c>
      <c r="BW1358" s="4" t="n">
        <v>9.616750518352911</v>
      </c>
      <c r="BX1358" s="4" t="n">
        <v>9.227328319238181</v>
      </c>
      <c r="BY1358" s="4" t="n">
        <v>8.97326172030413</v>
      </c>
      <c r="BZ1358" s="4" t="n">
        <v>8.72322286048969</v>
      </c>
      <c r="CA1358" s="4" t="n">
        <v>8.35460124143794</v>
      </c>
      <c r="CB1358" s="4" t="n">
        <v>8.112200081312221</v>
      </c>
      <c r="CC1358" s="4" t="n">
        <v>7.75148359995248</v>
      </c>
      <c r="CD1358" s="4" t="n">
        <v>7.5117519796916</v>
      </c>
      <c r="CE1358" s="4" t="n">
        <v>7.64685794075508</v>
      </c>
      <c r="CF1358" s="4" t="n">
        <v>10.3538039351138</v>
      </c>
      <c r="CG1358" s="4" t="n">
        <v>12.9910274785881</v>
      </c>
      <c r="CH1358" s="4" t="n">
        <v>15.5083121742274</v>
      </c>
      <c r="CI1358" s="4" t="n">
        <v>17.8785117399735</v>
      </c>
      <c r="CJ1358" s="4" t="n">
        <v>20.0999631849933</v>
      </c>
      <c r="CK1358" s="4" t="n">
        <v>22.2136859117218</v>
      </c>
      <c r="CL1358" s="4" t="n">
        <v>24.0870101306128</v>
      </c>
      <c r="CM1358" s="4" t="n">
        <v>25.6335435712602</v>
      </c>
      <c r="CN1358" s="4" t="n">
        <v>26.7997544772709</v>
      </c>
      <c r="CO1358" s="4" t="n">
        <v>27.5671390983573</v>
      </c>
      <c r="CP1358" s="4" t="n">
        <v>27.9557664180111</v>
      </c>
      <c r="CQ1358" s="4" t="n">
        <v>28.0351925102749</v>
      </c>
      <c r="CR1358" s="4" t="n">
        <v>27.8911710874315</v>
      </c>
      <c r="CS1358" s="4" t="n">
        <v>27.5910993944074</v>
      </c>
      <c r="CT1358" s="4" t="n">
        <v>27.1873103258917</v>
      </c>
      <c r="CU1358" s="4" t="n">
        <v>26.719206875183</v>
      </c>
      <c r="CV1358" s="4" t="n">
        <v>26.1923531909263</v>
      </c>
      <c r="CW1358" s="4" t="n">
        <v>25.5915925771764</v>
      </c>
      <c r="CX1358" s="4" t="n">
        <v>25.1688917405754</v>
      </c>
      <c r="CY1358" s="4" t="n">
        <v>24.7307849357423</v>
      </c>
      <c r="CZ1358" s="4" t="n">
        <v>24.0742628182471</v>
      </c>
      <c r="DA1358" s="4" t="n">
        <v>23.6348948312175</v>
      </c>
      <c r="DB1358" s="4" t="n">
        <v>22.9687258888329</v>
      </c>
      <c r="DC1358" s="4" t="n">
        <v>22.5180515291989</v>
      </c>
      <c r="DD1358" s="4" t="n">
        <v>22.0615636336394</v>
      </c>
      <c r="DE1358" s="4" t="n">
        <v>21.3675567839888</v>
      </c>
      <c r="DF1358" s="4" t="n">
        <v>20.9003397048894</v>
      </c>
      <c r="DG1358" s="4" t="n">
        <v>20.1959294624101</v>
      </c>
      <c r="DH1358" s="4" t="n">
        <v>19.7258176155952</v>
      </c>
      <c r="DI1358" s="4" t="n">
        <v>19.2566888841993</v>
      </c>
      <c r="DJ1358" s="4" t="n">
        <v>18.5570384998492</v>
      </c>
      <c r="DK1358" s="4" t="n">
        <v>18.0944693294035</v>
      </c>
      <c r="DL1358" s="4" t="n">
        <v>17.4077821898476</v>
      </c>
      <c r="DM1358" s="4" t="n">
        <v>16.955167026331</v>
      </c>
      <c r="DN1358" s="4" t="n">
        <v>16.5067034172747</v>
      </c>
      <c r="DO1358" s="4" t="n">
        <v>15.8411348331006</v>
      </c>
      <c r="DP1358" s="4" t="n">
        <v>15.4013473878969</v>
      </c>
      <c r="DQ1358" s="4" t="n">
        <v>14.7452017047936</v>
      </c>
      <c r="DR1358" s="4" t="n">
        <v>14.3088166955834</v>
      </c>
      <c r="DS1358" s="4" t="n">
        <v>7.11579173606373</v>
      </c>
      <c r="DT1358" s="4" t="n">
        <v>10.2961744129581</v>
      </c>
      <c r="DU1358" s="4" t="n">
        <v>13.4238741503579</v>
      </c>
      <c r="DV1358" s="4" t="n">
        <v>16.4707688151616</v>
      </c>
      <c r="DW1358" s="4" t="n">
        <v>19.4382583298286</v>
      </c>
      <c r="DX1358" s="4" t="n">
        <v>22.361209159562</v>
      </c>
      <c r="DY1358" s="4" t="n">
        <v>25.3316766427091</v>
      </c>
      <c r="DZ1358" s="4" t="n">
        <v>28.2018473158184</v>
      </c>
      <c r="EA1358" s="4" t="n">
        <v>30.8849914645695</v>
      </c>
      <c r="EB1358" s="4" t="n">
        <v>33.3356763890395</v>
      </c>
      <c r="EC1358" s="4" t="n">
        <v>35.5504675305944</v>
      </c>
      <c r="ED1358" s="4" t="n">
        <v>37.588496078356</v>
      </c>
      <c r="EE1358" s="4" t="n">
        <v>39.285741107935</v>
      </c>
      <c r="EF1358" s="4" t="n">
        <v>40.5417350911147</v>
      </c>
      <c r="EG1358" s="4" t="n">
        <v>41.3002617897303</v>
      </c>
      <c r="EH1358" s="4" t="n">
        <v>41.5509047923269</v>
      </c>
      <c r="EI1358" s="4" t="n">
        <v>41.3328143089993</v>
      </c>
      <c r="EJ1358" s="4" t="n">
        <v>40.716259839843</v>
      </c>
      <c r="EK1358" s="4" t="n">
        <v>39.7366983420055</v>
      </c>
      <c r="EL1358" s="4" t="n">
        <v>38.9410333255317</v>
      </c>
      <c r="EM1358" s="4" t="n">
        <v>38.0646623152881</v>
      </c>
      <c r="EN1358" s="4" t="n">
        <v>36.7174067625468</v>
      </c>
      <c r="EO1358" s="4" t="n">
        <v>35.829052839981</v>
      </c>
      <c r="EP1358" s="4" t="n">
        <v>34.5465335015754</v>
      </c>
      <c r="EQ1358" s="4" t="n">
        <v>33.7367403093479</v>
      </c>
      <c r="ER1358" s="4" t="n">
        <v>32.9675737513501</v>
      </c>
      <c r="ES1358" s="4" t="n">
        <v>31.8894361883152</v>
      </c>
      <c r="ET1358" s="4" t="n">
        <v>31.2161043292398</v>
      </c>
      <c r="EU1358" s="4" t="n">
        <v>30.2585853042965</v>
      </c>
      <c r="EV1358" s="4" t="n">
        <v>29.6435579456902</v>
      </c>
      <c r="EW1358" s="4" t="n">
        <v>29.0378101823086</v>
      </c>
      <c r="EX1358" s="4" t="n">
        <v>28.1330841197317</v>
      </c>
      <c r="EY1358" s="4" t="n">
        <v>27.5270744450197</v>
      </c>
      <c r="EZ1358" s="4" t="n">
        <v>26.6105362616797</v>
      </c>
      <c r="FA1358" s="4" t="n">
        <v>25.9945901592237</v>
      </c>
      <c r="FB1358" s="4" t="n">
        <v>25.3754736925739</v>
      </c>
      <c r="FC1358" s="4" t="n">
        <v>24.442792574804</v>
      </c>
      <c r="FD1358" s="4" t="n">
        <v>23.8195704027345</v>
      </c>
      <c r="FE1358" s="4" t="n">
        <v>22.8838870858813</v>
      </c>
      <c r="FF1358" s="4" t="n">
        <v>22.260338744696</v>
      </c>
      <c r="FG1358" s="4" t="n">
        <v>6.96877220224552</v>
      </c>
      <c r="FH1358" s="4" t="n">
        <v>10.3779194658482</v>
      </c>
      <c r="FI1358" s="4" t="n">
        <v>13.739307611055</v>
      </c>
      <c r="FJ1358" s="4" t="n">
        <v>17.0343948562622</v>
      </c>
      <c r="FK1358" s="4" t="n">
        <v>20.27974607552</v>
      </c>
      <c r="FL1358" s="4" t="n">
        <v>23.5339879808674</v>
      </c>
      <c r="FM1358" s="4" t="n">
        <v>26.9271447878176</v>
      </c>
      <c r="FN1358" s="4" t="n">
        <v>30.3247382609962</v>
      </c>
      <c r="FO1358" s="4" t="n">
        <v>33.6724691565532</v>
      </c>
      <c r="FP1358" s="4" t="n">
        <v>36.9759002606212</v>
      </c>
      <c r="FQ1358" s="4" t="n">
        <v>40.3035141529355</v>
      </c>
      <c r="FR1358" s="4" t="n">
        <v>43.8210443049297</v>
      </c>
      <c r="FS1358" s="4" t="n">
        <v>47.337608012573</v>
      </c>
      <c r="FT1358" s="4" t="n">
        <v>50.7621560315149</v>
      </c>
      <c r="FU1358" s="4" t="n">
        <v>54.0714101204022</v>
      </c>
      <c r="FV1358" s="4" t="n">
        <v>57.3090195865074</v>
      </c>
      <c r="FW1358" s="4" t="n">
        <v>60.6233335938252</v>
      </c>
      <c r="FX1358" s="4" t="n">
        <v>63.8285714374161</v>
      </c>
      <c r="FY1358" s="4" t="n">
        <v>66.7729035313301</v>
      </c>
      <c r="FZ1358" s="4" t="n">
        <v>68.3336302916554</v>
      </c>
      <c r="GA1358" s="4" t="n">
        <v>69.4498118505025</v>
      </c>
      <c r="GB1358" s="4" t="n">
        <v>70.0797808611174</v>
      </c>
      <c r="GC1358" s="4" t="n">
        <v>69.78552949790731</v>
      </c>
      <c r="GD1358" s="4" t="n">
        <v>68.3289816162377</v>
      </c>
      <c r="GE1358" s="4" t="n">
        <v>66.7718325070157</v>
      </c>
      <c r="GF1358" s="4" t="n">
        <v>64.8738035299813</v>
      </c>
      <c r="GG1358" s="4" t="n">
        <v>61.6524411198352</v>
      </c>
      <c r="GH1358" s="4" t="n">
        <v>59.3948553318242</v>
      </c>
      <c r="GI1358" s="4" t="n">
        <v>56.0255020418112</v>
      </c>
      <c r="GJ1358" s="4" t="n">
        <v>53.8646179978487</v>
      </c>
      <c r="GK1358" s="4" t="n">
        <v>51.8090355232415</v>
      </c>
      <c r="GL1358" s="4" t="n">
        <v>48.9549834291109</v>
      </c>
      <c r="GM1358" s="4" t="n">
        <v>47.2106972909241</v>
      </c>
      <c r="GN1358" s="4" t="n">
        <v>44.8224816115841</v>
      </c>
      <c r="GO1358" s="4" t="n">
        <v>43.3702521469045</v>
      </c>
      <c r="GP1358" s="4" t="n">
        <v>42.0170582564584</v>
      </c>
      <c r="GQ1358" s="4" t="n">
        <v>40.1435627275514</v>
      </c>
      <c r="GR1358" s="4" t="n">
        <v>38.9759258029114</v>
      </c>
      <c r="GS1358" s="4" t="n">
        <v>37.3004477121689</v>
      </c>
      <c r="GT1358" s="4" t="n">
        <v>36.204866730629</v>
      </c>
    </row>
    <row r="1359">
      <c r="A1359" s="4" t="n">
        <v>28000</v>
      </c>
      <c r="B1359" s="4" t="n">
        <v>1450</v>
      </c>
      <c r="C1359" s="4" t="n">
        <v>4.46996052088203</v>
      </c>
      <c r="D1359" s="4" t="n">
        <v>4.523713154591</v>
      </c>
      <c r="E1359" s="4" t="n">
        <v>4.57798066577108</v>
      </c>
      <c r="F1359" s="4" t="n">
        <v>4.63124642482262</v>
      </c>
      <c r="G1359" s="4" t="n">
        <v>4.67650514589893</v>
      </c>
      <c r="H1359" s="4" t="n">
        <v>4.70831809469371</v>
      </c>
      <c r="I1359" s="4" t="n">
        <v>4.72314194408346</v>
      </c>
      <c r="J1359" s="4" t="n">
        <v>4.7192005117034</v>
      </c>
      <c r="K1359" s="4" t="n">
        <v>4.69617981622548</v>
      </c>
      <c r="L1359" s="4" t="n">
        <v>4.65486672366869</v>
      </c>
      <c r="M1359" s="4" t="n">
        <v>4.59680193893135</v>
      </c>
      <c r="N1359" s="4" t="n">
        <v>4.523980834856</v>
      </c>
      <c r="O1359" s="4" t="n">
        <v>4.43861414642737</v>
      </c>
      <c r="P1359" s="4" t="n">
        <v>4.34294817139937</v>
      </c>
      <c r="Q1359" s="4" t="n">
        <v>4.23913906335345</v>
      </c>
      <c r="R1359" s="4" t="n">
        <v>4.1291721574555</v>
      </c>
      <c r="S1359" s="4" t="n">
        <v>4.01481711525934</v>
      </c>
      <c r="T1359" s="4" t="n">
        <v>3.89236075244815</v>
      </c>
      <c r="U1359" s="4" t="n">
        <v>3.75546002846967</v>
      </c>
      <c r="V1359" s="4" t="n">
        <v>3.65963110014201</v>
      </c>
      <c r="W1359" s="4" t="n">
        <v>3.56056654496925</v>
      </c>
      <c r="X1359" s="4" t="n">
        <v>3.41341265443383</v>
      </c>
      <c r="Y1359" s="4" t="n">
        <v>3.31674782416714</v>
      </c>
      <c r="Z1359" s="4" t="n">
        <v>3.17453120207221</v>
      </c>
      <c r="AA1359" s="4" t="n">
        <v>3.08184475968939</v>
      </c>
      <c r="AB1359" s="4" t="n">
        <v>2.99101958748088</v>
      </c>
      <c r="AC1359" s="4" t="n">
        <v>2.85848029976984</v>
      </c>
      <c r="AD1359" s="4" t="n">
        <v>2.77267887680716</v>
      </c>
      <c r="AE1359" s="4" t="n">
        <v>2.64789805452068</v>
      </c>
      <c r="AF1359" s="4" t="n">
        <v>2.56733664938429</v>
      </c>
      <c r="AG1359" s="4" t="n">
        <v>2.4888606362378</v>
      </c>
      <c r="AH1359" s="4" t="n">
        <v>2.37497801458993</v>
      </c>
      <c r="AI1359" s="4" t="n">
        <v>2.30152621300283</v>
      </c>
      <c r="AJ1359" s="4" t="n">
        <v>2.19483979865838</v>
      </c>
      <c r="AK1359" s="4" t="n">
        <v>2.12587061498116</v>
      </c>
      <c r="AL1359" s="4" t="n">
        <v>2.05844609489104</v>
      </c>
      <c r="AM1359" s="4" t="n">
        <v>1.95976712360611</v>
      </c>
      <c r="AN1359" s="4" t="n">
        <v>1.89526221056727</v>
      </c>
      <c r="AO1359" s="4" t="n">
        <v>1.79966461957627</v>
      </c>
      <c r="AP1359" s="4" t="n">
        <v>1.73626123759918</v>
      </c>
      <c r="AQ1359" s="4" t="n">
        <v>7.43276169178504</v>
      </c>
      <c r="AR1359" s="4" t="n">
        <v>8.95665567155844</v>
      </c>
      <c r="AS1359" s="4" t="n">
        <v>10.4056887122553</v>
      </c>
      <c r="AT1359" s="4" t="n">
        <v>11.715818197082</v>
      </c>
      <c r="AU1359" s="4" t="n">
        <v>12.838683012425</v>
      </c>
      <c r="AV1359" s="4" t="n">
        <v>13.7453420086912</v>
      </c>
      <c r="AW1359" s="4" t="n">
        <v>14.4305046976635</v>
      </c>
      <c r="AX1359" s="4" t="n">
        <v>14.9212710526659</v>
      </c>
      <c r="AY1359" s="4" t="n">
        <v>15.2565226500546</v>
      </c>
      <c r="AZ1359" s="4" t="n">
        <v>15.4650057922865</v>
      </c>
      <c r="BA1359" s="4" t="n">
        <v>15.5692760904547</v>
      </c>
      <c r="BB1359" s="4" t="n">
        <v>15.5870357434674</v>
      </c>
      <c r="BC1359" s="4" t="n">
        <v>15.5320617750122</v>
      </c>
      <c r="BD1359" s="4" t="n">
        <v>15.4151188357468</v>
      </c>
      <c r="BE1359" s="4" t="n">
        <v>15.2450219232014</v>
      </c>
      <c r="BF1359" s="4" t="n">
        <v>15.0297828872079</v>
      </c>
      <c r="BG1359" s="4" t="n">
        <v>14.7772950445586</v>
      </c>
      <c r="BH1359" s="4" t="n">
        <v>14.4817813842862</v>
      </c>
      <c r="BI1359" s="4" t="n">
        <v>14.1269294135569</v>
      </c>
      <c r="BJ1359" s="4" t="n">
        <v>13.8657992450975</v>
      </c>
      <c r="BK1359" s="4" t="n">
        <v>13.586400923522</v>
      </c>
      <c r="BL1359" s="4" t="n">
        <v>13.1559304106979</v>
      </c>
      <c r="BM1359" s="4" t="n">
        <v>12.8642878711853</v>
      </c>
      <c r="BN1359" s="4" t="n">
        <v>12.4239205540252</v>
      </c>
      <c r="BO1359" s="4" t="n">
        <v>12.1303301405735</v>
      </c>
      <c r="BP1359" s="4" t="n">
        <v>11.837984940088</v>
      </c>
      <c r="BQ1359" s="4" t="n">
        <v>11.4036538204208</v>
      </c>
      <c r="BR1359" s="4" t="n">
        <v>11.1178712625313</v>
      </c>
      <c r="BS1359" s="4" t="n">
        <v>10.6961235932243</v>
      </c>
      <c r="BT1359" s="4" t="n">
        <v>10.4201087318221</v>
      </c>
      <c r="BU1359" s="4" t="n">
        <v>10.1485082272542</v>
      </c>
      <c r="BV1359" s="4" t="n">
        <v>9.74968179155753</v>
      </c>
      <c r="BW1359" s="4" t="n">
        <v>9.48956384726433</v>
      </c>
      <c r="BX1359" s="4" t="n">
        <v>9.10783184562591</v>
      </c>
      <c r="BY1359" s="4" t="n">
        <v>8.8586716620599</v>
      </c>
      <c r="BZ1359" s="4" t="n">
        <v>8.61338580962504</v>
      </c>
      <c r="CA1359" s="4" t="n">
        <v>8.251656116325011</v>
      </c>
      <c r="CB1359" s="4" t="n">
        <v>8.01372903785753</v>
      </c>
      <c r="CC1359" s="4" t="n">
        <v>7.65961516160396</v>
      </c>
      <c r="CD1359" s="4" t="n">
        <v>7.42425610129863</v>
      </c>
      <c r="CE1359" s="4" t="n">
        <v>7.50388368321225</v>
      </c>
      <c r="CF1359" s="4" t="n">
        <v>10.1754113355199</v>
      </c>
      <c r="CG1359" s="4" t="n">
        <v>12.7773380283507</v>
      </c>
      <c r="CH1359" s="4" t="n">
        <v>15.2597348479988</v>
      </c>
      <c r="CI1359" s="4" t="n">
        <v>17.5957898907447</v>
      </c>
      <c r="CJ1359" s="4" t="n">
        <v>19.7841244210793</v>
      </c>
      <c r="CK1359" s="4" t="n">
        <v>21.8658161522718</v>
      </c>
      <c r="CL1359" s="4" t="n">
        <v>23.7095675082894</v>
      </c>
      <c r="CM1359" s="4" t="n">
        <v>25.230016493554</v>
      </c>
      <c r="CN1359" s="4" t="n">
        <v>26.37438058593</v>
      </c>
      <c r="CO1359" s="4" t="n">
        <v>27.1246091893344</v>
      </c>
      <c r="CP1359" s="4" t="n">
        <v>27.5009443649896</v>
      </c>
      <c r="CQ1359" s="4" t="n">
        <v>27.572881872614</v>
      </c>
      <c r="CR1359" s="4" t="n">
        <v>27.4260052871268</v>
      </c>
      <c r="CS1359" s="4" t="n">
        <v>27.1273576123819</v>
      </c>
      <c r="CT1359" s="4" t="n">
        <v>26.7287488053184</v>
      </c>
      <c r="CU1359" s="4" t="n">
        <v>26.2689719943796</v>
      </c>
      <c r="CV1359" s="4" t="n">
        <v>25.7534989072456</v>
      </c>
      <c r="CW1359" s="4" t="n">
        <v>25.1676722770928</v>
      </c>
      <c r="CX1359" s="4" t="n">
        <v>24.7564524156965</v>
      </c>
      <c r="CY1359" s="4" t="n">
        <v>24.3308749307224</v>
      </c>
      <c r="CZ1359" s="4" t="n">
        <v>23.6938229117733</v>
      </c>
      <c r="DA1359" s="4" t="n">
        <v>23.2675696686393</v>
      </c>
      <c r="DB1359" s="4" t="n">
        <v>22.6208548368055</v>
      </c>
      <c r="DC1359" s="4" t="n">
        <v>22.1828269805329</v>
      </c>
      <c r="DD1359" s="4" t="n">
        <v>21.738643276316</v>
      </c>
      <c r="DE1359" s="4" t="n">
        <v>21.062385168473</v>
      </c>
      <c r="DF1359" s="4" t="n">
        <v>20.6065121997092</v>
      </c>
      <c r="DG1359" s="4" t="n">
        <v>19.9183920038296</v>
      </c>
      <c r="DH1359" s="4" t="n">
        <v>19.4586711369829</v>
      </c>
      <c r="DI1359" s="4" t="n">
        <v>18.9995745752234</v>
      </c>
      <c r="DJ1359" s="4" t="n">
        <v>18.3143359846801</v>
      </c>
      <c r="DK1359" s="4" t="n">
        <v>17.8609772173588</v>
      </c>
      <c r="DL1359" s="4" t="n">
        <v>17.1875613808559</v>
      </c>
      <c r="DM1359" s="4" t="n">
        <v>16.7434657465628</v>
      </c>
      <c r="DN1359" s="4" t="n">
        <v>16.3032915605512</v>
      </c>
      <c r="DO1359" s="4" t="n">
        <v>15.6497976240054</v>
      </c>
      <c r="DP1359" s="4" t="n">
        <v>15.2178758711515</v>
      </c>
      <c r="DQ1359" s="4" t="n">
        <v>14.5733614381847</v>
      </c>
      <c r="DR1359" s="4" t="n">
        <v>14.1446854400277</v>
      </c>
      <c r="DS1359" s="4" t="n">
        <v>6.99146674435763</v>
      </c>
      <c r="DT1359" s="4" t="n">
        <v>10.1357045067933</v>
      </c>
      <c r="DU1359" s="4" t="n">
        <v>13.2268209195327</v>
      </c>
      <c r="DV1359" s="4" t="n">
        <v>16.2364776159266</v>
      </c>
      <c r="DW1359" s="4" t="n">
        <v>19.1660139256594</v>
      </c>
      <c r="DX1359" s="4" t="n">
        <v>22.0503157414976</v>
      </c>
      <c r="DY1359" s="4" t="n">
        <v>24.981375868463</v>
      </c>
      <c r="DZ1359" s="4" t="n">
        <v>27.8125885677224</v>
      </c>
      <c r="EA1359" s="4" t="n">
        <v>30.4581934687338</v>
      </c>
      <c r="EB1359" s="4" t="n">
        <v>32.8734998802157</v>
      </c>
      <c r="EC1359" s="4" t="n">
        <v>35.0555334388988</v>
      </c>
      <c r="ED1359" s="4" t="n">
        <v>37.0634510572346</v>
      </c>
      <c r="EE1359" s="4" t="n">
        <v>38.7346983970016</v>
      </c>
      <c r="EF1359" s="4" t="n">
        <v>39.969788728525</v>
      </c>
      <c r="EG1359" s="4" t="n">
        <v>40.7131042678102</v>
      </c>
      <c r="EH1359" s="4" t="n">
        <v>40.9544523630563</v>
      </c>
      <c r="EI1359" s="4" t="n">
        <v>40.7328716267509</v>
      </c>
      <c r="EJ1359" s="4" t="n">
        <v>40.1184754873628</v>
      </c>
      <c r="EK1359" s="4" t="n">
        <v>39.1471917430191</v>
      </c>
      <c r="EL1359" s="4" t="n">
        <v>38.3604020908875</v>
      </c>
      <c r="EM1359" s="4" t="n">
        <v>37.4954895514636</v>
      </c>
      <c r="EN1359" s="4" t="n">
        <v>36.1687286600927</v>
      </c>
      <c r="EO1359" s="4" t="n">
        <v>35.295576315488</v>
      </c>
      <c r="EP1359" s="4" t="n">
        <v>34.0371592807775</v>
      </c>
      <c r="EQ1359" s="4" t="n">
        <v>33.2438202140536</v>
      </c>
      <c r="ER1359" s="4" t="n">
        <v>32.4911181301922</v>
      </c>
      <c r="ES1359" s="4" t="n">
        <v>31.4372964163833</v>
      </c>
      <c r="ET1359" s="4" t="n">
        <v>30.7797373684057</v>
      </c>
      <c r="EU1359" s="4" t="n">
        <v>29.8450427409766</v>
      </c>
      <c r="EV1359" s="4" t="n">
        <v>29.2446201684774</v>
      </c>
      <c r="EW1359" s="4" t="n">
        <v>28.6529757716441</v>
      </c>
      <c r="EX1359" s="4" t="n">
        <v>27.7685038588676</v>
      </c>
      <c r="EY1359" s="4" t="n">
        <v>27.1754316348106</v>
      </c>
      <c r="EZ1359" s="4" t="n">
        <v>26.2775438530423</v>
      </c>
      <c r="FA1359" s="4" t="n">
        <v>25.6735886799991</v>
      </c>
      <c r="FB1359" s="4" t="n">
        <v>25.0661610972216</v>
      </c>
      <c r="FC1359" s="4" t="n">
        <v>24.1505510267545</v>
      </c>
      <c r="FD1359" s="4" t="n">
        <v>23.5384758368648</v>
      </c>
      <c r="FE1359" s="4" t="n">
        <v>22.6193013433803</v>
      </c>
      <c r="FF1359" s="4" t="n">
        <v>22.0067012452528</v>
      </c>
      <c r="FG1359" s="4" t="n">
        <v>6.85086010230404</v>
      </c>
      <c r="FH1359" s="4" t="n">
        <v>10.2301205493738</v>
      </c>
      <c r="FI1359" s="4" t="n">
        <v>13.5609315162689</v>
      </c>
      <c r="FJ1359" s="4" t="n">
        <v>16.8242474227355</v>
      </c>
      <c r="FK1359" s="4" t="n">
        <v>20.0362766709449</v>
      </c>
      <c r="FL1359" s="4" t="n">
        <v>23.2554411693432</v>
      </c>
      <c r="FM1359" s="4" t="n">
        <v>26.6117015902944</v>
      </c>
      <c r="FN1359" s="4" t="n">
        <v>29.9708853479846</v>
      </c>
      <c r="FO1359" s="4" t="n">
        <v>33.2790415904329</v>
      </c>
      <c r="FP1359" s="4" t="n">
        <v>36.5420566144423</v>
      </c>
      <c r="FQ1359" s="4" t="n">
        <v>39.8286578169118</v>
      </c>
      <c r="FR1359" s="4" t="n">
        <v>43.3046462237448</v>
      </c>
      <c r="FS1359" s="4" t="n">
        <v>46.7801798181205</v>
      </c>
      <c r="FT1359" s="4" t="n">
        <v>50.164975784961</v>
      </c>
      <c r="FU1359" s="4" t="n">
        <v>53.4362509923659</v>
      </c>
      <c r="FV1359" s="4" t="n">
        <v>56.6378380546861</v>
      </c>
      <c r="FW1359" s="4" t="n">
        <v>59.9177713444344</v>
      </c>
      <c r="FX1359" s="4" t="n">
        <v>63.0908838170588</v>
      </c>
      <c r="FY1359" s="4" t="n">
        <v>66.0059993127406</v>
      </c>
      <c r="FZ1359" s="4" t="n">
        <v>67.5508683528553</v>
      </c>
      <c r="GA1359" s="4" t="n">
        <v>68.65482098331</v>
      </c>
      <c r="GB1359" s="4" t="n">
        <v>69.274623744992</v>
      </c>
      <c r="GC1359" s="4" t="n">
        <v>68.9789658020342</v>
      </c>
      <c r="GD1359" s="4" t="n">
        <v>67.5279985570097</v>
      </c>
      <c r="GE1359" s="4" t="n">
        <v>65.97934245810499</v>
      </c>
      <c r="GF1359" s="4" t="n">
        <v>64.0932391903127</v>
      </c>
      <c r="GG1359" s="4" t="n">
        <v>60.8955062747294</v>
      </c>
      <c r="GH1359" s="4" t="n">
        <v>58.6570047512429</v>
      </c>
      <c r="GI1359" s="4" t="n">
        <v>55.3201888265272</v>
      </c>
      <c r="GJ1359" s="4" t="n">
        <v>53.1828754604704</v>
      </c>
      <c r="GK1359" s="4" t="n">
        <v>51.1518058795929</v>
      </c>
      <c r="GL1359" s="4" t="n">
        <v>48.3353504464433</v>
      </c>
      <c r="GM1359" s="4" t="n">
        <v>46.616131982406</v>
      </c>
      <c r="GN1359" s="4" t="n">
        <v>44.2648186137538</v>
      </c>
      <c r="GO1359" s="4" t="n">
        <v>42.8364766968581</v>
      </c>
      <c r="GP1359" s="4" t="n">
        <v>41.5065156144158</v>
      </c>
      <c r="GQ1359" s="4" t="n">
        <v>39.6667069904993</v>
      </c>
      <c r="GR1359" s="4" t="n">
        <v>38.5208952544563</v>
      </c>
      <c r="GS1359" s="4" t="n">
        <v>36.8775586481387</v>
      </c>
      <c r="GT1359" s="4" t="n">
        <v>35.8032441345099</v>
      </c>
    </row>
    <row r="1360">
      <c r="A1360" s="4" t="n">
        <v>29000</v>
      </c>
      <c r="B1360" s="4" t="n">
        <v>1450</v>
      </c>
      <c r="C1360" s="4" t="n">
        <v>4.34017319643139</v>
      </c>
      <c r="D1360" s="4" t="n">
        <v>4.39662761742026</v>
      </c>
      <c r="E1360" s="4" t="n">
        <v>4.4536525317645</v>
      </c>
      <c r="F1360" s="4" t="n">
        <v>4.5098516228421</v>
      </c>
      <c r="G1360" s="4" t="n">
        <v>4.55824855449945</v>
      </c>
      <c r="H1360" s="4" t="n">
        <v>4.59337318958696</v>
      </c>
      <c r="I1360" s="4" t="n">
        <v>4.61166318827723</v>
      </c>
      <c r="J1360" s="4" t="n">
        <v>4.61132361218307</v>
      </c>
      <c r="K1360" s="4" t="n">
        <v>4.59202089608104</v>
      </c>
      <c r="L1360" s="4" t="n">
        <v>4.55452044278989</v>
      </c>
      <c r="M1360" s="4" t="n">
        <v>4.50033918182468</v>
      </c>
      <c r="N1360" s="4" t="n">
        <v>4.43144665441209</v>
      </c>
      <c r="O1360" s="4" t="n">
        <v>4.35002648283457</v>
      </c>
      <c r="P1360" s="4" t="n">
        <v>4.25829762671101</v>
      </c>
      <c r="Q1360" s="4" t="n">
        <v>4.15838978988465</v>
      </c>
      <c r="R1360" s="4" t="n">
        <v>4.05226375332311</v>
      </c>
      <c r="S1360" s="4" t="n">
        <v>3.9416673131856</v>
      </c>
      <c r="T1360" s="4" t="n">
        <v>3.8230284621714</v>
      </c>
      <c r="U1360" s="4" t="n">
        <v>3.69018996490725</v>
      </c>
      <c r="V1360" s="4" t="n">
        <v>3.59709453264275</v>
      </c>
      <c r="W1360" s="4" t="n">
        <v>3.50077130233282</v>
      </c>
      <c r="X1360" s="4" t="n">
        <v>3.35754575166676</v>
      </c>
      <c r="Y1360" s="4" t="n">
        <v>3.26337517909221</v>
      </c>
      <c r="Z1360" s="4" t="n">
        <v>3.12471263781311</v>
      </c>
      <c r="AA1360" s="4" t="n">
        <v>3.03427213931688</v>
      </c>
      <c r="AB1360" s="4" t="n">
        <v>2.9455962261117</v>
      </c>
      <c r="AC1360" s="4" t="n">
        <v>2.81610491088307</v>
      </c>
      <c r="AD1360" s="4" t="n">
        <v>2.73222244455069</v>
      </c>
      <c r="AE1360" s="4" t="n">
        <v>2.61015878683241</v>
      </c>
      <c r="AF1360" s="4" t="n">
        <v>2.5313065916935</v>
      </c>
      <c r="AG1360" s="4" t="n">
        <v>2.45446252314953</v>
      </c>
      <c r="AH1360" s="4" t="n">
        <v>2.34289207863143</v>
      </c>
      <c r="AI1360" s="4" t="n">
        <v>2.27089779794922</v>
      </c>
      <c r="AJ1360" s="4" t="n">
        <v>2.16628418351743</v>
      </c>
      <c r="AK1360" s="4" t="n">
        <v>2.09862932875816</v>
      </c>
      <c r="AL1360" s="4" t="n">
        <v>2.03247238745795</v>
      </c>
      <c r="AM1360" s="4" t="n">
        <v>1.93562269894666</v>
      </c>
      <c r="AN1360" s="4" t="n">
        <v>1.87230086160455</v>
      </c>
      <c r="AO1360" s="4" t="n">
        <v>1.77844502642255</v>
      </c>
      <c r="AP1360" s="4" t="n">
        <v>1.71619385090524</v>
      </c>
      <c r="AQ1360" s="4" t="n">
        <v>7.28029466022681</v>
      </c>
      <c r="AR1360" s="4" t="n">
        <v>8.78019093886428</v>
      </c>
      <c r="AS1360" s="4" t="n">
        <v>10.2059322848276</v>
      </c>
      <c r="AT1360" s="4" t="n">
        <v>11.4941690346134</v>
      </c>
      <c r="AU1360" s="4" t="n">
        <v>12.5971650785923</v>
      </c>
      <c r="AV1360" s="4" t="n">
        <v>13.4864960343237</v>
      </c>
      <c r="AW1360" s="4" t="n">
        <v>14.1572629516194</v>
      </c>
      <c r="AX1360" s="4" t="n">
        <v>14.6368426450695</v>
      </c>
      <c r="AY1360" s="4" t="n">
        <v>14.9642970121946</v>
      </c>
      <c r="AZ1360" s="4" t="n">
        <v>15.1683742094257</v>
      </c>
      <c r="BA1360" s="4" t="n">
        <v>15.2714423780621</v>
      </c>
      <c r="BB1360" s="4" t="n">
        <v>15.2908758237849</v>
      </c>
      <c r="BC1360" s="4" t="n">
        <v>15.2400334857939</v>
      </c>
      <c r="BD1360" s="4" t="n">
        <v>15.1292140273164</v>
      </c>
      <c r="BE1360" s="4" t="n">
        <v>14.9667729778367</v>
      </c>
      <c r="BF1360" s="4" t="n">
        <v>14.7602800437212</v>
      </c>
      <c r="BG1360" s="4" t="n">
        <v>14.5172512108375</v>
      </c>
      <c r="BH1360" s="4" t="n">
        <v>14.2320645975257</v>
      </c>
      <c r="BI1360" s="4" t="n">
        <v>13.8888322655437</v>
      </c>
      <c r="BJ1360" s="4" t="n">
        <v>13.6358186010668</v>
      </c>
      <c r="BK1360" s="4" t="n">
        <v>13.3647614612771</v>
      </c>
      <c r="BL1360" s="4" t="n">
        <v>12.9465435857604</v>
      </c>
      <c r="BM1360" s="4" t="n">
        <v>12.6628396853957</v>
      </c>
      <c r="BN1360" s="4" t="n">
        <v>12.2339710288087</v>
      </c>
      <c r="BO1360" s="4" t="n">
        <v>11.9477507131403</v>
      </c>
      <c r="BP1360" s="4" t="n">
        <v>11.6625289105186</v>
      </c>
      <c r="BQ1360" s="4" t="n">
        <v>11.2384138623829</v>
      </c>
      <c r="BR1360" s="4" t="n">
        <v>10.9591306073029</v>
      </c>
      <c r="BS1360" s="4" t="n">
        <v>10.5466748531262</v>
      </c>
      <c r="BT1360" s="4" t="n">
        <v>10.2765592961437</v>
      </c>
      <c r="BU1360" s="4" t="n">
        <v>10.0106313942007</v>
      </c>
      <c r="BV1360" s="4" t="n">
        <v>9.619910486787539</v>
      </c>
      <c r="BW1360" s="4" t="n">
        <v>9.364944069515021</v>
      </c>
      <c r="BX1360" s="4" t="n">
        <v>8.99059475315982</v>
      </c>
      <c r="BY1360" s="4" t="n">
        <v>8.746149608791431</v>
      </c>
      <c r="BZ1360" s="4" t="n">
        <v>8.50543465729136</v>
      </c>
      <c r="CA1360" s="4" t="n">
        <v>8.15033776994215</v>
      </c>
      <c r="CB1360" s="4" t="n">
        <v>7.91671899256496</v>
      </c>
      <c r="CC1360" s="4" t="n">
        <v>7.5689651684319</v>
      </c>
      <c r="CD1360" s="4" t="n">
        <v>7.3378185679822</v>
      </c>
      <c r="CE1360" s="4" t="n">
        <v>7.37177991061739</v>
      </c>
      <c r="CF1360" s="4" t="n">
        <v>10.0082572545533</v>
      </c>
      <c r="CG1360" s="4" t="n">
        <v>12.5752760762819</v>
      </c>
      <c r="CH1360" s="4" t="n">
        <v>15.0231987322095</v>
      </c>
      <c r="CI1360" s="4" t="n">
        <v>17.3255422977096</v>
      </c>
      <c r="CJ1360" s="4" t="n">
        <v>19.4812004863994</v>
      </c>
      <c r="CK1360" s="4" t="n">
        <v>21.531294936247</v>
      </c>
      <c r="CL1360" s="4" t="n">
        <v>23.3458759133323</v>
      </c>
      <c r="CM1360" s="4" t="n">
        <v>24.8405907277561</v>
      </c>
      <c r="CN1360" s="4" t="n">
        <v>25.963390520665</v>
      </c>
      <c r="CO1360" s="4" t="n">
        <v>26.6966697166237</v>
      </c>
      <c r="CP1360" s="4" t="n">
        <v>27.0608441437671</v>
      </c>
      <c r="CQ1360" s="4" t="n">
        <v>27.1253626963385</v>
      </c>
      <c r="CR1360" s="4" t="n">
        <v>26.975643567901</v>
      </c>
      <c r="CS1360" s="4" t="n">
        <v>26.678365370463</v>
      </c>
      <c r="CT1360" s="4" t="n">
        <v>26.2848013449055</v>
      </c>
      <c r="CU1360" s="4" t="n">
        <v>25.8331176664837</v>
      </c>
      <c r="CV1360" s="4" t="n">
        <v>25.3286668931394</v>
      </c>
      <c r="CW1360" s="4" t="n">
        <v>24.7572411947995</v>
      </c>
      <c r="CX1360" s="4" t="n">
        <v>24.3570504509712</v>
      </c>
      <c r="CY1360" s="4" t="n">
        <v>23.9434767468849</v>
      </c>
      <c r="CZ1360" s="4" t="n">
        <v>23.3250237282832</v>
      </c>
      <c r="DA1360" s="4" t="n">
        <v>22.9112659142454</v>
      </c>
      <c r="DB1360" s="4" t="n">
        <v>22.2830525489712</v>
      </c>
      <c r="DC1360" s="4" t="n">
        <v>21.8570299987149</v>
      </c>
      <c r="DD1360" s="4" t="n">
        <v>21.4245196941217</v>
      </c>
      <c r="DE1360" s="4" t="n">
        <v>20.7651055252466</v>
      </c>
      <c r="DF1360" s="4" t="n">
        <v>20.3200077236861</v>
      </c>
      <c r="DG1360" s="4" t="n">
        <v>19.6473815187578</v>
      </c>
      <c r="DH1360" s="4" t="n">
        <v>19.1975599040732</v>
      </c>
      <c r="DI1360" s="4" t="n">
        <v>18.7480342324037</v>
      </c>
      <c r="DJ1360" s="4" t="n">
        <v>18.0765694120938</v>
      </c>
      <c r="DK1360" s="4" t="n">
        <v>17.6320287945626</v>
      </c>
      <c r="DL1360" s="4" t="n">
        <v>16.9713397796576</v>
      </c>
      <c r="DM1360" s="4" t="n">
        <v>16.5354262314991</v>
      </c>
      <c r="DN1360" s="4" t="n">
        <v>16.1032212641433</v>
      </c>
      <c r="DO1360" s="4" t="n">
        <v>15.4613475657607</v>
      </c>
      <c r="DP1360" s="4" t="n">
        <v>15.0370013106832</v>
      </c>
      <c r="DQ1360" s="4" t="n">
        <v>14.4036939212764</v>
      </c>
      <c r="DR1360" s="4" t="n">
        <v>13.9824469961968</v>
      </c>
      <c r="DS1360" s="4" t="n">
        <v>6.87787693076783</v>
      </c>
      <c r="DT1360" s="4" t="n">
        <v>9.98626368705372</v>
      </c>
      <c r="DU1360" s="4" t="n">
        <v>13.0411169591527</v>
      </c>
      <c r="DV1360" s="4" t="n">
        <v>16.0138975849491</v>
      </c>
      <c r="DW1360" s="4" t="n">
        <v>18.9058870866324</v>
      </c>
      <c r="DX1360" s="4" t="n">
        <v>21.7519815453882</v>
      </c>
      <c r="DY1360" s="4" t="n">
        <v>24.6440912312547</v>
      </c>
      <c r="DZ1360" s="4" t="n">
        <v>27.4367977987224</v>
      </c>
      <c r="EA1360" s="4" t="n">
        <v>30.0452845571313</v>
      </c>
      <c r="EB1360" s="4" t="n">
        <v>32.4255753243173</v>
      </c>
      <c r="EC1360" s="4" t="n">
        <v>34.5751291209412</v>
      </c>
      <c r="ED1360" s="4" t="n">
        <v>36.5531041160056</v>
      </c>
      <c r="EE1360" s="4" t="n">
        <v>38.1983984691802</v>
      </c>
      <c r="EF1360" s="4" t="n">
        <v>39.4124990632135</v>
      </c>
      <c r="EG1360" s="4" t="n">
        <v>40.1403892279192</v>
      </c>
      <c r="EH1360" s="4" t="n">
        <v>40.3721147339558</v>
      </c>
      <c r="EI1360" s="4" t="n">
        <v>40.1466310576769</v>
      </c>
      <c r="EJ1360" s="4" t="n">
        <v>39.5339244155107</v>
      </c>
      <c r="EK1360" s="4" t="n">
        <v>38.5704212510129</v>
      </c>
      <c r="EL1360" s="4" t="n">
        <v>37.7921743731325</v>
      </c>
      <c r="EM1360" s="4" t="n">
        <v>36.9383977331839</v>
      </c>
      <c r="EN1360" s="4" t="n">
        <v>35.6316855961958</v>
      </c>
      <c r="EO1360" s="4" t="n">
        <v>34.7734482391614</v>
      </c>
      <c r="EP1360" s="4" t="n">
        <v>33.5386946234545</v>
      </c>
      <c r="EQ1360" s="4" t="n">
        <v>32.7614979387868</v>
      </c>
      <c r="ER1360" s="4" t="n">
        <v>32.0249265136217</v>
      </c>
      <c r="ES1360" s="4" t="n">
        <v>30.9948676840366</v>
      </c>
      <c r="ET1360" s="4" t="n">
        <v>30.3526742848704</v>
      </c>
      <c r="EU1360" s="4" t="n">
        <v>29.4401352430466</v>
      </c>
      <c r="EV1360" s="4" t="n">
        <v>28.8538408862727</v>
      </c>
      <c r="EW1360" s="4" t="n">
        <v>28.275811876904</v>
      </c>
      <c r="EX1360" s="4" t="n">
        <v>27.4108422363182</v>
      </c>
      <c r="EY1360" s="4" t="n">
        <v>26.8302024019988</v>
      </c>
      <c r="EZ1360" s="4" t="n">
        <v>25.9502232499552</v>
      </c>
      <c r="FA1360" s="4" t="n">
        <v>25.3577809046333</v>
      </c>
      <c r="FB1360" s="4" t="n">
        <v>24.7615794341448</v>
      </c>
      <c r="FC1360" s="4" t="n">
        <v>23.8623741422132</v>
      </c>
      <c r="FD1360" s="4" t="n">
        <v>23.2610173748043</v>
      </c>
      <c r="FE1360" s="4" t="n">
        <v>22.3577238393668</v>
      </c>
      <c r="FF1360" s="4" t="n">
        <v>21.7556574964512</v>
      </c>
      <c r="FG1360" s="4" t="n">
        <v>6.7427308974579</v>
      </c>
      <c r="FH1360" s="4" t="n">
        <v>10.0921482674451</v>
      </c>
      <c r="FI1360" s="4" t="n">
        <v>13.3924648278118</v>
      </c>
      <c r="FJ1360" s="4" t="n">
        <v>16.6241560909589</v>
      </c>
      <c r="FK1360" s="4" t="n">
        <v>19.803082104901</v>
      </c>
      <c r="FL1360" s="4" t="n">
        <v>22.987448206393</v>
      </c>
      <c r="FM1360" s="4" t="n">
        <v>26.3071154579271</v>
      </c>
      <c r="FN1360" s="4" t="n">
        <v>29.6282234668276</v>
      </c>
      <c r="FO1360" s="4" t="n">
        <v>32.8971540625601</v>
      </c>
      <c r="FP1360" s="4" t="n">
        <v>36.1200851962217</v>
      </c>
      <c r="FQ1360" s="4" t="n">
        <v>39.3659425925313</v>
      </c>
      <c r="FR1360" s="4" t="n">
        <v>42.8005301460236</v>
      </c>
      <c r="FS1360" s="4" t="n">
        <v>46.2350372438471</v>
      </c>
      <c r="FT1360" s="4" t="n">
        <v>49.5799240588132</v>
      </c>
      <c r="FU1360" s="4" t="n">
        <v>52.812872608272</v>
      </c>
      <c r="FV1360" s="4" t="n">
        <v>55.9778649066064</v>
      </c>
      <c r="FW1360" s="4" t="n">
        <v>59.2225798078247</v>
      </c>
      <c r="FX1360" s="4" t="n">
        <v>62.3624443369709</v>
      </c>
      <c r="FY1360" s="4" t="n">
        <v>65.24685762569661</v>
      </c>
      <c r="FZ1360" s="4" t="n">
        <v>66.77471412238251</v>
      </c>
      <c r="GA1360" s="4" t="n">
        <v>67.865176282287</v>
      </c>
      <c r="GB1360" s="4" t="n">
        <v>68.4728987993681</v>
      </c>
      <c r="GC1360" s="4" t="n">
        <v>68.1746247157764</v>
      </c>
      <c r="GD1360" s="4" t="n">
        <v>66.7276902862416</v>
      </c>
      <c r="GE1360" s="4" t="n">
        <v>65.1867942904005</v>
      </c>
      <c r="GF1360" s="4" t="n">
        <v>63.3122625718737</v>
      </c>
      <c r="GG1360" s="4" t="n">
        <v>60.1382326366283</v>
      </c>
      <c r="GH1360" s="4" t="n">
        <v>57.9191060247771</v>
      </c>
      <c r="GI1360" s="4" t="n">
        <v>54.6154318759752</v>
      </c>
      <c r="GJ1360" s="4" t="n">
        <v>52.5021477207847</v>
      </c>
      <c r="GK1360" s="4" t="n">
        <v>50.4960575778738</v>
      </c>
      <c r="GL1360" s="4" t="n">
        <v>47.7178540949241</v>
      </c>
      <c r="GM1360" s="4" t="n">
        <v>46.0240872030674</v>
      </c>
      <c r="GN1360" s="4" t="n">
        <v>43.7101518569031</v>
      </c>
      <c r="GO1360" s="4" t="n">
        <v>42.3059442600419</v>
      </c>
      <c r="GP1360" s="4" t="n">
        <v>40.9994111632106</v>
      </c>
      <c r="GQ1360" s="4" t="n">
        <v>39.1934941236659</v>
      </c>
      <c r="GR1360" s="4" t="n">
        <v>38.0695960808497</v>
      </c>
      <c r="GS1360" s="4" t="n">
        <v>36.4584950645322</v>
      </c>
      <c r="GT1360" s="4" t="n">
        <v>35.4054986013025</v>
      </c>
    </row>
    <row r="1361">
      <c r="A1361" s="4" t="n">
        <v>30000</v>
      </c>
      <c r="B1361" s="4" t="n">
        <v>1450</v>
      </c>
      <c r="C1361" s="4" t="n">
        <v>4.21609024797661</v>
      </c>
      <c r="D1361" s="4" t="n">
        <v>4.27508556959848</v>
      </c>
      <c r="E1361" s="4" t="n">
        <v>4.33470856908165</v>
      </c>
      <c r="F1361" s="4" t="n">
        <v>4.39367354016535</v>
      </c>
      <c r="G1361" s="4" t="n">
        <v>4.44502413012912</v>
      </c>
      <c r="H1361" s="4" t="n">
        <v>4.48326450180405</v>
      </c>
      <c r="I1361" s="4" t="n">
        <v>4.50481705338843</v>
      </c>
      <c r="J1361" s="4" t="n">
        <v>4.5078716184579</v>
      </c>
      <c r="K1361" s="4" t="n">
        <v>4.49207810793822</v>
      </c>
      <c r="L1361" s="4" t="n">
        <v>4.45818297495748</v>
      </c>
      <c r="M1361" s="4" t="n">
        <v>4.40768135917527</v>
      </c>
      <c r="N1361" s="4" t="n">
        <v>4.342518490488</v>
      </c>
      <c r="O1361" s="4" t="n">
        <v>4.26485201066291</v>
      </c>
      <c r="P1361" s="4" t="n">
        <v>4.17687436058285</v>
      </c>
      <c r="Q1361" s="4" t="n">
        <v>4.0806893661049</v>
      </c>
      <c r="R1361" s="4" t="n">
        <v>3.97823363060417</v>
      </c>
      <c r="S1361" s="4" t="n">
        <v>3.87123330661966</v>
      </c>
      <c r="T1361" s="4" t="n">
        <v>3.75625099910339</v>
      </c>
      <c r="U1361" s="4" t="n">
        <v>3.62730753028648</v>
      </c>
      <c r="V1361" s="4" t="n">
        <v>3.53683527442491</v>
      </c>
      <c r="W1361" s="4" t="n">
        <v>3.44314439069134</v>
      </c>
      <c r="X1361" s="4" t="n">
        <v>3.3036937518579</v>
      </c>
      <c r="Y1361" s="4" t="n">
        <v>3.21192161987971</v>
      </c>
      <c r="Z1361" s="4" t="n">
        <v>3.07667869317469</v>
      </c>
      <c r="AA1361" s="4" t="n">
        <v>2.9884003830773</v>
      </c>
      <c r="AB1361" s="4" t="n">
        <v>2.90179444341707</v>
      </c>
      <c r="AC1361" s="4" t="n">
        <v>2.77524008287653</v>
      </c>
      <c r="AD1361" s="4" t="n">
        <v>2.69320751364235</v>
      </c>
      <c r="AE1361" s="4" t="n">
        <v>2.57376430034002</v>
      </c>
      <c r="AF1361" s="4" t="n">
        <v>2.49656108473591</v>
      </c>
      <c r="AG1361" s="4" t="n">
        <v>2.42129186362553</v>
      </c>
      <c r="AH1361" s="4" t="n">
        <v>2.31195331789693</v>
      </c>
      <c r="AI1361" s="4" t="n">
        <v>2.24136627160765</v>
      </c>
      <c r="AJ1361" s="4" t="n">
        <v>2.13875426148732</v>
      </c>
      <c r="AK1361" s="4" t="n">
        <v>2.07236871931531</v>
      </c>
      <c r="AL1361" s="4" t="n">
        <v>2.00743598301797</v>
      </c>
      <c r="AM1361" s="4" t="n">
        <v>1.91235297082553</v>
      </c>
      <c r="AN1361" s="4" t="n">
        <v>1.85017367210875</v>
      </c>
      <c r="AO1361" s="4" t="n">
        <v>1.75799982722302</v>
      </c>
      <c r="AP1361" s="4" t="n">
        <v>1.69686128488796</v>
      </c>
      <c r="AQ1361" s="4" t="n">
        <v>7.13366469105213</v>
      </c>
      <c r="AR1361" s="4" t="n">
        <v>8.61019711309336</v>
      </c>
      <c r="AS1361" s="4" t="n">
        <v>10.0132698972444</v>
      </c>
      <c r="AT1361" s="4" t="n">
        <v>11.2802143733509</v>
      </c>
      <c r="AU1361" s="4" t="n">
        <v>12.3639070697089</v>
      </c>
      <c r="AV1361" s="4" t="n">
        <v>13.2364292981474</v>
      </c>
      <c r="AW1361" s="4" t="n">
        <v>13.8932651775405</v>
      </c>
      <c r="AX1361" s="4" t="n">
        <v>14.3620656797168</v>
      </c>
      <c r="AY1361" s="4" t="n">
        <v>14.6820522874998</v>
      </c>
      <c r="AZ1361" s="4" t="n">
        <v>14.8819590779244</v>
      </c>
      <c r="BA1361" s="4" t="n">
        <v>14.983960522136</v>
      </c>
      <c r="BB1361" s="4" t="n">
        <v>15.0051023281344</v>
      </c>
      <c r="BC1361" s="4" t="n">
        <v>14.9583299916854</v>
      </c>
      <c r="BD1361" s="4" t="n">
        <v>14.8534871991176</v>
      </c>
      <c r="BE1361" s="4" t="n">
        <v>14.6984818800596</v>
      </c>
      <c r="BF1361" s="4" t="n">
        <v>14.5004550025823</v>
      </c>
      <c r="BG1361" s="4" t="n">
        <v>14.2665643831661</v>
      </c>
      <c r="BH1361" s="4" t="n">
        <v>13.9913410045759</v>
      </c>
      <c r="BI1361" s="4" t="n">
        <v>13.6593082557599</v>
      </c>
      <c r="BJ1361" s="4" t="n">
        <v>13.4141135348371</v>
      </c>
      <c r="BK1361" s="4" t="n">
        <v>13.1510897965597</v>
      </c>
      <c r="BL1361" s="4" t="n">
        <v>12.7446711611616</v>
      </c>
      <c r="BM1361" s="4" t="n">
        <v>12.4686125641568</v>
      </c>
      <c r="BN1361" s="4" t="n">
        <v>12.0508198782246</v>
      </c>
      <c r="BO1361" s="4" t="n">
        <v>11.771700786915</v>
      </c>
      <c r="BP1361" s="4" t="n">
        <v>11.4933444344839</v>
      </c>
      <c r="BQ1361" s="4" t="n">
        <v>11.0790793170519</v>
      </c>
      <c r="BR1361" s="4" t="n">
        <v>10.8060649617136</v>
      </c>
      <c r="BS1361" s="4" t="n">
        <v>10.4025752804046</v>
      </c>
      <c r="BT1361" s="4" t="n">
        <v>10.13815431827</v>
      </c>
      <c r="BU1361" s="4" t="n">
        <v>9.8777036950537</v>
      </c>
      <c r="BV1361" s="4" t="n">
        <v>9.494811588517811</v>
      </c>
      <c r="BW1361" s="4" t="n">
        <v>9.244822082532529</v>
      </c>
      <c r="BX1361" s="4" t="n">
        <v>8.8776065370878</v>
      </c>
      <c r="BY1361" s="4" t="n">
        <v>8.6377180375534</v>
      </c>
      <c r="BZ1361" s="4" t="n">
        <v>8.40142067328828</v>
      </c>
      <c r="CA1361" s="4" t="n">
        <v>8.052734225923681</v>
      </c>
      <c r="CB1361" s="4" t="n">
        <v>7.8232792284993</v>
      </c>
      <c r="CC1361" s="4" t="n">
        <v>7.48167188078025</v>
      </c>
      <c r="CD1361" s="4" t="n">
        <v>7.25459616717958</v>
      </c>
      <c r="CE1361" s="4" t="n">
        <v>7.24500310493233</v>
      </c>
      <c r="CF1361" s="4" t="n">
        <v>9.84750765869051</v>
      </c>
      <c r="CG1361" s="4" t="n">
        <v>12.3807107119308</v>
      </c>
      <c r="CH1361" s="4" t="n">
        <v>14.7952690314821</v>
      </c>
      <c r="CI1361" s="4" t="n">
        <v>17.0650302525416</v>
      </c>
      <c r="CJ1361" s="4" t="n">
        <v>19.1891626910414</v>
      </c>
      <c r="CK1361" s="4" t="n">
        <v>21.2088408685473</v>
      </c>
      <c r="CL1361" s="4" t="n">
        <v>22.9954127872771</v>
      </c>
      <c r="CM1361" s="4" t="n">
        <v>24.4654938786033</v>
      </c>
      <c r="CN1361" s="4" t="n">
        <v>25.5677324877371</v>
      </c>
      <c r="CO1361" s="4" t="n">
        <v>26.2849359596579</v>
      </c>
      <c r="CP1361" s="4" t="n">
        <v>26.6376651308119</v>
      </c>
      <c r="CQ1361" s="4" t="n">
        <v>26.6952953616178</v>
      </c>
      <c r="CR1361" s="4" t="n">
        <v>26.5430070426744</v>
      </c>
      <c r="CS1361" s="4" t="n">
        <v>26.2470950217416</v>
      </c>
      <c r="CT1361" s="4" t="n">
        <v>25.8583151125119</v>
      </c>
      <c r="CU1361" s="4" t="n">
        <v>25.4142593680514</v>
      </c>
      <c r="CV1361" s="4" t="n">
        <v>24.9201833735526</v>
      </c>
      <c r="CW1361" s="4" t="n">
        <v>24.3623262002013</v>
      </c>
      <c r="CX1361" s="4" t="n">
        <v>23.9725483036077</v>
      </c>
      <c r="CY1361" s="4" t="n">
        <v>23.5703256819549</v>
      </c>
      <c r="CZ1361" s="4" t="n">
        <v>22.9695042669461</v>
      </c>
      <c r="DA1361" s="4" t="n">
        <v>22.5676405118201</v>
      </c>
      <c r="DB1361" s="4" t="n">
        <v>21.9571124534988</v>
      </c>
      <c r="DC1361" s="4" t="n">
        <v>21.5426257544244</v>
      </c>
      <c r="DD1361" s="4" t="n">
        <v>21.1213671994805</v>
      </c>
      <c r="DE1361" s="4" t="n">
        <v>20.4782246906359</v>
      </c>
      <c r="DF1361" s="4" t="n">
        <v>20.0435518703197</v>
      </c>
      <c r="DG1361" s="4" t="n">
        <v>19.3859285258386</v>
      </c>
      <c r="DH1361" s="4" t="n">
        <v>18.9456963111284</v>
      </c>
      <c r="DI1361" s="4" t="n">
        <v>18.5054427707178</v>
      </c>
      <c r="DJ1361" s="4" t="n">
        <v>17.8473206289937</v>
      </c>
      <c r="DK1361" s="4" t="n">
        <v>17.4113203540304</v>
      </c>
      <c r="DL1361" s="4" t="n">
        <v>16.7629536192212</v>
      </c>
      <c r="DM1361" s="4" t="n">
        <v>16.3349595253428</v>
      </c>
      <c r="DN1361" s="4" t="n">
        <v>15.9104659927327</v>
      </c>
      <c r="DO1361" s="4" t="n">
        <v>15.2798333366896</v>
      </c>
      <c r="DP1361" s="4" t="n">
        <v>14.8628135727153</v>
      </c>
      <c r="DQ1361" s="4" t="n">
        <v>14.2403431021268</v>
      </c>
      <c r="DR1361" s="4" t="n">
        <v>13.8262793686511</v>
      </c>
      <c r="DS1361" s="4" t="n">
        <v>6.76907355995984</v>
      </c>
      <c r="DT1361" s="4" t="n">
        <v>9.84260965059668</v>
      </c>
      <c r="DU1361" s="4" t="n">
        <v>12.86223244056</v>
      </c>
      <c r="DV1361" s="4" t="n">
        <v>15.7992167905256</v>
      </c>
      <c r="DW1361" s="4" t="n">
        <v>18.6547956004496</v>
      </c>
      <c r="DX1361" s="4" t="n">
        <v>21.4638812412007</v>
      </c>
      <c r="DY1361" s="4" t="n">
        <v>24.3183099847641</v>
      </c>
      <c r="DZ1361" s="4" t="n">
        <v>27.0738124992143</v>
      </c>
      <c r="EA1361" s="4" t="n">
        <v>29.6464829686187</v>
      </c>
      <c r="EB1361" s="4" t="n">
        <v>31.9930302787432</v>
      </c>
      <c r="EC1361" s="4" t="n">
        <v>34.1113214965633</v>
      </c>
      <c r="ED1361" s="4" t="n">
        <v>36.0604965235912</v>
      </c>
      <c r="EE1361" s="4" t="n">
        <v>37.6808703633743</v>
      </c>
      <c r="EF1361" s="4" t="n">
        <v>38.8748737128868</v>
      </c>
      <c r="EG1361" s="4" t="n">
        <v>39.5880653688478</v>
      </c>
      <c r="EH1361" s="4" t="n">
        <v>39.8107072059849</v>
      </c>
      <c r="EI1361" s="4" t="n">
        <v>39.5816511659761</v>
      </c>
      <c r="EJ1361" s="4" t="n">
        <v>38.9707319867815</v>
      </c>
      <c r="EK1361" s="4" t="n">
        <v>38.0147998384566</v>
      </c>
      <c r="EL1361" s="4" t="n">
        <v>37.2447615070584</v>
      </c>
      <c r="EM1361" s="4" t="n">
        <v>36.4016074354597</v>
      </c>
      <c r="EN1361" s="4" t="n">
        <v>35.113928022314</v>
      </c>
      <c r="EO1361" s="4" t="n">
        <v>34.2698246319945</v>
      </c>
      <c r="EP1361" s="4" t="n">
        <v>33.0575032159999</v>
      </c>
      <c r="EQ1361" s="4" t="n">
        <v>32.2956391494915</v>
      </c>
      <c r="ER1361" s="4" t="n">
        <v>31.5744279024072</v>
      </c>
      <c r="ES1361" s="4" t="n">
        <v>30.5671032846436</v>
      </c>
      <c r="ET1361" s="4" t="n">
        <v>29.9397042125936</v>
      </c>
      <c r="EU1361" s="4" t="n">
        <v>29.0486465498057</v>
      </c>
      <c r="EV1361" s="4" t="n">
        <v>28.4761453365858</v>
      </c>
      <c r="EW1361" s="4" t="n">
        <v>27.9114589054129</v>
      </c>
      <c r="EX1361" s="4" t="n">
        <v>27.0656209936257</v>
      </c>
      <c r="EY1361" s="4" t="n">
        <v>26.4971719711828</v>
      </c>
      <c r="EZ1361" s="4" t="n">
        <v>25.6347279774792</v>
      </c>
      <c r="FA1361" s="4" t="n">
        <v>25.0535369296122</v>
      </c>
      <c r="FB1361" s="4" t="n">
        <v>24.4682893935779</v>
      </c>
      <c r="FC1361" s="4" t="n">
        <v>23.5850634134629</v>
      </c>
      <c r="FD1361" s="4" t="n">
        <v>22.9941329015581</v>
      </c>
      <c r="FE1361" s="4" t="n">
        <v>22.1062749172859</v>
      </c>
      <c r="FF1361" s="4" t="n">
        <v>21.514443624304</v>
      </c>
      <c r="FG1361" s="4" t="n">
        <v>6.63909602275566</v>
      </c>
      <c r="FH1361" s="4" t="n">
        <v>9.95933727265864</v>
      </c>
      <c r="FI1361" s="4" t="n">
        <v>13.2298827241586</v>
      </c>
      <c r="FJ1361" s="4" t="n">
        <v>16.4307568773729</v>
      </c>
      <c r="FK1361" s="4" t="n">
        <v>19.5774822138942</v>
      </c>
      <c r="FL1361" s="4" t="n">
        <v>22.728042825438</v>
      </c>
      <c r="FM1361" s="4" t="n">
        <v>26.0121798737993</v>
      </c>
      <c r="FN1361" s="4" t="n">
        <v>29.2963332296244</v>
      </c>
      <c r="FO1361" s="4" t="n">
        <v>32.5271917043478</v>
      </c>
      <c r="FP1361" s="4" t="n">
        <v>35.7111874877689</v>
      </c>
      <c r="FQ1361" s="4" t="n">
        <v>38.9173955796919</v>
      </c>
      <c r="FR1361" s="4" t="n">
        <v>42.3115567676113</v>
      </c>
      <c r="FS1361" s="4" t="n">
        <v>45.7058827053833</v>
      </c>
      <c r="FT1361" s="4" t="n">
        <v>49.0115509718884</v>
      </c>
      <c r="FU1361" s="4" t="n">
        <v>52.2066726002323</v>
      </c>
      <c r="FV1361" s="4" t="n">
        <v>55.3353330024396</v>
      </c>
      <c r="FW1361" s="4" t="n">
        <v>58.5447914795941</v>
      </c>
      <c r="FX1361" s="4" t="n">
        <v>61.651098805713</v>
      </c>
      <c r="FY1361" s="4" t="n">
        <v>64.50419666869141</v>
      </c>
      <c r="FZ1361" s="4" t="n">
        <v>66.0144721514242</v>
      </c>
      <c r="GA1361" s="4" t="n">
        <v>67.0907609776518</v>
      </c>
      <c r="GB1361" s="4" t="n">
        <v>67.68527763892</v>
      </c>
      <c r="GC1361" s="4" t="n">
        <v>67.38363064541009</v>
      </c>
      <c r="GD1361" s="4" t="n">
        <v>65.93971401113249</v>
      </c>
      <c r="GE1361" s="4" t="n">
        <v>64.4060857357172</v>
      </c>
      <c r="GF1361" s="4" t="n">
        <v>62.5429052075877</v>
      </c>
      <c r="GG1361" s="4" t="n">
        <v>59.3927061271193</v>
      </c>
      <c r="GH1361" s="4" t="n">
        <v>57.1932145860869</v>
      </c>
      <c r="GI1361" s="4" t="n">
        <v>53.9231508512026</v>
      </c>
      <c r="GJ1361" s="4" t="n">
        <v>51.8341940343565</v>
      </c>
      <c r="GK1361" s="4" t="n">
        <v>49.8533398942513</v>
      </c>
      <c r="GL1361" s="4" t="n">
        <v>47.1136686066387</v>
      </c>
      <c r="GM1361" s="4" t="n">
        <v>45.4454660139731</v>
      </c>
      <c r="GN1361" s="4" t="n">
        <v>43.1689832622485</v>
      </c>
      <c r="GO1361" s="4" t="n">
        <v>41.788913318608</v>
      </c>
      <c r="GP1361" s="4" t="n">
        <v>40.5057865040836</v>
      </c>
      <c r="GQ1361" s="4" t="n">
        <v>38.7336854679024</v>
      </c>
      <c r="GR1361" s="4" t="n">
        <v>37.6316180656482</v>
      </c>
      <c r="GS1361" s="4" t="n">
        <v>36.0525882479926</v>
      </c>
      <c r="GT1361" s="4" t="n">
        <v>35.0207910034947</v>
      </c>
    </row>
    <row r="1362">
      <c r="A1362" s="4" t="n">
        <v>31000</v>
      </c>
      <c r="B1362" s="4" t="n">
        <v>1450</v>
      </c>
      <c r="C1362" s="4" t="n">
        <v>4.09525920642086</v>
      </c>
      <c r="D1362" s="4" t="n">
        <v>4.15716474888307</v>
      </c>
      <c r="E1362" s="4" t="n">
        <v>4.21972909301208</v>
      </c>
      <c r="F1362" s="4" t="n">
        <v>4.28170927189404</v>
      </c>
      <c r="G1362" s="4" t="n">
        <v>4.33614119486424</v>
      </c>
      <c r="H1362" s="4" t="n">
        <v>4.37752346420728</v>
      </c>
      <c r="I1362" s="4" t="n">
        <v>4.40227963363001</v>
      </c>
      <c r="J1362" s="4" t="n">
        <v>4.40860223887383</v>
      </c>
      <c r="K1362" s="4" t="n">
        <v>4.39614194678086</v>
      </c>
      <c r="L1362" s="4" t="n">
        <v>4.36564172799556</v>
      </c>
      <c r="M1362" s="4" t="n">
        <v>4.31858806203747</v>
      </c>
      <c r="N1362" s="4" t="n">
        <v>4.25691253775457</v>
      </c>
      <c r="O1362" s="4" t="n">
        <v>4.18275514533504</v>
      </c>
      <c r="P1362" s="4" t="n">
        <v>4.09828804579161</v>
      </c>
      <c r="Q1362" s="4" t="n">
        <v>4.00559364503658</v>
      </c>
      <c r="R1362" s="4" t="n">
        <v>3.90658736619349</v>
      </c>
      <c r="S1362" s="4" t="n">
        <v>3.80297555696996</v>
      </c>
      <c r="T1362" s="4" t="n">
        <v>3.69144813066542</v>
      </c>
      <c r="U1362" s="4" t="n">
        <v>3.56619558295802</v>
      </c>
      <c r="V1362" s="4" t="n">
        <v>3.47821529286173</v>
      </c>
      <c r="W1362" s="4" t="n">
        <v>3.3870301125581</v>
      </c>
      <c r="X1362" s="4" t="n">
        <v>3.25118145832605</v>
      </c>
      <c r="Y1362" s="4" t="n">
        <v>3.16170313634612</v>
      </c>
      <c r="Z1362" s="4" t="n">
        <v>3.0297375681569</v>
      </c>
      <c r="AA1362" s="4" t="n">
        <v>2.94353563929145</v>
      </c>
      <c r="AB1362" s="4" t="n">
        <v>2.85892049230848</v>
      </c>
      <c r="AC1362" s="4" t="n">
        <v>2.73519566932644</v>
      </c>
      <c r="AD1362" s="4" t="n">
        <v>2.65494828039152</v>
      </c>
      <c r="AE1362" s="4" t="n">
        <v>2.53803770004303</v>
      </c>
      <c r="AF1362" s="4" t="n">
        <v>2.46243051449836</v>
      </c>
      <c r="AG1362" s="4" t="n">
        <v>2.38868722593516</v>
      </c>
      <c r="AH1362" s="4" t="n">
        <v>2.28151399836111</v>
      </c>
      <c r="AI1362" s="4" t="n">
        <v>2.21229383298865</v>
      </c>
      <c r="AJ1362" s="4" t="n">
        <v>2.11162812223516</v>
      </c>
      <c r="AK1362" s="4" t="n">
        <v>2.04647802623316</v>
      </c>
      <c r="AL1362" s="4" t="n">
        <v>1.98273764018967</v>
      </c>
      <c r="AM1362" s="4" t="n">
        <v>1.88937653181158</v>
      </c>
      <c r="AN1362" s="4" t="n">
        <v>1.82831140102066</v>
      </c>
      <c r="AO1362" s="4" t="n">
        <v>1.73777827186242</v>
      </c>
      <c r="AP1362" s="4" t="n">
        <v>1.6777251741227</v>
      </c>
      <c r="AQ1362" s="4" t="n">
        <v>6.99162748941721</v>
      </c>
      <c r="AR1362" s="4" t="n">
        <v>8.445985386405701</v>
      </c>
      <c r="AS1362" s="4" t="n">
        <v>9.82752040813901</v>
      </c>
      <c r="AT1362" s="4" t="n">
        <v>11.0742116388871</v>
      </c>
      <c r="AU1362" s="4" t="n">
        <v>12.1395185663238</v>
      </c>
      <c r="AV1362" s="4" t="n">
        <v>12.9960017006923</v>
      </c>
      <c r="AW1362" s="4" t="n">
        <v>13.6395041830268</v>
      </c>
      <c r="AX1362" s="4" t="n">
        <v>14.0979258418524</v>
      </c>
      <c r="AY1362" s="4" t="n">
        <v>14.4106470452701</v>
      </c>
      <c r="AZ1362" s="4" t="n">
        <v>14.606400812074</v>
      </c>
      <c r="BA1362" s="4" t="n">
        <v>14.7071905154845</v>
      </c>
      <c r="BB1362" s="4" t="n">
        <v>14.7297625313382</v>
      </c>
      <c r="BC1362" s="4" t="n">
        <v>14.6866809694474</v>
      </c>
      <c r="BD1362" s="4" t="n">
        <v>14.587363958777</v>
      </c>
      <c r="BE1362" s="4" t="n">
        <v>14.4392950701686</v>
      </c>
      <c r="BF1362" s="4" t="n">
        <v>14.2492052394844</v>
      </c>
      <c r="BG1362" s="4" t="n">
        <v>14.0239107115456</v>
      </c>
      <c r="BH1362" s="4" t="n">
        <v>13.7580851181864</v>
      </c>
      <c r="BI1362" s="4" t="n">
        <v>13.4366431774385</v>
      </c>
      <c r="BJ1362" s="4" t="n">
        <v>13.1988578150489</v>
      </c>
      <c r="BK1362" s="4" t="n">
        <v>12.9434593527932</v>
      </c>
      <c r="BL1362" s="4" t="n">
        <v>12.5482634595016</v>
      </c>
      <c r="BM1362" s="4" t="n">
        <v>12.2794911357829</v>
      </c>
      <c r="BN1362" s="4" t="n">
        <v>11.872274555369</v>
      </c>
      <c r="BO1362" s="4" t="n">
        <v>11.5999488570023</v>
      </c>
      <c r="BP1362" s="4" t="n">
        <v>11.3281697532969</v>
      </c>
      <c r="BQ1362" s="4" t="n">
        <v>10.9233572142496</v>
      </c>
      <c r="BR1362" s="4" t="n">
        <v>10.6563687265137</v>
      </c>
      <c r="BS1362" s="4" t="n">
        <v>10.2615107363486</v>
      </c>
      <c r="BT1362" s="4" t="n">
        <v>10.0025799832926</v>
      </c>
      <c r="BU1362" s="4" t="n">
        <v>9.747415824573229</v>
      </c>
      <c r="BV1362" s="4" t="n">
        <v>9.37208941958324</v>
      </c>
      <c r="BW1362" s="4" t="n">
        <v>9.12691530628663</v>
      </c>
      <c r="BX1362" s="4" t="n">
        <v>8.766609443163979</v>
      </c>
      <c r="BY1362" s="4" t="n">
        <v>8.5311387553913</v>
      </c>
      <c r="BZ1362" s="4" t="n">
        <v>8.29912729116611</v>
      </c>
      <c r="CA1362" s="4" t="n">
        <v>7.95666456221863</v>
      </c>
      <c r="CB1362" s="4" t="n">
        <v>7.73125423754163</v>
      </c>
      <c r="CC1362" s="4" t="n">
        <v>7.39561946907495</v>
      </c>
      <c r="CD1362" s="4" t="n">
        <v>7.1724999912747</v>
      </c>
      <c r="CE1362" s="4" t="n">
        <v>7.12218715810325</v>
      </c>
      <c r="CF1362" s="4" t="n">
        <v>9.691807207813619</v>
      </c>
      <c r="CG1362" s="4" t="n">
        <v>12.1922621634461</v>
      </c>
      <c r="CH1362" s="4" t="n">
        <v>14.5744829007714</v>
      </c>
      <c r="CI1362" s="4" t="n">
        <v>16.8126237440355</v>
      </c>
      <c r="CJ1362" s="4" t="n">
        <v>18.9061020369742</v>
      </c>
      <c r="CK1362" s="4" t="n">
        <v>20.89611747951</v>
      </c>
      <c r="CL1362" s="4" t="n">
        <v>22.6553141785944</v>
      </c>
      <c r="CM1362" s="4" t="n">
        <v>24.1012752887049</v>
      </c>
      <c r="CN1362" s="4" t="n">
        <v>25.1833509138367</v>
      </c>
      <c r="CO1362" s="4" t="n">
        <v>25.8847723111483</v>
      </c>
      <c r="CP1362" s="4" t="n">
        <v>26.2262637350895</v>
      </c>
      <c r="CQ1362" s="4" t="n">
        <v>26.2771591088161</v>
      </c>
      <c r="CR1362" s="4" t="n">
        <v>26.1223791299262</v>
      </c>
      <c r="CS1362" s="4" t="n">
        <v>25.8278007220308</v>
      </c>
      <c r="CT1362" s="4" t="n">
        <v>25.4436398885148</v>
      </c>
      <c r="CU1362" s="4" t="n">
        <v>25.0069092360516</v>
      </c>
      <c r="CV1362" s="4" t="n">
        <v>24.5227544315242</v>
      </c>
      <c r="CW1362" s="4" t="n">
        <v>23.9778364411454</v>
      </c>
      <c r="CX1362" s="4" t="n">
        <v>23.5979752476937</v>
      </c>
      <c r="CY1362" s="4" t="n">
        <v>23.2065566886038</v>
      </c>
      <c r="CZ1362" s="4" t="n">
        <v>22.6225222076809</v>
      </c>
      <c r="DA1362" s="4" t="n">
        <v>22.2320006773534</v>
      </c>
      <c r="DB1362" s="4" t="n">
        <v>21.6383584232955</v>
      </c>
      <c r="DC1362" s="4" t="n">
        <v>21.2349094804468</v>
      </c>
      <c r="DD1362" s="4" t="n">
        <v>20.8244356285366</v>
      </c>
      <c r="DE1362" s="4" t="n">
        <v>20.1969187995013</v>
      </c>
      <c r="DF1362" s="4" t="n">
        <v>19.7722759185102</v>
      </c>
      <c r="DG1362" s="4" t="n">
        <v>19.1291129853179</v>
      </c>
      <c r="DH1362" s="4" t="n">
        <v>18.6981396543043</v>
      </c>
      <c r="DI1362" s="4" t="n">
        <v>18.2668506359395</v>
      </c>
      <c r="DJ1362" s="4" t="n">
        <v>17.6216488394779</v>
      </c>
      <c r="DK1362" s="4" t="n">
        <v>17.1939307888534</v>
      </c>
      <c r="DL1362" s="4" t="n">
        <v>16.5575297739396</v>
      </c>
      <c r="DM1362" s="4" t="n">
        <v>16.1372351356667</v>
      </c>
      <c r="DN1362" s="4" t="n">
        <v>15.720244970522</v>
      </c>
      <c r="DO1362" s="4" t="n">
        <v>15.1005592130684</v>
      </c>
      <c r="DP1362" s="4" t="n">
        <v>14.6906787172941</v>
      </c>
      <c r="DQ1362" s="4" t="n">
        <v>14.0787720851613</v>
      </c>
      <c r="DR1362" s="4" t="n">
        <v>13.6717114888782</v>
      </c>
      <c r="DS1362" s="4" t="n">
        <v>6.6635122595926</v>
      </c>
      <c r="DT1362" s="4" t="n">
        <v>9.70334860170027</v>
      </c>
      <c r="DU1362" s="4" t="n">
        <v>12.6888952285511</v>
      </c>
      <c r="DV1362" s="4" t="n">
        <v>15.5912303590882</v>
      </c>
      <c r="DW1362" s="4" t="n">
        <v>18.4115244306473</v>
      </c>
      <c r="DX1362" s="4" t="n">
        <v>21.1846889452972</v>
      </c>
      <c r="DY1362" s="4" t="n">
        <v>24.002464933764</v>
      </c>
      <c r="DZ1362" s="4" t="n">
        <v>26.7217308125992</v>
      </c>
      <c r="EA1362" s="4" t="n">
        <v>29.2594892730079</v>
      </c>
      <c r="EB1362" s="4" t="n">
        <v>31.5731343312122</v>
      </c>
      <c r="EC1362" s="4" t="n">
        <v>33.6609452299323</v>
      </c>
      <c r="ED1362" s="4" t="n">
        <v>35.5820577912218</v>
      </c>
      <c r="EE1362" s="4" t="n">
        <v>37.1781558719812</v>
      </c>
      <c r="EF1362" s="4" t="n">
        <v>38.3525765182461</v>
      </c>
      <c r="EG1362" s="4" t="n">
        <v>39.0514213515693</v>
      </c>
      <c r="EH1362" s="4" t="n">
        <v>39.2651389582405</v>
      </c>
      <c r="EI1362" s="4" t="n">
        <v>39.0324494303945</v>
      </c>
      <c r="EJ1362" s="4" t="n">
        <v>38.422979091175</v>
      </c>
      <c r="EK1362" s="4" t="n">
        <v>37.4739584873303</v>
      </c>
      <c r="EL1362" s="4" t="n">
        <v>36.7115303838029</v>
      </c>
      <c r="EM1362" s="4" t="n">
        <v>35.8782650118062</v>
      </c>
      <c r="EN1362" s="4" t="n">
        <v>34.6083579624255</v>
      </c>
      <c r="EO1362" s="4" t="n">
        <v>33.7774925679549</v>
      </c>
      <c r="EP1362" s="4" t="n">
        <v>32.5862591118179</v>
      </c>
      <c r="EQ1362" s="4" t="n">
        <v>31.838877321042</v>
      </c>
      <c r="ER1362" s="4" t="n">
        <v>31.1322439660981</v>
      </c>
      <c r="ES1362" s="4" t="n">
        <v>30.1466483087259</v>
      </c>
      <c r="ET1362" s="4" t="n">
        <v>29.5334962564501</v>
      </c>
      <c r="EU1362" s="4" t="n">
        <v>28.6632657159566</v>
      </c>
      <c r="EV1362" s="4" t="n">
        <v>28.1042045888642</v>
      </c>
      <c r="EW1362" s="4" t="n">
        <v>27.5525403041568</v>
      </c>
      <c r="EX1362" s="4" t="n">
        <v>26.7253873147251</v>
      </c>
      <c r="EY1362" s="4" t="n">
        <v>26.1688526688059</v>
      </c>
      <c r="EZ1362" s="4" t="n">
        <v>25.3235526013635</v>
      </c>
      <c r="FA1362" s="4" t="n">
        <v>24.7533633197583</v>
      </c>
      <c r="FB1362" s="4" t="n">
        <v>24.1788267162844</v>
      </c>
      <c r="FC1362" s="4" t="n">
        <v>23.3112244620656</v>
      </c>
      <c r="FD1362" s="4" t="n">
        <v>22.7304873209776</v>
      </c>
      <c r="FE1362" s="4" t="n">
        <v>21.857719104218</v>
      </c>
      <c r="FF1362" s="4" t="n">
        <v>21.2758932037539</v>
      </c>
      <c r="FG1362" s="4" t="n">
        <v>6.53891814349904</v>
      </c>
      <c r="FH1362" s="4" t="n">
        <v>9.83116007894672</v>
      </c>
      <c r="FI1362" s="4" t="n">
        <v>13.0731068324817</v>
      </c>
      <c r="FJ1362" s="4" t="n">
        <v>16.2443325049152</v>
      </c>
      <c r="FK1362" s="4" t="n">
        <v>19.3600183484412</v>
      </c>
      <c r="FL1362" s="4" t="n">
        <v>22.4779226962943</v>
      </c>
      <c r="FM1362" s="4" t="n">
        <v>25.7276632863618</v>
      </c>
      <c r="FN1362" s="4" t="n">
        <v>28.9759943092693</v>
      </c>
      <c r="FO1362" s="4" t="n">
        <v>32.1699314778676</v>
      </c>
      <c r="FP1362" s="4" t="n">
        <v>35.3161903614667</v>
      </c>
      <c r="FQ1362" s="4" t="n">
        <v>38.4840361928493</v>
      </c>
      <c r="FR1362" s="4" t="n">
        <v>41.839210990933</v>
      </c>
      <c r="FS1362" s="4" t="n">
        <v>45.1949084303026</v>
      </c>
      <c r="FT1362" s="4" t="n">
        <v>48.4630113574383</v>
      </c>
      <c r="FU1362" s="4" t="n">
        <v>51.6220686397878</v>
      </c>
      <c r="FV1362" s="4" t="n">
        <v>54.716300246625</v>
      </c>
      <c r="FW1362" s="4" t="n">
        <v>57.8926182980128</v>
      </c>
      <c r="FX1362" s="4" t="n">
        <v>60.9676401311004</v>
      </c>
      <c r="FY1362" s="4" t="n">
        <v>63.7918470547819</v>
      </c>
      <c r="FZ1362" s="4" t="n">
        <v>65.2861044992398</v>
      </c>
      <c r="GA1362" s="4" t="n">
        <v>66.34967006445819</v>
      </c>
      <c r="GB1362" s="4" t="n">
        <v>66.93271433241659</v>
      </c>
      <c r="GC1362" s="4" t="n">
        <v>66.62847540220569</v>
      </c>
      <c r="GD1362" s="4" t="n">
        <v>65.1880317743769</v>
      </c>
      <c r="GE1362" s="4" t="n">
        <v>63.6613865498658</v>
      </c>
      <c r="GF1362" s="4" t="n">
        <v>61.8086776706299</v>
      </c>
      <c r="GG1362" s="4" t="n">
        <v>58.680109558873</v>
      </c>
      <c r="GH1362" s="4" t="n">
        <v>56.4984317160584</v>
      </c>
      <c r="GI1362" s="4" t="n">
        <v>53.2589509688403</v>
      </c>
      <c r="GJ1362" s="4" t="n">
        <v>51.1922320791055</v>
      </c>
      <c r="GK1362" s="4" t="n">
        <v>49.2345557408905</v>
      </c>
      <c r="GL1362" s="4" t="n">
        <v>46.5304666281893</v>
      </c>
      <c r="GM1362" s="4" t="n">
        <v>44.8859720171696</v>
      </c>
      <c r="GN1362" s="4" t="n">
        <v>42.644323098691</v>
      </c>
      <c r="GO1362" s="4" t="n">
        <v>41.2867473853061</v>
      </c>
      <c r="GP1362" s="4" t="n">
        <v>40.0254559919876</v>
      </c>
      <c r="GQ1362" s="4" t="n">
        <v>38.2849408172012</v>
      </c>
      <c r="GR1362" s="4" t="n">
        <v>37.20329712354</v>
      </c>
      <c r="GS1362" s="4" t="n">
        <v>35.6543119228761</v>
      </c>
      <c r="GT1362" s="4" t="n">
        <v>34.6423815956269</v>
      </c>
    </row>
    <row r="1363">
      <c r="A1363" s="4" t="n">
        <v>32000</v>
      </c>
      <c r="B1363" s="4" t="n">
        <v>1450</v>
      </c>
      <c r="C1363" s="4" t="n">
        <v>3.97926763829946</v>
      </c>
      <c r="D1363" s="4" t="n">
        <v>4.04404558491301</v>
      </c>
      <c r="E1363" s="4" t="n">
        <v>4.10950022794254</v>
      </c>
      <c r="F1363" s="4" t="n">
        <v>4.17441945106992</v>
      </c>
      <c r="G1363" s="4" t="n">
        <v>4.23183174787556</v>
      </c>
      <c r="H1363" s="4" t="n">
        <v>4.27623411333122</v>
      </c>
      <c r="I1363" s="4" t="n">
        <v>4.30405459462418</v>
      </c>
      <c r="J1363" s="4" t="n">
        <v>4.31349193008422</v>
      </c>
      <c r="K1363" s="4" t="n">
        <v>4.30420089424985</v>
      </c>
      <c r="L1363" s="4" t="n">
        <v>4.27692403330857</v>
      </c>
      <c r="M1363" s="4" t="n">
        <v>4.23314187626526</v>
      </c>
      <c r="N1363" s="4" t="n">
        <v>4.17477472863281</v>
      </c>
      <c r="O1363" s="4" t="n">
        <v>4.10394695529732</v>
      </c>
      <c r="P1363" s="4" t="n">
        <v>4.0228121617541</v>
      </c>
      <c r="Q1363" s="4" t="n">
        <v>3.93343278635575</v>
      </c>
      <c r="R1363" s="4" t="n">
        <v>3.83770427929517</v>
      </c>
      <c r="S1363" s="4" t="n">
        <v>3.73731416886708</v>
      </c>
      <c r="T1363" s="4" t="n">
        <v>3.62907344526066</v>
      </c>
      <c r="U1363" s="4" t="n">
        <v>3.50733429236501</v>
      </c>
      <c r="V1363" s="4" t="n">
        <v>3.42172737342251</v>
      </c>
      <c r="W1363" s="4" t="n">
        <v>3.33292969286336</v>
      </c>
      <c r="X1363" s="4" t="n">
        <v>3.20051498992281</v>
      </c>
      <c r="Y1363" s="4" t="n">
        <v>3.11322467478399</v>
      </c>
      <c r="Z1363" s="4" t="n">
        <v>2.98438700890034</v>
      </c>
      <c r="AA1363" s="4" t="n">
        <v>2.90016787330354</v>
      </c>
      <c r="AB1363" s="4" t="n">
        <v>2.81745463758923</v>
      </c>
      <c r="AC1363" s="4" t="n">
        <v>2.69643453981853</v>
      </c>
      <c r="AD1363" s="4" t="n">
        <v>2.61789455577028</v>
      </c>
      <c r="AE1363" s="4" t="n">
        <v>2.50340763749772</v>
      </c>
      <c r="AF1363" s="4" t="n">
        <v>2.42932867500129</v>
      </c>
      <c r="AG1363" s="4" t="n">
        <v>2.35704714004962</v>
      </c>
      <c r="AH1363" s="4" t="n">
        <v>2.25194927742002</v>
      </c>
      <c r="AI1363" s="4" t="n">
        <v>2.18403988861338</v>
      </c>
      <c r="AJ1363" s="4" t="n">
        <v>2.08524147603764</v>
      </c>
      <c r="AK1363" s="4" t="n">
        <v>2.02127718638992</v>
      </c>
      <c r="AL1363" s="4" t="n">
        <v>1.95868157536691</v>
      </c>
      <c r="AM1363" s="4" t="n">
        <v>1.86697413944628</v>
      </c>
      <c r="AN1363" s="4" t="n">
        <v>1.80697924320626</v>
      </c>
      <c r="AO1363" s="4" t="n">
        <v>1.71802229689992</v>
      </c>
      <c r="AP1363" s="4" t="n">
        <v>1.65901198393725</v>
      </c>
      <c r="AQ1363" s="4" t="n">
        <v>6.85496752011039</v>
      </c>
      <c r="AR1363" s="4" t="n">
        <v>8.287975824949241</v>
      </c>
      <c r="AS1363" s="4" t="n">
        <v>9.64877374684108</v>
      </c>
      <c r="AT1363" s="4" t="n">
        <v>10.8759695385142</v>
      </c>
      <c r="AU1363" s="4" t="n">
        <v>11.9235879890805</v>
      </c>
      <c r="AV1363" s="4" t="n">
        <v>12.7646528139904</v>
      </c>
      <c r="AW1363" s="4" t="n">
        <v>13.3953522207158</v>
      </c>
      <c r="AX1363" s="4" t="n">
        <v>13.8438234130438</v>
      </c>
      <c r="AY1363" s="4" t="n">
        <v>14.1495918797826</v>
      </c>
      <c r="AZ1363" s="4" t="n">
        <v>14.3413815556608</v>
      </c>
      <c r="BA1363" s="4" t="n">
        <v>14.4410225329777</v>
      </c>
      <c r="BB1363" s="4" t="n">
        <v>14.4649680269501</v>
      </c>
      <c r="BC1363" s="4" t="n">
        <v>14.4254142207239</v>
      </c>
      <c r="BD1363" s="4" t="n">
        <v>14.3313695249599</v>
      </c>
      <c r="BE1363" s="4" t="n">
        <v>14.1899130613792</v>
      </c>
      <c r="BF1363" s="4" t="n">
        <v>14.0073849839215</v>
      </c>
      <c r="BG1363" s="4" t="n">
        <v>13.7902758270709</v>
      </c>
      <c r="BH1363" s="4" t="n">
        <v>13.5333956062989</v>
      </c>
      <c r="BI1363" s="4" t="n">
        <v>13.2220324257825</v>
      </c>
      <c r="BJ1363" s="4" t="n">
        <v>12.9912979219788</v>
      </c>
      <c r="BK1363" s="4" t="n">
        <v>12.7431563908893</v>
      </c>
      <c r="BL1363" s="4" t="n">
        <v>12.3586436998691</v>
      </c>
      <c r="BM1363" s="4" t="n">
        <v>12.0968098829105</v>
      </c>
      <c r="BN1363" s="4" t="n">
        <v>11.6996694304564</v>
      </c>
      <c r="BO1363" s="4" t="n">
        <v>11.4338195961402</v>
      </c>
      <c r="BP1363" s="4" t="n">
        <v>11.1683134275448</v>
      </c>
      <c r="BQ1363" s="4" t="n">
        <v>10.7725220869361</v>
      </c>
      <c r="BR1363" s="4" t="n">
        <v>10.5112884630503</v>
      </c>
      <c r="BS1363" s="4" t="n">
        <v>10.1246797898064</v>
      </c>
      <c r="BT1363" s="4" t="n">
        <v>9.870999769925501</v>
      </c>
      <c r="BU1363" s="4" t="n">
        <v>9.62089431736538</v>
      </c>
      <c r="BV1363" s="4" t="n">
        <v>9.252812557165591</v>
      </c>
      <c r="BW1363" s="4" t="n">
        <v>9.012252482762859</v>
      </c>
      <c r="BX1363" s="4" t="n">
        <v>8.658571303456281</v>
      </c>
      <c r="BY1363" s="4" t="n">
        <v>8.427338479335161</v>
      </c>
      <c r="BZ1363" s="4" t="n">
        <v>8.19943985010668</v>
      </c>
      <c r="CA1363" s="4" t="n">
        <v>7.8629517190693</v>
      </c>
      <c r="CB1363" s="4" t="n">
        <v>7.6414252023575</v>
      </c>
      <c r="CC1363" s="4" t="n">
        <v>7.31152630587095</v>
      </c>
      <c r="CD1363" s="4" t="n">
        <v>7.09220646577694</v>
      </c>
      <c r="CE1363" s="4" t="n">
        <v>7.00421029927061</v>
      </c>
      <c r="CF1363" s="4" t="n">
        <v>9.54190780790111</v>
      </c>
      <c r="CG1363" s="4" t="n">
        <v>12.0105656602585</v>
      </c>
      <c r="CH1363" s="4" t="n">
        <v>14.3613836546041</v>
      </c>
      <c r="CI1363" s="4" t="n">
        <v>16.568814732494</v>
      </c>
      <c r="CJ1363" s="4" t="n">
        <v>18.632515310494</v>
      </c>
      <c r="CK1363" s="4" t="n">
        <v>20.5937008995377</v>
      </c>
      <c r="CL1363" s="4" t="n">
        <v>22.3262845121384</v>
      </c>
      <c r="CM1363" s="4" t="n">
        <v>23.7487934184421</v>
      </c>
      <c r="CN1363" s="4" t="n">
        <v>24.8112596998617</v>
      </c>
      <c r="CO1363" s="4" t="n">
        <v>25.4973237530534</v>
      </c>
      <c r="CP1363" s="4" t="n">
        <v>25.8278642982435</v>
      </c>
      <c r="CQ1363" s="4" t="n">
        <v>25.8721684826421</v>
      </c>
      <c r="CR1363" s="4" t="n">
        <v>25.7149654214305</v>
      </c>
      <c r="CS1363" s="4" t="n">
        <v>25.4217512405371</v>
      </c>
      <c r="CT1363" s="4" t="n">
        <v>25.0422156739762</v>
      </c>
      <c r="CU1363" s="4" t="n">
        <v>24.6127778049186</v>
      </c>
      <c r="CV1363" s="4" t="n">
        <v>24.1384553234333</v>
      </c>
      <c r="CW1363" s="4" t="n">
        <v>23.606293796814</v>
      </c>
      <c r="CX1363" s="4" t="n">
        <v>23.2361596133206</v>
      </c>
      <c r="CY1363" s="4" t="n">
        <v>22.8552992403538</v>
      </c>
      <c r="CZ1363" s="4" t="n">
        <v>22.2875971249358</v>
      </c>
      <c r="DA1363" s="4" t="n">
        <v>21.9080493262073</v>
      </c>
      <c r="DB1363" s="4" t="n">
        <v>21.3306606973891</v>
      </c>
      <c r="DC1363" s="4" t="n">
        <v>20.937774197755</v>
      </c>
      <c r="DD1363" s="4" t="n">
        <v>20.5375868467368</v>
      </c>
      <c r="DE1363" s="4" t="n">
        <v>19.9249439945946</v>
      </c>
      <c r="DF1363" s="4" t="n">
        <v>19.5098393533484</v>
      </c>
      <c r="DG1363" s="4" t="n">
        <v>18.8804282554276</v>
      </c>
      <c r="DH1363" s="4" t="n">
        <v>18.4582654122064</v>
      </c>
      <c r="DI1363" s="4" t="n">
        <v>18.0355134214922</v>
      </c>
      <c r="DJ1363" s="4" t="n">
        <v>17.4026301478466</v>
      </c>
      <c r="DK1363" s="4" t="n">
        <v>16.9828183165926</v>
      </c>
      <c r="DL1363" s="4" t="n">
        <v>16.357853422017</v>
      </c>
      <c r="DM1363" s="4" t="n">
        <v>15.9449254952963</v>
      </c>
      <c r="DN1363" s="4" t="n">
        <v>15.5351197946067</v>
      </c>
      <c r="DO1363" s="4" t="n">
        <v>14.9259234802283</v>
      </c>
      <c r="DP1363" s="4" t="n">
        <v>14.5228876019866</v>
      </c>
      <c r="DQ1363" s="4" t="n">
        <v>13.9211118700222</v>
      </c>
      <c r="DR1363" s="4" t="n">
        <v>13.5207681901046</v>
      </c>
      <c r="DS1363" s="4" t="n">
        <v>6.56260645645779</v>
      </c>
      <c r="DT1363" s="4" t="n">
        <v>9.569677991162949</v>
      </c>
      <c r="DU1363" s="4" t="n">
        <v>12.522080177738</v>
      </c>
      <c r="DV1363" s="4" t="n">
        <v>15.3906958663131</v>
      </c>
      <c r="DW1363" s="4" t="n">
        <v>18.1766324209921</v>
      </c>
      <c r="DX1363" s="4" t="n">
        <v>20.9147957045932</v>
      </c>
      <c r="DY1363" s="4" t="n">
        <v>23.6968227512899</v>
      </c>
      <c r="DZ1363" s="4" t="n">
        <v>26.380721401843</v>
      </c>
      <c r="EA1363" s="4" t="n">
        <v>28.8843828833994</v>
      </c>
      <c r="EB1363" s="4" t="n">
        <v>31.1658661158907</v>
      </c>
      <c r="EC1363" s="4" t="n">
        <v>33.2238436892131</v>
      </c>
      <c r="ED1363" s="4" t="n">
        <v>35.1174321990194</v>
      </c>
      <c r="EE1363" s="4" t="n">
        <v>36.6896614035104</v>
      </c>
      <c r="EF1363" s="4" t="n">
        <v>37.8447587362611</v>
      </c>
      <c r="EG1363" s="4" t="n">
        <v>38.5293603879991</v>
      </c>
      <c r="EH1363" s="4" t="n">
        <v>38.7341017809357</v>
      </c>
      <c r="EI1363" s="4" t="n">
        <v>38.4975797361627</v>
      </c>
      <c r="EJ1363" s="4" t="n">
        <v>37.8892090498268</v>
      </c>
      <c r="EK1363" s="4" t="n">
        <v>36.9467602093239</v>
      </c>
      <c r="EL1363" s="4" t="n">
        <v>36.1917759159961</v>
      </c>
      <c r="EM1363" s="4" t="n">
        <v>35.3683223732985</v>
      </c>
      <c r="EN1363" s="4" t="n">
        <v>34.1162264569284</v>
      </c>
      <c r="EO1363" s="4" t="n">
        <v>33.298685187988</v>
      </c>
      <c r="EP1363" s="4" t="n">
        <v>32.1286795647462</v>
      </c>
      <c r="EQ1363" s="4" t="n">
        <v>31.3958337645202</v>
      </c>
      <c r="ER1363" s="4" t="n">
        <v>30.7037723934662</v>
      </c>
      <c r="ES1363" s="4" t="n">
        <v>29.7397343045199</v>
      </c>
      <c r="ET1363" s="4" t="n">
        <v>29.1405797686522</v>
      </c>
      <c r="EU1363" s="4" t="n">
        <v>28.2905838089113</v>
      </c>
      <c r="EV1363" s="4" t="n">
        <v>27.7444345418341</v>
      </c>
      <c r="EW1363" s="4" t="n">
        <v>27.2051966790832</v>
      </c>
      <c r="EX1363" s="4" t="n">
        <v>26.3957807353071</v>
      </c>
      <c r="EY1363" s="4" t="n">
        <v>25.8505238954199</v>
      </c>
      <c r="EZ1363" s="4" t="n">
        <v>25.021443637708</v>
      </c>
      <c r="FA1363" s="4" t="n">
        <v>24.461671562238</v>
      </c>
      <c r="FB1363" s="4" t="n">
        <v>23.8972892053603</v>
      </c>
      <c r="FC1363" s="4" t="n">
        <v>23.0445239440493</v>
      </c>
      <c r="FD1363" s="4" t="n">
        <v>22.4734816259865</v>
      </c>
      <c r="FE1363" s="4" t="n">
        <v>21.6150794348701</v>
      </c>
      <c r="FF1363" s="4" t="n">
        <v>21.0427830681088</v>
      </c>
      <c r="FG1363" s="4" t="n">
        <v>6.44286177633654</v>
      </c>
      <c r="FH1363" s="4" t="n">
        <v>9.708027361617781</v>
      </c>
      <c r="FI1363" s="4" t="n">
        <v>12.9222971157062</v>
      </c>
      <c r="FJ1363" s="4" t="n">
        <v>16.0648024471755</v>
      </c>
      <c r="FK1363" s="4" t="n">
        <v>19.1503901223914</v>
      </c>
      <c r="FL1363" s="4" t="n">
        <v>22.2365973634798</v>
      </c>
      <c r="FM1363" s="4" t="n">
        <v>25.4529208233706</v>
      </c>
      <c r="FN1363" s="4" t="n">
        <v>28.6664328015746</v>
      </c>
      <c r="FO1363" s="4" t="n">
        <v>31.8244788982298</v>
      </c>
      <c r="FP1363" s="4" t="n">
        <v>34.9340619560718</v>
      </c>
      <c r="FQ1363" s="4" t="n">
        <v>38.0646440342597</v>
      </c>
      <c r="FR1363" s="4" t="n">
        <v>41.3819825907715</v>
      </c>
      <c r="FS1363" s="4" t="n">
        <v>44.7002350691379</v>
      </c>
      <c r="FT1363" s="4" t="n">
        <v>47.9319842343016</v>
      </c>
      <c r="FU1363" s="4" t="n">
        <v>51.0562243055281</v>
      </c>
      <c r="FV1363" s="4" t="n">
        <v>54.1173324415635</v>
      </c>
      <c r="FW1363" s="4" t="n">
        <v>57.261926444838</v>
      </c>
      <c r="FX1363" s="4" t="n">
        <v>60.3071351454279</v>
      </c>
      <c r="FY1363" s="4" t="n">
        <v>63.1039571908171</v>
      </c>
      <c r="FZ1363" s="4" t="n">
        <v>64.5831266876678</v>
      </c>
      <c r="GA1363" s="4" t="n">
        <v>65.6348017629597</v>
      </c>
      <c r="GB1363" s="4" t="n">
        <v>66.2073324158421</v>
      </c>
      <c r="GC1363" s="4" t="n">
        <v>65.9009197126645</v>
      </c>
      <c r="GD1363" s="4" t="n">
        <v>64.4642059403664</v>
      </c>
      <c r="GE1363" s="4" t="n">
        <v>62.9444466651947</v>
      </c>
      <c r="GF1363" s="4" t="n">
        <v>61.1018645869033</v>
      </c>
      <c r="GG1363" s="4" t="n">
        <v>57.9939833633758</v>
      </c>
      <c r="GH1363" s="4" t="n">
        <v>55.8292703130029</v>
      </c>
      <c r="GI1363" s="4" t="n">
        <v>52.6188917900518</v>
      </c>
      <c r="GJ1363" s="4" t="n">
        <v>50.5733402201127</v>
      </c>
      <c r="GK1363" s="4" t="n">
        <v>48.6377312072698</v>
      </c>
      <c r="GL1363" s="4" t="n">
        <v>45.9675147010018</v>
      </c>
      <c r="GM1363" s="4" t="n">
        <v>44.3455745698019</v>
      </c>
      <c r="GN1363" s="4" t="n">
        <v>42.1370218143886</v>
      </c>
      <c r="GO1363" s="4" t="n">
        <v>40.8007785176537</v>
      </c>
      <c r="GP1363" s="4" t="n">
        <v>39.5601586176276</v>
      </c>
      <c r="GQ1363" s="4" t="n">
        <v>37.8494870076132</v>
      </c>
      <c r="GR1363" s="4" t="n">
        <v>36.787114029554</v>
      </c>
      <c r="GS1363" s="4" t="n">
        <v>35.2664575580506</v>
      </c>
      <c r="GT1363" s="4" t="n">
        <v>34.2732541371052</v>
      </c>
    </row>
    <row r="1364">
      <c r="A1364" s="4" t="n">
        <v>33000</v>
      </c>
      <c r="B1364" s="4" t="n">
        <v>1450</v>
      </c>
      <c r="C1364" s="4" t="n">
        <v>3.87013874680556</v>
      </c>
      <c r="D1364" s="4" t="n">
        <v>3.93734081430308</v>
      </c>
      <c r="E1364" s="4" t="n">
        <v>4.00523753625474</v>
      </c>
      <c r="F1364" s="4" t="n">
        <v>4.07266346074498</v>
      </c>
      <c r="G1364" s="4" t="n">
        <v>4.13265229699181</v>
      </c>
      <c r="H1364" s="4" t="n">
        <v>4.17969917472231</v>
      </c>
      <c r="I1364" s="4" t="n">
        <v>4.21023660433763</v>
      </c>
      <c r="J1364" s="4" t="n">
        <v>4.22246837998263</v>
      </c>
      <c r="K1364" s="4" t="n">
        <v>4.21605160961806</v>
      </c>
      <c r="L1364" s="4" t="n">
        <v>4.19172636110458</v>
      </c>
      <c r="M1364" s="4" t="n">
        <v>4.15096511591636</v>
      </c>
      <c r="N1364" s="4" t="n">
        <v>4.09567490527794</v>
      </c>
      <c r="O1364" s="4" t="n">
        <v>4.02796266609433</v>
      </c>
      <c r="P1364" s="4" t="n">
        <v>3.94996186683083</v>
      </c>
      <c r="Q1364" s="4" t="n">
        <v>3.86371361719578</v>
      </c>
      <c r="R1364" s="4" t="n">
        <v>3.77109223257753</v>
      </c>
      <c r="S1364" s="4" t="n">
        <v>3.67376542767461</v>
      </c>
      <c r="T1364" s="4" t="n">
        <v>3.56865813341135</v>
      </c>
      <c r="U1364" s="4" t="n">
        <v>3.45027671288117</v>
      </c>
      <c r="V1364" s="4" t="n">
        <v>3.36694232694215</v>
      </c>
      <c r="W1364" s="4" t="n">
        <v>3.28043394319225</v>
      </c>
      <c r="X1364" s="4" t="n">
        <v>3.15131726015262</v>
      </c>
      <c r="Y1364" s="4" t="n">
        <v>3.06613143089748</v>
      </c>
      <c r="Z1364" s="4" t="n">
        <v>2.94030624173419</v>
      </c>
      <c r="AA1364" s="4" t="n">
        <v>2.85799907297988</v>
      </c>
      <c r="AB1364" s="4" t="n">
        <v>2.77712147559842</v>
      </c>
      <c r="AC1364" s="4" t="n">
        <v>2.65871460795799</v>
      </c>
      <c r="AD1364" s="4" t="n">
        <v>2.58182590782821</v>
      </c>
      <c r="AE1364" s="4" t="n">
        <v>2.46968512606839</v>
      </c>
      <c r="AF1364" s="4" t="n">
        <v>2.39708677232699</v>
      </c>
      <c r="AG1364" s="4" t="n">
        <v>2.32622234788332</v>
      </c>
      <c r="AH1364" s="4" t="n">
        <v>2.22313793906032</v>
      </c>
      <c r="AI1364" s="4" t="n">
        <v>2.15650108204775</v>
      </c>
      <c r="AJ1364" s="4" t="n">
        <v>2.05951656225479</v>
      </c>
      <c r="AK1364" s="4" t="n">
        <v>1.99670477039043</v>
      </c>
      <c r="AL1364" s="4" t="n">
        <v>1.93522217527717</v>
      </c>
      <c r="AM1364" s="4" t="n">
        <v>1.84512311220673</v>
      </c>
      <c r="AN1364" s="4" t="n">
        <v>1.78616941221847</v>
      </c>
      <c r="AO1364" s="4" t="n">
        <v>1.69874612541556</v>
      </c>
      <c r="AP1364" s="4" t="n">
        <v>1.64075053063255</v>
      </c>
      <c r="AQ1364" s="4" t="n">
        <v>6.72479993498863</v>
      </c>
      <c r="AR1364" s="4" t="n">
        <v>8.13667318062374</v>
      </c>
      <c r="AS1364" s="4" t="n">
        <v>9.476952662727021</v>
      </c>
      <c r="AT1364" s="4" t="n">
        <v>10.6848706533741</v>
      </c>
      <c r="AU1364" s="4" t="n">
        <v>11.7150094866046</v>
      </c>
      <c r="AV1364" s="4" t="n">
        <v>12.5408486298212</v>
      </c>
      <c r="AW1364" s="4" t="n">
        <v>13.1589163176775</v>
      </c>
      <c r="AX1364" s="4" t="n">
        <v>13.597589112251</v>
      </c>
      <c r="AY1364" s="4" t="n">
        <v>13.8965142162354</v>
      </c>
      <c r="AZ1364" s="4" t="n">
        <v>14.0843896707069</v>
      </c>
      <c r="BA1364" s="4" t="n">
        <v>14.182865016845</v>
      </c>
      <c r="BB1364" s="4" t="n">
        <v>14.208097943446</v>
      </c>
      <c r="BC1364" s="4" t="n">
        <v>14.1719183935389</v>
      </c>
      <c r="BD1364" s="4" t="n">
        <v>14.0829329014546</v>
      </c>
      <c r="BE1364" s="4" t="n">
        <v>13.9478220922977</v>
      </c>
      <c r="BF1364" s="4" t="n">
        <v>13.7725467464589</v>
      </c>
      <c r="BG1364" s="4" t="n">
        <v>13.5632901089789</v>
      </c>
      <c r="BH1364" s="4" t="n">
        <v>13.3149950058429</v>
      </c>
      <c r="BI1364" s="4" t="n">
        <v>13.0133111177164</v>
      </c>
      <c r="BJ1364" s="4" t="n">
        <v>12.7893531908003</v>
      </c>
      <c r="BK1364" s="4" t="n">
        <v>12.5481915494372</v>
      </c>
      <c r="BL1364" s="4" t="n">
        <v>12.1739652583656</v>
      </c>
      <c r="BM1364" s="4" t="n">
        <v>11.9188200110631</v>
      </c>
      <c r="BN1364" s="4" t="n">
        <v>11.5314045685909</v>
      </c>
      <c r="BO1364" s="4" t="n">
        <v>11.2718127231742</v>
      </c>
      <c r="BP1364" s="4" t="n">
        <v>11.012374453017</v>
      </c>
      <c r="BQ1364" s="4" t="n">
        <v>10.6253200107901</v>
      </c>
      <c r="BR1364" s="4" t="n">
        <v>10.369666444504</v>
      </c>
      <c r="BS1364" s="4" t="n">
        <v>9.991065367774331</v>
      </c>
      <c r="BT1364" s="4" t="n">
        <v>9.74248757125863</v>
      </c>
      <c r="BU1364" s="4" t="n">
        <v>9.497301577355669</v>
      </c>
      <c r="BV1364" s="4" t="n">
        <v>9.13627134496906</v>
      </c>
      <c r="BW1364" s="4" t="n">
        <v>8.90020598719607</v>
      </c>
      <c r="BX1364" s="4" t="n">
        <v>8.55298277431026</v>
      </c>
      <c r="BY1364" s="4" t="n">
        <v>8.325883736747659</v>
      </c>
      <c r="BZ1364" s="4" t="n">
        <v>8.10199860629133</v>
      </c>
      <c r="CA1364" s="4" t="n">
        <v>7.77134316890381</v>
      </c>
      <c r="CB1364" s="4" t="n">
        <v>7.55360934738468</v>
      </c>
      <c r="CC1364" s="4" t="n">
        <v>7.22931268352699</v>
      </c>
      <c r="CD1364" s="4" t="n">
        <v>7.01370415842355</v>
      </c>
      <c r="CE1364" s="4" t="n">
        <v>6.89225260873684</v>
      </c>
      <c r="CF1364" s="4" t="n">
        <v>9.39846596797989</v>
      </c>
      <c r="CG1364" s="4" t="n">
        <v>11.8357866789233</v>
      </c>
      <c r="CH1364" s="4" t="n">
        <v>14.1556885590425</v>
      </c>
      <c r="CI1364" s="4" t="n">
        <v>16.3329212696515</v>
      </c>
      <c r="CJ1364" s="4" t="n">
        <v>18.3673749257072</v>
      </c>
      <c r="CK1364" s="4" t="n">
        <v>20.3002772447432</v>
      </c>
      <c r="CL1364" s="4" t="n">
        <v>22.0067781802825</v>
      </c>
      <c r="CM1364" s="4" t="n">
        <v>23.4063235530896</v>
      </c>
      <c r="CN1364" s="4" t="n">
        <v>24.4496076424311</v>
      </c>
      <c r="CO1364" s="4" t="n">
        <v>25.1206668845887</v>
      </c>
      <c r="CP1364" s="4" t="n">
        <v>25.4405283196055</v>
      </c>
      <c r="CQ1364" s="4" t="n">
        <v>25.4784350593586</v>
      </c>
      <c r="CR1364" s="4" t="n">
        <v>25.3188987034564</v>
      </c>
      <c r="CS1364" s="4" t="n">
        <v>25.0270253582236</v>
      </c>
      <c r="CT1364" s="4" t="n">
        <v>24.6519835816288</v>
      </c>
      <c r="CU1364" s="4" t="n">
        <v>24.2296144999698</v>
      </c>
      <c r="CV1364" s="4" t="n">
        <v>23.764806969677</v>
      </c>
      <c r="CW1364" s="4" t="n">
        <v>23.2449674783672</v>
      </c>
      <c r="CX1364" s="4" t="n">
        <v>22.8842138972805</v>
      </c>
      <c r="CY1364" s="4" t="n">
        <v>22.5135229050632</v>
      </c>
      <c r="CZ1364" s="4" t="n">
        <v>21.9615343800363</v>
      </c>
      <c r="DA1364" s="4" t="n">
        <v>21.5925440172773</v>
      </c>
      <c r="DB1364" s="4" t="n">
        <v>21.0308127478391</v>
      </c>
      <c r="DC1364" s="4" t="n">
        <v>20.6481157378599</v>
      </c>
      <c r="DD1364" s="4" t="n">
        <v>20.2578637274163</v>
      </c>
      <c r="DE1364" s="4" t="n">
        <v>19.659608824838</v>
      </c>
      <c r="DF1364" s="4" t="n">
        <v>19.253744580137</v>
      </c>
      <c r="DG1364" s="4" t="n">
        <v>18.6376746494326</v>
      </c>
      <c r="DH1364" s="4" t="n">
        <v>18.2240703502297</v>
      </c>
      <c r="DI1364" s="4" t="n">
        <v>17.8096190569042</v>
      </c>
      <c r="DJ1364" s="4" t="n">
        <v>17.1887256999496</v>
      </c>
      <c r="DK1364" s="4" t="n">
        <v>16.776616136631</v>
      </c>
      <c r="DL1364" s="4" t="n">
        <v>16.1628006773643</v>
      </c>
      <c r="DM1364" s="4" t="n">
        <v>15.7570592655044</v>
      </c>
      <c r="DN1364" s="4" t="n">
        <v>15.3542650895503</v>
      </c>
      <c r="DO1364" s="4" t="n">
        <v>14.7553096247195</v>
      </c>
      <c r="DP1364" s="4" t="n">
        <v>14.3589579449162</v>
      </c>
      <c r="DQ1364" s="4" t="n">
        <v>13.7670770955504</v>
      </c>
      <c r="DR1364" s="4" t="n">
        <v>13.3732941530857</v>
      </c>
      <c r="DS1364" s="4" t="n">
        <v>6.46736135256065</v>
      </c>
      <c r="DT1364" s="4" t="n">
        <v>9.44227773747747</v>
      </c>
      <c r="DU1364" s="4" t="n">
        <v>12.3621704022204</v>
      </c>
      <c r="DV1364" s="4" t="n">
        <v>15.1977474577416</v>
      </c>
      <c r="DW1364" s="4" t="n">
        <v>17.950066048768</v>
      </c>
      <c r="DX1364" s="4" t="n">
        <v>20.6540378127941</v>
      </c>
      <c r="DY1364" s="4" t="n">
        <v>23.4012132755587</v>
      </c>
      <c r="DZ1364" s="4" t="n">
        <v>26.0507019795123</v>
      </c>
      <c r="EA1364" s="4" t="n">
        <v>28.5212671860651</v>
      </c>
      <c r="EB1364" s="4" t="n">
        <v>30.7716256591903</v>
      </c>
      <c r="EC1364" s="4" t="n">
        <v>32.8008470100315</v>
      </c>
      <c r="ED1364" s="4" t="n">
        <v>34.66805145925</v>
      </c>
      <c r="EE1364" s="4" t="n">
        <v>36.2175401212152</v>
      </c>
      <c r="EF1364" s="4" t="n">
        <v>37.3543737933276</v>
      </c>
      <c r="EG1364" s="4" t="n">
        <v>38.025673767631</v>
      </c>
      <c r="EH1364" s="4" t="n">
        <v>38.2222180772349</v>
      </c>
      <c r="EI1364" s="4" t="n">
        <v>37.9824387161873</v>
      </c>
      <c r="EJ1364" s="4" t="n">
        <v>37.3754968991465</v>
      </c>
      <c r="EK1364" s="4" t="n">
        <v>36.4396254968105</v>
      </c>
      <c r="EL1364" s="4" t="n">
        <v>35.6918736812246</v>
      </c>
      <c r="EM1364" s="4" t="n">
        <v>34.8778475170401</v>
      </c>
      <c r="EN1364" s="4" t="n">
        <v>33.6427319166703</v>
      </c>
      <c r="EO1364" s="4" t="n">
        <v>32.8378298725897</v>
      </c>
      <c r="EP1364" s="4" t="n">
        <v>31.6878886160851</v>
      </c>
      <c r="EQ1364" s="4" t="n">
        <v>30.968743788574</v>
      </c>
      <c r="ER1364" s="4" t="n">
        <v>30.2903921799247</v>
      </c>
      <c r="ES1364" s="4" t="n">
        <v>29.3466100393425</v>
      </c>
      <c r="ET1364" s="4" t="n">
        <v>28.7606157116086</v>
      </c>
      <c r="EU1364" s="4" t="n">
        <v>27.9297051328795</v>
      </c>
      <c r="EV1364" s="4" t="n">
        <v>27.3957972602627</v>
      </c>
      <c r="EW1364" s="4" t="n">
        <v>26.8684021356363</v>
      </c>
      <c r="EX1364" s="4" t="n">
        <v>26.0760086614578</v>
      </c>
      <c r="EY1364" s="4" t="n">
        <v>25.5416341973028</v>
      </c>
      <c r="EZ1364" s="4" t="n">
        <v>24.7282586880589</v>
      </c>
      <c r="FA1364" s="4" t="n">
        <v>24.1785976512563</v>
      </c>
      <c r="FB1364" s="4" t="n">
        <v>23.6240838910128</v>
      </c>
      <c r="FC1364" s="4" t="n">
        <v>22.785753043472</v>
      </c>
      <c r="FD1364" s="4" t="n">
        <v>22.2241481080189</v>
      </c>
      <c r="FE1364" s="4" t="n">
        <v>21.3797342672205</v>
      </c>
      <c r="FF1364" s="4" t="n">
        <v>20.8167179333247</v>
      </c>
      <c r="FG1364" s="4" t="n">
        <v>6.35213620434012</v>
      </c>
      <c r="FH1364" s="4" t="n">
        <v>9.59056941510098</v>
      </c>
      <c r="FI1364" s="4" t="n">
        <v>12.7775597003518</v>
      </c>
      <c r="FJ1364" s="4" t="n">
        <v>15.8918275219002</v>
      </c>
      <c r="FK1364" s="4" t="n">
        <v>18.9479019811775</v>
      </c>
      <c r="FL1364" s="4" t="n">
        <v>22.0031033116268</v>
      </c>
      <c r="FM1364" s="4" t="n">
        <v>25.1868025946585</v>
      </c>
      <c r="FN1364" s="4" t="n">
        <v>28.3663805084924</v>
      </c>
      <c r="FO1364" s="4" t="n">
        <v>31.4895004228282</v>
      </c>
      <c r="FP1364" s="4" t="n">
        <v>34.5634399079194</v>
      </c>
      <c r="FQ1364" s="4" t="n">
        <v>37.6578462175993</v>
      </c>
      <c r="FR1364" s="4" t="n">
        <v>40.9384860010988</v>
      </c>
      <c r="FS1364" s="4" t="n">
        <v>44.2204249647171</v>
      </c>
      <c r="FT1364" s="4" t="n">
        <v>47.4168956679737</v>
      </c>
      <c r="FU1364" s="4" t="n">
        <v>50.5072887868369</v>
      </c>
      <c r="FV1364" s="4" t="n">
        <v>53.5360907807673</v>
      </c>
      <c r="FW1364" s="4" t="n">
        <v>56.6495744463067</v>
      </c>
      <c r="FX1364" s="4" t="n">
        <v>59.6653976708906</v>
      </c>
      <c r="FY1364" s="4" t="n">
        <v>62.4350552483147</v>
      </c>
      <c r="FZ1364" s="4" t="n">
        <v>63.8991375867233</v>
      </c>
      <c r="GA1364" s="4" t="n">
        <v>64.93879685537971</v>
      </c>
      <c r="GB1364" s="4" t="n">
        <v>65.5004112710679</v>
      </c>
      <c r="GC1364" s="4" t="n">
        <v>65.1914372702563</v>
      </c>
      <c r="GD1364" s="4" t="n">
        <v>63.7577502733063</v>
      </c>
      <c r="GE1364" s="4" t="n">
        <v>62.2443725648447</v>
      </c>
      <c r="GF1364" s="4" t="n">
        <v>60.4114271863902</v>
      </c>
      <c r="GG1364" s="4" t="n">
        <v>57.3235113728287</v>
      </c>
      <c r="GH1364" s="4" t="n">
        <v>55.1752817297721</v>
      </c>
      <c r="GI1364" s="4" t="n">
        <v>51.9933004030782</v>
      </c>
      <c r="GJ1364" s="4" t="n">
        <v>49.9684556469965</v>
      </c>
      <c r="GK1364" s="4" t="n">
        <v>48.0544558956089</v>
      </c>
      <c r="GL1364" s="4" t="n">
        <v>45.4174336230775</v>
      </c>
      <c r="GM1364" s="4" t="n">
        <v>43.8176021728894</v>
      </c>
      <c r="GN1364" s="4" t="n">
        <v>41.6414838247612</v>
      </c>
      <c r="GO1364" s="4" t="n">
        <v>40.3261361401612</v>
      </c>
      <c r="GP1364" s="4" t="n">
        <v>39.1057551647889</v>
      </c>
      <c r="GQ1364" s="4" t="n">
        <v>37.4242860133148</v>
      </c>
      <c r="GR1364" s="4" t="n">
        <v>36.3807564061676</v>
      </c>
      <c r="GS1364" s="4" t="n">
        <v>34.8877802823625</v>
      </c>
      <c r="GT1364" s="4" t="n">
        <v>33.9128698618234</v>
      </c>
    </row>
    <row r="1365">
      <c r="A1365" s="4" t="n">
        <v>34000</v>
      </c>
      <c r="B1365" s="4" t="n">
        <v>1450</v>
      </c>
      <c r="C1365" s="4" t="n">
        <v>3.76696427973326</v>
      </c>
      <c r="D1365" s="4" t="n">
        <v>3.83630192497473</v>
      </c>
      <c r="E1365" s="4" t="n">
        <v>3.90635154016408</v>
      </c>
      <c r="F1365" s="4" t="n">
        <v>3.97599853915291</v>
      </c>
      <c r="G1365" s="4" t="n">
        <v>4.03828701827779</v>
      </c>
      <c r="H1365" s="4" t="n">
        <v>4.08771110114016</v>
      </c>
      <c r="I1365" s="4" t="n">
        <v>4.12070838672118</v>
      </c>
      <c r="J1365" s="4" t="n">
        <v>4.13548782163454</v>
      </c>
      <c r="K1365" s="4" t="n">
        <v>4.13170861185267</v>
      </c>
      <c r="L1365" s="4" t="n">
        <v>4.11010794802339</v>
      </c>
      <c r="M1365" s="4" t="n">
        <v>4.07214982794308</v>
      </c>
      <c r="N1365" s="4" t="n">
        <v>4.01972761775269</v>
      </c>
      <c r="O1365" s="4" t="n">
        <v>3.95493052448682</v>
      </c>
      <c r="P1365" s="4" t="n">
        <v>3.87987167897589</v>
      </c>
      <c r="Q1365" s="4" t="n">
        <v>3.79657075322755</v>
      </c>
      <c r="R1365" s="4" t="n">
        <v>3.70688088727799</v>
      </c>
      <c r="S1365" s="4" t="n">
        <v>3.61244998136077</v>
      </c>
      <c r="T1365" s="4" t="n">
        <v>3.51031003842534</v>
      </c>
      <c r="U1365" s="4" t="n">
        <v>3.39511355714555</v>
      </c>
      <c r="V1365" s="4" t="n">
        <v>3.31393754873103</v>
      </c>
      <c r="W1365" s="4" t="n">
        <v>3.22960561521336</v>
      </c>
      <c r="X1365" s="4" t="n">
        <v>3.10362803651038</v>
      </c>
      <c r="Y1365" s="4" t="n">
        <v>3.02044749700886</v>
      </c>
      <c r="Z1365" s="4" t="n">
        <v>2.89749577338869</v>
      </c>
      <c r="AA1365" s="4" t="n">
        <v>2.81701418562661</v>
      </c>
      <c r="AB1365" s="4" t="n">
        <v>2.73789066313707</v>
      </c>
      <c r="AC1365" s="4" t="n">
        <v>2.62198329844442</v>
      </c>
      <c r="AD1365" s="4" t="n">
        <v>2.54667551219115</v>
      </c>
      <c r="AE1365" s="4" t="n">
        <v>2.43678295491674</v>
      </c>
      <c r="AF1365" s="4" t="n">
        <v>2.36560471342426</v>
      </c>
      <c r="AG1365" s="4" t="n">
        <v>2.29610046609803</v>
      </c>
      <c r="AH1365" s="4" t="n">
        <v>2.19495029072412</v>
      </c>
      <c r="AI1365" s="4" t="n">
        <v>2.12953692502081</v>
      </c>
      <c r="AJ1365" s="4" t="n">
        <v>2.03429776713603</v>
      </c>
      <c r="AK1365" s="4" t="n">
        <v>1.97259574297887</v>
      </c>
      <c r="AL1365" s="4" t="n">
        <v>1.91218545579234</v>
      </c>
      <c r="AM1365" s="4" t="n">
        <v>1.82363678477984</v>
      </c>
      <c r="AN1365" s="4" t="n">
        <v>1.76568716637637</v>
      </c>
      <c r="AO1365" s="4" t="n">
        <v>1.67974323694353</v>
      </c>
      <c r="AP1365" s="4" t="n">
        <v>1.62272652900625</v>
      </c>
      <c r="AQ1365" s="4" t="n">
        <v>6.60081234805042</v>
      </c>
      <c r="AR1365" s="4" t="n">
        <v>7.99203565825544</v>
      </c>
      <c r="AS1365" s="4" t="n">
        <v>9.312273357581059</v>
      </c>
      <c r="AT1365" s="4" t="n">
        <v>10.5013690437181</v>
      </c>
      <c r="AU1365" s="4" t="n">
        <v>11.5144489574916</v>
      </c>
      <c r="AV1365" s="4" t="n">
        <v>12.3254353335415</v>
      </c>
      <c r="AW1365" s="4" t="n">
        <v>12.9311852122605</v>
      </c>
      <c r="AX1365" s="4" t="n">
        <v>13.3603070316201</v>
      </c>
      <c r="AY1365" s="4" t="n">
        <v>13.6525512615744</v>
      </c>
      <c r="AZ1365" s="4" t="n">
        <v>13.8365791582104</v>
      </c>
      <c r="BA1365" s="4" t="n">
        <v>13.9338594151123</v>
      </c>
      <c r="BB1365" s="4" t="n">
        <v>13.9602578219091</v>
      </c>
      <c r="BC1365" s="4" t="n">
        <v>13.9272447030154</v>
      </c>
      <c r="BD1365" s="4" t="n">
        <v>13.8430370225465</v>
      </c>
      <c r="BE1365" s="4" t="n">
        <v>13.7139302190954</v>
      </c>
      <c r="BF1365" s="4" t="n">
        <v>13.5455200667002</v>
      </c>
      <c r="BG1365" s="4" t="n">
        <v>13.343700975011</v>
      </c>
      <c r="BH1365" s="4" t="n">
        <v>13.1035421274771</v>
      </c>
      <c r="BI1365" s="4" t="n">
        <v>12.8110379426704</v>
      </c>
      <c r="BJ1365" s="4" t="n">
        <v>12.5935114574562</v>
      </c>
      <c r="BK1365" s="4" t="n">
        <v>12.3589787309165</v>
      </c>
      <c r="BL1365" s="4" t="n">
        <v>11.9945310074379</v>
      </c>
      <c r="BM1365" s="4" t="n">
        <v>11.7457507971851</v>
      </c>
      <c r="BN1365" s="4" t="n">
        <v>11.3676003322882</v>
      </c>
      <c r="BO1365" s="4" t="n">
        <v>11.1139774335839</v>
      </c>
      <c r="BP1365" s="4" t="n">
        <v>10.8603323439324</v>
      </c>
      <c r="BQ1365" s="4" t="n">
        <v>10.4816293024702</v>
      </c>
      <c r="BR1365" s="4" t="n">
        <v>10.2313160428283</v>
      </c>
      <c r="BS1365" s="4" t="n">
        <v>9.860387617710179</v>
      </c>
      <c r="BT1365" s="4" t="n">
        <v>9.616704355219969</v>
      </c>
      <c r="BU1365" s="4" t="n">
        <v>9.37624186098035</v>
      </c>
      <c r="BV1365" s="4" t="n">
        <v>9.02198966750135</v>
      </c>
      <c r="BW1365" s="4" t="n">
        <v>8.79024923095119</v>
      </c>
      <c r="BX1365" s="4" t="n">
        <v>8.44924604103284</v>
      </c>
      <c r="BY1365" s="4" t="n">
        <v>8.226132022721449</v>
      </c>
      <c r="BZ1365" s="4" t="n">
        <v>8.00611837128681</v>
      </c>
      <c r="CA1365" s="4" t="n">
        <v>7.68109287383285</v>
      </c>
      <c r="CB1365" s="4" t="n">
        <v>7.46702170170325</v>
      </c>
      <c r="CC1365" s="4" t="n">
        <v>7.14813671758422</v>
      </c>
      <c r="CD1365" s="4" t="n">
        <v>6.93611365414395</v>
      </c>
      <c r="CE1365" s="4" t="n">
        <v>6.78596151572154</v>
      </c>
      <c r="CF1365" s="4" t="n">
        <v>9.26117303646974</v>
      </c>
      <c r="CG1365" s="4" t="n">
        <v>11.6676513294268</v>
      </c>
      <c r="CH1365" s="4" t="n">
        <v>13.9571409151936</v>
      </c>
      <c r="CI1365" s="4" t="n">
        <v>16.1046777831199</v>
      </c>
      <c r="CJ1365" s="4" t="n">
        <v>18.1103709973121</v>
      </c>
      <c r="CK1365" s="4" t="n">
        <v>20.0154432250063</v>
      </c>
      <c r="CL1365" s="4" t="n">
        <v>21.6962741624842</v>
      </c>
      <c r="CM1365" s="4" t="n">
        <v>23.0732237406045</v>
      </c>
      <c r="CN1365" s="4" t="n">
        <v>24.0976501589215</v>
      </c>
      <c r="CO1365" s="4" t="n">
        <v>24.7539960195524</v>
      </c>
      <c r="CP1365" s="4" t="n">
        <v>25.0634568889775</v>
      </c>
      <c r="CQ1365" s="4" t="n">
        <v>25.0952722881938</v>
      </c>
      <c r="CR1365" s="4" t="n">
        <v>24.9336773289746</v>
      </c>
      <c r="CS1365" s="4" t="n">
        <v>24.6433281280472</v>
      </c>
      <c r="CT1365" s="4" t="n">
        <v>24.2728324570375</v>
      </c>
      <c r="CU1365" s="4" t="n">
        <v>23.8574392858436</v>
      </c>
      <c r="CV1365" s="4" t="n">
        <v>23.4018935578464</v>
      </c>
      <c r="CW1365" s="4" t="n">
        <v>22.8939267505432</v>
      </c>
      <c r="CX1365" s="4" t="n">
        <v>22.542149806178</v>
      </c>
      <c r="CY1365" s="4" t="n">
        <v>22.1811442475247</v>
      </c>
      <c r="CZ1365" s="4" t="n">
        <v>21.6440579416376</v>
      </c>
      <c r="DA1365" s="4" t="n">
        <v>21.2850623145151</v>
      </c>
      <c r="DB1365" s="4" t="n">
        <v>20.7381568790474</v>
      </c>
      <c r="DC1365" s="4" t="n">
        <v>20.3651251517631</v>
      </c>
      <c r="DD1365" s="4" t="n">
        <v>19.9843144123212</v>
      </c>
      <c r="DE1365" s="4" t="n">
        <v>19.3997626264632</v>
      </c>
      <c r="DF1365" s="4" t="n">
        <v>19.0027193303535</v>
      </c>
      <c r="DG1365" s="4" t="n">
        <v>18.3994133955881</v>
      </c>
      <c r="DH1365" s="4" t="n">
        <v>17.9940147553956</v>
      </c>
      <c r="DI1365" s="4" t="n">
        <v>17.5875344200623</v>
      </c>
      <c r="DJ1365" s="4" t="n">
        <v>16.978175344708</v>
      </c>
      <c r="DK1365" s="4" t="n">
        <v>16.573487419484</v>
      </c>
      <c r="DL1365" s="4" t="n">
        <v>15.9704304124244</v>
      </c>
      <c r="DM1365" s="4" t="n">
        <v>15.5716321146569</v>
      </c>
      <c r="DN1365" s="4" t="n">
        <v>15.175617657907</v>
      </c>
      <c r="DO1365" s="4" t="n">
        <v>14.5865727462095</v>
      </c>
      <c r="DP1365" s="4" t="n">
        <v>14.1966936404164</v>
      </c>
      <c r="DQ1365" s="4" t="n">
        <v>13.614397635124</v>
      </c>
      <c r="DR1365" s="4" t="n">
        <v>13.2269705636051</v>
      </c>
      <c r="DS1365" s="4" t="n">
        <v>6.37743155568262</v>
      </c>
      <c r="DT1365" s="4" t="n">
        <v>9.32096321664114</v>
      </c>
      <c r="DU1365" s="4" t="n">
        <v>12.2091301377923</v>
      </c>
      <c r="DV1365" s="4" t="n">
        <v>15.0124795539791</v>
      </c>
      <c r="DW1365" s="4" t="n">
        <v>17.7320290516722</v>
      </c>
      <c r="DX1365" s="4" t="n">
        <v>20.4027077437402</v>
      </c>
      <c r="DY1365" s="4" t="n">
        <v>23.1159970456136</v>
      </c>
      <c r="DZ1365" s="4" t="n">
        <v>25.7320970196319</v>
      </c>
      <c r="EA1365" s="4" t="n">
        <v>28.1706416100375</v>
      </c>
      <c r="EB1365" s="4" t="n">
        <v>30.3910135941882</v>
      </c>
      <c r="EC1365" s="4" t="n">
        <v>32.3926989794499</v>
      </c>
      <c r="ED1365" s="4" t="n">
        <v>34.2348649776133</v>
      </c>
      <c r="EE1365" s="4" t="n">
        <v>35.7629753576686</v>
      </c>
      <c r="EF1365" s="4" t="n">
        <v>36.8828372713442</v>
      </c>
      <c r="EG1365" s="4" t="n">
        <v>37.5419769527659</v>
      </c>
      <c r="EH1365" s="4" t="n">
        <v>37.7312389061528</v>
      </c>
      <c r="EI1365" s="4" t="n">
        <v>37.4888153133556</v>
      </c>
      <c r="EJ1365" s="4" t="n">
        <v>36.8835205466468</v>
      </c>
      <c r="EK1365" s="4" t="n">
        <v>35.9539368872554</v>
      </c>
      <c r="EL1365" s="4" t="n">
        <v>35.2129231242171</v>
      </c>
      <c r="EM1365" s="4" t="n">
        <v>34.4075843455947</v>
      </c>
      <c r="EN1365" s="4" t="n">
        <v>33.1879989709189</v>
      </c>
      <c r="EO1365" s="4" t="n">
        <v>32.3946108873418</v>
      </c>
      <c r="EP1365" s="4" t="n">
        <v>31.2629178124453</v>
      </c>
      <c r="EQ1365" s="4" t="n">
        <v>30.5562372046482</v>
      </c>
      <c r="ER1365" s="4" t="n">
        <v>29.8903780909761</v>
      </c>
      <c r="ES1365" s="4" t="n">
        <v>28.9651329777847</v>
      </c>
      <c r="ET1365" s="4" t="n">
        <v>28.3912708359771</v>
      </c>
      <c r="EU1365" s="4" t="n">
        <v>27.5781320610151</v>
      </c>
      <c r="EV1365" s="4" t="n">
        <v>27.0557482269113</v>
      </c>
      <c r="EW1365" s="4" t="n">
        <v>26.5395886652792</v>
      </c>
      <c r="EX1365" s="4" t="n">
        <v>25.7634744405375</v>
      </c>
      <c r="EY1365" s="4" t="n">
        <v>25.2395650088927</v>
      </c>
      <c r="EZ1365" s="4" t="n">
        <v>24.4413349720687</v>
      </c>
      <c r="FA1365" s="4" t="n">
        <v>23.9014401091598</v>
      </c>
      <c r="FB1365" s="4" t="n">
        <v>23.3564635251996</v>
      </c>
      <c r="FC1365" s="4" t="n">
        <v>22.5320849224064</v>
      </c>
      <c r="FD1365" s="4" t="n">
        <v>21.9796015634663</v>
      </c>
      <c r="FE1365" s="4" t="n">
        <v>21.1487063893191</v>
      </c>
      <c r="FF1365" s="4" t="n">
        <v>20.5946581136669</v>
      </c>
      <c r="FG1365" s="4" t="n">
        <v>6.26659057616833</v>
      </c>
      <c r="FH1365" s="4" t="n">
        <v>9.478763211609211</v>
      </c>
      <c r="FI1365" s="4" t="n">
        <v>12.6389819119327</v>
      </c>
      <c r="FJ1365" s="4" t="n">
        <v>15.7255775368473</v>
      </c>
      <c r="FK1365" s="4" t="n">
        <v>18.7527731771422</v>
      </c>
      <c r="FL1365" s="4" t="n">
        <v>21.7776746166432</v>
      </c>
      <c r="FM1365" s="4" t="n">
        <v>24.9295213220289</v>
      </c>
      <c r="FN1365" s="4" t="n">
        <v>28.0760121532924</v>
      </c>
      <c r="FO1365" s="4" t="n">
        <v>31.1651329566597</v>
      </c>
      <c r="FP1365" s="4" t="n">
        <v>34.204438753359</v>
      </c>
      <c r="FQ1365" s="4" t="n">
        <v>37.2637640352346</v>
      </c>
      <c r="FR1365" s="4" t="n">
        <v>40.5088929840582</v>
      </c>
      <c r="FS1365" s="4" t="n">
        <v>43.7557241872674</v>
      </c>
      <c r="FT1365" s="4" t="n">
        <v>46.918070844177</v>
      </c>
      <c r="FU1365" s="4" t="n">
        <v>49.9756504203885</v>
      </c>
      <c r="FV1365" s="4" t="n">
        <v>52.9729883986897</v>
      </c>
      <c r="FW1365" s="4" t="n">
        <v>56.0559349947285</v>
      </c>
      <c r="FX1365" s="4" t="n">
        <v>59.0427073106184</v>
      </c>
      <c r="FY1365" s="4" t="n">
        <v>61.7852733749036</v>
      </c>
      <c r="FZ1365" s="4" t="n">
        <v>63.2341449349214</v>
      </c>
      <c r="GA1365" s="4" t="n">
        <v>64.2615179414651</v>
      </c>
      <c r="GB1365" s="4" t="n">
        <v>64.81156615453</v>
      </c>
      <c r="GC1365" s="4" t="n">
        <v>64.49945991375149</v>
      </c>
      <c r="GD1365" s="4" t="n">
        <v>63.0677858360173</v>
      </c>
      <c r="GE1365" s="4" t="n">
        <v>61.5600426978179</v>
      </c>
      <c r="GF1365" s="4" t="n">
        <v>59.7359627141985</v>
      </c>
      <c r="GG1365" s="4" t="n">
        <v>56.6668300351997</v>
      </c>
      <c r="GH1365" s="4" t="n">
        <v>54.5342905268027</v>
      </c>
      <c r="GI1365" s="4" t="n">
        <v>51.3795301134194</v>
      </c>
      <c r="GJ1365" s="4" t="n">
        <v>49.3746252122468</v>
      </c>
      <c r="GK1365" s="4" t="n">
        <v>47.4814863777833</v>
      </c>
      <c r="GL1365" s="4" t="n">
        <v>44.8765814810885</v>
      </c>
      <c r="GM1365" s="4" t="n">
        <v>43.2981710253381</v>
      </c>
      <c r="GN1365" s="4" t="n">
        <v>41.1534948533143</v>
      </c>
      <c r="GO1365" s="4" t="n">
        <v>39.8584055510542</v>
      </c>
      <c r="GP1365" s="4" t="n">
        <v>38.6576445575109</v>
      </c>
      <c r="GQ1365" s="4" t="n">
        <v>37.0044782383518</v>
      </c>
      <c r="GR1365" s="4" t="n">
        <v>35.9792039247105</v>
      </c>
      <c r="GS1365" s="4" t="n">
        <v>34.5130327805124</v>
      </c>
      <c r="GT1365" s="4" t="n">
        <v>33.5558344527294</v>
      </c>
    </row>
    <row r="1366">
      <c r="A1366" s="4" t="n">
        <v>35000</v>
      </c>
      <c r="B1366" s="4" t="n">
        <v>1450</v>
      </c>
      <c r="C1366" s="4" t="n">
        <v>3.66934339885897</v>
      </c>
      <c r="D1366" s="4" t="n">
        <v>3.74043361761473</v>
      </c>
      <c r="E1366" s="4" t="n">
        <v>3.81226777574104</v>
      </c>
      <c r="F1366" s="4" t="n">
        <v>3.88380036424121</v>
      </c>
      <c r="G1366" s="4" t="n">
        <v>3.94809022859848</v>
      </c>
      <c r="H1366" s="4" t="n">
        <v>3.99962640157308</v>
      </c>
      <c r="I1366" s="4" t="n">
        <v>4.03484817311713</v>
      </c>
      <c r="J1366" s="4" t="n">
        <v>4.05196549375337</v>
      </c>
      <c r="K1366" s="4" t="n">
        <v>4.05063542392048</v>
      </c>
      <c r="L1366" s="4" t="n">
        <v>4.03158833373413</v>
      </c>
      <c r="M1366" s="4" t="n">
        <v>3.99627631368852</v>
      </c>
      <c r="N1366" s="4" t="n">
        <v>3.94657625234196</v>
      </c>
      <c r="O1366" s="4" t="n">
        <v>3.8845574300239</v>
      </c>
      <c r="P1366" s="4" t="n">
        <v>3.81231100734216</v>
      </c>
      <c r="Q1366" s="4" t="n">
        <v>3.73183406807686</v>
      </c>
      <c r="R1366" s="4" t="n">
        <v>3.64495781374704</v>
      </c>
      <c r="S1366" s="4" t="n">
        <v>3.55330985991922</v>
      </c>
      <c r="T1366" s="4" t="n">
        <v>3.45402431839418</v>
      </c>
      <c r="U1366" s="4" t="n">
        <v>3.34189397675103</v>
      </c>
      <c r="V1366" s="4" t="n">
        <v>3.26279699892141</v>
      </c>
      <c r="W1366" s="4" t="n">
        <v>3.18056231315448</v>
      </c>
      <c r="X1366" s="4" t="n">
        <v>3.05761086806541</v>
      </c>
      <c r="Y1366" s="4" t="n">
        <v>2.9763641655247</v>
      </c>
      <c r="Z1366" s="4" t="n">
        <v>2.85618443168213</v>
      </c>
      <c r="AA1366" s="4" t="n">
        <v>2.77746449793814</v>
      </c>
      <c r="AB1366" s="4" t="n">
        <v>2.70003401957313</v>
      </c>
      <c r="AC1366" s="4" t="n">
        <v>2.58653984983181</v>
      </c>
      <c r="AD1366" s="4" t="n">
        <v>2.51275878331333</v>
      </c>
      <c r="AE1366" s="4" t="n">
        <v>2.40503789172144</v>
      </c>
      <c r="AF1366" s="4" t="n">
        <v>2.33523169662701</v>
      </c>
      <c r="AG1366" s="4" t="n">
        <v>2.26704178380952</v>
      </c>
      <c r="AH1366" s="4" t="n">
        <v>2.1677609343234</v>
      </c>
      <c r="AI1366" s="4" t="n">
        <v>2.10353013765333</v>
      </c>
      <c r="AJ1366" s="4" t="n">
        <v>2.0099780739034</v>
      </c>
      <c r="AK1366" s="4" t="n">
        <v>1.94934879164033</v>
      </c>
      <c r="AL1366" s="4" t="n">
        <v>1.88997502006587</v>
      </c>
      <c r="AM1366" s="4" t="n">
        <v>1.80292491436706</v>
      </c>
      <c r="AN1366" s="4" t="n">
        <v>1.74594574704798</v>
      </c>
      <c r="AO1366" s="4" t="n">
        <v>1.66143154052108</v>
      </c>
      <c r="AP1366" s="4" t="n">
        <v>1.60536084806411</v>
      </c>
      <c r="AQ1366" s="4" t="n">
        <v>6.48299301981836</v>
      </c>
      <c r="AR1366" s="4" t="n">
        <v>7.85423668056129</v>
      </c>
      <c r="AS1366" s="4" t="n">
        <v>9.15509023692891</v>
      </c>
      <c r="AT1366" s="4" t="n">
        <v>10.325986233747</v>
      </c>
      <c r="AU1366" s="4" t="n">
        <v>11.3225709750571</v>
      </c>
      <c r="AV1366" s="4" t="n">
        <v>12.1191842839916</v>
      </c>
      <c r="AW1366" s="4" t="n">
        <v>12.7129856045298</v>
      </c>
      <c r="AX1366" s="4" t="n">
        <v>13.132782085136</v>
      </c>
      <c r="AY1366" s="4" t="n">
        <v>13.4184438526991</v>
      </c>
      <c r="AZ1366" s="4" t="n">
        <v>13.598615806083</v>
      </c>
      <c r="BA1366" s="4" t="n">
        <v>13.6946024936112</v>
      </c>
      <c r="BB1366" s="4" t="n">
        <v>13.7219980630834</v>
      </c>
      <c r="BC1366" s="4" t="n">
        <v>13.6919340889882</v>
      </c>
      <c r="BD1366" s="4" t="n">
        <v>13.6122534201256</v>
      </c>
      <c r="BE1366" s="4" t="n">
        <v>13.4888774285781</v>
      </c>
      <c r="BF1366" s="4" t="n">
        <v>13.3270471465823</v>
      </c>
      <c r="BG1366" s="4" t="n">
        <v>13.1323668778155</v>
      </c>
      <c r="BH1366" s="4" t="n">
        <v>12.9000239755685</v>
      </c>
      <c r="BI1366" s="4" t="n">
        <v>12.6163431402421</v>
      </c>
      <c r="BJ1366" s="4" t="n">
        <v>12.4050008980798</v>
      </c>
      <c r="BK1366" s="4" t="n">
        <v>12.1768442362423</v>
      </c>
      <c r="BL1366" s="4" t="n">
        <v>11.821805629776</v>
      </c>
      <c r="BM1366" s="4" t="n">
        <v>11.5791522741008</v>
      </c>
      <c r="BN1366" s="4" t="n">
        <v>11.2099233931422</v>
      </c>
      <c r="BO1366" s="4" t="n">
        <v>10.9620502955806</v>
      </c>
      <c r="BP1366" s="4" t="n">
        <v>10.7139872351325</v>
      </c>
      <c r="BQ1366" s="4" t="n">
        <v>10.3433337711955</v>
      </c>
      <c r="BR1366" s="4" t="n">
        <v>10.0981693085612</v>
      </c>
      <c r="BS1366" s="4" t="n">
        <v>9.734640202147331</v>
      </c>
      <c r="BT1366" s="4" t="n">
        <v>9.49567807771399</v>
      </c>
      <c r="BU1366" s="4" t="n">
        <v>9.25977232863913</v>
      </c>
      <c r="BV1366" s="4" t="n">
        <v>8.91205962547631</v>
      </c>
      <c r="BW1366" s="4" t="n">
        <v>8.68449217391621</v>
      </c>
      <c r="BX1366" s="4" t="n">
        <v>8.34949057997574</v>
      </c>
      <c r="BY1366" s="4" t="n">
        <v>8.130221537668859</v>
      </c>
      <c r="BZ1366" s="4" t="n">
        <v>7.91394313460066</v>
      </c>
      <c r="CA1366" s="4" t="n">
        <v>7.59434904537273</v>
      </c>
      <c r="CB1366" s="4" t="n">
        <v>7.38381107995855</v>
      </c>
      <c r="CC1366" s="4" t="n">
        <v>7.07014623472898</v>
      </c>
      <c r="CD1366" s="4" t="n">
        <v>6.86158167990797</v>
      </c>
      <c r="CE1366" s="4" t="n">
        <v>6.6849163254913</v>
      </c>
      <c r="CF1366" s="4" t="n">
        <v>9.13020616782795</v>
      </c>
      <c r="CG1366" s="4" t="n">
        <v>11.5069239704169</v>
      </c>
      <c r="CH1366" s="4" t="n">
        <v>13.7670831076339</v>
      </c>
      <c r="CI1366" s="4" t="n">
        <v>15.886003991961</v>
      </c>
      <c r="CJ1366" s="4" t="n">
        <v>17.8640133325265</v>
      </c>
      <c r="CK1366" s="4" t="n">
        <v>19.7423321624631</v>
      </c>
      <c r="CL1366" s="4" t="n">
        <v>21.3985250364525</v>
      </c>
      <c r="CM1366" s="4" t="n">
        <v>22.7538258590458</v>
      </c>
      <c r="CN1366" s="4" t="n">
        <v>23.760217131413</v>
      </c>
      <c r="CO1366" s="4" t="n">
        <v>24.4025072945955</v>
      </c>
      <c r="CP1366" s="4" t="n">
        <v>24.702017683794</v>
      </c>
      <c r="CQ1366" s="4" t="n">
        <v>24.727929575624</v>
      </c>
      <c r="CR1366" s="4" t="n">
        <v>24.5642050512031</v>
      </c>
      <c r="CS1366" s="4" t="n">
        <v>24.2750917757821</v>
      </c>
      <c r="CT1366" s="4" t="n">
        <v>23.9086871456718</v>
      </c>
      <c r="CU1366" s="4" t="n">
        <v>23.4997037736425</v>
      </c>
      <c r="CV1366" s="4" t="n">
        <v>23.0527649084779</v>
      </c>
      <c r="CW1366" s="4" t="n">
        <v>22.5559340269981</v>
      </c>
      <c r="CX1366" s="4" t="n">
        <v>22.212641918295</v>
      </c>
      <c r="CY1366" s="4" t="n">
        <v>21.8608429592192</v>
      </c>
      <c r="CZ1366" s="4" t="n">
        <v>21.338005241043</v>
      </c>
      <c r="DA1366" s="4" t="n">
        <v>20.9886171891013</v>
      </c>
      <c r="DB1366" s="4" t="n">
        <v>20.4560130582702</v>
      </c>
      <c r="DC1366" s="4" t="n">
        <v>20.0923351302788</v>
      </c>
      <c r="DD1366" s="4" t="n">
        <v>19.7206747737154</v>
      </c>
      <c r="DE1366" s="4" t="n">
        <v>19.1494107087251</v>
      </c>
      <c r="DF1366" s="4" t="n">
        <v>18.7609213973944</v>
      </c>
      <c r="DG1366" s="4" t="n">
        <v>18.169989308132</v>
      </c>
      <c r="DH1366" s="4" t="n">
        <v>17.772541811386</v>
      </c>
      <c r="DI1366" s="4" t="n">
        <v>17.3737819350034</v>
      </c>
      <c r="DJ1366" s="4" t="n">
        <v>16.7755886947839</v>
      </c>
      <c r="DK1366" s="4" t="n">
        <v>16.3780816300969</v>
      </c>
      <c r="DL1366" s="4" t="n">
        <v>15.7854291388658</v>
      </c>
      <c r="DM1366" s="4" t="n">
        <v>15.3933426656745</v>
      </c>
      <c r="DN1366" s="4" t="n">
        <v>15.0038801151174</v>
      </c>
      <c r="DO1366" s="4" t="n">
        <v>14.4244097370224</v>
      </c>
      <c r="DP1366" s="4" t="n">
        <v>14.0407822346595</v>
      </c>
      <c r="DQ1366" s="4" t="n">
        <v>13.4677425552946</v>
      </c>
      <c r="DR1366" s="4" t="n">
        <v>13.0864532430792</v>
      </c>
      <c r="DS1366" s="4" t="n">
        <v>6.29228371574789</v>
      </c>
      <c r="DT1366" s="4" t="n">
        <v>9.205418890639629</v>
      </c>
      <c r="DU1366" s="4" t="n">
        <v>12.0628613493005</v>
      </c>
      <c r="DV1366" s="4" t="n">
        <v>14.8350069038965</v>
      </c>
      <c r="DW1366" s="4" t="n">
        <v>17.5228384283369</v>
      </c>
      <c r="DX1366" s="4" t="n">
        <v>20.161304604817</v>
      </c>
      <c r="DY1366" s="4" t="n">
        <v>22.8418200563262</v>
      </c>
      <c r="DZ1366" s="4" t="n">
        <v>25.4256506187098</v>
      </c>
      <c r="EA1366" s="4" t="n">
        <v>27.8332778904706</v>
      </c>
      <c r="EB1366" s="4" t="n">
        <v>30.0247278341782</v>
      </c>
      <c r="EC1366" s="4" t="n">
        <v>31.9998800717516</v>
      </c>
      <c r="ED1366" s="4" t="n">
        <v>33.8179257704524</v>
      </c>
      <c r="EE1366" s="4" t="n">
        <v>35.3254617329896</v>
      </c>
      <c r="EF1366" s="4" t="n">
        <v>36.4290109316043</v>
      </c>
      <c r="EG1366" s="4" t="n">
        <v>37.0764748495118</v>
      </c>
      <c r="EH1366" s="4" t="n">
        <v>37.2587418909662</v>
      </c>
      <c r="EI1366" s="4" t="n">
        <v>37.0137578351648</v>
      </c>
      <c r="EJ1366" s="4" t="n">
        <v>36.4099867310776</v>
      </c>
      <c r="EK1366" s="4" t="n">
        <v>35.4863611641219</v>
      </c>
      <c r="EL1366" s="4" t="n">
        <v>34.7517639952359</v>
      </c>
      <c r="EM1366" s="4" t="n">
        <v>33.9547055538971</v>
      </c>
      <c r="EN1366" s="4" t="n">
        <v>32.7499322433988</v>
      </c>
      <c r="EO1366" s="4" t="n">
        <v>31.9675320665447</v>
      </c>
      <c r="EP1366" s="4" t="n">
        <v>30.8532680841416</v>
      </c>
      <c r="EQ1366" s="4" t="n">
        <v>30.1585045541879</v>
      </c>
      <c r="ER1366" s="4" t="n">
        <v>29.5046029789615</v>
      </c>
      <c r="ES1366" s="4" t="n">
        <v>28.5971455952152</v>
      </c>
      <c r="ET1366" s="4" t="n">
        <v>28.0349595108182</v>
      </c>
      <c r="EU1366" s="4" t="n">
        <v>27.238985784935</v>
      </c>
      <c r="EV1366" s="4" t="n">
        <v>26.7277759217176</v>
      </c>
      <c r="EW1366" s="4" t="n">
        <v>26.2225302338528</v>
      </c>
      <c r="EX1366" s="4" t="n">
        <v>25.4622438999707</v>
      </c>
      <c r="EY1366" s="4" t="n">
        <v>24.9485128385154</v>
      </c>
      <c r="EZ1366" s="4" t="n">
        <v>24.1650088332726</v>
      </c>
      <c r="FA1366" s="4" t="n">
        <v>23.6346041810897</v>
      </c>
      <c r="FB1366" s="4" t="n">
        <v>23.0988902054114</v>
      </c>
      <c r="FC1366" s="4" t="n">
        <v>22.2880533176551</v>
      </c>
      <c r="FD1366" s="4" t="n">
        <v>21.7444183659162</v>
      </c>
      <c r="FE1366" s="4" t="n">
        <v>20.9266326737755</v>
      </c>
      <c r="FF1366" s="4" t="n">
        <v>20.3812799666858</v>
      </c>
      <c r="FG1366" s="4" t="n">
        <v>6.1850682544285</v>
      </c>
      <c r="FH1366" s="4" t="n">
        <v>9.37186126429186</v>
      </c>
      <c r="FI1366" s="4" t="n">
        <v>12.5062132780966</v>
      </c>
      <c r="FJ1366" s="4" t="n">
        <v>15.5660842126404</v>
      </c>
      <c r="FK1366" s="4" t="n">
        <v>18.5654022954878</v>
      </c>
      <c r="FL1366" s="4" t="n">
        <v>21.5610621946837</v>
      </c>
      <c r="FM1366" s="4" t="n">
        <v>24.6821677042174</v>
      </c>
      <c r="FN1366" s="4" t="n">
        <v>27.7967292677823</v>
      </c>
      <c r="FO1366" s="4" t="n">
        <v>30.8530434600285</v>
      </c>
      <c r="FP1366" s="4" t="n">
        <v>33.8589269643562</v>
      </c>
      <c r="FQ1366" s="4" t="n">
        <v>36.8843820717074</v>
      </c>
      <c r="FR1366" s="4" t="n">
        <v>40.0951865315866</v>
      </c>
      <c r="FS1366" s="4" t="n">
        <v>43.3080563546892</v>
      </c>
      <c r="FT1366" s="4" t="n">
        <v>46.437366542878</v>
      </c>
      <c r="FU1366" s="4" t="n">
        <v>49.4631428766975</v>
      </c>
      <c r="FV1366" s="4" t="n">
        <v>52.4299379908344</v>
      </c>
      <c r="FW1366" s="4" t="n">
        <v>55.4831865309389</v>
      </c>
      <c r="FX1366" s="4" t="n">
        <v>58.4416645321494</v>
      </c>
      <c r="FY1366" s="4" t="n">
        <v>61.1578101561656</v>
      </c>
      <c r="FZ1366" s="4" t="n">
        <v>62.5918273601564</v>
      </c>
      <c r="GA1366" s="4" t="n">
        <v>63.6071803495862</v>
      </c>
      <c r="GB1366" s="4" t="n">
        <v>64.1458617955057</v>
      </c>
      <c r="GC1366" s="4" t="n">
        <v>63.8306249093781</v>
      </c>
      <c r="GD1366" s="4" t="n">
        <v>62.4007819278214</v>
      </c>
      <c r="GE1366" s="4" t="n">
        <v>60.8984430687277</v>
      </c>
      <c r="GF1366" s="4" t="n">
        <v>59.0829318187189</v>
      </c>
      <c r="GG1366" s="4" t="n">
        <v>56.0320312243202</v>
      </c>
      <c r="GH1366" s="4" t="n">
        <v>53.9147493552108</v>
      </c>
      <c r="GI1366" s="4" t="n">
        <v>50.7864579669827</v>
      </c>
      <c r="GJ1366" s="4" t="n">
        <v>48.8009389551473</v>
      </c>
      <c r="GK1366" s="4" t="n">
        <v>46.9280801387208</v>
      </c>
      <c r="GL1366" s="4" t="n">
        <v>44.3543838392327</v>
      </c>
      <c r="GM1366" s="4" t="n">
        <v>42.7967813940315</v>
      </c>
      <c r="GN1366" s="4" t="n">
        <v>40.6826418954049</v>
      </c>
      <c r="GO1366" s="4" t="n">
        <v>39.4072214079373</v>
      </c>
      <c r="GP1366" s="4" t="n">
        <v>38.2255012875838</v>
      </c>
      <c r="GQ1366" s="4" t="n">
        <v>36.5997875966798</v>
      </c>
      <c r="GR1366" s="4" t="n">
        <v>35.5922176081802</v>
      </c>
      <c r="GS1366" s="4" t="n">
        <v>34.1520462098941</v>
      </c>
      <c r="GT1366" s="4" t="n">
        <v>33.2120276617706</v>
      </c>
    </row>
    <row r="1367">
      <c r="A1367" s="4" t="n">
        <v>36000</v>
      </c>
      <c r="B1367" s="4" t="n">
        <v>1450</v>
      </c>
      <c r="C1367" s="4" t="n">
        <v>3.57640952842513</v>
      </c>
      <c r="D1367" s="4" t="n">
        <v>3.6491026287651</v>
      </c>
      <c r="E1367" s="4" t="n">
        <v>3.72256997667243</v>
      </c>
      <c r="F1367" s="4" t="n">
        <v>3.7958223567322</v>
      </c>
      <c r="G1367" s="4" t="n">
        <v>3.86192908356552</v>
      </c>
      <c r="H1367" s="4" t="n">
        <v>3.91537896054475</v>
      </c>
      <c r="I1367" s="4" t="n">
        <v>3.95261773126863</v>
      </c>
      <c r="J1367" s="4" t="n">
        <v>3.97186090331282</v>
      </c>
      <c r="K1367" s="4" t="n">
        <v>3.97276734502199</v>
      </c>
      <c r="L1367" s="4" t="n">
        <v>3.95606383012268</v>
      </c>
      <c r="M1367" s="4" t="n">
        <v>3.92319304802743</v>
      </c>
      <c r="N1367" s="4" t="n">
        <v>3.87601727487226</v>
      </c>
      <c r="O1367" s="4" t="n">
        <v>3.81658718829306</v>
      </c>
      <c r="P1367" s="4" t="n">
        <v>3.7469728622134</v>
      </c>
      <c r="Q1367" s="4" t="n">
        <v>3.66914932551429</v>
      </c>
      <c r="R1367" s="4" t="n">
        <v>3.584926100475</v>
      </c>
      <c r="S1367" s="4" t="n">
        <v>3.49591056508416</v>
      </c>
      <c r="T1367" s="4" t="n">
        <v>3.39933280790201</v>
      </c>
      <c r="U1367" s="4" t="n">
        <v>3.29011913217066</v>
      </c>
      <c r="V1367" s="4" t="n">
        <v>3.21300422086122</v>
      </c>
      <c r="W1367" s="4" t="n">
        <v>3.13277235832458</v>
      </c>
      <c r="X1367" s="4" t="n">
        <v>3.01271651462283</v>
      </c>
      <c r="Y1367" s="4" t="n">
        <v>2.9333236299992</v>
      </c>
      <c r="Z1367" s="4" t="n">
        <v>2.81580565086322</v>
      </c>
      <c r="AA1367" s="4" t="n">
        <v>2.7387799921358</v>
      </c>
      <c r="AB1367" s="4" t="n">
        <v>2.66297973643903</v>
      </c>
      <c r="AC1367" s="4" t="n">
        <v>2.5518124687789</v>
      </c>
      <c r="AD1367" s="4" t="n">
        <v>2.47950549477175</v>
      </c>
      <c r="AE1367" s="4" t="n">
        <v>2.37388403597707</v>
      </c>
      <c r="AF1367" s="4" t="n">
        <v>2.30540584411491</v>
      </c>
      <c r="AG1367" s="4" t="n">
        <v>2.2384892345504</v>
      </c>
      <c r="AH1367" s="4" t="n">
        <v>2.14102130628438</v>
      </c>
      <c r="AI1367" s="4" t="n">
        <v>2.07793857159871</v>
      </c>
      <c r="AJ1367" s="4" t="n">
        <v>1.9860259132983</v>
      </c>
      <c r="AK1367" s="4" t="n">
        <v>1.92643995163579</v>
      </c>
      <c r="AL1367" s="4" t="n">
        <v>1.86807488359191</v>
      </c>
      <c r="AM1367" s="4" t="n">
        <v>1.78248406497239</v>
      </c>
      <c r="AN1367" s="4" t="n">
        <v>1.72645037862061</v>
      </c>
      <c r="AO1367" s="4" t="n">
        <v>1.64332951955544</v>
      </c>
      <c r="AP1367" s="4" t="n">
        <v>1.58818088196674</v>
      </c>
      <c r="AQ1367" s="4" t="n">
        <v>6.36994269750485</v>
      </c>
      <c r="AR1367" s="4" t="n">
        <v>7.72161760637718</v>
      </c>
      <c r="AS1367" s="4" t="n">
        <v>9.00348715640372</v>
      </c>
      <c r="AT1367" s="4" t="n">
        <v>10.1565616881187</v>
      </c>
      <c r="AU1367" s="4" t="n">
        <v>11.1369962632741</v>
      </c>
      <c r="AV1367" s="4" t="n">
        <v>11.9195385010155</v>
      </c>
      <c r="AW1367" s="4" t="n">
        <v>12.5016432264086</v>
      </c>
      <c r="AX1367" s="4" t="n">
        <v>12.9123147934259</v>
      </c>
      <c r="AY1367" s="4" t="n">
        <v>13.1915278399805</v>
      </c>
      <c r="AZ1367" s="4" t="n">
        <v>13.3678989607356</v>
      </c>
      <c r="BA1367" s="4" t="n">
        <v>13.4625618383722</v>
      </c>
      <c r="BB1367" s="4" t="n">
        <v>13.4908422051054</v>
      </c>
      <c r="BC1367" s="4" t="n">
        <v>13.4635452010201</v>
      </c>
      <c r="BD1367" s="4" t="n">
        <v>13.3881516217249</v>
      </c>
      <c r="BE1367" s="4" t="n">
        <v>13.2702163174748</v>
      </c>
      <c r="BF1367" s="4" t="n">
        <v>13.1146373355838</v>
      </c>
      <c r="BG1367" s="4" t="n">
        <v>12.9267448054822</v>
      </c>
      <c r="BH1367" s="4" t="n">
        <v>12.7018398741911</v>
      </c>
      <c r="BI1367" s="4" t="n">
        <v>12.4265649822147</v>
      </c>
      <c r="BJ1367" s="4" t="n">
        <v>12.22112120979</v>
      </c>
      <c r="BK1367" s="4" t="n">
        <v>11.9990525563371</v>
      </c>
      <c r="BL1367" s="4" t="n">
        <v>11.6530114406545</v>
      </c>
      <c r="BM1367" s="4" t="n">
        <v>11.4162262208524</v>
      </c>
      <c r="BN1367" s="4" t="n">
        <v>11.055556214114</v>
      </c>
      <c r="BO1367" s="4" t="n">
        <v>10.8132083260181</v>
      </c>
      <c r="BP1367" s="4" t="n">
        <v>10.5705163208651</v>
      </c>
      <c r="BQ1367" s="4" t="n">
        <v>10.2076206482332</v>
      </c>
      <c r="BR1367" s="4" t="n">
        <v>9.967426114251071</v>
      </c>
      <c r="BS1367" s="4" t="n">
        <v>9.61104989303889</v>
      </c>
      <c r="BT1367" s="4" t="n">
        <v>9.376658175267689</v>
      </c>
      <c r="BU1367" s="4" t="n">
        <v>9.145168442205749</v>
      </c>
      <c r="BV1367" s="4" t="n">
        <v>8.80380128343403</v>
      </c>
      <c r="BW1367" s="4" t="n">
        <v>8.58028786942859</v>
      </c>
      <c r="BX1367" s="4" t="n">
        <v>8.25112308173204</v>
      </c>
      <c r="BY1367" s="4" t="n">
        <v>8.035597097113181</v>
      </c>
      <c r="BZ1367" s="4" t="n">
        <v>7.82295741289564</v>
      </c>
      <c r="CA1367" s="4" t="n">
        <v>7.50865810008465</v>
      </c>
      <c r="CB1367" s="4" t="n">
        <v>7.30156631127284</v>
      </c>
      <c r="CC1367" s="4" t="n">
        <v>6.99299463285006</v>
      </c>
      <c r="CD1367" s="4" t="n">
        <v>6.78780486945948</v>
      </c>
      <c r="CE1367" s="4" t="n">
        <v>6.58823047540371</v>
      </c>
      <c r="CF1367" s="4" t="n">
        <v>9.00480233790636</v>
      </c>
      <c r="CG1367" s="4" t="n">
        <v>11.352957369381</v>
      </c>
      <c r="CH1367" s="4" t="n">
        <v>13.584982845959</v>
      </c>
      <c r="CI1367" s="4" t="n">
        <v>15.6764947002054</v>
      </c>
      <c r="CJ1367" s="4" t="n">
        <v>17.6280542660316</v>
      </c>
      <c r="CK1367" s="4" t="n">
        <v>19.4809129406008</v>
      </c>
      <c r="CL1367" s="4" t="n">
        <v>21.1137286029125</v>
      </c>
      <c r="CM1367" s="4" t="n">
        <v>22.4485301840289</v>
      </c>
      <c r="CN1367" s="4" t="n">
        <v>23.4378458957909</v>
      </c>
      <c r="CO1367" s="4" t="n">
        <v>24.0667679127699</v>
      </c>
      <c r="CP1367" s="4" t="n">
        <v>24.3566532072487</v>
      </c>
      <c r="CQ1367" s="4" t="n">
        <v>24.3765012570931</v>
      </c>
      <c r="CR1367" s="4" t="n">
        <v>24.2100783114242</v>
      </c>
      <c r="CS1367" s="4" t="n">
        <v>23.9213534951276</v>
      </c>
      <c r="CT1367" s="4" t="n">
        <v>23.5580417736938</v>
      </c>
      <c r="CU1367" s="4" t="n">
        <v>23.1544247465166</v>
      </c>
      <c r="CV1367" s="4" t="n">
        <v>22.7150407630819</v>
      </c>
      <c r="CW1367" s="4" t="n">
        <v>22.2282958098595</v>
      </c>
      <c r="CX1367" s="4" t="n">
        <v>21.8928451770791</v>
      </c>
      <c r="CY1367" s="4" t="n">
        <v>21.5496703858145</v>
      </c>
      <c r="CZ1367" s="4" t="n">
        <v>21.0403503043487</v>
      </c>
      <c r="DA1367" s="4" t="n">
        <v>20.7001531672457</v>
      </c>
      <c r="DB1367" s="4" t="n">
        <v>20.1813009299831</v>
      </c>
      <c r="DC1367" s="4" t="n">
        <v>19.8266401145149</v>
      </c>
      <c r="DD1367" s="4" t="n">
        <v>19.4638076515199</v>
      </c>
      <c r="DE1367" s="4" t="n">
        <v>18.9053674042694</v>
      </c>
      <c r="DF1367" s="4" t="n">
        <v>18.5251342935944</v>
      </c>
      <c r="DG1367" s="4" t="n">
        <v>17.9461459408116</v>
      </c>
      <c r="DH1367" s="4" t="n">
        <v>17.5563741395123</v>
      </c>
      <c r="DI1367" s="4" t="n">
        <v>17.1650685954418</v>
      </c>
      <c r="DJ1367" s="4" t="n">
        <v>16.5776598111689</v>
      </c>
      <c r="DK1367" s="4" t="n">
        <v>16.1870912026359</v>
      </c>
      <c r="DL1367" s="4" t="n">
        <v>15.6044967715168</v>
      </c>
      <c r="DM1367" s="4" t="n">
        <v>15.2189018591305</v>
      </c>
      <c r="DN1367" s="4" t="n">
        <v>14.8357786641094</v>
      </c>
      <c r="DO1367" s="4" t="n">
        <v>14.2655762918608</v>
      </c>
      <c r="DP1367" s="4" t="n">
        <v>13.8880024592854</v>
      </c>
      <c r="DQ1367" s="4" t="n">
        <v>13.3239282946319</v>
      </c>
      <c r="DR1367" s="4" t="n">
        <v>12.9485847254275</v>
      </c>
      <c r="DS1367" s="4" t="n">
        <v>6.21074253430768</v>
      </c>
      <c r="DT1367" s="4" t="n">
        <v>9.09422247646374</v>
      </c>
      <c r="DU1367" s="4" t="n">
        <v>11.9216973002465</v>
      </c>
      <c r="DV1367" s="4" t="n">
        <v>14.6634160521449</v>
      </c>
      <c r="DW1367" s="4" t="n">
        <v>17.3203250301153</v>
      </c>
      <c r="DX1367" s="4" t="n">
        <v>19.9273830153138</v>
      </c>
      <c r="DY1367" s="4" t="n">
        <v>22.5759233824187</v>
      </c>
      <c r="DZ1367" s="4" t="n">
        <v>25.1282253986983</v>
      </c>
      <c r="EA1367" s="4" t="n">
        <v>27.5055618208728</v>
      </c>
      <c r="EB1367" s="4" t="n">
        <v>29.6685385511014</v>
      </c>
      <c r="EC1367" s="4" t="n">
        <v>31.6173579093784</v>
      </c>
      <c r="ED1367" s="4" t="n">
        <v>33.4111418832714</v>
      </c>
      <c r="EE1367" s="4" t="n">
        <v>34.8977040721505</v>
      </c>
      <c r="EF1367" s="4" t="n">
        <v>35.9843481355148</v>
      </c>
      <c r="EG1367" s="4" t="n">
        <v>36.6194163983733</v>
      </c>
      <c r="EH1367" s="4" t="n">
        <v>36.79391671556</v>
      </c>
      <c r="EI1367" s="4" t="n">
        <v>36.5456442221378</v>
      </c>
      <c r="EJ1367" s="4" t="n">
        <v>35.9428299454093</v>
      </c>
      <c r="EK1367" s="4" t="n">
        <v>35.0247777056775</v>
      </c>
      <c r="EL1367" s="4" t="n">
        <v>34.2964398037263</v>
      </c>
      <c r="EM1367" s="4" t="n">
        <v>33.5075654248816</v>
      </c>
      <c r="EN1367" s="4" t="n">
        <v>32.3175361090697</v>
      </c>
      <c r="EO1367" s="4" t="n">
        <v>31.546102782961</v>
      </c>
      <c r="EP1367" s="4" t="n">
        <v>30.449242418769</v>
      </c>
      <c r="EQ1367" s="4" t="n">
        <v>29.7663658078719</v>
      </c>
      <c r="ER1367" s="4" t="n">
        <v>29.1243685556824</v>
      </c>
      <c r="ES1367" s="4" t="n">
        <v>28.2345491986908</v>
      </c>
      <c r="ET1367" s="4" t="n">
        <v>27.6838664380199</v>
      </c>
      <c r="EU1367" s="4" t="n">
        <v>26.9046647193195</v>
      </c>
      <c r="EV1367" s="4" t="n">
        <v>26.40428275423</v>
      </c>
      <c r="EW1367" s="4" t="n">
        <v>25.9095614995694</v>
      </c>
      <c r="EX1367" s="4" t="n">
        <v>25.1644814589073</v>
      </c>
      <c r="EY1367" s="4" t="n">
        <v>24.6605199346477</v>
      </c>
      <c r="EZ1367" s="4" t="n">
        <v>23.8911742449276</v>
      </c>
      <c r="FA1367" s="4" t="n">
        <v>23.3699172382674</v>
      </c>
      <c r="FB1367" s="4" t="n">
        <v>22.8431517122181</v>
      </c>
      <c r="FC1367" s="4" t="n">
        <v>22.0454312791132</v>
      </c>
      <c r="FD1367" s="4" t="n">
        <v>21.5103846947594</v>
      </c>
      <c r="FE1367" s="4" t="n">
        <v>20.7053389293356</v>
      </c>
      <c r="FF1367" s="4" t="n">
        <v>20.1684403853277</v>
      </c>
      <c r="FG1367" s="4" t="n">
        <v>6.10676508652658</v>
      </c>
      <c r="FH1367" s="4" t="n">
        <v>9.26886785704351</v>
      </c>
      <c r="FI1367" s="4" t="n">
        <v>12.3780716228446</v>
      </c>
      <c r="FJ1367" s="4" t="n">
        <v>15.4119855311791</v>
      </c>
      <c r="FK1367" s="4" t="n">
        <v>18.384252290833</v>
      </c>
      <c r="FL1367" s="4" t="n">
        <v>21.3515544895983</v>
      </c>
      <c r="FM1367" s="4" t="n">
        <v>24.4428506156672</v>
      </c>
      <c r="FN1367" s="4" t="n">
        <v>27.5264260095541</v>
      </c>
      <c r="FO1367" s="4" t="n">
        <v>30.5508438985767</v>
      </c>
      <c r="FP1367" s="4" t="n">
        <v>33.5241299398882</v>
      </c>
      <c r="FQ1367" s="4" t="n">
        <v>36.5163924198726</v>
      </c>
      <c r="FR1367" s="4" t="n">
        <v>39.693319964537</v>
      </c>
      <c r="FS1367" s="4" t="n">
        <v>42.8725060373254</v>
      </c>
      <c r="FT1367" s="4" t="n">
        <v>45.9689296172825</v>
      </c>
      <c r="FU1367" s="4" t="n">
        <v>48.9629657331735</v>
      </c>
      <c r="FV1367" s="4" t="n">
        <v>51.899242572914</v>
      </c>
      <c r="FW1367" s="4" t="n">
        <v>54.9228555884946</v>
      </c>
      <c r="FX1367" s="4" t="n">
        <v>57.8530868928892</v>
      </c>
      <c r="FY1367" s="4" t="n">
        <v>60.5428048381389</v>
      </c>
      <c r="FZ1367" s="4" t="n">
        <v>61.9619096445809</v>
      </c>
      <c r="GA1367" s="4" t="n">
        <v>62.9651288002605</v>
      </c>
      <c r="GB1367" s="4" t="n">
        <v>63.4921654933479</v>
      </c>
      <c r="GC1367" s="4" t="n">
        <v>63.1735423700245</v>
      </c>
      <c r="GD1367" s="4" t="n">
        <v>61.7450702837704</v>
      </c>
      <c r="GE1367" s="4" t="n">
        <v>60.2478081843893</v>
      </c>
      <c r="GF1367" s="4" t="n">
        <v>58.4405607672032</v>
      </c>
      <c r="GG1367" s="4" t="n">
        <v>55.4074222382015</v>
      </c>
      <c r="GH1367" s="4" t="n">
        <v>53.3050351902049</v>
      </c>
      <c r="GI1367" s="4" t="n">
        <v>50.2026061392541</v>
      </c>
      <c r="GJ1367" s="4" t="n">
        <v>48.2360333304595</v>
      </c>
      <c r="GK1367" s="4" t="n">
        <v>46.382989399748</v>
      </c>
      <c r="GL1367" s="4" t="n">
        <v>43.8397752467931</v>
      </c>
      <c r="GM1367" s="4" t="n">
        <v>42.3024981207132</v>
      </c>
      <c r="GN1367" s="4" t="n">
        <v>40.21818854423</v>
      </c>
      <c r="GO1367" s="4" t="n">
        <v>38.9619701209637</v>
      </c>
      <c r="GP1367" s="4" t="n">
        <v>37.7988166883634</v>
      </c>
      <c r="GQ1367" s="4" t="n">
        <v>36.1998126695896</v>
      </c>
      <c r="GR1367" s="4" t="n">
        <v>35.2094247112935</v>
      </c>
      <c r="GS1367" s="4" t="n">
        <v>33.7944383499272</v>
      </c>
      <c r="GT1367" s="4" t="n">
        <v>32.8710476132965</v>
      </c>
    </row>
    <row r="1368">
      <c r="A1368" s="4" t="n">
        <v>37000</v>
      </c>
      <c r="B1368" s="4" t="n">
        <v>1450</v>
      </c>
      <c r="C1368" s="4" t="n">
        <v>3.48591510002964</v>
      </c>
      <c r="D1368" s="4" t="n">
        <v>3.56036768149135</v>
      </c>
      <c r="E1368" s="4" t="n">
        <v>3.63561380823071</v>
      </c>
      <c r="F1368" s="4" t="n">
        <v>3.7106938935885</v>
      </c>
      <c r="G1368" s="4" t="n">
        <v>3.77867765743101</v>
      </c>
      <c r="H1368" s="4" t="n">
        <v>3.83406140131132</v>
      </c>
      <c r="I1368" s="4" t="n">
        <v>3.87330276519196</v>
      </c>
      <c r="J1368" s="4" t="n">
        <v>3.89462875101771</v>
      </c>
      <c r="K1368" s="4" t="n">
        <v>3.89770578164465</v>
      </c>
      <c r="L1368" s="4" t="n">
        <v>3.88326224647205</v>
      </c>
      <c r="M1368" s="4" t="n">
        <v>3.85273597002712</v>
      </c>
      <c r="N1368" s="4" t="n">
        <v>3.80797845416615</v>
      </c>
      <c r="O1368" s="4" t="n">
        <v>3.75102495539034</v>
      </c>
      <c r="P1368" s="4" t="n">
        <v>3.68392705763586</v>
      </c>
      <c r="Q1368" s="4" t="n">
        <v>3.60863982721058</v>
      </c>
      <c r="R1368" s="4" t="n">
        <v>3.52695277293458</v>
      </c>
      <c r="S1368" s="4" t="n">
        <v>3.44045434420138</v>
      </c>
      <c r="T1368" s="4" t="n">
        <v>3.34646668397137</v>
      </c>
      <c r="U1368" s="4" t="n">
        <v>3.24004414392126</v>
      </c>
      <c r="V1368" s="4" t="n">
        <v>3.16482679167104</v>
      </c>
      <c r="W1368" s="4" t="n">
        <v>3.08651305485313</v>
      </c>
      <c r="X1368" s="4" t="n">
        <v>2.9692316572052</v>
      </c>
      <c r="Y1368" s="4" t="n">
        <v>2.89161586880236</v>
      </c>
      <c r="Z1368" s="4" t="n">
        <v>2.77665070405277</v>
      </c>
      <c r="AA1368" s="4" t="n">
        <v>2.70125076435591</v>
      </c>
      <c r="AB1368" s="4" t="n">
        <v>2.62701537652475</v>
      </c>
      <c r="AC1368" s="4" t="n">
        <v>2.51808281794005</v>
      </c>
      <c r="AD1368" s="4" t="n">
        <v>2.4471922312597</v>
      </c>
      <c r="AE1368" s="4" t="n">
        <v>2.34358900872977</v>
      </c>
      <c r="AF1368" s="4" t="n">
        <v>2.27638808373673</v>
      </c>
      <c r="AG1368" s="4" t="n">
        <v>2.21069660041238</v>
      </c>
      <c r="AH1368" s="4" t="n">
        <v>2.11497380626458</v>
      </c>
      <c r="AI1368" s="4" t="n">
        <v>2.05299669581322</v>
      </c>
      <c r="AJ1368" s="4" t="n">
        <v>1.96266347723214</v>
      </c>
      <c r="AK1368" s="4" t="n">
        <v>1.90408303377263</v>
      </c>
      <c r="AL1368" s="4" t="n">
        <v>1.846690353259</v>
      </c>
      <c r="AM1368" s="4" t="n">
        <v>1.76250660354715</v>
      </c>
      <c r="AN1368" s="4" t="n">
        <v>1.70738470397139</v>
      </c>
      <c r="AO1368" s="4" t="n">
        <v>1.62560762129732</v>
      </c>
      <c r="AP1368" s="4" t="n">
        <v>1.57134824122536</v>
      </c>
      <c r="AQ1368" s="4" t="n">
        <v>6.2597446392558</v>
      </c>
      <c r="AR1368" s="4" t="n">
        <v>7.59249367963229</v>
      </c>
      <c r="AS1368" s="4" t="n">
        <v>8.85600300554826</v>
      </c>
      <c r="AT1368" s="4" t="n">
        <v>9.9918501913064</v>
      </c>
      <c r="AU1368" s="4" t="n">
        <v>10.9566901269726</v>
      </c>
      <c r="AV1368" s="4" t="n">
        <v>11.725671830793</v>
      </c>
      <c r="AW1368" s="4" t="n">
        <v>12.2965421661147</v>
      </c>
      <c r="AX1368" s="4" t="n">
        <v>12.6985058036062</v>
      </c>
      <c r="AY1368" s="4" t="n">
        <v>12.9716174535355</v>
      </c>
      <c r="AZ1368" s="4" t="n">
        <v>13.1444452749061</v>
      </c>
      <c r="BA1368" s="4" t="n">
        <v>13.2379443436814</v>
      </c>
      <c r="BB1368" s="4" t="n">
        <v>13.2671704243522</v>
      </c>
      <c r="BC1368" s="4" t="n">
        <v>13.2426065836065</v>
      </c>
      <c r="BD1368" s="4" t="n">
        <v>13.1713827335293</v>
      </c>
      <c r="BE1368" s="4" t="n">
        <v>13.0587023457526</v>
      </c>
      <c r="BF1368" s="4" t="n">
        <v>12.9091366757327</v>
      </c>
      <c r="BG1368" s="4" t="n">
        <v>12.7277607558955</v>
      </c>
      <c r="BH1368" s="4" t="n">
        <v>12.509987941387</v>
      </c>
      <c r="BI1368" s="4" t="n">
        <v>12.2427671230567</v>
      </c>
      <c r="BJ1368" s="4" t="n">
        <v>12.0429728591759</v>
      </c>
      <c r="BK1368" s="4" t="n">
        <v>11.8267345874044</v>
      </c>
      <c r="BL1368" s="4" t="n">
        <v>11.4893106341132</v>
      </c>
      <c r="BM1368" s="4" t="n">
        <v>11.2581466517015</v>
      </c>
      <c r="BN1368" s="4" t="n">
        <v>10.905678199548</v>
      </c>
      <c r="BO1368" s="4" t="n">
        <v>10.668627136979</v>
      </c>
      <c r="BP1368" s="4" t="n">
        <v>10.4310862271689</v>
      </c>
      <c r="BQ1368" s="4" t="n">
        <v>10.075634687371</v>
      </c>
      <c r="BR1368" s="4" t="n">
        <v>9.84021189891137</v>
      </c>
      <c r="BS1368" s="4" t="n">
        <v>9.490707420505251</v>
      </c>
      <c r="BT1368" s="4" t="n">
        <v>9.260709124640149</v>
      </c>
      <c r="BU1368" s="4" t="n">
        <v>9.03346643420341</v>
      </c>
      <c r="BV1368" s="4" t="n">
        <v>8.698205567321081</v>
      </c>
      <c r="BW1368" s="4" t="n">
        <v>8.478595521557301</v>
      </c>
      <c r="BX1368" s="4" t="n">
        <v>8.15505349584614</v>
      </c>
      <c r="BY1368" s="4" t="n">
        <v>7.94313497047413</v>
      </c>
      <c r="BZ1368" s="4" t="n">
        <v>7.73400328586349</v>
      </c>
      <c r="CA1368" s="4" t="n">
        <v>7.42481010267333</v>
      </c>
      <c r="CB1368" s="4" t="n">
        <v>7.22104241420458</v>
      </c>
      <c r="CC1368" s="4" t="n">
        <v>6.91738395520671</v>
      </c>
      <c r="CD1368" s="4" t="n">
        <v>6.71544980462359</v>
      </c>
      <c r="CE1368" s="4" t="n">
        <v>6.4940638271308</v>
      </c>
      <c r="CF1368" s="4" t="n">
        <v>8.882899736002299</v>
      </c>
      <c r="CG1368" s="4" t="n">
        <v>11.2034669573253</v>
      </c>
      <c r="CH1368" s="4" t="n">
        <v>13.4083256164011</v>
      </c>
      <c r="CI1368" s="4" t="n">
        <v>15.4733883753351</v>
      </c>
      <c r="CJ1368" s="4" t="n">
        <v>17.3994547611446</v>
      </c>
      <c r="CK1368" s="4" t="n">
        <v>19.2278167191761</v>
      </c>
      <c r="CL1368" s="4" t="n">
        <v>20.8381851477853</v>
      </c>
      <c r="CM1368" s="4" t="n">
        <v>22.1533511284996</v>
      </c>
      <c r="CN1368" s="4" t="n">
        <v>23.1263592602385</v>
      </c>
      <c r="CO1368" s="4" t="n">
        <v>23.742559163697</v>
      </c>
      <c r="CP1368" s="4" t="n">
        <v>24.023319187239</v>
      </c>
      <c r="CQ1368" s="4" t="n">
        <v>24.03743055902</v>
      </c>
      <c r="CR1368" s="4" t="n">
        <v>23.8684512409462</v>
      </c>
      <c r="CS1368" s="4" t="n">
        <v>23.580079856278</v>
      </c>
      <c r="CT1368" s="4" t="n">
        <v>23.2196703079354</v>
      </c>
      <c r="CU1368" s="4" t="n">
        <v>22.8211028406205</v>
      </c>
      <c r="CV1368" s="4" t="n">
        <v>22.3888438865415</v>
      </c>
      <c r="CW1368" s="4" t="n">
        <v>21.9116332749052</v>
      </c>
      <c r="CX1368" s="4" t="n">
        <v>21.5836106240626</v>
      </c>
      <c r="CY1368" s="4" t="n">
        <v>21.2486194303888</v>
      </c>
      <c r="CZ1368" s="4" t="n">
        <v>20.7521534802574</v>
      </c>
      <c r="DA1368" s="4" t="n">
        <v>20.4207111414962</v>
      </c>
      <c r="DB1368" s="4" t="n">
        <v>19.9149761860692</v>
      </c>
      <c r="DC1368" s="4" t="n">
        <v>19.568931465686</v>
      </c>
      <c r="DD1368" s="4" t="n">
        <v>19.2145431339196</v>
      </c>
      <c r="DE1368" s="4" t="n">
        <v>18.6683807709223</v>
      </c>
      <c r="DF1368" s="4" t="n">
        <v>18.2960586846314</v>
      </c>
      <c r="DG1368" s="4" t="n">
        <v>17.728522432366</v>
      </c>
      <c r="DH1368" s="4" t="n">
        <v>17.346114892104</v>
      </c>
      <c r="DI1368" s="4" t="n">
        <v>16.9619644826619</v>
      </c>
      <c r="DJ1368" s="4" t="n">
        <v>16.3849128178981</v>
      </c>
      <c r="DK1368" s="4" t="n">
        <v>16.0010110765255</v>
      </c>
      <c r="DL1368" s="4" t="n">
        <v>15.4280854139658</v>
      </c>
      <c r="DM1368" s="4" t="n">
        <v>15.0487333655094</v>
      </c>
      <c r="DN1368" s="4" t="n">
        <v>14.6717083625486</v>
      </c>
      <c r="DO1368" s="4" t="n">
        <v>14.1104238850988</v>
      </c>
      <c r="DP1368" s="4" t="n">
        <v>13.7386761801562</v>
      </c>
      <c r="DQ1368" s="4" t="n">
        <v>13.1832313866014</v>
      </c>
      <c r="DR1368" s="4" t="n">
        <v>12.8136108222794</v>
      </c>
      <c r="DS1368" s="4" t="n">
        <v>6.13121942330971</v>
      </c>
      <c r="DT1368" s="4" t="n">
        <v>8.985468417761171</v>
      </c>
      <c r="DU1368" s="4" t="n">
        <v>11.783422570001</v>
      </c>
      <c r="DV1368" s="4" t="n">
        <v>14.4951762886286</v>
      </c>
      <c r="DW1368" s="4" t="n">
        <v>17.1216195252916</v>
      </c>
      <c r="DX1368" s="4" t="n">
        <v>19.6976861642373</v>
      </c>
      <c r="DY1368" s="4" t="n">
        <v>22.3145728020872</v>
      </c>
      <c r="DZ1368" s="4" t="n">
        <v>24.8355511573629</v>
      </c>
      <c r="EA1368" s="4" t="n">
        <v>27.1826446773883</v>
      </c>
      <c r="EB1368" s="4" t="n">
        <v>29.3169846552333</v>
      </c>
      <c r="EC1368" s="4" t="n">
        <v>31.2390291989185</v>
      </c>
      <c r="ED1368" s="4" t="n">
        <v>33.0077361756062</v>
      </c>
      <c r="EE1368" s="4" t="n">
        <v>34.4722805810695</v>
      </c>
      <c r="EF1368" s="4" t="n">
        <v>35.5408762702221</v>
      </c>
      <c r="EG1368" s="4" t="n">
        <v>36.1624505124723</v>
      </c>
      <c r="EH1368" s="4" t="n">
        <v>36.3283027113373</v>
      </c>
      <c r="EI1368" s="4" t="n">
        <v>36.0762894398104</v>
      </c>
      <c r="EJ1368" s="4" t="n">
        <v>35.4747550130917</v>
      </c>
      <c r="EK1368" s="4" t="n">
        <v>34.5632647486544</v>
      </c>
      <c r="EL1368" s="4" t="n">
        <v>33.8420703161347</v>
      </c>
      <c r="EM1368" s="4" t="n">
        <v>33.0623514415539</v>
      </c>
      <c r="EN1368" s="4" t="n">
        <v>31.8884729864232</v>
      </c>
      <c r="EO1368" s="4" t="n">
        <v>31.1288331390084</v>
      </c>
      <c r="EP1368" s="4" t="n">
        <v>30.0503674431837</v>
      </c>
      <c r="EQ1368" s="4" t="n">
        <v>29.3798517716289</v>
      </c>
      <c r="ER1368" s="4" t="n">
        <v>28.7500744952262</v>
      </c>
      <c r="ES1368" s="4" t="n">
        <v>27.8780417230265</v>
      </c>
      <c r="ET1368" s="4" t="n">
        <v>27.3387421624618</v>
      </c>
      <c r="EU1368" s="4" t="n">
        <v>26.575825661699</v>
      </c>
      <c r="EV1368" s="4" t="n">
        <v>26.0857867511163</v>
      </c>
      <c r="EW1368" s="4" t="n">
        <v>25.6010416421562</v>
      </c>
      <c r="EX1368" s="4" t="n">
        <v>24.8703083970601</v>
      </c>
      <c r="EY1368" s="4" t="n">
        <v>24.375556038369</v>
      </c>
      <c r="EZ1368" s="4" t="n">
        <v>23.6196006139316</v>
      </c>
      <c r="FA1368" s="4" t="n">
        <v>23.1070341208161</v>
      </c>
      <c r="FB1368" s="4" t="n">
        <v>22.5888024893151</v>
      </c>
      <c r="FC1368" s="4" t="n">
        <v>21.8036443736163</v>
      </c>
      <c r="FD1368" s="4" t="n">
        <v>21.2768506275114</v>
      </c>
      <c r="FE1368" s="4" t="n">
        <v>20.4840700639987</v>
      </c>
      <c r="FF1368" s="4" t="n">
        <v>19.9553154854419</v>
      </c>
      <c r="FG1368" s="4" t="n">
        <v>6.03086186927476</v>
      </c>
      <c r="FH1368" s="4" t="n">
        <v>9.168830344719121</v>
      </c>
      <c r="FI1368" s="4" t="n">
        <v>12.2534494442484</v>
      </c>
      <c r="FJ1368" s="4" t="n">
        <v>15.2619807631374</v>
      </c>
      <c r="FK1368" s="4" t="n">
        <v>18.207780604449</v>
      </c>
      <c r="FL1368" s="4" t="n">
        <v>21.1473123692831</v>
      </c>
      <c r="FM1368" s="4" t="n">
        <v>24.2093733086689</v>
      </c>
      <c r="FN1368" s="4" t="n">
        <v>27.2625137015571</v>
      </c>
      <c r="FO1368" s="4" t="n">
        <v>30.2555435220767</v>
      </c>
      <c r="FP1368" s="4" t="n">
        <v>33.1966689270974</v>
      </c>
      <c r="FQ1368" s="4" t="n">
        <v>36.1560677525662</v>
      </c>
      <c r="FR1368" s="4" t="n">
        <v>39.2992870331317</v>
      </c>
      <c r="FS1368" s="4" t="n">
        <v>42.4448659153418</v>
      </c>
      <c r="FT1368" s="4" t="n">
        <v>45.5084476126381</v>
      </c>
      <c r="FU1368" s="4" t="n">
        <v>48.4708266218982</v>
      </c>
      <c r="FV1368" s="4" t="n">
        <v>51.3767992364946</v>
      </c>
      <c r="FW1368" s="4" t="n">
        <v>54.3712709484696</v>
      </c>
      <c r="FX1368" s="4" t="n">
        <v>57.2739397470528</v>
      </c>
      <c r="FY1368" s="4" t="n">
        <v>59.9380883202912</v>
      </c>
      <c r="FZ1368" s="4" t="n">
        <v>61.342902522121</v>
      </c>
      <c r="GA1368" s="4" t="n">
        <v>62.3346243193123</v>
      </c>
      <c r="GB1368" s="4" t="n">
        <v>62.8509075934937</v>
      </c>
      <c r="GC1368" s="4" t="n">
        <v>62.5294342283743</v>
      </c>
      <c r="GD1368" s="4" t="n">
        <v>61.1030066011005</v>
      </c>
      <c r="GE1368" s="4" t="n">
        <v>59.6111496165961</v>
      </c>
      <c r="GF1368" s="4" t="n">
        <v>57.8123716599129</v>
      </c>
      <c r="GG1368" s="4" t="n">
        <v>54.7970698207435</v>
      </c>
      <c r="GH1368" s="4" t="n">
        <v>52.7094898316295</v>
      </c>
      <c r="GI1368" s="4" t="n">
        <v>49.6326220039012</v>
      </c>
      <c r="GJ1368" s="4" t="n">
        <v>47.6846839486151</v>
      </c>
      <c r="GK1368" s="4" t="n">
        <v>45.8510628613824</v>
      </c>
      <c r="GL1368" s="4" t="n">
        <v>43.3376250051232</v>
      </c>
      <c r="GM1368" s="4" t="n">
        <v>41.8201354359336</v>
      </c>
      <c r="GN1368" s="4" t="n">
        <v>39.7647710808638</v>
      </c>
      <c r="GO1368" s="4" t="n">
        <v>38.5271295129124</v>
      </c>
      <c r="GP1368" s="4" t="n">
        <v>37.3819017446216</v>
      </c>
      <c r="GQ1368" s="4" t="n">
        <v>35.8086282110727</v>
      </c>
      <c r="GR1368" s="4" t="n">
        <v>34.8347571025661</v>
      </c>
      <c r="GS1368" s="4" t="n">
        <v>33.4439456897118</v>
      </c>
      <c r="GT1368" s="4" t="n">
        <v>32.5365080405152</v>
      </c>
    </row>
    <row r="1369">
      <c r="A1369" s="4" t="n">
        <v>38000</v>
      </c>
      <c r="B1369" s="4" t="n">
        <v>1450</v>
      </c>
      <c r="C1369" s="4" t="n">
        <v>3.40064147616926</v>
      </c>
      <c r="D1369" s="4" t="n">
        <v>3.47647234356526</v>
      </c>
      <c r="E1369" s="4" t="n">
        <v>3.5531226325136</v>
      </c>
      <c r="F1369" s="4" t="n">
        <v>3.62968076008428</v>
      </c>
      <c r="G1369" s="4" t="n">
        <v>3.69922462729301</v>
      </c>
      <c r="H1369" s="4" t="n">
        <v>3.7562566007502</v>
      </c>
      <c r="I1369" s="4" t="n">
        <v>3.79724391521288</v>
      </c>
      <c r="J1369" s="4" t="n">
        <v>3.82042184208252</v>
      </c>
      <c r="K1369" s="4" t="n">
        <v>3.82546090668127</v>
      </c>
      <c r="L1369" s="4" t="n">
        <v>3.81308783447013</v>
      </c>
      <c r="M1369" s="4" t="n">
        <v>3.78473268878336</v>
      </c>
      <c r="N1369" s="4" t="n">
        <v>3.74223377034989</v>
      </c>
      <c r="O1369" s="4" t="n">
        <v>3.68760896360574</v>
      </c>
      <c r="P1369" s="4" t="n">
        <v>3.62288984565402</v>
      </c>
      <c r="Q1369" s="4" t="n">
        <v>3.55001037067825</v>
      </c>
      <c r="R1369" s="4" t="n">
        <v>3.47073917620417</v>
      </c>
      <c r="S1369" s="4" t="n">
        <v>3.38664514337033</v>
      </c>
      <c r="T1369" s="4" t="n">
        <v>3.2951374527635</v>
      </c>
      <c r="U1369" s="4" t="n">
        <v>3.19139306458935</v>
      </c>
      <c r="V1369" s="4" t="n">
        <v>3.11799944506715</v>
      </c>
      <c r="W1369" s="4" t="n">
        <v>3.04153144830463</v>
      </c>
      <c r="X1369" s="4" t="n">
        <v>2.92692349951789</v>
      </c>
      <c r="Y1369" s="4" t="n">
        <v>2.85102228796604</v>
      </c>
      <c r="Z1369" s="4" t="n">
        <v>2.73852295437731</v>
      </c>
      <c r="AA1369" s="4" t="n">
        <v>2.66469502414391</v>
      </c>
      <c r="AB1369" s="4" t="n">
        <v>2.59197401439799</v>
      </c>
      <c r="AC1369" s="4" t="n">
        <v>2.4852060837802</v>
      </c>
      <c r="AD1369" s="4" t="n">
        <v>2.41568867822713</v>
      </c>
      <c r="AE1369" s="4" t="n">
        <v>2.31404372381614</v>
      </c>
      <c r="AF1369" s="4" t="n">
        <v>2.24808306749844</v>
      </c>
      <c r="AG1369" s="4" t="n">
        <v>2.18358190229348</v>
      </c>
      <c r="AH1369" s="4" t="n">
        <v>2.08955577650113</v>
      </c>
      <c r="AI1369" s="4" t="n">
        <v>2.02865423784364</v>
      </c>
      <c r="AJ1369" s="4" t="n">
        <v>1.93985835127953</v>
      </c>
      <c r="AK1369" s="4" t="n">
        <v>1.88225708440996</v>
      </c>
      <c r="AL1369" s="4" t="n">
        <v>1.82581162454599</v>
      </c>
      <c r="AM1369" s="4" t="n">
        <v>1.74299897806353</v>
      </c>
      <c r="AN1369" s="4" t="n">
        <v>1.68876578117442</v>
      </c>
      <c r="AO1369" s="4" t="n">
        <v>1.6082986612779</v>
      </c>
      <c r="AP1369" s="4" t="n">
        <v>1.55490622368998</v>
      </c>
      <c r="AQ1369" s="4" t="n">
        <v>6.15513689311019</v>
      </c>
      <c r="AR1369" s="4" t="n">
        <v>7.46944963093352</v>
      </c>
      <c r="AS1369" s="4" t="n">
        <v>8.71507790226047</v>
      </c>
      <c r="AT1369" s="4" t="n">
        <v>9.83414852650399</v>
      </c>
      <c r="AU1369" s="4" t="n">
        <v>10.7837964920805</v>
      </c>
      <c r="AV1369" s="4" t="n">
        <v>11.5395515170842</v>
      </c>
      <c r="AW1369" s="4" t="n">
        <v>12.0994312341696</v>
      </c>
      <c r="AX1369" s="4" t="n">
        <v>12.4928149855069</v>
      </c>
      <c r="AY1369" s="4" t="n">
        <v>12.7598470326271</v>
      </c>
      <c r="AZ1369" s="4" t="n">
        <v>12.9290604789362</v>
      </c>
      <c r="BA1369" s="4" t="n">
        <v>13.0212435875823</v>
      </c>
      <c r="BB1369" s="4" t="n">
        <v>13.0511969295015</v>
      </c>
      <c r="BC1369" s="4" t="n">
        <v>13.0290967183626</v>
      </c>
      <c r="BD1369" s="4" t="n">
        <v>12.9617396036602</v>
      </c>
      <c r="BE1369" s="4" t="n">
        <v>12.8539931899894</v>
      </c>
      <c r="BF1369" s="4" t="n">
        <v>12.7101177620906</v>
      </c>
      <c r="BG1369" s="4" t="n">
        <v>12.5349343705264</v>
      </c>
      <c r="BH1369" s="4" t="n">
        <v>12.3239600488529</v>
      </c>
      <c r="BI1369" s="4" t="n">
        <v>12.0644367874467</v>
      </c>
      <c r="BJ1369" s="4" t="n">
        <v>11.8700528223737</v>
      </c>
      <c r="BK1369" s="4" t="n">
        <v>11.6594065429967</v>
      </c>
      <c r="BL1369" s="4" t="n">
        <v>11.330262047659</v>
      </c>
      <c r="BM1369" s="4" t="n">
        <v>11.1045078590548</v>
      </c>
      <c r="BN1369" s="4" t="n">
        <v>10.7599442679389</v>
      </c>
      <c r="BO1369" s="4" t="n">
        <v>10.5280055024097</v>
      </c>
      <c r="BP1369" s="4" t="n">
        <v>10.2954413068771</v>
      </c>
      <c r="BQ1369" s="4" t="n">
        <v>9.94719027618968</v>
      </c>
      <c r="BR1369" s="4" t="n">
        <v>9.716388000702381</v>
      </c>
      <c r="BS1369" s="4" t="n">
        <v>9.37354380724123</v>
      </c>
      <c r="BT1369" s="4" t="n">
        <v>9.147807416951769</v>
      </c>
      <c r="BU1369" s="4" t="n">
        <v>8.9246871849787</v>
      </c>
      <c r="BV1369" s="4" t="n">
        <v>8.59535757421914</v>
      </c>
      <c r="BW1369" s="4" t="n">
        <v>8.37954133998649</v>
      </c>
      <c r="BX1369" s="4" t="n">
        <v>8.061467140262041</v>
      </c>
      <c r="BY1369" s="4" t="n">
        <v>7.8530582741342</v>
      </c>
      <c r="BZ1369" s="4" t="n">
        <v>7.64734053613381</v>
      </c>
      <c r="CA1369" s="4" t="n">
        <v>7.34311813892604</v>
      </c>
      <c r="CB1369" s="4" t="n">
        <v>7.14258722297825</v>
      </c>
      <c r="CC1369" s="4" t="n">
        <v>6.84371369878585</v>
      </c>
      <c r="CD1369" s="4" t="n">
        <v>6.64495042938975</v>
      </c>
      <c r="CE1369" s="4" t="n">
        <v>6.40477428043264</v>
      </c>
      <c r="CF1369" s="4" t="n">
        <v>8.766238903558049</v>
      </c>
      <c r="CG1369" s="4" t="n">
        <v>11.0595907506297</v>
      </c>
      <c r="CH1369" s="4" t="n">
        <v>13.2376531367116</v>
      </c>
      <c r="CI1369" s="4" t="n">
        <v>15.276618910122</v>
      </c>
      <c r="CJ1369" s="4" t="n">
        <v>17.1775038356869</v>
      </c>
      <c r="CK1369" s="4" t="n">
        <v>18.981612391683</v>
      </c>
      <c r="CL1369" s="4" t="n">
        <v>20.5697172804895</v>
      </c>
      <c r="CM1369" s="4" t="n">
        <v>21.8653792013617</v>
      </c>
      <c r="CN1369" s="4" t="n">
        <v>22.8221706089894</v>
      </c>
      <c r="CO1369" s="4" t="n">
        <v>23.4257162599067</v>
      </c>
      <c r="CP1369" s="4" t="n">
        <v>23.6974215988248</v>
      </c>
      <c r="CQ1369" s="4" t="n">
        <v>23.7059117767041</v>
      </c>
      <c r="CR1369" s="4" t="n">
        <v>23.5345176031133</v>
      </c>
      <c r="CS1369" s="4" t="n">
        <v>23.2466339085087</v>
      </c>
      <c r="CT1369" s="4" t="n">
        <v>22.8892238634488</v>
      </c>
      <c r="CU1369" s="4" t="n">
        <v>22.4957426005414</v>
      </c>
      <c r="CV1369" s="4" t="n">
        <v>22.0705668553205</v>
      </c>
      <c r="CW1369" s="4" t="n">
        <v>21.602742882058</v>
      </c>
      <c r="CX1369" s="4" t="n">
        <v>21.2819843486707</v>
      </c>
      <c r="CY1369" s="4" t="n">
        <v>20.9549590523471</v>
      </c>
      <c r="CZ1369" s="4" t="n">
        <v>20.4709546989324</v>
      </c>
      <c r="DA1369" s="4" t="n">
        <v>20.147981167744</v>
      </c>
      <c r="DB1369" s="4" t="n">
        <v>19.654925765651</v>
      </c>
      <c r="DC1369" s="4" t="n">
        <v>19.317207900662</v>
      </c>
      <c r="DD1369" s="4" t="n">
        <v>18.9709838946069</v>
      </c>
      <c r="DE1369" s="4" t="n">
        <v>18.4367063846522</v>
      </c>
      <c r="DF1369" s="4" t="n">
        <v>18.0720527651715</v>
      </c>
      <c r="DG1369" s="4" t="n">
        <v>17.515634282714</v>
      </c>
      <c r="DH1369" s="4" t="n">
        <v>17.1403868223014</v>
      </c>
      <c r="DI1369" s="4" t="n">
        <v>16.7632011260756</v>
      </c>
      <c r="DJ1369" s="4" t="n">
        <v>16.1962440803947</v>
      </c>
      <c r="DK1369" s="4" t="n">
        <v>15.8188477822235</v>
      </c>
      <c r="DL1369" s="4" t="n">
        <v>15.2553659979927</v>
      </c>
      <c r="DM1369" s="4" t="n">
        <v>14.8821166245079</v>
      </c>
      <c r="DN1369" s="4" t="n">
        <v>14.5110560461069</v>
      </c>
      <c r="DO1369" s="4" t="n">
        <v>13.9584983239356</v>
      </c>
      <c r="DP1369" s="4" t="n">
        <v>13.5924539725273</v>
      </c>
      <c r="DQ1369" s="4" t="n">
        <v>13.0454584922602</v>
      </c>
      <c r="DR1369" s="4" t="n">
        <v>12.6814419477852</v>
      </c>
      <c r="DS1369" s="4" t="n">
        <v>6.05648519671914</v>
      </c>
      <c r="DT1369" s="4" t="n">
        <v>8.881919470569819</v>
      </c>
      <c r="DU1369" s="4" t="n">
        <v>11.6507914405158</v>
      </c>
      <c r="DV1369" s="4" t="n">
        <v>14.3330441853158</v>
      </c>
      <c r="DW1369" s="4" t="n">
        <v>16.9295044523736</v>
      </c>
      <c r="DX1369" s="4" t="n">
        <v>19.4750675335596</v>
      </c>
      <c r="DY1369" s="4" t="n">
        <v>22.0607729290636</v>
      </c>
      <c r="DZ1369" s="4" t="n">
        <v>24.5508871483153</v>
      </c>
      <c r="EA1369" s="4" t="n">
        <v>26.8681835133774</v>
      </c>
      <c r="EB1369" s="4" t="n">
        <v>28.9743185367684</v>
      </c>
      <c r="EC1369" s="4" t="n">
        <v>30.8700081179866</v>
      </c>
      <c r="ED1369" s="4" t="n">
        <v>32.614055889086</v>
      </c>
      <c r="EE1369" s="4" t="n">
        <v>34.0569480394719</v>
      </c>
      <c r="EF1369" s="4" t="n">
        <v>35.1077685070794</v>
      </c>
      <c r="EG1369" s="4" t="n">
        <v>35.7159980744848</v>
      </c>
      <c r="EH1369" s="4" t="n">
        <v>35.873211287009</v>
      </c>
      <c r="EI1369" s="4" t="n">
        <v>35.6173311260469</v>
      </c>
      <c r="EJ1369" s="4" t="n">
        <v>35.0168271482928</v>
      </c>
      <c r="EK1369" s="4" t="n">
        <v>34.1115516549485</v>
      </c>
      <c r="EL1369" s="4" t="n">
        <v>33.3972334844016</v>
      </c>
      <c r="EM1369" s="4" t="n">
        <v>32.6264097605557</v>
      </c>
      <c r="EN1369" s="4" t="n">
        <v>31.4683600794197</v>
      </c>
      <c r="EO1369" s="4" t="n">
        <v>30.7203452652467</v>
      </c>
      <c r="EP1369" s="4" t="n">
        <v>29.6600724606416</v>
      </c>
      <c r="EQ1369" s="4" t="n">
        <v>29.0018015455936</v>
      </c>
      <c r="ER1369" s="4" t="n">
        <v>28.3841302010962</v>
      </c>
      <c r="ES1369" s="4" t="n">
        <v>27.5297013390526</v>
      </c>
      <c r="ET1369" s="4" t="n">
        <v>27.0016486396481</v>
      </c>
      <c r="EU1369" s="4" t="n">
        <v>26.2547901608048</v>
      </c>
      <c r="EV1369" s="4" t="n">
        <v>25.7749320851129</v>
      </c>
      <c r="EW1369" s="4" t="n">
        <v>25.2999931066206</v>
      </c>
      <c r="EX1369" s="4" t="n">
        <v>24.5833384118175</v>
      </c>
      <c r="EY1369" s="4" t="n">
        <v>24.0976069513585</v>
      </c>
      <c r="EZ1369" s="4" t="n">
        <v>23.3547493964527</v>
      </c>
      <c r="FA1369" s="4" t="n">
        <v>22.8506755181782</v>
      </c>
      <c r="FB1369" s="4" t="n">
        <v>22.3407798718827</v>
      </c>
      <c r="FC1369" s="4" t="n">
        <v>21.5678899291713</v>
      </c>
      <c r="FD1369" s="4" t="n">
        <v>21.0491555034242</v>
      </c>
      <c r="FE1369" s="4" t="n">
        <v>20.268353377039</v>
      </c>
      <c r="FF1369" s="4" t="n">
        <v>19.747552910077</v>
      </c>
      <c r="FG1369" s="4" t="n">
        <v>5.95939131888313</v>
      </c>
      <c r="FH1369" s="4" t="n">
        <v>9.07359005863662</v>
      </c>
      <c r="FI1369" s="4" t="n">
        <v>12.1340063045989</v>
      </c>
      <c r="FJ1369" s="4" t="n">
        <v>15.117565449879</v>
      </c>
      <c r="FK1369" s="4" t="n">
        <v>18.0373397533149</v>
      </c>
      <c r="FL1369" s="4" t="n">
        <v>20.9495664701614</v>
      </c>
      <c r="FM1369" s="4" t="n">
        <v>23.9828646976066</v>
      </c>
      <c r="FN1369" s="4" t="n">
        <v>27.0060653314143</v>
      </c>
      <c r="FO1369" s="4" t="n">
        <v>29.9682352093039</v>
      </c>
      <c r="FP1369" s="4" t="n">
        <v>32.8777702083605</v>
      </c>
      <c r="FQ1369" s="4" t="n">
        <v>35.8049276599581</v>
      </c>
      <c r="FR1369" s="4" t="n">
        <v>38.9151297301157</v>
      </c>
      <c r="FS1369" s="4" t="n">
        <v>42.027816632665</v>
      </c>
      <c r="FT1369" s="4" t="n">
        <v>45.0592611387608</v>
      </c>
      <c r="FU1369" s="4" t="n">
        <v>47.9906517882963</v>
      </c>
      <c r="FV1369" s="4" t="n">
        <v>50.8669444922843</v>
      </c>
      <c r="FW1369" s="4" t="n">
        <v>53.8328766728916</v>
      </c>
      <c r="FX1369" s="4" t="n">
        <v>56.708558269473</v>
      </c>
      <c r="FY1369" s="4" t="n">
        <v>59.3476961177865</v>
      </c>
      <c r="FZ1369" s="4" t="n">
        <v>60.7385565454155</v>
      </c>
      <c r="GA1369" s="4" t="n">
        <v>61.7190785320634</v>
      </c>
      <c r="GB1369" s="4" t="n">
        <v>62.2249424949632</v>
      </c>
      <c r="GC1369" s="4" t="n">
        <v>61.9007614630707</v>
      </c>
      <c r="GD1369" s="4" t="n">
        <v>60.4764570021572</v>
      </c>
      <c r="GE1369" s="4" t="n">
        <v>58.9899547695991</v>
      </c>
      <c r="GF1369" s="4" t="n">
        <v>57.1994958980067</v>
      </c>
      <c r="GG1369" s="4" t="n">
        <v>54.2016686894743</v>
      </c>
      <c r="GH1369" s="4" t="n">
        <v>52.1285946861925</v>
      </c>
      <c r="GI1369" s="4" t="n">
        <v>49.0767656983888</v>
      </c>
      <c r="GJ1369" s="4" t="n">
        <v>47.14707457104</v>
      </c>
      <c r="GK1369" s="4" t="n">
        <v>45.3324599507639</v>
      </c>
      <c r="GL1369" s="4" t="n">
        <v>42.8481232596711</v>
      </c>
      <c r="GM1369" s="4" t="n">
        <v>41.349944056962</v>
      </c>
      <c r="GN1369" s="4" t="n">
        <v>39.3227939979988</v>
      </c>
      <c r="GO1369" s="4" t="n">
        <v>38.1032509349937</v>
      </c>
      <c r="GP1369" s="4" t="n">
        <v>36.9754912787</v>
      </c>
      <c r="GQ1369" s="4" t="n">
        <v>35.4273156533326</v>
      </c>
      <c r="GR1369" s="4" t="n">
        <v>34.4695778510146</v>
      </c>
      <c r="GS1369" s="4" t="n">
        <v>33.1024088508346</v>
      </c>
      <c r="GT1369" s="4" t="n">
        <v>32.2105820397742</v>
      </c>
    </row>
    <row r="1370">
      <c r="A1370" s="4" t="n">
        <v>39000</v>
      </c>
      <c r="B1370" s="4" t="n">
        <v>1450</v>
      </c>
      <c r="C1370" s="4" t="n">
        <v>3.32036720552015</v>
      </c>
      <c r="D1370" s="4" t="n">
        <v>3.39723901226151</v>
      </c>
      <c r="E1370" s="4" t="n">
        <v>3.47496439979991</v>
      </c>
      <c r="F1370" s="4" t="n">
        <v>3.55269667296606</v>
      </c>
      <c r="G1370" s="4" t="n">
        <v>3.62352657683603</v>
      </c>
      <c r="H1370" s="4" t="n">
        <v>3.68195995465918</v>
      </c>
      <c r="I1370" s="4" t="n">
        <v>3.72447081378088</v>
      </c>
      <c r="J1370" s="4" t="n">
        <v>3.74929915130304</v>
      </c>
      <c r="K1370" s="4" t="n">
        <v>3.7561159841896</v>
      </c>
      <c r="L1370" s="4" t="n">
        <v>3.74564307655224</v>
      </c>
      <c r="M1370" s="4" t="n">
        <v>3.71929994373282</v>
      </c>
      <c r="N1370" s="4" t="n">
        <v>3.67890947959184</v>
      </c>
      <c r="O1370" s="4" t="n">
        <v>3.62647055933846</v>
      </c>
      <c r="P1370" s="4" t="n">
        <v>3.56399362130601</v>
      </c>
      <c r="Q1370" s="4" t="n">
        <v>3.4933907917147</v>
      </c>
      <c r="R1370" s="4" t="n">
        <v>3.41640943989095</v>
      </c>
      <c r="S1370" s="4" t="n">
        <v>3.33459870767642</v>
      </c>
      <c r="T1370" s="4" t="n">
        <v>3.24544974102086</v>
      </c>
      <c r="U1370" s="4" t="n">
        <v>3.14425604801606</v>
      </c>
      <c r="V1370" s="4" t="n">
        <v>3.07260118016238</v>
      </c>
      <c r="W1370" s="4" t="n">
        <v>2.99789428855998</v>
      </c>
      <c r="X1370" s="4" t="n">
        <v>2.88583952045295</v>
      </c>
      <c r="Y1370" s="4" t="n">
        <v>2.81157716255095</v>
      </c>
      <c r="Z1370" s="4" t="n">
        <v>2.70143668857878</v>
      </c>
      <c r="AA1370" s="4" t="n">
        <v>2.62911378239142</v>
      </c>
      <c r="AB1370" s="4" t="n">
        <v>2.55784353953823</v>
      </c>
      <c r="AC1370" s="4" t="n">
        <v>2.45315093631653</v>
      </c>
      <c r="AD1370" s="4" t="n">
        <v>2.38495109426123</v>
      </c>
      <c r="AE1370" s="4" t="n">
        <v>2.28518654715174</v>
      </c>
      <c r="AF1370" s="4" t="n">
        <v>2.22041776763617</v>
      </c>
      <c r="AG1370" s="4" t="n">
        <v>2.15706117520467</v>
      </c>
      <c r="AH1370" s="4" t="n">
        <v>2.06466773033876</v>
      </c>
      <c r="AI1370" s="4" t="n">
        <v>2.00480195634502</v>
      </c>
      <c r="AJ1370" s="4" t="n">
        <v>1.91748752740252</v>
      </c>
      <c r="AK1370" s="4" t="n">
        <v>1.86083046117077</v>
      </c>
      <c r="AL1370" s="4" t="n">
        <v>1.80529881370012</v>
      </c>
      <c r="AM1370" s="4" t="n">
        <v>1.72380956827817</v>
      </c>
      <c r="AN1370" s="4" t="n">
        <v>1.67043448927556</v>
      </c>
      <c r="AO1370" s="4" t="n">
        <v>1.59123256836836</v>
      </c>
      <c r="AP1370" s="4" t="n">
        <v>1.53867754260532</v>
      </c>
      <c r="AQ1370" s="4" t="n">
        <v>6.0559003568109</v>
      </c>
      <c r="AR1370" s="4" t="n">
        <v>7.35224787454452</v>
      </c>
      <c r="AS1370" s="4" t="n">
        <v>8.58045830709527</v>
      </c>
      <c r="AT1370" s="4" t="n">
        <v>9.683191730554849</v>
      </c>
      <c r="AU1370" s="4" t="n">
        <v>10.6180462352003</v>
      </c>
      <c r="AV1370" s="4" t="n">
        <v>11.360914867532</v>
      </c>
      <c r="AW1370" s="4" t="n">
        <v>11.9100687580247</v>
      </c>
      <c r="AX1370" s="4" t="n">
        <v>12.2950424416795</v>
      </c>
      <c r="AY1370" s="4" t="n">
        <v>12.5560745164784</v>
      </c>
      <c r="AZ1370" s="4" t="n">
        <v>12.7216695254354</v>
      </c>
      <c r="BA1370" s="4" t="n">
        <v>12.8124533455275</v>
      </c>
      <c r="BB1370" s="4" t="n">
        <v>12.8429792285579</v>
      </c>
      <c r="BC1370" s="4" t="n">
        <v>12.8231262908598</v>
      </c>
      <c r="BD1370" s="4" t="n">
        <v>12.7593698426228</v>
      </c>
      <c r="BE1370" s="4" t="n">
        <v>12.6562533353288</v>
      </c>
      <c r="BF1370" s="4" t="n">
        <v>12.5177401672813</v>
      </c>
      <c r="BG1370" s="4" t="n">
        <v>12.3484050932552</v>
      </c>
      <c r="BH1370" s="4" t="n">
        <v>12.1438618630869</v>
      </c>
      <c r="BI1370" s="4" t="n">
        <v>11.8916309536615</v>
      </c>
      <c r="BJ1370" s="4" t="n">
        <v>11.7023788040281</v>
      </c>
      <c r="BK1370" s="4" t="n">
        <v>11.4970420472781</v>
      </c>
      <c r="BL1370" s="4" t="n">
        <v>11.1757688361078</v>
      </c>
      <c r="BM1370" s="4" t="n">
        <v>10.9551642958045</v>
      </c>
      <c r="BN1370" s="4" t="n">
        <v>10.6181348871228</v>
      </c>
      <c r="BO1370" s="4" t="n">
        <v>10.3910747215207</v>
      </c>
      <c r="BP1370" s="4" t="n">
        <v>10.163264318349</v>
      </c>
      <c r="BQ1370" s="4" t="n">
        <v>9.82189927515453</v>
      </c>
      <c r="BR1370" s="4" t="n">
        <v>9.59552067480473</v>
      </c>
      <c r="BS1370" s="4" t="n">
        <v>9.259059877029379</v>
      </c>
      <c r="BT1370" s="4" t="n">
        <v>9.037412436839301</v>
      </c>
      <c r="BU1370" s="4" t="n">
        <v>8.81825048864204</v>
      </c>
      <c r="BV1370" s="4" t="n">
        <v>8.494621266963559</v>
      </c>
      <c r="BW1370" s="4" t="n">
        <v>8.282454433952671</v>
      </c>
      <c r="BX1370" s="4" t="n">
        <v>7.96964427052165</v>
      </c>
      <c r="BY1370" s="4" t="n">
        <v>7.76461683218407</v>
      </c>
      <c r="BZ1370" s="4" t="n">
        <v>7.5621900918693</v>
      </c>
      <c r="CA1370" s="4" t="n">
        <v>7.26276222185756</v>
      </c>
      <c r="CB1370" s="4" t="n">
        <v>7.06535472260905</v>
      </c>
      <c r="CC1370" s="4" t="n">
        <v>6.77109996018621</v>
      </c>
      <c r="CD1370" s="4" t="n">
        <v>6.57539789495164</v>
      </c>
      <c r="CE1370" s="4" t="n">
        <v>6.32035303489232</v>
      </c>
      <c r="CF1370" s="4" t="n">
        <v>8.654793472259669</v>
      </c>
      <c r="CG1370" s="4" t="n">
        <v>10.9212840688277</v>
      </c>
      <c r="CH1370" s="4" t="n">
        <v>13.0729025908438</v>
      </c>
      <c r="CI1370" s="4" t="n">
        <v>15.0861071915721</v>
      </c>
      <c r="CJ1370" s="4" t="n">
        <v>16.9621098866514</v>
      </c>
      <c r="CK1370" s="4" t="n">
        <v>18.7422019784676</v>
      </c>
      <c r="CL1370" s="4" t="n">
        <v>20.3082242946903</v>
      </c>
      <c r="CM1370" s="4" t="n">
        <v>21.5845125452651</v>
      </c>
      <c r="CN1370" s="4" t="n">
        <v>22.5251767380724</v>
      </c>
      <c r="CO1370" s="4" t="n">
        <v>23.1161332953558</v>
      </c>
      <c r="CP1370" s="4" t="n">
        <v>23.3788502673588</v>
      </c>
      <c r="CQ1370" s="4" t="n">
        <v>23.38183000071</v>
      </c>
      <c r="CR1370" s="4" t="n">
        <v>23.208171772735</v>
      </c>
      <c r="CS1370" s="4" t="n">
        <v>22.9209358711109</v>
      </c>
      <c r="CT1370" s="4" t="n">
        <v>22.5666629006423</v>
      </c>
      <c r="CU1370" s="4" t="n">
        <v>22.1783520039671</v>
      </c>
      <c r="CV1370" s="4" t="n">
        <v>21.7602649108429</v>
      </c>
      <c r="CW1370" s="4" t="n">
        <v>21.3017154858071</v>
      </c>
      <c r="CX1370" s="4" t="n">
        <v>20.9880639965285</v>
      </c>
      <c r="CY1370" s="4" t="n">
        <v>20.6687759179579</v>
      </c>
      <c r="CZ1370" s="4" t="n">
        <v>20.1967856119691</v>
      </c>
      <c r="DA1370" s="4" t="n">
        <v>19.8819315331786</v>
      </c>
      <c r="DB1370" s="4" t="n">
        <v>19.400994247505</v>
      </c>
      <c r="DC1370" s="4" t="n">
        <v>19.0712132072735</v>
      </c>
      <c r="DD1370" s="4" t="n">
        <v>18.7327653486452</v>
      </c>
      <c r="DE1370" s="4" t="n">
        <v>18.2098137640732</v>
      </c>
      <c r="DF1370" s="4" t="n">
        <v>17.8524772569641</v>
      </c>
      <c r="DG1370" s="4" t="n">
        <v>17.3066862855241</v>
      </c>
      <c r="DH1370" s="4" t="n">
        <v>16.9382970784823</v>
      </c>
      <c r="DI1370" s="4" t="n">
        <v>16.5677936477607</v>
      </c>
      <c r="DJ1370" s="4" t="n">
        <v>16.0105414424701</v>
      </c>
      <c r="DK1370" s="4" t="n">
        <v>15.6394112921798</v>
      </c>
      <c r="DL1370" s="4" t="n">
        <v>15.0850413776304</v>
      </c>
      <c r="DM1370" s="4" t="n">
        <v>14.7176888878019</v>
      </c>
      <c r="DN1370" s="4" t="n">
        <v>14.3523973815757</v>
      </c>
      <c r="DO1370" s="4" t="n">
        <v>13.8082890465817</v>
      </c>
      <c r="DP1370" s="4" t="n">
        <v>13.4477708607734</v>
      </c>
      <c r="DQ1370" s="4" t="n">
        <v>12.9089657649884</v>
      </c>
      <c r="DR1370" s="4" t="n">
        <v>12.5503824126403</v>
      </c>
      <c r="DS1370" s="4" t="n">
        <v>5.98633025893951</v>
      </c>
      <c r="DT1370" s="4" t="n">
        <v>8.783577972287819</v>
      </c>
      <c r="DU1370" s="4" t="n">
        <v>11.5240106097317</v>
      </c>
      <c r="DV1370" s="4" t="n">
        <v>14.1774291787833</v>
      </c>
      <c r="DW1370" s="4" t="n">
        <v>16.7446038008869</v>
      </c>
      <c r="DX1370" s="4" t="n">
        <v>19.2603978038493</v>
      </c>
      <c r="DY1370" s="4" t="n">
        <v>21.8157029983742</v>
      </c>
      <c r="DZ1370" s="4" t="n">
        <v>24.2757795369576</v>
      </c>
      <c r="EA1370" s="4" t="n">
        <v>26.5641549640292</v>
      </c>
      <c r="EB1370" s="4" t="n">
        <v>28.6430211131241</v>
      </c>
      <c r="EC1370" s="4" t="n">
        <v>30.5133681974949</v>
      </c>
      <c r="ED1370" s="4" t="n">
        <v>32.2338808135101</v>
      </c>
      <c r="EE1370" s="4" t="n">
        <v>33.6562256892145</v>
      </c>
      <c r="EF1370" s="4" t="n">
        <v>34.6902420196928</v>
      </c>
      <c r="EG1370" s="4" t="n">
        <v>35.2858528143631</v>
      </c>
      <c r="EH1370" s="4" t="n">
        <v>35.434804525845</v>
      </c>
      <c r="EI1370" s="4" t="n">
        <v>35.1749966813029</v>
      </c>
      <c r="EJ1370" s="4" t="n">
        <v>34.5748760737043</v>
      </c>
      <c r="EK1370" s="4" t="n">
        <v>33.6746471483079</v>
      </c>
      <c r="EL1370" s="4" t="n">
        <v>32.9662377554932</v>
      </c>
      <c r="EM1370" s="4" t="n">
        <v>32.2032720121524</v>
      </c>
      <c r="EN1370" s="4" t="n">
        <v>31.0595569063002</v>
      </c>
      <c r="EO1370" s="4" t="n">
        <v>30.322265625568</v>
      </c>
      <c r="EP1370" s="4" t="n">
        <v>29.2790215065715</v>
      </c>
      <c r="EQ1370" s="4" t="n">
        <v>28.6323506584149</v>
      </c>
      <c r="ER1370" s="4" t="n">
        <v>28.0262436504071</v>
      </c>
      <c r="ES1370" s="4" t="n">
        <v>27.1887990036408</v>
      </c>
      <c r="ET1370" s="4" t="n">
        <v>26.6716958063019</v>
      </c>
      <c r="EU1370" s="4" t="n">
        <v>25.9405876064913</v>
      </c>
      <c r="EV1370" s="4" t="n">
        <v>25.4707661202255</v>
      </c>
      <c r="EW1370" s="4" t="n">
        <v>25.0055002621212</v>
      </c>
      <c r="EX1370" s="4" t="n">
        <v>24.3027041847097</v>
      </c>
      <c r="EY1370" s="4" t="n">
        <v>23.8258245875659</v>
      </c>
      <c r="EZ1370" s="4" t="n">
        <v>23.0957706886645</v>
      </c>
      <c r="FA1370" s="4" t="n">
        <v>22.5999696609836</v>
      </c>
      <c r="FB1370" s="4" t="n">
        <v>22.0981754739992</v>
      </c>
      <c r="FC1370" s="4" t="n">
        <v>21.3371826319917</v>
      </c>
      <c r="FD1370" s="4" t="n">
        <v>20.8262523122743</v>
      </c>
      <c r="FE1370" s="4" t="n">
        <v>20.0570410480625</v>
      </c>
      <c r="FF1370" s="4" t="n">
        <v>19.543935918671</v>
      </c>
      <c r="FG1370" s="4" t="n">
        <v>5.89222521389918</v>
      </c>
      <c r="FH1370" s="4" t="n">
        <v>8.983072376714921</v>
      </c>
      <c r="FI1370" s="4" t="n">
        <v>12.019724983505</v>
      </c>
      <c r="FJ1370" s="4" t="n">
        <v>14.9787878417353</v>
      </c>
      <c r="FK1370" s="4" t="n">
        <v>17.8730562942071</v>
      </c>
      <c r="FL1370" s="4" t="n">
        <v>20.7585406959707</v>
      </c>
      <c r="FM1370" s="4" t="n">
        <v>23.7636721041993</v>
      </c>
      <c r="FN1370" s="4" t="n">
        <v>26.757582317772</v>
      </c>
      <c r="FO1370" s="4" t="n">
        <v>29.6896083008791</v>
      </c>
      <c r="FP1370" s="4" t="n">
        <v>32.5683455308682</v>
      </c>
      <c r="FQ1370" s="4" t="n">
        <v>35.464138006224</v>
      </c>
      <c r="FR1370" s="4" t="n">
        <v>38.5422943576486</v>
      </c>
      <c r="FS1370" s="4" t="n">
        <v>41.6230733295316</v>
      </c>
      <c r="FT1370" s="4" t="n">
        <v>44.6232993058694</v>
      </c>
      <c r="FU1370" s="4" t="n">
        <v>47.5244778519398</v>
      </c>
      <c r="FV1370" s="4" t="n">
        <v>50.3716560288909</v>
      </c>
      <c r="FW1370" s="4" t="n">
        <v>53.30934599785</v>
      </c>
      <c r="FX1370" s="4" t="n">
        <v>56.1581110690161</v>
      </c>
      <c r="FY1370" s="4" t="n">
        <v>58.7720841365096</v>
      </c>
      <c r="FZ1370" s="4" t="n">
        <v>60.1487638320381</v>
      </c>
      <c r="GA1370" s="4" t="n">
        <v>61.1177630671239</v>
      </c>
      <c r="GB1370" s="4" t="n">
        <v>61.6125834853175</v>
      </c>
      <c r="GC1370" s="4" t="n">
        <v>61.2852037712058</v>
      </c>
      <c r="GD1370" s="4" t="n">
        <v>59.8622170713307</v>
      </c>
      <c r="GE1370" s="4" t="n">
        <v>58.3805171967975</v>
      </c>
      <c r="GF1370" s="4" t="n">
        <v>56.5978402121794</v>
      </c>
      <c r="GG1370" s="4" t="n">
        <v>53.6167146705937</v>
      </c>
      <c r="GH1370" s="4" t="n">
        <v>51.5576385458018</v>
      </c>
      <c r="GI1370" s="4" t="n">
        <v>48.5300904145105</v>
      </c>
      <c r="GJ1370" s="4" t="n">
        <v>46.6181448897275</v>
      </c>
      <c r="GK1370" s="4" t="n">
        <v>44.8220308910941</v>
      </c>
      <c r="GL1370" s="4" t="n">
        <v>42.3660179089318</v>
      </c>
      <c r="GM1370" s="4" t="n">
        <v>40.8866256347571</v>
      </c>
      <c r="GN1370" s="4" t="n">
        <v>38.8869131225007</v>
      </c>
      <c r="GO1370" s="4" t="n">
        <v>37.6849639249051</v>
      </c>
      <c r="GP1370" s="4" t="n">
        <v>36.5741826566336</v>
      </c>
      <c r="GQ1370" s="4" t="n">
        <v>35.0504021282299</v>
      </c>
      <c r="GR1370" s="4" t="n">
        <v>34.1083493898052</v>
      </c>
      <c r="GS1370" s="4" t="n">
        <v>32.764170122202</v>
      </c>
      <c r="GT1370" s="4" t="n">
        <v>31.8875249983617</v>
      </c>
    </row>
    <row r="1371">
      <c r="A1371" s="4" t="n">
        <v>40000</v>
      </c>
      <c r="B1371" s="4" t="n">
        <v>1450</v>
      </c>
      <c r="C1371" s="4" t="n">
        <v>3.24220786754171</v>
      </c>
      <c r="D1371" s="4" t="n">
        <v>3.32021592909337</v>
      </c>
      <c r="E1371" s="4" t="n">
        <v>3.3991012447522</v>
      </c>
      <c r="F1371" s="4" t="n">
        <v>3.47806330453613</v>
      </c>
      <c r="G1371" s="4" t="n">
        <v>3.55020623766043</v>
      </c>
      <c r="H1371" s="4" t="n">
        <v>3.61004120403431</v>
      </c>
      <c r="I1371" s="4" t="n">
        <v>3.65405297056359</v>
      </c>
      <c r="J1371" s="4" t="n">
        <v>3.68049070748259</v>
      </c>
      <c r="K1371" s="4" t="n">
        <v>3.68903016323151</v>
      </c>
      <c r="L1371" s="4" t="n">
        <v>3.68039187521846</v>
      </c>
      <c r="M1371" s="4" t="n">
        <v>3.65598794602306</v>
      </c>
      <c r="N1371" s="4" t="n">
        <v>3.61762841152108</v>
      </c>
      <c r="O1371" s="4" t="n">
        <v>3.56729516283512</v>
      </c>
      <c r="P1371" s="4" t="n">
        <v>3.50697908125487</v>
      </c>
      <c r="Q1371" s="4" t="n">
        <v>3.43857168343756</v>
      </c>
      <c r="R1371" s="4" t="n">
        <v>3.36379999710161</v>
      </c>
      <c r="S1371" s="4" t="n">
        <v>3.28419411940077</v>
      </c>
      <c r="T1371" s="4" t="n">
        <v>3.19732434681811</v>
      </c>
      <c r="U1371" s="4" t="n">
        <v>3.09859696066263</v>
      </c>
      <c r="V1371" s="4" t="n">
        <v>3.02862421723099</v>
      </c>
      <c r="W1371" s="4" t="n">
        <v>2.95562177312116</v>
      </c>
      <c r="X1371" s="4" t="n">
        <v>2.84603922077408</v>
      </c>
      <c r="Y1371" s="4" t="n">
        <v>2.77336444047417</v>
      </c>
      <c r="Z1371" s="4" t="n">
        <v>2.66550992500496</v>
      </c>
      <c r="AA1371" s="4" t="n">
        <v>2.59464606263202</v>
      </c>
      <c r="AB1371" s="4" t="n">
        <v>2.52478264081755</v>
      </c>
      <c r="AC1371" s="4" t="n">
        <v>2.42210311531631</v>
      </c>
      <c r="AD1371" s="4" t="n">
        <v>2.35518167285696</v>
      </c>
      <c r="AE1371" s="4" t="n">
        <v>2.25724208244711</v>
      </c>
      <c r="AF1371" s="4" t="n">
        <v>2.1936302784368</v>
      </c>
      <c r="AG1371" s="4" t="n">
        <v>2.13138489919779</v>
      </c>
      <c r="AH1371" s="4" t="n">
        <v>2.04057676597285</v>
      </c>
      <c r="AI1371" s="4" t="n">
        <v>1.98171680170917</v>
      </c>
      <c r="AJ1371" s="4" t="n">
        <v>1.89584104998249</v>
      </c>
      <c r="AK1371" s="4" t="n">
        <v>1.8401009203328</v>
      </c>
      <c r="AL1371" s="4" t="n">
        <v>1.78545667376965</v>
      </c>
      <c r="AM1371" s="4" t="n">
        <v>1.70525250502811</v>
      </c>
      <c r="AN1371" s="4" t="n">
        <v>1.65271064078892</v>
      </c>
      <c r="AO1371" s="4" t="n">
        <v>1.57473718091506</v>
      </c>
      <c r="AP1371" s="4" t="n">
        <v>1.52299525394517</v>
      </c>
      <c r="AQ1371" s="4" t="n">
        <v>5.95899864943329</v>
      </c>
      <c r="AR1371" s="4" t="n">
        <v>7.23788702718315</v>
      </c>
      <c r="AS1371" s="4" t="n">
        <v>8.44917201100257</v>
      </c>
      <c r="AT1371" s="4" t="n">
        <v>9.53603776733534</v>
      </c>
      <c r="AU1371" s="4" t="n">
        <v>10.4565371021861</v>
      </c>
      <c r="AV1371" s="4" t="n">
        <v>11.186919762852</v>
      </c>
      <c r="AW1371" s="4" t="n">
        <v>11.7257060944616</v>
      </c>
      <c r="AX1371" s="4" t="n">
        <v>12.1025863130525</v>
      </c>
      <c r="AY1371" s="4" t="n">
        <v>12.3578746750201</v>
      </c>
      <c r="AZ1371" s="4" t="n">
        <v>12.5200374626159</v>
      </c>
      <c r="BA1371" s="4" t="n">
        <v>12.6095390945972</v>
      </c>
      <c r="BB1371" s="4" t="n">
        <v>12.6406909554926</v>
      </c>
      <c r="BC1371" s="4" t="n">
        <v>12.6230853138379</v>
      </c>
      <c r="BD1371" s="4" t="n">
        <v>12.5628878376235</v>
      </c>
      <c r="BE1371" s="4" t="n">
        <v>12.4643252846912</v>
      </c>
      <c r="BF1371" s="4" t="n">
        <v>12.3310654524725</v>
      </c>
      <c r="BG1371" s="4" t="n">
        <v>12.1674452060218</v>
      </c>
      <c r="BH1371" s="4" t="n">
        <v>11.9691739191919</v>
      </c>
      <c r="BI1371" s="4" t="n">
        <v>11.7240439824827</v>
      </c>
      <c r="BJ1371" s="4" t="n">
        <v>11.5397840394043</v>
      </c>
      <c r="BK1371" s="4" t="n">
        <v>11.339609328566</v>
      </c>
      <c r="BL1371" s="4" t="n">
        <v>11.0259849839668</v>
      </c>
      <c r="BM1371" s="4" t="n">
        <v>10.810383118127</v>
      </c>
      <c r="BN1371" s="4" t="n">
        <v>10.4806720162133</v>
      </c>
      <c r="BO1371" s="4" t="n">
        <v>10.2583506450349</v>
      </c>
      <c r="BP1371" s="4" t="n">
        <v>10.0351580838741</v>
      </c>
      <c r="BQ1371" s="4" t="n">
        <v>9.700482937416981</v>
      </c>
      <c r="BR1371" s="4" t="n">
        <v>9.478402702935581</v>
      </c>
      <c r="BS1371" s="4" t="n">
        <v>9.14814549537352</v>
      </c>
      <c r="BT1371" s="4" t="n">
        <v>8.93047245952341</v>
      </c>
      <c r="BU1371" s="4" t="n">
        <v>8.71515834511157</v>
      </c>
      <c r="BV1371" s="4" t="n">
        <v>8.397071091970551</v>
      </c>
      <c r="BW1371" s="4" t="n">
        <v>8.188452541507671</v>
      </c>
      <c r="BX1371" s="4" t="n">
        <v>7.88076079796295</v>
      </c>
      <c r="BY1371" s="4" t="n">
        <v>7.67902130247538</v>
      </c>
      <c r="BZ1371" s="4" t="n">
        <v>7.47979455597023</v>
      </c>
      <c r="CA1371" s="4" t="n">
        <v>7.18502855725518</v>
      </c>
      <c r="CB1371" s="4" t="n">
        <v>6.99065802884182</v>
      </c>
      <c r="CC1371" s="4" t="n">
        <v>6.70089444663636</v>
      </c>
      <c r="CD1371" s="4" t="n">
        <v>6.50816920852358</v>
      </c>
      <c r="CE1371" s="4" t="n">
        <v>6.2379053999433</v>
      </c>
      <c r="CF1371" s="4" t="n">
        <v>8.545938557873921</v>
      </c>
      <c r="CG1371" s="4" t="n">
        <v>10.7861878240921</v>
      </c>
      <c r="CH1371" s="4" t="n">
        <v>12.9119822265231</v>
      </c>
      <c r="CI1371" s="4" t="n">
        <v>14.9000390469227</v>
      </c>
      <c r="CJ1371" s="4" t="n">
        <v>16.7517596399153</v>
      </c>
      <c r="CK1371" s="4" t="n">
        <v>18.5084168516401</v>
      </c>
      <c r="CL1371" s="4" t="n">
        <v>20.0529014550676</v>
      </c>
      <c r="CM1371" s="4" t="n">
        <v>21.3103101416416</v>
      </c>
      <c r="CN1371" s="4" t="n">
        <v>22.2352807685985</v>
      </c>
      <c r="CO1371" s="4" t="n">
        <v>22.81401698885</v>
      </c>
      <c r="CP1371" s="4" t="n">
        <v>23.0680509534574</v>
      </c>
      <c r="CQ1371" s="4" t="n">
        <v>23.0657708944636</v>
      </c>
      <c r="CR1371" s="4" t="n">
        <v>22.8900657821478</v>
      </c>
      <c r="CS1371" s="4" t="n">
        <v>22.6036615340371</v>
      </c>
      <c r="CT1371" s="4" t="n">
        <v>22.2526737703219</v>
      </c>
      <c r="CU1371" s="4" t="n">
        <v>21.8696387006212</v>
      </c>
      <c r="CV1371" s="4" t="n">
        <v>21.4586968666258</v>
      </c>
      <c r="CW1371" s="4" t="n">
        <v>21.0094154575751</v>
      </c>
      <c r="CX1371" s="4" t="n">
        <v>20.702820815062</v>
      </c>
      <c r="CY1371" s="4" t="n">
        <v>20.3911833342661</v>
      </c>
      <c r="CZ1371" s="4" t="n">
        <v>19.9310257030238</v>
      </c>
      <c r="DA1371" s="4" t="n">
        <v>19.6241423647025</v>
      </c>
      <c r="DB1371" s="4" t="n">
        <v>19.1550691116083</v>
      </c>
      <c r="DC1371" s="4" t="n">
        <v>18.8330324963872</v>
      </c>
      <c r="DD1371" s="4" t="n">
        <v>18.5021570545264</v>
      </c>
      <c r="DE1371" s="4" t="n">
        <v>17.9902181617049</v>
      </c>
      <c r="DF1371" s="4" t="n">
        <v>17.639989653331</v>
      </c>
      <c r="DG1371" s="4" t="n">
        <v>17.1045180361868</v>
      </c>
      <c r="DH1371" s="4" t="n">
        <v>16.7427873451464</v>
      </c>
      <c r="DI1371" s="4" t="n">
        <v>16.3787718662421</v>
      </c>
      <c r="DJ1371" s="4" t="n">
        <v>15.8309437020944</v>
      </c>
      <c r="DK1371" s="4" t="n">
        <v>15.4658994945836</v>
      </c>
      <c r="DL1371" s="4" t="n">
        <v>14.9203808589505</v>
      </c>
      <c r="DM1371" s="4" t="n">
        <v>14.5587573370066</v>
      </c>
      <c r="DN1371" s="4" t="n">
        <v>14.1990710038459</v>
      </c>
      <c r="DO1371" s="4" t="n">
        <v>13.6631724150627</v>
      </c>
      <c r="DP1371" s="4" t="n">
        <v>13.3080238225125</v>
      </c>
      <c r="DQ1371" s="4" t="n">
        <v>12.7771775492028</v>
      </c>
      <c r="DR1371" s="4" t="n">
        <v>12.4238740656088</v>
      </c>
      <c r="DS1371" s="4" t="n">
        <v>5.91754848311149</v>
      </c>
      <c r="DT1371" s="4" t="n">
        <v>8.68801646770773</v>
      </c>
      <c r="DU1371" s="4" t="n">
        <v>11.4014108457071</v>
      </c>
      <c r="DV1371" s="4" t="n">
        <v>14.0274203510367</v>
      </c>
      <c r="DW1371" s="4" t="n">
        <v>16.5668014211245</v>
      </c>
      <c r="DX1371" s="4" t="n">
        <v>19.054447647895</v>
      </c>
      <c r="DY1371" s="4" t="n">
        <v>21.5811983046395</v>
      </c>
      <c r="DZ1371" s="4" t="n">
        <v>24.0132883299657</v>
      </c>
      <c r="EA1371" s="4" t="n">
        <v>26.2750152399302</v>
      </c>
      <c r="EB1371" s="4" t="n">
        <v>28.3291454421437</v>
      </c>
      <c r="EC1371" s="4" t="n">
        <v>30.1770040297474</v>
      </c>
      <c r="ED1371" s="4" t="n">
        <v>31.8772659112437</v>
      </c>
      <c r="EE1371" s="4" t="n">
        <v>33.2824677690265</v>
      </c>
      <c r="EF1371" s="4" t="n">
        <v>34.3029257685109</v>
      </c>
      <c r="EG1371" s="4" t="n">
        <v>34.88872044096</v>
      </c>
      <c r="EH1371" s="4" t="n">
        <v>35.0314806727877</v>
      </c>
      <c r="EI1371" s="4" t="n">
        <v>34.7687947780349</v>
      </c>
      <c r="EJ1371" s="4" t="n">
        <v>34.1686584945505</v>
      </c>
      <c r="EK1371" s="4" t="n">
        <v>33.2717442047911</v>
      </c>
      <c r="EL1371" s="4" t="n">
        <v>32.5675547709722</v>
      </c>
      <c r="EM1371" s="4" t="n">
        <v>31.8104481092654</v>
      </c>
      <c r="EN1371" s="4" t="n">
        <v>30.6778488035911</v>
      </c>
      <c r="EO1371" s="4" t="n">
        <v>29.9491348565413</v>
      </c>
      <c r="EP1371" s="4" t="n">
        <v>28.9198865723363</v>
      </c>
      <c r="EQ1371" s="4" t="n">
        <v>28.2829938382102</v>
      </c>
      <c r="ER1371" s="4" t="n">
        <v>27.6868352750172</v>
      </c>
      <c r="ES1371" s="4" t="n">
        <v>26.8644148428453</v>
      </c>
      <c r="ET1371" s="4" t="n">
        <v>26.3572947090048</v>
      </c>
      <c r="EU1371" s="4" t="n">
        <v>25.6409851902103</v>
      </c>
      <c r="EV1371" s="4" t="n">
        <v>25.180834180589</v>
      </c>
      <c r="EW1371" s="4" t="n">
        <v>24.7250075455585</v>
      </c>
      <c r="EX1371" s="4" t="n">
        <v>24.0358688940182</v>
      </c>
      <c r="EY1371" s="4" t="n">
        <v>23.5677613494517</v>
      </c>
      <c r="EZ1371" s="4" t="n">
        <v>22.8503887827006</v>
      </c>
      <c r="FA1371" s="4" t="n">
        <v>22.3627579588655</v>
      </c>
      <c r="FB1371" s="4" t="n">
        <v>21.8689385021657</v>
      </c>
      <c r="FC1371" s="4" t="n">
        <v>21.1196077734238</v>
      </c>
      <c r="FD1371" s="4" t="n">
        <v>20.6163003187278</v>
      </c>
      <c r="FE1371" s="4" t="n">
        <v>19.8583865611612</v>
      </c>
      <c r="FF1371" s="4" t="n">
        <v>19.3527766797876</v>
      </c>
      <c r="FG1371" s="4" t="n">
        <v>5.82583181413727</v>
      </c>
      <c r="FH1371" s="4" t="n">
        <v>8.8942035069587</v>
      </c>
      <c r="FI1371" s="4" t="n">
        <v>11.9080088173434</v>
      </c>
      <c r="FJ1371" s="4" t="n">
        <v>14.8435634092843</v>
      </c>
      <c r="FK1371" s="4" t="n">
        <v>17.7134130230818</v>
      </c>
      <c r="FL1371" s="4" t="n">
        <v>20.573367991815</v>
      </c>
      <c r="FM1371" s="4" t="n">
        <v>23.5517036308647</v>
      </c>
      <c r="FN1371" s="4" t="n">
        <v>26.5178550126982</v>
      </c>
      <c r="FO1371" s="4" t="n">
        <v>29.4214404523844</v>
      </c>
      <c r="FP1371" s="4" t="n">
        <v>32.2712724957778</v>
      </c>
      <c r="FQ1371" s="4" t="n">
        <v>35.1378044189862</v>
      </c>
      <c r="FR1371" s="4" t="n">
        <v>38.1862734838611</v>
      </c>
      <c r="FS1371" s="4" t="n">
        <v>41.2375700834224</v>
      </c>
      <c r="FT1371" s="4" t="n">
        <v>44.2088950802763</v>
      </c>
      <c r="FU1371" s="4" t="n">
        <v>47.0818896918664</v>
      </c>
      <c r="FV1371" s="4" t="n">
        <v>49.9015104177269</v>
      </c>
      <c r="FW1371" s="4" t="n">
        <v>52.8118480019904</v>
      </c>
      <c r="FX1371" s="4" t="n">
        <v>55.6340780621967</v>
      </c>
      <c r="FY1371" s="4" t="n">
        <v>58.2228107833495</v>
      </c>
      <c r="FZ1371" s="4" t="n">
        <v>59.585015100763</v>
      </c>
      <c r="GA1371" s="4" t="n">
        <v>60.5420141126268</v>
      </c>
      <c r="GB1371" s="4" t="n">
        <v>61.0248048710961</v>
      </c>
      <c r="GC1371" s="4" t="n">
        <v>60.693438065395</v>
      </c>
      <c r="GD1371" s="4" t="n">
        <v>59.270485883021</v>
      </c>
      <c r="GE1371" s="4" t="n">
        <v>57.7927168107787</v>
      </c>
      <c r="GF1371" s="4" t="n">
        <v>56.0169797579458</v>
      </c>
      <c r="GG1371" s="4" t="n">
        <v>53.0513726432976</v>
      </c>
      <c r="GH1371" s="4" t="n">
        <v>51.0055585854925</v>
      </c>
      <c r="GI1371" s="4" t="n">
        <v>48.001259656746</v>
      </c>
      <c r="GJ1371" s="4" t="n">
        <v>46.1064301535239</v>
      </c>
      <c r="GK1371" s="4" t="n">
        <v>44.3282321389753</v>
      </c>
      <c r="GL1371" s="4" t="n">
        <v>41.8997257362378</v>
      </c>
      <c r="GM1371" s="4" t="n">
        <v>40.4386043058774</v>
      </c>
      <c r="GN1371" s="4" t="n">
        <v>38.4655862986182</v>
      </c>
      <c r="GO1371" s="4" t="n">
        <v>37.280754151261</v>
      </c>
      <c r="GP1371" s="4" t="n">
        <v>36.1864905297597</v>
      </c>
      <c r="GQ1371" s="4" t="n">
        <v>34.6864506065435</v>
      </c>
      <c r="GR1371" s="4" t="n">
        <v>33.7596731689234</v>
      </c>
      <c r="GS1371" s="4" t="n">
        <v>32.4378921190873</v>
      </c>
      <c r="GT1371" s="4" t="n">
        <v>31.5760360707195</v>
      </c>
    </row>
    <row r="1372">
      <c r="A1372" s="4" t="n">
        <v>41000</v>
      </c>
      <c r="B1372" s="4" t="n">
        <v>1450</v>
      </c>
      <c r="C1372" s="4" t="n">
        <v>3.16714818733381</v>
      </c>
      <c r="D1372" s="4" t="n">
        <v>3.24625558412415</v>
      </c>
      <c r="E1372" s="4" t="n">
        <v>3.32625477849485</v>
      </c>
      <c r="F1372" s="4" t="n">
        <v>3.40637839461608</v>
      </c>
      <c r="G1372" s="4" t="n">
        <v>3.47974542098734</v>
      </c>
      <c r="H1372" s="4" t="n">
        <v>3.54087643947522</v>
      </c>
      <c r="I1372" s="4" t="n">
        <v>3.58627067554869</v>
      </c>
      <c r="J1372" s="4" t="n">
        <v>3.61419024971024</v>
      </c>
      <c r="K1372" s="4" t="n">
        <v>3.62431908478639</v>
      </c>
      <c r="L1372" s="4" t="n">
        <v>3.61737945045062</v>
      </c>
      <c r="M1372" s="4" t="n">
        <v>3.59477847723117</v>
      </c>
      <c r="N1372" s="4" t="n">
        <v>3.55831529303405</v>
      </c>
      <c r="O1372" s="4" t="n">
        <v>3.50995631883786</v>
      </c>
      <c r="P1372" s="4" t="n">
        <v>3.45167401990931</v>
      </c>
      <c r="Q1372" s="4" t="n">
        <v>3.38534013255765</v>
      </c>
      <c r="R1372" s="4" t="n">
        <v>3.31266191500126</v>
      </c>
      <c r="S1372" s="4" t="n">
        <v>3.23515078170905</v>
      </c>
      <c r="T1372" s="4" t="n">
        <v>3.15045190758108</v>
      </c>
      <c r="U1372" s="4" t="n">
        <v>3.05407939664117</v>
      </c>
      <c r="V1372" s="4" t="n">
        <v>2.98571595200667</v>
      </c>
      <c r="W1372" s="4" t="n">
        <v>2.91434663478472</v>
      </c>
      <c r="X1372" s="4" t="n">
        <v>2.80713705298492</v>
      </c>
      <c r="Y1372" s="4" t="n">
        <v>2.73598863393764</v>
      </c>
      <c r="Z1372" s="4" t="n">
        <v>2.63033526493801</v>
      </c>
      <c r="AA1372" s="4" t="n">
        <v>2.56087832457663</v>
      </c>
      <c r="AB1372" s="4" t="n">
        <v>2.49237292714574</v>
      </c>
      <c r="AC1372" s="4" t="n">
        <v>2.39163912157011</v>
      </c>
      <c r="AD1372" s="4" t="n">
        <v>2.32595480263323</v>
      </c>
      <c r="AE1372" s="4" t="n">
        <v>2.22978325876276</v>
      </c>
      <c r="AF1372" s="4" t="n">
        <v>2.1672935765961</v>
      </c>
      <c r="AG1372" s="4" t="n">
        <v>2.10612683112155</v>
      </c>
      <c r="AH1372" s="4" t="n">
        <v>2.01685904566305</v>
      </c>
      <c r="AI1372" s="4" t="n">
        <v>1.95897728011384</v>
      </c>
      <c r="AJ1372" s="4" t="n">
        <v>1.8745019199571</v>
      </c>
      <c r="AK1372" s="4" t="n">
        <v>1.81965503702192</v>
      </c>
      <c r="AL1372" s="4" t="n">
        <v>1.76587575363402</v>
      </c>
      <c r="AM1372" s="4" t="n">
        <v>1.68692491499163</v>
      </c>
      <c r="AN1372" s="4" t="n">
        <v>1.63519605875593</v>
      </c>
      <c r="AO1372" s="4" t="n">
        <v>1.55842159695367</v>
      </c>
      <c r="AP1372" s="4" t="n">
        <v>1.5074733519095</v>
      </c>
      <c r="AQ1372" s="4" t="n">
        <v>5.86558703216512</v>
      </c>
      <c r="AR1372" s="4" t="n">
        <v>7.12749893987008</v>
      </c>
      <c r="AS1372" s="4" t="n">
        <v>8.32232376827398</v>
      </c>
      <c r="AT1372" s="4" t="n">
        <v>9.393756405744689</v>
      </c>
      <c r="AU1372" s="4" t="n">
        <v>10.3002912720012</v>
      </c>
      <c r="AV1372" s="4" t="n">
        <v>11.0185229082306</v>
      </c>
      <c r="AW1372" s="4" t="n">
        <v>11.5472105539191</v>
      </c>
      <c r="AX1372" s="4" t="n">
        <v>11.9161915812262</v>
      </c>
      <c r="AY1372" s="4" t="n">
        <v>12.1658459814841</v>
      </c>
      <c r="AZ1372" s="4" t="n">
        <v>12.324597939535</v>
      </c>
      <c r="BA1372" s="4" t="n">
        <v>12.4127552195511</v>
      </c>
      <c r="BB1372" s="4" t="n">
        <v>12.4443974542492</v>
      </c>
      <c r="BC1372" s="4" t="n">
        <v>12.4288438455552</v>
      </c>
      <c r="BD1372" s="4" t="n">
        <v>12.3719680884261</v>
      </c>
      <c r="BE1372" s="4" t="n">
        <v>12.2776918825598</v>
      </c>
      <c r="BF1372" s="4" t="n">
        <v>12.1494005177374</v>
      </c>
      <c r="BG1372" s="4" t="n">
        <v>11.9912015235964</v>
      </c>
      <c r="BH1372" s="4" t="n">
        <v>11.7988940203243</v>
      </c>
      <c r="BI1372" s="4" t="n">
        <v>11.5605308884193</v>
      </c>
      <c r="BJ1372" s="4" t="n">
        <v>11.3810368075829</v>
      </c>
      <c r="BK1372" s="4" t="n">
        <v>11.1857972747696</v>
      </c>
      <c r="BL1372" s="4" t="n">
        <v>10.8794988154975</v>
      </c>
      <c r="BM1372" s="4" t="n">
        <v>10.66869680808</v>
      </c>
      <c r="BN1372" s="4" t="n">
        <v>10.3460192077676</v>
      </c>
      <c r="BO1372" s="4" t="n">
        <v>10.1282596712544</v>
      </c>
      <c r="BP1372" s="4" t="n">
        <v>9.90951807959725</v>
      </c>
      <c r="BQ1372" s="4" t="n">
        <v>9.581300688104101</v>
      </c>
      <c r="BR1372" s="4" t="n">
        <v>9.36337556243882</v>
      </c>
      <c r="BS1372" s="4" t="n">
        <v>9.03912315629508</v>
      </c>
      <c r="BT1372" s="4" t="n">
        <v>8.8253020188452</v>
      </c>
      <c r="BU1372" s="4" t="n">
        <v>8.61372066791527</v>
      </c>
      <c r="BV1372" s="4" t="n">
        <v>8.30101561688422</v>
      </c>
      <c r="BW1372" s="4" t="n">
        <v>8.09584664952947</v>
      </c>
      <c r="BX1372" s="4" t="n">
        <v>7.79313566581362</v>
      </c>
      <c r="BY1372" s="4" t="n">
        <v>7.59459844555847</v>
      </c>
      <c r="BZ1372" s="4" t="n">
        <v>7.3984902048384</v>
      </c>
      <c r="CA1372" s="4" t="n">
        <v>7.10827022747855</v>
      </c>
      <c r="CB1372" s="4" t="n">
        <v>6.91686263238209</v>
      </c>
      <c r="CC1372" s="4" t="n">
        <v>6.63148195169978</v>
      </c>
      <c r="CD1372" s="4" t="n">
        <v>6.44166206169468</v>
      </c>
      <c r="CE1372" s="4" t="n">
        <v>6.15840390259025</v>
      </c>
      <c r="CF1372" s="4" t="n">
        <v>8.4406737084648</v>
      </c>
      <c r="CG1372" s="4" t="n">
        <v>10.6553230387682</v>
      </c>
      <c r="CH1372" s="4" t="n">
        <v>12.7559274328466</v>
      </c>
      <c r="CI1372" s="4" t="n">
        <v>14.7194565125782</v>
      </c>
      <c r="CJ1372" s="4" t="n">
        <v>16.5474941258489</v>
      </c>
      <c r="CK1372" s="4" t="n">
        <v>18.2812901769548</v>
      </c>
      <c r="CL1372" s="4" t="n">
        <v>19.804764725447</v>
      </c>
      <c r="CM1372" s="4" t="n">
        <v>21.0437590360134</v>
      </c>
      <c r="CN1372" s="4" t="n">
        <v>21.9534259819698</v>
      </c>
      <c r="CO1372" s="4" t="n">
        <v>22.52024731998</v>
      </c>
      <c r="CP1372" s="4" t="n">
        <v>22.7658135258999</v>
      </c>
      <c r="CQ1372" s="4" t="n">
        <v>22.7583955926439</v>
      </c>
      <c r="CR1372" s="4" t="n">
        <v>22.5806564312263</v>
      </c>
      <c r="CS1372" s="4" t="n">
        <v>22.2949803518672</v>
      </c>
      <c r="CT1372" s="4" t="n">
        <v>21.9470602348412</v>
      </c>
      <c r="CU1372" s="4" t="n">
        <v>21.5689793408966</v>
      </c>
      <c r="CV1372" s="4" t="n">
        <v>21.164755396046</v>
      </c>
      <c r="CW1372" s="4" t="n">
        <v>20.7241986556572</v>
      </c>
      <c r="CX1372" s="4" t="n">
        <v>20.4242598884078</v>
      </c>
      <c r="CY1372" s="4" t="n">
        <v>20.1198561090814</v>
      </c>
      <c r="CZ1372" s="4" t="n">
        <v>19.6709314228383</v>
      </c>
      <c r="DA1372" s="4" t="n">
        <v>19.3716503353522</v>
      </c>
      <c r="DB1372" s="4" t="n">
        <v>18.9139322584566</v>
      </c>
      <c r="DC1372" s="4" t="n">
        <v>18.5993345882813</v>
      </c>
      <c r="DD1372" s="4" t="n">
        <v>18.2757502242059</v>
      </c>
      <c r="DE1372" s="4" t="n">
        <v>17.7744401701577</v>
      </c>
      <c r="DF1372" s="4" t="n">
        <v>17.4310855445191</v>
      </c>
      <c r="DG1372" s="4" t="n">
        <v>16.9056096330275</v>
      </c>
      <c r="DH1372" s="4" t="n">
        <v>16.5503377141749</v>
      </c>
      <c r="DI1372" s="4" t="n">
        <v>16.1926217787674</v>
      </c>
      <c r="DJ1372" s="4" t="n">
        <v>15.6539540848667</v>
      </c>
      <c r="DK1372" s="4" t="n">
        <v>15.2948315390215</v>
      </c>
      <c r="DL1372" s="4" t="n">
        <v>14.7579329425865</v>
      </c>
      <c r="DM1372" s="4" t="n">
        <v>14.4018932116475</v>
      </c>
      <c r="DN1372" s="4" t="n">
        <v>14.0476730929248</v>
      </c>
      <c r="DO1372" s="4" t="n">
        <v>13.5197854351204</v>
      </c>
      <c r="DP1372" s="4" t="n">
        <v>13.1698787823141</v>
      </c>
      <c r="DQ1372" s="4" t="n">
        <v>12.6468041711518</v>
      </c>
      <c r="DR1372" s="4" t="n">
        <v>12.298656894926</v>
      </c>
      <c r="DS1372" s="4" t="n">
        <v>5.8515866890546</v>
      </c>
      <c r="DT1372" s="4" t="n">
        <v>8.595770956529289</v>
      </c>
      <c r="DU1372" s="4" t="n">
        <v>11.2826287256406</v>
      </c>
      <c r="DV1372" s="4" t="n">
        <v>13.8817375001804</v>
      </c>
      <c r="DW1372" s="4" t="n">
        <v>16.3938343413085</v>
      </c>
      <c r="DX1372" s="4" t="n">
        <v>18.8538312407835</v>
      </c>
      <c r="DY1372" s="4" t="n">
        <v>21.3524970304239</v>
      </c>
      <c r="DZ1372" s="4" t="n">
        <v>23.7570287538663</v>
      </c>
      <c r="EA1372" s="4" t="n">
        <v>25.9924773728688</v>
      </c>
      <c r="EB1372" s="4" t="n">
        <v>28.0221656572624</v>
      </c>
      <c r="EC1372" s="4" t="n">
        <v>29.8477349258204</v>
      </c>
      <c r="ED1372" s="4" t="n">
        <v>31.5278295249025</v>
      </c>
      <c r="EE1372" s="4" t="n">
        <v>32.9158785649501</v>
      </c>
      <c r="EF1372" s="4" t="n">
        <v>33.9227009316369</v>
      </c>
      <c r="EG1372" s="4" t="n">
        <v>34.4985720823985</v>
      </c>
      <c r="EH1372" s="4" t="n">
        <v>34.6350586679851</v>
      </c>
      <c r="EI1372" s="4" t="n">
        <v>34.369515129881</v>
      </c>
      <c r="EJ1372" s="4" t="n">
        <v>33.7696188612576</v>
      </c>
      <c r="EK1372" s="4" t="n">
        <v>32.8764455324998</v>
      </c>
      <c r="EL1372" s="4" t="n">
        <v>32.17678356787</v>
      </c>
      <c r="EM1372" s="4" t="n">
        <v>31.4258060040103</v>
      </c>
      <c r="EN1372" s="4" t="n">
        <v>30.3045722010161</v>
      </c>
      <c r="EO1372" s="4" t="n">
        <v>29.584471707065</v>
      </c>
      <c r="EP1372" s="4" t="n">
        <v>28.5690568721758</v>
      </c>
      <c r="EQ1372" s="4" t="n">
        <v>27.9416938340244</v>
      </c>
      <c r="ER1372" s="4" t="n">
        <v>27.3551318740965</v>
      </c>
      <c r="ES1372" s="4" t="n">
        <v>26.5470305978367</v>
      </c>
      <c r="ET1372" s="4" t="n">
        <v>26.0493324257936</v>
      </c>
      <c r="EU1372" s="4" t="n">
        <v>25.3469052990506</v>
      </c>
      <c r="EV1372" s="4" t="n">
        <v>24.895806993468</v>
      </c>
      <c r="EW1372" s="4" t="n">
        <v>24.4488373711015</v>
      </c>
      <c r="EX1372" s="4" t="n">
        <v>23.7725913909119</v>
      </c>
      <c r="EY1372" s="4" t="n">
        <v>23.3128191878676</v>
      </c>
      <c r="EZ1372" s="4" t="n">
        <v>22.6075722776303</v>
      </c>
      <c r="FA1372" s="4" t="n">
        <v>22.1277983704232</v>
      </c>
      <c r="FB1372" s="4" t="n">
        <v>21.6416775535086</v>
      </c>
      <c r="FC1372" s="4" t="n">
        <v>20.9036479995725</v>
      </c>
      <c r="FD1372" s="4" t="n">
        <v>20.4077475841623</v>
      </c>
      <c r="FE1372" s="4" t="n">
        <v>19.6608276721197</v>
      </c>
      <c r="FF1372" s="4" t="n">
        <v>19.1625152767486</v>
      </c>
      <c r="FG1372" s="4" t="n">
        <v>5.76222866463891</v>
      </c>
      <c r="FH1372" s="4" t="n">
        <v>8.80858332523942</v>
      </c>
      <c r="FI1372" s="4" t="n">
        <v>11.8000098416658</v>
      </c>
      <c r="FJ1372" s="4" t="n">
        <v>14.7125436404044</v>
      </c>
      <c r="FK1372" s="4" t="n">
        <v>17.558485941387</v>
      </c>
      <c r="FL1372" s="4" t="n">
        <v>20.3934463811881</v>
      </c>
      <c r="FM1372" s="4" t="n">
        <v>23.3455388801066</v>
      </c>
      <c r="FN1372" s="4" t="n">
        <v>26.2844972626443</v>
      </c>
      <c r="FO1372" s="4" t="n">
        <v>29.160215087964</v>
      </c>
      <c r="FP1372" s="4" t="n">
        <v>31.9817157638432</v>
      </c>
      <c r="FQ1372" s="4" t="n">
        <v>34.8195566322045</v>
      </c>
      <c r="FR1372" s="4" t="n">
        <v>37.8389010493906</v>
      </c>
      <c r="FS1372" s="4" t="n">
        <v>40.8612666125581</v>
      </c>
      <c r="FT1372" s="4" t="n">
        <v>43.8042336420282</v>
      </c>
      <c r="FU1372" s="4" t="n">
        <v>46.6495933199915</v>
      </c>
      <c r="FV1372" s="4" t="n">
        <v>49.44224250003</v>
      </c>
      <c r="FW1372" s="4" t="n">
        <v>52.325912355371</v>
      </c>
      <c r="FX1372" s="4" t="n">
        <v>55.1223528340966</v>
      </c>
      <c r="FY1372" s="4" t="n">
        <v>57.686641605596</v>
      </c>
      <c r="FZ1372" s="4" t="n">
        <v>59.0348804711459</v>
      </c>
      <c r="GA1372" s="4" t="n">
        <v>59.9803467330226</v>
      </c>
      <c r="GB1372" s="4" t="n">
        <v>60.4516546582358</v>
      </c>
      <c r="GC1372" s="4" t="n">
        <v>60.1165413943681</v>
      </c>
      <c r="GD1372" s="4" t="n">
        <v>58.6937496395894</v>
      </c>
      <c r="GE1372" s="4" t="n">
        <v>57.2198037619899</v>
      </c>
      <c r="GF1372" s="4" t="n">
        <v>55.4507075177479</v>
      </c>
      <c r="GG1372" s="4" t="n">
        <v>52.4998810370396</v>
      </c>
      <c r="GH1372" s="4" t="n">
        <v>50.4667149693757</v>
      </c>
      <c r="GI1372" s="4" t="n">
        <v>47.4846359637214</v>
      </c>
      <c r="GJ1372" s="4" t="n">
        <v>45.6061957251063</v>
      </c>
      <c r="GK1372" s="4" t="n">
        <v>43.8451828868993</v>
      </c>
      <c r="GL1372" s="4" t="n">
        <v>41.4431220983512</v>
      </c>
      <c r="GM1372" s="4" t="n">
        <v>39.9995964668736</v>
      </c>
      <c r="GN1372" s="4" t="n">
        <v>38.0523120800581</v>
      </c>
      <c r="GO1372" s="4" t="n">
        <v>36.8839906512786</v>
      </c>
      <c r="GP1372" s="4" t="n">
        <v>35.8056625839121</v>
      </c>
      <c r="GQ1372" s="4" t="n">
        <v>34.3285214941313</v>
      </c>
      <c r="GR1372" s="4" t="n">
        <v>33.4164709227628</v>
      </c>
      <c r="GS1372" s="4" t="n">
        <v>32.1162818765055</v>
      </c>
      <c r="GT1372" s="4" t="n">
        <v>31.2686839488861</v>
      </c>
    </row>
    <row r="1373">
      <c r="A1373" s="4" t="n">
        <v>42000</v>
      </c>
      <c r="B1373" s="4" t="n">
        <v>1450</v>
      </c>
      <c r="C1373" s="4" t="n">
        <v>3.09600788670987</v>
      </c>
      <c r="D1373" s="4" t="n">
        <v>3.17593543036898</v>
      </c>
      <c r="E1373" s="4" t="n">
        <v>3.25678021100927</v>
      </c>
      <c r="F1373" s="4" t="n">
        <v>3.337828192268</v>
      </c>
      <c r="G1373" s="4" t="n">
        <v>3.41221368784067</v>
      </c>
      <c r="H1373" s="4" t="n">
        <v>3.47446452700444</v>
      </c>
      <c r="I1373" s="4" t="n">
        <v>3.52109001389432</v>
      </c>
      <c r="J1373" s="4" t="n">
        <v>3.55036015691057</v>
      </c>
      <c r="K1373" s="4" t="n">
        <v>3.56196217804073</v>
      </c>
      <c r="L1373" s="4" t="n">
        <v>3.55661583003402</v>
      </c>
      <c r="M1373" s="4" t="n">
        <v>3.53571983518525</v>
      </c>
      <c r="N1373" s="4" t="n">
        <v>3.50105981903886</v>
      </c>
      <c r="O1373" s="4" t="n">
        <v>3.45458491586497</v>
      </c>
      <c r="P1373" s="4" t="n">
        <v>3.39824802237236</v>
      </c>
      <c r="Q1373" s="4" t="n">
        <v>3.3339004726272</v>
      </c>
      <c r="R1373" s="4" t="n">
        <v>3.26322953051378</v>
      </c>
      <c r="S1373" s="4" t="n">
        <v>3.18772797850773</v>
      </c>
      <c r="T1373" s="4" t="n">
        <v>3.10511240119058</v>
      </c>
      <c r="U1373" s="4" t="n">
        <v>3.01100016751934</v>
      </c>
      <c r="V1373" s="4" t="n">
        <v>2.94418153744922</v>
      </c>
      <c r="W1373" s="4" t="n">
        <v>2.87438001836358</v>
      </c>
      <c r="X1373" s="4" t="n">
        <v>2.76944869545749</v>
      </c>
      <c r="Y1373" s="4" t="n">
        <v>2.69976588284976</v>
      </c>
      <c r="Z1373" s="4" t="n">
        <v>2.59622635621911</v>
      </c>
      <c r="AA1373" s="4" t="n">
        <v>2.52812077942273</v>
      </c>
      <c r="AB1373" s="4" t="n">
        <v>2.46092000202005</v>
      </c>
      <c r="AC1373" s="4" t="n">
        <v>2.3620558569306</v>
      </c>
      <c r="AD1373" s="4" t="n">
        <v>2.29756062577465</v>
      </c>
      <c r="AE1373" s="4" t="n">
        <v>2.20308898044343</v>
      </c>
      <c r="AF1373" s="4" t="n">
        <v>2.14167850690505</v>
      </c>
      <c r="AG1373" s="4" t="n">
        <v>2.0815494120617</v>
      </c>
      <c r="AH1373" s="4" t="n">
        <v>1.99376392547659</v>
      </c>
      <c r="AI1373" s="4" t="n">
        <v>1.93682379359614</v>
      </c>
      <c r="AJ1373" s="4" t="n">
        <v>1.85369687840066</v>
      </c>
      <c r="AK1373" s="4" t="n">
        <v>1.79971034110482</v>
      </c>
      <c r="AL1373" s="4" t="n">
        <v>1.74676431741275</v>
      </c>
      <c r="AM1373" s="4" t="n">
        <v>1.66902109950373</v>
      </c>
      <c r="AN1373" s="4" t="n">
        <v>1.61807571244807</v>
      </c>
      <c r="AO1373" s="4" t="n">
        <v>1.54245681259224</v>
      </c>
      <c r="AP1373" s="4" t="n">
        <v>1.49227352445957</v>
      </c>
      <c r="AQ1373" s="4" t="n">
        <v>5.77654951068092</v>
      </c>
      <c r="AR1373" s="4" t="n">
        <v>7.02196552332028</v>
      </c>
      <c r="AS1373" s="4" t="n">
        <v>8.20080375086666</v>
      </c>
      <c r="AT1373" s="4" t="n">
        <v>9.25725485777185</v>
      </c>
      <c r="AU1373" s="4" t="n">
        <v>10.1502391460505</v>
      </c>
      <c r="AV1373" s="4" t="n">
        <v>10.8566795601343</v>
      </c>
      <c r="AW1373" s="4" t="n">
        <v>11.3755572815587</v>
      </c>
      <c r="AX1373" s="4" t="n">
        <v>11.7368360346523</v>
      </c>
      <c r="AY1373" s="4" t="n">
        <v>11.9809707784328</v>
      </c>
      <c r="AZ1373" s="4" t="n">
        <v>12.1363524625601</v>
      </c>
      <c r="BA1373" s="4" t="n">
        <v>12.223137336052</v>
      </c>
      <c r="BB1373" s="4" t="n">
        <v>12.2551802427292</v>
      </c>
      <c r="BC1373" s="4" t="n">
        <v>12.2415347245398</v>
      </c>
      <c r="BD1373" s="4" t="n">
        <v>12.1877905017728</v>
      </c>
      <c r="BE1373" s="4" t="n">
        <v>12.0975756678016</v>
      </c>
      <c r="BF1373" s="4" t="n">
        <v>11.9740074173579</v>
      </c>
      <c r="BG1373" s="4" t="n">
        <v>11.8209696643885</v>
      </c>
      <c r="BH1373" s="4" t="n">
        <v>11.6343459436727</v>
      </c>
      <c r="BI1373" s="4" t="n">
        <v>11.4024376480396</v>
      </c>
      <c r="BJ1373" s="4" t="n">
        <v>11.2274928590711</v>
      </c>
      <c r="BK1373" s="4" t="n">
        <v>11.0369667894248</v>
      </c>
      <c r="BL1373" s="4" t="n">
        <v>10.7376696983959</v>
      </c>
      <c r="BM1373" s="4" t="n">
        <v>10.5314578459741</v>
      </c>
      <c r="BN1373" s="4" t="n">
        <v>10.215510567785</v>
      </c>
      <c r="BO1373" s="4" t="n">
        <v>10.002118814158</v>
      </c>
      <c r="BP1373" s="4" t="n">
        <v>9.787640799396559</v>
      </c>
      <c r="BQ1373" s="4" t="n">
        <v>9.465612662735801</v>
      </c>
      <c r="BR1373" s="4" t="n">
        <v>9.251671982807281</v>
      </c>
      <c r="BS1373" s="4" t="n">
        <v>8.933180616575591</v>
      </c>
      <c r="BT1373" s="4" t="n">
        <v>8.72305678504085</v>
      </c>
      <c r="BU1373" s="4" t="n">
        <v>8.51505969503962</v>
      </c>
      <c r="BV1373" s="4" t="n">
        <v>8.20752495598691</v>
      </c>
      <c r="BW1373" s="4" t="n">
        <v>8.005671119273011</v>
      </c>
      <c r="BX1373" s="4" t="n">
        <v>7.70774854037093</v>
      </c>
      <c r="BY1373" s="4" t="n">
        <v>7.51229095975991</v>
      </c>
      <c r="BZ1373" s="4" t="n">
        <v>7.31918249795284</v>
      </c>
      <c r="CA1373" s="4" t="n">
        <v>7.0333365316422</v>
      </c>
      <c r="CB1373" s="4" t="n">
        <v>6.84478030552953</v>
      </c>
      <c r="CC1373" s="4" t="n">
        <v>6.56361816763442</v>
      </c>
      <c r="CD1373" s="4" t="n">
        <v>6.37659485045872</v>
      </c>
      <c r="CE1373" s="4" t="n">
        <v>6.08275969612896</v>
      </c>
      <c r="CF1373" s="4" t="n">
        <v>8.33984615412945</v>
      </c>
      <c r="CG1373" s="4" t="n">
        <v>10.5294780563479</v>
      </c>
      <c r="CH1373" s="4" t="n">
        <v>12.6054742986935</v>
      </c>
      <c r="CI1373" s="4" t="n">
        <v>14.5450511248005</v>
      </c>
      <c r="CJ1373" s="4" t="n">
        <v>16.3499671280342</v>
      </c>
      <c r="CK1373" s="4" t="n">
        <v>18.0614406959244</v>
      </c>
      <c r="CL1373" s="4" t="n">
        <v>19.5644086667432</v>
      </c>
      <c r="CM1373" s="4" t="n">
        <v>20.7854458854014</v>
      </c>
      <c r="CN1373" s="4" t="n">
        <v>21.6802117188545</v>
      </c>
      <c r="CO1373" s="4" t="n">
        <v>22.2354608305905</v>
      </c>
      <c r="CP1373" s="4" t="n">
        <v>22.472840582276</v>
      </c>
      <c r="CQ1373" s="4" t="n">
        <v>22.4605095328118</v>
      </c>
      <c r="CR1373" s="4" t="n">
        <v>22.2808774319162</v>
      </c>
      <c r="CS1373" s="4" t="n">
        <v>21.9959740322371</v>
      </c>
      <c r="CT1373" s="4" t="n">
        <v>21.6510668140472</v>
      </c>
      <c r="CU1373" s="4" t="n">
        <v>21.277790511584</v>
      </c>
      <c r="CV1373" s="4" t="n">
        <v>20.8800394466903</v>
      </c>
      <c r="CW1373" s="4" t="n">
        <v>20.4478508729978</v>
      </c>
      <c r="CX1373" s="4" t="n">
        <v>20.1542794378404</v>
      </c>
      <c r="CY1373" s="4" t="n">
        <v>19.8567830209198</v>
      </c>
      <c r="CZ1373" s="4" t="n">
        <v>19.4185632982757</v>
      </c>
      <c r="DA1373" s="4" t="n">
        <v>19.1265177867592</v>
      </c>
      <c r="DB1373" s="4" t="n">
        <v>18.6796057181554</v>
      </c>
      <c r="DC1373" s="4" t="n">
        <v>18.372097167097</v>
      </c>
      <c r="DD1373" s="4" t="n">
        <v>18.055470619323</v>
      </c>
      <c r="DE1373" s="4" t="n">
        <v>17.5643203939459</v>
      </c>
      <c r="DF1373" s="4" t="n">
        <v>17.2275472258291</v>
      </c>
      <c r="DG1373" s="4" t="n">
        <v>16.7116563202875</v>
      </c>
      <c r="DH1373" s="4" t="n">
        <v>16.3625862940192</v>
      </c>
      <c r="DI1373" s="4" t="n">
        <v>16.0109251852437</v>
      </c>
      <c r="DJ1373" s="4" t="n">
        <v>15.4810712818754</v>
      </c>
      <c r="DK1373" s="4" t="n">
        <v>15.127651392468</v>
      </c>
      <c r="DL1373" s="4" t="n">
        <v>14.5990601366671</v>
      </c>
      <c r="DM1373" s="4" t="n">
        <v>14.2484049362939</v>
      </c>
      <c r="DN1373" s="4" t="n">
        <v>13.899458049628</v>
      </c>
      <c r="DO1373" s="4" t="n">
        <v>13.3793014675199</v>
      </c>
      <c r="DP1373" s="4" t="n">
        <v>13.0344550573825</v>
      </c>
      <c r="DQ1373" s="4" t="n">
        <v>12.5188841835919</v>
      </c>
      <c r="DR1373" s="4" t="n">
        <v>12.1757156580049</v>
      </c>
      <c r="DS1373" s="4" t="n">
        <v>5.78929482670988</v>
      </c>
      <c r="DT1373" s="4" t="n">
        <v>8.50752144289992</v>
      </c>
      <c r="DU1373" s="4" t="n">
        <v>11.1681837993177</v>
      </c>
      <c r="DV1373" s="4" t="n">
        <v>13.7407448024199</v>
      </c>
      <c r="DW1373" s="4" t="n">
        <v>16.2259090802274</v>
      </c>
      <c r="DX1373" s="4" t="n">
        <v>18.6585829988064</v>
      </c>
      <c r="DY1373" s="4" t="n">
        <v>21.1294267433402</v>
      </c>
      <c r="DZ1373" s="4" t="n">
        <v>23.5065916668188</v>
      </c>
      <c r="EA1373" s="4" t="n">
        <v>25.7158621651526</v>
      </c>
      <c r="EB1373" s="4" t="n">
        <v>27.721090118766</v>
      </c>
      <c r="EC1373" s="4" t="n">
        <v>29.5242006797659</v>
      </c>
      <c r="ED1373" s="4" t="n">
        <v>31.1837647234642</v>
      </c>
      <c r="EE1373" s="4" t="n">
        <v>32.554169722014</v>
      </c>
      <c r="EF1373" s="4" t="n">
        <v>33.5468028962786</v>
      </c>
      <c r="EG1373" s="4" t="n">
        <v>34.1122151665567</v>
      </c>
      <c r="EH1373" s="4" t="n">
        <v>34.2420113153682</v>
      </c>
      <c r="EI1373" s="4" t="n">
        <v>33.9734306740276</v>
      </c>
      <c r="EJ1373" s="4" t="n">
        <v>33.3740182199976</v>
      </c>
      <c r="EK1373" s="4" t="n">
        <v>32.4851831637137</v>
      </c>
      <c r="EL1373" s="4" t="n">
        <v>31.7905433658364</v>
      </c>
      <c r="EM1373" s="4" t="n">
        <v>31.0462243357656</v>
      </c>
      <c r="EN1373" s="4" t="n">
        <v>29.9371175381294</v>
      </c>
      <c r="EO1373" s="4" t="n">
        <v>29.2260753911588</v>
      </c>
      <c r="EP1373" s="4" t="n">
        <v>28.2250132680046</v>
      </c>
      <c r="EQ1373" s="4" t="n">
        <v>27.6074072904309</v>
      </c>
      <c r="ER1373" s="4" t="n">
        <v>27.0305637063505</v>
      </c>
      <c r="ES1373" s="4" t="n">
        <v>26.2367496659228</v>
      </c>
      <c r="ET1373" s="4" t="n">
        <v>25.7483078500362</v>
      </c>
      <c r="EU1373" s="4" t="n">
        <v>25.0593240149316</v>
      </c>
      <c r="EV1373" s="4" t="n">
        <v>24.6168972983458</v>
      </c>
      <c r="EW1373" s="4" t="n">
        <v>24.1783751762172</v>
      </c>
      <c r="EX1373" s="4" t="n">
        <v>23.5143966469239</v>
      </c>
      <c r="EY1373" s="4" t="n">
        <v>23.0625472018824</v>
      </c>
      <c r="EZ1373" s="4" t="n">
        <v>22.368840921735</v>
      </c>
      <c r="FA1373" s="4" t="n">
        <v>21.8965611754193</v>
      </c>
      <c r="FB1373" s="4" t="n">
        <v>21.4177985621734</v>
      </c>
      <c r="FC1373" s="4" t="n">
        <v>20.6905967455272</v>
      </c>
      <c r="FD1373" s="4" t="n">
        <v>20.2018073108071</v>
      </c>
      <c r="FE1373" s="4" t="n">
        <v>19.4654550948869</v>
      </c>
      <c r="FF1373" s="4" t="n">
        <v>18.9741604937715</v>
      </c>
      <c r="FG1373" s="4" t="n">
        <v>5.70213693982034</v>
      </c>
      <c r="FH1373" s="4" t="n">
        <v>8.72690843264497</v>
      </c>
      <c r="FI1373" s="4" t="n">
        <v>11.6963961015456</v>
      </c>
      <c r="FJ1373" s="4" t="n">
        <v>14.5863604843457</v>
      </c>
      <c r="FK1373" s="4" t="n">
        <v>17.4088618744892</v>
      </c>
      <c r="FL1373" s="4" t="n">
        <v>20.2193084801801</v>
      </c>
      <c r="FM1373" s="4" t="n">
        <v>23.1456459647877</v>
      </c>
      <c r="FN1373" s="4" t="n">
        <v>26.0579096813954</v>
      </c>
      <c r="FO1373" s="4" t="n">
        <v>28.9062670994581</v>
      </c>
      <c r="FP1373" s="4" t="n">
        <v>31.6999500538197</v>
      </c>
      <c r="FQ1373" s="4" t="n">
        <v>34.5096186489703</v>
      </c>
      <c r="FR1373" s="4" t="n">
        <v>37.5003642669538</v>
      </c>
      <c r="FS1373" s="4" t="n">
        <v>40.4943484678213</v>
      </c>
      <c r="FT1373" s="4" t="n">
        <v>43.40956014009</v>
      </c>
      <c r="FU1373" s="4" t="n">
        <v>46.2279894721506</v>
      </c>
      <c r="FV1373" s="4" t="n">
        <v>48.9945491906024</v>
      </c>
      <c r="FW1373" s="4" t="n">
        <v>51.8527350772092</v>
      </c>
      <c r="FX1373" s="4" t="n">
        <v>54.6247906587658</v>
      </c>
      <c r="FY1373" s="4" t="n">
        <v>57.1662484060316</v>
      </c>
      <c r="FZ1373" s="4" t="n">
        <v>58.5016232170958</v>
      </c>
      <c r="GA1373" s="4" t="n">
        <v>59.436635853129</v>
      </c>
      <c r="GB1373" s="4" t="n">
        <v>59.897883679065</v>
      </c>
      <c r="GC1373" s="4" t="n">
        <v>59.5597878490427</v>
      </c>
      <c r="GD1373" s="4" t="n">
        <v>58.1379152413532</v>
      </c>
      <c r="GE1373" s="4" t="n">
        <v>56.6679574134438</v>
      </c>
      <c r="GF1373" s="4" t="n">
        <v>54.9052990588807</v>
      </c>
      <c r="GG1373" s="4" t="n">
        <v>51.9683847914516</v>
      </c>
      <c r="GH1373" s="4" t="n">
        <v>49.9470360725813</v>
      </c>
      <c r="GI1373" s="4" t="n">
        <v>46.9857170668927</v>
      </c>
      <c r="GJ1373" s="4" t="n">
        <v>45.1226009894316</v>
      </c>
      <c r="GK1373" s="4" t="n">
        <v>43.3776857745299</v>
      </c>
      <c r="GL1373" s="4" t="n">
        <v>41.0004912941034</v>
      </c>
      <c r="GM1373" s="4" t="n">
        <v>39.5735751619854</v>
      </c>
      <c r="GN1373" s="4" t="n">
        <v>37.6506585930839</v>
      </c>
      <c r="GO1373" s="4" t="n">
        <v>36.4980082151986</v>
      </c>
      <c r="GP1373" s="4" t="n">
        <v>35.4348206543856</v>
      </c>
      <c r="GQ1373" s="4" t="n">
        <v>33.9794323637774</v>
      </c>
      <c r="GR1373" s="4" t="n">
        <v>33.0813581547652</v>
      </c>
      <c r="GS1373" s="4" t="n">
        <v>31.8016556620591</v>
      </c>
      <c r="GT1373" s="4" t="n">
        <v>30.9675872300939</v>
      </c>
    </row>
    <row r="1374">
      <c r="A1374" s="4" t="n">
        <v>43000</v>
      </c>
      <c r="B1374" s="4" t="n">
        <v>1450</v>
      </c>
      <c r="C1374" s="4" t="n">
        <v>3.02795489347206</v>
      </c>
      <c r="D1374" s="4" t="n">
        <v>3.1085706832316</v>
      </c>
      <c r="E1374" s="4" t="n">
        <v>3.19012899736924</v>
      </c>
      <c r="F1374" s="4" t="n">
        <v>3.27196867821002</v>
      </c>
      <c r="G1374" s="4" t="n">
        <v>3.34724126378756</v>
      </c>
      <c r="H1374" s="4" t="n">
        <v>3.41048265175735</v>
      </c>
      <c r="I1374" s="4" t="n">
        <v>3.4582131058223</v>
      </c>
      <c r="J1374" s="4" t="n">
        <v>3.48871111964781</v>
      </c>
      <c r="K1374" s="4" t="n">
        <v>3.50166761122218</v>
      </c>
      <c r="L1374" s="4" t="n">
        <v>3.49780006480051</v>
      </c>
      <c r="M1374" s="4" t="n">
        <v>3.4784989465732</v>
      </c>
      <c r="N1374" s="4" t="n">
        <v>3.44553647589158</v>
      </c>
      <c r="O1374" s="4" t="n">
        <v>3.40084456662193</v>
      </c>
      <c r="P1374" s="4" t="n">
        <v>3.34635659658826</v>
      </c>
      <c r="Q1374" s="4" t="n">
        <v>3.28390353418516</v>
      </c>
      <c r="R1374" s="4" t="n">
        <v>3.2151526699483</v>
      </c>
      <c r="S1374" s="4" t="n">
        <v>3.14157815454923</v>
      </c>
      <c r="T1374" s="4" t="n">
        <v>3.06096460290887</v>
      </c>
      <c r="U1374" s="4" t="n">
        <v>2.96902878632943</v>
      </c>
      <c r="V1374" s="4" t="n">
        <v>2.90369997214056</v>
      </c>
      <c r="W1374" s="4" t="n">
        <v>2.8354122021908</v>
      </c>
      <c r="X1374" s="4" t="n">
        <v>2.73268355714359</v>
      </c>
      <c r="Y1374" s="4" t="n">
        <v>2.66441947987991</v>
      </c>
      <c r="Z1374" s="4" t="n">
        <v>2.56292848480797</v>
      </c>
      <c r="AA1374" s="4" t="n">
        <v>2.4961338867442</v>
      </c>
      <c r="AB1374" s="4" t="n">
        <v>2.43019972364594</v>
      </c>
      <c r="AC1374" s="4" t="n">
        <v>2.33315241293898</v>
      </c>
      <c r="AD1374" s="4" t="n">
        <v>2.26981365444332</v>
      </c>
      <c r="AE1374" s="4" t="n">
        <v>2.17699657235293</v>
      </c>
      <c r="AF1374" s="4" t="n">
        <v>2.11663729400546</v>
      </c>
      <c r="AG1374" s="4" t="n">
        <v>2.05751946141248</v>
      </c>
      <c r="AH1374" s="4" t="n">
        <v>1.97117947311977</v>
      </c>
      <c r="AI1374" s="4" t="n">
        <v>1.91515811944418</v>
      </c>
      <c r="AJ1374" s="4" t="n">
        <v>1.83334757690038</v>
      </c>
      <c r="AK1374" s="4" t="n">
        <v>1.78020129313774</v>
      </c>
      <c r="AL1374" s="4" t="n">
        <v>1.72806931447541</v>
      </c>
      <c r="AM1374" s="4" t="n">
        <v>1.6515062322678</v>
      </c>
      <c r="AN1374" s="4" t="n">
        <v>1.60132666120852</v>
      </c>
      <c r="AO1374" s="4" t="n">
        <v>1.52683746692007</v>
      </c>
      <c r="AP1374" s="4" t="n">
        <v>1.47740206974845</v>
      </c>
      <c r="AQ1374" s="4" t="n">
        <v>5.69094181642533</v>
      </c>
      <c r="AR1374" s="4" t="n">
        <v>6.92029878773354</v>
      </c>
      <c r="AS1374" s="4" t="n">
        <v>8.08357558366723</v>
      </c>
      <c r="AT1374" s="4" t="n">
        <v>9.12544540005943</v>
      </c>
      <c r="AU1374" s="4" t="n">
        <v>10.0052407677195</v>
      </c>
      <c r="AV1374" s="4" t="n">
        <v>10.7001995654944</v>
      </c>
      <c r="AW1374" s="4" t="n">
        <v>11.2095118720328</v>
      </c>
      <c r="AX1374" s="4" t="n">
        <v>11.5632538832263</v>
      </c>
      <c r="AY1374" s="4" t="n">
        <v>11.8019505924017</v>
      </c>
      <c r="AZ1374" s="4" t="n">
        <v>11.9539629066516</v>
      </c>
      <c r="BA1374" s="4" t="n">
        <v>12.0393055189426</v>
      </c>
      <c r="BB1374" s="4" t="n">
        <v>12.0716209578722</v>
      </c>
      <c r="BC1374" s="4" t="n">
        <v>12.0597104459492</v>
      </c>
      <c r="BD1374" s="4" t="n">
        <v>12.0088917410087</v>
      </c>
      <c r="BE1374" s="4" t="n">
        <v>11.9225178802649</v>
      </c>
      <c r="BF1374" s="4" t="n">
        <v>11.8034481029788</v>
      </c>
      <c r="BG1374" s="4" t="n">
        <v>11.6553455543555</v>
      </c>
      <c r="BH1374" s="4" t="n">
        <v>11.4741722005245</v>
      </c>
      <c r="BI1374" s="4" t="n">
        <v>11.2484683883418</v>
      </c>
      <c r="BJ1374" s="4" t="n">
        <v>11.0779042690646</v>
      </c>
      <c r="BK1374" s="4" t="n">
        <v>10.8919230106729</v>
      </c>
      <c r="BL1374" s="4" t="n">
        <v>10.5993871806671</v>
      </c>
      <c r="BM1374" s="4" t="n">
        <v>10.3976143510091</v>
      </c>
      <c r="BN1374" s="4" t="n">
        <v>10.0881841939046</v>
      </c>
      <c r="BO1374" s="4" t="n">
        <v>9.879026917344889</v>
      </c>
      <c r="BP1374" s="4" t="n">
        <v>9.668685991840791</v>
      </c>
      <c r="BQ1374" s="4" t="n">
        <v>9.35266955960528</v>
      </c>
      <c r="BR1374" s="4" t="n">
        <v>9.14260262630275</v>
      </c>
      <c r="BS1374" s="4" t="n">
        <v>8.82971692652114</v>
      </c>
      <c r="BT1374" s="4" t="n">
        <v>8.623193441052059</v>
      </c>
      <c r="BU1374" s="4" t="n">
        <v>8.418688552383109</v>
      </c>
      <c r="BV1374" s="4" t="n">
        <v>8.116194476780651</v>
      </c>
      <c r="BW1374" s="4" t="n">
        <v>7.91757446415834</v>
      </c>
      <c r="BX1374" s="4" t="n">
        <v>7.62432514112045</v>
      </c>
      <c r="BY1374" s="4" t="n">
        <v>7.43187444212419</v>
      </c>
      <c r="BZ1374" s="4" t="n">
        <v>7.24169575903631</v>
      </c>
      <c r="CA1374" s="4" t="n">
        <v>6.96012306524328</v>
      </c>
      <c r="CB1374" s="4" t="n">
        <v>6.77435322283025</v>
      </c>
      <c r="CC1374" s="4" t="n">
        <v>6.49731426777147</v>
      </c>
      <c r="CD1374" s="4" t="n">
        <v>6.31302456251074</v>
      </c>
      <c r="CE1374" s="4" t="n">
        <v>6.01005201584598</v>
      </c>
      <c r="CF1374" s="4" t="n">
        <v>8.24260891416718</v>
      </c>
      <c r="CG1374" s="4" t="n">
        <v>10.4078763284442</v>
      </c>
      <c r="CH1374" s="4" t="n">
        <v>12.4599135380091</v>
      </c>
      <c r="CI1374" s="4" t="n">
        <v>14.3761790645</v>
      </c>
      <c r="CJ1374" s="4" t="n">
        <v>16.1586020946489</v>
      </c>
      <c r="CK1374" s="4" t="n">
        <v>17.8483683946</v>
      </c>
      <c r="CL1374" s="4" t="n">
        <v>19.331404883659</v>
      </c>
      <c r="CM1374" s="4" t="n">
        <v>20.5349971363709</v>
      </c>
      <c r="CN1374" s="4" t="n">
        <v>21.4152899364141</v>
      </c>
      <c r="CO1374" s="4" t="n">
        <v>21.9592909506648</v>
      </c>
      <c r="CP1374" s="4" t="n">
        <v>22.1886846750174</v>
      </c>
      <c r="CQ1374" s="4" t="n">
        <v>22.1714927628949</v>
      </c>
      <c r="CR1374" s="4" t="n">
        <v>21.9898768404846</v>
      </c>
      <c r="CS1374" s="4" t="n">
        <v>21.7055399427479</v>
      </c>
      <c r="CT1374" s="4" t="n">
        <v>21.3633586317757</v>
      </c>
      <c r="CU1374" s="4" t="n">
        <v>20.9945538395214</v>
      </c>
      <c r="CV1374" s="4" t="n">
        <v>20.6029092833218</v>
      </c>
      <c r="CW1374" s="4" t="n">
        <v>20.1786882942814</v>
      </c>
      <c r="CX1374" s="4" t="n">
        <v>19.8912154072666</v>
      </c>
      <c r="CY1374" s="4" t="n">
        <v>19.6003591565264</v>
      </c>
      <c r="CZ1374" s="4" t="n">
        <v>19.172468281516</v>
      </c>
      <c r="DA1374" s="4" t="n">
        <v>18.8874213949818</v>
      </c>
      <c r="DB1374" s="4" t="n">
        <v>18.4509829525266</v>
      </c>
      <c r="DC1374" s="4" t="n">
        <v>18.150359885484</v>
      </c>
      <c r="DD1374" s="4" t="n">
        <v>17.8404983858088</v>
      </c>
      <c r="DE1374" s="4" t="n">
        <v>17.3592343796283</v>
      </c>
      <c r="DF1374" s="4" t="n">
        <v>17.0288698486849</v>
      </c>
      <c r="DG1374" s="4" t="n">
        <v>16.5223177269557</v>
      </c>
      <c r="DH1374" s="4" t="n">
        <v>16.1792935137133</v>
      </c>
      <c r="DI1374" s="4" t="n">
        <v>15.8335371783163</v>
      </c>
      <c r="DJ1374" s="4" t="n">
        <v>15.3122825214179</v>
      </c>
      <c r="DK1374" s="4" t="n">
        <v>14.9644287709975</v>
      </c>
      <c r="DL1374" s="4" t="n">
        <v>14.4439489255155</v>
      </c>
      <c r="DM1374" s="4" t="n">
        <v>14.0985529476872</v>
      </c>
      <c r="DN1374" s="4" t="n">
        <v>13.7547577189523</v>
      </c>
      <c r="DO1374" s="4" t="n">
        <v>13.2421557451351</v>
      </c>
      <c r="DP1374" s="4" t="n">
        <v>12.9022549997219</v>
      </c>
      <c r="DQ1374" s="4" t="n">
        <v>12.3940190675083</v>
      </c>
      <c r="DR1374" s="4" t="n">
        <v>12.0557176746274</v>
      </c>
      <c r="DS1374" s="4" t="n">
        <v>5.72964001828874</v>
      </c>
      <c r="DT1374" s="4" t="n">
        <v>8.42245414568213</v>
      </c>
      <c r="DU1374" s="4" t="n">
        <v>11.0574805960355</v>
      </c>
      <c r="DV1374" s="4" t="n">
        <v>13.6040723736909</v>
      </c>
      <c r="DW1374" s="4" t="n">
        <v>16.0628992086602</v>
      </c>
      <c r="DX1374" s="4" t="n">
        <v>18.4688552008879</v>
      </c>
      <c r="DY1374" s="4" t="n">
        <v>20.9124828950085</v>
      </c>
      <c r="DZ1374" s="4" t="n">
        <v>23.2628708037935</v>
      </c>
      <c r="EA1374" s="4" t="n">
        <v>25.4465189063195</v>
      </c>
      <c r="EB1374" s="4" t="n">
        <v>27.4277898989862</v>
      </c>
      <c r="EC1374" s="4" t="n">
        <v>29.2088744293194</v>
      </c>
      <c r="ED1374" s="4" t="n">
        <v>30.8482509015308</v>
      </c>
      <c r="EE1374" s="4" t="n">
        <v>32.2012591067097</v>
      </c>
      <c r="EF1374" s="4" t="n">
        <v>33.1798506533433</v>
      </c>
      <c r="EG1374" s="4" t="n">
        <v>33.7348541823137</v>
      </c>
      <c r="EH1374" s="4" t="n">
        <v>33.8579241748571</v>
      </c>
      <c r="EI1374" s="4" t="n">
        <v>33.5862059397194</v>
      </c>
      <c r="EJ1374" s="4" t="n">
        <v>32.9871352163743</v>
      </c>
      <c r="EK1374" s="4" t="n">
        <v>32.1024516838402</v>
      </c>
      <c r="EL1374" s="4" t="n">
        <v>31.4126886379179</v>
      </c>
      <c r="EM1374" s="4" t="n">
        <v>30.6748641940877</v>
      </c>
      <c r="EN1374" s="4" t="n">
        <v>29.577615721048</v>
      </c>
      <c r="EO1374" s="4" t="n">
        <v>28.8754408466792</v>
      </c>
      <c r="EP1374" s="4" t="n">
        <v>27.8884337941283</v>
      </c>
      <c r="EQ1374" s="4" t="n">
        <v>27.2803824868911</v>
      </c>
      <c r="ER1374" s="4" t="n">
        <v>26.7130550936714</v>
      </c>
      <c r="ES1374" s="4" t="n">
        <v>25.9332291218296</v>
      </c>
      <c r="ET1374" s="4" t="n">
        <v>25.4538469216818</v>
      </c>
      <c r="EU1374" s="4" t="n">
        <v>24.7780156051658</v>
      </c>
      <c r="EV1374" s="4" t="n">
        <v>24.3440708260327</v>
      </c>
      <c r="EW1374" s="4" t="n">
        <v>23.9138105092509</v>
      </c>
      <c r="EX1374" s="4" t="n">
        <v>23.2618279502272</v>
      </c>
      <c r="EY1374" s="4" t="n">
        <v>22.8177251875917</v>
      </c>
      <c r="EZ1374" s="4" t="n">
        <v>22.1353057134135</v>
      </c>
      <c r="FA1374" s="4" t="n">
        <v>21.6703576312586</v>
      </c>
      <c r="FB1374" s="4" t="n">
        <v>21.1987957523592</v>
      </c>
      <c r="FC1374" s="4" t="n">
        <v>20.4821936531853</v>
      </c>
      <c r="FD1374" s="4" t="n">
        <v>20.0003674941812</v>
      </c>
      <c r="FE1374" s="4" t="n">
        <v>19.2743656142446</v>
      </c>
      <c r="FF1374" s="4" t="n">
        <v>18.7899450435123</v>
      </c>
      <c r="FG1374" s="4" t="n">
        <v>5.64454408366759</v>
      </c>
      <c r="FH1374" s="4" t="n">
        <v>8.64818662554533</v>
      </c>
      <c r="FI1374" s="4" t="n">
        <v>11.596207111506</v>
      </c>
      <c r="FJ1374" s="4" t="n">
        <v>14.4641022898463</v>
      </c>
      <c r="FK1374" s="4" t="n">
        <v>17.263696566636</v>
      </c>
      <c r="FL1374" s="4" t="n">
        <v>20.050195095548</v>
      </c>
      <c r="FM1374" s="4" t="n">
        <v>22.9513658599789</v>
      </c>
      <c r="FN1374" s="4" t="n">
        <v>25.83754273064</v>
      </c>
      <c r="FO1374" s="4" t="n">
        <v>28.6591572670545</v>
      </c>
      <c r="FP1374" s="4" t="n">
        <v>31.4256348321963</v>
      </c>
      <c r="FQ1374" s="4" t="n">
        <v>34.2077189893233</v>
      </c>
      <c r="FR1374" s="4" t="n">
        <v>37.1704046881241</v>
      </c>
      <c r="FS1374" s="4" t="n">
        <v>40.1364894867734</v>
      </c>
      <c r="FT1374" s="4" t="n">
        <v>43.0243615547217</v>
      </c>
      <c r="FU1374" s="4" t="n">
        <v>45.8162052238688</v>
      </c>
      <c r="FV1374" s="4" t="n">
        <v>48.5569536688438</v>
      </c>
      <c r="FW1374" s="4" t="n">
        <v>51.3898862402314</v>
      </c>
      <c r="FX1374" s="4" t="n">
        <v>54.137736082477</v>
      </c>
      <c r="FY1374" s="4" t="n">
        <v>56.6564822932625</v>
      </c>
      <c r="FZ1374" s="4" t="n">
        <v>57.9790265044425</v>
      </c>
      <c r="GA1374" s="4" t="n">
        <v>58.903577303803</v>
      </c>
      <c r="GB1374" s="4" t="n">
        <v>59.3546752740183</v>
      </c>
      <c r="GC1374" s="4" t="n">
        <v>59.0134945833314</v>
      </c>
      <c r="GD1374" s="4" t="n">
        <v>57.5923500787173</v>
      </c>
      <c r="GE1374" s="4" t="n">
        <v>56.1262507114391</v>
      </c>
      <c r="GF1374" s="4" t="n">
        <v>54.3699304614563</v>
      </c>
      <c r="GG1374" s="4" t="n">
        <v>51.4468186890184</v>
      </c>
      <c r="GH1374" s="4" t="n">
        <v>49.437217306338</v>
      </c>
      <c r="GI1374" s="4" t="n">
        <v>46.496517605173</v>
      </c>
      <c r="GJ1374" s="4" t="n">
        <v>44.6486027585295</v>
      </c>
      <c r="GK1374" s="4" t="n">
        <v>42.9196387433436</v>
      </c>
      <c r="GL1374" s="4" t="n">
        <v>40.5670380964938</v>
      </c>
      <c r="GM1374" s="4" t="n">
        <v>39.1565137906857</v>
      </c>
      <c r="GN1374" s="4" t="n">
        <v>37.2575955136631</v>
      </c>
      <c r="GO1374" s="4" t="n">
        <v>36.1203480125838</v>
      </c>
      <c r="GP1374" s="4" t="n">
        <v>35.0720205526846</v>
      </c>
      <c r="GQ1374" s="4" t="n">
        <v>33.6379545331046</v>
      </c>
      <c r="GR1374" s="4" t="n">
        <v>32.7535683405135</v>
      </c>
      <c r="GS1374" s="4" t="n">
        <v>31.4939147230026</v>
      </c>
      <c r="GT1374" s="4" t="n">
        <v>30.6730833670206</v>
      </c>
    </row>
    <row r="1375">
      <c r="A1375" s="4" t="n">
        <v>44000</v>
      </c>
      <c r="B1375" s="4" t="n">
        <v>1450</v>
      </c>
      <c r="C1375" s="4" t="n">
        <v>2.96230736952491</v>
      </c>
      <c r="D1375" s="4" t="n">
        <v>3.04361542890744</v>
      </c>
      <c r="E1375" s="4" t="n">
        <v>3.12588565161596</v>
      </c>
      <c r="F1375" s="4" t="n">
        <v>3.20849825816508</v>
      </c>
      <c r="G1375" s="4" t="n">
        <v>3.28462188681347</v>
      </c>
      <c r="H1375" s="4" t="n">
        <v>3.34880244659607</v>
      </c>
      <c r="I1375" s="4" t="n">
        <v>3.39757364852281</v>
      </c>
      <c r="J1375" s="4" t="n">
        <v>3.42922513446804</v>
      </c>
      <c r="K1375" s="4" t="n">
        <v>3.44345399129634</v>
      </c>
      <c r="L1375" s="4" t="n">
        <v>3.44097760158662</v>
      </c>
      <c r="M1375" s="4" t="n">
        <v>3.42318001617171</v>
      </c>
      <c r="N1375" s="4" t="n">
        <v>3.39182158820326</v>
      </c>
      <c r="O1375" s="4" t="n">
        <v>3.34881829069128</v>
      </c>
      <c r="P1375" s="4" t="n">
        <v>3.29608504251086</v>
      </c>
      <c r="Q1375" s="4" t="n">
        <v>3.23543332157967</v>
      </c>
      <c r="R1375" s="4" t="n">
        <v>3.16851116301447</v>
      </c>
      <c r="S1375" s="4" t="n">
        <v>3.09677466727068</v>
      </c>
      <c r="T1375" s="4" t="n">
        <v>3.01807318463339</v>
      </c>
      <c r="U1375" s="4" t="n">
        <v>2.92821861181151</v>
      </c>
      <c r="V1375" s="4" t="n">
        <v>2.86431591360612</v>
      </c>
      <c r="W1375" s="4" t="n">
        <v>2.79747830706771</v>
      </c>
      <c r="X1375" s="4" t="n">
        <v>2.69686178080607</v>
      </c>
      <c r="Y1375" s="4" t="n">
        <v>2.62995931248085</v>
      </c>
      <c r="Z1375" s="4" t="n">
        <v>2.53043600643431</v>
      </c>
      <c r="AA1375" s="4" t="n">
        <v>2.46490167270563</v>
      </c>
      <c r="AB1375" s="4" t="n">
        <v>2.40018589200373</v>
      </c>
      <c r="AC1375" s="4" t="n">
        <v>2.30488757193315</v>
      </c>
      <c r="AD1375" s="4" t="n">
        <v>2.242662943811</v>
      </c>
      <c r="AE1375" s="4" t="n">
        <v>2.15144102080802</v>
      </c>
      <c r="AF1375" s="4" t="n">
        <v>2.09209593499161</v>
      </c>
      <c r="AG1375" s="4" t="n">
        <v>2.03395432374811</v>
      </c>
      <c r="AH1375" s="4" t="n">
        <v>1.94901071359428</v>
      </c>
      <c r="AI1375" s="4" t="n">
        <v>1.89387751622099</v>
      </c>
      <c r="AJ1375" s="4" t="n">
        <v>1.81334028277411</v>
      </c>
      <c r="AK1375" s="4" t="n">
        <v>1.76100724969275</v>
      </c>
      <c r="AL1375" s="4" t="n">
        <v>1.70966349410565</v>
      </c>
      <c r="AM1375" s="4" t="n">
        <v>1.63424363631126</v>
      </c>
      <c r="AN1375" s="4" t="n">
        <v>1.58480619341221</v>
      </c>
      <c r="AO1375" s="4" t="n">
        <v>1.51141200565974</v>
      </c>
      <c r="AP1375" s="4" t="n">
        <v>1.46270159466162</v>
      </c>
      <c r="AQ1375" s="4" t="n">
        <v>5.60822907307883</v>
      </c>
      <c r="AR1375" s="4" t="n">
        <v>6.8220328226898</v>
      </c>
      <c r="AS1375" s="4" t="n">
        <v>7.97023730157278</v>
      </c>
      <c r="AT1375" s="4" t="n">
        <v>8.99798511076456</v>
      </c>
      <c r="AU1375" s="4" t="n">
        <v>9.865008787012281</v>
      </c>
      <c r="AV1375" s="4" t="n">
        <v>10.5488500833841</v>
      </c>
      <c r="AW1375" s="4" t="n">
        <v>11.0488980778872</v>
      </c>
      <c r="AX1375" s="4" t="n">
        <v>11.3953322062138</v>
      </c>
      <c r="AY1375" s="4" t="n">
        <v>11.6287402079565</v>
      </c>
      <c r="AZ1375" s="4" t="n">
        <v>11.7774514461781</v>
      </c>
      <c r="BA1375" s="4" t="n">
        <v>11.8613438277258</v>
      </c>
      <c r="BB1375" s="4" t="n">
        <v>11.8938556784506</v>
      </c>
      <c r="BC1375" s="4" t="n">
        <v>11.8835459940913</v>
      </c>
      <c r="BD1375" s="4" t="n">
        <v>11.8354710964418</v>
      </c>
      <c r="BE1375" s="4" t="n">
        <v>11.7527232449734</v>
      </c>
      <c r="BF1375" s="4" t="n">
        <v>11.6379159972604</v>
      </c>
      <c r="BG1375" s="4" t="n">
        <v>11.4944995935837</v>
      </c>
      <c r="BH1375" s="4" t="n">
        <v>11.3185097167975</v>
      </c>
      <c r="BI1375" s="4" t="n">
        <v>11.0987149470179</v>
      </c>
      <c r="BJ1375" s="4" t="n">
        <v>10.9323277338303</v>
      </c>
      <c r="BK1375" s="4" t="n">
        <v>10.7506839221535</v>
      </c>
      <c r="BL1375" s="4" t="n">
        <v>10.4646083061352</v>
      </c>
      <c r="BM1375" s="4" t="n">
        <v>10.2670816494464</v>
      </c>
      <c r="BN1375" s="4" t="n">
        <v>9.96389234034312</v>
      </c>
      <c r="BO1375" s="4" t="n">
        <v>9.758794391772</v>
      </c>
      <c r="BP1375" s="4" t="n">
        <v>9.55242273858396</v>
      </c>
      <c r="BQ1375" s="4" t="n">
        <v>9.2421799507768</v>
      </c>
      <c r="BR1375" s="4" t="n">
        <v>9.035836993425461</v>
      </c>
      <c r="BS1375" s="4" t="n">
        <v>8.728345247709759</v>
      </c>
      <c r="BT1375" s="4" t="n">
        <v>8.525289258195439</v>
      </c>
      <c r="BU1375" s="4" t="n">
        <v>8.32415004431782</v>
      </c>
      <c r="BV1375" s="4" t="n">
        <v>8.02651804205342</v>
      </c>
      <c r="BW1375" s="4" t="n">
        <v>7.83101977229242</v>
      </c>
      <c r="BX1375" s="4" t="n">
        <v>7.542285101935</v>
      </c>
      <c r="BY1375" s="4" t="n">
        <v>7.35274125813624</v>
      </c>
      <c r="BZ1375" s="4" t="n">
        <v>7.16539631398497</v>
      </c>
      <c r="CA1375" s="4" t="n">
        <v>6.88795903826115</v>
      </c>
      <c r="CB1375" s="4" t="n">
        <v>6.70488683731349</v>
      </c>
      <c r="CC1375" s="4" t="n">
        <v>6.43184085218445</v>
      </c>
      <c r="CD1375" s="4" t="n">
        <v>6.25019875622226</v>
      </c>
      <c r="CE1375" s="4" t="n">
        <v>5.93982753168901</v>
      </c>
      <c r="CF1375" s="4" t="n">
        <v>8.148619780864429</v>
      </c>
      <c r="CG1375" s="4" t="n">
        <v>10.290279665919</v>
      </c>
      <c r="CH1375" s="4" t="n">
        <v>12.3191032362046</v>
      </c>
      <c r="CI1375" s="4" t="n">
        <v>14.2127889814122</v>
      </c>
      <c r="CJ1375" s="4" t="n">
        <v>15.973436135664</v>
      </c>
      <c r="CK1375" s="4" t="n">
        <v>17.6422019126085</v>
      </c>
      <c r="CL1375" s="4" t="n">
        <v>19.1059721724616</v>
      </c>
      <c r="CM1375" s="4" t="n">
        <v>20.2927167403017</v>
      </c>
      <c r="CN1375" s="4" t="n">
        <v>21.1590409660597</v>
      </c>
      <c r="CO1375" s="4" t="n">
        <v>21.6921814949812</v>
      </c>
      <c r="CP1375" s="4" t="n">
        <v>21.9138355411933</v>
      </c>
      <c r="CQ1375" s="4" t="n">
        <v>21.8918567646014</v>
      </c>
      <c r="CR1375" s="4" t="n">
        <v>21.7081712065118</v>
      </c>
      <c r="CS1375" s="4" t="n">
        <v>21.4241853707063</v>
      </c>
      <c r="CT1375" s="4" t="n">
        <v>21.0844176872288</v>
      </c>
      <c r="CU1375" s="4" t="n">
        <v>20.7197083180355</v>
      </c>
      <c r="CV1375" s="4" t="n">
        <v>20.3337395397447</v>
      </c>
      <c r="CW1375" s="4" t="n">
        <v>19.9169951892047</v>
      </c>
      <c r="CX1375" s="4" t="n">
        <v>19.6352794518038</v>
      </c>
      <c r="CY1375" s="4" t="n">
        <v>19.3507165664605</v>
      </c>
      <c r="CZ1375" s="4" t="n">
        <v>18.9326562552426</v>
      </c>
      <c r="DA1375" s="4" t="n">
        <v>18.6542914794161</v>
      </c>
      <c r="DB1375" s="4" t="n">
        <v>18.2278748275827</v>
      </c>
      <c r="DC1375" s="4" t="n">
        <v>17.9338508591624</v>
      </c>
      <c r="DD1375" s="4" t="n">
        <v>17.6304781963878</v>
      </c>
      <c r="DE1375" s="4" t="n">
        <v>17.1587035437331</v>
      </c>
      <c r="DF1375" s="4" t="n">
        <v>16.8344945918878</v>
      </c>
      <c r="DG1375" s="4" t="n">
        <v>16.3369187748265</v>
      </c>
      <c r="DH1375" s="4" t="n">
        <v>15.9997100310535</v>
      </c>
      <c r="DI1375" s="4" t="n">
        <v>15.6596370359475</v>
      </c>
      <c r="DJ1375" s="4" t="n">
        <v>15.1466657419797</v>
      </c>
      <c r="DK1375" s="4" t="n">
        <v>14.8041779580698</v>
      </c>
      <c r="DL1375" s="4" t="n">
        <v>14.2915238635041</v>
      </c>
      <c r="DM1375" s="4" t="n">
        <v>13.9512056072652</v>
      </c>
      <c r="DN1375" s="4" t="n">
        <v>13.6123868941111</v>
      </c>
      <c r="DO1375" s="4" t="n">
        <v>13.1070868724453</v>
      </c>
      <c r="DP1375" s="4" t="n">
        <v>12.7719685461572</v>
      </c>
      <c r="DQ1375" s="4" t="n">
        <v>12.2708275159497</v>
      </c>
      <c r="DR1375" s="4" t="n">
        <v>11.937234603545</v>
      </c>
      <c r="DS1375" s="4" t="n">
        <v>5.67217614889342</v>
      </c>
      <c r="DT1375" s="4" t="n">
        <v>8.34012518914532</v>
      </c>
      <c r="DU1375" s="4" t="n">
        <v>10.9500741885055</v>
      </c>
      <c r="DV1375" s="4" t="n">
        <v>13.4712676425215</v>
      </c>
      <c r="DW1375" s="4" t="n">
        <v>15.904336069716</v>
      </c>
      <c r="DX1375" s="4" t="n">
        <v>18.2841518901458</v>
      </c>
      <c r="DY1375" s="4" t="n">
        <v>20.7011250187387</v>
      </c>
      <c r="DZ1375" s="4" t="n">
        <v>23.0252634402833</v>
      </c>
      <c r="EA1375" s="4" t="n">
        <v>25.1837597863609</v>
      </c>
      <c r="EB1375" s="4" t="n">
        <v>27.1414601424542</v>
      </c>
      <c r="EC1375" s="4" t="n">
        <v>28.900789076701</v>
      </c>
      <c r="ED1375" s="4" t="n">
        <v>30.5200927991004</v>
      </c>
      <c r="EE1375" s="4" t="n">
        <v>31.8556815287516</v>
      </c>
      <c r="EF1375" s="4" t="n">
        <v>32.8200861579628</v>
      </c>
      <c r="EG1375" s="4" t="n">
        <v>33.3644344823193</v>
      </c>
      <c r="EH1375" s="4" t="n">
        <v>33.480464042784</v>
      </c>
      <c r="EI1375" s="4" t="n">
        <v>33.2052740568041</v>
      </c>
      <c r="EJ1375" s="4" t="n">
        <v>32.6062496966232</v>
      </c>
      <c r="EK1375" s="4" t="n">
        <v>31.7254613278498</v>
      </c>
      <c r="EL1375" s="4" t="n">
        <v>31.0404325306653</v>
      </c>
      <c r="EM1375" s="4" t="n">
        <v>30.3089703248933</v>
      </c>
      <c r="EN1375" s="4" t="n">
        <v>29.2233905216042</v>
      </c>
      <c r="EO1375" s="4" t="n">
        <v>28.5299553152263</v>
      </c>
      <c r="EP1375" s="4" t="n">
        <v>27.5568049086016</v>
      </c>
      <c r="EQ1375" s="4" t="n">
        <v>26.9581696271075</v>
      </c>
      <c r="ER1375" s="4" t="n">
        <v>26.4002135610619</v>
      </c>
      <c r="ES1375" s="4" t="n">
        <v>25.6341419838146</v>
      </c>
      <c r="ET1375" s="4" t="n">
        <v>25.1636460055967</v>
      </c>
      <c r="EU1375" s="4" t="n">
        <v>24.5006718842005</v>
      </c>
      <c r="EV1375" s="4" t="n">
        <v>24.0749884735221</v>
      </c>
      <c r="EW1375" s="4" t="n">
        <v>23.6527528125537</v>
      </c>
      <c r="EX1375" s="4" t="n">
        <v>23.0123877362834</v>
      </c>
      <c r="EY1375" s="4" t="n">
        <v>22.5757753714373</v>
      </c>
      <c r="EZ1375" s="4" t="n">
        <v>21.9042674992086</v>
      </c>
      <c r="FA1375" s="4" t="n">
        <v>21.4464104424674</v>
      </c>
      <c r="FB1375" s="4" t="n">
        <v>20.9818173091019</v>
      </c>
      <c r="FC1375" s="4" t="n">
        <v>20.2754823148015</v>
      </c>
      <c r="FD1375" s="4" t="n">
        <v>19.8004060834285</v>
      </c>
      <c r="FE1375" s="4" t="n">
        <v>19.0844422652592</v>
      </c>
      <c r="FF1375" s="4" t="n">
        <v>18.6066894456719</v>
      </c>
      <c r="FG1375" s="4" t="n">
        <v>5.5893365119334</v>
      </c>
      <c r="FH1375" s="4" t="n">
        <v>8.572306198379779</v>
      </c>
      <c r="FI1375" s="4" t="n">
        <v>11.4993250342422</v>
      </c>
      <c r="FJ1375" s="4" t="n">
        <v>14.3456325456611</v>
      </c>
      <c r="FK1375" s="4" t="n">
        <v>17.1228185280464</v>
      </c>
      <c r="FL1375" s="4" t="n">
        <v>19.8858798970408</v>
      </c>
      <c r="FM1375" s="4" t="n">
        <v>22.7623924071943</v>
      </c>
      <c r="FN1375" s="4" t="n">
        <v>25.622987005315</v>
      </c>
      <c r="FO1375" s="4" t="n">
        <v>28.41834645013</v>
      </c>
      <c r="FP1375" s="4" t="n">
        <v>31.1580664896146</v>
      </c>
      <c r="FQ1375" s="4" t="n">
        <v>33.9129404927668</v>
      </c>
      <c r="FR1375" s="4" t="n">
        <v>36.8478175344092</v>
      </c>
      <c r="FS1375" s="4" t="n">
        <v>39.7861451719488</v>
      </c>
      <c r="FT1375" s="4" t="n">
        <v>42.6467136242527</v>
      </c>
      <c r="FU1375" s="4" t="n">
        <v>45.4119036548128</v>
      </c>
      <c r="FV1375" s="4" t="n">
        <v>48.1266766147205</v>
      </c>
      <c r="FW1375" s="4" t="n">
        <v>50.9341128766928</v>
      </c>
      <c r="FX1375" s="4" t="n">
        <v>53.6574272949325</v>
      </c>
      <c r="FY1375" s="4" t="n">
        <v>56.1530243122667</v>
      </c>
      <c r="FZ1375" s="4" t="n">
        <v>57.4623968305539</v>
      </c>
      <c r="GA1375" s="4" t="n">
        <v>58.3761110193051</v>
      </c>
      <c r="GB1375" s="4" t="n">
        <v>58.8164817730081</v>
      </c>
      <c r="GC1375" s="4" t="n">
        <v>58.4718444510821</v>
      </c>
      <c r="GD1375" s="4" t="n">
        <v>57.0509487954082</v>
      </c>
      <c r="GE1375" s="4" t="n">
        <v>55.588494948144</v>
      </c>
      <c r="GF1375" s="4" t="n">
        <v>53.8384568123502</v>
      </c>
      <c r="GG1375" s="4" t="n">
        <v>50.9292812178735</v>
      </c>
      <c r="GH1375" s="4" t="n">
        <v>48.9315824691521</v>
      </c>
      <c r="GI1375" s="4" t="n">
        <v>46.0117204779809</v>
      </c>
      <c r="GJ1375" s="4" t="n">
        <v>44.1791140721186</v>
      </c>
      <c r="GK1375" s="4" t="n">
        <v>42.4661597820387</v>
      </c>
      <c r="GL1375" s="4" t="n">
        <v>40.1381168848428</v>
      </c>
      <c r="GM1375" s="4" t="n">
        <v>38.7438750539291</v>
      </c>
      <c r="GN1375" s="4" t="n">
        <v>36.8686841852617</v>
      </c>
      <c r="GO1375" s="4" t="n">
        <v>35.7466012984435</v>
      </c>
      <c r="GP1375" s="4" t="n">
        <v>34.7128600544503</v>
      </c>
      <c r="GQ1375" s="4" t="n">
        <v>33.2996637592909</v>
      </c>
      <c r="GR1375" s="4" t="n">
        <v>32.4286464645877</v>
      </c>
      <c r="GS1375" s="4" t="n">
        <v>31.1885384615642</v>
      </c>
      <c r="GT1375" s="4" t="n">
        <v>30.3806043113279</v>
      </c>
    </row>
    <row r="1376">
      <c r="A1376" s="4" t="n">
        <v>45000</v>
      </c>
      <c r="B1376" s="4" t="n">
        <v>1450</v>
      </c>
      <c r="C1376" s="4" t="n">
        <v>2.89854479766174</v>
      </c>
      <c r="D1376" s="4" t="n">
        <v>2.98056183025451</v>
      </c>
      <c r="E1376" s="4" t="n">
        <v>3.06355672668961</v>
      </c>
      <c r="F1376" s="4" t="n">
        <v>3.14694320920352</v>
      </c>
      <c r="G1376" s="4" t="n">
        <v>3.22390724218106</v>
      </c>
      <c r="H1376" s="4" t="n">
        <v>3.28900543284591</v>
      </c>
      <c r="I1376" s="4" t="n">
        <v>3.33878655002911</v>
      </c>
      <c r="J1376" s="4" t="n">
        <v>3.37155304711226</v>
      </c>
      <c r="K1376" s="4" t="n">
        <v>3.3870097488561</v>
      </c>
      <c r="L1376" s="4" t="n">
        <v>3.38587532499259</v>
      </c>
      <c r="M1376" s="4" t="n">
        <v>3.36952860502036</v>
      </c>
      <c r="N1376" s="4" t="n">
        <v>3.33971909053217</v>
      </c>
      <c r="O1376" s="4" t="n">
        <v>3.29834767402851</v>
      </c>
      <c r="P1376" s="4" t="n">
        <v>3.24731154632373</v>
      </c>
      <c r="Q1376" s="4" t="n">
        <v>3.18840331667245</v>
      </c>
      <c r="R1376" s="4" t="n">
        <v>3.12325229267685</v>
      </c>
      <c r="S1376" s="4" t="n">
        <v>3.0532969692971</v>
      </c>
      <c r="T1376" s="4" t="n">
        <v>2.97644935601556</v>
      </c>
      <c r="U1376" s="4" t="n">
        <v>2.88861362594757</v>
      </c>
      <c r="V1376" s="4" t="n">
        <v>2.82609479493298</v>
      </c>
      <c r="W1376" s="4" t="n">
        <v>2.76066478000657</v>
      </c>
      <c r="X1376" s="4" t="n">
        <v>2.66209902178067</v>
      </c>
      <c r="Y1376" s="4" t="n">
        <v>2.59651899959015</v>
      </c>
      <c r="Z1376" s="4" t="n">
        <v>2.49890729776187</v>
      </c>
      <c r="AA1376" s="4" t="n">
        <v>2.43459761223518</v>
      </c>
      <c r="AB1376" s="4" t="n">
        <v>2.37106599962404</v>
      </c>
      <c r="AC1376" s="4" t="n">
        <v>2.27746791497563</v>
      </c>
      <c r="AD1376" s="4" t="n">
        <v>2.21632656876979</v>
      </c>
      <c r="AE1376" s="4" t="n">
        <v>2.12665589719005</v>
      </c>
      <c r="AF1376" s="4" t="n">
        <v>2.06829722988712</v>
      </c>
      <c r="AG1376" s="4" t="n">
        <v>2.01110519468868</v>
      </c>
      <c r="AH1376" s="4" t="n">
        <v>1.92751996861882</v>
      </c>
      <c r="AI1376" s="4" t="n">
        <v>1.87325081195815</v>
      </c>
      <c r="AJ1376" s="4" t="n">
        <v>1.79395234545213</v>
      </c>
      <c r="AK1376" s="4" t="n">
        <v>1.74241050261164</v>
      </c>
      <c r="AL1376" s="4" t="n">
        <v>1.69183358151505</v>
      </c>
      <c r="AM1376" s="4" t="n">
        <v>1.61752591448251</v>
      </c>
      <c r="AN1376" s="4" t="n">
        <v>1.56881044935128</v>
      </c>
      <c r="AO1376" s="4" t="n">
        <v>1.49648152113781</v>
      </c>
      <c r="AP1376" s="4" t="n">
        <v>1.44847638356875</v>
      </c>
      <c r="AQ1376" s="4" t="n">
        <v>5.52721418150049</v>
      </c>
      <c r="AR1376" s="4" t="n">
        <v>6.72570761898645</v>
      </c>
      <c r="AS1376" s="4" t="n">
        <v>7.85908267840152</v>
      </c>
      <c r="AT1376" s="4" t="n">
        <v>8.872950863357421</v>
      </c>
      <c r="AU1376" s="4" t="n">
        <v>9.72744431627796</v>
      </c>
      <c r="AV1376" s="4" t="n">
        <v>10.4004102188995</v>
      </c>
      <c r="AW1376" s="4" t="n">
        <v>10.8914415806315</v>
      </c>
      <c r="AX1376" s="4" t="n">
        <v>11.230834859259</v>
      </c>
      <c r="AY1376" s="4" t="n">
        <v>11.4592185547743</v>
      </c>
      <c r="AZ1376" s="4" t="n">
        <v>11.6048658995946</v>
      </c>
      <c r="BA1376" s="4" t="n">
        <v>11.6875034819444</v>
      </c>
      <c r="BB1376" s="4" t="n">
        <v>11.720356715845</v>
      </c>
      <c r="BC1376" s="4" t="n">
        <v>11.7117391051554</v>
      </c>
      <c r="BD1376" s="4" t="n">
        <v>11.6664490940466</v>
      </c>
      <c r="BE1376" s="4" t="n">
        <v>11.5873200779136</v>
      </c>
      <c r="BF1376" s="4" t="n">
        <v>11.4767252453681</v>
      </c>
      <c r="BG1376" s="4" t="n">
        <v>11.3379160165316</v>
      </c>
      <c r="BH1376" s="4" t="n">
        <v>11.1670051321744</v>
      </c>
      <c r="BI1376" s="4" t="n">
        <v>10.9529869941032</v>
      </c>
      <c r="BJ1376" s="4" t="n">
        <v>10.7906777043101</v>
      </c>
      <c r="BK1376" s="4" t="n">
        <v>10.6132655482749</v>
      </c>
      <c r="BL1376" s="4" t="n">
        <v>10.3334892119294</v>
      </c>
      <c r="BM1376" s="4" t="n">
        <v>10.1401018439936</v>
      </c>
      <c r="BN1376" s="4" t="n">
        <v>9.84299593598632</v>
      </c>
      <c r="BO1376" s="4" t="n">
        <v>9.64185514667354</v>
      </c>
      <c r="BP1376" s="4" t="n">
        <v>9.439353290042551</v>
      </c>
      <c r="BQ1376" s="4" t="n">
        <v>9.13474045912462</v>
      </c>
      <c r="BR1376" s="4" t="n">
        <v>8.93202952180731</v>
      </c>
      <c r="BS1376" s="4" t="n">
        <v>8.62979958052704</v>
      </c>
      <c r="BT1376" s="4" t="n">
        <v>8.430126764315039</v>
      </c>
      <c r="BU1376" s="4" t="n">
        <v>8.23227181020728</v>
      </c>
      <c r="BV1376" s="4" t="n">
        <v>7.93938491705553</v>
      </c>
      <c r="BW1376" s="4" t="n">
        <v>7.74693361967374</v>
      </c>
      <c r="BX1376" s="4" t="n">
        <v>7.46260579589607</v>
      </c>
      <c r="BY1376" s="4" t="n">
        <v>7.27589953707645</v>
      </c>
      <c r="BZ1376" s="4" t="n">
        <v>7.09132088561425</v>
      </c>
      <c r="CA1376" s="4" t="n">
        <v>6.81792074325883</v>
      </c>
      <c r="CB1376" s="4" t="n">
        <v>6.63748215280646</v>
      </c>
      <c r="CC1376" s="4" t="n">
        <v>6.36833435757996</v>
      </c>
      <c r="CD1376" s="4" t="n">
        <v>6.18927693051205</v>
      </c>
      <c r="CE1376" s="4" t="n">
        <v>5.87115558079855</v>
      </c>
      <c r="CF1376" s="4" t="n">
        <v>8.05655032056387</v>
      </c>
      <c r="CG1376" s="4" t="n">
        <v>10.1749804194407</v>
      </c>
      <c r="CH1376" s="4" t="n">
        <v>12.1809813153105</v>
      </c>
      <c r="CI1376" s="4" t="n">
        <v>14.0524898116426</v>
      </c>
      <c r="CJ1376" s="4" t="n">
        <v>15.7917723028466</v>
      </c>
      <c r="CK1376" s="4" t="n">
        <v>17.4399568060818</v>
      </c>
      <c r="CL1376" s="4" t="n">
        <v>18.8848691542056</v>
      </c>
      <c r="CM1376" s="4" t="n">
        <v>20.0551499065086</v>
      </c>
      <c r="CN1376" s="4" t="n">
        <v>20.9078568027107</v>
      </c>
      <c r="CO1376" s="4" t="n">
        <v>21.430453699884</v>
      </c>
      <c r="CP1376" s="4" t="n">
        <v>21.6446559539062</v>
      </c>
      <c r="CQ1376" s="4" t="n">
        <v>21.6181647924247</v>
      </c>
      <c r="CR1376" s="4" t="n">
        <v>21.4326726423318</v>
      </c>
      <c r="CS1376" s="4" t="n">
        <v>21.1492770729111</v>
      </c>
      <c r="CT1376" s="4" t="n">
        <v>20.8121280298501</v>
      </c>
      <c r="CU1376" s="4" t="n">
        <v>20.4516742681071</v>
      </c>
      <c r="CV1376" s="4" t="n">
        <v>20.0714892139831</v>
      </c>
      <c r="CW1376" s="4" t="n">
        <v>19.6622632520272</v>
      </c>
      <c r="CX1376" s="4" t="n">
        <v>19.386284197298</v>
      </c>
      <c r="CY1376" s="4" t="n">
        <v>19.1079563443299</v>
      </c>
      <c r="CZ1376" s="4" t="n">
        <v>18.6995844970245</v>
      </c>
      <c r="DA1376" s="4" t="n">
        <v>18.4277833763356</v>
      </c>
      <c r="DB1376" s="4" t="n">
        <v>18.011187212261</v>
      </c>
      <c r="DC1376" s="4" t="n">
        <v>17.7236134517701</v>
      </c>
      <c r="DD1376" s="4" t="n">
        <v>17.4265746912103</v>
      </c>
      <c r="DE1376" s="4" t="n">
        <v>16.9640541397212</v>
      </c>
      <c r="DF1376" s="4" t="n">
        <v>16.6458448650162</v>
      </c>
      <c r="DG1376" s="4" t="n">
        <v>16.1570161907306</v>
      </c>
      <c r="DH1376" s="4" t="n">
        <v>15.8254742903197</v>
      </c>
      <c r="DI1376" s="4" t="n">
        <v>15.4909397105833</v>
      </c>
      <c r="DJ1376" s="4" t="n">
        <v>14.9860414562393</v>
      </c>
      <c r="DK1376" s="4" t="n">
        <v>14.6487839960093</v>
      </c>
      <c r="DL1376" s="4" t="n">
        <v>14.1437585687615</v>
      </c>
      <c r="DM1376" s="4" t="n">
        <v>13.808390538432</v>
      </c>
      <c r="DN1376" s="4" t="n">
        <v>13.4744236462858</v>
      </c>
      <c r="DO1376" s="4" t="n">
        <v>12.9762431215213</v>
      </c>
      <c r="DP1376" s="4" t="n">
        <v>12.645788046236</v>
      </c>
      <c r="DQ1376" s="4" t="n">
        <v>12.1515653663007</v>
      </c>
      <c r="DR1376" s="4" t="n">
        <v>11.8225637112855</v>
      </c>
      <c r="DS1376" s="4" t="n">
        <v>5.61577136992172</v>
      </c>
      <c r="DT1376" s="4" t="n">
        <v>8.259208399978849</v>
      </c>
      <c r="DU1376" s="4" t="n">
        <v>10.8444556922497</v>
      </c>
      <c r="DV1376" s="4" t="n">
        <v>13.340659948786</v>
      </c>
      <c r="DW1376" s="4" t="n">
        <v>15.7484152844012</v>
      </c>
      <c r="DX1376" s="4" t="n">
        <v>18.1025692125358</v>
      </c>
      <c r="DY1376" s="4" t="n">
        <v>20.4933921734878</v>
      </c>
      <c r="DZ1376" s="4" t="n">
        <v>22.7917939367406</v>
      </c>
      <c r="EA1376" s="4" t="n">
        <v>24.9256415539105</v>
      </c>
      <c r="EB1376" s="4" t="n">
        <v>26.8602464197227</v>
      </c>
      <c r="EC1376" s="4" t="n">
        <v>28.598250146813</v>
      </c>
      <c r="ED1376" s="4" t="n">
        <v>30.1978524371785</v>
      </c>
      <c r="EE1376" s="4" t="n">
        <v>31.5163195494401</v>
      </c>
      <c r="EF1376" s="4" t="n">
        <v>32.4667545434641</v>
      </c>
      <c r="EG1376" s="4" t="n">
        <v>33.0005879119647</v>
      </c>
      <c r="EH1376" s="4" t="n">
        <v>33.1096564725407</v>
      </c>
      <c r="EI1376" s="4" t="n">
        <v>32.8310428717603</v>
      </c>
      <c r="EJ1376" s="4" t="n">
        <v>32.2321398378876</v>
      </c>
      <c r="EK1376" s="4" t="n">
        <v>31.3553591394102</v>
      </c>
      <c r="EL1376" s="4" t="n">
        <v>30.6751548565879</v>
      </c>
      <c r="EM1376" s="4" t="n">
        <v>29.9501458909815</v>
      </c>
      <c r="EN1376" s="4" t="n">
        <v>28.8763497654954</v>
      </c>
      <c r="EO1376" s="4" t="n">
        <v>28.1917117962519</v>
      </c>
      <c r="EP1376" s="4" t="n">
        <v>27.2324727262074</v>
      </c>
      <c r="EQ1376" s="4" t="n">
        <v>26.643269286188</v>
      </c>
      <c r="ER1376" s="4" t="n">
        <v>26.0946837343585</v>
      </c>
      <c r="ES1376" s="4" t="n">
        <v>25.3423325183375</v>
      </c>
      <c r="ET1376" s="4" t="n">
        <v>24.8806746389969</v>
      </c>
      <c r="EU1376" s="4" t="n">
        <v>24.2304442018252</v>
      </c>
      <c r="EV1376" s="4" t="n">
        <v>23.812919495407</v>
      </c>
      <c r="EW1376" s="4" t="n">
        <v>23.3985862120973</v>
      </c>
      <c r="EX1376" s="4" t="n">
        <v>22.7696240226939</v>
      </c>
      <c r="EY1376" s="4" t="n">
        <v>22.3403479724527</v>
      </c>
      <c r="EZ1376" s="4" t="n">
        <v>21.6795159286119</v>
      </c>
      <c r="FA1376" s="4" t="n">
        <v>21.2285929368308</v>
      </c>
      <c r="FB1376" s="4" t="n">
        <v>20.7708133651127</v>
      </c>
      <c r="FC1376" s="4" t="n">
        <v>20.0745173763858</v>
      </c>
      <c r="FD1376" s="4" t="n">
        <v>19.6060421450705</v>
      </c>
      <c r="FE1376" s="4" t="n">
        <v>18.8998960282563</v>
      </c>
      <c r="FF1376" s="4" t="n">
        <v>18.4286645936991</v>
      </c>
      <c r="FG1376" s="4" t="n">
        <v>5.53533334753548</v>
      </c>
      <c r="FH1376" s="4" t="n">
        <v>8.497900470061101</v>
      </c>
      <c r="FI1376" s="4" t="n">
        <v>11.4042118293657</v>
      </c>
      <c r="FJ1376" s="4" t="n">
        <v>14.2292668197338</v>
      </c>
      <c r="FK1376" s="4" t="n">
        <v>16.9844274887154</v>
      </c>
      <c r="FL1376" s="4" t="n">
        <v>19.7244803442897</v>
      </c>
      <c r="FM1376" s="4" t="n">
        <v>22.5767971722716</v>
      </c>
      <c r="FN1376" s="4" t="n">
        <v>25.4123029862841</v>
      </c>
      <c r="FO1376" s="4" t="n">
        <v>28.1819202906686</v>
      </c>
      <c r="FP1376" s="4" t="n">
        <v>30.8953971678975</v>
      </c>
      <c r="FQ1376" s="4" t="n">
        <v>33.6235526864338</v>
      </c>
      <c r="FR1376" s="4" t="n">
        <v>36.5310589746913</v>
      </c>
      <c r="FS1376" s="4" t="n">
        <v>39.441999746654</v>
      </c>
      <c r="FT1376" s="4" t="n">
        <v>42.2755505117588</v>
      </c>
      <c r="FU1376" s="4" t="n">
        <v>45.0142737075205</v>
      </c>
      <c r="FV1376" s="4" t="n">
        <v>47.703148185155</v>
      </c>
      <c r="FW1376" s="4" t="n">
        <v>50.4850486022621</v>
      </c>
      <c r="FX1376" s="4" t="n">
        <v>53.1836853401826</v>
      </c>
      <c r="FY1376" s="4" t="n">
        <v>55.6558968876624</v>
      </c>
      <c r="FZ1376" s="4" t="n">
        <v>56.9519091088981</v>
      </c>
      <c r="GA1376" s="4" t="n">
        <v>57.854592304026</v>
      </c>
      <c r="GB1376" s="4" t="n">
        <v>58.2839932324781</v>
      </c>
      <c r="GC1376" s="4" t="n">
        <v>57.9357960347606</v>
      </c>
      <c r="GD1376" s="4" t="n">
        <v>56.5151282074886</v>
      </c>
      <c r="GE1376" s="4" t="n">
        <v>55.0564466118137</v>
      </c>
      <c r="GF1376" s="4" t="n">
        <v>53.3129952284379</v>
      </c>
      <c r="GG1376" s="4" t="n">
        <v>50.4184185319741</v>
      </c>
      <c r="GH1376" s="4" t="n">
        <v>48.4330875451062</v>
      </c>
      <c r="GI1376" s="4" t="n">
        <v>45.5347070161714</v>
      </c>
      <c r="GJ1376" s="4" t="n">
        <v>43.7177870731133</v>
      </c>
      <c r="GK1376" s="4" t="n">
        <v>42.0211540042292</v>
      </c>
      <c r="GL1376" s="4" t="n">
        <v>39.7179770494197</v>
      </c>
      <c r="GM1376" s="4" t="n">
        <v>38.3401212709693</v>
      </c>
      <c r="GN1376" s="4" t="n">
        <v>36.48868155809</v>
      </c>
      <c r="GO1376" s="4" t="n">
        <v>35.3817023667177</v>
      </c>
      <c r="GP1376" s="4" t="n">
        <v>34.362431678827</v>
      </c>
      <c r="GQ1376" s="4" t="n">
        <v>32.9698392709207</v>
      </c>
      <c r="GR1376" s="4" t="n">
        <v>32.1119617879737</v>
      </c>
      <c r="GS1376" s="4" t="n">
        <v>30.8910104990449</v>
      </c>
      <c r="GT1376" s="4" t="n">
        <v>30.0957086683532</v>
      </c>
    </row>
    <row r="1377">
      <c r="A1377" s="4" t="n">
        <v>46000</v>
      </c>
      <c r="B1377" s="4" t="n">
        <v>1450</v>
      </c>
      <c r="C1377" s="4" t="n">
        <v>2.83808770416734</v>
      </c>
      <c r="D1377" s="4" t="n">
        <v>2.92060210512969</v>
      </c>
      <c r="E1377" s="4" t="n">
        <v>3.00411452596906</v>
      </c>
      <c r="F1377" s="4" t="n">
        <v>3.08808094647698</v>
      </c>
      <c r="G1377" s="4" t="n">
        <v>3.16570632532122</v>
      </c>
      <c r="H1377" s="4" t="n">
        <v>3.23155765295858</v>
      </c>
      <c r="I1377" s="4" t="n">
        <v>3.28219760085171</v>
      </c>
      <c r="J1377" s="4" t="n">
        <v>3.31593976764128</v>
      </c>
      <c r="K1377" s="4" t="n">
        <v>3.33249499327752</v>
      </c>
      <c r="L1377" s="4" t="n">
        <v>3.33258166719712</v>
      </c>
      <c r="M1377" s="4" t="n">
        <v>3.31757209166603</v>
      </c>
      <c r="N1377" s="4" t="n">
        <v>3.28920390509969</v>
      </c>
      <c r="O1377" s="4" t="n">
        <v>3.24936218869915</v>
      </c>
      <c r="P1377" s="4" t="n">
        <v>3.19992591508146</v>
      </c>
      <c r="Q1377" s="4" t="n">
        <v>3.14266852317586</v>
      </c>
      <c r="R1377" s="4" t="n">
        <v>3.07920042580313</v>
      </c>
      <c r="S1377" s="4" t="n">
        <v>3.01094243019622</v>
      </c>
      <c r="T1377" s="4" t="n">
        <v>2.93586573582595</v>
      </c>
      <c r="U1377" s="4" t="n">
        <v>2.84996279891581</v>
      </c>
      <c r="V1377" s="4" t="n">
        <v>2.78877114239812</v>
      </c>
      <c r="W1377" s="4" t="n">
        <v>2.72469280998778</v>
      </c>
      <c r="X1377" s="4" t="n">
        <v>2.62809933182969</v>
      </c>
      <c r="Y1377" s="4" t="n">
        <v>2.5637929201171</v>
      </c>
      <c r="Z1377" s="4" t="n">
        <v>2.46802460247423</v>
      </c>
      <c r="AA1377" s="4" t="n">
        <v>2.40489730432294</v>
      </c>
      <c r="AB1377" s="4" t="n">
        <v>2.34251005478505</v>
      </c>
      <c r="AC1377" s="4" t="n">
        <v>2.25055686387513</v>
      </c>
      <c r="AD1377" s="4" t="n">
        <v>2.19046465137961</v>
      </c>
      <c r="AE1377" s="4" t="n">
        <v>2.10229784215425</v>
      </c>
      <c r="AF1377" s="4" t="n">
        <v>2.04489638852877</v>
      </c>
      <c r="AG1377" s="4" t="n">
        <v>1.98862650068228</v>
      </c>
      <c r="AH1377" s="4" t="n">
        <v>1.90636159298554</v>
      </c>
      <c r="AI1377" s="4" t="n">
        <v>1.85293298001282</v>
      </c>
      <c r="AJ1377" s="4" t="n">
        <v>1.77484054945565</v>
      </c>
      <c r="AK1377" s="4" t="n">
        <v>1.72406956274404</v>
      </c>
      <c r="AL1377" s="4" t="n">
        <v>1.67424016514497</v>
      </c>
      <c r="AM1377" s="4" t="n">
        <v>1.60101729573904</v>
      </c>
      <c r="AN1377" s="4" t="n">
        <v>1.55300634534585</v>
      </c>
      <c r="AO1377" s="4" t="n">
        <v>1.48171721998174</v>
      </c>
      <c r="AP1377" s="4" t="n">
        <v>1.43440058775929</v>
      </c>
      <c r="AQ1377" s="4" t="n">
        <v>5.44964669109224</v>
      </c>
      <c r="AR1377" s="4" t="n">
        <v>6.63309985580453</v>
      </c>
      <c r="AS1377" s="4" t="n">
        <v>7.75191170034962</v>
      </c>
      <c r="AT1377" s="4" t="n">
        <v>8.75215302295185</v>
      </c>
      <c r="AU1377" s="4" t="n">
        <v>9.59434502166464</v>
      </c>
      <c r="AV1377" s="4" t="n">
        <v>10.256629829864</v>
      </c>
      <c r="AW1377" s="4" t="n">
        <v>10.7387946765216</v>
      </c>
      <c r="AX1377" s="4" t="n">
        <v>11.0712440977433</v>
      </c>
      <c r="AY1377" s="4" t="n">
        <v>11.2946416436397</v>
      </c>
      <c r="AZ1377" s="4" t="n">
        <v>11.4372057645106</v>
      </c>
      <c r="BA1377" s="4" t="n">
        <v>11.5185181767211</v>
      </c>
      <c r="BB1377" s="4" t="n">
        <v>11.5515990172022</v>
      </c>
      <c r="BC1377" s="4" t="n">
        <v>11.544523942291</v>
      </c>
      <c r="BD1377" s="4" t="n">
        <v>11.5018407411589</v>
      </c>
      <c r="BE1377" s="4" t="n">
        <v>11.4261336215882</v>
      </c>
      <c r="BF1377" s="4" t="n">
        <v>11.319540201587</v>
      </c>
      <c r="BG1377" s="4" t="n">
        <v>11.1851186391334</v>
      </c>
      <c r="BH1377" s="4" t="n">
        <v>11.0190539388745</v>
      </c>
      <c r="BI1377" s="4" t="n">
        <v>10.8105573203847</v>
      </c>
      <c r="BJ1377" s="4" t="n">
        <v>10.6521516894894</v>
      </c>
      <c r="BK1377" s="4" t="n">
        <v>10.4787954061357</v>
      </c>
      <c r="BL1377" s="4" t="n">
        <v>10.2050662742544</v>
      </c>
      <c r="BM1377" s="4" t="n">
        <v>10.0156588577454</v>
      </c>
      <c r="BN1377" s="4" t="n">
        <v>9.72441127933971</v>
      </c>
      <c r="BO1377" s="4" t="n">
        <v>9.52708703515496</v>
      </c>
      <c r="BP1377" s="4" t="n">
        <v>9.328321835487531</v>
      </c>
      <c r="BQ1377" s="4" t="n">
        <v>9.029152862547351</v>
      </c>
      <c r="BR1377" s="4" t="n">
        <v>8.82995857877183</v>
      </c>
      <c r="BS1377" s="4" t="n">
        <v>8.532829677778221</v>
      </c>
      <c r="BT1377" s="4" t="n">
        <v>8.3364405627386</v>
      </c>
      <c r="BU1377" s="4" t="n">
        <v>8.141776153731209</v>
      </c>
      <c r="BV1377" s="4" t="n">
        <v>7.85350380793023</v>
      </c>
      <c r="BW1377" s="4" t="n">
        <v>7.66401857587266</v>
      </c>
      <c r="BX1377" s="4" t="n">
        <v>7.3839844674835</v>
      </c>
      <c r="BY1377" s="4" t="n">
        <v>7.20004525035458</v>
      </c>
      <c r="BZ1377" s="4" t="n">
        <v>7.01816571065886</v>
      </c>
      <c r="CA1377" s="4" t="n">
        <v>6.74870710467956</v>
      </c>
      <c r="CB1377" s="4" t="n">
        <v>6.57084102486229</v>
      </c>
      <c r="CC1377" s="4" t="n">
        <v>6.30550220247241</v>
      </c>
      <c r="CD1377" s="4" t="n">
        <v>6.1289706168196</v>
      </c>
      <c r="CE1377" s="4" t="n">
        <v>5.80561406962224</v>
      </c>
      <c r="CF1377" s="4" t="n">
        <v>7.96765204468808</v>
      </c>
      <c r="CG1377" s="4" t="n">
        <v>10.0629072909079</v>
      </c>
      <c r="CH1377" s="4" t="n">
        <v>12.0461496173079</v>
      </c>
      <c r="CI1377" s="4" t="n">
        <v>13.8955386974477</v>
      </c>
      <c r="CJ1377" s="4" t="n">
        <v>15.6134860442892</v>
      </c>
      <c r="CK1377" s="4" t="n">
        <v>17.2410615330585</v>
      </c>
      <c r="CL1377" s="4" t="n">
        <v>18.6670455690257</v>
      </c>
      <c r="CM1377" s="4" t="n">
        <v>19.8207631251763</v>
      </c>
      <c r="CN1377" s="4" t="n">
        <v>20.6597437736839</v>
      </c>
      <c r="CO1377" s="4" t="n">
        <v>21.1717070186701</v>
      </c>
      <c r="CP1377" s="4" t="n">
        <v>21.3784267139263</v>
      </c>
      <c r="CQ1377" s="4" t="n">
        <v>21.3475163537629</v>
      </c>
      <c r="CR1377" s="4" t="n">
        <v>21.1604233348651</v>
      </c>
      <c r="CS1377" s="4" t="n">
        <v>20.8778909300659</v>
      </c>
      <c r="CT1377" s="4" t="n">
        <v>20.5436504231318</v>
      </c>
      <c r="CU1377" s="4" t="n">
        <v>20.1877107400436</v>
      </c>
      <c r="CV1377" s="4" t="n">
        <v>19.8135048164051</v>
      </c>
      <c r="CW1377" s="4" t="n">
        <v>19.4118948653391</v>
      </c>
      <c r="CX1377" s="4" t="n">
        <v>19.1416411259145</v>
      </c>
      <c r="CY1377" s="4" t="n">
        <v>18.8694713367188</v>
      </c>
      <c r="CZ1377" s="4" t="n">
        <v>18.4705664648699</v>
      </c>
      <c r="DA1377" s="4" t="n">
        <v>18.2051311093794</v>
      </c>
      <c r="DB1377" s="4" t="n">
        <v>17.7980141048606</v>
      </c>
      <c r="DC1377" s="4" t="n">
        <v>17.5166480908436</v>
      </c>
      <c r="DD1377" s="4" t="n">
        <v>17.225701995019</v>
      </c>
      <c r="DE1377" s="4" t="n">
        <v>16.7720915647109</v>
      </c>
      <c r="DF1377" s="4" t="n">
        <v>16.4596691103571</v>
      </c>
      <c r="DG1377" s="4" t="n">
        <v>15.9792962990364</v>
      </c>
      <c r="DH1377" s="4" t="n">
        <v>15.6532457571346</v>
      </c>
      <c r="DI1377" s="4" t="n">
        <v>15.3240883109329</v>
      </c>
      <c r="DJ1377" s="4" t="n">
        <v>14.8270455190072</v>
      </c>
      <c r="DK1377" s="4" t="n">
        <v>14.4948878107649</v>
      </c>
      <c r="DL1377" s="4" t="n">
        <v>13.9973137797722</v>
      </c>
      <c r="DM1377" s="4" t="n">
        <v>13.6667883595205</v>
      </c>
      <c r="DN1377" s="4" t="n">
        <v>13.3375726560051</v>
      </c>
      <c r="DO1377" s="4" t="n">
        <v>12.8463710085176</v>
      </c>
      <c r="DP1377" s="4" t="n">
        <v>12.5204904965198</v>
      </c>
      <c r="DQ1377" s="4" t="n">
        <v>12.0330575622356</v>
      </c>
      <c r="DR1377" s="4" t="n">
        <v>11.7085624853616</v>
      </c>
      <c r="DS1377" s="4" t="n">
        <v>5.56221752137145</v>
      </c>
      <c r="DT1377" s="4" t="n">
        <v>8.18154458674719</v>
      </c>
      <c r="DU1377" s="4" t="n">
        <v>10.7424949245506</v>
      </c>
      <c r="DV1377" s="4" t="n">
        <v>13.2141247935182</v>
      </c>
      <c r="DW1377" s="4" t="n">
        <v>15.5969964073421</v>
      </c>
      <c r="DX1377" s="4" t="n">
        <v>17.9259367376932</v>
      </c>
      <c r="DY1377" s="4" t="n">
        <v>20.2910840758901</v>
      </c>
      <c r="DZ1377" s="4" t="n">
        <v>22.5642518728593</v>
      </c>
      <c r="EA1377" s="4" t="n">
        <v>24.6739908027401</v>
      </c>
      <c r="EB1377" s="4" t="n">
        <v>26.5860955853609</v>
      </c>
      <c r="EC1377" s="4" t="n">
        <v>28.3034536642868</v>
      </c>
      <c r="ED1377" s="4" t="n">
        <v>29.8841710100945</v>
      </c>
      <c r="EE1377" s="4" t="n">
        <v>31.1863748398969</v>
      </c>
      <c r="EF1377" s="4" t="n">
        <v>32.1236692400076</v>
      </c>
      <c r="EG1377" s="4" t="n">
        <v>32.6477269754441</v>
      </c>
      <c r="EH1377" s="4" t="n">
        <v>32.7504311648285</v>
      </c>
      <c r="EI1377" s="4" t="n">
        <v>32.4687957287868</v>
      </c>
      <c r="EJ1377" s="4" t="n">
        <v>31.8701514367776</v>
      </c>
      <c r="EK1377" s="4" t="n">
        <v>30.9972300248727</v>
      </c>
      <c r="EL1377" s="4" t="n">
        <v>30.3215905258172</v>
      </c>
      <c r="EM1377" s="4" t="n">
        <v>29.6026643835467</v>
      </c>
      <c r="EN1377" s="4" t="n">
        <v>28.5399578575168</v>
      </c>
      <c r="EO1377" s="4" t="n">
        <v>27.8635919700362</v>
      </c>
      <c r="EP1377" s="4" t="n">
        <v>26.9174213234361</v>
      </c>
      <c r="EQ1377" s="4" t="n">
        <v>26.3370705195684</v>
      </c>
      <c r="ER1377" s="4" t="n">
        <v>25.7972779937923</v>
      </c>
      <c r="ES1377" s="4" t="n">
        <v>25.0578101797367</v>
      </c>
      <c r="ET1377" s="4" t="n">
        <v>24.6044709110658</v>
      </c>
      <c r="EU1377" s="4" t="n">
        <v>23.966290827709</v>
      </c>
      <c r="EV1377" s="4" t="n">
        <v>23.5565276594347</v>
      </c>
      <c r="EW1377" s="4" t="n">
        <v>23.1497523814374</v>
      </c>
      <c r="EX1377" s="4" t="n">
        <v>22.531765914845</v>
      </c>
      <c r="EY1377" s="4" t="n">
        <v>22.1095837616011</v>
      </c>
      <c r="EZ1377" s="4" t="n">
        <v>21.4591036366606</v>
      </c>
      <c r="FA1377" s="4" t="n">
        <v>21.0149174323025</v>
      </c>
      <c r="FB1377" s="4" t="n">
        <v>20.5637644598454</v>
      </c>
      <c r="FC1377" s="4" t="n">
        <v>19.8772403603077</v>
      </c>
      <c r="FD1377" s="4" t="n">
        <v>19.415194036536</v>
      </c>
      <c r="FE1377" s="4" t="n">
        <v>18.7186127843765</v>
      </c>
      <c r="FF1377" s="4" t="n">
        <v>18.2537358464361</v>
      </c>
      <c r="FG1377" s="4" t="n">
        <v>5.48288476467737</v>
      </c>
      <c r="FH1377" s="4" t="n">
        <v>8.42542580880421</v>
      </c>
      <c r="FI1377" s="4" t="n">
        <v>11.3114274307169</v>
      </c>
      <c r="FJ1377" s="4" t="n">
        <v>14.1156601871925</v>
      </c>
      <c r="FK1377" s="4" t="n">
        <v>16.8492705856855</v>
      </c>
      <c r="FL1377" s="4" t="n">
        <v>19.5668487397368</v>
      </c>
      <c r="FM1377" s="4" t="n">
        <v>22.3955813602863</v>
      </c>
      <c r="FN1377" s="4" t="n">
        <v>25.2066921965592</v>
      </c>
      <c r="FO1377" s="4" t="n">
        <v>27.9513603837577</v>
      </c>
      <c r="FP1377" s="4" t="n">
        <v>30.6395181992686</v>
      </c>
      <c r="FQ1377" s="4" t="n">
        <v>33.3420613158701</v>
      </c>
      <c r="FR1377" s="4" t="n">
        <v>36.223573746234</v>
      </c>
      <c r="FS1377" s="4" t="n">
        <v>39.1086823047532</v>
      </c>
      <c r="FT1377" s="4" t="n">
        <v>41.9168969516196</v>
      </c>
      <c r="FU1377" s="4" t="n">
        <v>44.630938679323</v>
      </c>
      <c r="FV1377" s="4" t="n">
        <v>47.2958076593417</v>
      </c>
      <c r="FW1377" s="4" t="n">
        <v>50.0542145060589</v>
      </c>
      <c r="FX1377" s="4" t="n">
        <v>52.7303252032871</v>
      </c>
      <c r="FY1377" s="4" t="n">
        <v>55.1814176197886</v>
      </c>
      <c r="FZ1377" s="4" t="n">
        <v>56.465521154408</v>
      </c>
      <c r="GA1377" s="4" t="n">
        <v>57.3585187750279</v>
      </c>
      <c r="GB1377" s="4" t="n">
        <v>57.7785696833811</v>
      </c>
      <c r="GC1377" s="4" t="n">
        <v>57.4275616855757</v>
      </c>
      <c r="GD1377" s="4" t="n">
        <v>56.0076065804144</v>
      </c>
      <c r="GE1377" s="4" t="n">
        <v>54.5524690868299</v>
      </c>
      <c r="GF1377" s="4" t="n">
        <v>52.8147658807283</v>
      </c>
      <c r="GG1377" s="4" t="n">
        <v>49.9326489022448</v>
      </c>
      <c r="GH1377" s="4" t="n">
        <v>47.9579378643577</v>
      </c>
      <c r="GI1377" s="4" t="n">
        <v>45.0782688372102</v>
      </c>
      <c r="GJ1377" s="4" t="n">
        <v>43.2751697748564</v>
      </c>
      <c r="GK1377" s="4" t="n">
        <v>41.5930543860909</v>
      </c>
      <c r="GL1377" s="4" t="n">
        <v>39.3122951824854</v>
      </c>
      <c r="GM1377" s="4" t="n">
        <v>37.9494077830857</v>
      </c>
      <c r="GN1377" s="4" t="n">
        <v>36.1199141727262</v>
      </c>
      <c r="GO1377" s="4" t="n">
        <v>35.027033639591</v>
      </c>
      <c r="GP1377" s="4" t="n">
        <v>34.0213659900944</v>
      </c>
      <c r="GQ1377" s="4" t="n">
        <v>32.6482785607378</v>
      </c>
      <c r="GR1377" s="4" t="n">
        <v>31.8029179091053</v>
      </c>
      <c r="GS1377" s="4" t="n">
        <v>30.6003236771325</v>
      </c>
      <c r="GT1377" s="4" t="n">
        <v>29.8171464897051</v>
      </c>
    </row>
    <row r="1378">
      <c r="A1378" s="4" t="n">
        <v>47000</v>
      </c>
      <c r="B1378" s="4" t="n">
        <v>1450</v>
      </c>
      <c r="C1378" s="4" t="n">
        <v>2.77985771073263</v>
      </c>
      <c r="D1378" s="4" t="n">
        <v>2.86280409310821</v>
      </c>
      <c r="E1378" s="4" t="n">
        <v>2.94676953922357</v>
      </c>
      <c r="F1378" s="4" t="n">
        <v>3.0312546031421</v>
      </c>
      <c r="G1378" s="4" t="n">
        <v>3.10948239788356</v>
      </c>
      <c r="H1378" s="4" t="n">
        <v>3.17603022103367</v>
      </c>
      <c r="I1378" s="4" t="n">
        <v>3.22747375519054</v>
      </c>
      <c r="J1378" s="4" t="n">
        <v>3.26213687000071</v>
      </c>
      <c r="K1378" s="4" t="n">
        <v>3.27973562381534</v>
      </c>
      <c r="L1378" s="4" t="n">
        <v>3.28098750291849</v>
      </c>
      <c r="M1378" s="4" t="n">
        <v>3.26725787658755</v>
      </c>
      <c r="N1378" s="4" t="n">
        <v>3.24027233806395</v>
      </c>
      <c r="O1378" s="4" t="n">
        <v>3.2019001798134</v>
      </c>
      <c r="P1378" s="4" t="n">
        <v>3.15400234800021</v>
      </c>
      <c r="Q1378" s="4" t="n">
        <v>3.09833342890488</v>
      </c>
      <c r="R1378" s="4" t="n">
        <v>3.03648533949102</v>
      </c>
      <c r="S1378" s="4" t="n">
        <v>2.9698616380811</v>
      </c>
      <c r="T1378" s="4" t="n">
        <v>2.89649038790876</v>
      </c>
      <c r="U1378" s="4" t="n">
        <v>2.81244902094082</v>
      </c>
      <c r="V1378" s="4" t="n">
        <v>2.75253575182204</v>
      </c>
      <c r="W1378" s="4" t="n">
        <v>2.68975951377589</v>
      </c>
      <c r="X1378" s="4" t="n">
        <v>2.59506616671602</v>
      </c>
      <c r="Y1378" s="4" t="n">
        <v>2.53198693207774</v>
      </c>
      <c r="Z1378" s="4" t="n">
        <v>2.43799506603783</v>
      </c>
      <c r="AA1378" s="4" t="n">
        <v>2.37600742799674</v>
      </c>
      <c r="AB1378" s="4" t="n">
        <v>2.31472336797891</v>
      </c>
      <c r="AC1378" s="4" t="n">
        <v>2.22435624574185</v>
      </c>
      <c r="AD1378" s="4" t="n">
        <v>2.16527589717679</v>
      </c>
      <c r="AE1378" s="4" t="n">
        <v>2.07855991036178</v>
      </c>
      <c r="AF1378" s="4" t="n">
        <v>2.02208216890841</v>
      </c>
      <c r="AG1378" s="4" t="n">
        <v>1.96670236075421</v>
      </c>
      <c r="AH1378" s="4" t="n">
        <v>1.88571223605785</v>
      </c>
      <c r="AI1378" s="4" t="n">
        <v>1.83309542483976</v>
      </c>
      <c r="AJ1378" s="4" t="n">
        <v>1.75616814628845</v>
      </c>
      <c r="AK1378" s="4" t="n">
        <v>1.70614211346813</v>
      </c>
      <c r="AL1378" s="4" t="n">
        <v>1.65703529059366</v>
      </c>
      <c r="AM1378" s="4" t="n">
        <v>1.58486127049132</v>
      </c>
      <c r="AN1378" s="4" t="n">
        <v>1.53753160592495</v>
      </c>
      <c r="AO1378" s="4" t="n">
        <v>1.46724808319177</v>
      </c>
      <c r="AP1378" s="4" t="n">
        <v>1.42059732853583</v>
      </c>
      <c r="AQ1378" s="4" t="n">
        <v>5.37494994283956</v>
      </c>
      <c r="AR1378" s="4" t="n">
        <v>6.5438960815114</v>
      </c>
      <c r="AS1378" s="4" t="n">
        <v>7.64866164440762</v>
      </c>
      <c r="AT1378" s="4" t="n">
        <v>8.635760694292429</v>
      </c>
      <c r="AU1378" s="4" t="n">
        <v>9.46608793784015</v>
      </c>
      <c r="AV1378" s="4" t="n">
        <v>10.1180648399013</v>
      </c>
      <c r="AW1378" s="4" t="n">
        <v>10.5916565685888</v>
      </c>
      <c r="AX1378" s="4" t="n">
        <v>10.9173547246403</v>
      </c>
      <c r="AY1378" s="4" t="n">
        <v>11.1358659464201</v>
      </c>
      <c r="AZ1378" s="4" t="n">
        <v>11.2753689342661</v>
      </c>
      <c r="BA1378" s="4" t="n">
        <v>11.3553142661936</v>
      </c>
      <c r="BB1378" s="4" t="n">
        <v>11.3885302942399</v>
      </c>
      <c r="BC1378" s="4" t="n">
        <v>11.3828674732018</v>
      </c>
      <c r="BD1378" s="4" t="n">
        <v>11.342632819504</v>
      </c>
      <c r="BE1378" s="4" t="n">
        <v>11.2701724138257</v>
      </c>
      <c r="BF1378" s="4" t="n">
        <v>11.167396058531</v>
      </c>
      <c r="BG1378" s="4" t="n">
        <v>11.0371691949702</v>
      </c>
      <c r="BH1378" s="4" t="n">
        <v>10.8757434391904</v>
      </c>
      <c r="BI1378" s="4" t="n">
        <v>10.6725367307485</v>
      </c>
      <c r="BJ1378" s="4" t="n">
        <v>10.5178730845469</v>
      </c>
      <c r="BK1378" s="4" t="n">
        <v>10.3484061921439</v>
      </c>
      <c r="BL1378" s="4" t="n">
        <v>10.0804785853333</v>
      </c>
      <c r="BM1378" s="4" t="n">
        <v>9.894890996807639</v>
      </c>
      <c r="BN1378" s="4" t="n">
        <v>9.60926826431618</v>
      </c>
      <c r="BO1378" s="4" t="n">
        <v>9.41560986640242</v>
      </c>
      <c r="BP1378" s="4" t="n">
        <v>9.22043485870263</v>
      </c>
      <c r="BQ1378" s="4" t="n">
        <v>8.926498285041459</v>
      </c>
      <c r="BR1378" s="4" t="n">
        <v>8.73068527958052</v>
      </c>
      <c r="BS1378" s="4" t="n">
        <v>8.43846278685654</v>
      </c>
      <c r="BT1378" s="4" t="n">
        <v>8.24523319024223</v>
      </c>
      <c r="BU1378" s="4" t="n">
        <v>8.05363951943689</v>
      </c>
      <c r="BV1378" s="4" t="n">
        <v>7.76980997860286</v>
      </c>
      <c r="BW1378" s="4" t="n">
        <v>7.58318141960965</v>
      </c>
      <c r="BX1378" s="4" t="n">
        <v>7.30728412701305</v>
      </c>
      <c r="BY1378" s="4" t="n">
        <v>7.12601180263079</v>
      </c>
      <c r="BZ1378" s="4" t="n">
        <v>6.94673441874868</v>
      </c>
      <c r="CA1378" s="4" t="n">
        <v>6.68107691930639</v>
      </c>
      <c r="CB1378" s="4" t="n">
        <v>6.50569225118913</v>
      </c>
      <c r="CC1378" s="4" t="n">
        <v>6.24402796782291</v>
      </c>
      <c r="CD1378" s="4" t="n">
        <v>6.06993321228597</v>
      </c>
      <c r="CE1378" s="4" t="n">
        <v>5.74240027155225</v>
      </c>
      <c r="CF1378" s="4" t="n">
        <v>7.88178846256303</v>
      </c>
      <c r="CG1378" s="4" t="n">
        <v>9.95456873788431</v>
      </c>
      <c r="CH1378" s="4" t="n">
        <v>11.9157401748437</v>
      </c>
      <c r="CI1378" s="4" t="n">
        <v>13.743681758421</v>
      </c>
      <c r="CJ1378" s="4" t="n">
        <v>15.4409473170788</v>
      </c>
      <c r="CK1378" s="4" t="n">
        <v>17.0485477341004</v>
      </c>
      <c r="CL1378" s="4" t="n">
        <v>18.4561995592041</v>
      </c>
      <c r="CM1378" s="4" t="n">
        <v>19.5938959783329</v>
      </c>
      <c r="CN1378" s="4" t="n">
        <v>20.4196231639525</v>
      </c>
      <c r="CO1378" s="4" t="n">
        <v>20.9213417006169</v>
      </c>
      <c r="CP1378" s="4" t="n">
        <v>21.1208693554518</v>
      </c>
      <c r="CQ1378" s="4" t="n">
        <v>21.0857146270012</v>
      </c>
      <c r="CR1378" s="4" t="n">
        <v>20.8970672545804</v>
      </c>
      <c r="CS1378" s="4" t="n">
        <v>20.6153222485532</v>
      </c>
      <c r="CT1378" s="4" t="n">
        <v>20.2838073962933</v>
      </c>
      <c r="CU1378" s="4" t="n">
        <v>19.9321140531907</v>
      </c>
      <c r="CV1378" s="4" t="n">
        <v>19.5635458444168</v>
      </c>
      <c r="CW1378" s="4" t="n">
        <v>19.1691351050872</v>
      </c>
      <c r="CX1378" s="4" t="n">
        <v>18.9043062897975</v>
      </c>
      <c r="CY1378" s="4" t="n">
        <v>18.6379804834051</v>
      </c>
      <c r="CZ1378" s="4" t="n">
        <v>18.2480749082049</v>
      </c>
      <c r="DA1378" s="4" t="n">
        <v>17.9886979459278</v>
      </c>
      <c r="DB1378" s="4" t="n">
        <v>17.5906188813793</v>
      </c>
      <c r="DC1378" s="4" t="n">
        <v>17.3151861771924</v>
      </c>
      <c r="DD1378" s="4" t="n">
        <v>17.0300732489973</v>
      </c>
      <c r="DE1378" s="4" t="n">
        <v>16.5850083341225</v>
      </c>
      <c r="DF1378" s="4" t="n">
        <v>16.2781443471836</v>
      </c>
      <c r="DG1378" s="4" t="n">
        <v>15.8059038141108</v>
      </c>
      <c r="DH1378" s="4" t="n">
        <v>15.4851399730355</v>
      </c>
      <c r="DI1378" s="4" t="n">
        <v>15.1611628279891</v>
      </c>
      <c r="DJ1378" s="4" t="n">
        <v>14.6716934320649</v>
      </c>
      <c r="DK1378" s="4" t="n">
        <v>14.3444554315233</v>
      </c>
      <c r="DL1378" s="4" t="n">
        <v>13.8540736380903</v>
      </c>
      <c r="DM1378" s="4" t="n">
        <v>13.5282247592099</v>
      </c>
      <c r="DN1378" s="4" t="n">
        <v>13.2035989985358</v>
      </c>
      <c r="DO1378" s="4" t="n">
        <v>12.7191419275626</v>
      </c>
      <c r="DP1378" s="4" t="n">
        <v>12.3976835718205</v>
      </c>
      <c r="DQ1378" s="4" t="n">
        <v>11.9168150489287</v>
      </c>
      <c r="DR1378" s="4" t="n">
        <v>11.5966771917331</v>
      </c>
      <c r="DS1378" s="4" t="n">
        <v>5.51074461484457</v>
      </c>
      <c r="DT1378" s="4" t="n">
        <v>8.10669082075483</v>
      </c>
      <c r="DU1378" s="4" t="n">
        <v>10.6440736779599</v>
      </c>
      <c r="DV1378" s="4" t="n">
        <v>13.0918613316551</v>
      </c>
      <c r="DW1378" s="4" t="n">
        <v>15.4505868487754</v>
      </c>
      <c r="DX1378" s="4" t="n">
        <v>17.7550606202076</v>
      </c>
      <c r="DY1378" s="4" t="n">
        <v>20.0952949365144</v>
      </c>
      <c r="DZ1378" s="4" t="n">
        <v>22.3439954716469</v>
      </c>
      <c r="EA1378" s="4" t="n">
        <v>24.4303872322562</v>
      </c>
      <c r="EB1378" s="4" t="n">
        <v>26.320740079908</v>
      </c>
      <c r="EC1378" s="4" t="n">
        <v>28.018180312332</v>
      </c>
      <c r="ED1378" s="4" t="n">
        <v>29.5807171805142</v>
      </c>
      <c r="EE1378" s="4" t="n">
        <v>30.8672983939516</v>
      </c>
      <c r="EF1378" s="4" t="n">
        <v>31.7919936908058</v>
      </c>
      <c r="EG1378" s="4" t="n">
        <v>32.3066876280204</v>
      </c>
      <c r="EH1378" s="4" t="n">
        <v>32.4032876274288</v>
      </c>
      <c r="EI1378" s="4" t="n">
        <v>32.1187241524832</v>
      </c>
      <c r="EJ1378" s="4" t="n">
        <v>31.520235388137</v>
      </c>
      <c r="EK1378" s="4" t="n">
        <v>30.6508716494146</v>
      </c>
      <c r="EL1378" s="4" t="n">
        <v>29.9794999269248</v>
      </c>
      <c r="EM1378" s="4" t="n">
        <v>29.2662913033579</v>
      </c>
      <c r="EN1378" s="4" t="n">
        <v>28.2140486879998</v>
      </c>
      <c r="EO1378" s="4" t="n">
        <v>27.5455072520588</v>
      </c>
      <c r="EP1378" s="4" t="n">
        <v>26.6117200532285</v>
      </c>
      <c r="EQ1378" s="4" t="n">
        <v>26.0397704509422</v>
      </c>
      <c r="ER1378" s="4" t="n">
        <v>25.5083318488387</v>
      </c>
      <c r="ES1378" s="4" t="n">
        <v>24.7811247344852</v>
      </c>
      <c r="ET1378" s="4" t="n">
        <v>24.335719545938</v>
      </c>
      <c r="EU1378" s="4" t="n">
        <v>23.7090601246521</v>
      </c>
      <c r="EV1378" s="4" t="n">
        <v>23.3067335395333</v>
      </c>
      <c r="EW1378" s="4" t="n">
        <v>22.9072106979709</v>
      </c>
      <c r="EX1378" s="4" t="n">
        <v>22.2997744008534</v>
      </c>
      <c r="EY1378" s="4" t="n">
        <v>21.884420384874</v>
      </c>
      <c r="EZ1378" s="4" t="n">
        <v>21.2439137800105</v>
      </c>
      <c r="FA1378" s="4" t="n">
        <v>20.8062233846429</v>
      </c>
      <c r="FB1378" s="4" t="n">
        <v>20.3614635260218</v>
      </c>
      <c r="FC1378" s="4" t="n">
        <v>19.6843720680123</v>
      </c>
      <c r="FD1378" s="4" t="n">
        <v>19.2285336428157</v>
      </c>
      <c r="FE1378" s="4" t="n">
        <v>18.5411899977435</v>
      </c>
      <c r="FF1378" s="4" t="n">
        <v>18.0824505615135</v>
      </c>
      <c r="FG1378" s="4" t="n">
        <v>5.43185519480342</v>
      </c>
      <c r="FH1378" s="4" t="n">
        <v>8.35503871065321</v>
      </c>
      <c r="FI1378" s="4" t="n">
        <v>11.2214176120129</v>
      </c>
      <c r="FJ1378" s="4" t="n">
        <v>14.0055409138625</v>
      </c>
      <c r="FK1378" s="4" t="n">
        <v>16.7183464849194</v>
      </c>
      <c r="FL1378" s="4" t="n">
        <v>19.41423500636</v>
      </c>
      <c r="FM1378" s="4" t="n">
        <v>22.220215103331</v>
      </c>
      <c r="FN1378" s="4" t="n">
        <v>25.0078101635174</v>
      </c>
      <c r="FO1378" s="4" t="n">
        <v>27.7284579000218</v>
      </c>
      <c r="FP1378" s="4" t="n">
        <v>30.3922784294201</v>
      </c>
      <c r="FQ1378" s="4" t="n">
        <v>33.0702504233138</v>
      </c>
      <c r="FR1378" s="4" t="n">
        <v>35.9268839253195</v>
      </c>
      <c r="FS1378" s="4" t="n">
        <v>38.7873144263707</v>
      </c>
      <c r="FT1378" s="4" t="n">
        <v>41.5713634227961</v>
      </c>
      <c r="FU1378" s="4" t="n">
        <v>44.2618992122248</v>
      </c>
      <c r="FV1378" s="4" t="n">
        <v>46.9039481314672</v>
      </c>
      <c r="FW1378" s="4" t="n">
        <v>49.6400858405285</v>
      </c>
      <c r="FX1378" s="4" t="n">
        <v>52.2949004781196</v>
      </c>
      <c r="FY1378" s="4" t="n">
        <v>54.726085985217</v>
      </c>
      <c r="FZ1378" s="4" t="n">
        <v>55.9989954096354</v>
      </c>
      <c r="GA1378" s="4" t="n">
        <v>56.882907449872</v>
      </c>
      <c r="GB1378" s="4" t="n">
        <v>57.2941984728931</v>
      </c>
      <c r="GC1378" s="4" t="n">
        <v>56.9405409028988</v>
      </c>
      <c r="GD1378" s="4" t="n">
        <v>55.5211479155386</v>
      </c>
      <c r="GE1378" s="4" t="n">
        <v>54.0691878897986</v>
      </c>
      <c r="GF1378" s="4" t="n">
        <v>52.3366415693461</v>
      </c>
      <c r="GG1378" s="4" t="n">
        <v>49.4657450842855</v>
      </c>
      <c r="GH1378" s="4" t="n">
        <v>47.5006852788982</v>
      </c>
      <c r="GI1378" s="4" t="n">
        <v>44.6381904947777</v>
      </c>
      <c r="GJ1378" s="4" t="n">
        <v>42.8478774107546</v>
      </c>
      <c r="GK1378" s="4" t="n">
        <v>41.1792674934237</v>
      </c>
      <c r="GL1378" s="4" t="n">
        <v>38.9195041568197</v>
      </c>
      <c r="GM1378" s="4" t="n">
        <v>37.570715070275</v>
      </c>
      <c r="GN1378" s="4" t="n">
        <v>35.7619746428662</v>
      </c>
      <c r="GO1378" s="4" t="n">
        <v>34.6824577371953</v>
      </c>
      <c r="GP1378" s="4" t="n">
        <v>33.6896958031202</v>
      </c>
      <c r="GQ1378" s="4" t="n">
        <v>32.3351368925998</v>
      </c>
      <c r="GR1378" s="4" t="n">
        <v>31.5016887043734</v>
      </c>
      <c r="GS1378" s="4" t="n">
        <v>30.3165969317761</v>
      </c>
      <c r="GT1378" s="4" t="n">
        <v>29.5449858546116</v>
      </c>
    </row>
    <row r="1379">
      <c r="A1379" s="4" t="n">
        <v>48000</v>
      </c>
      <c r="B1379" s="4" t="n">
        <v>1450</v>
      </c>
      <c r="C1379" s="4" t="n">
        <v>2.72417745798857</v>
      </c>
      <c r="D1379" s="4" t="n">
        <v>2.80744492933803</v>
      </c>
      <c r="E1379" s="4" t="n">
        <v>2.89175283486889</v>
      </c>
      <c r="F1379" s="4" t="n">
        <v>2.97664745226962</v>
      </c>
      <c r="G1379" s="4" t="n">
        <v>3.05537093123771</v>
      </c>
      <c r="H1379" s="4" t="n">
        <v>3.12251127488115</v>
      </c>
      <c r="I1379" s="4" t="n">
        <v>3.17465751454665</v>
      </c>
      <c r="J1379" s="4" t="n">
        <v>3.21014390059921</v>
      </c>
      <c r="K1379" s="4" t="n">
        <v>3.22869171937329</v>
      </c>
      <c r="L1379" s="4" t="n">
        <v>3.23101752411756</v>
      </c>
      <c r="M1379" s="4" t="n">
        <v>3.21847972528911</v>
      </c>
      <c r="N1379" s="4" t="n">
        <v>3.19279187243688</v>
      </c>
      <c r="O1379" s="4" t="n">
        <v>3.15580750478705</v>
      </c>
      <c r="P1379" s="4" t="n">
        <v>3.1093696064224</v>
      </c>
      <c r="Q1379" s="4" t="n">
        <v>3.05521399220789</v>
      </c>
      <c r="R1379" s="4" t="n">
        <v>2.99491416671705</v>
      </c>
      <c r="S1379" s="4" t="n">
        <v>2.9298565110455</v>
      </c>
      <c r="T1379" s="4" t="n">
        <v>2.85812321022869</v>
      </c>
      <c r="U1379" s="4" t="n">
        <v>2.77587347819436</v>
      </c>
      <c r="V1379" s="4" t="n">
        <v>2.71719258205134</v>
      </c>
      <c r="W1379" s="4" t="n">
        <v>2.65567311199781</v>
      </c>
      <c r="X1379" s="4" t="n">
        <v>2.56281634806356</v>
      </c>
      <c r="Y1379" s="4" t="n">
        <v>2.50092479200453</v>
      </c>
      <c r="Z1379" s="4" t="n">
        <v>2.40865423407918</v>
      </c>
      <c r="AA1379" s="4" t="n">
        <v>2.34777210063419</v>
      </c>
      <c r="AB1379" s="4" t="n">
        <v>2.28755904929287</v>
      </c>
      <c r="AC1379" s="4" t="n">
        <v>2.1987332105555</v>
      </c>
      <c r="AD1379" s="4" t="n">
        <v>2.14063704691157</v>
      </c>
      <c r="AE1379" s="4" t="n">
        <v>2.05533338055039</v>
      </c>
      <c r="AF1379" s="4" t="n">
        <v>1.99975555051574</v>
      </c>
      <c r="AG1379" s="4" t="n">
        <v>1.9452434020305</v>
      </c>
      <c r="AH1379" s="4" t="n">
        <v>1.86549681088426</v>
      </c>
      <c r="AI1379" s="4" t="n">
        <v>1.81367241760753</v>
      </c>
      <c r="AJ1379" s="4" t="n">
        <v>1.73788314848758</v>
      </c>
      <c r="AK1379" s="4" t="n">
        <v>1.68858511469548</v>
      </c>
      <c r="AL1379" s="4" t="n">
        <v>1.64018469753319</v>
      </c>
      <c r="AM1379" s="4" t="n">
        <v>1.56903648040276</v>
      </c>
      <c r="AN1379" s="4" t="n">
        <v>1.52237334298977</v>
      </c>
      <c r="AO1379" s="4" t="n">
        <v>1.4530738231949</v>
      </c>
      <c r="AP1379" s="4" t="n">
        <v>1.40707469170759</v>
      </c>
      <c r="AQ1379" s="4" t="n">
        <v>5.30282554234766</v>
      </c>
      <c r="AR1379" s="4" t="n">
        <v>6.45753134009966</v>
      </c>
      <c r="AS1379" s="4" t="n">
        <v>7.54851412938724</v>
      </c>
      <c r="AT1379" s="4" t="n">
        <v>8.522724854251649</v>
      </c>
      <c r="AU1379" s="4" t="n">
        <v>9.3414249374986</v>
      </c>
      <c r="AV1379" s="4" t="n">
        <v>9.98330930267138</v>
      </c>
      <c r="AW1379" s="4" t="n">
        <v>10.4485170154207</v>
      </c>
      <c r="AX1379" s="4" t="n">
        <v>10.7676265226834</v>
      </c>
      <c r="AY1379" s="4" t="n">
        <v>10.9813759574424</v>
      </c>
      <c r="AZ1379" s="4" t="n">
        <v>11.1178916228287</v>
      </c>
      <c r="BA1379" s="4" t="n">
        <v>11.1964876597906</v>
      </c>
      <c r="BB1379" s="4" t="n">
        <v>11.2298018531525</v>
      </c>
      <c r="BC1379" s="4" t="n">
        <v>11.2254663501568</v>
      </c>
      <c r="BD1379" s="4" t="n">
        <v>11.1875588400106</v>
      </c>
      <c r="BE1379" s="4" t="n">
        <v>11.1181970880158</v>
      </c>
      <c r="BF1379" s="4" t="n">
        <v>11.0190721802122</v>
      </c>
      <c r="BG1379" s="4" t="n">
        <v>10.8928661479847</v>
      </c>
      <c r="BH1379" s="4" t="n">
        <v>10.7358952489372</v>
      </c>
      <c r="BI1379" s="4" t="n">
        <v>10.5377780537199</v>
      </c>
      <c r="BJ1379" s="4" t="n">
        <v>10.3867204474839</v>
      </c>
      <c r="BK1379" s="4" t="n">
        <v>10.2210065713852</v>
      </c>
      <c r="BL1379" s="4" t="n">
        <v>9.95868608822933</v>
      </c>
      <c r="BM1379" s="4" t="n">
        <v>9.776796015613609</v>
      </c>
      <c r="BN1379" s="4" t="n">
        <v>9.496625867204269</v>
      </c>
      <c r="BO1379" s="4" t="n">
        <v>9.306525859979731</v>
      </c>
      <c r="BP1379" s="4" t="n">
        <v>9.11483931458041</v>
      </c>
      <c r="BQ1379" s="4" t="n">
        <v>8.825992793622961</v>
      </c>
      <c r="BR1379" s="4" t="n">
        <v>8.633472626988629</v>
      </c>
      <c r="BS1379" s="4" t="n">
        <v>8.3460328872481</v>
      </c>
      <c r="BT1379" s="4" t="n">
        <v>8.15588596912289</v>
      </c>
      <c r="BU1379" s="4" t="n">
        <v>7.96729035150498</v>
      </c>
      <c r="BV1379" s="4" t="n">
        <v>7.68780178210557</v>
      </c>
      <c r="BW1379" s="4" t="n">
        <v>7.5039664083396</v>
      </c>
      <c r="BX1379" s="4" t="n">
        <v>7.23211660993442</v>
      </c>
      <c r="BY1379" s="4" t="n">
        <v>7.05345513672816</v>
      </c>
      <c r="BZ1379" s="4" t="n">
        <v>6.87672629951238</v>
      </c>
      <c r="CA1379" s="4" t="n">
        <v>6.61479324419649</v>
      </c>
      <c r="CB1379" s="4" t="n">
        <v>6.4418407586043</v>
      </c>
      <c r="CC1379" s="4" t="n">
        <v>6.183778812301</v>
      </c>
      <c r="CD1379" s="4" t="n">
        <v>6.01207317450304</v>
      </c>
      <c r="CE1379" s="4" t="n">
        <v>5.68135046976099</v>
      </c>
      <c r="CF1379" s="4" t="n">
        <v>7.79875975427863</v>
      </c>
      <c r="CG1379" s="4" t="n">
        <v>9.84973677568302</v>
      </c>
      <c r="CH1379" s="4" t="n">
        <v>11.7895106827917</v>
      </c>
      <c r="CI1379" s="4" t="n">
        <v>13.5966835457036</v>
      </c>
      <c r="CJ1379" s="4" t="n">
        <v>15.273958549665</v>
      </c>
      <c r="CK1379" s="4" t="n">
        <v>16.862302563806</v>
      </c>
      <c r="CL1379" s="4" t="n">
        <v>18.2523273792145</v>
      </c>
      <c r="CM1379" s="4" t="n">
        <v>19.3746609716215</v>
      </c>
      <c r="CN1379" s="4" t="n">
        <v>20.1877146210169</v>
      </c>
      <c r="CO1379" s="4" t="n">
        <v>20.6796585503029</v>
      </c>
      <c r="CP1379" s="4" t="n">
        <v>20.8723206379068</v>
      </c>
      <c r="CQ1379" s="4" t="n">
        <v>20.8330600856423</v>
      </c>
      <c r="CR1379" s="4" t="n">
        <v>20.642784363881</v>
      </c>
      <c r="CS1379" s="4" t="n">
        <v>20.3615629407755</v>
      </c>
      <c r="CT1379" s="4" t="n">
        <v>20.0323690789439</v>
      </c>
      <c r="CU1379" s="4" t="n">
        <v>19.6844340904651</v>
      </c>
      <c r="CV1379" s="4" t="n">
        <v>19.3209617393058</v>
      </c>
      <c r="CW1379" s="4" t="n">
        <v>18.9331655937909</v>
      </c>
      <c r="CX1379" s="4" t="n">
        <v>18.6733793473444</v>
      </c>
      <c r="CY1379" s="4" t="n">
        <v>18.4125260667174</v>
      </c>
      <c r="CZ1379" s="4" t="n">
        <v>18.0311136525466</v>
      </c>
      <c r="DA1379" s="4" t="n">
        <v>17.7774885021697</v>
      </c>
      <c r="DB1379" s="4" t="n">
        <v>17.3880499085191</v>
      </c>
      <c r="DC1379" s="4" t="n">
        <v>17.118328779777</v>
      </c>
      <c r="DD1379" s="4" t="n">
        <v>16.8388540382768</v>
      </c>
      <c r="DE1379" s="4" t="n">
        <v>16.402078995238</v>
      </c>
      <c r="DF1379" s="4" t="n">
        <v>16.100621996463</v>
      </c>
      <c r="DG1379" s="4" t="n">
        <v>15.6363069562522</v>
      </c>
      <c r="DH1379" s="4" t="n">
        <v>15.3207021848173</v>
      </c>
      <c r="DI1379" s="4" t="n">
        <v>15.0017839256161</v>
      </c>
      <c r="DJ1379" s="4" t="n">
        <v>14.5197150085828</v>
      </c>
      <c r="DK1379" s="4" t="n">
        <v>14.1972864863398</v>
      </c>
      <c r="DL1379" s="4" t="n">
        <v>13.713937973383</v>
      </c>
      <c r="DM1379" s="4" t="n">
        <v>13.3926634369534</v>
      </c>
      <c r="DN1379" s="4" t="n">
        <v>13.0725281120188</v>
      </c>
      <c r="DO1379" s="4" t="n">
        <v>12.5946706887593</v>
      </c>
      <c r="DP1379" s="4" t="n">
        <v>12.2775401321937</v>
      </c>
      <c r="DQ1379" s="4" t="n">
        <v>11.803096564171</v>
      </c>
      <c r="DR1379" s="4" t="n">
        <v>11.4872235356542</v>
      </c>
      <c r="DS1379" s="4" t="n">
        <v>5.46101316502564</v>
      </c>
      <c r="DT1379" s="4" t="n">
        <v>8.03412971306849</v>
      </c>
      <c r="DU1379" s="4" t="n">
        <v>10.5485155258141</v>
      </c>
      <c r="DV1379" s="4" t="n">
        <v>12.9730574987221</v>
      </c>
      <c r="DW1379" s="4" t="n">
        <v>15.3082616904665</v>
      </c>
      <c r="DX1379" s="4" t="n">
        <v>17.5889226641718</v>
      </c>
      <c r="DY1379" s="4" t="n">
        <v>19.9049295775322</v>
      </c>
      <c r="DZ1379" s="4" t="n">
        <v>22.1298501559568</v>
      </c>
      <c r="EA1379" s="4" t="n">
        <v>24.1935567066639</v>
      </c>
      <c r="EB1379" s="4" t="n">
        <v>26.0627676418387</v>
      </c>
      <c r="EC1379" s="4" t="n">
        <v>27.7408212919032</v>
      </c>
      <c r="ED1379" s="4" t="n">
        <v>29.2856004296535</v>
      </c>
      <c r="EE1379" s="4" t="n">
        <v>30.5568690125897</v>
      </c>
      <c r="EF1379" s="4" t="n">
        <v>31.4691565510893</v>
      </c>
      <c r="EG1379" s="4" t="n">
        <v>31.9745570012603</v>
      </c>
      <c r="EH1379" s="4" t="n">
        <v>32.0650075396136</v>
      </c>
      <c r="EI1379" s="4" t="n">
        <v>31.7773699288638</v>
      </c>
      <c r="EJ1379" s="4" t="n">
        <v>31.1787959158728</v>
      </c>
      <c r="EK1379" s="4" t="n">
        <v>30.3126585130181</v>
      </c>
      <c r="EL1379" s="4" t="n">
        <v>29.6452988468321</v>
      </c>
      <c r="EM1379" s="4" t="n">
        <v>28.937524157494</v>
      </c>
      <c r="EN1379" s="4" t="n">
        <v>27.8952980116571</v>
      </c>
      <c r="EO1379" s="4" t="n">
        <v>27.2342818055808</v>
      </c>
      <c r="EP1379" s="4" t="n">
        <v>26.3124514296233</v>
      </c>
      <c r="EQ1379" s="4" t="n">
        <v>25.7486417897763</v>
      </c>
      <c r="ER1379" s="4" t="n">
        <v>25.2253167898015</v>
      </c>
      <c r="ES1379" s="4" t="n">
        <v>24.5100517632402</v>
      </c>
      <c r="ET1379" s="4" t="n">
        <v>24.0723950532753</v>
      </c>
      <c r="EU1379" s="4" t="n">
        <v>23.4570089168746</v>
      </c>
      <c r="EV1379" s="4" t="n">
        <v>23.0619681877328</v>
      </c>
      <c r="EW1379" s="4" t="n">
        <v>22.669553164587</v>
      </c>
      <c r="EX1379" s="4" t="n">
        <v>22.0724566369987</v>
      </c>
      <c r="EY1379" s="4" t="n">
        <v>21.66379551788</v>
      </c>
      <c r="EZ1379" s="4" t="n">
        <v>21.033067295792</v>
      </c>
      <c r="FA1379" s="4" t="n">
        <v>20.601747466327</v>
      </c>
      <c r="FB1379" s="4" t="n">
        <v>20.1632590446967</v>
      </c>
      <c r="FC1379" s="4" t="n">
        <v>19.4954234886327</v>
      </c>
      <c r="FD1379" s="4" t="n">
        <v>19.0456780958562</v>
      </c>
      <c r="FE1379" s="4" t="n">
        <v>18.3674023555021</v>
      </c>
      <c r="FF1379" s="4" t="n">
        <v>17.9146879415874</v>
      </c>
      <c r="FG1379" s="4" t="n">
        <v>5.38309111137678</v>
      </c>
      <c r="FH1379" s="4" t="n">
        <v>8.287271342328509</v>
      </c>
      <c r="FI1379" s="4" t="n">
        <v>11.13439680461</v>
      </c>
      <c r="FJ1379" s="4" t="n">
        <v>13.8988090550745</v>
      </c>
      <c r="FK1379" s="4" t="n">
        <v>16.5912413378892</v>
      </c>
      <c r="FL1379" s="4" t="n">
        <v>19.2658986705388</v>
      </c>
      <c r="FM1379" s="4" t="n">
        <v>22.0495918973921</v>
      </c>
      <c r="FN1379" s="4" t="n">
        <v>24.8141361758567</v>
      </c>
      <c r="FO1379" s="4" t="n">
        <v>27.5112037022405</v>
      </c>
      <c r="FP1379" s="4" t="n">
        <v>30.1510623912212</v>
      </c>
      <c r="FQ1379" s="4" t="n">
        <v>32.8047161432722</v>
      </c>
      <c r="FR1379" s="4" t="n">
        <v>35.6365148410999</v>
      </c>
      <c r="FS1379" s="4" t="n">
        <v>38.4721184998498</v>
      </c>
      <c r="FT1379" s="4" t="n">
        <v>41.2316485044358</v>
      </c>
      <c r="FU1379" s="4" t="n">
        <v>43.8980942524549</v>
      </c>
      <c r="FV1379" s="4" t="n">
        <v>46.5164728397353</v>
      </c>
      <c r="FW1379" s="4" t="n">
        <v>49.2291686430703</v>
      </c>
      <c r="FX1379" s="4" t="n">
        <v>51.8612545084125</v>
      </c>
      <c r="FY1379" s="4" t="n">
        <v>54.2708363569658</v>
      </c>
      <c r="FZ1379" s="4" t="n">
        <v>55.5313587670267</v>
      </c>
      <c r="GA1379" s="4" t="n">
        <v>56.4049879572822</v>
      </c>
      <c r="GB1379" s="4" t="n">
        <v>56.8058950526685</v>
      </c>
      <c r="GC1379" s="4" t="n">
        <v>56.4486838634481</v>
      </c>
      <c r="GD1379" s="4" t="n">
        <v>55.0288967644322</v>
      </c>
      <c r="GE1379" s="4" t="n">
        <v>53.5798572753587</v>
      </c>
      <c r="GF1379" s="4" t="n">
        <v>51.8526587924254</v>
      </c>
      <c r="GG1379" s="4" t="n">
        <v>48.9939019238625</v>
      </c>
      <c r="GH1379" s="4" t="n">
        <v>47.0393189565739</v>
      </c>
      <c r="GI1379" s="4" t="n">
        <v>44.195331979218</v>
      </c>
      <c r="GJ1379" s="4" t="n">
        <v>42.4187159558518</v>
      </c>
      <c r="GK1379" s="4" t="n">
        <v>40.7644810859809</v>
      </c>
      <c r="GL1379" s="4" t="n">
        <v>38.5268326935703</v>
      </c>
      <c r="GM1379" s="4" t="n">
        <v>37.1927314049382</v>
      </c>
      <c r="GN1379" s="4" t="n">
        <v>35.405389447873</v>
      </c>
      <c r="GO1379" s="4" t="n">
        <v>34.3395172416984</v>
      </c>
      <c r="GP1379" s="4" t="n">
        <v>33.3598383355157</v>
      </c>
      <c r="GQ1379" s="4" t="n">
        <v>32.0239204590705</v>
      </c>
      <c r="GR1379" s="4" t="n">
        <v>31.2023756998716</v>
      </c>
      <c r="GS1379" s="4" t="n">
        <v>30.0346707819857</v>
      </c>
      <c r="GT1379" s="4" t="n">
        <v>29.2745323433603</v>
      </c>
    </row>
    <row r="1380">
      <c r="A1380" s="4" t="n">
        <v>49000</v>
      </c>
      <c r="B1380" s="4" t="n">
        <v>1450</v>
      </c>
      <c r="C1380" s="4" t="n">
        <v>2.67084632389688</v>
      </c>
      <c r="D1380" s="4" t="n">
        <v>2.75437218607077</v>
      </c>
      <c r="E1380" s="4" t="n">
        <v>2.83895859911294</v>
      </c>
      <c r="F1380" s="4" t="n">
        <v>2.92419377066309</v>
      </c>
      <c r="G1380" s="4" t="n">
        <v>3.00333945089787</v>
      </c>
      <c r="H1380" s="4" t="n">
        <v>3.07099514977839</v>
      </c>
      <c r="I1380" s="4" t="n">
        <v>3.12376419245547</v>
      </c>
      <c r="J1380" s="4" t="n">
        <v>3.15999200869841</v>
      </c>
      <c r="K1380" s="4" t="n">
        <v>3.17940579618715</v>
      </c>
      <c r="L1380" s="4" t="n">
        <v>3.18272176316997</v>
      </c>
      <c r="M1380" s="4" t="n">
        <v>3.17129188536292</v>
      </c>
      <c r="N1380" s="4" t="n">
        <v>3.14681815405174</v>
      </c>
      <c r="O1380" s="4" t="n">
        <v>3.11113881627008</v>
      </c>
      <c r="P1380" s="4" t="n">
        <v>3.0660793342856</v>
      </c>
      <c r="Q1380" s="4" t="n">
        <v>3.01335716679679</v>
      </c>
      <c r="R1380" s="4" t="n">
        <v>2.95452778768099</v>
      </c>
      <c r="S1380" s="4" t="n">
        <v>2.89096073932503</v>
      </c>
      <c r="T1380" s="4" t="n">
        <v>2.82078944993259</v>
      </c>
      <c r="U1380" s="4" t="n">
        <v>2.74025128357435</v>
      </c>
      <c r="V1380" s="4" t="n">
        <v>2.68274931005245</v>
      </c>
      <c r="W1380" s="4" t="n">
        <v>2.62243335938504</v>
      </c>
      <c r="X1380" s="4" t="n">
        <v>2.53133751991357</v>
      </c>
      <c r="Y1380" s="4" t="n">
        <v>2.47058602277152</v>
      </c>
      <c r="Z1380" s="4" t="n">
        <v>2.37996952743989</v>
      </c>
      <c r="AA1380" s="4" t="n">
        <v>2.32015080148638</v>
      </c>
      <c r="AB1380" s="4" t="n">
        <v>2.2609687867364</v>
      </c>
      <c r="AC1380" s="4" t="n">
        <v>2.17362811625566</v>
      </c>
      <c r="AD1380" s="4" t="n">
        <v>2.11648118372466</v>
      </c>
      <c r="AE1380" s="4" t="n">
        <v>2.0325408956673</v>
      </c>
      <c r="AF1380" s="4" t="n">
        <v>1.97783255401266</v>
      </c>
      <c r="AG1380" s="4" t="n">
        <v>1.92415930587011</v>
      </c>
      <c r="AH1380" s="4" t="n">
        <v>1.84561603175122</v>
      </c>
      <c r="AI1380" s="4" t="n">
        <v>1.79455905507652</v>
      </c>
      <c r="AJ1380" s="4" t="n">
        <v>1.71987274701071</v>
      </c>
      <c r="AK1380" s="4" t="n">
        <v>1.67128080824661</v>
      </c>
      <c r="AL1380" s="4" t="n">
        <v>1.62356590669555</v>
      </c>
      <c r="AM1380" s="4" t="n">
        <v>1.55341372495049</v>
      </c>
      <c r="AN1380" s="4" t="n">
        <v>1.50739806344262</v>
      </c>
      <c r="AO1380" s="4" t="n">
        <v>1.43905468521344</v>
      </c>
      <c r="AP1380" s="4" t="n">
        <v>1.39368879776246</v>
      </c>
      <c r="AQ1380" s="4" t="n">
        <v>5.23317967054595</v>
      </c>
      <c r="AR1380" s="4" t="n">
        <v>6.37393821012013</v>
      </c>
      <c r="AS1380" s="4" t="n">
        <v>7.45142551374969</v>
      </c>
      <c r="AT1380" s="4" t="n">
        <v>8.41302265077395</v>
      </c>
      <c r="AU1380" s="4" t="n">
        <v>9.220351255829881</v>
      </c>
      <c r="AV1380" s="4" t="n">
        <v>9.852374542487279</v>
      </c>
      <c r="AW1380" s="4" t="n">
        <v>10.3094023875727</v>
      </c>
      <c r="AX1380" s="4" t="n">
        <v>10.6221012404997</v>
      </c>
      <c r="AY1380" s="4" t="n">
        <v>10.8312281644557</v>
      </c>
      <c r="AZ1380" s="4" t="n">
        <v>10.964844950792</v>
      </c>
      <c r="BA1380" s="4" t="n">
        <v>11.0421237954489</v>
      </c>
      <c r="BB1380" s="4" t="n">
        <v>11.0755116787171</v>
      </c>
      <c r="BC1380" s="4" t="n">
        <v>11.0724265034399</v>
      </c>
      <c r="BD1380" s="4" t="n">
        <v>11.0367246136817</v>
      </c>
      <c r="BE1380" s="4" t="n">
        <v>10.9703035072062</v>
      </c>
      <c r="BF1380" s="4" t="n">
        <v>10.8746454053721</v>
      </c>
      <c r="BG1380" s="4" t="n">
        <v>10.7522605303944</v>
      </c>
      <c r="BH1380" s="4" t="n">
        <v>10.5995279069512</v>
      </c>
      <c r="BI1380" s="4" t="n">
        <v>10.4062592579267</v>
      </c>
      <c r="BJ1380" s="4" t="n">
        <v>10.2586414042685</v>
      </c>
      <c r="BK1380" s="4" t="n">
        <v>10.096511560061</v>
      </c>
      <c r="BL1380" s="4" t="n">
        <v>9.83955369143165</v>
      </c>
      <c r="BM1380" s="4" t="n">
        <v>9.661205178025</v>
      </c>
      <c r="BN1380" s="4" t="n">
        <v>9.38626528298246</v>
      </c>
      <c r="BO1380" s="4" t="n">
        <v>9.19958344263323</v>
      </c>
      <c r="BP1380" s="4" t="n">
        <v>9.01125156967934</v>
      </c>
      <c r="BQ1380" s="4" t="n">
        <v>8.727306305425399</v>
      </c>
      <c r="BR1380" s="4" t="n">
        <v>8.537960826666421</v>
      </c>
      <c r="BS1380" s="4" t="n">
        <v>8.255137699888531</v>
      </c>
      <c r="BT1380" s="4" t="n">
        <v>8.06796976445761</v>
      </c>
      <c r="BU1380" s="4" t="n">
        <v>7.8822738714185</v>
      </c>
      <c r="BV1380" s="4" t="n">
        <v>7.60698826823553</v>
      </c>
      <c r="BW1380" s="4" t="n">
        <v>7.42585998706747</v>
      </c>
      <c r="BX1380" s="4" t="n">
        <v>7.15793660826955</v>
      </c>
      <c r="BY1380" s="4" t="n">
        <v>6.98181009188407</v>
      </c>
      <c r="BZ1380" s="4" t="n">
        <v>6.80755726237265</v>
      </c>
      <c r="CA1380" s="4" t="n">
        <v>6.54924503793551</v>
      </c>
      <c r="CB1380" s="4" t="n">
        <v>6.37865828709979</v>
      </c>
      <c r="CC1380" s="4" t="n">
        <v>6.12410134403473</v>
      </c>
      <c r="CD1380" s="4" t="n">
        <v>5.95472054563856</v>
      </c>
      <c r="CE1380" s="4" t="n">
        <v>5.62247230142136</v>
      </c>
      <c r="CF1380" s="4" t="n">
        <v>7.71851590952793</v>
      </c>
      <c r="CG1380" s="4" t="n">
        <v>9.74830287535115</v>
      </c>
      <c r="CH1380" s="4" t="n">
        <v>11.6672917296814</v>
      </c>
      <c r="CI1380" s="4" t="n">
        <v>13.4543094020538</v>
      </c>
      <c r="CJ1380" s="4" t="n">
        <v>15.1122126445143</v>
      </c>
      <c r="CK1380" s="4" t="n">
        <v>16.68193484671</v>
      </c>
      <c r="CL1380" s="4" t="n">
        <v>18.0549482934222</v>
      </c>
      <c r="CM1380" s="4" t="n">
        <v>19.1624874964974</v>
      </c>
      <c r="CN1380" s="4" t="n">
        <v>19.9633629621632</v>
      </c>
      <c r="CO1380" s="4" t="n">
        <v>20.4459298581174</v>
      </c>
      <c r="CP1380" s="4" t="n">
        <v>20.632000992702</v>
      </c>
      <c r="CQ1380" s="4" t="n">
        <v>20.5887547389633</v>
      </c>
      <c r="CR1380" s="4" t="n">
        <v>20.3967967323678</v>
      </c>
      <c r="CS1380" s="4" t="n">
        <v>20.1158902505167</v>
      </c>
      <c r="CT1380" s="4" t="n">
        <v>19.7886937529183</v>
      </c>
      <c r="CU1380" s="4" t="n">
        <v>19.4441220120684</v>
      </c>
      <c r="CV1380" s="4" t="n">
        <v>19.0852962319583</v>
      </c>
      <c r="CW1380" s="4" t="n">
        <v>18.7036083065541</v>
      </c>
      <c r="CX1380" s="4" t="n">
        <v>18.4485141095126</v>
      </c>
      <c r="CY1380" s="4" t="n">
        <v>18.1927724174255</v>
      </c>
      <c r="CZ1380" s="4" t="n">
        <v>17.8193203632325</v>
      </c>
      <c r="DA1380" s="4" t="n">
        <v>17.5711014421338</v>
      </c>
      <c r="DB1380" s="4" t="n">
        <v>17.1898242421399</v>
      </c>
      <c r="DC1380" s="4" t="n">
        <v>16.9255258656018</v>
      </c>
      <c r="DD1380" s="4" t="n">
        <v>16.6514225722094</v>
      </c>
      <c r="DE1380" s="4" t="n">
        <v>16.2225736052382</v>
      </c>
      <c r="DF1380" s="4" t="n">
        <v>15.926302396435</v>
      </c>
      <c r="DG1380" s="4" t="n">
        <v>15.4696079913726</v>
      </c>
      <c r="DH1380" s="4" t="n">
        <v>15.158974427017</v>
      </c>
      <c r="DI1380" s="4" t="n">
        <v>14.8449377561422</v>
      </c>
      <c r="DJ1380" s="4" t="n">
        <v>14.3700205954848</v>
      </c>
      <c r="DK1380" s="4" t="n">
        <v>14.0522458247395</v>
      </c>
      <c r="DL1380" s="4" t="n">
        <v>13.5757101471632</v>
      </c>
      <c r="DM1380" s="4" t="n">
        <v>13.2588706736019</v>
      </c>
      <c r="DN1380" s="4" t="n">
        <v>12.9430917996482</v>
      </c>
      <c r="DO1380" s="4" t="n">
        <v>12.4716412533265</v>
      </c>
      <c r="DP1380" s="4" t="n">
        <v>12.1587141584776</v>
      </c>
      <c r="DQ1380" s="4" t="n">
        <v>11.6905127975011</v>
      </c>
      <c r="DR1380" s="4" t="n">
        <v>11.3787837666534</v>
      </c>
      <c r="DS1380" s="4" t="n">
        <v>5.41313746816309</v>
      </c>
      <c r="DT1380" s="4" t="n">
        <v>7.96395079585153</v>
      </c>
      <c r="DU1380" s="4" t="n">
        <v>10.4558786787208</v>
      </c>
      <c r="DV1380" s="4" t="n">
        <v>12.8577311527955</v>
      </c>
      <c r="DW1380" s="4" t="n">
        <v>15.1699893849481</v>
      </c>
      <c r="DX1380" s="4" t="n">
        <v>17.4274338775363</v>
      </c>
      <c r="DY1380" s="4" t="n">
        <v>19.7198340978816</v>
      </c>
      <c r="DZ1380" s="4" t="n">
        <v>21.921594316688</v>
      </c>
      <c r="EA1380" s="4" t="n">
        <v>23.9632109419333</v>
      </c>
      <c r="EB1380" s="4" t="n">
        <v>25.8118280663378</v>
      </c>
      <c r="EC1380" s="4" t="n">
        <v>27.4709733584095</v>
      </c>
      <c r="ED1380" s="4" t="n">
        <v>28.9983792776424</v>
      </c>
      <c r="EE1380" s="4" t="n">
        <v>30.2546180656009</v>
      </c>
      <c r="EF1380" s="4" t="n">
        <v>31.1546721664594</v>
      </c>
      <c r="EG1380" s="4" t="n">
        <v>31.6508434848147</v>
      </c>
      <c r="EH1380" s="4" t="n">
        <v>31.7351065120974</v>
      </c>
      <c r="EI1380" s="4" t="n">
        <v>31.4442711537571</v>
      </c>
      <c r="EJ1380" s="4" t="n">
        <v>30.8454138967105</v>
      </c>
      <c r="EK1380" s="4" t="n">
        <v>29.9822195374971</v>
      </c>
      <c r="EL1380" s="4" t="n">
        <v>29.3186379944843</v>
      </c>
      <c r="EM1380" s="4" t="n">
        <v>28.61602374317</v>
      </c>
      <c r="EN1380" s="4" t="n">
        <v>27.5833565567224</v>
      </c>
      <c r="EO1380" s="4" t="n">
        <v>26.929541644858</v>
      </c>
      <c r="EP1380" s="4" t="n">
        <v>26.0191747927255</v>
      </c>
      <c r="EQ1380" s="4" t="n">
        <v>25.4631790354349</v>
      </c>
      <c r="ER1380" s="4" t="n">
        <v>24.9476474495084</v>
      </c>
      <c r="ES1380" s="4" t="n">
        <v>24.243859667609</v>
      </c>
      <c r="ET1380" s="4" t="n">
        <v>23.8136536731219</v>
      </c>
      <c r="EU1380" s="4" t="n">
        <v>23.2091147802042</v>
      </c>
      <c r="EV1380" s="4" t="n">
        <v>22.8210909651077</v>
      </c>
      <c r="EW1380" s="4" t="n">
        <v>22.4355271183832</v>
      </c>
      <c r="EX1380" s="4" t="n">
        <v>21.8484073791749</v>
      </c>
      <c r="EY1380" s="4" t="n">
        <v>21.446211283357</v>
      </c>
      <c r="EZ1380" s="4" t="n">
        <v>20.824939627636</v>
      </c>
      <c r="FA1380" s="4" t="n">
        <v>20.3997879332652</v>
      </c>
      <c r="FB1380" s="4" t="n">
        <v>19.9673770318244</v>
      </c>
      <c r="FC1380" s="4" t="n">
        <v>19.3085198148597</v>
      </c>
      <c r="FD1380" s="4" t="n">
        <v>18.8646891883351</v>
      </c>
      <c r="FE1380" s="4" t="n">
        <v>18.1952200054637</v>
      </c>
      <c r="FF1380" s="4" t="n">
        <v>17.7483579728493</v>
      </c>
      <c r="FG1380" s="4" t="n">
        <v>5.33666251079985</v>
      </c>
      <c r="FH1380" s="4" t="n">
        <v>8.22219014576217</v>
      </c>
      <c r="FI1380" s="4" t="n">
        <v>11.0504160238674</v>
      </c>
      <c r="FJ1380" s="4" t="n">
        <v>13.7954837062397</v>
      </c>
      <c r="FK1380" s="4" t="n">
        <v>16.4679255473559</v>
      </c>
      <c r="FL1380" s="4" t="n">
        <v>19.1217478592575</v>
      </c>
      <c r="FM1380" s="4" t="n">
        <v>21.8835504273534</v>
      </c>
      <c r="FN1380" s="4" t="n">
        <v>24.6254341963549</v>
      </c>
      <c r="FO1380" s="4" t="n">
        <v>27.2992859682882</v>
      </c>
      <c r="FP1380" s="4" t="n">
        <v>29.9154874340188</v>
      </c>
      <c r="FQ1380" s="4" t="n">
        <v>32.545017978987</v>
      </c>
      <c r="FR1380" s="4" t="n">
        <v>35.3519931069878</v>
      </c>
      <c r="FS1380" s="4" t="n">
        <v>38.1626069679557</v>
      </c>
      <c r="FT1380" s="4" t="n">
        <v>40.8972676861835</v>
      </c>
      <c r="FU1380" s="4" t="n">
        <v>43.5390611498506</v>
      </c>
      <c r="FV1380" s="4" t="n">
        <v>46.1329639859864</v>
      </c>
      <c r="FW1380" s="4" t="n">
        <v>48.8211202283564</v>
      </c>
      <c r="FX1380" s="4" t="n">
        <v>51.4291499387792</v>
      </c>
      <c r="FY1380" s="4" t="n">
        <v>53.8155742533891</v>
      </c>
      <c r="FZ1380" s="4" t="n">
        <v>55.0626295877266</v>
      </c>
      <c r="GA1380" s="4" t="n">
        <v>55.9249031078417</v>
      </c>
      <c r="GB1380" s="4" t="n">
        <v>56.3139897417312</v>
      </c>
      <c r="GC1380" s="4" t="n">
        <v>55.9524356887987</v>
      </c>
      <c r="GD1380" s="4" t="n">
        <v>54.531426935691</v>
      </c>
      <c r="GE1380" s="4" t="n">
        <v>53.0850656592783</v>
      </c>
      <c r="GF1380" s="4" t="n">
        <v>51.3633084742536</v>
      </c>
      <c r="GG1380" s="4" t="n">
        <v>48.5173157160309</v>
      </c>
      <c r="GH1380" s="4" t="n">
        <v>46.5737896061837</v>
      </c>
      <c r="GI1380" s="4" t="n">
        <v>43.7492423827973</v>
      </c>
      <c r="GJ1380" s="4" t="n">
        <v>41.9869456239292</v>
      </c>
      <c r="GK1380" s="4" t="n">
        <v>40.3476642983476</v>
      </c>
      <c r="GL1380" s="4" t="n">
        <v>38.1328372166836</v>
      </c>
      <c r="GM1380" s="4" t="n">
        <v>36.8137649138867</v>
      </c>
      <c r="GN1380" s="4" t="n">
        <v>35.0481417634744</v>
      </c>
      <c r="GO1380" s="4" t="n">
        <v>33.9960144071722</v>
      </c>
      <c r="GP1380" s="4" t="n">
        <v>33.0294428602818</v>
      </c>
      <c r="GQ1380" s="4" t="n">
        <v>31.7120878546407</v>
      </c>
      <c r="GR1380" s="4" t="n">
        <v>30.9023292764412</v>
      </c>
      <c r="GS1380" s="4" t="n">
        <v>29.7517567419989</v>
      </c>
      <c r="GT1380" s="4" t="n">
        <v>29.0029081869989</v>
      </c>
    </row>
    <row r="1381">
      <c r="A1381" s="4" t="n">
        <v>50000</v>
      </c>
      <c r="B1381" s="4" t="n">
        <v>1450</v>
      </c>
      <c r="C1381" s="4" t="n">
        <v>2.61811051521302</v>
      </c>
      <c r="D1381" s="4" t="n">
        <v>2.70193392538293</v>
      </c>
      <c r="E1381" s="4" t="n">
        <v>2.78683808330107</v>
      </c>
      <c r="F1381" s="4" t="n">
        <v>2.87245412344888</v>
      </c>
      <c r="G1381" s="4" t="n">
        <v>2.95206243363807</v>
      </c>
      <c r="H1381" s="4" t="n">
        <v>3.02027295087947</v>
      </c>
      <c r="I1381" s="4" t="n">
        <v>3.07370217599595</v>
      </c>
      <c r="J1381" s="4" t="n">
        <v>3.11070573765245</v>
      </c>
      <c r="K1381" s="4" t="n">
        <v>3.13101594919381</v>
      </c>
      <c r="L1381" s="4" t="n">
        <v>3.1353480918558</v>
      </c>
      <c r="M1381" s="4" t="n">
        <v>3.12504734254461</v>
      </c>
      <c r="N1381" s="4" t="n">
        <v>3.10180397543363</v>
      </c>
      <c r="O1381" s="4" t="n">
        <v>3.06744096766673</v>
      </c>
      <c r="P1381" s="4" t="n">
        <v>3.02376643230565</v>
      </c>
      <c r="Q1381" s="4" t="n">
        <v>2.97247976108263</v>
      </c>
      <c r="R1381" s="4" t="n">
        <v>2.91511876935682</v>
      </c>
      <c r="S1381" s="4" t="n">
        <v>2.85303658477538</v>
      </c>
      <c r="T1381" s="4" t="n">
        <v>2.78441786066935</v>
      </c>
      <c r="U1381" s="4" t="n">
        <v>2.70557736357853</v>
      </c>
      <c r="V1381" s="4" t="n">
        <v>2.64924279635501</v>
      </c>
      <c r="W1381" s="4" t="n">
        <v>2.59011710343113</v>
      </c>
      <c r="X1381" s="4" t="n">
        <v>2.50076023934184</v>
      </c>
      <c r="Y1381" s="4" t="n">
        <v>2.44113307940425</v>
      </c>
      <c r="Z1381" s="4" t="n">
        <v>2.35214585220609</v>
      </c>
      <c r="AA1381" s="4" t="n">
        <v>2.29337340674762</v>
      </c>
      <c r="AB1381" s="4" t="n">
        <v>2.23520496823095</v>
      </c>
      <c r="AC1381" s="4" t="n">
        <v>2.1493228760014</v>
      </c>
      <c r="AD1381" s="4" t="n">
        <v>2.09310730779757</v>
      </c>
      <c r="AE1381" s="4" t="n">
        <v>2.01050356393866</v>
      </c>
      <c r="AF1381" s="4" t="n">
        <v>1.95664688138408</v>
      </c>
      <c r="AG1381" s="4" t="n">
        <v>1.90379480627988</v>
      </c>
      <c r="AH1381" s="4" t="n">
        <v>1.82642852799574</v>
      </c>
      <c r="AI1381" s="4" t="n">
        <v>1.77612164021593</v>
      </c>
      <c r="AJ1381" s="4" t="n">
        <v>1.70251266526735</v>
      </c>
      <c r="AK1381" s="4" t="n">
        <v>1.65460996492018</v>
      </c>
      <c r="AL1381" s="4" t="n">
        <v>1.60756386914589</v>
      </c>
      <c r="AM1381" s="4" t="n">
        <v>1.53838284693339</v>
      </c>
      <c r="AN1381" s="4" t="n">
        <v>1.49299815032661</v>
      </c>
      <c r="AO1381" s="4" t="n">
        <v>1.42558618513399</v>
      </c>
      <c r="AP1381" s="4" t="n">
        <v>1.38083705758532</v>
      </c>
      <c r="AQ1381" s="4" t="n">
        <v>5.1642550147296</v>
      </c>
      <c r="AR1381" s="4" t="n">
        <v>6.29134749706115</v>
      </c>
      <c r="AS1381" s="4" t="n">
        <v>7.35561733606061</v>
      </c>
      <c r="AT1381" s="4" t="n">
        <v>8.304872439280251</v>
      </c>
      <c r="AU1381" s="4" t="n">
        <v>9.101091809104741</v>
      </c>
      <c r="AV1381" s="4" t="n">
        <v>9.72350474304819</v>
      </c>
      <c r="AW1381" s="4" t="n">
        <v>10.1725905345959</v>
      </c>
      <c r="AX1381" s="4" t="n">
        <v>10.4791037216484</v>
      </c>
      <c r="AY1381" s="4" t="n">
        <v>10.6838163889068</v>
      </c>
      <c r="AZ1381" s="4" t="n">
        <v>10.8147223513778</v>
      </c>
      <c r="BA1381" s="4" t="n">
        <v>10.8908497571921</v>
      </c>
      <c r="BB1381" s="4" t="n">
        <v>10.9244532842752</v>
      </c>
      <c r="BC1381" s="4" t="n">
        <v>10.9227351808779</v>
      </c>
      <c r="BD1381" s="4" t="n">
        <v>10.8893293423698</v>
      </c>
      <c r="BE1381" s="4" t="n">
        <v>10.8259138975075</v>
      </c>
      <c r="BF1381" s="4" t="n">
        <v>10.7337652508128</v>
      </c>
      <c r="BG1381" s="4" t="n">
        <v>10.6152253217047</v>
      </c>
      <c r="BH1381" s="4" t="n">
        <v>10.4667384834366</v>
      </c>
      <c r="BI1381" s="4" t="n">
        <v>10.2783091335822</v>
      </c>
      <c r="BJ1381" s="4" t="n">
        <v>10.134115231742</v>
      </c>
      <c r="BK1381" s="4" t="n">
        <v>9.975546031146621</v>
      </c>
      <c r="BL1381" s="4" t="n">
        <v>9.72390426683774</v>
      </c>
      <c r="BM1381" s="4" t="n">
        <v>9.54905986028287</v>
      </c>
      <c r="BN1381" s="4" t="n">
        <v>9.27928614254664</v>
      </c>
      <c r="BO1381" s="4" t="n">
        <v>9.095975391470571</v>
      </c>
      <c r="BP1381" s="4" t="n">
        <v>8.91094826465755</v>
      </c>
      <c r="BQ1381" s="4" t="n">
        <v>8.631825066056461</v>
      </c>
      <c r="BR1381" s="4" t="n">
        <v>8.445599220957421</v>
      </c>
      <c r="BS1381" s="4" t="n">
        <v>8.167307633518631</v>
      </c>
      <c r="BT1381" s="4" t="n">
        <v>7.98306075487819</v>
      </c>
      <c r="BU1381" s="4" t="n">
        <v>7.80020600907225</v>
      </c>
      <c r="BV1381" s="4" t="n">
        <v>7.52903479814133</v>
      </c>
      <c r="BW1381" s="4" t="n">
        <v>7.35055438630583</v>
      </c>
      <c r="BX1381" s="4" t="n">
        <v>7.08646870851854</v>
      </c>
      <c r="BY1381" s="4" t="n">
        <v>6.91281816104925</v>
      </c>
      <c r="BZ1381" s="4" t="n">
        <v>6.74098243476626</v>
      </c>
      <c r="CA1381" s="4" t="n">
        <v>6.48620268987136</v>
      </c>
      <c r="CB1381" s="4" t="n">
        <v>6.3179227014008</v>
      </c>
      <c r="CC1381" s="4" t="n">
        <v>6.06678214704428</v>
      </c>
      <c r="CD1381" s="4" t="n">
        <v>5.89966704016363</v>
      </c>
      <c r="CE1381" s="4" t="n">
        <v>5.56423618076488</v>
      </c>
      <c r="CF1381" s="4" t="n">
        <v>7.63910464487594</v>
      </c>
      <c r="CG1381" s="4" t="n">
        <v>9.647896192135301</v>
      </c>
      <c r="CH1381" s="4" t="n">
        <v>11.5462990201723</v>
      </c>
      <c r="CI1381" s="4" t="n">
        <v>13.3133591151902</v>
      </c>
      <c r="CJ1381" s="4" t="n">
        <v>14.9520780194582</v>
      </c>
      <c r="CK1381" s="4" t="n">
        <v>16.5033440018459</v>
      </c>
      <c r="CL1381" s="4" t="n">
        <v>17.8594940050283</v>
      </c>
      <c r="CM1381" s="4" t="n">
        <v>18.9523732973941</v>
      </c>
      <c r="CN1381" s="4" t="n">
        <v>19.741199164355</v>
      </c>
      <c r="CO1381" s="4" t="n">
        <v>20.2145248084019</v>
      </c>
      <c r="CP1381" s="4" t="n">
        <v>20.394168847114</v>
      </c>
      <c r="CQ1381" s="4" t="n">
        <v>20.3471641721273</v>
      </c>
      <c r="CR1381" s="4" t="n">
        <v>20.1538536666289</v>
      </c>
      <c r="CS1381" s="4" t="n">
        <v>19.8736803712625</v>
      </c>
      <c r="CT1381" s="4" t="n">
        <v>19.5489454877686</v>
      </c>
      <c r="CU1381" s="4" t="n">
        <v>19.2081970085782</v>
      </c>
      <c r="CV1381" s="4" t="n">
        <v>18.8544488837558</v>
      </c>
      <c r="CW1381" s="4" t="n">
        <v>18.4792578553408</v>
      </c>
      <c r="CX1381" s="4" t="n">
        <v>18.2290713236607</v>
      </c>
      <c r="CY1381" s="4" t="n">
        <v>17.9786279883514</v>
      </c>
      <c r="CZ1381" s="4" t="n">
        <v>17.6133592581662</v>
      </c>
      <c r="DA1381" s="4" t="n">
        <v>17.3706630469282</v>
      </c>
      <c r="DB1381" s="4" t="n">
        <v>16.997648092743</v>
      </c>
      <c r="DC1381" s="4" t="n">
        <v>16.7387902694542</v>
      </c>
      <c r="DD1381" s="4" t="n">
        <v>16.4700454044863</v>
      </c>
      <c r="DE1381" s="4" t="n">
        <v>16.0490594019742</v>
      </c>
      <c r="DF1381" s="4" t="n">
        <v>15.757909934116</v>
      </c>
      <c r="DG1381" s="4" t="n">
        <v>15.3087175340925</v>
      </c>
      <c r="DH1381" s="4" t="n">
        <v>15.0029657665416</v>
      </c>
      <c r="DI1381" s="4" t="n">
        <v>14.6937159132567</v>
      </c>
      <c r="DJ1381" s="4" t="n">
        <v>14.2258022277235</v>
      </c>
      <c r="DK1381" s="4" t="n">
        <v>13.912580179593</v>
      </c>
      <c r="DL1381" s="4" t="n">
        <v>13.4427046708837</v>
      </c>
      <c r="DM1381" s="4" t="n">
        <v>13.1301983389401</v>
      </c>
      <c r="DN1381" s="4" t="n">
        <v>12.8186739805183</v>
      </c>
      <c r="DO1381" s="4" t="n">
        <v>12.3534772410495</v>
      </c>
      <c r="DP1381" s="4" t="n">
        <v>12.0446513616231</v>
      </c>
      <c r="DQ1381" s="4" t="n">
        <v>11.5825385256261</v>
      </c>
      <c r="DR1381" s="4" t="n">
        <v>11.2748509309238</v>
      </c>
      <c r="DS1381" s="4" t="n">
        <v>5.36559192026639</v>
      </c>
      <c r="DT1381" s="4" t="n">
        <v>7.89442738986293</v>
      </c>
      <c r="DU1381" s="4" t="n">
        <v>10.3642294111008</v>
      </c>
      <c r="DV1381" s="4" t="n">
        <v>12.7437363487096</v>
      </c>
      <c r="DW1381" s="4" t="n">
        <v>15.0334080855529</v>
      </c>
      <c r="DX1381" s="4" t="n">
        <v>17.2680135262435</v>
      </c>
      <c r="DY1381" s="4" t="n">
        <v>19.5372038733717</v>
      </c>
      <c r="DZ1381" s="4" t="n">
        <v>21.7162205793897</v>
      </c>
      <c r="EA1381" s="4" t="n">
        <v>23.7361854883951</v>
      </c>
      <c r="EB1381" s="4" t="n">
        <v>25.5646718069923</v>
      </c>
      <c r="EC1381" s="4" t="n">
        <v>27.2054036112601</v>
      </c>
      <c r="ED1381" s="4" t="n">
        <v>28.7159803440807</v>
      </c>
      <c r="EE1381" s="4" t="n">
        <v>29.9577400601041</v>
      </c>
      <c r="EF1381" s="4" t="n">
        <v>30.8460900830344</v>
      </c>
      <c r="EG1381" s="4" t="n">
        <v>31.333523467608</v>
      </c>
      <c r="EH1381" s="4" t="n">
        <v>31.4120471300591</v>
      </c>
      <c r="EI1381" s="4" t="n">
        <v>31.1184244084479</v>
      </c>
      <c r="EJ1381" s="4" t="n">
        <v>30.5196852107194</v>
      </c>
      <c r="EK1381" s="4" t="n">
        <v>29.659826150316</v>
      </c>
      <c r="EL1381" s="4" t="n">
        <v>29.0002597594442</v>
      </c>
      <c r="EM1381" s="4" t="n">
        <v>28.3030252366035</v>
      </c>
      <c r="EN1381" s="4" t="n">
        <v>27.2801952060736</v>
      </c>
      <c r="EO1381" s="4" t="n">
        <v>26.6337248188099</v>
      </c>
      <c r="EP1381" s="4" t="n">
        <v>25.734956214282</v>
      </c>
      <c r="EQ1381" s="4" t="n">
        <v>25.1868078874946</v>
      </c>
      <c r="ER1381" s="4" t="n">
        <v>24.6790608182355</v>
      </c>
      <c r="ES1381" s="4" t="n">
        <v>23.9866629857464</v>
      </c>
      <c r="ET1381" s="4" t="n">
        <v>23.5638066902692</v>
      </c>
      <c r="EU1381" s="4" t="n">
        <v>22.9699184574862</v>
      </c>
      <c r="EV1381" s="4" t="n">
        <v>22.5887632658441</v>
      </c>
      <c r="EW1381" s="4" t="n">
        <v>22.2098985977655</v>
      </c>
      <c r="EX1381" s="4" t="n">
        <v>21.6325322851581</v>
      </c>
      <c r="EY1381" s="4" t="n">
        <v>21.2366556281611</v>
      </c>
      <c r="EZ1381" s="4" t="n">
        <v>20.624627303645</v>
      </c>
      <c r="FA1381" s="4" t="n">
        <v>20.2055045108781</v>
      </c>
      <c r="FB1381" s="4" t="n">
        <v>19.7790332965822</v>
      </c>
      <c r="FC1381" s="4" t="n">
        <v>19.1289485863474</v>
      </c>
      <c r="FD1381" s="4" t="n">
        <v>18.6908953976831</v>
      </c>
      <c r="FE1381" s="4" t="n">
        <v>18.0300262070171</v>
      </c>
      <c r="FF1381" s="4" t="n">
        <v>17.5888786004173</v>
      </c>
      <c r="FG1381" s="4" t="n">
        <v>5.29051633084278</v>
      </c>
      <c r="FH1381" s="4" t="n">
        <v>8.15771415463629</v>
      </c>
      <c r="FI1381" s="4" t="n">
        <v>10.9673678485539</v>
      </c>
      <c r="FJ1381" s="4" t="n">
        <v>13.6934286846597</v>
      </c>
      <c r="FK1381" s="4" t="n">
        <v>16.3462353449498</v>
      </c>
      <c r="FL1381" s="4" t="n">
        <v>18.9796044527824</v>
      </c>
      <c r="FM1381" s="4" t="n">
        <v>21.7199357317952</v>
      </c>
      <c r="FN1381" s="4" t="n">
        <v>24.4396205911773</v>
      </c>
      <c r="FO1381" s="4" t="n">
        <v>27.0907689191225</v>
      </c>
      <c r="FP1381" s="4" t="n">
        <v>29.6838895734233</v>
      </c>
      <c r="FQ1381" s="4" t="n">
        <v>32.2899577060185</v>
      </c>
      <c r="FR1381" s="4" t="n">
        <v>35.0728904991175</v>
      </c>
      <c r="FS1381" s="4" t="n">
        <v>37.859372319076</v>
      </c>
      <c r="FT1381" s="4" t="n">
        <v>40.57007456612</v>
      </c>
      <c r="FU1381" s="4" t="n">
        <v>43.188171797782</v>
      </c>
      <c r="FV1381" s="4" t="n">
        <v>45.7586095538596</v>
      </c>
      <c r="FW1381" s="4" t="n">
        <v>48.4233243674004</v>
      </c>
      <c r="FX1381" s="4" t="n">
        <v>51.0084853204692</v>
      </c>
      <c r="FY1381" s="4" t="n">
        <v>53.3730585155327</v>
      </c>
      <c r="FZ1381" s="4" t="n">
        <v>54.6075289222255</v>
      </c>
      <c r="GA1381" s="4" t="n">
        <v>55.4593153412462</v>
      </c>
      <c r="GB1381" s="4" t="n">
        <v>55.8377625311499</v>
      </c>
      <c r="GC1381" s="4" t="n">
        <v>55.472548804421</v>
      </c>
      <c r="GD1381" s="4" t="n">
        <v>54.0511549726095</v>
      </c>
      <c r="GE1381" s="4" t="n">
        <v>52.6078611220354</v>
      </c>
      <c r="GF1381" s="4" t="n">
        <v>50.8917408999853</v>
      </c>
      <c r="GG1381" s="4" t="n">
        <v>48.0585081246894</v>
      </c>
      <c r="GH1381" s="4" t="n">
        <v>46.1258988565911</v>
      </c>
      <c r="GI1381" s="4" t="n">
        <v>43.3204304772167</v>
      </c>
      <c r="GJ1381" s="4" t="n">
        <v>41.5721152088045</v>
      </c>
      <c r="GK1381" s="4" t="n">
        <v>39.947389058965</v>
      </c>
      <c r="GL1381" s="4" t="n">
        <v>37.7547093687058</v>
      </c>
      <c r="GM1381" s="4" t="n">
        <v>36.4501849975679</v>
      </c>
      <c r="GN1381" s="4" t="n">
        <v>34.7055376090201</v>
      </c>
      <c r="GO1381" s="4" t="n">
        <v>33.6666703806381</v>
      </c>
      <c r="GP1381" s="4" t="n">
        <v>32.7127502732746</v>
      </c>
      <c r="GQ1381" s="4" t="n">
        <v>31.413341787004</v>
      </c>
      <c r="GR1381" s="4" t="n">
        <v>30.6150019916962</v>
      </c>
      <c r="GS1381" s="4" t="n">
        <v>29.4810608419781</v>
      </c>
      <c r="GT1381" s="4" t="n">
        <v>28.7431776726269</v>
      </c>
    </row>
    <row r="1382">
      <c r="A1382" s="4" t="n">
        <v>5000</v>
      </c>
      <c r="B1382" s="4" t="n">
        <v>1500</v>
      </c>
      <c r="C1382" s="4" t="n">
        <v>13.1411862860226</v>
      </c>
      <c r="D1382" s="4" t="n">
        <v>12.7436535231678</v>
      </c>
      <c r="E1382" s="4" t="n">
        <v>12.3464410429463</v>
      </c>
      <c r="F1382" s="4" t="n">
        <v>11.948863746326</v>
      </c>
      <c r="G1382" s="4" t="n">
        <v>11.5487332801543</v>
      </c>
      <c r="H1382" s="4" t="n">
        <v>11.1452352912194</v>
      </c>
      <c r="I1382" s="4" t="n">
        <v>10.7386830980368</v>
      </c>
      <c r="J1382" s="4" t="n">
        <v>10.330278523414</v>
      </c>
      <c r="K1382" s="4" t="n">
        <v>9.921826931298209</v>
      </c>
      <c r="L1382" s="4" t="n">
        <v>9.515469788366291</v>
      </c>
      <c r="M1382" s="4" t="n">
        <v>9.11345853336395</v>
      </c>
      <c r="N1382" s="4" t="n">
        <v>8.7179783973596</v>
      </c>
      <c r="O1382" s="4" t="n">
        <v>8.33102221774336</v>
      </c>
      <c r="P1382" s="4" t="n">
        <v>7.95430935554102</v>
      </c>
      <c r="Q1382" s="4" t="n">
        <v>7.58924298744526</v>
      </c>
      <c r="R1382" s="4" t="n">
        <v>7.23689782892896</v>
      </c>
      <c r="S1382" s="4" t="n">
        <v>6.89803063413667</v>
      </c>
      <c r="T1382" s="4" t="n">
        <v>6.5590059619095</v>
      </c>
      <c r="U1382" s="4" t="n">
        <v>6.2030023645001</v>
      </c>
      <c r="V1382" s="4" t="n">
        <v>5.96570489027114</v>
      </c>
      <c r="W1382" s="4" t="n">
        <v>5.72919181272131</v>
      </c>
      <c r="X1382" s="4" t="n">
        <v>5.39219965519269</v>
      </c>
      <c r="Y1382" s="4" t="n">
        <v>5.17903899794188</v>
      </c>
      <c r="Z1382" s="4" t="n">
        <v>4.87584119436045</v>
      </c>
      <c r="AA1382" s="4" t="n">
        <v>4.6842847737247</v>
      </c>
      <c r="AB1382" s="4" t="n">
        <v>4.50080940340742</v>
      </c>
      <c r="AC1382" s="4" t="n">
        <v>4.24002092700883</v>
      </c>
      <c r="AD1382" s="4" t="n">
        <v>4.0752908598714</v>
      </c>
      <c r="AE1382" s="4" t="n">
        <v>3.84105479712562</v>
      </c>
      <c r="AF1382" s="4" t="n">
        <v>3.69298383805847</v>
      </c>
      <c r="AG1382" s="4" t="n">
        <v>3.55099024075939</v>
      </c>
      <c r="AH1382" s="4" t="n">
        <v>3.34864201800787</v>
      </c>
      <c r="AI1382" s="4" t="n">
        <v>3.22031398614054</v>
      </c>
      <c r="AJ1382" s="4" t="n">
        <v>3.03670949757993</v>
      </c>
      <c r="AK1382" s="4" t="n">
        <v>2.91960581616491</v>
      </c>
      <c r="AL1382" s="4" t="n">
        <v>2.80618160857984</v>
      </c>
      <c r="AM1382" s="4" t="n">
        <v>2.6417403162776</v>
      </c>
      <c r="AN1382" s="4" t="n">
        <v>2.53500601854524</v>
      </c>
      <c r="AO1382" s="4" t="n">
        <v>2.37749650358202</v>
      </c>
      <c r="AP1382" s="4" t="n">
        <v>2.27320428724679</v>
      </c>
      <c r="AQ1382" s="4" t="n">
        <v>16.6918527888054</v>
      </c>
      <c r="AR1382" s="4" t="n">
        <v>18.8501019736918</v>
      </c>
      <c r="AS1382" s="4" t="n">
        <v>20.912427814875</v>
      </c>
      <c r="AT1382" s="4" t="n">
        <v>22.792606175528</v>
      </c>
      <c r="AU1382" s="4" t="n">
        <v>24.4208244293243</v>
      </c>
      <c r="AV1382" s="4" t="n">
        <v>25.748971728378</v>
      </c>
      <c r="AW1382" s="4" t="n">
        <v>26.755730065259</v>
      </c>
      <c r="AX1382" s="4" t="n">
        <v>27.455270037375</v>
      </c>
      <c r="AY1382" s="4" t="n">
        <v>27.876562029853</v>
      </c>
      <c r="AZ1382" s="4" t="n">
        <v>28.0468536521429</v>
      </c>
      <c r="BA1382" s="4" t="n">
        <v>27.9956255512079</v>
      </c>
      <c r="BB1382" s="4" t="n">
        <v>27.7534665914554</v>
      </c>
      <c r="BC1382" s="4" t="n">
        <v>27.3508648185407</v>
      </c>
      <c r="BD1382" s="4" t="n">
        <v>26.8172433616914</v>
      </c>
      <c r="BE1382" s="4" t="n">
        <v>26.1803267040661</v>
      </c>
      <c r="BF1382" s="4" t="n">
        <v>25.4655710626589</v>
      </c>
      <c r="BG1382" s="4" t="n">
        <v>24.6956108201374</v>
      </c>
      <c r="BH1382" s="4" t="n">
        <v>23.8535423870873</v>
      </c>
      <c r="BI1382" s="4" t="n">
        <v>22.9015203251432</v>
      </c>
      <c r="BJ1382" s="4" t="n">
        <v>22.2329676927784</v>
      </c>
      <c r="BK1382" s="4" t="n">
        <v>21.5426471924648</v>
      </c>
      <c r="BL1382" s="4" t="n">
        <v>20.5224947947211</v>
      </c>
      <c r="BM1382" s="4" t="n">
        <v>19.8576263227113</v>
      </c>
      <c r="BN1382" s="4" t="n">
        <v>18.8891550341487</v>
      </c>
      <c r="BO1382" s="4" t="n">
        <v>18.2649816200834</v>
      </c>
      <c r="BP1382" s="4" t="n">
        <v>17.6590873433698</v>
      </c>
      <c r="BQ1382" s="4" t="n">
        <v>16.7854478503166</v>
      </c>
      <c r="BR1382" s="4" t="n">
        <v>16.226591735074</v>
      </c>
      <c r="BS1382" s="4" t="n">
        <v>15.4230964326079</v>
      </c>
      <c r="BT1382" s="4" t="n">
        <v>14.9099668609974</v>
      </c>
      <c r="BU1382" s="4" t="n">
        <v>14.4141528145112</v>
      </c>
      <c r="BV1382" s="4" t="n">
        <v>13.7012368569418</v>
      </c>
      <c r="BW1382" s="4" t="n">
        <v>13.2452021526439</v>
      </c>
      <c r="BX1382" s="4" t="n">
        <v>12.5874147050381</v>
      </c>
      <c r="BY1382" s="4" t="n">
        <v>12.1646267779331</v>
      </c>
      <c r="BZ1382" s="4" t="n">
        <v>11.7527913382743</v>
      </c>
      <c r="CA1382" s="4" t="n">
        <v>11.1519767149772</v>
      </c>
      <c r="CB1382" s="4" t="n">
        <v>10.7600074275727</v>
      </c>
      <c r="CC1382" s="4" t="n">
        <v>10.1795599838165</v>
      </c>
      <c r="CD1382" s="4" t="n">
        <v>9.794566717605271</v>
      </c>
      <c r="CE1382" s="4" t="n">
        <v>15.9686306400912</v>
      </c>
      <c r="CF1382" s="4" t="n">
        <v>19.6035378360635</v>
      </c>
      <c r="CG1382" s="4" t="n">
        <v>23.168270921211</v>
      </c>
      <c r="CH1382" s="4" t="n">
        <v>26.605625041212</v>
      </c>
      <c r="CI1382" s="4" t="n">
        <v>29.878516735101</v>
      </c>
      <c r="CJ1382" s="4" t="n">
        <v>32.9752302612481</v>
      </c>
      <c r="CK1382" s="4" t="n">
        <v>35.9315598122953</v>
      </c>
      <c r="CL1382" s="4" t="n">
        <v>38.575020749157</v>
      </c>
      <c r="CM1382" s="4" t="n">
        <v>40.7880408357238</v>
      </c>
      <c r="CN1382" s="4" t="n">
        <v>42.4932968085084</v>
      </c>
      <c r="CO1382" s="4" t="n">
        <v>43.6565226079273</v>
      </c>
      <c r="CP1382" s="4" t="n">
        <v>44.2898203993187</v>
      </c>
      <c r="CQ1382" s="4" t="n">
        <v>44.4614009943199</v>
      </c>
      <c r="CR1382" s="4" t="n">
        <v>44.2604871746036</v>
      </c>
      <c r="CS1382" s="4" t="n">
        <v>43.7636966919981</v>
      </c>
      <c r="CT1382" s="4" t="n">
        <v>43.0383737041288</v>
      </c>
      <c r="CU1382" s="4" t="n">
        <v>42.1425754741466</v>
      </c>
      <c r="CV1382" s="4" t="n">
        <v>41.0778750926296</v>
      </c>
      <c r="CW1382" s="4" t="n">
        <v>39.8037968855241</v>
      </c>
      <c r="CX1382" s="4" t="n">
        <v>38.877105822001</v>
      </c>
      <c r="CY1382" s="4" t="n">
        <v>37.8984232187082</v>
      </c>
      <c r="CZ1382" s="4" t="n">
        <v>36.4172067605738</v>
      </c>
      <c r="DA1382" s="4" t="n">
        <v>35.4309833710503</v>
      </c>
      <c r="DB1382" s="4" t="n">
        <v>33.9649743516765</v>
      </c>
      <c r="DC1382" s="4" t="n">
        <v>33.000992702614</v>
      </c>
      <c r="DD1382" s="4" t="n">
        <v>32.0505563145963</v>
      </c>
      <c r="DE1382" s="4" t="n">
        <v>30.6549434429557</v>
      </c>
      <c r="DF1382" s="4" t="n">
        <v>29.7468813563807</v>
      </c>
      <c r="DG1382" s="4" t="n">
        <v>28.4209848269648</v>
      </c>
      <c r="DH1382" s="4" t="n">
        <v>27.5620724241033</v>
      </c>
      <c r="DI1382" s="4" t="n">
        <v>26.723453504115</v>
      </c>
      <c r="DJ1382" s="4" t="n">
        <v>25.5032742871086</v>
      </c>
      <c r="DK1382" s="4" t="n">
        <v>24.7143132079748</v>
      </c>
      <c r="DL1382" s="4" t="n">
        <v>23.5655365130322</v>
      </c>
      <c r="DM1382" s="4" t="n">
        <v>22.8210166394052</v>
      </c>
      <c r="DN1382" s="4" t="n">
        <v>22.0916892898883</v>
      </c>
      <c r="DO1382" s="4" t="n">
        <v>21.0216517931841</v>
      </c>
      <c r="DP1382" s="4" t="n">
        <v>20.3206324981112</v>
      </c>
      <c r="DQ1382" s="4" t="n">
        <v>19.2801081167187</v>
      </c>
      <c r="DR1382" s="4" t="n">
        <v>18.5894521339825</v>
      </c>
      <c r="DS1382" s="4" t="n">
        <v>14.8540570241797</v>
      </c>
      <c r="DT1382" s="4" t="n">
        <v>18.965811803614</v>
      </c>
      <c r="DU1382" s="4" t="n">
        <v>23.0414204646614</v>
      </c>
      <c r="DV1382" s="4" t="n">
        <v>27.0598942474656</v>
      </c>
      <c r="DW1382" s="4" t="n">
        <v>31.0234112577953</v>
      </c>
      <c r="DX1382" s="4" t="n">
        <v>34.9634997081235</v>
      </c>
      <c r="DY1382" s="4" t="n">
        <v>38.9688979489078</v>
      </c>
      <c r="DZ1382" s="4" t="n">
        <v>42.859096663031</v>
      </c>
      <c r="EA1382" s="4" t="n">
        <v>46.5194733999168</v>
      </c>
      <c r="EB1382" s="4" t="n">
        <v>49.8819278801253</v>
      </c>
      <c r="EC1382" s="4" t="n">
        <v>52.9273410912807</v>
      </c>
      <c r="ED1382" s="4" t="n">
        <v>55.7102394158603</v>
      </c>
      <c r="EE1382" s="4" t="n">
        <v>58.0273322839258</v>
      </c>
      <c r="EF1382" s="4" t="n">
        <v>59.7517374733293</v>
      </c>
      <c r="EG1382" s="4" t="n">
        <v>60.8112903812177</v>
      </c>
      <c r="EH1382" s="4" t="n">
        <v>61.1899674250415</v>
      </c>
      <c r="EI1382" s="4" t="n">
        <v>60.9306811545603</v>
      </c>
      <c r="EJ1382" s="4" t="n">
        <v>60.1028276131215</v>
      </c>
      <c r="EK1382" s="4" t="n">
        <v>58.7118578460663</v>
      </c>
      <c r="EL1382" s="4" t="n">
        <v>57.5330788044594</v>
      </c>
      <c r="EM1382" s="4" t="n">
        <v>56.1899296796056</v>
      </c>
      <c r="EN1382" s="4" t="n">
        <v>54.039612611315</v>
      </c>
      <c r="EO1382" s="4" t="n">
        <v>52.5671196257957</v>
      </c>
      <c r="EP1382" s="4" t="n">
        <v>50.3662478855218</v>
      </c>
      <c r="EQ1382" s="4" t="n">
        <v>48.9315831869572</v>
      </c>
      <c r="ER1382" s="4" t="n">
        <v>47.5376216061353</v>
      </c>
      <c r="ES1382" s="4" t="n">
        <v>45.5372131811334</v>
      </c>
      <c r="ET1382" s="4" t="n">
        <v>44.2665985118624</v>
      </c>
      <c r="EU1382" s="4" t="n">
        <v>42.4490774675953</v>
      </c>
      <c r="EV1382" s="4" t="n">
        <v>41.2885179195015</v>
      </c>
      <c r="EW1382" s="4" t="n">
        <v>40.1612503152819</v>
      </c>
      <c r="EX1382" s="4" t="n">
        <v>38.5190426689001</v>
      </c>
      <c r="EY1382" s="4" t="n">
        <v>37.4495615002696</v>
      </c>
      <c r="EZ1382" s="4" t="n">
        <v>35.8759770451452</v>
      </c>
      <c r="FA1382" s="4" t="n">
        <v>34.8445039973018</v>
      </c>
      <c r="FB1382" s="4" t="n">
        <v>33.8252239899554</v>
      </c>
      <c r="FC1382" s="4" t="n">
        <v>32.3156434105543</v>
      </c>
      <c r="FD1382" s="4" t="n">
        <v>31.3194656953914</v>
      </c>
      <c r="FE1382" s="4" t="n">
        <v>29.8346769723362</v>
      </c>
      <c r="FF1382" s="4" t="n">
        <v>28.8478049835801</v>
      </c>
      <c r="FG1382" s="4" t="n">
        <v>14.3735481322165</v>
      </c>
      <c r="FH1382" s="4" t="n">
        <v>18.5318714806762</v>
      </c>
      <c r="FI1382" s="4" t="n">
        <v>22.6709847227778</v>
      </c>
      <c r="FJ1382" s="4" t="n">
        <v>26.7895624481552</v>
      </c>
      <c r="FK1382" s="4" t="n">
        <v>30.9131336500481</v>
      </c>
      <c r="FL1382" s="4" t="n">
        <v>35.1016442664455</v>
      </c>
      <c r="FM1382" s="4" t="n">
        <v>39.4791626237738</v>
      </c>
      <c r="FN1382" s="4" t="n">
        <v>43.9053239247809</v>
      </c>
      <c r="FO1382" s="4" t="n">
        <v>48.3163627688377</v>
      </c>
      <c r="FP1382" s="4" t="n">
        <v>52.7076839741775</v>
      </c>
      <c r="FQ1382" s="4" t="n">
        <v>57.1386661494162</v>
      </c>
      <c r="FR1382" s="4" t="n">
        <v>61.7697401263682</v>
      </c>
      <c r="FS1382" s="4" t="n">
        <v>66.3827934481417</v>
      </c>
      <c r="FT1382" s="4" t="n">
        <v>70.8665513220119</v>
      </c>
      <c r="FU1382" s="4" t="n">
        <v>75.1849231867005</v>
      </c>
      <c r="FV1382" s="4" t="n">
        <v>79.377537532399</v>
      </c>
      <c r="FW1382" s="4" t="n">
        <v>83.6039165161198</v>
      </c>
      <c r="FX1382" s="4" t="n">
        <v>87.6506532424355</v>
      </c>
      <c r="FY1382" s="4" t="n">
        <v>91.3346499349107</v>
      </c>
      <c r="FZ1382" s="4" t="n">
        <v>93.2714873937354</v>
      </c>
      <c r="GA1382" s="4" t="n">
        <v>94.6453936309983</v>
      </c>
      <c r="GB1382" s="4" t="n">
        <v>95.4021582991726</v>
      </c>
      <c r="GC1382" s="4" t="n">
        <v>95.02075397368471</v>
      </c>
      <c r="GD1382" s="4" t="n">
        <v>93.18790743100899</v>
      </c>
      <c r="GE1382" s="4" t="n">
        <v>91.22764749057529</v>
      </c>
      <c r="GF1382" s="4" t="n">
        <v>88.8168170729804</v>
      </c>
      <c r="GG1382" s="4" t="n">
        <v>84.64808444619349</v>
      </c>
      <c r="GH1382" s="4" t="n">
        <v>81.66134261645421</v>
      </c>
      <c r="GI1382" s="4" t="n">
        <v>77.0914837232081</v>
      </c>
      <c r="GJ1382" s="4" t="n">
        <v>74.08168320339711</v>
      </c>
      <c r="GK1382" s="4" t="n">
        <v>71.1553147116537</v>
      </c>
      <c r="GL1382" s="4" t="n">
        <v>66.9826153626466</v>
      </c>
      <c r="GM1382" s="4" t="n">
        <v>64.36678363974799</v>
      </c>
      <c r="GN1382" s="4" t="n">
        <v>60.7017078531156</v>
      </c>
      <c r="GO1382" s="4" t="n">
        <v>58.4246551946452</v>
      </c>
      <c r="GP1382" s="4" t="n">
        <v>56.2692278668458</v>
      </c>
      <c r="GQ1382" s="4" t="n">
        <v>53.2313586612896</v>
      </c>
      <c r="GR1382" s="4" t="n">
        <v>51.3084003945879</v>
      </c>
      <c r="GS1382" s="4" t="n">
        <v>48.5194233638051</v>
      </c>
      <c r="GT1382" s="4" t="n">
        <v>46.6869644979907</v>
      </c>
    </row>
    <row r="1383">
      <c r="A1383" s="4" t="n">
        <v>6000</v>
      </c>
      <c r="B1383" s="4" t="n">
        <v>1500</v>
      </c>
      <c r="C1383" s="4" t="n">
        <v>12.2236971039487</v>
      </c>
      <c r="D1383" s="4" t="n">
        <v>11.8854006433027</v>
      </c>
      <c r="E1383" s="4" t="n">
        <v>11.5473576478261</v>
      </c>
      <c r="F1383" s="4" t="n">
        <v>11.2084643873697</v>
      </c>
      <c r="G1383" s="4" t="n">
        <v>10.8658019740776</v>
      </c>
      <c r="H1383" s="4" t="n">
        <v>10.5178797720737</v>
      </c>
      <c r="I1383" s="4" t="n">
        <v>10.1644343041193</v>
      </c>
      <c r="J1383" s="4" t="n">
        <v>9.80622079715641</v>
      </c>
      <c r="K1383" s="4" t="n">
        <v>9.444734827474941</v>
      </c>
      <c r="L1383" s="4" t="n">
        <v>9.081937798094749</v>
      </c>
      <c r="M1383" s="4" t="n">
        <v>8.72001594317743</v>
      </c>
      <c r="N1383" s="4" t="n">
        <v>8.361185409433579</v>
      </c>
      <c r="O1383" s="4" t="n">
        <v>8.007546122644991</v>
      </c>
      <c r="P1383" s="4" t="n">
        <v>7.66098127419604</v>
      </c>
      <c r="Q1383" s="4" t="n">
        <v>7.32309688448669</v>
      </c>
      <c r="R1383" s="4" t="n">
        <v>6.99519409969912</v>
      </c>
      <c r="S1383" s="4" t="n">
        <v>6.67826688368307</v>
      </c>
      <c r="T1383" s="4" t="n">
        <v>6.35974246839026</v>
      </c>
      <c r="U1383" s="4" t="n">
        <v>6.02379847119587</v>
      </c>
      <c r="V1383" s="4" t="n">
        <v>5.79908443892793</v>
      </c>
      <c r="W1383" s="4" t="n">
        <v>5.57451961175441</v>
      </c>
      <c r="X1383" s="4" t="n">
        <v>5.25358308635094</v>
      </c>
      <c r="Y1383" s="4" t="n">
        <v>5.05002230833987</v>
      </c>
      <c r="Z1383" s="4" t="n">
        <v>4.7597819247223</v>
      </c>
      <c r="AA1383" s="4" t="n">
        <v>4.57601134575526</v>
      </c>
      <c r="AB1383" s="4" t="n">
        <v>4.39971701434153</v>
      </c>
      <c r="AC1383" s="4" t="n">
        <v>4.14869168893268</v>
      </c>
      <c r="AD1383" s="4" t="n">
        <v>3.98987181878305</v>
      </c>
      <c r="AE1383" s="4" t="n">
        <v>3.76371319137756</v>
      </c>
      <c r="AF1383" s="4" t="n">
        <v>3.62055816277125</v>
      </c>
      <c r="AG1383" s="4" t="n">
        <v>3.48314564595124</v>
      </c>
      <c r="AH1383" s="4" t="n">
        <v>3.28710956657991</v>
      </c>
      <c r="AI1383" s="4" t="n">
        <v>3.16265912804764</v>
      </c>
      <c r="AJ1383" s="4" t="n">
        <v>2.98444458522822</v>
      </c>
      <c r="AK1383" s="4" t="n">
        <v>2.87068957453488</v>
      </c>
      <c r="AL1383" s="4" t="n">
        <v>2.76045036044436</v>
      </c>
      <c r="AM1383" s="4" t="n">
        <v>2.60054162975231</v>
      </c>
      <c r="AN1383" s="4" t="n">
        <v>2.49670861191712</v>
      </c>
      <c r="AO1383" s="4" t="n">
        <v>2.34344553716242</v>
      </c>
      <c r="AP1383" s="4" t="n">
        <v>2.24195629866118</v>
      </c>
      <c r="AQ1383" s="4" t="n">
        <v>15.7467367477513</v>
      </c>
      <c r="AR1383" s="4" t="n">
        <v>17.88200496826</v>
      </c>
      <c r="AS1383" s="4" t="n">
        <v>19.9226229466644</v>
      </c>
      <c r="AT1383" s="4" t="n">
        <v>21.783638340648</v>
      </c>
      <c r="AU1383" s="4" t="n">
        <v>23.3965236800729</v>
      </c>
      <c r="AV1383" s="4" t="n">
        <v>24.7143706078952</v>
      </c>
      <c r="AW1383" s="4" t="n">
        <v>25.7169198540492</v>
      </c>
      <c r="AX1383" s="4" t="n">
        <v>26.4192504291109</v>
      </c>
      <c r="AY1383" s="4" t="n">
        <v>26.8510419959681</v>
      </c>
      <c r="AZ1383" s="4" t="n">
        <v>27.039629654102</v>
      </c>
      <c r="BA1383" s="4" t="n">
        <v>27.0139937663864</v>
      </c>
      <c r="BB1383" s="4" t="n">
        <v>26.8038106962314</v>
      </c>
      <c r="BC1383" s="4" t="n">
        <v>26.4384078666962</v>
      </c>
      <c r="BD1383" s="4" t="n">
        <v>25.9459439225861</v>
      </c>
      <c r="BE1383" s="4" t="n">
        <v>25.3528757937782</v>
      </c>
      <c r="BF1383" s="4" t="n">
        <v>24.6834788687631</v>
      </c>
      <c r="BG1383" s="4" t="n">
        <v>23.9593818690576</v>
      </c>
      <c r="BH1383" s="4" t="n">
        <v>23.1648357473804</v>
      </c>
      <c r="BI1383" s="4" t="n">
        <v>22.2638686852474</v>
      </c>
      <c r="BJ1383" s="4" t="n">
        <v>21.6296895426285</v>
      </c>
      <c r="BK1383" s="4" t="n">
        <v>20.973681558271</v>
      </c>
      <c r="BL1383" s="4" t="n">
        <v>20.0021492018544</v>
      </c>
      <c r="BM1383" s="4" t="n">
        <v>19.3676678419011</v>
      </c>
      <c r="BN1383" s="4" t="n">
        <v>18.4416546744893</v>
      </c>
      <c r="BO1383" s="4" t="n">
        <v>17.8437184793834</v>
      </c>
      <c r="BP1383" s="4" t="n">
        <v>17.2624513099659</v>
      </c>
      <c r="BQ1383" s="4" t="n">
        <v>16.422867133016</v>
      </c>
      <c r="BR1383" s="4" t="n">
        <v>15.8849003242298</v>
      </c>
      <c r="BS1383" s="4" t="n">
        <v>15.1102287949584</v>
      </c>
      <c r="BT1383" s="4" t="n">
        <v>14.6147722588187</v>
      </c>
      <c r="BU1383" s="4" t="n">
        <v>14.1355037235188</v>
      </c>
      <c r="BV1383" s="4" t="n">
        <v>13.4454930177019</v>
      </c>
      <c r="BW1383" s="4" t="n">
        <v>13.0035870234255</v>
      </c>
      <c r="BX1383" s="4" t="n">
        <v>12.3655105037628</v>
      </c>
      <c r="BY1383" s="4" t="n">
        <v>11.9550110262194</v>
      </c>
      <c r="BZ1383" s="4" t="n">
        <v>11.5548936619642</v>
      </c>
      <c r="CA1383" s="4" t="n">
        <v>10.9708035985425</v>
      </c>
      <c r="CB1383" s="4" t="n">
        <v>10.5895656894192</v>
      </c>
      <c r="CC1383" s="4" t="n">
        <v>10.0248511508219</v>
      </c>
      <c r="CD1383" s="4" t="n">
        <v>9.650251296976281</v>
      </c>
      <c r="CE1383" s="4" t="n">
        <v>15.080659475626</v>
      </c>
      <c r="CF1383" s="4" t="n">
        <v>18.6720844231838</v>
      </c>
      <c r="CG1383" s="4" t="n">
        <v>22.1931888690654</v>
      </c>
      <c r="CH1383" s="4" t="n">
        <v>25.5869954574539</v>
      </c>
      <c r="CI1383" s="4" t="n">
        <v>28.8168996946367</v>
      </c>
      <c r="CJ1383" s="4" t="n">
        <v>31.8717493914714</v>
      </c>
      <c r="CK1383" s="4" t="n">
        <v>34.787685012448</v>
      </c>
      <c r="CL1383" s="4" t="n">
        <v>37.3946919971068</v>
      </c>
      <c r="CM1383" s="4" t="n">
        <v>39.5772002738838</v>
      </c>
      <c r="CN1383" s="4" t="n">
        <v>41.2594829290397</v>
      </c>
      <c r="CO1383" s="4" t="n">
        <v>42.408411839622</v>
      </c>
      <c r="CP1383" s="4" t="n">
        <v>43.0367669005522</v>
      </c>
      <c r="CQ1383" s="4" t="n">
        <v>43.2130243444708</v>
      </c>
      <c r="CR1383" s="4" t="n">
        <v>43.0264396422018</v>
      </c>
      <c r="CS1383" s="4" t="n">
        <v>42.5531828174036</v>
      </c>
      <c r="CT1383" s="4" t="n">
        <v>41.8597033125106</v>
      </c>
      <c r="CU1383" s="4" t="n">
        <v>41.0028438269251</v>
      </c>
      <c r="CV1383" s="4" t="n">
        <v>39.9848798026936</v>
      </c>
      <c r="CW1383" s="4" t="n">
        <v>38.7675917379261</v>
      </c>
      <c r="CX1383" s="4" t="n">
        <v>37.8826590284749</v>
      </c>
      <c r="CY1383" s="4" t="n">
        <v>36.9482659590071</v>
      </c>
      <c r="CZ1383" s="4" t="n">
        <v>35.5338148867821</v>
      </c>
      <c r="DA1383" s="4" t="n">
        <v>34.5914167935918</v>
      </c>
      <c r="DB1383" s="4" t="n">
        <v>33.1889799590795</v>
      </c>
      <c r="DC1383" s="4" t="n">
        <v>32.2654880189633</v>
      </c>
      <c r="DD1383" s="4" t="n">
        <v>31.3537884690899</v>
      </c>
      <c r="DE1383" s="4" t="n">
        <v>30.0127869467437</v>
      </c>
      <c r="DF1383" s="4" t="n">
        <v>29.1387622391431</v>
      </c>
      <c r="DG1383" s="4" t="n">
        <v>27.8604336607657</v>
      </c>
      <c r="DH1383" s="4" t="n">
        <v>27.0310036437529</v>
      </c>
      <c r="DI1383" s="4" t="n">
        <v>26.2201879587383</v>
      </c>
      <c r="DJ1383" s="4" t="n">
        <v>25.0388005328419</v>
      </c>
      <c r="DK1383" s="4" t="n">
        <v>24.2739319079403</v>
      </c>
      <c r="DL1383" s="4" t="n">
        <v>23.1589619485041</v>
      </c>
      <c r="DM1383" s="4" t="n">
        <v>22.4356252663934</v>
      </c>
      <c r="DN1383" s="4" t="n">
        <v>21.7265668261141</v>
      </c>
      <c r="DO1383" s="4" t="n">
        <v>20.6855572901345</v>
      </c>
      <c r="DP1383" s="4" t="n">
        <v>20.00321148268</v>
      </c>
      <c r="DQ1383" s="4" t="n">
        <v>18.9901042286853</v>
      </c>
      <c r="DR1383" s="4" t="n">
        <v>18.317571275514</v>
      </c>
      <c r="DS1383" s="4" t="n">
        <v>14.0073909868319</v>
      </c>
      <c r="DT1383" s="4" t="n">
        <v>18.0754478953759</v>
      </c>
      <c r="DU1383" s="4" t="n">
        <v>22.1061815736326</v>
      </c>
      <c r="DV1383" s="4" t="n">
        <v>26.077984708163</v>
      </c>
      <c r="DW1383" s="4" t="n">
        <v>29.9928896275364</v>
      </c>
      <c r="DX1383" s="4" t="n">
        <v>33.8826104073929</v>
      </c>
      <c r="DY1383" s="4" t="n">
        <v>37.8361627655127</v>
      </c>
      <c r="DZ1383" s="4" t="n">
        <v>41.6749460028427</v>
      </c>
      <c r="EA1383" s="4" t="n">
        <v>45.2860377361703</v>
      </c>
      <c r="EB1383" s="4" t="n">
        <v>48.6027832268746</v>
      </c>
      <c r="EC1383" s="4" t="n">
        <v>51.6071375743153</v>
      </c>
      <c r="ED1383" s="4" t="n">
        <v>54.3540811373256</v>
      </c>
      <c r="EE1383" s="4" t="n">
        <v>56.6427080493536</v>
      </c>
      <c r="EF1383" s="4" t="n">
        <v>58.3477714420169</v>
      </c>
      <c r="EG1383" s="4" t="n">
        <v>59.3981165406069</v>
      </c>
      <c r="EH1383" s="4" t="n">
        <v>59.7781020783293</v>
      </c>
      <c r="EI1383" s="4" t="n">
        <v>59.5304419693473</v>
      </c>
      <c r="EJ1383" s="4" t="n">
        <v>58.724972161678</v>
      </c>
      <c r="EK1383" s="4" t="n">
        <v>57.3698277227506</v>
      </c>
      <c r="EL1383" s="4" t="n">
        <v>56.2221534932939</v>
      </c>
      <c r="EM1383" s="4" t="n">
        <v>54.9157219992632</v>
      </c>
      <c r="EN1383" s="4" t="n">
        <v>52.8271589053032</v>
      </c>
      <c r="EO1383" s="4" t="n">
        <v>51.3990265871364</v>
      </c>
      <c r="EP1383" s="4" t="n">
        <v>49.2674587642004</v>
      </c>
      <c r="EQ1383" s="4" t="n">
        <v>47.8797946512476</v>
      </c>
      <c r="ER1383" s="4" t="n">
        <v>46.5327618592247</v>
      </c>
      <c r="ES1383" s="4" t="n">
        <v>44.601531861443</v>
      </c>
      <c r="ET1383" s="4" t="n">
        <v>43.3756360786948</v>
      </c>
      <c r="EU1383" s="4" t="n">
        <v>41.6223320768162</v>
      </c>
      <c r="EV1383" s="4" t="n">
        <v>40.5023555977979</v>
      </c>
      <c r="EW1383" s="4" t="n">
        <v>39.4137271813303</v>
      </c>
      <c r="EX1383" s="4" t="n">
        <v>37.8258824709364</v>
      </c>
      <c r="EY1383" s="4" t="n">
        <v>36.790385021828</v>
      </c>
      <c r="EZ1383" s="4" t="n">
        <v>35.2646927340544</v>
      </c>
      <c r="FA1383" s="4" t="n">
        <v>34.2633261024016</v>
      </c>
      <c r="FB1383" s="4" t="n">
        <v>33.2729088300711</v>
      </c>
      <c r="FC1383" s="4" t="n">
        <v>31.8047382883983</v>
      </c>
      <c r="FD1383" s="4" t="n">
        <v>30.8352331001406</v>
      </c>
      <c r="FE1383" s="4" t="n">
        <v>29.3896326078033</v>
      </c>
      <c r="FF1383" s="4" t="n">
        <v>28.4286706326098</v>
      </c>
      <c r="FG1383" s="4" t="n">
        <v>13.5548618857905</v>
      </c>
      <c r="FH1383" s="4" t="n">
        <v>17.6806892940319</v>
      </c>
      <c r="FI1383" s="4" t="n">
        <v>21.785171074337</v>
      </c>
      <c r="FJ1383" s="4" t="n">
        <v>25.8656962390525</v>
      </c>
      <c r="FK1383" s="4" t="n">
        <v>29.9471718931281</v>
      </c>
      <c r="FL1383" s="4" t="n">
        <v>34.0895107113198</v>
      </c>
      <c r="FM1383" s="4" t="n">
        <v>38.417310972535</v>
      </c>
      <c r="FN1383" s="4" t="n">
        <v>42.7903817579384</v>
      </c>
      <c r="FO1383" s="4" t="n">
        <v>47.1454436662569</v>
      </c>
      <c r="FP1383" s="4" t="n">
        <v>51.4784919440809</v>
      </c>
      <c r="FQ1383" s="4" t="n">
        <v>55.8494825790202</v>
      </c>
      <c r="FR1383" s="4" t="n">
        <v>60.4192319064459</v>
      </c>
      <c r="FS1383" s="4" t="n">
        <v>64.9712326532246</v>
      </c>
      <c r="FT1383" s="4" t="n">
        <v>69.3954039175489</v>
      </c>
      <c r="FU1383" s="4" t="n">
        <v>73.6563998093629</v>
      </c>
      <c r="FV1383" s="4" t="n">
        <v>77.7940477842015</v>
      </c>
      <c r="FW1383" s="4" t="n">
        <v>81.9670545480905</v>
      </c>
      <c r="FX1383" s="4" t="n">
        <v>85.9643993318704</v>
      </c>
      <c r="FY1383" s="4" t="n">
        <v>89.6055905750943</v>
      </c>
      <c r="FZ1383" s="4" t="n">
        <v>91.5215545614038</v>
      </c>
      <c r="GA1383" s="4" t="n">
        <v>92.8825080311579</v>
      </c>
      <c r="GB1383" s="4" t="n">
        <v>93.63718778898409</v>
      </c>
      <c r="GC1383" s="4" t="n">
        <v>93.2659728683994</v>
      </c>
      <c r="GD1383" s="4" t="n">
        <v>91.4650924436</v>
      </c>
      <c r="GE1383" s="4" t="n">
        <v>89.5365404318825</v>
      </c>
      <c r="GF1383" s="4" t="n">
        <v>87.164985213798</v>
      </c>
      <c r="GG1383" s="4" t="n">
        <v>83.06736473993899</v>
      </c>
      <c r="GH1383" s="4" t="n">
        <v>80.1346416783839</v>
      </c>
      <c r="GI1383" s="4" t="n">
        <v>75.65294646343931</v>
      </c>
      <c r="GJ1383" s="4" t="n">
        <v>72.70508380138089</v>
      </c>
      <c r="GK1383" s="4" t="n">
        <v>69.84198378779109</v>
      </c>
      <c r="GL1383" s="4" t="n">
        <v>65.76470105951761</v>
      </c>
      <c r="GM1383" s="4" t="n">
        <v>63.211765760076</v>
      </c>
      <c r="GN1383" s="4" t="n">
        <v>59.6387664928338</v>
      </c>
      <c r="GO1383" s="4" t="n">
        <v>57.4212443536107</v>
      </c>
      <c r="GP1383" s="4" t="n">
        <v>55.3238131781512</v>
      </c>
      <c r="GQ1383" s="4" t="n">
        <v>52.3703156996486</v>
      </c>
      <c r="GR1383" s="4" t="n">
        <v>50.5021868808437</v>
      </c>
      <c r="GS1383" s="4" t="n">
        <v>47.7940804427858</v>
      </c>
      <c r="GT1383" s="4" t="n">
        <v>46.0151295376007</v>
      </c>
    </row>
    <row r="1384">
      <c r="A1384" s="4" t="n">
        <v>7000</v>
      </c>
      <c r="B1384" s="4" t="n">
        <v>1500</v>
      </c>
      <c r="C1384" s="4" t="n">
        <v>11.3507337083514</v>
      </c>
      <c r="D1384" s="4" t="n">
        <v>11.0688222691424</v>
      </c>
      <c r="E1384" s="4" t="n">
        <v>10.7870991779814</v>
      </c>
      <c r="F1384" s="4" t="n">
        <v>10.5040638806036</v>
      </c>
      <c r="G1384" s="4" t="n">
        <v>10.2160965435999</v>
      </c>
      <c r="H1384" s="4" t="n">
        <v>9.9210586620902</v>
      </c>
      <c r="I1384" s="4" t="n">
        <v>9.61813555450818</v>
      </c>
      <c r="J1384" s="4" t="n">
        <v>9.307657039867721</v>
      </c>
      <c r="K1384" s="4" t="n">
        <v>8.990825006620989</v>
      </c>
      <c r="L1384" s="4" t="n">
        <v>8.669431688163881</v>
      </c>
      <c r="M1384" s="4" t="n">
        <v>8.34560406428443</v>
      </c>
      <c r="N1384" s="4" t="n">
        <v>8.02159071237198</v>
      </c>
      <c r="O1384" s="4" t="n">
        <v>7.69959637836175</v>
      </c>
      <c r="P1384" s="4" t="n">
        <v>7.38166274985077</v>
      </c>
      <c r="Q1384" s="4" t="n">
        <v>7.06959101159658</v>
      </c>
      <c r="R1384" s="4" t="n">
        <v>6.7648993983311</v>
      </c>
      <c r="S1384" s="4" t="n">
        <v>6.46880869242162</v>
      </c>
      <c r="T1384" s="4" t="n">
        <v>6.16975660990385</v>
      </c>
      <c r="U1384" s="4" t="n">
        <v>5.85287127511526</v>
      </c>
      <c r="V1384" s="4" t="n">
        <v>5.64011632014976</v>
      </c>
      <c r="W1384" s="4" t="n">
        <v>5.426910170038</v>
      </c>
      <c r="X1384" s="4" t="n">
        <v>5.12124327308895</v>
      </c>
      <c r="Y1384" s="4" t="n">
        <v>4.92681650820947</v>
      </c>
      <c r="Z1384" s="4" t="n">
        <v>4.64891045958634</v>
      </c>
      <c r="AA1384" s="4" t="n">
        <v>4.47255484075972</v>
      </c>
      <c r="AB1384" s="4" t="n">
        <v>4.30310200969824</v>
      </c>
      <c r="AC1384" s="4" t="n">
        <v>4.06138229116524</v>
      </c>
      <c r="AD1384" s="4" t="n">
        <v>3.90819796576438</v>
      </c>
      <c r="AE1384" s="4" t="n">
        <v>3.68974417806892</v>
      </c>
      <c r="AF1384" s="4" t="n">
        <v>3.55127978073712</v>
      </c>
      <c r="AG1384" s="4" t="n">
        <v>3.41823926585235</v>
      </c>
      <c r="AH1384" s="4" t="n">
        <v>3.22822833866241</v>
      </c>
      <c r="AI1384" s="4" t="n">
        <v>3.10747959582596</v>
      </c>
      <c r="AJ1384" s="4" t="n">
        <v>2.93441059305468</v>
      </c>
      <c r="AK1384" s="4" t="n">
        <v>2.82385221929466</v>
      </c>
      <c r="AL1384" s="4" t="n">
        <v>2.71665308288876</v>
      </c>
      <c r="AM1384" s="4" t="n">
        <v>2.56106991922883</v>
      </c>
      <c r="AN1384" s="4" t="n">
        <v>2.46000514571891</v>
      </c>
      <c r="AO1384" s="4" t="n">
        <v>2.31079314796687</v>
      </c>
      <c r="AP1384" s="4" t="n">
        <v>2.21197771104354</v>
      </c>
      <c r="AQ1384" s="4" t="n">
        <v>14.8465589983271</v>
      </c>
      <c r="AR1384" s="4" t="n">
        <v>16.9591462158531</v>
      </c>
      <c r="AS1384" s="4" t="n">
        <v>18.9783258302558</v>
      </c>
      <c r="AT1384" s="4" t="n">
        <v>20.8203884963412</v>
      </c>
      <c r="AU1384" s="4" t="n">
        <v>22.4180604798065</v>
      </c>
      <c r="AV1384" s="4" t="n">
        <v>23.725603501039</v>
      </c>
      <c r="AW1384" s="4" t="n">
        <v>24.7237851193647</v>
      </c>
      <c r="AX1384" s="4" t="n">
        <v>25.4285625744157</v>
      </c>
      <c r="AY1384" s="4" t="n">
        <v>25.8702996250946</v>
      </c>
      <c r="AZ1384" s="4" t="n">
        <v>26.0763960843707</v>
      </c>
      <c r="BA1384" s="4" t="n">
        <v>26.0753284401487</v>
      </c>
      <c r="BB1384" s="4" t="n">
        <v>25.8958743875541</v>
      </c>
      <c r="BC1384" s="4" t="n">
        <v>25.5662206784341</v>
      </c>
      <c r="BD1384" s="4" t="n">
        <v>25.1132938456396</v>
      </c>
      <c r="BE1384" s="4" t="n">
        <v>24.5623231492662</v>
      </c>
      <c r="BF1384" s="4" t="n">
        <v>23.9364404215303</v>
      </c>
      <c r="BG1384" s="4" t="n">
        <v>23.2563051447539</v>
      </c>
      <c r="BH1384" s="4" t="n">
        <v>22.5072713927839</v>
      </c>
      <c r="BI1384" s="4" t="n">
        <v>21.6551549804502</v>
      </c>
      <c r="BJ1384" s="4" t="n">
        <v>21.0538393685328</v>
      </c>
      <c r="BK1384" s="4" t="n">
        <v>20.4306164697369</v>
      </c>
      <c r="BL1384" s="4" t="n">
        <v>19.5055069811435</v>
      </c>
      <c r="BM1384" s="4" t="n">
        <v>18.9000213157098</v>
      </c>
      <c r="BN1384" s="4" t="n">
        <v>18.0145013049514</v>
      </c>
      <c r="BO1384" s="4" t="n">
        <v>17.4415776206067</v>
      </c>
      <c r="BP1384" s="4" t="n">
        <v>16.8837821314521</v>
      </c>
      <c r="BQ1384" s="4" t="n">
        <v>16.0766486021587</v>
      </c>
      <c r="BR1384" s="4" t="n">
        <v>15.5585843774693</v>
      </c>
      <c r="BS1384" s="4" t="n">
        <v>14.8113742861515</v>
      </c>
      <c r="BT1384" s="4" t="n">
        <v>14.3327560390598</v>
      </c>
      <c r="BU1384" s="4" t="n">
        <v>13.8692525035254</v>
      </c>
      <c r="BV1384" s="4" t="n">
        <v>13.201068680986</v>
      </c>
      <c r="BW1384" s="4" t="n">
        <v>12.7726275709264</v>
      </c>
      <c r="BX1384" s="4" t="n">
        <v>12.1533372679166</v>
      </c>
      <c r="BY1384" s="4" t="n">
        <v>11.7545501483582</v>
      </c>
      <c r="BZ1384" s="4" t="n">
        <v>11.3656013766301</v>
      </c>
      <c r="CA1384" s="4" t="n">
        <v>10.7974506565928</v>
      </c>
      <c r="CB1384" s="4" t="n">
        <v>10.4264393491128</v>
      </c>
      <c r="CC1384" s="4" t="n">
        <v>9.8767163386468</v>
      </c>
      <c r="CD1384" s="4" t="n">
        <v>9.51201963277283</v>
      </c>
      <c r="CE1384" s="4" t="n">
        <v>14.2360106091288</v>
      </c>
      <c r="CF1384" s="4" t="n">
        <v>17.7848395813014</v>
      </c>
      <c r="CG1384" s="4" t="n">
        <v>21.2632199560523</v>
      </c>
      <c r="CH1384" s="4" t="n">
        <v>24.6144138471493</v>
      </c>
      <c r="CI1384" s="4" t="n">
        <v>27.8022998854696</v>
      </c>
      <c r="CJ1384" s="4" t="n">
        <v>30.8162878432561</v>
      </c>
      <c r="CK1384" s="4" t="n">
        <v>33.6928642593355</v>
      </c>
      <c r="CL1384" s="4" t="n">
        <v>36.2644145788268</v>
      </c>
      <c r="CM1384" s="4" t="n">
        <v>38.4173072625884</v>
      </c>
      <c r="CN1384" s="4" t="n">
        <v>40.0773520622846</v>
      </c>
      <c r="CO1384" s="4" t="n">
        <v>41.2125049102394</v>
      </c>
      <c r="CP1384" s="4" t="n">
        <v>41.8361765440411</v>
      </c>
      <c r="CQ1384" s="4" t="n">
        <v>42.0170681156986</v>
      </c>
      <c r="CR1384" s="4" t="n">
        <v>41.8444373377491</v>
      </c>
      <c r="CS1384" s="4" t="n">
        <v>41.3940019217498</v>
      </c>
      <c r="CT1384" s="4" t="n">
        <v>40.7313280074253</v>
      </c>
      <c r="CU1384" s="4" t="n">
        <v>39.9120701021199</v>
      </c>
      <c r="CV1384" s="4" t="n">
        <v>38.9391655084158</v>
      </c>
      <c r="CW1384" s="4" t="n">
        <v>37.776544314079</v>
      </c>
      <c r="CX1384" s="4" t="n">
        <v>36.9317582307582</v>
      </c>
      <c r="CY1384" s="4" t="n">
        <v>36.0399036474572</v>
      </c>
      <c r="CZ1384" s="4" t="n">
        <v>34.68950973366</v>
      </c>
      <c r="DA1384" s="4" t="n">
        <v>33.7891191932183</v>
      </c>
      <c r="DB1384" s="4" t="n">
        <v>32.4475637715957</v>
      </c>
      <c r="DC1384" s="4" t="n">
        <v>31.562811950863</v>
      </c>
      <c r="DD1384" s="4" t="n">
        <v>30.688150620387</v>
      </c>
      <c r="DE1384" s="4" t="n">
        <v>29.39932719009</v>
      </c>
      <c r="DF1384" s="4" t="n">
        <v>28.5578028598571</v>
      </c>
      <c r="DG1384" s="4" t="n">
        <v>27.3248721910731</v>
      </c>
      <c r="DH1384" s="4" t="n">
        <v>26.5235690474927</v>
      </c>
      <c r="DI1384" s="4" t="n">
        <v>25.7392725670762</v>
      </c>
      <c r="DJ1384" s="4" t="n">
        <v>24.5948785042598</v>
      </c>
      <c r="DK1384" s="4" t="n">
        <v>23.8529824175771</v>
      </c>
      <c r="DL1384" s="4" t="n">
        <v>22.7702448105051</v>
      </c>
      <c r="DM1384" s="4" t="n">
        <v>22.0671031619477</v>
      </c>
      <c r="DN1384" s="4" t="n">
        <v>21.3773667559365</v>
      </c>
      <c r="DO1384" s="4" t="n">
        <v>20.3640263118885</v>
      </c>
      <c r="DP1384" s="4" t="n">
        <v>19.6994779067707</v>
      </c>
      <c r="DQ1384" s="4" t="n">
        <v>18.7124991150773</v>
      </c>
      <c r="DR1384" s="4" t="n">
        <v>18.0572365590002</v>
      </c>
      <c r="DS1384" s="4" t="n">
        <v>13.2028776885051</v>
      </c>
      <c r="DT1384" s="4" t="n">
        <v>17.2280937049458</v>
      </c>
      <c r="DU1384" s="4" t="n">
        <v>21.2148367578412</v>
      </c>
      <c r="DV1384" s="4" t="n">
        <v>25.1409094066113</v>
      </c>
      <c r="DW1384" s="4" t="n">
        <v>29.0082154448807</v>
      </c>
      <c r="DX1384" s="4" t="n">
        <v>32.8486624931915</v>
      </c>
      <c r="DY1384" s="4" t="n">
        <v>36.7515458684322</v>
      </c>
      <c r="DZ1384" s="4" t="n">
        <v>40.540132959914</v>
      </c>
      <c r="EA1384" s="4" t="n">
        <v>44.103159948419</v>
      </c>
      <c r="EB1384" s="4" t="n">
        <v>47.3753752641272</v>
      </c>
      <c r="EC1384" s="4" t="n">
        <v>50.3397674349617</v>
      </c>
      <c r="ED1384" s="4" t="n">
        <v>53.0517357108611</v>
      </c>
      <c r="EE1384" s="4" t="n">
        <v>55.3127068828997</v>
      </c>
      <c r="EF1384" s="4" t="n">
        <v>56.9990275694534</v>
      </c>
      <c r="EG1384" s="4" t="n">
        <v>58.0405216437559</v>
      </c>
      <c r="EH1384" s="4" t="n">
        <v>58.4219111589328</v>
      </c>
      <c r="EI1384" s="4" t="n">
        <v>58.185705346728</v>
      </c>
      <c r="EJ1384" s="4" t="n">
        <v>57.4021646560134</v>
      </c>
      <c r="EK1384" s="4" t="n">
        <v>56.0820055239937</v>
      </c>
      <c r="EL1384" s="4" t="n">
        <v>54.9646399502498</v>
      </c>
      <c r="EM1384" s="4" t="n">
        <v>53.6939262583353</v>
      </c>
      <c r="EN1384" s="4" t="n">
        <v>51.6653112346694</v>
      </c>
      <c r="EO1384" s="4" t="n">
        <v>50.2801545107989</v>
      </c>
      <c r="EP1384" s="4" t="n">
        <v>48.2155880744504</v>
      </c>
      <c r="EQ1384" s="4" t="n">
        <v>46.8732693642148</v>
      </c>
      <c r="ER1384" s="4" t="n">
        <v>45.5714386631258</v>
      </c>
      <c r="ES1384" s="4" t="n">
        <v>43.7067106869072</v>
      </c>
      <c r="ET1384" s="4" t="n">
        <v>42.5237234907389</v>
      </c>
      <c r="EU1384" s="4" t="n">
        <v>40.8319354523805</v>
      </c>
      <c r="EV1384" s="4" t="n">
        <v>39.7507813673842</v>
      </c>
      <c r="EW1384" s="4" t="n">
        <v>38.6990819942995</v>
      </c>
      <c r="EX1384" s="4" t="n">
        <v>37.1631441723378</v>
      </c>
      <c r="EY1384" s="4" t="n">
        <v>36.1600708741502</v>
      </c>
      <c r="EZ1384" s="4" t="n">
        <v>34.6800501334768</v>
      </c>
      <c r="FA1384" s="4" t="n">
        <v>33.7073839782324</v>
      </c>
      <c r="FB1384" s="4" t="n">
        <v>32.7444764833635</v>
      </c>
      <c r="FC1384" s="4" t="n">
        <v>31.3157686255575</v>
      </c>
      <c r="FD1384" s="4" t="n">
        <v>30.3716788100142</v>
      </c>
      <c r="FE1384" s="4" t="n">
        <v>28.9634167911194</v>
      </c>
      <c r="FF1384" s="4" t="n">
        <v>28.0271409560805</v>
      </c>
      <c r="FG1384" s="4" t="n">
        <v>12.7768773752466</v>
      </c>
      <c r="FH1384" s="4" t="n">
        <v>16.870802608557</v>
      </c>
      <c r="FI1384" s="4" t="n">
        <v>20.9412967823951</v>
      </c>
      <c r="FJ1384" s="4" t="n">
        <v>24.9845072685869</v>
      </c>
      <c r="FK1384" s="4" t="n">
        <v>29.0247518646071</v>
      </c>
      <c r="FL1384" s="4" t="n">
        <v>33.1219323123575</v>
      </c>
      <c r="FM1384" s="4" t="n">
        <v>37.401189433182</v>
      </c>
      <c r="FN1384" s="4" t="n">
        <v>41.7225190921823</v>
      </c>
      <c r="FO1384" s="4" t="n">
        <v>46.0231347900033</v>
      </c>
      <c r="FP1384" s="4" t="n">
        <v>50.2996261663762</v>
      </c>
      <c r="FQ1384" s="4" t="n">
        <v>54.6125303334266</v>
      </c>
      <c r="FR1384" s="4" t="n">
        <v>59.1230581782184</v>
      </c>
      <c r="FS1384" s="4" t="n">
        <v>63.6162849033107</v>
      </c>
      <c r="FT1384" s="4" t="n">
        <v>67.9833125985654</v>
      </c>
      <c r="FU1384" s="4" t="n">
        <v>72.18954179788621</v>
      </c>
      <c r="FV1384" s="4" t="n">
        <v>76.2750167239665</v>
      </c>
      <c r="FW1384" s="4" t="n">
        <v>80.39768917348709</v>
      </c>
      <c r="FX1384" s="4" t="n">
        <v>84.3488114879882</v>
      </c>
      <c r="FY1384" s="4" t="n">
        <v>87.9504267420112</v>
      </c>
      <c r="FZ1384" s="4" t="n">
        <v>89.84747430370091</v>
      </c>
      <c r="GA1384" s="4" t="n">
        <v>91.1971597782486</v>
      </c>
      <c r="GB1384" s="4" t="n">
        <v>91.95149294582851</v>
      </c>
      <c r="GC1384" s="4" t="n">
        <v>91.59103376145509</v>
      </c>
      <c r="GD1384" s="4" t="n">
        <v>89.8219855485235</v>
      </c>
      <c r="GE1384" s="4" t="n">
        <v>87.9243412698483</v>
      </c>
      <c r="GF1384" s="4" t="n">
        <v>85.59060790156011</v>
      </c>
      <c r="GG1384" s="4" t="n">
        <v>81.56094983599171</v>
      </c>
      <c r="GH1384" s="4" t="n">
        <v>78.6797000547604</v>
      </c>
      <c r="GI1384" s="4" t="n">
        <v>74.28186973640111</v>
      </c>
      <c r="GJ1384" s="4" t="n">
        <v>71.3928660655812</v>
      </c>
      <c r="GK1384" s="4" t="n">
        <v>68.5898701279483</v>
      </c>
      <c r="GL1384" s="4" t="n">
        <v>64.6032206405222</v>
      </c>
      <c r="GM1384" s="4" t="n">
        <v>62.1100320754365</v>
      </c>
      <c r="GN1384" s="4" t="n">
        <v>58.6245182051895</v>
      </c>
      <c r="GO1384" s="4" t="n">
        <v>56.4635767117593</v>
      </c>
      <c r="GP1384" s="4" t="n">
        <v>54.4212836992552</v>
      </c>
      <c r="GQ1384" s="4" t="n">
        <v>51.548039595268</v>
      </c>
      <c r="GR1384" s="4" t="n">
        <v>49.7321009499637</v>
      </c>
      <c r="GS1384" s="4" t="n">
        <v>47.1010410199854</v>
      </c>
      <c r="GT1384" s="4" t="n">
        <v>45.3731007363453</v>
      </c>
    </row>
    <row r="1385">
      <c r="A1385" s="4" t="n">
        <v>8000</v>
      </c>
      <c r="B1385" s="4" t="n">
        <v>1500</v>
      </c>
      <c r="C1385" s="4" t="n">
        <v>10.6103917608742</v>
      </c>
      <c r="D1385" s="4" t="n">
        <v>10.3736485337999</v>
      </c>
      <c r="E1385" s="4" t="n">
        <v>10.137062495599</v>
      </c>
      <c r="F1385" s="4" t="n">
        <v>9.898872285171549</v>
      </c>
      <c r="G1385" s="4" t="n">
        <v>9.65491658547338</v>
      </c>
      <c r="H1385" s="4" t="n">
        <v>9.40255618760674</v>
      </c>
      <c r="I1385" s="4" t="n">
        <v>9.140550109016861</v>
      </c>
      <c r="J1385" s="4" t="n">
        <v>8.86889805425643</v>
      </c>
      <c r="K1385" s="4" t="n">
        <v>8.58857153711795</v>
      </c>
      <c r="L1385" s="4" t="n">
        <v>8.3012258831029</v>
      </c>
      <c r="M1385" s="4" t="n">
        <v>8.008933116332329</v>
      </c>
      <c r="N1385" s="4" t="n">
        <v>7.7139549519514</v>
      </c>
      <c r="O1385" s="4" t="n">
        <v>7.41856303368587</v>
      </c>
      <c r="P1385" s="4" t="n">
        <v>7.12490603460112</v>
      </c>
      <c r="Q1385" s="4" t="n">
        <v>6.83491993436448</v>
      </c>
      <c r="R1385" s="4" t="n">
        <v>6.55027501215881</v>
      </c>
      <c r="S1385" s="4" t="n">
        <v>6.27235264365695</v>
      </c>
      <c r="T1385" s="4" t="n">
        <v>5.99044609149126</v>
      </c>
      <c r="U1385" s="4" t="n">
        <v>5.69051614806419</v>
      </c>
      <c r="V1385" s="4" t="n">
        <v>5.48849649554229</v>
      </c>
      <c r="W1385" s="4" t="n">
        <v>5.28555994987885</v>
      </c>
      <c r="X1385" s="4" t="n">
        <v>4.99381704170042</v>
      </c>
      <c r="Y1385" s="4" t="n">
        <v>4.80778675230739</v>
      </c>
      <c r="Z1385" s="4" t="n">
        <v>4.54130115452797</v>
      </c>
      <c r="AA1385" s="4" t="n">
        <v>4.37185680154042</v>
      </c>
      <c r="AB1385" s="4" t="n">
        <v>4.20881103059301</v>
      </c>
      <c r="AC1385" s="4" t="n">
        <v>3.97585201258338</v>
      </c>
      <c r="AD1385" s="4" t="n">
        <v>3.82799847986608</v>
      </c>
      <c r="AE1385" s="4" t="n">
        <v>3.61686284411718</v>
      </c>
      <c r="AF1385" s="4" t="n">
        <v>3.48287019941092</v>
      </c>
      <c r="AG1385" s="4" t="n">
        <v>3.354008684794</v>
      </c>
      <c r="AH1385" s="4" t="n">
        <v>3.16977399818283</v>
      </c>
      <c r="AI1385" s="4" t="n">
        <v>3.05258365807882</v>
      </c>
      <c r="AJ1385" s="4" t="n">
        <v>2.88447287963906</v>
      </c>
      <c r="AK1385" s="4" t="n">
        <v>2.77700147175749</v>
      </c>
      <c r="AL1385" s="4" t="n">
        <v>2.67274256709581</v>
      </c>
      <c r="AM1385" s="4" t="n">
        <v>2.52134951211186</v>
      </c>
      <c r="AN1385" s="4" t="n">
        <v>2.42296956115318</v>
      </c>
      <c r="AO1385" s="4" t="n">
        <v>2.27768942949287</v>
      </c>
      <c r="AP1385" s="4" t="n">
        <v>2.18146986625808</v>
      </c>
      <c r="AQ1385" s="4" t="n">
        <v>14.0769655635971</v>
      </c>
      <c r="AR1385" s="4" t="n">
        <v>16.1611056407473</v>
      </c>
      <c r="AS1385" s="4" t="n">
        <v>18.1530429418385</v>
      </c>
      <c r="AT1385" s="4" t="n">
        <v>19.9703188764113</v>
      </c>
      <c r="AU1385" s="4" t="n">
        <v>21.5469125160925</v>
      </c>
      <c r="AV1385" s="4" t="n">
        <v>22.83824824519</v>
      </c>
      <c r="AW1385" s="4" t="n">
        <v>23.8261092982204</v>
      </c>
      <c r="AX1385" s="4" t="n">
        <v>24.5273188867647</v>
      </c>
      <c r="AY1385" s="4" t="n">
        <v>24.9728889778223</v>
      </c>
      <c r="AZ1385" s="4" t="n">
        <v>25.1903337887382</v>
      </c>
      <c r="BA1385" s="4" t="n">
        <v>25.2077000057305</v>
      </c>
      <c r="BB1385" s="4" t="n">
        <v>25.0529589466014</v>
      </c>
      <c r="BC1385" s="4" t="n">
        <v>24.7532270001648</v>
      </c>
      <c r="BD1385" s="4" t="n">
        <v>24.3342229966282</v>
      </c>
      <c r="BE1385" s="4" t="n">
        <v>23.8199730815817</v>
      </c>
      <c r="BF1385" s="4" t="n">
        <v>23.2325142182406</v>
      </c>
      <c r="BG1385" s="4" t="n">
        <v>22.5915652718816</v>
      </c>
      <c r="BH1385" s="4" t="n">
        <v>21.8834162421207</v>
      </c>
      <c r="BI1385" s="4" t="n">
        <v>21.0754901314979</v>
      </c>
      <c r="BJ1385" s="4" t="n">
        <v>20.5040651011928</v>
      </c>
      <c r="BK1385" s="4" t="n">
        <v>19.9107848141147</v>
      </c>
      <c r="BL1385" s="4" t="n">
        <v>19.0282797973317</v>
      </c>
      <c r="BM1385" s="4" t="n">
        <v>18.4495280900185</v>
      </c>
      <c r="BN1385" s="4" t="n">
        <v>17.6015056804555</v>
      </c>
      <c r="BO1385" s="4" t="n">
        <v>17.0518428309147</v>
      </c>
      <c r="BP1385" s="4" t="n">
        <v>16.5159471012985</v>
      </c>
      <c r="BQ1385" s="4" t="n">
        <v>15.7392115722623</v>
      </c>
      <c r="BR1385" s="4" t="n">
        <v>15.2398639869474</v>
      </c>
      <c r="BS1385" s="4" t="n">
        <v>14.5185755025692</v>
      </c>
      <c r="BT1385" s="4" t="n">
        <v>14.0559093497155</v>
      </c>
      <c r="BU1385" s="4" t="n">
        <v>13.6073826883152</v>
      </c>
      <c r="BV1385" s="4" t="n">
        <v>12.960002976987</v>
      </c>
      <c r="BW1385" s="4" t="n">
        <v>12.5444361402332</v>
      </c>
      <c r="BX1385" s="4" t="n">
        <v>11.9431593620466</v>
      </c>
      <c r="BY1385" s="4" t="n">
        <v>11.5556322106597</v>
      </c>
      <c r="BZ1385" s="4" t="n">
        <v>11.1774402059333</v>
      </c>
      <c r="CA1385" s="4" t="n">
        <v>10.6246699344419</v>
      </c>
      <c r="CB1385" s="4" t="n">
        <v>10.2635407379801</v>
      </c>
      <c r="CC1385" s="4" t="n">
        <v>9.72831635763319</v>
      </c>
      <c r="CD1385" s="4" t="n">
        <v>9.3732002840524</v>
      </c>
      <c r="CE1385" s="4" t="n">
        <v>13.51905746888</v>
      </c>
      <c r="CF1385" s="4" t="n">
        <v>17.0201520949089</v>
      </c>
      <c r="CG1385" s="4" t="n">
        <v>20.4507358711398</v>
      </c>
      <c r="CH1385" s="4" t="n">
        <v>23.7543610063338</v>
      </c>
      <c r="CI1385" s="4" t="n">
        <v>26.8954141529766</v>
      </c>
      <c r="CJ1385" s="4" t="n">
        <v>29.8638731495838</v>
      </c>
      <c r="CK1385" s="4" t="n">
        <v>32.6965674902921</v>
      </c>
      <c r="CL1385" s="4" t="n">
        <v>35.228234304777</v>
      </c>
      <c r="CM1385" s="4" t="n">
        <v>37.3471364940705</v>
      </c>
      <c r="CN1385" s="4" t="n">
        <v>38.9805835656458</v>
      </c>
      <c r="CO1385" s="4" t="n">
        <v>40.0975900444533</v>
      </c>
      <c r="CP1385" s="4" t="n">
        <v>40.7121861516237</v>
      </c>
      <c r="CQ1385" s="4" t="n">
        <v>40.8933089610591</v>
      </c>
      <c r="CR1385" s="4" t="n">
        <v>40.730158227771</v>
      </c>
      <c r="CS1385" s="4" t="n">
        <v>40.2979864695779</v>
      </c>
      <c r="CT1385" s="4" t="n">
        <v>39.6614937905881</v>
      </c>
      <c r="CU1385" s="4" t="n">
        <v>38.8751885502802</v>
      </c>
      <c r="CV1385" s="4" t="n">
        <v>37.942514070391</v>
      </c>
      <c r="CW1385" s="4" t="n">
        <v>36.8293157707137</v>
      </c>
      <c r="CX1385" s="4" t="n">
        <v>36.0211069808457</v>
      </c>
      <c r="CY1385" s="4" t="n">
        <v>35.1681974200985</v>
      </c>
      <c r="CZ1385" s="4" t="n">
        <v>33.8767418999842</v>
      </c>
      <c r="DA1385" s="4" t="n">
        <v>33.0151713152004</v>
      </c>
      <c r="DB1385" s="4" t="n">
        <v>31.7301096791444</v>
      </c>
      <c r="DC1385" s="4" t="n">
        <v>30.8814582848497</v>
      </c>
      <c r="DD1385" s="4" t="n">
        <v>30.0414129404375</v>
      </c>
      <c r="DE1385" s="4" t="n">
        <v>28.8015264821813</v>
      </c>
      <c r="DF1385" s="4" t="n">
        <v>27.9905885148476</v>
      </c>
      <c r="DG1385" s="4" t="n">
        <v>26.8005246120742</v>
      </c>
      <c r="DH1385" s="4" t="n">
        <v>26.0258680604497</v>
      </c>
      <c r="DI1385" s="4" t="n">
        <v>25.2667600140048</v>
      </c>
      <c r="DJ1385" s="4" t="n">
        <v>24.1576127422252</v>
      </c>
      <c r="DK1385" s="4" t="n">
        <v>23.4376708911151</v>
      </c>
      <c r="DL1385" s="4" t="n">
        <v>22.3858232329486</v>
      </c>
      <c r="DM1385" s="4" t="n">
        <v>21.7020856665162</v>
      </c>
      <c r="DN1385" s="4" t="n">
        <v>21.0309483248778</v>
      </c>
      <c r="DO1385" s="4" t="n">
        <v>20.0442919100467</v>
      </c>
      <c r="DP1385" s="4" t="n">
        <v>19.3969319496591</v>
      </c>
      <c r="DQ1385" s="4" t="n">
        <v>18.4352088564967</v>
      </c>
      <c r="DR1385" s="4" t="n">
        <v>17.7966452677208</v>
      </c>
      <c r="DS1385" s="4" t="n">
        <v>12.5216439091086</v>
      </c>
      <c r="DT1385" s="4" t="n">
        <v>16.4993837511301</v>
      </c>
      <c r="DU1385" s="4" t="n">
        <v>20.4375352332843</v>
      </c>
      <c r="DV1385" s="4" t="n">
        <v>24.3133739706089</v>
      </c>
      <c r="DW1385" s="4" t="n">
        <v>28.1286982344691</v>
      </c>
      <c r="DX1385" s="4" t="n">
        <v>31.9156026456408</v>
      </c>
      <c r="DY1385" s="4" t="n">
        <v>35.7636316892894</v>
      </c>
      <c r="DZ1385" s="4" t="n">
        <v>39.4978906298697</v>
      </c>
      <c r="EA1385" s="4" t="n">
        <v>43.0087333634163</v>
      </c>
      <c r="EB1385" s="4" t="n">
        <v>46.2322676522471</v>
      </c>
      <c r="EC1385" s="4" t="n">
        <v>49.1524742899506</v>
      </c>
      <c r="ED1385" s="4" t="n">
        <v>51.8251355631255</v>
      </c>
      <c r="EE1385" s="4" t="n">
        <v>54.0540157239621</v>
      </c>
      <c r="EF1385" s="4" t="n">
        <v>55.7170737411355</v>
      </c>
      <c r="EG1385" s="4" t="n">
        <v>56.7451511563673</v>
      </c>
      <c r="EH1385" s="4" t="n">
        <v>57.1233955581649</v>
      </c>
      <c r="EI1385" s="4" t="n">
        <v>56.8941990062345</v>
      </c>
      <c r="EJ1385" s="4" t="n">
        <v>56.128198194648</v>
      </c>
      <c r="EK1385" s="4" t="n">
        <v>54.8384041063816</v>
      </c>
      <c r="EL1385" s="4" t="n">
        <v>53.7482372108964</v>
      </c>
      <c r="EM1385" s="4" t="n">
        <v>52.5101127534994</v>
      </c>
      <c r="EN1385" s="4" t="n">
        <v>50.5369449263676</v>
      </c>
      <c r="EO1385" s="4" t="n">
        <v>49.1919018911941</v>
      </c>
      <c r="EP1385" s="4" t="n">
        <v>47.1902664295357</v>
      </c>
      <c r="EQ1385" s="4" t="n">
        <v>45.8907367220808</v>
      </c>
      <c r="ER1385" s="4" t="n">
        <v>44.6316787257871</v>
      </c>
      <c r="ES1385" s="4" t="n">
        <v>42.8300472818785</v>
      </c>
      <c r="ET1385" s="4" t="n">
        <v>41.6878642999283</v>
      </c>
      <c r="EU1385" s="4" t="n">
        <v>40.0546880218367</v>
      </c>
      <c r="EV1385" s="4" t="n">
        <v>39.0105975198924</v>
      </c>
      <c r="EW1385" s="4" t="n">
        <v>37.9942217535012</v>
      </c>
      <c r="EX1385" s="4" t="n">
        <v>36.5080275433363</v>
      </c>
      <c r="EY1385" s="4" t="n">
        <v>35.5360769940648</v>
      </c>
      <c r="EZ1385" s="4" t="n">
        <v>34.0999741955753</v>
      </c>
      <c r="FA1385" s="4" t="n">
        <v>33.1549557905951</v>
      </c>
      <c r="FB1385" s="4" t="n">
        <v>32.2185848422675</v>
      </c>
      <c r="FC1385" s="4" t="n">
        <v>30.8280002412821</v>
      </c>
      <c r="FD1385" s="4" t="n">
        <v>29.9084924160659</v>
      </c>
      <c r="FE1385" s="4" t="n">
        <v>28.5363706860615</v>
      </c>
      <c r="FF1385" s="4" t="n">
        <v>27.6239954576714</v>
      </c>
      <c r="FG1385" s="4" t="n">
        <v>12.1207645335474</v>
      </c>
      <c r="FH1385" s="4" t="n">
        <v>16.1775854316587</v>
      </c>
      <c r="FI1385" s="4" t="n">
        <v>20.2090379642827</v>
      </c>
      <c r="FJ1385" s="4" t="n">
        <v>24.2101289855035</v>
      </c>
      <c r="FK1385" s="4" t="n">
        <v>28.2046318851904</v>
      </c>
      <c r="FL1385" s="4" t="n">
        <v>32.25243728304</v>
      </c>
      <c r="FM1385" s="4" t="n">
        <v>36.4791830705318</v>
      </c>
      <c r="FN1385" s="4" t="n">
        <v>40.7450921466854</v>
      </c>
      <c r="FO1385" s="4" t="n">
        <v>44.987881873741</v>
      </c>
      <c r="FP1385" s="4" t="n">
        <v>49.2047342181906</v>
      </c>
      <c r="FQ1385" s="4" t="n">
        <v>53.4567602674672</v>
      </c>
      <c r="FR1385" s="4" t="n">
        <v>57.9055622095514</v>
      </c>
      <c r="FS1385" s="4" t="n">
        <v>62.3377855504623</v>
      </c>
      <c r="FT1385" s="4" t="n">
        <v>66.6457217521064</v>
      </c>
      <c r="FU1385" s="4" t="n">
        <v>70.7955481565614</v>
      </c>
      <c r="FV1385" s="4" t="n">
        <v>74.82758626963749</v>
      </c>
      <c r="FW1385" s="4" t="n">
        <v>78.8991633845516</v>
      </c>
      <c r="FX1385" s="4" t="n">
        <v>82.8034711876098</v>
      </c>
      <c r="FY1385" s="4" t="n">
        <v>86.3647881822549</v>
      </c>
      <c r="FZ1385" s="4" t="n">
        <v>88.2422261408949</v>
      </c>
      <c r="GA1385" s="4" t="n">
        <v>89.5796695241672</v>
      </c>
      <c r="GB1385" s="4" t="n">
        <v>90.3315816719637</v>
      </c>
      <c r="GC1385" s="4" t="n">
        <v>89.9800328679007</v>
      </c>
      <c r="GD1385" s="4" t="n">
        <v>88.2393149181451</v>
      </c>
      <c r="GE1385" s="4" t="n">
        <v>86.3697521951981</v>
      </c>
      <c r="GF1385" s="4" t="n">
        <v>84.0706115275725</v>
      </c>
      <c r="GG1385" s="4" t="n">
        <v>80.10347278396689</v>
      </c>
      <c r="GH1385" s="4" t="n">
        <v>77.2697834293935</v>
      </c>
      <c r="GI1385" s="4" t="n">
        <v>72.94973504336011</v>
      </c>
      <c r="GJ1385" s="4" t="n">
        <v>70.11554358084589</v>
      </c>
      <c r="GK1385" s="4" t="n">
        <v>67.3687167719754</v>
      </c>
      <c r="GL1385" s="4" t="n">
        <v>63.4671592101944</v>
      </c>
      <c r="GM1385" s="4" t="n">
        <v>61.0303210434348</v>
      </c>
      <c r="GN1385" s="4" t="n">
        <v>57.6276553838381</v>
      </c>
      <c r="GO1385" s="4" t="n">
        <v>55.5204692101013</v>
      </c>
      <c r="GP1385" s="4" t="n">
        <v>53.530655376142</v>
      </c>
      <c r="GQ1385" s="4" t="n">
        <v>50.7339096274963</v>
      </c>
      <c r="GR1385" s="4" t="n">
        <v>48.9677691100293</v>
      </c>
      <c r="GS1385" s="4" t="n">
        <v>46.4102924869633</v>
      </c>
      <c r="GT1385" s="4" t="n">
        <v>44.7311074938499</v>
      </c>
    </row>
    <row r="1386">
      <c r="A1386" s="4" t="n">
        <v>9000</v>
      </c>
      <c r="B1386" s="4" t="n">
        <v>1500</v>
      </c>
      <c r="C1386" s="4" t="n">
        <v>9.958007708213639</v>
      </c>
      <c r="D1386" s="4" t="n">
        <v>9.759895853855371</v>
      </c>
      <c r="E1386" s="4" t="n">
        <v>9.56192662658291</v>
      </c>
      <c r="F1386" s="4" t="n">
        <v>9.36213646766619</v>
      </c>
      <c r="G1386" s="4" t="n">
        <v>9.15590553547541</v>
      </c>
      <c r="H1386" s="4" t="n">
        <v>8.940173976825561</v>
      </c>
      <c r="I1386" s="4" t="n">
        <v>8.713343777020921</v>
      </c>
      <c r="J1386" s="4" t="n">
        <v>8.47513901856234</v>
      </c>
      <c r="K1386" s="4" t="n">
        <v>8.22633896604343</v>
      </c>
      <c r="L1386" s="4" t="n">
        <v>7.96848397718716</v>
      </c>
      <c r="M1386" s="4" t="n">
        <v>7.70359824021933</v>
      </c>
      <c r="N1386" s="4" t="n">
        <v>7.43395099621134</v>
      </c>
      <c r="O1386" s="4" t="n">
        <v>7.16186489306048</v>
      </c>
      <c r="P1386" s="4" t="n">
        <v>6.88957195497966</v>
      </c>
      <c r="Q1386" s="4" t="n">
        <v>6.61911400620989</v>
      </c>
      <c r="R1386" s="4" t="n">
        <v>6.35228128384799</v>
      </c>
      <c r="S1386" s="4" t="n">
        <v>6.09058238628251</v>
      </c>
      <c r="T1386" s="4" t="n">
        <v>5.82406342291721</v>
      </c>
      <c r="U1386" s="4" t="n">
        <v>5.53943111020244</v>
      </c>
      <c r="V1386" s="4" t="n">
        <v>5.34714143453969</v>
      </c>
      <c r="W1386" s="4" t="n">
        <v>5.15354641372757</v>
      </c>
      <c r="X1386" s="4" t="n">
        <v>4.87452330700297</v>
      </c>
      <c r="Y1386" s="4" t="n">
        <v>4.69619395643883</v>
      </c>
      <c r="Z1386" s="4" t="n">
        <v>4.44021976980927</v>
      </c>
      <c r="AA1386" s="4" t="n">
        <v>4.27715698064026</v>
      </c>
      <c r="AB1386" s="4" t="n">
        <v>4.12004060397032</v>
      </c>
      <c r="AC1386" s="4" t="n">
        <v>3.89520923495425</v>
      </c>
      <c r="AD1386" s="4" t="n">
        <v>3.75231212136082</v>
      </c>
      <c r="AE1386" s="4" t="n">
        <v>3.54799321160971</v>
      </c>
      <c r="AF1386" s="4" t="n">
        <v>3.41817260508162</v>
      </c>
      <c r="AG1386" s="4" t="n">
        <v>3.29321425071485</v>
      </c>
      <c r="AH1386" s="4" t="n">
        <v>3.11438074543244</v>
      </c>
      <c r="AI1386" s="4" t="n">
        <v>3.00052098523338</v>
      </c>
      <c r="AJ1386" s="4" t="n">
        <v>2.837054495</v>
      </c>
      <c r="AK1386" s="4" t="n">
        <v>2.73247630500441</v>
      </c>
      <c r="AL1386" s="4" t="n">
        <v>2.63097402339637</v>
      </c>
      <c r="AM1386" s="4" t="n">
        <v>2.48351047118026</v>
      </c>
      <c r="AN1386" s="4" t="n">
        <v>2.38764870609269</v>
      </c>
      <c r="AO1386" s="4" t="n">
        <v>2.24605652037803</v>
      </c>
      <c r="AP1386" s="4" t="n">
        <v>2.15227176308311</v>
      </c>
      <c r="AQ1386" s="4" t="n">
        <v>13.3946747356419</v>
      </c>
      <c r="AR1386" s="4" t="n">
        <v>15.4485887213547</v>
      </c>
      <c r="AS1386" s="4" t="n">
        <v>17.411462214622</v>
      </c>
      <c r="AT1386" s="4" t="n">
        <v>19.2020703831808</v>
      </c>
      <c r="AU1386" s="4" t="n">
        <v>20.7556227370339</v>
      </c>
      <c r="AV1386" s="4" t="n">
        <v>22.0286808098204</v>
      </c>
      <c r="AW1386" s="4" t="n">
        <v>23.004017382093</v>
      </c>
      <c r="AX1386" s="4" t="n">
        <v>23.6993005061754</v>
      </c>
      <c r="AY1386" s="4" t="n">
        <v>24.1461177266059</v>
      </c>
      <c r="AZ1386" s="4" t="n">
        <v>24.3721045841925</v>
      </c>
      <c r="BA1386" s="4" t="n">
        <v>24.4049067048073</v>
      </c>
      <c r="BB1386" s="4" t="n">
        <v>24.2717489551078</v>
      </c>
      <c r="BC1386" s="4" t="n">
        <v>23.9987361728777</v>
      </c>
      <c r="BD1386" s="4" t="n">
        <v>23.6103929124518</v>
      </c>
      <c r="BE1386" s="4" t="n">
        <v>23.1295436970877</v>
      </c>
      <c r="BF1386" s="4" t="n">
        <v>22.5771911696376</v>
      </c>
      <c r="BG1386" s="4" t="n">
        <v>21.972151112574</v>
      </c>
      <c r="BH1386" s="4" t="n">
        <v>21.3015451946131</v>
      </c>
      <c r="BI1386" s="4" t="n">
        <v>20.5342618068583</v>
      </c>
      <c r="BJ1386" s="4" t="n">
        <v>19.9903576079583</v>
      </c>
      <c r="BK1386" s="4" t="n">
        <v>19.4246671276774</v>
      </c>
      <c r="BL1386" s="4" t="n">
        <v>18.5814536248958</v>
      </c>
      <c r="BM1386" s="4" t="n">
        <v>18.0273786024121</v>
      </c>
      <c r="BN1386" s="4" t="n">
        <v>17.2139995589255</v>
      </c>
      <c r="BO1386" s="4" t="n">
        <v>16.685847994882</v>
      </c>
      <c r="BP1386" s="4" t="n">
        <v>16.1702218661062</v>
      </c>
      <c r="BQ1386" s="4" t="n">
        <v>15.4216531892553</v>
      </c>
      <c r="BR1386" s="4" t="n">
        <v>14.9396693888063</v>
      </c>
      <c r="BS1386" s="4" t="n">
        <v>14.2424589906795</v>
      </c>
      <c r="BT1386" s="4" t="n">
        <v>13.7946295889425</v>
      </c>
      <c r="BU1386" s="4" t="n">
        <v>13.360046963461</v>
      </c>
      <c r="BV1386" s="4" t="n">
        <v>12.7320607494023</v>
      </c>
      <c r="BW1386" s="4" t="n">
        <v>12.3285094907346</v>
      </c>
      <c r="BX1386" s="4" t="n">
        <v>11.7440624757536</v>
      </c>
      <c r="BY1386" s="4" t="n">
        <v>11.3670650139266</v>
      </c>
      <c r="BZ1386" s="4" t="n">
        <v>10.998938121356</v>
      </c>
      <c r="CA1386" s="4" t="n">
        <v>10.4605672893615</v>
      </c>
      <c r="CB1386" s="4" t="n">
        <v>10.1086932430104</v>
      </c>
      <c r="CC1386" s="4" t="n">
        <v>9.587049873864981</v>
      </c>
      <c r="CD1386" s="4" t="n">
        <v>9.240908421865541</v>
      </c>
      <c r="CE1386" s="4" t="n">
        <v>12.8868998342224</v>
      </c>
      <c r="CF1386" s="4" t="n">
        <v>16.3395564582172</v>
      </c>
      <c r="CG1386" s="4" t="n">
        <v>19.7216968353938</v>
      </c>
      <c r="CH1386" s="4" t="n">
        <v>22.9772045087158</v>
      </c>
      <c r="CI1386" s="4" t="n">
        <v>26.0710007396048</v>
      </c>
      <c r="CJ1386" s="4" t="n">
        <v>28.9936480516636</v>
      </c>
      <c r="CK1386" s="4" t="n">
        <v>31.7823400212608</v>
      </c>
      <c r="CL1386" s="4" t="n">
        <v>34.274046141829</v>
      </c>
      <c r="CM1386" s="4" t="n">
        <v>36.3588178377725</v>
      </c>
      <c r="CN1386" s="4" t="n">
        <v>37.9653656002224</v>
      </c>
      <c r="CO1386" s="4" t="n">
        <v>39.0636734679107</v>
      </c>
      <c r="CP1386" s="4" t="n">
        <v>39.6683130530292</v>
      </c>
      <c r="CQ1386" s="4" t="n">
        <v>39.8483889053344</v>
      </c>
      <c r="CR1386" s="4" t="n">
        <v>39.6929834925288</v>
      </c>
      <c r="CS1386" s="4" t="n">
        <v>39.2768954172635</v>
      </c>
      <c r="CT1386" s="4" t="n">
        <v>38.6640076461742</v>
      </c>
      <c r="CU1386" s="4" t="n">
        <v>37.9077557094318</v>
      </c>
      <c r="CV1386" s="4" t="n">
        <v>37.0120243998203</v>
      </c>
      <c r="CW1386" s="4" t="n">
        <v>35.9444104503713</v>
      </c>
      <c r="CX1386" s="4" t="n">
        <v>35.1700174504262</v>
      </c>
      <c r="CY1386" s="4" t="n">
        <v>34.3531561441424</v>
      </c>
      <c r="CZ1386" s="4" t="n">
        <v>33.1162963561944</v>
      </c>
      <c r="DA1386" s="4" t="n">
        <v>32.2906950384006</v>
      </c>
      <c r="DB1386" s="4" t="n">
        <v>31.0580025961889</v>
      </c>
      <c r="DC1386" s="4" t="n">
        <v>30.2428579827965</v>
      </c>
      <c r="DD1386" s="4" t="n">
        <v>29.4349508066081</v>
      </c>
      <c r="DE1386" s="4" t="n">
        <v>28.2405147315837</v>
      </c>
      <c r="DF1386" s="4" t="n">
        <v>27.457994677375</v>
      </c>
      <c r="DG1386" s="4" t="n">
        <v>26.3077764281794</v>
      </c>
      <c r="DH1386" s="4" t="n">
        <v>25.5579019430257</v>
      </c>
      <c r="DI1386" s="4" t="n">
        <v>24.8222314721267</v>
      </c>
      <c r="DJ1386" s="4" t="n">
        <v>23.7459030663276</v>
      </c>
      <c r="DK1386" s="4" t="n">
        <v>23.0464175427273</v>
      </c>
      <c r="DL1386" s="4" t="n">
        <v>22.0233717109147</v>
      </c>
      <c r="DM1386" s="4" t="n">
        <v>21.3577377428493</v>
      </c>
      <c r="DN1386" s="4" t="n">
        <v>20.70396015652</v>
      </c>
      <c r="DO1386" s="4" t="n">
        <v>19.7422195815385</v>
      </c>
      <c r="DP1386" s="4" t="n">
        <v>19.110913316997</v>
      </c>
      <c r="DQ1386" s="4" t="n">
        <v>18.1727815410396</v>
      </c>
      <c r="DR1386" s="4" t="n">
        <v>17.5498170511262</v>
      </c>
      <c r="DS1386" s="4" t="n">
        <v>11.9220814014196</v>
      </c>
      <c r="DT1386" s="4" t="n">
        <v>15.8518363915252</v>
      </c>
      <c r="DU1386" s="4" t="n">
        <v>19.7409257519922</v>
      </c>
      <c r="DV1386" s="4" t="n">
        <v>23.5661605842934</v>
      </c>
      <c r="DW1386" s="4" t="n">
        <v>27.3292721947581</v>
      </c>
      <c r="DX1386" s="4" t="n">
        <v>31.0625627442867</v>
      </c>
      <c r="DY1386" s="4" t="n">
        <v>34.8558376103513</v>
      </c>
      <c r="DZ1386" s="4" t="n">
        <v>38.535966745492</v>
      </c>
      <c r="EA1386" s="4" t="n">
        <v>41.9948481870226</v>
      </c>
      <c r="EB1386" s="4" t="n">
        <v>45.1698741495465</v>
      </c>
      <c r="EC1386" s="4" t="n">
        <v>48.045945462864</v>
      </c>
      <c r="ED1386" s="4" t="n">
        <v>50.6791603885795</v>
      </c>
      <c r="EE1386" s="4" t="n">
        <v>52.8755742598464</v>
      </c>
      <c r="EF1386" s="4" t="n">
        <v>54.5147242610859</v>
      </c>
      <c r="EG1386" s="4" t="n">
        <v>55.5284521546239</v>
      </c>
      <c r="EH1386" s="4" t="n">
        <v>55.9023329758226</v>
      </c>
      <c r="EI1386" s="4" t="n">
        <v>55.6786645126601</v>
      </c>
      <c r="EJ1386" s="4" t="n">
        <v>54.9284328273509</v>
      </c>
      <c r="EK1386" s="4" t="n">
        <v>53.6667463830475</v>
      </c>
      <c r="EL1386" s="4" t="n">
        <v>52.6020088143827</v>
      </c>
      <c r="EM1386" s="4" t="n">
        <v>51.3944802079991</v>
      </c>
      <c r="EN1386" s="4" t="n">
        <v>49.4735018848712</v>
      </c>
      <c r="EO1386" s="4" t="n">
        <v>48.1662549903831</v>
      </c>
      <c r="EP1386" s="4" t="n">
        <v>46.2239145005976</v>
      </c>
      <c r="EQ1386" s="4" t="n">
        <v>44.9646787738653</v>
      </c>
      <c r="ER1386" s="4" t="n">
        <v>43.7458648260711</v>
      </c>
      <c r="ES1386" s="4" t="n">
        <v>42.0035109011204</v>
      </c>
      <c r="ET1386" s="4" t="n">
        <v>40.8995982753568</v>
      </c>
      <c r="EU1386" s="4" t="n">
        <v>39.3212942900377</v>
      </c>
      <c r="EV1386" s="4" t="n">
        <v>38.3118485792467</v>
      </c>
      <c r="EW1386" s="4" t="n">
        <v>37.32847305493</v>
      </c>
      <c r="EX1386" s="4" t="n">
        <v>35.8887286324524</v>
      </c>
      <c r="EY1386" s="4" t="n">
        <v>34.9458321956977</v>
      </c>
      <c r="EZ1386" s="4" t="n">
        <v>33.5507364262771</v>
      </c>
      <c r="FA1386" s="4" t="n">
        <v>32.6315433195607</v>
      </c>
      <c r="FB1386" s="4" t="n">
        <v>31.7199693202107</v>
      </c>
      <c r="FC1386" s="4" t="n">
        <v>30.3650255334358</v>
      </c>
      <c r="FD1386" s="4" t="n">
        <v>29.4685077296684</v>
      </c>
      <c r="FE1386" s="4" t="n">
        <v>28.1301930167662</v>
      </c>
      <c r="FF1386" s="4" t="n">
        <v>27.2401767957044</v>
      </c>
      <c r="FG1386" s="4" t="n">
        <v>11.5476382237863</v>
      </c>
      <c r="FH1386" s="4" t="n">
        <v>15.5661108573296</v>
      </c>
      <c r="FI1386" s="4" t="n">
        <v>19.5573957328262</v>
      </c>
      <c r="FJ1386" s="4" t="n">
        <v>23.5154468613514</v>
      </c>
      <c r="FK1386" s="4" t="n">
        <v>27.4635437976475</v>
      </c>
      <c r="FL1386" s="4" t="n">
        <v>31.461583155048</v>
      </c>
      <c r="FM1386" s="4" t="n">
        <v>35.6356827120475</v>
      </c>
      <c r="FN1386" s="4" t="n">
        <v>39.8462909287374</v>
      </c>
      <c r="FO1386" s="4" t="n">
        <v>44.0315994646886</v>
      </c>
      <c r="FP1386" s="4" t="n">
        <v>48.1893316825946</v>
      </c>
      <c r="FQ1386" s="4" t="n">
        <v>52.3811038850222</v>
      </c>
      <c r="FR1386" s="4" t="n">
        <v>56.7688200876752</v>
      </c>
      <c r="FS1386" s="4" t="n">
        <v>61.1406829277501</v>
      </c>
      <c r="FT1386" s="4" t="n">
        <v>65.3901478409657</v>
      </c>
      <c r="FU1386" s="4" t="n">
        <v>69.4841427613123</v>
      </c>
      <c r="FV1386" s="4" t="n">
        <v>73.4632443742874</v>
      </c>
      <c r="FW1386" s="4" t="n">
        <v>77.4841522901912</v>
      </c>
      <c r="FX1386" s="4" t="n">
        <v>81.3418695707887</v>
      </c>
      <c r="FY1386" s="4" t="n">
        <v>84.86273998055169</v>
      </c>
      <c r="FZ1386" s="4" t="n">
        <v>86.72016317343351</v>
      </c>
      <c r="GA1386" s="4" t="n">
        <v>88.0446578740614</v>
      </c>
      <c r="GB1386" s="4" t="n">
        <v>88.79254246177049</v>
      </c>
      <c r="GC1386" s="4" t="n">
        <v>88.4485000026165</v>
      </c>
      <c r="GD1386" s="4" t="n">
        <v>86.7336164401772</v>
      </c>
      <c r="GE1386" s="4" t="n">
        <v>84.8903051146565</v>
      </c>
      <c r="GF1386" s="4" t="n">
        <v>82.62392215267199</v>
      </c>
      <c r="GG1386" s="4" t="n">
        <v>78.7164454818987</v>
      </c>
      <c r="GH1386" s="4" t="n">
        <v>75.9282485741513</v>
      </c>
      <c r="GI1386" s="4" t="n">
        <v>71.6826216823433</v>
      </c>
      <c r="GJ1386" s="4" t="n">
        <v>68.9008403735002</v>
      </c>
      <c r="GK1386" s="4" t="n">
        <v>66.2076675387038</v>
      </c>
      <c r="GL1386" s="4" t="n">
        <v>62.3872738811606</v>
      </c>
      <c r="GM1386" s="4" t="n">
        <v>60.0040956170974</v>
      </c>
      <c r="GN1386" s="4" t="n">
        <v>56.6801694666717</v>
      </c>
      <c r="GO1386" s="4" t="n">
        <v>54.6239558914084</v>
      </c>
      <c r="GP1386" s="4" t="n">
        <v>52.6838049438851</v>
      </c>
      <c r="GQ1386" s="4" t="n">
        <v>49.9592686801985</v>
      </c>
      <c r="GR1386" s="4" t="n">
        <v>48.2400187195253</v>
      </c>
      <c r="GS1386" s="4" t="n">
        <v>45.7517024385499</v>
      </c>
      <c r="GT1386" s="4" t="n">
        <v>44.1183073137343</v>
      </c>
    </row>
    <row r="1387">
      <c r="A1387" s="4" t="n">
        <v>10000</v>
      </c>
      <c r="B1387" s="4" t="n">
        <v>1500</v>
      </c>
      <c r="C1387" s="4" t="n">
        <v>9.3803717048457</v>
      </c>
      <c r="D1387" s="4" t="n">
        <v>9.214978653213519</v>
      </c>
      <c r="E1387" s="4" t="n">
        <v>9.04972315388839</v>
      </c>
      <c r="F1387" s="4" t="n">
        <v>8.88251619003421</v>
      </c>
      <c r="G1387" s="4" t="n">
        <v>8.7083616025909</v>
      </c>
      <c r="H1387" s="4" t="n">
        <v>8.52385067914941</v>
      </c>
      <c r="I1387" s="4" t="n">
        <v>8.327089479816911</v>
      </c>
      <c r="J1387" s="4" t="n">
        <v>8.1175729401668</v>
      </c>
      <c r="K1387" s="4" t="n">
        <v>7.89591898489136</v>
      </c>
      <c r="L1387" s="4" t="n">
        <v>7.66356896726579</v>
      </c>
      <c r="M1387" s="4" t="n">
        <v>7.42250184623752</v>
      </c>
      <c r="N1387" s="4" t="n">
        <v>7.17498578082799</v>
      </c>
      <c r="O1387" s="4" t="n">
        <v>6.92337697587089</v>
      </c>
      <c r="P1387" s="4" t="n">
        <v>6.66996689837455</v>
      </c>
      <c r="Q1387" s="4" t="n">
        <v>6.41687505683168</v>
      </c>
      <c r="R1387" s="4" t="n">
        <v>6.16598117510273</v>
      </c>
      <c r="S1387" s="4" t="n">
        <v>5.91888990664183</v>
      </c>
      <c r="T1387" s="4" t="n">
        <v>5.66631273545483</v>
      </c>
      <c r="U1387" s="4" t="n">
        <v>5.39563095416518</v>
      </c>
      <c r="V1387" s="4" t="n">
        <v>5.21226399750753</v>
      </c>
      <c r="W1387" s="4" t="n">
        <v>5.02727325013501</v>
      </c>
      <c r="X1387" s="4" t="n">
        <v>4.76002738008916</v>
      </c>
      <c r="Y1387" s="4" t="n">
        <v>4.58886335914613</v>
      </c>
      <c r="Z1387" s="4" t="n">
        <v>4.34271262534519</v>
      </c>
      <c r="AA1387" s="4" t="n">
        <v>4.18563802608189</v>
      </c>
      <c r="AB1387" s="4" t="n">
        <v>4.03410188952672</v>
      </c>
      <c r="AC1387" s="4" t="n">
        <v>3.81694487561816</v>
      </c>
      <c r="AD1387" s="4" t="n">
        <v>3.67874192177796</v>
      </c>
      <c r="AE1387" s="4" t="n">
        <v>3.48089629276139</v>
      </c>
      <c r="AF1387" s="4" t="n">
        <v>3.35504724632948</v>
      </c>
      <c r="AG1387" s="4" t="n">
        <v>3.23381109483412</v>
      </c>
      <c r="AH1387" s="4" t="n">
        <v>3.06013876222039</v>
      </c>
      <c r="AI1387" s="4" t="n">
        <v>2.94946751400151</v>
      </c>
      <c r="AJ1387" s="4" t="n">
        <v>2.7904545542074</v>
      </c>
      <c r="AK1387" s="4" t="n">
        <v>2.68865488422434</v>
      </c>
      <c r="AL1387" s="4" t="n">
        <v>2.58980267326339</v>
      </c>
      <c r="AM1387" s="4" t="n">
        <v>2.44612073901748</v>
      </c>
      <c r="AN1387" s="4" t="n">
        <v>2.35268433872179</v>
      </c>
      <c r="AO1387" s="4" t="n">
        <v>2.21464583753114</v>
      </c>
      <c r="AP1387" s="4" t="n">
        <v>2.12320767847058</v>
      </c>
      <c r="AQ1387" s="4" t="n">
        <v>12.7875238826278</v>
      </c>
      <c r="AR1387" s="4" t="n">
        <v>14.8096746545658</v>
      </c>
      <c r="AS1387" s="4" t="n">
        <v>16.7419061702622</v>
      </c>
      <c r="AT1387" s="4" t="n">
        <v>18.5041920374907</v>
      </c>
      <c r="AU1387" s="4" t="n">
        <v>20.0329304979198</v>
      </c>
      <c r="AV1387" s="4" t="n">
        <v>21.2857751114887</v>
      </c>
      <c r="AW1387" s="4" t="n">
        <v>22.2464418917629</v>
      </c>
      <c r="AX1387" s="4" t="n">
        <v>22.9333926491433</v>
      </c>
      <c r="AY1387" s="4" t="n">
        <v>23.3787900984461</v>
      </c>
      <c r="AZ1387" s="4" t="n">
        <v>23.6103947331643</v>
      </c>
      <c r="BA1387" s="4" t="n">
        <v>23.6554732412895</v>
      </c>
      <c r="BB1387" s="4" t="n">
        <v>23.5405391634915</v>
      </c>
      <c r="BC1387" s="4" t="n">
        <v>23.2907533534561</v>
      </c>
      <c r="BD1387" s="4" t="n">
        <v>22.9295470893042</v>
      </c>
      <c r="BE1387" s="4" t="n">
        <v>22.4786207632157</v>
      </c>
      <c r="BF1387" s="4" t="n">
        <v>21.9579815627562</v>
      </c>
      <c r="BG1387" s="4" t="n">
        <v>21.3855850968211</v>
      </c>
      <c r="BH1387" s="4" t="n">
        <v>20.7492849975992</v>
      </c>
      <c r="BI1387" s="4" t="n">
        <v>20.0193119696817</v>
      </c>
      <c r="BJ1387" s="4" t="n">
        <v>19.500763804179</v>
      </c>
      <c r="BK1387" s="4" t="n">
        <v>18.9605631783809</v>
      </c>
      <c r="BL1387" s="4" t="n">
        <v>18.1537692944626</v>
      </c>
      <c r="BM1387" s="4" t="n">
        <v>17.6226387247316</v>
      </c>
      <c r="BN1387" s="4" t="n">
        <v>16.8415665722982</v>
      </c>
      <c r="BO1387" s="4" t="n">
        <v>16.3335336200276</v>
      </c>
      <c r="BP1387" s="4" t="n">
        <v>15.8369073744685</v>
      </c>
      <c r="BQ1387" s="4" t="n">
        <v>15.114812986554</v>
      </c>
      <c r="BR1387" s="4" t="n">
        <v>14.6491931998427</v>
      </c>
      <c r="BS1387" s="4" t="n">
        <v>13.9747324040515</v>
      </c>
      <c r="BT1387" s="4" t="n">
        <v>13.5409559367894</v>
      </c>
      <c r="BU1387" s="4" t="n">
        <v>13.1196056260001</v>
      </c>
      <c r="BV1387" s="4" t="n">
        <v>12.5100639938329</v>
      </c>
      <c r="BW1387" s="4" t="n">
        <v>12.1179644471414</v>
      </c>
      <c r="BX1387" s="4" t="n">
        <v>11.5495878312007</v>
      </c>
      <c r="BY1387" s="4" t="n">
        <v>11.1826622189238</v>
      </c>
      <c r="BZ1387" s="4" t="n">
        <v>10.824174202143</v>
      </c>
      <c r="CA1387" s="4" t="n">
        <v>10.2996096886774</v>
      </c>
      <c r="CB1387" s="4" t="n">
        <v>9.95661763199347</v>
      </c>
      <c r="CC1387" s="4" t="n">
        <v>9.448014592157239</v>
      </c>
      <c r="CD1387" s="4" t="n">
        <v>9.110492263377299</v>
      </c>
      <c r="CE1387" s="4" t="n">
        <v>12.3267637264233</v>
      </c>
      <c r="CF1387" s="4" t="n">
        <v>15.7298777024634</v>
      </c>
      <c r="CG1387" s="4" t="n">
        <v>19.0624614658304</v>
      </c>
      <c r="CH1387" s="4" t="n">
        <v>22.2687352121929</v>
      </c>
      <c r="CI1387" s="4" t="n">
        <v>25.314143734853</v>
      </c>
      <c r="CJ1387" s="4" t="n">
        <v>28.1898101502221</v>
      </c>
      <c r="CK1387" s="4" t="n">
        <v>30.9332585878827</v>
      </c>
      <c r="CL1387" s="4" t="n">
        <v>33.383657938034</v>
      </c>
      <c r="CM1387" s="4" t="n">
        <v>35.4328152160139</v>
      </c>
      <c r="CN1387" s="4" t="n">
        <v>37.0108138591699</v>
      </c>
      <c r="CO1387" s="4" t="n">
        <v>38.0885876424901</v>
      </c>
      <c r="CP1387" s="4" t="n">
        <v>38.6812402042419</v>
      </c>
      <c r="CQ1387" s="4" t="n">
        <v>38.8580482210485</v>
      </c>
      <c r="CR1387" s="4" t="n">
        <v>38.7079649153533</v>
      </c>
      <c r="CS1387" s="4" t="n">
        <v>38.3053351966008</v>
      </c>
      <c r="CT1387" s="4" t="n">
        <v>37.7132432174036</v>
      </c>
      <c r="CU1387" s="4" t="n">
        <v>36.9840867494574</v>
      </c>
      <c r="CV1387" s="4" t="n">
        <v>36.1221034530094</v>
      </c>
      <c r="CW1387" s="4" t="n">
        <v>35.0965037473467</v>
      </c>
      <c r="CX1387" s="4" t="n">
        <v>34.3534514573857</v>
      </c>
      <c r="CY1387" s="4" t="n">
        <v>33.5701220833976</v>
      </c>
      <c r="CZ1387" s="4" t="n">
        <v>32.3842527597851</v>
      </c>
      <c r="DA1387" s="4" t="n">
        <v>31.592363243357</v>
      </c>
      <c r="DB1387" s="4" t="n">
        <v>30.4088761797192</v>
      </c>
      <c r="DC1387" s="4" t="n">
        <v>29.6252705240993</v>
      </c>
      <c r="DD1387" s="4" t="n">
        <v>28.8476617010256</v>
      </c>
      <c r="DE1387" s="4" t="n">
        <v>27.6961561798619</v>
      </c>
      <c r="DF1387" s="4" t="n">
        <v>26.9405311075304</v>
      </c>
      <c r="DG1387" s="4" t="n">
        <v>25.828098352194</v>
      </c>
      <c r="DH1387" s="4" t="n">
        <v>25.1017728549963</v>
      </c>
      <c r="DI1387" s="4" t="n">
        <v>24.388410588769</v>
      </c>
      <c r="DJ1387" s="4" t="n">
        <v>23.3433836350096</v>
      </c>
      <c r="DK1387" s="4" t="n">
        <v>22.6634480912312</v>
      </c>
      <c r="DL1387" s="4" t="n">
        <v>21.6679803118711</v>
      </c>
      <c r="DM1387" s="4" t="n">
        <v>21.0197113973489</v>
      </c>
      <c r="DN1387" s="4" t="n">
        <v>20.3826061422087</v>
      </c>
      <c r="DO1387" s="4" t="n">
        <v>19.4448256682972</v>
      </c>
      <c r="DP1387" s="4" t="n">
        <v>18.8289724061617</v>
      </c>
      <c r="DQ1387" s="4" t="n">
        <v>17.9135620799228</v>
      </c>
      <c r="DR1387" s="4" t="n">
        <v>17.3056247168051</v>
      </c>
      <c r="DS1387" s="4" t="n">
        <v>11.3937592689719</v>
      </c>
      <c r="DT1387" s="4" t="n">
        <v>15.2742233344025</v>
      </c>
      <c r="DU1387" s="4" t="n">
        <v>19.1129968859519</v>
      </c>
      <c r="DV1387" s="4" t="n">
        <v>22.8864502420782</v>
      </c>
      <c r="DW1387" s="4" t="n">
        <v>26.596245642685</v>
      </c>
      <c r="DX1387" s="4" t="n">
        <v>30.274867653559</v>
      </c>
      <c r="DY1387" s="4" t="n">
        <v>34.012335141672</v>
      </c>
      <c r="DZ1387" s="4" t="n">
        <v>37.6372674188846</v>
      </c>
      <c r="EA1387" s="4" t="n">
        <v>41.0430796040195</v>
      </c>
      <c r="EB1387" s="4" t="n">
        <v>44.1684184902303</v>
      </c>
      <c r="EC1387" s="4" t="n">
        <v>46.9990771602048</v>
      </c>
      <c r="ED1387" s="4" t="n">
        <v>49.5914501267898</v>
      </c>
      <c r="EE1387" s="4" t="n">
        <v>51.7538462429074</v>
      </c>
      <c r="EF1387" s="4" t="n">
        <v>53.3673580722004</v>
      </c>
      <c r="EG1387" s="4" t="n">
        <v>54.3648200726709</v>
      </c>
      <c r="EH1387" s="4" t="n">
        <v>54.7322440041951</v>
      </c>
      <c r="EI1387" s="4" t="n">
        <v>54.5118599776015</v>
      </c>
      <c r="EJ1387" s="4" t="n">
        <v>53.7749484578152</v>
      </c>
      <c r="EK1387" s="4" t="n">
        <v>52.5385195840558</v>
      </c>
      <c r="EL1387" s="4" t="n">
        <v>51.4971351597024</v>
      </c>
      <c r="EM1387" s="4" t="n">
        <v>50.317990318538</v>
      </c>
      <c r="EN1387" s="4" t="n">
        <v>48.4458202752077</v>
      </c>
      <c r="EO1387" s="4" t="n">
        <v>47.1741093917929</v>
      </c>
      <c r="EP1387" s="4" t="n">
        <v>45.2877229828565</v>
      </c>
      <c r="EQ1387" s="4" t="n">
        <v>44.0666166889937</v>
      </c>
      <c r="ER1387" s="4" t="n">
        <v>42.8859546157272</v>
      </c>
      <c r="ES1387" s="4" t="n">
        <v>41.1999110384456</v>
      </c>
      <c r="ET1387" s="4" t="n">
        <v>40.1324227908515</v>
      </c>
      <c r="EU1387" s="4" t="n">
        <v>38.6064374286359</v>
      </c>
      <c r="EV1387" s="4" t="n">
        <v>37.6300786287325</v>
      </c>
      <c r="EW1387" s="4" t="n">
        <v>36.6782559537009</v>
      </c>
      <c r="EX1387" s="4" t="n">
        <v>35.28297542569</v>
      </c>
      <c r="EY1387" s="4" t="n">
        <v>34.3679210972761</v>
      </c>
      <c r="EZ1387" s="4" t="n">
        <v>33.0121674751495</v>
      </c>
      <c r="FA1387" s="4" t="n">
        <v>32.1177793844185</v>
      </c>
      <c r="FB1387" s="4" t="n">
        <v>31.2300430646923</v>
      </c>
      <c r="FC1387" s="4" t="n">
        <v>29.9093933682242</v>
      </c>
      <c r="FD1387" s="4" t="n">
        <v>29.0350132832955</v>
      </c>
      <c r="FE1387" s="4" t="n">
        <v>27.7292667717324</v>
      </c>
      <c r="FF1387" s="4" t="n">
        <v>26.8607938893592</v>
      </c>
      <c r="FG1387" s="4" t="n">
        <v>11.0425871889256</v>
      </c>
      <c r="FH1387" s="4" t="n">
        <v>15.0214194383067</v>
      </c>
      <c r="FI1387" s="4" t="n">
        <v>18.9713171874493</v>
      </c>
      <c r="FJ1387" s="4" t="n">
        <v>22.8852278828829</v>
      </c>
      <c r="FK1387" s="4" t="n">
        <v>26.7859481479764</v>
      </c>
      <c r="FL1387" s="4" t="n">
        <v>30.7333634688032</v>
      </c>
      <c r="FM1387" s="4" t="n">
        <v>34.854025669603</v>
      </c>
      <c r="FN1387" s="4" t="n">
        <v>39.0086435702466</v>
      </c>
      <c r="FO1387" s="4" t="n">
        <v>43.1359003242589</v>
      </c>
      <c r="FP1387" s="4" t="n">
        <v>47.2340726936277</v>
      </c>
      <c r="FQ1387" s="4" t="n">
        <v>51.3652944896433</v>
      </c>
      <c r="FR1387" s="4" t="n">
        <v>55.6917945325147</v>
      </c>
      <c r="FS1387" s="4" t="n">
        <v>60.0032969783935</v>
      </c>
      <c r="FT1387" s="4" t="n">
        <v>64.19440680601249</v>
      </c>
      <c r="FU1387" s="4" t="n">
        <v>68.232809216294</v>
      </c>
      <c r="FV1387" s="4" t="n">
        <v>72.1593684851197</v>
      </c>
      <c r="FW1387" s="4" t="n">
        <v>76.1302446909209</v>
      </c>
      <c r="FX1387" s="4" t="n">
        <v>79.9420429218207</v>
      </c>
      <c r="FY1387" s="4" t="n">
        <v>83.4229842665695</v>
      </c>
      <c r="FZ1387" s="4" t="n">
        <v>85.2605115167153</v>
      </c>
      <c r="GA1387" s="4" t="n">
        <v>86.571909948429</v>
      </c>
      <c r="GB1387" s="4" t="n">
        <v>87.3149518951933</v>
      </c>
      <c r="GC1387" s="4" t="n">
        <v>86.97744574263611</v>
      </c>
      <c r="GD1387" s="4" t="n">
        <v>85.286277434035</v>
      </c>
      <c r="GE1387" s="4" t="n">
        <v>83.4673572499533</v>
      </c>
      <c r="GF1387" s="4" t="n">
        <v>81.23150199630351</v>
      </c>
      <c r="GG1387" s="4" t="n">
        <v>77.3797433269918</v>
      </c>
      <c r="GH1387" s="4" t="n">
        <v>74.6341322010386</v>
      </c>
      <c r="GI1387" s="4" t="n">
        <v>70.4583886787167</v>
      </c>
      <c r="GJ1387" s="4" t="n">
        <v>67.7260107779135</v>
      </c>
      <c r="GK1387" s="4" t="n">
        <v>65.0835725844185</v>
      </c>
      <c r="GL1387" s="4" t="n">
        <v>61.340184504687</v>
      </c>
      <c r="GM1387" s="4" t="n">
        <v>59.0080483186235</v>
      </c>
      <c r="GN1387" s="4" t="n">
        <v>55.7591306724711</v>
      </c>
      <c r="GO1387" s="4" t="n">
        <v>53.7515047007522</v>
      </c>
      <c r="GP1387" s="4" t="n">
        <v>51.8586984984342</v>
      </c>
      <c r="GQ1387" s="4" t="n">
        <v>49.2030206769181</v>
      </c>
      <c r="GR1387" s="4" t="n">
        <v>47.5285211278438</v>
      </c>
      <c r="GS1387" s="4" t="n">
        <v>45.1062721444847</v>
      </c>
      <c r="GT1387" s="4" t="n">
        <v>43.5166302212661</v>
      </c>
    </row>
    <row r="1388">
      <c r="A1388" s="4" t="n">
        <v>11000</v>
      </c>
      <c r="B1388" s="4" t="n">
        <v>1500</v>
      </c>
      <c r="C1388" s="4" t="n">
        <v>8.864439750071529</v>
      </c>
      <c r="D1388" s="4" t="n">
        <v>8.727012685893341</v>
      </c>
      <c r="E1388" s="4" t="n">
        <v>8.58972150911225</v>
      </c>
      <c r="F1388" s="4" t="n">
        <v>8.450427782938959</v>
      </c>
      <c r="G1388" s="4" t="n">
        <v>8.30382524254926</v>
      </c>
      <c r="H1388" s="4" t="n">
        <v>8.146210219656799</v>
      </c>
      <c r="I1388" s="4" t="n">
        <v>7.97543830520076</v>
      </c>
      <c r="J1388" s="4" t="n">
        <v>7.79080907848525</v>
      </c>
      <c r="K1388" s="4" t="n">
        <v>7.59280081096318</v>
      </c>
      <c r="L1388" s="4" t="n">
        <v>7.38276613544164</v>
      </c>
      <c r="M1388" s="4" t="n">
        <v>7.16263903501177</v>
      </c>
      <c r="N1388" s="4" t="n">
        <v>6.93467854234495</v>
      </c>
      <c r="O1388" s="4" t="n">
        <v>6.70125993732117</v>
      </c>
      <c r="P1388" s="4" t="n">
        <v>6.46471503281291</v>
      </c>
      <c r="Q1388" s="4" t="n">
        <v>6.22721897419827</v>
      </c>
      <c r="R1388" s="4" t="n">
        <v>5.990717415343</v>
      </c>
      <c r="S1388" s="4" t="n">
        <v>5.75688717986218</v>
      </c>
      <c r="T1388" s="4" t="n">
        <v>5.51703361882029</v>
      </c>
      <c r="U1388" s="4" t="n">
        <v>5.25915225978222</v>
      </c>
      <c r="V1388" s="4" t="n">
        <v>5.08400978119709</v>
      </c>
      <c r="W1388" s="4" t="n">
        <v>4.90697819778453</v>
      </c>
      <c r="X1388" s="4" t="n">
        <v>4.65067199081938</v>
      </c>
      <c r="Y1388" s="4" t="n">
        <v>4.48618948447915</v>
      </c>
      <c r="Z1388" s="4" t="n">
        <v>4.24923039928621</v>
      </c>
      <c r="AA1388" s="4" t="n">
        <v>4.09777650344124</v>
      </c>
      <c r="AB1388" s="4" t="n">
        <v>3.95148998659956</v>
      </c>
      <c r="AC1388" s="4" t="n">
        <v>3.74157091204664</v>
      </c>
      <c r="AD1388" s="4" t="n">
        <v>3.60780539171059</v>
      </c>
      <c r="AE1388" s="4" t="n">
        <v>3.41609143700082</v>
      </c>
      <c r="AF1388" s="4" t="n">
        <v>3.29401135396113</v>
      </c>
      <c r="AG1388" s="4" t="n">
        <v>3.17631226377952</v>
      </c>
      <c r="AH1388" s="4" t="n">
        <v>3.00755182179006</v>
      </c>
      <c r="AI1388" s="4" t="n">
        <v>2.89991929430554</v>
      </c>
      <c r="AJ1388" s="4" t="n">
        <v>2.74515580711486</v>
      </c>
      <c r="AK1388" s="4" t="n">
        <v>2.64601021481511</v>
      </c>
      <c r="AL1388" s="4" t="n">
        <v>2.54969124498062</v>
      </c>
      <c r="AM1388" s="4" t="n">
        <v>2.4096268856501</v>
      </c>
      <c r="AN1388" s="4" t="n">
        <v>2.31851190920477</v>
      </c>
      <c r="AO1388" s="4" t="n">
        <v>2.18387585488226</v>
      </c>
      <c r="AP1388" s="4" t="n">
        <v>2.09468469191</v>
      </c>
      <c r="AQ1388" s="4" t="n">
        <v>12.2439248648112</v>
      </c>
      <c r="AR1388" s="4" t="n">
        <v>14.2341930792119</v>
      </c>
      <c r="AS1388" s="4" t="n">
        <v>16.135606181737</v>
      </c>
      <c r="AT1388" s="4" t="n">
        <v>17.8692775869893</v>
      </c>
      <c r="AU1388" s="4" t="n">
        <v>19.3727306703062</v>
      </c>
      <c r="AV1388" s="4" t="n">
        <v>20.6046444917428</v>
      </c>
      <c r="AW1388" s="4" t="n">
        <v>21.5496099046046</v>
      </c>
      <c r="AX1388" s="4" t="n">
        <v>22.2268009191773</v>
      </c>
      <c r="AY1388" s="4" t="n">
        <v>22.6690008431146</v>
      </c>
      <c r="AZ1388" s="4" t="n">
        <v>22.9040932810219</v>
      </c>
      <c r="BA1388" s="4" t="n">
        <v>22.9589741953851</v>
      </c>
      <c r="BB1388" s="4" t="n">
        <v>22.8594564082553</v>
      </c>
      <c r="BC1388" s="4" t="n">
        <v>22.6298248583657</v>
      </c>
      <c r="BD1388" s="4" t="n">
        <v>22.2925757551097</v>
      </c>
      <c r="BE1388" s="4" t="n">
        <v>21.86841728725</v>
      </c>
      <c r="BF1388" s="4" t="n">
        <v>21.3763797762106</v>
      </c>
      <c r="BG1388" s="4" t="n">
        <v>20.8336073290304</v>
      </c>
      <c r="BH1388" s="4" t="n">
        <v>20.2285982565507</v>
      </c>
      <c r="BI1388" s="4" t="n">
        <v>19.5328118810136</v>
      </c>
      <c r="BJ1388" s="4" t="n">
        <v>19.0375792534051</v>
      </c>
      <c r="BK1388" s="4" t="n">
        <v>18.5208798997091</v>
      </c>
      <c r="BL1388" s="4" t="n">
        <v>17.7477690333313</v>
      </c>
      <c r="BM1388" s="4" t="n">
        <v>17.2379208203419</v>
      </c>
      <c r="BN1388" s="4" t="n">
        <v>16.4868962478462</v>
      </c>
      <c r="BO1388" s="4" t="n">
        <v>15.9976232918124</v>
      </c>
      <c r="BP1388" s="4" t="n">
        <v>15.5187484894843</v>
      </c>
      <c r="BQ1388" s="4" t="n">
        <v>14.8214460127054</v>
      </c>
      <c r="BR1388" s="4" t="n">
        <v>14.3711842945583</v>
      </c>
      <c r="BS1388" s="4" t="n">
        <v>13.7181185110389</v>
      </c>
      <c r="BT1388" s="4" t="n">
        <v>13.297583999427</v>
      </c>
      <c r="BU1388" s="4" t="n">
        <v>12.8887204345103</v>
      </c>
      <c r="BV1388" s="4" t="n">
        <v>12.296613111438</v>
      </c>
      <c r="BW1388" s="4" t="n">
        <v>11.9153546432853</v>
      </c>
      <c r="BX1388" s="4" t="n">
        <v>11.3622119589559</v>
      </c>
      <c r="BY1388" s="4" t="n">
        <v>11.0048452750692</v>
      </c>
      <c r="BZ1388" s="4" t="n">
        <v>10.6555125592441</v>
      </c>
      <c r="CA1388" s="4" t="n">
        <v>10.1440721436469</v>
      </c>
      <c r="CB1388" s="4" t="n">
        <v>9.80952813481791</v>
      </c>
      <c r="CC1388" s="4" t="n">
        <v>9.31333254582086</v>
      </c>
      <c r="CD1388" s="4" t="n">
        <v>8.98401221349086</v>
      </c>
      <c r="CE1388" s="4" t="n">
        <v>11.8269513130653</v>
      </c>
      <c r="CF1388" s="4" t="n">
        <v>15.180324782949</v>
      </c>
      <c r="CG1388" s="4" t="n">
        <v>18.4631100839502</v>
      </c>
      <c r="CH1388" s="4" t="n">
        <v>21.6198462849042</v>
      </c>
      <c r="CI1388" s="4" t="n">
        <v>24.6164674863526</v>
      </c>
      <c r="CJ1388" s="4" t="n">
        <v>27.4446083592607</v>
      </c>
      <c r="CK1388" s="4" t="n">
        <v>30.1420557800453</v>
      </c>
      <c r="CL1388" s="4" t="n">
        <v>32.5501989332321</v>
      </c>
      <c r="CM1388" s="4" t="n">
        <v>34.562611915413</v>
      </c>
      <c r="CN1388" s="4" t="n">
        <v>36.1107654553774</v>
      </c>
      <c r="CO1388" s="4" t="n">
        <v>37.1665648536541</v>
      </c>
      <c r="CP1388" s="4" t="n">
        <v>37.7456786474598</v>
      </c>
      <c r="CQ1388" s="4" t="n">
        <v>37.9176103898742</v>
      </c>
      <c r="CR1388" s="4" t="n">
        <v>37.7711838192327</v>
      </c>
      <c r="CS1388" s="4" t="n">
        <v>37.3802460659497</v>
      </c>
      <c r="CT1388" s="4" t="n">
        <v>36.8070389197988</v>
      </c>
      <c r="CU1388" s="4" t="n">
        <v>36.1028938382419</v>
      </c>
      <c r="CV1388" s="4" t="n">
        <v>35.2722969123047</v>
      </c>
      <c r="CW1388" s="4" t="n">
        <v>34.2859312338073</v>
      </c>
      <c r="CX1388" s="4" t="n">
        <v>33.5722115764894</v>
      </c>
      <c r="CY1388" s="4" t="n">
        <v>32.8203103842495</v>
      </c>
      <c r="CZ1388" s="4" t="n">
        <v>31.6823173098834</v>
      </c>
      <c r="DA1388" s="4" t="n">
        <v>30.922135089396</v>
      </c>
      <c r="DB1388" s="4" t="n">
        <v>29.7849661974114</v>
      </c>
      <c r="DC1388" s="4" t="n">
        <v>29.0310350652069</v>
      </c>
      <c r="DD1388" s="4" t="n">
        <v>28.2819563428115</v>
      </c>
      <c r="DE1388" s="4" t="n">
        <v>27.1709242587118</v>
      </c>
      <c r="DF1388" s="4" t="n">
        <v>26.4406920473092</v>
      </c>
      <c r="DG1388" s="4" t="n">
        <v>25.3639941484248</v>
      </c>
      <c r="DH1388" s="4" t="n">
        <v>24.659980083133</v>
      </c>
      <c r="DI1388" s="4" t="n">
        <v>23.9677854663213</v>
      </c>
      <c r="DJ1388" s="4" t="n">
        <v>22.9525155986636</v>
      </c>
      <c r="DK1388" s="4" t="n">
        <v>22.2912000706668</v>
      </c>
      <c r="DL1388" s="4" t="n">
        <v>21.3220441025761</v>
      </c>
      <c r="DM1388" s="4" t="n">
        <v>20.6903693655538</v>
      </c>
      <c r="DN1388" s="4" t="n">
        <v>20.0692139648469</v>
      </c>
      <c r="DO1388" s="4" t="n">
        <v>19.1543810928638</v>
      </c>
      <c r="DP1388" s="4" t="n">
        <v>18.5533401616253</v>
      </c>
      <c r="DQ1388" s="4" t="n">
        <v>17.6597194186843</v>
      </c>
      <c r="DR1388" s="4" t="n">
        <v>17.066195233932</v>
      </c>
      <c r="DS1388" s="4" t="n">
        <v>10.9260165998845</v>
      </c>
      <c r="DT1388" s="4" t="n">
        <v>14.7566976532833</v>
      </c>
      <c r="DU1388" s="4" t="n">
        <v>18.5446996014027</v>
      </c>
      <c r="DV1388" s="4" t="n">
        <v>22.2659506346328</v>
      </c>
      <c r="DW1388" s="4" t="n">
        <v>25.9220207777662</v>
      </c>
      <c r="DX1388" s="4" t="n">
        <v>29.5455308510389</v>
      </c>
      <c r="DY1388" s="4" t="n">
        <v>33.2266377712624</v>
      </c>
      <c r="DZ1388" s="4" t="n">
        <v>36.7957350675548</v>
      </c>
      <c r="EA1388" s="4" t="n">
        <v>40.1477597377201</v>
      </c>
      <c r="EB1388" s="4" t="n">
        <v>43.2226122390111</v>
      </c>
      <c r="EC1388" s="4" t="n">
        <v>46.0069768676827</v>
      </c>
      <c r="ED1388" s="4" t="n">
        <v>48.5575524744784</v>
      </c>
      <c r="EE1388" s="4" t="n">
        <v>50.6848589786523</v>
      </c>
      <c r="EF1388" s="4" t="n">
        <v>52.2715199519107</v>
      </c>
      <c r="EG1388" s="4" t="n">
        <v>53.2513557433526</v>
      </c>
      <c r="EH1388" s="4" t="n">
        <v>53.6108283628158</v>
      </c>
      <c r="EI1388" s="4" t="n">
        <v>53.3921358726007</v>
      </c>
      <c r="EJ1388" s="4" t="n">
        <v>52.6668517781468</v>
      </c>
      <c r="EK1388" s="4" t="n">
        <v>51.453727993545</v>
      </c>
      <c r="EL1388" s="4" t="n">
        <v>50.4342566750051</v>
      </c>
      <c r="EM1388" s="4" t="n">
        <v>49.2819279053069</v>
      </c>
      <c r="EN1388" s="4" t="n">
        <v>47.456083681628</v>
      </c>
      <c r="EO1388" s="4" t="n">
        <v>46.2181786164462</v>
      </c>
      <c r="EP1388" s="4" t="n">
        <v>44.385068894999</v>
      </c>
      <c r="EQ1388" s="4" t="n">
        <v>43.2002760481487</v>
      </c>
      <c r="ER1388" s="4" t="n">
        <v>42.0559502682264</v>
      </c>
      <c r="ES1388" s="4" t="n">
        <v>40.4235523011899</v>
      </c>
      <c r="ET1388" s="4" t="n">
        <v>39.3907865299708</v>
      </c>
      <c r="EU1388" s="4" t="n">
        <v>37.9147325464543</v>
      </c>
      <c r="EV1388" s="4" t="n">
        <v>36.9699965334186</v>
      </c>
      <c r="EW1388" s="4" t="n">
        <v>36.0483573520563</v>
      </c>
      <c r="EX1388" s="4" t="n">
        <v>34.6956373156664</v>
      </c>
      <c r="EY1388" s="4" t="n">
        <v>33.8072395852661</v>
      </c>
      <c r="EZ1388" s="4" t="n">
        <v>32.4891618277256</v>
      </c>
      <c r="FA1388" s="4" t="n">
        <v>31.6185335291621</v>
      </c>
      <c r="FB1388" s="4" t="n">
        <v>30.7536351243705</v>
      </c>
      <c r="FC1388" s="4" t="n">
        <v>29.4658500773422</v>
      </c>
      <c r="FD1388" s="4" t="n">
        <v>28.6126902015552</v>
      </c>
      <c r="FE1388" s="4" t="n">
        <v>27.3381672621791</v>
      </c>
      <c r="FF1388" s="4" t="n">
        <v>26.4903496608285</v>
      </c>
      <c r="FG1388" s="4" t="n">
        <v>10.5921860085817</v>
      </c>
      <c r="FH1388" s="4" t="n">
        <v>14.5312723996181</v>
      </c>
      <c r="FI1388" s="4" t="n">
        <v>18.4397007635574</v>
      </c>
      <c r="FJ1388" s="4" t="n">
        <v>22.3094343051489</v>
      </c>
      <c r="FK1388" s="4" t="n">
        <v>26.16278522322</v>
      </c>
      <c r="FL1388" s="4" t="n">
        <v>30.0596086593547</v>
      </c>
      <c r="FM1388" s="4" t="n">
        <v>34.1268506327234</v>
      </c>
      <c r="FN1388" s="4" t="n">
        <v>38.2255554121552</v>
      </c>
      <c r="FO1388" s="4" t="n">
        <v>42.294962986944</v>
      </c>
      <c r="FP1388" s="4" t="n">
        <v>46.3339738223207</v>
      </c>
      <c r="FQ1388" s="4" t="n">
        <v>50.4053209772272</v>
      </c>
      <c r="FR1388" s="4" t="n">
        <v>54.6716727838193</v>
      </c>
      <c r="FS1388" s="4" t="n">
        <v>58.9242101959449</v>
      </c>
      <c r="FT1388" s="4" t="n">
        <v>63.0586695727119</v>
      </c>
      <c r="FU1388" s="4" t="n">
        <v>67.0435135792856</v>
      </c>
      <c r="FV1388" s="4" t="n">
        <v>70.9199593269842</v>
      </c>
      <c r="FW1388" s="4" t="n">
        <v>74.8437904867524</v>
      </c>
      <c r="FX1388" s="4" t="n">
        <v>78.6129342813737</v>
      </c>
      <c r="FY1388" s="4" t="n">
        <v>82.05730874827741</v>
      </c>
      <c r="FZ1388" s="4" t="n">
        <v>83.87694937769631</v>
      </c>
      <c r="GA1388" s="4" t="n">
        <v>85.176928515645</v>
      </c>
      <c r="GB1388" s="4" t="n">
        <v>85.9167065566738</v>
      </c>
      <c r="GC1388" s="4" t="n">
        <v>85.5860816851212</v>
      </c>
      <c r="GD1388" s="4" t="n">
        <v>83.9179633565455</v>
      </c>
      <c r="GE1388" s="4" t="n">
        <v>82.122122761206</v>
      </c>
      <c r="GF1388" s="4" t="n">
        <v>79.91466680806199</v>
      </c>
      <c r="GG1388" s="4" t="n">
        <v>76.114119996661</v>
      </c>
      <c r="GH1388" s="4" t="n">
        <v>73.40749947032219</v>
      </c>
      <c r="GI1388" s="4" t="n">
        <v>69.2958182645614</v>
      </c>
      <c r="GJ1388" s="4" t="n">
        <v>66.6089379256419</v>
      </c>
      <c r="GK1388" s="4" t="n">
        <v>64.01344594878201</v>
      </c>
      <c r="GL1388" s="4" t="n">
        <v>60.3417038008063</v>
      </c>
      <c r="GM1388" s="4" t="n">
        <v>58.0572661897619</v>
      </c>
      <c r="GN1388" s="4" t="n">
        <v>54.8786244352209</v>
      </c>
      <c r="GO1388" s="4" t="n">
        <v>52.9165741464095</v>
      </c>
      <c r="GP1388" s="4" t="n">
        <v>51.0681940653846</v>
      </c>
      <c r="GQ1388" s="4" t="n">
        <v>48.4771964406364</v>
      </c>
      <c r="GR1388" s="4" t="n">
        <v>46.8448360751532</v>
      </c>
      <c r="GS1388" s="4" t="n">
        <v>44.4849829929803</v>
      </c>
      <c r="GT1388" s="4" t="n">
        <v>42.9367095725959</v>
      </c>
    </row>
    <row r="1389">
      <c r="A1389" s="4" t="n">
        <v>12000</v>
      </c>
      <c r="B1389" s="4" t="n">
        <v>1500</v>
      </c>
      <c r="C1389" s="4" t="n">
        <v>8.397112956327851</v>
      </c>
      <c r="D1389" s="4" t="n">
        <v>8.284303945713731</v>
      </c>
      <c r="E1389" s="4" t="n">
        <v>8.17163231778799</v>
      </c>
      <c r="F1389" s="4" t="n">
        <v>8.056942806193019</v>
      </c>
      <c r="G1389" s="4" t="n">
        <v>7.93466102554015</v>
      </c>
      <c r="H1389" s="4" t="n">
        <v>7.80082603220088</v>
      </c>
      <c r="I1389" s="4" t="n">
        <v>7.65307556950401</v>
      </c>
      <c r="J1389" s="4" t="n">
        <v>7.49053928443908</v>
      </c>
      <c r="K1389" s="4" t="n">
        <v>7.31357345027636</v>
      </c>
      <c r="L1389" s="4" t="n">
        <v>7.12345211463861</v>
      </c>
      <c r="M1389" s="4" t="n">
        <v>6.92206765394151</v>
      </c>
      <c r="N1389" s="4" t="n">
        <v>6.71166761538618</v>
      </c>
      <c r="O1389" s="4" t="n">
        <v>6.49463942373928</v>
      </c>
      <c r="P1389" s="4" t="n">
        <v>6.27334489732534</v>
      </c>
      <c r="Q1389" s="4" t="n">
        <v>6.05000214736748</v>
      </c>
      <c r="R1389" s="4" t="n">
        <v>5.82660870668244</v>
      </c>
      <c r="S1389" s="4" t="n">
        <v>5.60489893181166</v>
      </c>
      <c r="T1389" s="4" t="n">
        <v>5.37671529786321</v>
      </c>
      <c r="U1389" s="4" t="n">
        <v>5.13061630682575</v>
      </c>
      <c r="V1389" s="4" t="n">
        <v>4.96306708654936</v>
      </c>
      <c r="W1389" s="4" t="n">
        <v>4.79340117781403</v>
      </c>
      <c r="X1389" s="4" t="n">
        <v>4.54724703245291</v>
      </c>
      <c r="Y1389" s="4" t="n">
        <v>4.38898105289657</v>
      </c>
      <c r="Z1389" s="4" t="n">
        <v>4.16059369891316</v>
      </c>
      <c r="AA1389" s="4" t="n">
        <v>4.01439257087543</v>
      </c>
      <c r="AB1389" s="4" t="n">
        <v>3.8730195478244</v>
      </c>
      <c r="AC1389" s="4" t="n">
        <v>3.66988666238713</v>
      </c>
      <c r="AD1389" s="4" t="n">
        <v>3.54028817360714</v>
      </c>
      <c r="AE1389" s="4" t="n">
        <v>3.35434023358413</v>
      </c>
      <c r="AF1389" s="4" t="n">
        <v>3.23580882889815</v>
      </c>
      <c r="AG1389" s="4" t="n">
        <v>3.12144307053555</v>
      </c>
      <c r="AH1389" s="4" t="n">
        <v>2.95731622693664</v>
      </c>
      <c r="AI1389" s="4" t="n">
        <v>2.85255280008814</v>
      </c>
      <c r="AJ1389" s="4" t="n">
        <v>2.70180454491919</v>
      </c>
      <c r="AK1389" s="4" t="n">
        <v>2.60516827606784</v>
      </c>
      <c r="AL1389" s="4" t="n">
        <v>2.51124530165875</v>
      </c>
      <c r="AM1389" s="4" t="n">
        <v>2.37460369858253</v>
      </c>
      <c r="AN1389" s="4" t="n">
        <v>2.28568560417295</v>
      </c>
      <c r="AO1389" s="4" t="n">
        <v>2.15426975798934</v>
      </c>
      <c r="AP1389" s="4" t="n">
        <v>2.06720528260772</v>
      </c>
      <c r="AQ1389" s="4" t="n">
        <v>11.7499048298945</v>
      </c>
      <c r="AR1389" s="4" t="n">
        <v>13.7086935522883</v>
      </c>
      <c r="AS1389" s="4" t="n">
        <v>15.579647386819</v>
      </c>
      <c r="AT1389" s="4" t="n">
        <v>17.284975391868</v>
      </c>
      <c r="AU1389" s="4" t="n">
        <v>18.7632779303776</v>
      </c>
      <c r="AV1389" s="4" t="n">
        <v>19.974209960624</v>
      </c>
      <c r="AW1389" s="4" t="n">
        <v>20.9031880162699</v>
      </c>
      <c r="AX1389" s="4" t="n">
        <v>21.5700468373741</v>
      </c>
      <c r="AY1389" s="4" t="n">
        <v>22.0081845569285</v>
      </c>
      <c r="AZ1389" s="4" t="n">
        <v>22.2455975336004</v>
      </c>
      <c r="BA1389" s="4" t="n">
        <v>22.3088200198464</v>
      </c>
      <c r="BB1389" s="4" t="n">
        <v>22.2229835431389</v>
      </c>
      <c r="BC1389" s="4" t="n">
        <v>22.0115365253074</v>
      </c>
      <c r="BD1389" s="4" t="n">
        <v>21.6961101827814</v>
      </c>
      <c r="BE1389" s="4" t="n">
        <v>21.2964929333135</v>
      </c>
      <c r="BF1389" s="4" t="n">
        <v>20.8307750626151</v>
      </c>
      <c r="BG1389" s="4" t="n">
        <v>20.3153326251178</v>
      </c>
      <c r="BH1389" s="4" t="n">
        <v>19.7392471805707</v>
      </c>
      <c r="BI1389" s="4" t="n">
        <v>19.0751126778578</v>
      </c>
      <c r="BJ1389" s="4" t="n">
        <v>18.6014937918464</v>
      </c>
      <c r="BK1389" s="4" t="n">
        <v>18.1066011163213</v>
      </c>
      <c r="BL1389" s="4" t="n">
        <v>17.3647805969514</v>
      </c>
      <c r="BM1389" s="4" t="n">
        <v>16.8747256165006</v>
      </c>
      <c r="BN1389" s="4" t="n">
        <v>16.1516783312327</v>
      </c>
      <c r="BO1389" s="4" t="n">
        <v>15.6798934701479</v>
      </c>
      <c r="BP1389" s="4" t="n">
        <v>15.217582540848</v>
      </c>
      <c r="BQ1389" s="4" t="n">
        <v>14.5434416457488</v>
      </c>
      <c r="BR1389" s="4" t="n">
        <v>14.1075459035227</v>
      </c>
      <c r="BS1389" s="4" t="n">
        <v>13.4745176631112</v>
      </c>
      <c r="BT1389" s="4" t="n">
        <v>13.0664000460499</v>
      </c>
      <c r="BU1389" s="4" t="n">
        <v>12.6692561906271</v>
      </c>
      <c r="BV1389" s="4" t="n">
        <v>12.0935302609796</v>
      </c>
      <c r="BW1389" s="4" t="n">
        <v>11.7224686125457</v>
      </c>
      <c r="BX1389" s="4" t="n">
        <v>11.1836673886075</v>
      </c>
      <c r="BY1389" s="4" t="n">
        <v>10.8353065981933</v>
      </c>
      <c r="BZ1389" s="4" t="n">
        <v>10.4946038200138</v>
      </c>
      <c r="CA1389" s="4" t="n">
        <v>9.99554020211276</v>
      </c>
      <c r="CB1389" s="4" t="n">
        <v>9.66896571897079</v>
      </c>
      <c r="CC1389" s="4" t="n">
        <v>9.18447663899042</v>
      </c>
      <c r="CD1389" s="4" t="n">
        <v>8.86289536434909</v>
      </c>
      <c r="CE1389" s="4" t="n">
        <v>11.3741280733276</v>
      </c>
      <c r="CF1389" s="4" t="n">
        <v>14.6786367366712</v>
      </c>
      <c r="CG1389" s="4" t="n">
        <v>17.9124951918159</v>
      </c>
      <c r="CH1389" s="4" t="n">
        <v>21.0205594509824</v>
      </c>
      <c r="CI1389" s="4" t="n">
        <v>23.9692400096655</v>
      </c>
      <c r="CJ1389" s="4" t="n">
        <v>26.7506619193767</v>
      </c>
      <c r="CK1389" s="4" t="n">
        <v>29.402850055745</v>
      </c>
      <c r="CL1389" s="4" t="n">
        <v>31.7693649364877</v>
      </c>
      <c r="CM1389" s="4" t="n">
        <v>33.7455026225495</v>
      </c>
      <c r="CN1389" s="4" t="n">
        <v>35.2640819492346</v>
      </c>
      <c r="CO1389" s="4" t="n">
        <v>36.2979493494489</v>
      </c>
      <c r="CP1389" s="4" t="n">
        <v>36.8633185628732</v>
      </c>
      <c r="CQ1389" s="4" t="n">
        <v>37.0299141271765</v>
      </c>
      <c r="CR1389" s="4" t="n">
        <v>36.8864159726759</v>
      </c>
      <c r="CS1389" s="4" t="n">
        <v>36.5061553578814</v>
      </c>
      <c r="CT1389" s="4" t="n">
        <v>35.9505232554209</v>
      </c>
      <c r="CU1389" s="4" t="n">
        <v>35.2697915751065</v>
      </c>
      <c r="CV1389" s="4" t="n">
        <v>34.4686333715932</v>
      </c>
      <c r="CW1389" s="4" t="n">
        <v>33.5190855865972</v>
      </c>
      <c r="CX1389" s="4" t="n">
        <v>32.8328929563936</v>
      </c>
      <c r="CY1389" s="4" t="n">
        <v>32.1104826732069</v>
      </c>
      <c r="CZ1389" s="4" t="n">
        <v>31.0174065311635</v>
      </c>
      <c r="DA1389" s="4" t="n">
        <v>30.2869644563233</v>
      </c>
      <c r="DB1389" s="4" t="n">
        <v>29.19322680496</v>
      </c>
      <c r="DC1389" s="4" t="n">
        <v>28.4671042671151</v>
      </c>
      <c r="DD1389" s="4" t="n">
        <v>27.744763165768</v>
      </c>
      <c r="DE1389" s="4" t="n">
        <v>26.6716729280946</v>
      </c>
      <c r="DF1389" s="4" t="n">
        <v>25.9652582287052</v>
      </c>
      <c r="DG1389" s="4" t="n">
        <v>24.9221040556628</v>
      </c>
      <c r="DH1389" s="4" t="n">
        <v>24.2390528669308</v>
      </c>
      <c r="DI1389" s="4" t="n">
        <v>23.5667629118493</v>
      </c>
      <c r="DJ1389" s="4" t="n">
        <v>22.5795048463362</v>
      </c>
      <c r="DK1389" s="4" t="n">
        <v>21.9357363589097</v>
      </c>
      <c r="DL1389" s="4" t="n">
        <v>20.991401357801</v>
      </c>
      <c r="DM1389" s="4" t="n">
        <v>20.3753951274626</v>
      </c>
      <c r="DN1389" s="4" t="n">
        <v>19.7693093498752</v>
      </c>
      <c r="DO1389" s="4" t="n">
        <v>18.8761710246373</v>
      </c>
      <c r="DP1389" s="4" t="n">
        <v>18.2891396577246</v>
      </c>
      <c r="DQ1389" s="4" t="n">
        <v>17.4161322105791</v>
      </c>
      <c r="DR1389" s="4" t="n">
        <v>16.83624411355</v>
      </c>
      <c r="DS1389" s="4" t="n">
        <v>10.5045475430034</v>
      </c>
      <c r="DT1389" s="4" t="n">
        <v>14.286225110887</v>
      </c>
      <c r="DU1389" s="4" t="n">
        <v>18.0242778499206</v>
      </c>
      <c r="DV1389" s="4" t="n">
        <v>21.6942154440528</v>
      </c>
      <c r="DW1389" s="4" t="n">
        <v>25.2975234841251</v>
      </c>
      <c r="DX1389" s="4" t="n">
        <v>28.8669529698756</v>
      </c>
      <c r="DY1389" s="4" t="n">
        <v>32.4927819126702</v>
      </c>
      <c r="DZ1389" s="4" t="n">
        <v>36.0071505521767</v>
      </c>
      <c r="EA1389" s="4" t="n">
        <v>39.306487258519</v>
      </c>
      <c r="EB1389" s="4" t="n">
        <v>42.3319169217245</v>
      </c>
      <c r="EC1389" s="4" t="n">
        <v>45.0709911114355</v>
      </c>
      <c r="ED1389" s="4" t="n">
        <v>47.5807042953708</v>
      </c>
      <c r="EE1389" s="4" t="n">
        <v>49.6736978777766</v>
      </c>
      <c r="EF1389" s="4" t="n">
        <v>51.2340572223953</v>
      </c>
      <c r="EG1389" s="4" t="n">
        <v>52.1965346659062</v>
      </c>
      <c r="EH1389" s="4" t="n">
        <v>52.5480042880124</v>
      </c>
      <c r="EI1389" s="4" t="n">
        <v>52.3306089677662</v>
      </c>
      <c r="EJ1389" s="4" t="n">
        <v>51.6161627766227</v>
      </c>
      <c r="EK1389" s="4" t="n">
        <v>50.4250524812035</v>
      </c>
      <c r="EL1389" s="4" t="n">
        <v>49.4263456158714</v>
      </c>
      <c r="EM1389" s="4" t="n">
        <v>48.2994443504201</v>
      </c>
      <c r="EN1389" s="4" t="n">
        <v>46.5175113876072</v>
      </c>
      <c r="EO1389" s="4" t="n">
        <v>45.3116164985826</v>
      </c>
      <c r="EP1389" s="4" t="n">
        <v>43.5288796524212</v>
      </c>
      <c r="EQ1389" s="4" t="n">
        <v>42.3783676655479</v>
      </c>
      <c r="ER1389" s="4" t="n">
        <v>41.2683044412916</v>
      </c>
      <c r="ES1389" s="4" t="n">
        <v>39.6864329127721</v>
      </c>
      <c r="ET1389" s="4" t="n">
        <v>38.6863466097991</v>
      </c>
      <c r="EU1389" s="4" t="n">
        <v>37.2572766779987</v>
      </c>
      <c r="EV1389" s="4" t="n">
        <v>36.3423032954489</v>
      </c>
      <c r="EW1389" s="4" t="n">
        <v>35.4490826482577</v>
      </c>
      <c r="EX1389" s="4" t="n">
        <v>34.1364577006703</v>
      </c>
      <c r="EY1389" s="4" t="n">
        <v>33.2731837476711</v>
      </c>
      <c r="EZ1389" s="4" t="n">
        <v>31.9906303572116</v>
      </c>
      <c r="FA1389" s="4" t="n">
        <v>31.1424148702578</v>
      </c>
      <c r="FB1389" s="4" t="n">
        <v>30.2990670703612</v>
      </c>
      <c r="FC1389" s="4" t="n">
        <v>29.0423059906068</v>
      </c>
      <c r="FD1389" s="4" t="n">
        <v>28.209183782769</v>
      </c>
      <c r="FE1389" s="4" t="n">
        <v>26.9641495450002</v>
      </c>
      <c r="FF1389" s="4" t="n">
        <v>26.1358409206508</v>
      </c>
      <c r="FG1389" s="4" t="n">
        <v>10.1857687356324</v>
      </c>
      <c r="FH1389" s="4" t="n">
        <v>14.0857038139115</v>
      </c>
      <c r="FI1389" s="4" t="n">
        <v>17.9533237135142</v>
      </c>
      <c r="FJ1389" s="4" t="n">
        <v>21.7796482057251</v>
      </c>
      <c r="FK1389" s="4" t="n">
        <v>25.5865210428313</v>
      </c>
      <c r="FL1389" s="4" t="n">
        <v>29.4337615413257</v>
      </c>
      <c r="FM1389" s="4" t="n">
        <v>33.4486809884439</v>
      </c>
      <c r="FN1389" s="4" t="n">
        <v>37.4926850479329</v>
      </c>
      <c r="FO1389" s="4" t="n">
        <v>41.5055794583425</v>
      </c>
      <c r="FP1389" s="4" t="n">
        <v>45.4868888961314</v>
      </c>
      <c r="FQ1389" s="4" t="n">
        <v>49.4999414031023</v>
      </c>
      <c r="FR1389" s="4" t="n">
        <v>53.7078434450044</v>
      </c>
      <c r="FS1389" s="4" t="n">
        <v>57.9031763486397</v>
      </c>
      <c r="FT1389" s="4" t="n">
        <v>61.9827615951473</v>
      </c>
      <c r="FU1389" s="4" t="n">
        <v>65.9158026895942</v>
      </c>
      <c r="FV1389" s="4" t="n">
        <v>69.74384588289919</v>
      </c>
      <c r="FW1389" s="4" t="n">
        <v>73.62230313675001</v>
      </c>
      <c r="FX1389" s="4" t="n">
        <v>77.3503345221294</v>
      </c>
      <c r="FY1389" s="4" t="n">
        <v>80.7594518044264</v>
      </c>
      <c r="FZ1389" s="4" t="n">
        <v>82.5618109373433</v>
      </c>
      <c r="GA1389" s="4" t="n">
        <v>83.8506956664136</v>
      </c>
      <c r="GB1389" s="4" t="n">
        <v>84.5870905118623</v>
      </c>
      <c r="GC1389" s="4" t="n">
        <v>84.2628649587963</v>
      </c>
      <c r="GD1389" s="4" t="n">
        <v>82.6165037840729</v>
      </c>
      <c r="GE1389" s="4" t="n">
        <v>80.8425313828597</v>
      </c>
      <c r="GF1389" s="4" t="n">
        <v>78.66201260184759</v>
      </c>
      <c r="GG1389" s="4" t="n">
        <v>74.9100643909597</v>
      </c>
      <c r="GH1389" s="4" t="n">
        <v>72.2404567300789</v>
      </c>
      <c r="GI1389" s="4" t="n">
        <v>68.1896174015876</v>
      </c>
      <c r="GJ1389" s="4" t="n">
        <v>65.54595999054651</v>
      </c>
      <c r="GK1389" s="4" t="n">
        <v>62.9950688554771</v>
      </c>
      <c r="GL1389" s="4" t="n">
        <v>59.3913758015608</v>
      </c>
      <c r="GM1389" s="4" t="n">
        <v>57.1522166363354</v>
      </c>
      <c r="GN1389" s="4" t="n">
        <v>54.0402230640628</v>
      </c>
      <c r="GO1389" s="4" t="n">
        <v>52.1213472820242</v>
      </c>
      <c r="GP1389" s="4" t="n">
        <v>50.3150131268548</v>
      </c>
      <c r="GQ1389" s="4" t="n">
        <v>47.7851647432563</v>
      </c>
      <c r="GR1389" s="4" t="n">
        <v>46.1926134732128</v>
      </c>
      <c r="GS1389" s="4" t="n">
        <v>43.8916858848633</v>
      </c>
      <c r="GT1389" s="4" t="n">
        <v>42.3824747998619</v>
      </c>
    </row>
    <row r="1390">
      <c r="A1390" s="4" t="n">
        <v>13000</v>
      </c>
      <c r="B1390" s="4" t="n">
        <v>1500</v>
      </c>
      <c r="C1390" s="4" t="n">
        <v>7.97682481758107</v>
      </c>
      <c r="D1390" s="4" t="n">
        <v>7.88510354293299</v>
      </c>
      <c r="E1390" s="4" t="n">
        <v>7.79352940841917</v>
      </c>
      <c r="F1390" s="4" t="n">
        <v>7.69994401810065</v>
      </c>
      <c r="G1390" s="4" t="n">
        <v>7.59855277077405</v>
      </c>
      <c r="H1390" s="4" t="n">
        <v>7.48518463982086</v>
      </c>
      <c r="I1390" s="4" t="n">
        <v>7.35730056926916</v>
      </c>
      <c r="J1390" s="4" t="n">
        <v>7.21389278189855</v>
      </c>
      <c r="K1390" s="4" t="n">
        <v>7.05521859503382</v>
      </c>
      <c r="L1390" s="4" t="n">
        <v>6.88248720338393</v>
      </c>
      <c r="M1390" s="4" t="n">
        <v>6.69755464998558</v>
      </c>
      <c r="N1390" s="4" t="n">
        <v>6.50265506104689</v>
      </c>
      <c r="O1390" s="4" t="n">
        <v>6.30018028915536</v>
      </c>
      <c r="P1390" s="4" t="n">
        <v>6.09251010782983</v>
      </c>
      <c r="Q1390" s="4" t="n">
        <v>5.88189056661501</v>
      </c>
      <c r="R1390" s="4" t="n">
        <v>5.67035427122345</v>
      </c>
      <c r="S1390" s="4" t="n">
        <v>5.45967553037441</v>
      </c>
      <c r="T1390" s="4" t="n">
        <v>5.24217747216649</v>
      </c>
      <c r="U1390" s="4" t="n">
        <v>5.00693428180742</v>
      </c>
      <c r="V1390" s="4" t="n">
        <v>4.84641819056666</v>
      </c>
      <c r="W1390" s="4" t="n">
        <v>4.68360295044736</v>
      </c>
      <c r="X1390" s="4" t="n">
        <v>4.44693745937761</v>
      </c>
      <c r="Y1390" s="4" t="n">
        <v>4.29450857933263</v>
      </c>
      <c r="Z1390" s="4" t="n">
        <v>4.07420331053968</v>
      </c>
      <c r="AA1390" s="4" t="n">
        <v>3.93297409871278</v>
      </c>
      <c r="AB1390" s="4" t="n">
        <v>3.7962650366508</v>
      </c>
      <c r="AC1390" s="4" t="n">
        <v>3.59959458541681</v>
      </c>
      <c r="AD1390" s="4" t="n">
        <v>3.47397630460007</v>
      </c>
      <c r="AE1390" s="4" t="n">
        <v>3.29355088947272</v>
      </c>
      <c r="AF1390" s="4" t="n">
        <v>3.17842699738272</v>
      </c>
      <c r="AG1390" s="4" t="n">
        <v>3.06726802860662</v>
      </c>
      <c r="AH1390" s="4" t="n">
        <v>2.90760867538384</v>
      </c>
      <c r="AI1390" s="4" t="n">
        <v>2.80561722100571</v>
      </c>
      <c r="AJ1390" s="4" t="n">
        <v>2.65875555876764</v>
      </c>
      <c r="AK1390" s="4" t="n">
        <v>2.56455241883615</v>
      </c>
      <c r="AL1390" s="4" t="n">
        <v>2.47295552059649</v>
      </c>
      <c r="AM1390" s="4" t="n">
        <v>2.33964104061793</v>
      </c>
      <c r="AN1390" s="4" t="n">
        <v>2.25286056207523</v>
      </c>
      <c r="AO1390" s="4" t="n">
        <v>2.12457991657671</v>
      </c>
      <c r="AP1390" s="4" t="n">
        <v>2.03958647997941</v>
      </c>
      <c r="AQ1390" s="4" t="n">
        <v>11.3015838466523</v>
      </c>
      <c r="AR1390" s="4" t="n">
        <v>13.2275254016537</v>
      </c>
      <c r="AS1390" s="4" t="n">
        <v>15.0666478953778</v>
      </c>
      <c r="AT1390" s="4" t="n">
        <v>16.7422497054086</v>
      </c>
      <c r="AU1390" s="4" t="n">
        <v>18.1939958394119</v>
      </c>
      <c r="AV1390" s="4" t="n">
        <v>19.382503649968</v>
      </c>
      <c r="AW1390" s="4" t="n">
        <v>20.2940048527649</v>
      </c>
      <c r="AX1390" s="4" t="n">
        <v>20.9489968106016</v>
      </c>
      <c r="AY1390" s="4" t="n">
        <v>21.3814340758895</v>
      </c>
      <c r="AZ1390" s="4" t="n">
        <v>21.6194175559118</v>
      </c>
      <c r="BA1390" s="4" t="n">
        <v>21.6891510729098</v>
      </c>
      <c r="BB1390" s="4" t="n">
        <v>21.615130488887</v>
      </c>
      <c r="BC1390" s="4" t="n">
        <v>21.4199793954411</v>
      </c>
      <c r="BD1390" s="4" t="n">
        <v>21.1244257542389</v>
      </c>
      <c r="BE1390" s="4" t="n">
        <v>20.7473336609401</v>
      </c>
      <c r="BF1390" s="4" t="n">
        <v>20.3059188458948</v>
      </c>
      <c r="BG1390" s="4" t="n">
        <v>19.8158223389917</v>
      </c>
      <c r="BH1390" s="4" t="n">
        <v>19.2666554505598</v>
      </c>
      <c r="BI1390" s="4" t="n">
        <v>18.632073641445</v>
      </c>
      <c r="BJ1390" s="4" t="n">
        <v>18.1786881176099</v>
      </c>
      <c r="BK1390" s="4" t="n">
        <v>17.7042524658442</v>
      </c>
      <c r="BL1390" s="4" t="n">
        <v>16.9918632454306</v>
      </c>
      <c r="BM1390" s="4" t="n">
        <v>16.520475225949</v>
      </c>
      <c r="BN1390" s="4" t="n">
        <v>15.8238842187546</v>
      </c>
      <c r="BO1390" s="4" t="n">
        <v>15.3686821858497</v>
      </c>
      <c r="BP1390" s="4" t="n">
        <v>14.9221125354237</v>
      </c>
      <c r="BQ1390" s="4" t="n">
        <v>14.2700441108093</v>
      </c>
      <c r="BR1390" s="4" t="n">
        <v>13.847877199752</v>
      </c>
      <c r="BS1390" s="4" t="n">
        <v>13.2340504815473</v>
      </c>
      <c r="BT1390" s="4" t="n">
        <v>12.8378641626018</v>
      </c>
      <c r="BU1390" s="4" t="n">
        <v>12.4520055162875</v>
      </c>
      <c r="BV1390" s="4" t="n">
        <v>11.8920936969525</v>
      </c>
      <c r="BW1390" s="4" t="n">
        <v>11.5308997738788</v>
      </c>
      <c r="BX1390" s="4" t="n">
        <v>11.0060082648082</v>
      </c>
      <c r="BY1390" s="4" t="n">
        <v>10.6664002544661</v>
      </c>
      <c r="BZ1390" s="4" t="n">
        <v>10.3340969906725</v>
      </c>
      <c r="CA1390" s="4" t="n">
        <v>9.847097731048271</v>
      </c>
      <c r="CB1390" s="4" t="n">
        <v>9.52830044144415</v>
      </c>
      <c r="CC1390" s="4" t="n">
        <v>9.05524292537082</v>
      </c>
      <c r="CD1390" s="4" t="n">
        <v>8.741220808769739</v>
      </c>
      <c r="CE1390" s="4" t="n">
        <v>10.9646538923274</v>
      </c>
      <c r="CF1390" s="4" t="n">
        <v>14.2201331797808</v>
      </c>
      <c r="CG1390" s="4" t="n">
        <v>17.4049344296247</v>
      </c>
      <c r="CH1390" s="4" t="n">
        <v>20.4642498818328</v>
      </c>
      <c r="CI1390" s="4" t="n">
        <v>23.3649785142677</v>
      </c>
      <c r="CJ1390" s="4" t="n">
        <v>26.0997459106193</v>
      </c>
      <c r="CK1390" s="4" t="n">
        <v>28.7068378674061</v>
      </c>
      <c r="CL1390" s="4" t="n">
        <v>31.0318691125931</v>
      </c>
      <c r="CM1390" s="4" t="n">
        <v>32.9717597930277</v>
      </c>
      <c r="CN1390" s="4" t="n">
        <v>34.4605894344155</v>
      </c>
      <c r="CO1390" s="4" t="n">
        <v>35.4720689164422</v>
      </c>
      <c r="CP1390" s="4" t="n">
        <v>36.0228901734052</v>
      </c>
      <c r="CQ1390" s="4" t="n">
        <v>36.18293240257</v>
      </c>
      <c r="CR1390" s="4" t="n">
        <v>36.0407244097307</v>
      </c>
      <c r="CS1390" s="4" t="n">
        <v>35.6691376971013</v>
      </c>
      <c r="CT1390" s="4" t="n">
        <v>35.1287943242019</v>
      </c>
      <c r="CU1390" s="4" t="n">
        <v>34.4689991716979</v>
      </c>
      <c r="CV1390" s="4" t="n">
        <v>33.6945853544162</v>
      </c>
      <c r="CW1390" s="4" t="n">
        <v>32.7788648796305</v>
      </c>
      <c r="CX1390" s="4" t="n">
        <v>32.1181526197066</v>
      </c>
      <c r="CY1390" s="4" t="n">
        <v>31.4231803030255</v>
      </c>
      <c r="CZ1390" s="4" t="n">
        <v>30.3721285442721</v>
      </c>
      <c r="DA1390" s="4" t="n">
        <v>29.6696388190337</v>
      </c>
      <c r="DB1390" s="4" t="n">
        <v>28.6168792133943</v>
      </c>
      <c r="DC1390" s="4" t="n">
        <v>27.9170989250599</v>
      </c>
      <c r="DD1390" s="4" t="n">
        <v>27.2201421061969</v>
      </c>
      <c r="DE1390" s="4" t="n">
        <v>26.1831650453252</v>
      </c>
      <c r="DF1390" s="4" t="n">
        <v>25.4994740020085</v>
      </c>
      <c r="DG1390" s="4" t="n">
        <v>24.4883950506458</v>
      </c>
      <c r="DH1390" s="4" t="n">
        <v>23.8254332943279</v>
      </c>
      <c r="DI1390" s="4" t="n">
        <v>23.1722514389907</v>
      </c>
      <c r="DJ1390" s="4" t="n">
        <v>22.2119401676218</v>
      </c>
      <c r="DK1390" s="4" t="n">
        <v>21.5850857148925</v>
      </c>
      <c r="DL1390" s="4" t="n">
        <v>20.6647213130892</v>
      </c>
      <c r="DM1390" s="4" t="n">
        <v>20.0638732179968</v>
      </c>
      <c r="DN1390" s="4" t="n">
        <v>19.4723842237662</v>
      </c>
      <c r="DO1390" s="4" t="n">
        <v>18.6002868793723</v>
      </c>
      <c r="DP1390" s="4" t="n">
        <v>18.0268565306845</v>
      </c>
      <c r="DQ1390" s="4" t="n">
        <v>17.1738731601174</v>
      </c>
      <c r="DR1390" s="4" t="n">
        <v>16.6072345715968</v>
      </c>
      <c r="DS1390" s="4" t="n">
        <v>10.1249785129097</v>
      </c>
      <c r="DT1390" s="4" t="n">
        <v>13.8574591297023</v>
      </c>
      <c r="DU1390" s="4" t="n">
        <v>17.5454545562801</v>
      </c>
      <c r="DV1390" s="4" t="n">
        <v>21.1641121865851</v>
      </c>
      <c r="DW1390" s="4" t="n">
        <v>24.7148709356752</v>
      </c>
      <c r="DX1390" s="4" t="n">
        <v>28.230640381702</v>
      </c>
      <c r="DY1390" s="4" t="n">
        <v>31.8018544137783</v>
      </c>
      <c r="DZ1390" s="4" t="n">
        <v>35.2623135108042</v>
      </c>
      <c r="EA1390" s="4" t="n">
        <v>38.5098681309048</v>
      </c>
      <c r="EB1390" s="4" t="n">
        <v>41.4868103608054</v>
      </c>
      <c r="EC1390" s="4" t="n">
        <v>44.1815163060221</v>
      </c>
      <c r="ED1390" s="4" t="n">
        <v>46.6512578801309</v>
      </c>
      <c r="EE1390" s="4" t="n">
        <v>48.7106686046652</v>
      </c>
      <c r="EF1390" s="4" t="n">
        <v>50.2451884762481</v>
      </c>
      <c r="EG1390" s="4" t="n">
        <v>51.1904042699556</v>
      </c>
      <c r="EH1390" s="4" t="n">
        <v>51.5335091544853</v>
      </c>
      <c r="EI1390" s="4" t="n">
        <v>51.3164962235537</v>
      </c>
      <c r="EJ1390" s="4" t="n">
        <v>50.6112067479522</v>
      </c>
      <c r="EK1390" s="4" t="n">
        <v>49.4395605762391</v>
      </c>
      <c r="EL1390" s="4" t="n">
        <v>48.4595126781895</v>
      </c>
      <c r="EM1390" s="4" t="n">
        <v>47.355655172418</v>
      </c>
      <c r="EN1390" s="4" t="n">
        <v>45.6138230981485</v>
      </c>
      <c r="EO1390" s="4" t="n">
        <v>44.4373369916826</v>
      </c>
      <c r="EP1390" s="4" t="n">
        <v>42.7011225186967</v>
      </c>
      <c r="EQ1390" s="4" t="n">
        <v>41.5824245452488</v>
      </c>
      <c r="ER1390" s="4" t="n">
        <v>40.5042771814308</v>
      </c>
      <c r="ES1390" s="4" t="n">
        <v>38.9696800259126</v>
      </c>
      <c r="ET1390" s="4" t="n">
        <v>38.0002961797343</v>
      </c>
      <c r="EU1390" s="4" t="n">
        <v>36.6155250318239</v>
      </c>
      <c r="EV1390" s="4" t="n">
        <v>35.7286959754808</v>
      </c>
      <c r="EW1390" s="4" t="n">
        <v>34.8624109553525</v>
      </c>
      <c r="EX1390" s="4" t="n">
        <v>33.587921952962</v>
      </c>
      <c r="EY1390" s="4" t="n">
        <v>32.7486339388008</v>
      </c>
      <c r="EZ1390" s="4" t="n">
        <v>31.5001087532567</v>
      </c>
      <c r="FA1390" s="4" t="n">
        <v>30.6734282084997</v>
      </c>
      <c r="FB1390" s="4" t="n">
        <v>29.8508307919819</v>
      </c>
      <c r="FC1390" s="4" t="n">
        <v>28.6240055577907</v>
      </c>
      <c r="FD1390" s="4" t="n">
        <v>27.8102488115301</v>
      </c>
      <c r="FE1390" s="4" t="n">
        <v>26.5937398899586</v>
      </c>
      <c r="FF1390" s="4" t="n">
        <v>25.7843097317571</v>
      </c>
      <c r="FG1390" s="4" t="n">
        <v>9.822597258360361</v>
      </c>
      <c r="FH1390" s="4" t="n">
        <v>13.6824827804645</v>
      </c>
      <c r="FI1390" s="4" t="n">
        <v>17.5085502831808</v>
      </c>
      <c r="FJ1390" s="4" t="n">
        <v>21.290939349281</v>
      </c>
      <c r="FK1390" s="4" t="n">
        <v>25.0510448566804</v>
      </c>
      <c r="FL1390" s="4" t="n">
        <v>28.8486324789952</v>
      </c>
      <c r="FM1390" s="4" t="n">
        <v>32.8113254332543</v>
      </c>
      <c r="FN1390" s="4" t="n">
        <v>36.8008448542551</v>
      </c>
      <c r="FO1390" s="4" t="n">
        <v>40.7574878827427</v>
      </c>
      <c r="FP1390" s="4" t="n">
        <v>44.6813056993979</v>
      </c>
      <c r="FQ1390" s="4" t="n">
        <v>48.6361016631755</v>
      </c>
      <c r="FR1390" s="4" t="n">
        <v>52.7852684484529</v>
      </c>
      <c r="FS1390" s="4" t="n">
        <v>56.9227595318478</v>
      </c>
      <c r="FT1390" s="4" t="n">
        <v>60.9464195377442</v>
      </c>
      <c r="FU1390" s="4" t="n">
        <v>64.82610568399021</v>
      </c>
      <c r="FV1390" s="4" t="n">
        <v>68.60357746766201</v>
      </c>
      <c r="FW1390" s="4" t="n">
        <v>72.4336872009106</v>
      </c>
      <c r="FX1390" s="4" t="n">
        <v>76.1169644619426</v>
      </c>
      <c r="FY1390" s="4" t="n">
        <v>79.4864665276985</v>
      </c>
      <c r="FZ1390" s="4" t="n">
        <v>81.26843009328729</v>
      </c>
      <c r="GA1390" s="4" t="n">
        <v>82.5430181142998</v>
      </c>
      <c r="GB1390" s="4" t="n">
        <v>83.27142991114459</v>
      </c>
      <c r="GC1390" s="4" t="n">
        <v>82.9507787539585</v>
      </c>
      <c r="GD1390" s="4" t="n">
        <v>81.32251079974419</v>
      </c>
      <c r="GE1390" s="4" t="n">
        <v>79.56850775526109</v>
      </c>
      <c r="GF1390" s="4" t="n">
        <v>77.41367903555781</v>
      </c>
      <c r="GG1390" s="4" t="n">
        <v>73.7095603147683</v>
      </c>
      <c r="GH1390" s="4" t="n">
        <v>71.0769365091559</v>
      </c>
      <c r="GI1390" s="4" t="n">
        <v>67.0872249907965</v>
      </c>
      <c r="GJ1390" s="4" t="n">
        <v>64.4869286986613</v>
      </c>
      <c r="GK1390" s="4" t="n">
        <v>61.9806069226318</v>
      </c>
      <c r="GL1390" s="4" t="n">
        <v>58.4445571612243</v>
      </c>
      <c r="GM1390" s="4" t="n">
        <v>56.2502039181353</v>
      </c>
      <c r="GN1390" s="4" t="n">
        <v>53.2039971840276</v>
      </c>
      <c r="GO1390" s="4" t="n">
        <v>51.3277093699406</v>
      </c>
      <c r="GP1390" s="4" t="n">
        <v>49.5628571194569</v>
      </c>
      <c r="GQ1390" s="4" t="n">
        <v>47.0932777367478</v>
      </c>
      <c r="GR1390" s="4" t="n">
        <v>45.53982937281</v>
      </c>
      <c r="GS1390" s="4" t="n">
        <v>43.2965315240729</v>
      </c>
      <c r="GT1390" s="4" t="n">
        <v>41.8254566151112</v>
      </c>
    </row>
    <row r="1391">
      <c r="A1391" s="4" t="n">
        <v>14000</v>
      </c>
      <c r="B1391" s="4" t="n">
        <v>1500</v>
      </c>
      <c r="C1391" s="4" t="n">
        <v>7.59042374806621</v>
      </c>
      <c r="D1391" s="4" t="n">
        <v>7.51771776366422</v>
      </c>
      <c r="E1391" s="4" t="n">
        <v>7.44517213072006</v>
      </c>
      <c r="F1391" s="4" t="n">
        <v>7.37063085360404</v>
      </c>
      <c r="G1391" s="4" t="n">
        <v>7.28810234133244</v>
      </c>
      <c r="H1391" s="4" t="n">
        <v>7.19322901362274</v>
      </c>
      <c r="I1391" s="4" t="n">
        <v>7.08331570108236</v>
      </c>
      <c r="J1391" s="4" t="n">
        <v>6.95723386959665</v>
      </c>
      <c r="K1391" s="4" t="n">
        <v>6.815154058036</v>
      </c>
      <c r="L1391" s="4" t="n">
        <v>6.65822835403389</v>
      </c>
      <c r="M1391" s="4" t="n">
        <v>6.48828017375041</v>
      </c>
      <c r="N1391" s="4" t="n">
        <v>6.30753047001264</v>
      </c>
      <c r="O1391" s="4" t="n">
        <v>6.1183729736328</v>
      </c>
      <c r="P1391" s="4" t="n">
        <v>5.92320073575881</v>
      </c>
      <c r="Q1391" s="4" t="n">
        <v>5.72428156309123</v>
      </c>
      <c r="R1391" s="4" t="n">
        <v>5.52367599989168</v>
      </c>
      <c r="S1391" s="4" t="n">
        <v>5.32319067978109</v>
      </c>
      <c r="T1391" s="4" t="n">
        <v>5.11558979337188</v>
      </c>
      <c r="U1391" s="4" t="n">
        <v>4.89042502736936</v>
      </c>
      <c r="V1391" s="4" t="n">
        <v>4.73645120814749</v>
      </c>
      <c r="W1391" s="4" t="n">
        <v>4.58001816279427</v>
      </c>
      <c r="X1391" s="4" t="n">
        <v>4.35220805501425</v>
      </c>
      <c r="Y1391" s="4" t="n">
        <v>4.20523558585632</v>
      </c>
      <c r="Z1391" s="4" t="n">
        <v>3.99249623619133</v>
      </c>
      <c r="AA1391" s="4" t="n">
        <v>3.85592758625653</v>
      </c>
      <c r="AB1391" s="4" t="n">
        <v>3.723594597184</v>
      </c>
      <c r="AC1391" s="4" t="n">
        <v>3.53299420916689</v>
      </c>
      <c r="AD1391" s="4" t="n">
        <v>3.41111815196563</v>
      </c>
      <c r="AE1391" s="4" t="n">
        <v>3.23588954491188</v>
      </c>
      <c r="AF1391" s="4" t="n">
        <v>3.12397469774915</v>
      </c>
      <c r="AG1391" s="4" t="n">
        <v>3.01583740568662</v>
      </c>
      <c r="AH1391" s="4" t="n">
        <v>2.86039016627009</v>
      </c>
      <c r="AI1391" s="4" t="n">
        <v>2.76101355880657</v>
      </c>
      <c r="AJ1391" s="4" t="n">
        <v>2.61781962070906</v>
      </c>
      <c r="AK1391" s="4" t="n">
        <v>2.52591326124202</v>
      </c>
      <c r="AL1391" s="4" t="n">
        <v>2.43651241740624</v>
      </c>
      <c r="AM1391" s="4" t="n">
        <v>2.30633936623918</v>
      </c>
      <c r="AN1391" s="4" t="n">
        <v>2.22157722470313</v>
      </c>
      <c r="AO1391" s="4" t="n">
        <v>2.09625673003598</v>
      </c>
      <c r="AP1391" s="4" t="n">
        <v>2.01321862982972</v>
      </c>
      <c r="AQ1391" s="4" t="n">
        <v>10.8869895854062</v>
      </c>
      <c r="AR1391" s="4" t="n">
        <v>12.7804514103401</v>
      </c>
      <c r="AS1391" s="4" t="n">
        <v>14.588092180164</v>
      </c>
      <c r="AT1391" s="4" t="n">
        <v>16.2342795187262</v>
      </c>
      <c r="AU1391" s="4" t="n">
        <v>17.6597197792438</v>
      </c>
      <c r="AV1391" s="4" t="n">
        <v>18.8259691666109</v>
      </c>
      <c r="AW1391" s="4" t="n">
        <v>19.720053549177</v>
      </c>
      <c r="AX1391" s="4" t="n">
        <v>20.3631211693501</v>
      </c>
      <c r="AY1391" s="4" t="n">
        <v>20.7896290873854</v>
      </c>
      <c r="AZ1391" s="4" t="n">
        <v>21.027764448434</v>
      </c>
      <c r="BA1391" s="4" t="n">
        <v>21.1034124471643</v>
      </c>
      <c r="BB1391" s="4" t="n">
        <v>21.0404571657707</v>
      </c>
      <c r="BC1391" s="4" t="n">
        <v>20.8607065421022</v>
      </c>
      <c r="BD1391" s="4" t="n">
        <v>20.5839606198883</v>
      </c>
      <c r="BE1391" s="4" t="n">
        <v>20.2281561271244</v>
      </c>
      <c r="BF1391" s="4" t="n">
        <v>19.8096913540396</v>
      </c>
      <c r="BG1391" s="4" t="n">
        <v>19.3435085246389</v>
      </c>
      <c r="BH1391" s="4" t="n">
        <v>18.8197157239463</v>
      </c>
      <c r="BI1391" s="4" t="n">
        <v>18.2129654712873</v>
      </c>
      <c r="BJ1391" s="4" t="n">
        <v>17.778621475909</v>
      </c>
      <c r="BK1391" s="4" t="n">
        <v>17.3234286363625</v>
      </c>
      <c r="BL1391" s="4" t="n">
        <v>16.6387117308209</v>
      </c>
      <c r="BM1391" s="4" t="n">
        <v>16.1848704999647</v>
      </c>
      <c r="BN1391" s="4" t="n">
        <v>15.5131469895024</v>
      </c>
      <c r="BO1391" s="4" t="n">
        <v>15.0735339458673</v>
      </c>
      <c r="BP1391" s="4" t="n">
        <v>14.6417656316805</v>
      </c>
      <c r="BQ1391" s="4" t="n">
        <v>14.0104606744681</v>
      </c>
      <c r="BR1391" s="4" t="n">
        <v>13.6012156094483</v>
      </c>
      <c r="BS1391" s="4" t="n">
        <v>13.0054735875658</v>
      </c>
      <c r="BT1391" s="4" t="n">
        <v>12.6205326960386</v>
      </c>
      <c r="BU1391" s="4" t="n">
        <v>12.2453168683799</v>
      </c>
      <c r="BV1391" s="4" t="n">
        <v>11.7003299418435</v>
      </c>
      <c r="BW1391" s="4" t="n">
        <v>11.3484554608992</v>
      </c>
      <c r="BX1391" s="4" t="n">
        <v>10.8367089726069</v>
      </c>
      <c r="BY1391" s="4" t="n">
        <v>10.505376944514</v>
      </c>
      <c r="BZ1391" s="4" t="n">
        <v>10.1810182662069</v>
      </c>
      <c r="CA1391" s="4" t="n">
        <v>9.70543321428767</v>
      </c>
      <c r="CB1391" s="4" t="n">
        <v>9.39399522866483</v>
      </c>
      <c r="CC1391" s="4" t="n">
        <v>8.93175560287307</v>
      </c>
      <c r="CD1391" s="4" t="n">
        <v>8.624886811004171</v>
      </c>
      <c r="CE1391" s="4" t="n">
        <v>10.5868051932172</v>
      </c>
      <c r="CF1391" s="4" t="n">
        <v>13.7946964557828</v>
      </c>
      <c r="CG1391" s="4" t="n">
        <v>16.9319034668833</v>
      </c>
      <c r="CH1391" s="4" t="n">
        <v>19.9439700039021</v>
      </c>
      <c r="CI1391" s="4" t="n">
        <v>22.7982953260572</v>
      </c>
      <c r="CJ1391" s="4" t="n">
        <v>25.4880163588926</v>
      </c>
      <c r="CK1391" s="4" t="n">
        <v>28.0517018678302</v>
      </c>
      <c r="CL1391" s="4" t="n">
        <v>30.3369097324948</v>
      </c>
      <c r="CM1391" s="4" t="n">
        <v>32.2420892693706</v>
      </c>
      <c r="CN1391" s="4" t="n">
        <v>33.7024939766368</v>
      </c>
      <c r="CO1391" s="4" t="n">
        <v>34.6926216348569</v>
      </c>
      <c r="CP1391" s="4" t="n">
        <v>35.2295740333324</v>
      </c>
      <c r="CQ1391" s="4" t="n">
        <v>35.3833212867026</v>
      </c>
      <c r="CR1391" s="4" t="n">
        <v>35.2422210757292</v>
      </c>
      <c r="CS1391" s="4" t="n">
        <v>34.878710674211</v>
      </c>
      <c r="CT1391" s="4" t="n">
        <v>34.3526930675644</v>
      </c>
      <c r="CU1391" s="4" t="n">
        <v>33.7125668351014</v>
      </c>
      <c r="CV1391" s="4" t="n">
        <v>32.9633126817002</v>
      </c>
      <c r="CW1391" s="4" t="n">
        <v>32.0794410037693</v>
      </c>
      <c r="CX1391" s="4" t="n">
        <v>31.4427289461514</v>
      </c>
      <c r="CY1391" s="4" t="n">
        <v>30.7736070122163</v>
      </c>
      <c r="CZ1391" s="4" t="n">
        <v>29.7621702506924</v>
      </c>
      <c r="DA1391" s="4" t="n">
        <v>29.0860361400457</v>
      </c>
      <c r="DB1391" s="4" t="n">
        <v>28.0719074582522</v>
      </c>
      <c r="DC1391" s="4" t="n">
        <v>27.3969676301462</v>
      </c>
      <c r="DD1391" s="4" t="n">
        <v>26.7239394069007</v>
      </c>
      <c r="DE1391" s="4" t="n">
        <v>25.7209910877938</v>
      </c>
      <c r="DF1391" s="4" t="n">
        <v>25.0587049922162</v>
      </c>
      <c r="DG1391" s="4" t="n">
        <v>24.0778338731382</v>
      </c>
      <c r="DH1391" s="4" t="n">
        <v>23.4337906584557</v>
      </c>
      <c r="DI1391" s="4" t="n">
        <v>22.7986039568912</v>
      </c>
      <c r="DJ1391" s="4" t="n">
        <v>21.8636736434471</v>
      </c>
      <c r="DK1391" s="4" t="n">
        <v>21.2527536837526</v>
      </c>
      <c r="DL1391" s="4" t="n">
        <v>20.3549769169957</v>
      </c>
      <c r="DM1391" s="4" t="n">
        <v>19.7684155723982</v>
      </c>
      <c r="DN1391" s="4" t="n">
        <v>19.1906862290681</v>
      </c>
      <c r="DO1391" s="4" t="n">
        <v>18.3384255855979</v>
      </c>
      <c r="DP1391" s="4" t="n">
        <v>17.7778186129956</v>
      </c>
      <c r="DQ1391" s="4" t="n">
        <v>16.9437146933429</v>
      </c>
      <c r="DR1391" s="4" t="n">
        <v>16.3895682140859</v>
      </c>
      <c r="DS1391" s="4" t="n">
        <v>9.775878215678681</v>
      </c>
      <c r="DT1391" s="4" t="n">
        <v>13.4605229817231</v>
      </c>
      <c r="DU1391" s="4" t="n">
        <v>17.0998860179785</v>
      </c>
      <c r="DV1391" s="4" t="n">
        <v>20.6688020766966</v>
      </c>
      <c r="DW1391" s="4" t="n">
        <v>24.1687019300495</v>
      </c>
      <c r="DX1391" s="4" t="n">
        <v>27.6326853021489</v>
      </c>
      <c r="DY1391" s="4" t="n">
        <v>31.1513783353497</v>
      </c>
      <c r="DZ1391" s="4" t="n">
        <v>34.5601653814521</v>
      </c>
      <c r="EA1391" s="4" t="n">
        <v>37.7582547794935</v>
      </c>
      <c r="EB1391" s="4" t="n">
        <v>40.6890489155051</v>
      </c>
      <c r="EC1391" s="4" t="n">
        <v>43.3417013729113</v>
      </c>
      <c r="ED1391" s="4" t="n">
        <v>45.7737337919454</v>
      </c>
      <c r="EE1391" s="4" t="n">
        <v>47.8016470955103</v>
      </c>
      <c r="EF1391" s="4" t="n">
        <v>49.3121316730873</v>
      </c>
      <c r="EG1391" s="4" t="n">
        <v>50.2415163584931</v>
      </c>
      <c r="EH1391" s="4" t="n">
        <v>50.57723086796</v>
      </c>
      <c r="EI1391" s="4" t="n">
        <v>50.3610426557708</v>
      </c>
      <c r="EJ1391" s="4" t="n">
        <v>49.6647110051312</v>
      </c>
      <c r="EK1391" s="4" t="n">
        <v>48.5116169996413</v>
      </c>
      <c r="EL1391" s="4" t="n">
        <v>47.5492192821483</v>
      </c>
      <c r="EM1391" s="4" t="n">
        <v>46.4670909133109</v>
      </c>
      <c r="EN1391" s="4" t="n">
        <v>44.7629815859742</v>
      </c>
      <c r="EO1391" s="4" t="n">
        <v>43.6141198645884</v>
      </c>
      <c r="EP1391" s="4" t="n">
        <v>41.9215657355685</v>
      </c>
      <c r="EQ1391" s="4" t="n">
        <v>40.8327046012421</v>
      </c>
      <c r="ER1391" s="4" t="n">
        <v>39.784476436971</v>
      </c>
      <c r="ES1391" s="4" t="n">
        <v>38.2941721254141</v>
      </c>
      <c r="ET1391" s="4" t="n">
        <v>37.3535366745096</v>
      </c>
      <c r="EU1391" s="4" t="n">
        <v>36.0102118217241</v>
      </c>
      <c r="EV1391" s="4" t="n">
        <v>35.1496905021331</v>
      </c>
      <c r="EW1391" s="4" t="n">
        <v>34.3085743142187</v>
      </c>
      <c r="EX1391" s="4" t="n">
        <v>33.0697366222541</v>
      </c>
      <c r="EY1391" s="4" t="n">
        <v>32.2528926491197</v>
      </c>
      <c r="EZ1391" s="4" t="n">
        <v>31.0362390944782</v>
      </c>
      <c r="FA1391" s="4" t="n">
        <v>30.2297497479995</v>
      </c>
      <c r="FB1391" s="4" t="n">
        <v>29.4266229006589</v>
      </c>
      <c r="FC1391" s="4" t="n">
        <v>28.2279093478421</v>
      </c>
      <c r="FD1391" s="4" t="n">
        <v>27.4323484161551</v>
      </c>
      <c r="FE1391" s="4" t="n">
        <v>26.2426502138508</v>
      </c>
      <c r="FF1391" s="4" t="n">
        <v>25.4509658518252</v>
      </c>
      <c r="FG1391" s="4" t="n">
        <v>9.491039607914731</v>
      </c>
      <c r="FH1391" s="4" t="n">
        <v>13.3115829552254</v>
      </c>
      <c r="FI1391" s="4" t="n">
        <v>17.0969245113033</v>
      </c>
      <c r="FJ1391" s="4" t="n">
        <v>20.8363805682163</v>
      </c>
      <c r="FK1391" s="4" t="n">
        <v>24.5509256272571</v>
      </c>
      <c r="FL1391" s="4" t="n">
        <v>28.3002736106805</v>
      </c>
      <c r="FM1391" s="4" t="n">
        <v>32.2123338104645</v>
      </c>
      <c r="FN1391" s="4" t="n">
        <v>36.1491207787075</v>
      </c>
      <c r="FO1391" s="4" t="n">
        <v>40.0513758595093</v>
      </c>
      <c r="FP1391" s="4" t="n">
        <v>43.9196078426445</v>
      </c>
      <c r="FQ1391" s="4" t="n">
        <v>47.8180057429403</v>
      </c>
      <c r="FR1391" s="4" t="n">
        <v>51.910130590624</v>
      </c>
      <c r="FS1391" s="4" t="n">
        <v>55.9912769627716</v>
      </c>
      <c r="FT1391" s="4" t="n">
        <v>59.9602541542104</v>
      </c>
      <c r="FU1391" s="4" t="n">
        <v>63.7874952531303</v>
      </c>
      <c r="FV1391" s="4" t="n">
        <v>67.5148750409664</v>
      </c>
      <c r="FW1391" s="4" t="n">
        <v>71.29654390470191</v>
      </c>
      <c r="FX1391" s="4" t="n">
        <v>74.93451224966191</v>
      </c>
      <c r="FY1391" s="4" t="n">
        <v>78.26337676301139</v>
      </c>
      <c r="FZ1391" s="4" t="n">
        <v>80.02403844594519</v>
      </c>
      <c r="GA1391" s="4" t="n">
        <v>81.2832655878285</v>
      </c>
      <c r="GB1391" s="4" t="n">
        <v>82.0019521114743</v>
      </c>
      <c r="GC1391" s="4" t="n">
        <v>81.68369540711331</v>
      </c>
      <c r="GD1391" s="4" t="n">
        <v>80.0718949003754</v>
      </c>
      <c r="GE1391" s="4" t="n">
        <v>78.33699977458041</v>
      </c>
      <c r="GF1391" s="4" t="n">
        <v>76.20734756841119</v>
      </c>
      <c r="GG1391" s="4" t="n">
        <v>72.5508291221454</v>
      </c>
      <c r="GH1391" s="4" t="n">
        <v>69.95519811670511</v>
      </c>
      <c r="GI1391" s="4" t="n">
        <v>66.0265317932023</v>
      </c>
      <c r="GJ1391" s="4" t="n">
        <v>63.4692501616618</v>
      </c>
      <c r="GK1391" s="4" t="n">
        <v>61.0068172282804</v>
      </c>
      <c r="GL1391" s="4" t="n">
        <v>57.5367867519223</v>
      </c>
      <c r="GM1391" s="4" t="n">
        <v>55.3858338785144</v>
      </c>
      <c r="GN1391" s="4" t="n">
        <v>52.4030259778559</v>
      </c>
      <c r="GO1391" s="4" t="n">
        <v>50.567660322715</v>
      </c>
      <c r="GP1391" s="4" t="n">
        <v>48.8426138969861</v>
      </c>
      <c r="GQ1391" s="4" t="n">
        <v>46.4307416202625</v>
      </c>
      <c r="GR1391" s="4" t="n">
        <v>44.914593138408</v>
      </c>
      <c r="GS1391" s="4" t="n">
        <v>42.7260465736446</v>
      </c>
      <c r="GT1391" s="4" t="n">
        <v>41.2911474170642</v>
      </c>
    </row>
    <row r="1392">
      <c r="A1392" s="4" t="n">
        <v>15000</v>
      </c>
      <c r="B1392" s="4" t="n">
        <v>1500</v>
      </c>
      <c r="C1392" s="4" t="n">
        <v>7.23859612887124</v>
      </c>
      <c r="D1392" s="4" t="n">
        <v>7.18249349937077</v>
      </c>
      <c r="E1392" s="4" t="n">
        <v>7.12656887198211</v>
      </c>
      <c r="F1392" s="4" t="n">
        <v>7.06867665742098</v>
      </c>
      <c r="G1392" s="4" t="n">
        <v>7.00266042877772</v>
      </c>
      <c r="H1392" s="4" t="n">
        <v>6.9240062078681</v>
      </c>
      <c r="I1392" s="4" t="n">
        <v>6.82988906048095</v>
      </c>
      <c r="J1392" s="4" t="n">
        <v>6.71908055902479</v>
      </c>
      <c r="K1392" s="4" t="n">
        <v>6.59167930474066</v>
      </c>
      <c r="L1392" s="4" t="n">
        <v>6.4487892506749</v>
      </c>
      <c r="M1392" s="4" t="n">
        <v>6.29220486842724</v>
      </c>
      <c r="N1392" s="4" t="n">
        <v>6.12413313924619</v>
      </c>
      <c r="O1392" s="4" t="n">
        <v>5.94696529473685</v>
      </c>
      <c r="P1392" s="4" t="n">
        <v>5.76310060548013</v>
      </c>
      <c r="Q1392" s="4" t="n">
        <v>5.57481972586643</v>
      </c>
      <c r="R1392" s="4" t="n">
        <v>5.38420110316046</v>
      </c>
      <c r="S1392" s="4" t="n">
        <v>5.19307313631517</v>
      </c>
      <c r="T1392" s="4" t="n">
        <v>4.99459974560136</v>
      </c>
      <c r="U1392" s="4" t="n">
        <v>4.77877334277189</v>
      </c>
      <c r="V1392" s="4" t="n">
        <v>4.63088538670486</v>
      </c>
      <c r="W1392" s="4" t="n">
        <v>4.48040766324545</v>
      </c>
      <c r="X1392" s="4" t="n">
        <v>4.26089083222256</v>
      </c>
      <c r="Y1392" s="4" t="n">
        <v>4.11904591278333</v>
      </c>
      <c r="Z1392" s="4" t="n">
        <v>3.91343851701204</v>
      </c>
      <c r="AA1392" s="4" t="n">
        <v>3.78127582278809</v>
      </c>
      <c r="AB1392" s="4" t="n">
        <v>3.65308864326122</v>
      </c>
      <c r="AC1392" s="4" t="n">
        <v>3.46825301088335</v>
      </c>
      <c r="AD1392" s="4" t="n">
        <v>3.34993911512388</v>
      </c>
      <c r="AE1392" s="4" t="n">
        <v>3.1796676163275</v>
      </c>
      <c r="AF1392" s="4" t="n">
        <v>3.07081983450558</v>
      </c>
      <c r="AG1392" s="4" t="n">
        <v>2.96557476234299</v>
      </c>
      <c r="AH1392" s="4" t="n">
        <v>2.81416604887841</v>
      </c>
      <c r="AI1392" s="4" t="n">
        <v>2.71730054143406</v>
      </c>
      <c r="AJ1392" s="4" t="n">
        <v>2.57763389759329</v>
      </c>
      <c r="AK1392" s="4" t="n">
        <v>2.4879392892421</v>
      </c>
      <c r="AL1392" s="4" t="n">
        <v>2.40065514189306</v>
      </c>
      <c r="AM1392" s="4" t="n">
        <v>2.27351287127085</v>
      </c>
      <c r="AN1392" s="4" t="n">
        <v>2.19069938287795</v>
      </c>
      <c r="AO1392" s="4" t="n">
        <v>2.06823805185884</v>
      </c>
      <c r="AP1392" s="4" t="n">
        <v>1.9870888923503</v>
      </c>
      <c r="AQ1392" s="4" t="n">
        <v>10.5073552253885</v>
      </c>
      <c r="AR1392" s="4" t="n">
        <v>12.3685689464772</v>
      </c>
      <c r="AS1392" s="4" t="n">
        <v>14.1449271570348</v>
      </c>
      <c r="AT1392" s="4" t="n">
        <v>15.7618305901739</v>
      </c>
      <c r="AU1392" s="4" t="n">
        <v>17.160986293182</v>
      </c>
      <c r="AV1392" s="4" t="n">
        <v>18.3048475372392</v>
      </c>
      <c r="AW1392" s="4" t="n">
        <v>19.1811938349426</v>
      </c>
      <c r="AX1392" s="4" t="n">
        <v>19.8117849500652</v>
      </c>
      <c r="AY1392" s="4" t="n">
        <v>20.2315513532759</v>
      </c>
      <c r="AZ1392" s="4" t="n">
        <v>20.4687677144995</v>
      </c>
      <c r="BA1392" s="4" t="n">
        <v>20.5490241510524</v>
      </c>
      <c r="BB1392" s="4" t="n">
        <v>20.4956302758122</v>
      </c>
      <c r="BC1392" s="4" t="n">
        <v>20.3296243989668</v>
      </c>
      <c r="BD1392" s="4" t="n">
        <v>20.0699312135714</v>
      </c>
      <c r="BE1392" s="4" t="n">
        <v>19.7336135526822</v>
      </c>
      <c r="BF1392" s="4" t="n">
        <v>19.3362859068693</v>
      </c>
      <c r="BG1392" s="4" t="n">
        <v>18.8922213580907</v>
      </c>
      <c r="BH1392" s="4" t="n">
        <v>18.3919766568286</v>
      </c>
      <c r="BI1392" s="4" t="n">
        <v>17.8111328975128</v>
      </c>
      <c r="BJ1392" s="4" t="n">
        <v>17.3945558806702</v>
      </c>
      <c r="BK1392" s="4" t="n">
        <v>16.9573516297869</v>
      </c>
      <c r="BL1392" s="4" t="n">
        <v>16.2985630608779</v>
      </c>
      <c r="BM1392" s="4" t="n">
        <v>15.86120025225</v>
      </c>
      <c r="BN1392" s="4" t="n">
        <v>15.2128825602428</v>
      </c>
      <c r="BO1392" s="4" t="n">
        <v>14.78797527648</v>
      </c>
      <c r="BP1392" s="4" t="n">
        <v>14.3701946501656</v>
      </c>
      <c r="BQ1392" s="4" t="n">
        <v>13.7585550270336</v>
      </c>
      <c r="BR1392" s="4" t="n">
        <v>13.3615752293043</v>
      </c>
      <c r="BS1392" s="4" t="n">
        <v>12.7830353522303</v>
      </c>
      <c r="BT1392" s="4" t="n">
        <v>12.4088132758634</v>
      </c>
      <c r="BU1392" s="4" t="n">
        <v>12.0437579757579</v>
      </c>
      <c r="BV1392" s="4" t="n">
        <v>11.5130463926556</v>
      </c>
      <c r="BW1392" s="4" t="n">
        <v>11.1701016544179</v>
      </c>
      <c r="BX1392" s="4" t="n">
        <v>10.6709708571279</v>
      </c>
      <c r="BY1392" s="4" t="n">
        <v>10.3475931907483</v>
      </c>
      <c r="BZ1392" s="4" t="n">
        <v>10.0308781081231</v>
      </c>
      <c r="CA1392" s="4" t="n">
        <v>9.56628624352623</v>
      </c>
      <c r="CB1392" s="4" t="n">
        <v>9.261941671484781</v>
      </c>
      <c r="CC1392" s="4" t="n">
        <v>8.8101338643189</v>
      </c>
      <c r="CD1392" s="4" t="n">
        <v>8.510164344917801</v>
      </c>
      <c r="CE1392" s="4" t="n">
        <v>10.2423404733265</v>
      </c>
      <c r="CF1392" s="4" t="n">
        <v>13.4031907016528</v>
      </c>
      <c r="CG1392" s="4" t="n">
        <v>16.4933676004092</v>
      </c>
      <c r="CH1392" s="4" t="n">
        <v>19.4587618442757</v>
      </c>
      <c r="CI1392" s="4" t="n">
        <v>22.2672544193334</v>
      </c>
      <c r="CJ1392" s="4" t="n">
        <v>24.9124665808576</v>
      </c>
      <c r="CK1392" s="4" t="n">
        <v>27.4332206089611</v>
      </c>
      <c r="CL1392" s="4" t="n">
        <v>29.6789685316952</v>
      </c>
      <c r="CM1392" s="4" t="n">
        <v>31.5496449749796</v>
      </c>
      <c r="CN1392" s="4" t="n">
        <v>32.981640192545</v>
      </c>
      <c r="CO1392" s="4" t="n">
        <v>33.9502100978221</v>
      </c>
      <c r="CP1392" s="4" t="n">
        <v>34.4728467459469</v>
      </c>
      <c r="CQ1392" s="4" t="n">
        <v>34.6195999817613</v>
      </c>
      <c r="CR1392" s="4" t="n">
        <v>34.4786559490226</v>
      </c>
      <c r="CS1392" s="4" t="n">
        <v>34.1220203096515</v>
      </c>
      <c r="CT1392" s="4" t="n">
        <v>33.6088950459735</v>
      </c>
      <c r="CU1392" s="4" t="n">
        <v>32.98680686294</v>
      </c>
      <c r="CV1392" s="4" t="n">
        <v>32.2608466574968</v>
      </c>
      <c r="CW1392" s="4" t="n">
        <v>31.4066393932122</v>
      </c>
      <c r="CX1392" s="4" t="n">
        <v>30.7923633068115</v>
      </c>
      <c r="CY1392" s="4" t="n">
        <v>30.147464757597</v>
      </c>
      <c r="CZ1392" s="4" t="n">
        <v>29.1732437852239</v>
      </c>
      <c r="DA1392" s="4" t="n">
        <v>28.5219256684899</v>
      </c>
      <c r="DB1392" s="4" t="n">
        <v>27.5442406790938</v>
      </c>
      <c r="DC1392" s="4" t="n">
        <v>26.8927736426142</v>
      </c>
      <c r="DD1392" s="4" t="n">
        <v>26.2423895841534</v>
      </c>
      <c r="DE1392" s="4" t="n">
        <v>25.271703673234</v>
      </c>
      <c r="DF1392" s="4" t="n">
        <v>24.6297510377597</v>
      </c>
      <c r="DG1392" s="4" t="n">
        <v>23.6776327411288</v>
      </c>
      <c r="DH1392" s="4" t="n">
        <v>23.0516333693878</v>
      </c>
      <c r="DI1392" s="4" t="n">
        <v>22.4336374552137</v>
      </c>
      <c r="DJ1392" s="4" t="n">
        <v>21.5230011491184</v>
      </c>
      <c r="DK1392" s="4" t="n">
        <v>20.9273622251609</v>
      </c>
      <c r="DL1392" s="4" t="n">
        <v>20.0512846512519</v>
      </c>
      <c r="DM1392" s="4" t="n">
        <v>19.4784700430731</v>
      </c>
      <c r="DN1392" s="4" t="n">
        <v>18.9139949715834</v>
      </c>
      <c r="DO1392" s="4" t="n">
        <v>18.0808641934582</v>
      </c>
      <c r="DP1392" s="4" t="n">
        <v>17.5326342514324</v>
      </c>
      <c r="DQ1392" s="4" t="n">
        <v>16.716761670754</v>
      </c>
      <c r="DR1392" s="4" t="n">
        <v>16.1746807461158</v>
      </c>
      <c r="DS1392" s="4" t="n">
        <v>9.45880951746649</v>
      </c>
      <c r="DT1392" s="4" t="n">
        <v>13.0962023839569</v>
      </c>
      <c r="DU1392" s="4" t="n">
        <v>16.6875527850954</v>
      </c>
      <c r="DV1392" s="4" t="n">
        <v>20.2073896201945</v>
      </c>
      <c r="DW1392" s="4" t="n">
        <v>23.6571258614423</v>
      </c>
      <c r="DX1392" s="4" t="n">
        <v>27.0700297042481</v>
      </c>
      <c r="DY1392" s="4" t="n">
        <v>30.5368888512982</v>
      </c>
      <c r="DZ1392" s="4" t="n">
        <v>33.8946416840847</v>
      </c>
      <c r="EA1392" s="4" t="n">
        <v>37.0438227333455</v>
      </c>
      <c r="EB1392" s="4" t="n">
        <v>39.9289152165866</v>
      </c>
      <c r="EC1392" s="4" t="n">
        <v>42.5398259717279</v>
      </c>
      <c r="ED1392" s="4" t="n">
        <v>44.9343120127321</v>
      </c>
      <c r="EE1392" s="4" t="n">
        <v>46.930703647209</v>
      </c>
      <c r="EF1392" s="4" t="n">
        <v>48.4169167246789</v>
      </c>
      <c r="EG1392" s="4" t="n">
        <v>49.3300087586229</v>
      </c>
      <c r="EH1392" s="4" t="n">
        <v>49.6576440922238</v>
      </c>
      <c r="EI1392" s="4" t="n">
        <v>49.4413731365419</v>
      </c>
      <c r="EJ1392" s="4" t="n">
        <v>48.7528392247509</v>
      </c>
      <c r="EK1392" s="4" t="n">
        <v>47.6167472744944</v>
      </c>
      <c r="EL1392" s="4" t="n">
        <v>46.6707625962476</v>
      </c>
      <c r="EM1392" s="4" t="n">
        <v>45.608963063833</v>
      </c>
      <c r="EN1392" s="4" t="n">
        <v>43.9402976701499</v>
      </c>
      <c r="EO1392" s="4" t="n">
        <v>42.8174563838251</v>
      </c>
      <c r="EP1392" s="4" t="n">
        <v>41.1660910539313</v>
      </c>
      <c r="EQ1392" s="4" t="n">
        <v>40.1054117865856</v>
      </c>
      <c r="ER1392" s="4" t="n">
        <v>39.0854709722163</v>
      </c>
      <c r="ES1392" s="4" t="n">
        <v>37.6371049540872</v>
      </c>
      <c r="ET1392" s="4" t="n">
        <v>36.7237403176442</v>
      </c>
      <c r="EU1392" s="4" t="n">
        <v>35.4198288891953</v>
      </c>
      <c r="EV1392" s="4" t="n">
        <v>34.5843949306447</v>
      </c>
      <c r="EW1392" s="4" t="n">
        <v>33.767329426656</v>
      </c>
      <c r="EX1392" s="4" t="n">
        <v>32.5626353319703</v>
      </c>
      <c r="EY1392" s="4" t="n">
        <v>31.7673321894938</v>
      </c>
      <c r="EZ1392" s="4" t="n">
        <v>30.5813240969223</v>
      </c>
      <c r="FA1392" s="4" t="n">
        <v>29.7942801423724</v>
      </c>
      <c r="FB1392" s="4" t="n">
        <v>29.009924620307</v>
      </c>
      <c r="FC1392" s="4" t="n">
        <v>27.8383417723202</v>
      </c>
      <c r="FD1392" s="4" t="n">
        <v>27.0603552690186</v>
      </c>
      <c r="FE1392" s="4" t="n">
        <v>25.8965634890119</v>
      </c>
      <c r="FF1392" s="4" t="n">
        <v>25.1220291712996</v>
      </c>
      <c r="FG1392" s="4" t="n">
        <v>9.191654190211141</v>
      </c>
      <c r="FH1392" s="4" t="n">
        <v>12.9731335273442</v>
      </c>
      <c r="FI1392" s="4" t="n">
        <v>16.7180971075482</v>
      </c>
      <c r="FJ1392" s="4" t="n">
        <v>20.4150686816962</v>
      </c>
      <c r="FK1392" s="4" t="n">
        <v>24.0846038746895</v>
      </c>
      <c r="FL1392" s="4" t="n">
        <v>27.7863399444829</v>
      </c>
      <c r="FM1392" s="4" t="n">
        <v>31.6484199703917</v>
      </c>
      <c r="FN1392" s="4" t="n">
        <v>35.5331607196584</v>
      </c>
      <c r="FO1392" s="4" t="n">
        <v>39.3817368527886</v>
      </c>
      <c r="FP1392" s="4" t="n">
        <v>43.1950929559492</v>
      </c>
      <c r="FQ1392" s="4" t="n">
        <v>47.0377736822468</v>
      </c>
      <c r="FR1392" s="4" t="n">
        <v>51.0734721546645</v>
      </c>
      <c r="FS1392" s="4" t="n">
        <v>55.0987899479597</v>
      </c>
      <c r="FT1392" s="4" t="n">
        <v>59.0134655581224</v>
      </c>
      <c r="FU1392" s="4" t="n">
        <v>62.7884741618728</v>
      </c>
      <c r="FV1392" s="4" t="n">
        <v>66.46577638373149</v>
      </c>
      <c r="FW1392" s="4" t="n">
        <v>70.1988030897263</v>
      </c>
      <c r="FX1392" s="4" t="n">
        <v>73.7909457393968</v>
      </c>
      <c r="FY1392" s="4" t="n">
        <v>77.0781753642307</v>
      </c>
      <c r="FZ1392" s="4" t="n">
        <v>78.8165551942745</v>
      </c>
      <c r="GA1392" s="4" t="n">
        <v>80.0591617871095</v>
      </c>
      <c r="GB1392" s="4" t="n">
        <v>80.7658138774223</v>
      </c>
      <c r="GC1392" s="4" t="n">
        <v>80.4481850311907</v>
      </c>
      <c r="GD1392" s="4" t="n">
        <v>78.8499878261868</v>
      </c>
      <c r="GE1392" s="4" t="n">
        <v>77.1322437790122</v>
      </c>
      <c r="GF1392" s="4" t="n">
        <v>75.0258701689455</v>
      </c>
      <c r="GG1392" s="4" t="n">
        <v>71.4142437297613</v>
      </c>
      <c r="GH1392" s="4" t="n">
        <v>68.8538742234399</v>
      </c>
      <c r="GI1392" s="4" t="n">
        <v>64.98378326037979</v>
      </c>
      <c r="GJ1392" s="4" t="n">
        <v>62.4680067683984</v>
      </c>
      <c r="GK1392" s="4" t="n">
        <v>60.0480816597714</v>
      </c>
      <c r="GL1392" s="4" t="n">
        <v>56.6422257006474</v>
      </c>
      <c r="GM1392" s="4" t="n">
        <v>54.533565545171</v>
      </c>
      <c r="GN1392" s="4" t="n">
        <v>51.6126075825152</v>
      </c>
      <c r="GO1392" s="4" t="n">
        <v>49.8171687649909</v>
      </c>
      <c r="GP1392" s="4" t="n">
        <v>48.13094863157</v>
      </c>
      <c r="GQ1392" s="4" t="n">
        <v>45.7753613368812</v>
      </c>
      <c r="GR1392" s="4" t="n">
        <v>44.2956128621966</v>
      </c>
      <c r="GS1392" s="4" t="n">
        <v>42.1605375899089</v>
      </c>
      <c r="GT1392" s="4" t="n">
        <v>40.7609751720816</v>
      </c>
    </row>
    <row r="1393">
      <c r="A1393" s="4" t="n">
        <v>16000</v>
      </c>
      <c r="B1393" s="4" t="n">
        <v>1500</v>
      </c>
      <c r="C1393" s="4" t="n">
        <v>6.915826935526</v>
      </c>
      <c r="D1393" s="4" t="n">
        <v>6.87440591258127</v>
      </c>
      <c r="E1393" s="4" t="n">
        <v>6.83318653114</v>
      </c>
      <c r="F1393" s="4" t="n">
        <v>6.79003560673436</v>
      </c>
      <c r="G1393" s="4" t="n">
        <v>6.73865569709294</v>
      </c>
      <c r="H1393" s="4" t="n">
        <v>6.67440059714176</v>
      </c>
      <c r="I1393" s="4" t="n">
        <v>6.59433622803855</v>
      </c>
      <c r="J1393" s="4" t="n">
        <v>6.49715061192387</v>
      </c>
      <c r="K1393" s="4" t="n">
        <v>6.38288208095699</v>
      </c>
      <c r="L1393" s="4" t="n">
        <v>6.25259358072241</v>
      </c>
      <c r="M1393" s="4" t="n">
        <v>6.10805368521113</v>
      </c>
      <c r="N1393" s="4" t="n">
        <v>5.95145500811509</v>
      </c>
      <c r="O1393" s="4" t="n">
        <v>5.78518314573241</v>
      </c>
      <c r="P1393" s="4" t="n">
        <v>5.61163840686587</v>
      </c>
      <c r="Q1393" s="4" t="n">
        <v>5.4331077038464</v>
      </c>
      <c r="R1393" s="4" t="n">
        <v>5.2516799407021</v>
      </c>
      <c r="S1393" s="4" t="n">
        <v>5.06919743352065</v>
      </c>
      <c r="T1393" s="4" t="n">
        <v>4.8791893615268</v>
      </c>
      <c r="U1393" s="4" t="n">
        <v>4.67205705610897</v>
      </c>
      <c r="V1393" s="4" t="n">
        <v>4.52985318432173</v>
      </c>
      <c r="W1393" s="4" t="n">
        <v>4.38495138843062</v>
      </c>
      <c r="X1393" s="4" t="n">
        <v>4.1732220073904</v>
      </c>
      <c r="Y1393" s="4" t="n">
        <v>4.03620487479252</v>
      </c>
      <c r="Z1393" s="4" t="n">
        <v>3.83732877080076</v>
      </c>
      <c r="AA1393" s="4" t="n">
        <v>3.70933387387028</v>
      </c>
      <c r="AB1393" s="4" t="n">
        <v>3.58507487000081</v>
      </c>
      <c r="AC1393" s="4" t="n">
        <v>3.40571170231993</v>
      </c>
      <c r="AD1393" s="4" t="n">
        <v>3.29078532508725</v>
      </c>
      <c r="AE1393" s="4" t="n">
        <v>3.12523545349839</v>
      </c>
      <c r="AF1393" s="4" t="n">
        <v>3.01931342836645</v>
      </c>
      <c r="AG1393" s="4" t="n">
        <v>2.91683038551177</v>
      </c>
      <c r="AH1393" s="4" t="n">
        <v>2.76928334441169</v>
      </c>
      <c r="AI1393" s="4" t="n">
        <v>2.67482182854408</v>
      </c>
      <c r="AJ1393" s="4" t="n">
        <v>2.5385355933158</v>
      </c>
      <c r="AK1393" s="4" t="n">
        <v>2.45096263641958</v>
      </c>
      <c r="AL1393" s="4" t="n">
        <v>2.3657102662722</v>
      </c>
      <c r="AM1393" s="4" t="n">
        <v>2.24147906935952</v>
      </c>
      <c r="AN1393" s="4" t="n">
        <v>2.16053816219142</v>
      </c>
      <c r="AO1393" s="4" t="n">
        <v>2.04082511553448</v>
      </c>
      <c r="AP1393" s="4" t="n">
        <v>1.96149182077972</v>
      </c>
      <c r="AQ1393" s="4" t="n">
        <v>10.1578028128396</v>
      </c>
      <c r="AR1393" s="4" t="n">
        <v>11.9876565151583</v>
      </c>
      <c r="AS1393" s="4" t="n">
        <v>13.7335764280601</v>
      </c>
      <c r="AT1393" s="4" t="n">
        <v>15.3219492966909</v>
      </c>
      <c r="AU1393" s="4" t="n">
        <v>16.6954325977025</v>
      </c>
      <c r="AV1393" s="4" t="n">
        <v>17.8173255572525</v>
      </c>
      <c r="AW1393" s="4" t="n">
        <v>18.6761108126648</v>
      </c>
      <c r="AX1393" s="4" t="n">
        <v>19.2941047889908</v>
      </c>
      <c r="AY1393" s="4" t="n">
        <v>19.706703554868</v>
      </c>
      <c r="AZ1393" s="4" t="n">
        <v>19.9422754168396</v>
      </c>
      <c r="BA1393" s="4" t="n">
        <v>20.0261315554839</v>
      </c>
      <c r="BB1393" s="4" t="n">
        <v>19.9810389579175</v>
      </c>
      <c r="BC1393" s="4" t="n">
        <v>19.8273158455182</v>
      </c>
      <c r="BD1393" s="4" t="n">
        <v>19.5830893130974</v>
      </c>
      <c r="BE1393" s="4" t="n">
        <v>19.2646286774462</v>
      </c>
      <c r="BF1393" s="4" t="n">
        <v>18.8867878899989</v>
      </c>
      <c r="BG1393" s="4" t="n">
        <v>18.4631966418305</v>
      </c>
      <c r="BH1393" s="4" t="n">
        <v>17.9848167876266</v>
      </c>
      <c r="BI1393" s="4" t="n">
        <v>17.4280937407897</v>
      </c>
      <c r="BJ1393" s="4" t="n">
        <v>17.0280945843649</v>
      </c>
      <c r="BK1393" s="4" t="n">
        <v>16.6077028588375</v>
      </c>
      <c r="BL1393" s="4" t="n">
        <v>15.973195965068</v>
      </c>
      <c r="BM1393" s="4" t="n">
        <v>15.5512950315555</v>
      </c>
      <c r="BN1393" s="4" t="n">
        <v>14.9249804422769</v>
      </c>
      <c r="BO1393" s="4" t="n">
        <v>14.5139231785475</v>
      </c>
      <c r="BP1393" s="4" t="n">
        <v>14.109335296979</v>
      </c>
      <c r="BQ1393" s="4" t="n">
        <v>13.5162758813263</v>
      </c>
      <c r="BR1393" s="4" t="n">
        <v>13.1309044068018</v>
      </c>
      <c r="BS1393" s="4" t="n">
        <v>12.5686717522984</v>
      </c>
      <c r="BT1393" s="4" t="n">
        <v>12.2046267372858</v>
      </c>
      <c r="BU1393" s="4" t="n">
        <v>11.849229770701</v>
      </c>
      <c r="BV1393" s="4" t="n">
        <v>11.3321065131755</v>
      </c>
      <c r="BW1393" s="4" t="n">
        <v>10.9976725702316</v>
      </c>
      <c r="BX1393" s="4" t="n">
        <v>10.5105791087119</v>
      </c>
      <c r="BY1393" s="4" t="n">
        <v>10.1947987196279</v>
      </c>
      <c r="BZ1393" s="4" t="n">
        <v>9.88538903224755</v>
      </c>
      <c r="CA1393" s="4" t="n">
        <v>9.431311058067431</v>
      </c>
      <c r="CB1393" s="4" t="n">
        <v>9.133754019962829</v>
      </c>
      <c r="CC1393" s="4" t="n">
        <v>8.691931073871091</v>
      </c>
      <c r="CD1393" s="4" t="n">
        <v>8.3985660027584</v>
      </c>
      <c r="CE1393" s="4" t="n">
        <v>9.92649514190618</v>
      </c>
      <c r="CF1393" s="4" t="n">
        <v>13.0412729951427</v>
      </c>
      <c r="CG1393" s="4" t="n">
        <v>16.0853985259419</v>
      </c>
      <c r="CH1393" s="4" t="n">
        <v>19.0050965662204</v>
      </c>
      <c r="CI1393" s="4" t="n">
        <v>21.7687021198001</v>
      </c>
      <c r="CJ1393" s="4" t="n">
        <v>24.3702834248636</v>
      </c>
      <c r="CK1393" s="4" t="n">
        <v>26.8488724150083</v>
      </c>
      <c r="CL1393" s="4" t="n">
        <v>29.0557869813701</v>
      </c>
      <c r="CM1393" s="4" t="n">
        <v>30.8924193159652</v>
      </c>
      <c r="CN1393" s="4" t="n">
        <v>32.2962734284977</v>
      </c>
      <c r="CO1393" s="4" t="n">
        <v>33.2433471554364</v>
      </c>
      <c r="CP1393" s="4" t="n">
        <v>33.7515145092157</v>
      </c>
      <c r="CQ1393" s="4" t="n">
        <v>33.8909050260179</v>
      </c>
      <c r="CR1393" s="4" t="n">
        <v>33.749521037752</v>
      </c>
      <c r="CS1393" s="4" t="n">
        <v>33.3989154280137</v>
      </c>
      <c r="CT1393" s="4" t="n">
        <v>32.8975861133888</v>
      </c>
      <c r="CU1393" s="4" t="n">
        <v>32.2922112773131</v>
      </c>
      <c r="CV1393" s="4" t="n">
        <v>31.5879632997551</v>
      </c>
      <c r="CW1393" s="4" t="n">
        <v>30.7615074832826</v>
      </c>
      <c r="CX1393" s="4" t="n">
        <v>30.1682658071108</v>
      </c>
      <c r="CY1393" s="4" t="n">
        <v>29.5461058783652</v>
      </c>
      <c r="CZ1393" s="4" t="n">
        <v>28.6068578269581</v>
      </c>
      <c r="DA1393" s="4" t="n">
        <v>27.9788977848815</v>
      </c>
      <c r="DB1393" s="4" t="n">
        <v>27.0355686495511</v>
      </c>
      <c r="DC1393" s="4" t="n">
        <v>26.4062466720598</v>
      </c>
      <c r="DD1393" s="4" t="n">
        <v>25.7772566571698</v>
      </c>
      <c r="DE1393" s="4" t="n">
        <v>24.8371094700715</v>
      </c>
      <c r="DF1393" s="4" t="n">
        <v>24.2144421327404</v>
      </c>
      <c r="DG1393" s="4" t="n">
        <v>23.2896487067259</v>
      </c>
      <c r="DH1393" s="4" t="n">
        <v>22.6808307877237</v>
      </c>
      <c r="DI1393" s="4" t="n">
        <v>22.0792287248597</v>
      </c>
      <c r="DJ1393" s="4" t="n">
        <v>21.1918012672653</v>
      </c>
      <c r="DK1393" s="4" t="n">
        <v>20.6107849807107</v>
      </c>
      <c r="DL1393" s="4" t="n">
        <v>19.7555021330844</v>
      </c>
      <c r="DM1393" s="4" t="n">
        <v>19.1958783705626</v>
      </c>
      <c r="DN1393" s="4" t="n">
        <v>18.6441327134674</v>
      </c>
      <c r="DO1393" s="4" t="n">
        <v>17.8293902148544</v>
      </c>
      <c r="DP1393" s="4" t="n">
        <v>17.2930650028905</v>
      </c>
      <c r="DQ1393" s="4" t="n">
        <v>16.4947341564155</v>
      </c>
      <c r="DR1393" s="4" t="n">
        <v>15.9642638022853</v>
      </c>
      <c r="DS1393" s="4" t="n">
        <v>9.16877722733439</v>
      </c>
      <c r="DT1393" s="4" t="n">
        <v>12.7599520548314</v>
      </c>
      <c r="DU1393" s="4" t="n">
        <v>16.3043449849672</v>
      </c>
      <c r="DV1393" s="4" t="n">
        <v>19.7761706362664</v>
      </c>
      <c r="DW1393" s="4" t="n">
        <v>23.1767996478344</v>
      </c>
      <c r="DX1393" s="4" t="n">
        <v>26.5396314395702</v>
      </c>
      <c r="DY1393" s="4" t="n">
        <v>29.9555639665864</v>
      </c>
      <c r="DZ1393" s="4" t="n">
        <v>33.2630788772528</v>
      </c>
      <c r="EA1393" s="4" t="n">
        <v>36.3640172132931</v>
      </c>
      <c r="EB1393" s="4" t="n">
        <v>39.2039211139562</v>
      </c>
      <c r="EC1393" s="4" t="n">
        <v>41.7734293712161</v>
      </c>
      <c r="ED1393" s="4" t="n">
        <v>44.1305160470415</v>
      </c>
      <c r="EE1393" s="4" t="n">
        <v>46.0953270562256</v>
      </c>
      <c r="EF1393" s="4" t="n">
        <v>47.5569973943876</v>
      </c>
      <c r="EG1393" s="4" t="n">
        <v>48.4533164107127</v>
      </c>
      <c r="EH1393" s="4" t="n">
        <v>48.7721969774806</v>
      </c>
      <c r="EI1393" s="4" t="n">
        <v>48.5549975962797</v>
      </c>
      <c r="EJ1393" s="4" t="n">
        <v>47.873244910701</v>
      </c>
      <c r="EK1393" s="4" t="n">
        <v>46.7527626802768</v>
      </c>
      <c r="EL1393" s="4" t="n">
        <v>45.82205234358</v>
      </c>
      <c r="EM1393" s="4" t="n">
        <v>44.7792683846929</v>
      </c>
      <c r="EN1393" s="4" t="n">
        <v>43.1438786202046</v>
      </c>
      <c r="EO1393" s="4" t="n">
        <v>42.0455245147236</v>
      </c>
      <c r="EP1393" s="4" t="n">
        <v>40.4329991658541</v>
      </c>
      <c r="EQ1393" s="4" t="n">
        <v>39.3989540531908</v>
      </c>
      <c r="ER1393" s="4" t="n">
        <v>38.405808371196</v>
      </c>
      <c r="ES1393" s="4" t="n">
        <v>36.9973095577622</v>
      </c>
      <c r="ET1393" s="4" t="n">
        <v>36.1099793116789</v>
      </c>
      <c r="EU1393" s="4" t="n">
        <v>34.8438811216017</v>
      </c>
      <c r="EV1393" s="4" t="n">
        <v>34.0326262701516</v>
      </c>
      <c r="EW1393" s="4" t="n">
        <v>33.2387912510051</v>
      </c>
      <c r="EX1393" s="4" t="n">
        <v>32.0671123350531</v>
      </c>
      <c r="EY1393" s="4" t="n">
        <v>31.2926579992028</v>
      </c>
      <c r="EZ1393" s="4" t="n">
        <v>30.1363308235437</v>
      </c>
      <c r="FA1393" s="4" t="n">
        <v>29.3681258482884</v>
      </c>
      <c r="FB1393" s="4" t="n">
        <v>28.6019571122147</v>
      </c>
      <c r="FC1393" s="4" t="n">
        <v>27.4566582011132</v>
      </c>
      <c r="FD1393" s="4" t="n">
        <v>26.695695423728</v>
      </c>
      <c r="FE1393" s="4" t="n">
        <v>25.5569951497505</v>
      </c>
      <c r="FF1393" s="4" t="n">
        <v>24.7990700125159</v>
      </c>
      <c r="FG1393" s="4" t="n">
        <v>8.91989243717507</v>
      </c>
      <c r="FH1393" s="4" t="n">
        <v>12.6631332053441</v>
      </c>
      <c r="FI1393" s="4" t="n">
        <v>16.3685700835938</v>
      </c>
      <c r="FJ1393" s="4" t="n">
        <v>20.0239532765954</v>
      </c>
      <c r="FK1393" s="4" t="n">
        <v>23.6494176059588</v>
      </c>
      <c r="FL1393" s="4" t="n">
        <v>27.3045005062158</v>
      </c>
      <c r="FM1393" s="4" t="n">
        <v>31.1175310532344</v>
      </c>
      <c r="FN1393" s="4" t="n">
        <v>34.9511535630082</v>
      </c>
      <c r="FO1393" s="4" t="n">
        <v>38.7469823942789</v>
      </c>
      <c r="FP1393" s="4" t="n">
        <v>42.5063943751757</v>
      </c>
      <c r="FQ1393" s="4" t="n">
        <v>46.2942789073554</v>
      </c>
      <c r="FR1393" s="4" t="n">
        <v>50.274447025775</v>
      </c>
      <c r="FS1393" s="4" t="n">
        <v>54.2447710029214</v>
      </c>
      <c r="FT1393" s="4" t="n">
        <v>58.1058854522335</v>
      </c>
      <c r="FU1393" s="4" t="n">
        <v>61.8292805097981</v>
      </c>
      <c r="FV1393" s="4" t="n">
        <v>65.4569863028683</v>
      </c>
      <c r="FW1393" s="4" t="n">
        <v>69.1417280458552</v>
      </c>
      <c r="FX1393" s="4" t="n">
        <v>72.6881221301096</v>
      </c>
      <c r="FY1393" s="4" t="n">
        <v>75.9333138973589</v>
      </c>
      <c r="FZ1393" s="4" t="n">
        <v>77.64878195101259</v>
      </c>
      <c r="GA1393" s="4" t="n">
        <v>78.8738063184967</v>
      </c>
      <c r="GB1393" s="4" t="n">
        <v>79.56644325600119</v>
      </c>
      <c r="GC1393" s="4" t="n">
        <v>79.24782666274299</v>
      </c>
      <c r="GD1393" s="4" t="n">
        <v>77.66050723489219</v>
      </c>
      <c r="GE1393" s="4" t="n">
        <v>75.9579937383306</v>
      </c>
      <c r="GF1393" s="4" t="n">
        <v>73.8729934611833</v>
      </c>
      <c r="GG1393" s="4" t="n">
        <v>70.3034456937058</v>
      </c>
      <c r="GH1393" s="4" t="n">
        <v>67.77647093491051</v>
      </c>
      <c r="GI1393" s="4" t="n">
        <v>63.9622948978993</v>
      </c>
      <c r="GJ1393" s="4" t="n">
        <v>61.4865191947988</v>
      </c>
      <c r="GK1393" s="4" t="n">
        <v>59.1078717441934</v>
      </c>
      <c r="GL1393" s="4" t="n">
        <v>55.7647892374444</v>
      </c>
      <c r="GM1393" s="4" t="n">
        <v>53.6976896374492</v>
      </c>
      <c r="GN1393" s="4" t="n">
        <v>50.8375823480599</v>
      </c>
      <c r="GO1393" s="4" t="n">
        <v>49.0813687438803</v>
      </c>
      <c r="GP1393" s="4" t="n">
        <v>47.4332132255056</v>
      </c>
      <c r="GQ1393" s="4" t="n">
        <v>45.1327183775417</v>
      </c>
      <c r="GR1393" s="4" t="n">
        <v>43.6886096079849</v>
      </c>
      <c r="GS1393" s="4" t="n">
        <v>41.6059618057454</v>
      </c>
      <c r="GT1393" s="4" t="n">
        <v>40.2410600630121</v>
      </c>
    </row>
    <row r="1394">
      <c r="A1394" s="4" t="n">
        <v>17000</v>
      </c>
      <c r="B1394" s="4" t="n">
        <v>1500</v>
      </c>
      <c r="C1394" s="4" t="n">
        <v>6.6172679097031</v>
      </c>
      <c r="D1394" s="4" t="n">
        <v>6.58905708925506</v>
      </c>
      <c r="E1394" s="4" t="n">
        <v>6.56107715073128</v>
      </c>
      <c r="F1394" s="4" t="n">
        <v>6.53121603916968</v>
      </c>
      <c r="G1394" s="4" t="n">
        <v>6.49305195295803</v>
      </c>
      <c r="H1394" s="4" t="n">
        <v>6.44182115722566</v>
      </c>
      <c r="I1394" s="4" t="n">
        <v>6.37449286022027</v>
      </c>
      <c r="J1394" s="4" t="n">
        <v>6.28968099584025</v>
      </c>
      <c r="K1394" s="4" t="n">
        <v>6.18737005244141</v>
      </c>
      <c r="L1394" s="4" t="n">
        <v>6.06858557940258</v>
      </c>
      <c r="M1394" s="4" t="n">
        <v>5.93507142977554</v>
      </c>
      <c r="N1394" s="4" t="n">
        <v>5.78900503879217</v>
      </c>
      <c r="O1394" s="4" t="n">
        <v>5.632764023663</v>
      </c>
      <c r="P1394" s="4" t="n">
        <v>5.46874627997298</v>
      </c>
      <c r="Q1394" s="4" t="n">
        <v>5.29924079138649</v>
      </c>
      <c r="R1394" s="4" t="n">
        <v>5.12634230759035</v>
      </c>
      <c r="S1394" s="4" t="n">
        <v>4.95190227281877</v>
      </c>
      <c r="T1394" s="4" t="n">
        <v>4.76978713311382</v>
      </c>
      <c r="U1394" s="4" t="n">
        <v>4.57077939057565</v>
      </c>
      <c r="V1394" s="4" t="n">
        <v>4.43389711457112</v>
      </c>
      <c r="W1394" s="4" t="n">
        <v>4.29422309874989</v>
      </c>
      <c r="X1394" s="4" t="n">
        <v>4.08980704487798</v>
      </c>
      <c r="Y1394" s="4" t="n">
        <v>3.95733072561412</v>
      </c>
      <c r="Z1394" s="4" t="n">
        <v>3.76479451572581</v>
      </c>
      <c r="AA1394" s="4" t="n">
        <v>3.64073010222216</v>
      </c>
      <c r="AB1394" s="4" t="n">
        <v>3.5201790880836</v>
      </c>
      <c r="AC1394" s="4" t="n">
        <v>3.34598723431326</v>
      </c>
      <c r="AD1394" s="4" t="n">
        <v>3.23426520875612</v>
      </c>
      <c r="AE1394" s="4" t="n">
        <v>3.07318578180839</v>
      </c>
      <c r="AF1394" s="4" t="n">
        <v>2.97003625700593</v>
      </c>
      <c r="AG1394" s="4" t="n">
        <v>2.87017221618177</v>
      </c>
      <c r="AH1394" s="4" t="n">
        <v>2.72628949392855</v>
      </c>
      <c r="AI1394" s="4" t="n">
        <v>2.63411058139301</v>
      </c>
      <c r="AJ1394" s="4" t="n">
        <v>2.50103580219205</v>
      </c>
      <c r="AK1394" s="4" t="n">
        <v>2.41547936790574</v>
      </c>
      <c r="AL1394" s="4" t="n">
        <v>2.33215863862827</v>
      </c>
      <c r="AM1394" s="4" t="n">
        <v>2.21069572043151</v>
      </c>
      <c r="AN1394" s="4" t="n">
        <v>2.13153580325431</v>
      </c>
      <c r="AO1394" s="4" t="n">
        <v>2.01443676573442</v>
      </c>
      <c r="AP1394" s="4" t="n">
        <v>1.9368306295206</v>
      </c>
      <c r="AQ1394" s="4" t="n">
        <v>9.833113825224229</v>
      </c>
      <c r="AR1394" s="4" t="n">
        <v>11.6325330083018</v>
      </c>
      <c r="AS1394" s="4" t="n">
        <v>13.3489121467697</v>
      </c>
      <c r="AT1394" s="4" t="n">
        <v>14.9095899173004</v>
      </c>
      <c r="AU1394" s="4" t="n">
        <v>16.2581371244307</v>
      </c>
      <c r="AV1394" s="4" t="n">
        <v>17.3586612534943</v>
      </c>
      <c r="AW1394" s="4" t="n">
        <v>18.2003116065372</v>
      </c>
      <c r="AX1394" s="4" t="n">
        <v>18.8059260904095</v>
      </c>
      <c r="AY1394" s="4" t="n">
        <v>19.2113409407396</v>
      </c>
      <c r="AZ1394" s="4" t="n">
        <v>19.4450078661064</v>
      </c>
      <c r="BA1394" s="4" t="n">
        <v>19.5319645167637</v>
      </c>
      <c r="BB1394" s="4" t="n">
        <v>19.4944551651291</v>
      </c>
      <c r="BC1394" s="4" t="n">
        <v>19.352108554043</v>
      </c>
      <c r="BD1394" s="4" t="n">
        <v>19.1222949811576</v>
      </c>
      <c r="BE1394" s="4" t="n">
        <v>18.8205339782365</v>
      </c>
      <c r="BF1394" s="4" t="n">
        <v>18.4609495937884</v>
      </c>
      <c r="BG1394" s="4" t="n">
        <v>18.0565571670395</v>
      </c>
      <c r="BH1394" s="4" t="n">
        <v>17.598693591542</v>
      </c>
      <c r="BI1394" s="4" t="n">
        <v>17.0646145508345</v>
      </c>
      <c r="BJ1394" s="4" t="n">
        <v>16.6801844594543</v>
      </c>
      <c r="BK1394" s="4" t="n">
        <v>16.2755876085561</v>
      </c>
      <c r="BL1394" s="4" t="n">
        <v>15.6639038005446</v>
      </c>
      <c r="BM1394" s="4" t="n">
        <v>15.2565441389444</v>
      </c>
      <c r="BN1394" s="4" t="n">
        <v>14.6509359797089</v>
      </c>
      <c r="BO1394" s="4" t="n">
        <v>14.2529220085476</v>
      </c>
      <c r="BP1394" s="4" t="n">
        <v>13.8607662809384</v>
      </c>
      <c r="BQ1394" s="4" t="n">
        <v>13.2852305521847</v>
      </c>
      <c r="BR1394" s="4" t="n">
        <v>12.9108169621678</v>
      </c>
      <c r="BS1394" s="4" t="n">
        <v>12.363991521861</v>
      </c>
      <c r="BT1394" s="4" t="n">
        <v>12.0095704870184</v>
      </c>
      <c r="BU1394" s="4" t="n">
        <v>11.6633132953838</v>
      </c>
      <c r="BV1394" s="4" t="n">
        <v>11.1590593315089</v>
      </c>
      <c r="BW1394" s="4" t="n">
        <v>10.8326919799691</v>
      </c>
      <c r="BX1394" s="4" t="n">
        <v>10.3570151606021</v>
      </c>
      <c r="BY1394" s="4" t="n">
        <v>10.0484444044424</v>
      </c>
      <c r="BZ1394" s="4" t="n">
        <v>9.745969888084799</v>
      </c>
      <c r="CA1394" s="4" t="n">
        <v>9.301876337003829</v>
      </c>
      <c r="CB1394" s="4" t="n">
        <v>9.01076644480086</v>
      </c>
      <c r="CC1394" s="4" t="n">
        <v>8.57842862663642</v>
      </c>
      <c r="CD1394" s="4" t="n">
        <v>8.29133766135047</v>
      </c>
      <c r="CE1394" s="4" t="n">
        <v>9.63408036844581</v>
      </c>
      <c r="CF1394" s="4" t="n">
        <v>12.7040782857855</v>
      </c>
      <c r="CG1394" s="4" t="n">
        <v>15.7034585337889</v>
      </c>
      <c r="CH1394" s="4" t="n">
        <v>18.5787778107289</v>
      </c>
      <c r="CI1394" s="4" t="n">
        <v>21.2988134658622</v>
      </c>
      <c r="CJ1394" s="4" t="n">
        <v>23.8580630113363</v>
      </c>
      <c r="CK1394" s="4" t="n">
        <v>26.2957498708452</v>
      </c>
      <c r="CL1394" s="4" t="n">
        <v>28.4650057982034</v>
      </c>
      <c r="CM1394" s="4" t="n">
        <v>30.2686340749783</v>
      </c>
      <c r="CN1394" s="4" t="n">
        <v>31.6452116828441</v>
      </c>
      <c r="CO1394" s="4" t="n">
        <v>32.5714450794851</v>
      </c>
      <c r="CP1394" s="4" t="n">
        <v>33.0655653556506</v>
      </c>
      <c r="CQ1394" s="4" t="n">
        <v>33.1977656012689</v>
      </c>
      <c r="CR1394" s="4" t="n">
        <v>33.0558459378973</v>
      </c>
      <c r="CS1394" s="4" t="n">
        <v>32.7108975083662</v>
      </c>
      <c r="CT1394" s="4" t="n">
        <v>32.2207215127022</v>
      </c>
      <c r="CU1394" s="4" t="n">
        <v>31.631170693103</v>
      </c>
      <c r="CV1394" s="4" t="n">
        <v>30.9474793579796</v>
      </c>
      <c r="CW1394" s="4" t="n">
        <v>30.1472845041601</v>
      </c>
      <c r="CX1394" s="4" t="n">
        <v>29.5739358567629</v>
      </c>
      <c r="CY1394" s="4" t="n">
        <v>28.9732693170247</v>
      </c>
      <c r="CZ1394" s="4" t="n">
        <v>28.067059001091</v>
      </c>
      <c r="DA1394" s="4" t="n">
        <v>27.4611602219336</v>
      </c>
      <c r="DB1394" s="4" t="n">
        <v>26.5502775795916</v>
      </c>
      <c r="DC1394" s="4" t="n">
        <v>25.941865658891</v>
      </c>
      <c r="DD1394" s="4" t="n">
        <v>25.3330811118864</v>
      </c>
      <c r="DE1394" s="4" t="n">
        <v>24.4217889315766</v>
      </c>
      <c r="DF1394" s="4" t="n">
        <v>23.817354772368</v>
      </c>
      <c r="DG1394" s="4" t="n">
        <v>22.9184147392011</v>
      </c>
      <c r="DH1394" s="4" t="n">
        <v>22.3258665297547</v>
      </c>
      <c r="DI1394" s="4" t="n">
        <v>21.7397991697267</v>
      </c>
      <c r="DJ1394" s="4" t="n">
        <v>20.8743833707153</v>
      </c>
      <c r="DK1394" s="4" t="n">
        <v>20.3072471442708</v>
      </c>
      <c r="DL1394" s="4" t="n">
        <v>19.4717180811942</v>
      </c>
      <c r="DM1394" s="4" t="n">
        <v>18.9246332917418</v>
      </c>
      <c r="DN1394" s="4" t="n">
        <v>18.384993338279</v>
      </c>
      <c r="DO1394" s="4" t="n">
        <v>17.5877454792807</v>
      </c>
      <c r="DP1394" s="4" t="n">
        <v>17.0627496678177</v>
      </c>
      <c r="DQ1394" s="4" t="n">
        <v>16.2811151263771</v>
      </c>
      <c r="DR1394" s="4" t="n">
        <v>15.7616962150013</v>
      </c>
      <c r="DS1394" s="4" t="n">
        <v>8.9011314900147</v>
      </c>
      <c r="DT1394" s="4" t="n">
        <v>12.4473580671602</v>
      </c>
      <c r="DU1394" s="4" t="n">
        <v>15.9460947748933</v>
      </c>
      <c r="DV1394" s="4" t="n">
        <v>19.3712532933602</v>
      </c>
      <c r="DW1394" s="4" t="n">
        <v>22.7241614650938</v>
      </c>
      <c r="DX1394" s="4" t="n">
        <v>26.0383391226971</v>
      </c>
      <c r="DY1394" s="4" t="n">
        <v>29.4047757204919</v>
      </c>
      <c r="DZ1394" s="4" t="n">
        <v>32.6634641839974</v>
      </c>
      <c r="EA1394" s="4" t="n">
        <v>35.7175175353051</v>
      </c>
      <c r="EB1394" s="4" t="n">
        <v>38.5135023357135</v>
      </c>
      <c r="EC1394" s="4" t="n">
        <v>41.0427575352801</v>
      </c>
      <c r="ED1394" s="4" t="n">
        <v>43.363449222526</v>
      </c>
      <c r="EE1394" s="4" t="n">
        <v>45.2974933877946</v>
      </c>
      <c r="EF1394" s="4" t="n">
        <v>46.7352092290604</v>
      </c>
      <c r="EG1394" s="4" t="n">
        <v>47.6150931933155</v>
      </c>
      <c r="EH1394" s="4" t="n">
        <v>47.9252929161556</v>
      </c>
      <c r="EI1394" s="4" t="n">
        <v>47.7069721662703</v>
      </c>
      <c r="EJ1394" s="4" t="n">
        <v>47.0315241188329</v>
      </c>
      <c r="EK1394" s="4" t="n">
        <v>45.9257904468492</v>
      </c>
      <c r="EL1394" s="4" t="n">
        <v>45.0095647206681</v>
      </c>
      <c r="EM1394" s="4" t="n">
        <v>43.984836042475</v>
      </c>
      <c r="EN1394" s="4" t="n">
        <v>42.3810650091149</v>
      </c>
      <c r="EO1394" s="4" t="n">
        <v>41.3059885319603</v>
      </c>
      <c r="EP1394" s="4" t="n">
        <v>39.730398706901</v>
      </c>
      <c r="EQ1394" s="4" t="n">
        <v>38.7216941494381</v>
      </c>
      <c r="ER1394" s="4" t="n">
        <v>37.7540564621675</v>
      </c>
      <c r="ES1394" s="4" t="n">
        <v>36.3835418142201</v>
      </c>
      <c r="ET1394" s="4" t="n">
        <v>35.5210390572461</v>
      </c>
      <c r="EU1394" s="4" t="n">
        <v>34.29103067799</v>
      </c>
      <c r="EV1394" s="4" t="n">
        <v>33.5028626429428</v>
      </c>
      <c r="EW1394" s="4" t="n">
        <v>32.7312040721729</v>
      </c>
      <c r="EX1394" s="4" t="n">
        <v>31.5910219722358</v>
      </c>
      <c r="EY1394" s="4" t="n">
        <v>30.8364521475439</v>
      </c>
      <c r="EZ1394" s="4" t="n">
        <v>29.7084328139891</v>
      </c>
      <c r="FA1394" s="4" t="n">
        <v>28.9581962889378</v>
      </c>
      <c r="FB1394" s="4" t="n">
        <v>28.209375138236</v>
      </c>
      <c r="FC1394" s="4" t="n">
        <v>27.0891493526819</v>
      </c>
      <c r="FD1394" s="4" t="n">
        <v>26.344426958387</v>
      </c>
      <c r="FE1394" s="4" t="n">
        <v>25.2296639234123</v>
      </c>
      <c r="FF1394" s="4" t="n">
        <v>24.4875836660092</v>
      </c>
      <c r="FG1394" s="4" t="n">
        <v>8.669573392859689</v>
      </c>
      <c r="FH1394" s="4" t="n">
        <v>12.3756870357755</v>
      </c>
      <c r="FI1394" s="4" t="n">
        <v>16.0427503101438</v>
      </c>
      <c r="FJ1394" s="4" t="n">
        <v>19.6577677708815</v>
      </c>
      <c r="FK1394" s="4" t="n">
        <v>23.2404664475245</v>
      </c>
      <c r="FL1394" s="4" t="n">
        <v>26.8502832695481</v>
      </c>
      <c r="FM1394" s="4" t="n">
        <v>30.6157193423437</v>
      </c>
      <c r="FN1394" s="4" t="n">
        <v>34.3997549494545</v>
      </c>
      <c r="FO1394" s="4" t="n">
        <v>38.1444444286707</v>
      </c>
      <c r="FP1394" s="4" t="n">
        <v>41.8515938349791</v>
      </c>
      <c r="FQ1394" s="4" t="n">
        <v>45.5864336267983</v>
      </c>
      <c r="FR1394" s="4" t="n">
        <v>49.512893660055</v>
      </c>
      <c r="FS1394" s="4" t="n">
        <v>53.4300854759074</v>
      </c>
      <c r="FT1394" s="4" t="n">
        <v>57.2395191371727</v>
      </c>
      <c r="FU1394" s="4" t="n">
        <v>60.9131907001749</v>
      </c>
      <c r="FV1394" s="4" t="n">
        <v>64.49320593098351</v>
      </c>
      <c r="FW1394" s="4" t="n">
        <v>68.1316257201365</v>
      </c>
      <c r="FX1394" s="4" t="n">
        <v>71.63420307902081</v>
      </c>
      <c r="FY1394" s="4" t="n">
        <v>74.83918295930479</v>
      </c>
      <c r="FZ1394" s="4" t="n">
        <v>76.5327508621006</v>
      </c>
      <c r="GA1394" s="4" t="n">
        <v>77.74097322383049</v>
      </c>
      <c r="GB1394" s="4" t="n">
        <v>78.4202069064155</v>
      </c>
      <c r="GC1394" s="4" t="n">
        <v>78.1006238132596</v>
      </c>
      <c r="GD1394" s="4" t="n">
        <v>76.52362307194591</v>
      </c>
      <c r="GE1394" s="4" t="n">
        <v>74.8355677351894</v>
      </c>
      <c r="GF1394" s="4" t="n">
        <v>72.7708374463872</v>
      </c>
      <c r="GG1394" s="4" t="n">
        <v>69.24118049443901</v>
      </c>
      <c r="GH1394" s="4" t="n">
        <v>66.7458675509357</v>
      </c>
      <c r="GI1394" s="4" t="n">
        <v>62.9847580371036</v>
      </c>
      <c r="GJ1394" s="4" t="n">
        <v>60.5470314318499</v>
      </c>
      <c r="GK1394" s="4" t="n">
        <v>58.2077310403691</v>
      </c>
      <c r="GL1394" s="4" t="n">
        <v>54.9246065343166</v>
      </c>
      <c r="GM1394" s="4" t="n">
        <v>52.897245877181</v>
      </c>
      <c r="GN1394" s="4" t="n">
        <v>50.0953126625973</v>
      </c>
      <c r="GO1394" s="4" t="n">
        <v>48.3765570264971</v>
      </c>
      <c r="GP1394" s="4" t="n">
        <v>46.764705503786</v>
      </c>
      <c r="GQ1394" s="4" t="n">
        <v>44.5166871506047</v>
      </c>
      <c r="GR1394" s="4" t="n">
        <v>43.1065063200995</v>
      </c>
      <c r="GS1394" s="4" t="n">
        <v>41.0737688379753</v>
      </c>
      <c r="GT1394" s="4" t="n">
        <v>39.7418625844873</v>
      </c>
    </row>
    <row r="1395">
      <c r="A1395" s="4" t="n">
        <v>18000</v>
      </c>
      <c r="B1395" s="4" t="n">
        <v>1500</v>
      </c>
      <c r="C1395" s="4" t="n">
        <v>6.34485173137908</v>
      </c>
      <c r="D1395" s="4" t="n">
        <v>6.32796152218204</v>
      </c>
      <c r="E1395" s="4" t="n">
        <v>6.31133265195229</v>
      </c>
      <c r="F1395" s="4" t="n">
        <v>6.29289559890618</v>
      </c>
      <c r="G1395" s="4" t="n">
        <v>6.26613200790659</v>
      </c>
      <c r="H1395" s="4" t="n">
        <v>6.22618032890381</v>
      </c>
      <c r="I1395" s="4" t="n">
        <v>6.16993076283051</v>
      </c>
      <c r="J1395" s="4" t="n">
        <v>6.09593640477632</v>
      </c>
      <c r="K1395" s="4" t="n">
        <v>6.00413658007564</v>
      </c>
      <c r="L1395" s="4" t="n">
        <v>5.89552390106662</v>
      </c>
      <c r="M1395" s="4" t="n">
        <v>5.77181831673856</v>
      </c>
      <c r="N1395" s="4" t="n">
        <v>5.63517993691271</v>
      </c>
      <c r="O1395" s="4" t="n">
        <v>5.48797397892545</v>
      </c>
      <c r="P1395" s="4" t="n">
        <v>5.33258987735254</v>
      </c>
      <c r="Q1395" s="4" t="n">
        <v>5.17131158180233</v>
      </c>
      <c r="R1395" s="4" t="n">
        <v>5.00623200282668</v>
      </c>
      <c r="S1395" s="4" t="n">
        <v>4.83920383143866</v>
      </c>
      <c r="T1395" s="4" t="n">
        <v>4.66439973882277</v>
      </c>
      <c r="U1395" s="4" t="n">
        <v>4.47295566346555</v>
      </c>
      <c r="V1395" s="4" t="n">
        <v>4.34104834954306</v>
      </c>
      <c r="W1395" s="4" t="n">
        <v>4.20627743350562</v>
      </c>
      <c r="X1395" s="4" t="n">
        <v>4.00874657306432</v>
      </c>
      <c r="Y1395" s="4" t="n">
        <v>3.88056038566575</v>
      </c>
      <c r="Z1395" s="4" t="n">
        <v>3.69403327825533</v>
      </c>
      <c r="AA1395" s="4" t="n">
        <v>3.57370543581878</v>
      </c>
      <c r="AB1395" s="4" t="n">
        <v>3.45668727685498</v>
      </c>
      <c r="AC1395" s="4" t="n">
        <v>3.2874351248392</v>
      </c>
      <c r="AD1395" s="4" t="n">
        <v>3.17878134142651</v>
      </c>
      <c r="AE1395" s="4" t="n">
        <v>3.02199200932869</v>
      </c>
      <c r="AF1395" s="4" t="n">
        <v>2.92150877297295</v>
      </c>
      <c r="AG1395" s="4" t="n">
        <v>2.82416741452734</v>
      </c>
      <c r="AH1395" s="4" t="n">
        <v>2.68382086426499</v>
      </c>
      <c r="AI1395" s="4" t="n">
        <v>2.59384865973647</v>
      </c>
      <c r="AJ1395" s="4" t="n">
        <v>2.46388364707918</v>
      </c>
      <c r="AK1395" s="4" t="n">
        <v>2.38028285006361</v>
      </c>
      <c r="AL1395" s="4" t="n">
        <v>2.29883746367853</v>
      </c>
      <c r="AM1395" s="4" t="n">
        <v>2.18006520878208</v>
      </c>
      <c r="AN1395" s="4" t="n">
        <v>2.10263788889424</v>
      </c>
      <c r="AO1395" s="4" t="n">
        <v>1.98808321158471</v>
      </c>
      <c r="AP1395" s="4" t="n">
        <v>1.91215858707361</v>
      </c>
      <c r="AQ1395" s="4" t="n">
        <v>9.534193493146439</v>
      </c>
      <c r="AR1395" s="4" t="n">
        <v>11.3029582525742</v>
      </c>
      <c r="AS1395" s="4" t="n">
        <v>12.9895712318655</v>
      </c>
      <c r="AT1395" s="4" t="n">
        <v>14.5223087768715</v>
      </c>
      <c r="AU1395" s="4" t="n">
        <v>15.8456351136123</v>
      </c>
      <c r="AV1395" s="4" t="n">
        <v>16.9244449320357</v>
      </c>
      <c r="AW1395" s="4" t="n">
        <v>17.7485353981509</v>
      </c>
      <c r="AX1395" s="4" t="n">
        <v>18.3412566528639</v>
      </c>
      <c r="AY1395" s="4" t="n">
        <v>18.7388289229116</v>
      </c>
      <c r="AZ1395" s="4" t="n">
        <v>18.9697692125503</v>
      </c>
      <c r="BA1395" s="4" t="n">
        <v>19.0588562798909</v>
      </c>
      <c r="BB1395" s="4" t="n">
        <v>19.0278381809486</v>
      </c>
      <c r="BC1395" s="4" t="n">
        <v>18.8956861557864</v>
      </c>
      <c r="BD1395" s="4" t="n">
        <v>18.6790365600466</v>
      </c>
      <c r="BE1395" s="4" t="n">
        <v>18.3926690275868</v>
      </c>
      <c r="BF1395" s="4" t="n">
        <v>18.0500116130738</v>
      </c>
      <c r="BG1395" s="4" t="n">
        <v>17.6634961296726</v>
      </c>
      <c r="BH1395" s="4" t="n">
        <v>17.2248018276854</v>
      </c>
      <c r="BI1395" s="4" t="n">
        <v>16.7119463359908</v>
      </c>
      <c r="BJ1395" s="4" t="n">
        <v>16.3421459033146</v>
      </c>
      <c r="BK1395" s="4" t="n">
        <v>15.9524212549067</v>
      </c>
      <c r="BL1395" s="4" t="n">
        <v>15.3622821876437</v>
      </c>
      <c r="BM1395" s="4" t="n">
        <v>14.9686844651468</v>
      </c>
      <c r="BN1395" s="4" t="n">
        <v>14.3827230113846</v>
      </c>
      <c r="BO1395" s="4" t="n">
        <v>13.9971167139094</v>
      </c>
      <c r="BP1395" s="4" t="n">
        <v>13.6168116021409</v>
      </c>
      <c r="BQ1395" s="4" t="n">
        <v>13.0580223228566</v>
      </c>
      <c r="BR1395" s="4" t="n">
        <v>12.6941071033511</v>
      </c>
      <c r="BS1395" s="4" t="n">
        <v>12.1620789922403</v>
      </c>
      <c r="BT1395" s="4" t="n">
        <v>11.8169232177815</v>
      </c>
      <c r="BU1395" s="4" t="n">
        <v>11.4794814070674</v>
      </c>
      <c r="BV1395" s="4" t="n">
        <v>10.9876673330492</v>
      </c>
      <c r="BW1395" s="4" t="n">
        <v>10.6691138318086</v>
      </c>
      <c r="BX1395" s="4" t="n">
        <v>10.2045172730959</v>
      </c>
      <c r="BY1395" s="4" t="n">
        <v>9.90295610498343</v>
      </c>
      <c r="BZ1395" s="4" t="n">
        <v>9.607232706187061</v>
      </c>
      <c r="CA1395" s="4" t="n">
        <v>9.17287114198639</v>
      </c>
      <c r="CB1395" s="4" t="n">
        <v>8.88805159836857</v>
      </c>
      <c r="CC1395" s="4" t="n">
        <v>8.464973611800151</v>
      </c>
      <c r="CD1395" s="4" t="n">
        <v>8.18400909045083</v>
      </c>
      <c r="CE1395" s="4" t="n">
        <v>9.366413663529251</v>
      </c>
      <c r="CF1395" s="4" t="n">
        <v>12.3917545061323</v>
      </c>
      <c r="CG1395" s="4" t="n">
        <v>15.3465376836448</v>
      </c>
      <c r="CH1395" s="4" t="n">
        <v>18.1776558889002</v>
      </c>
      <c r="CI1395" s="4" t="n">
        <v>20.8543221295555</v>
      </c>
      <c r="CJ1395" s="4" t="n">
        <v>23.3714500044268</v>
      </c>
      <c r="CK1395" s="4" t="n">
        <v>25.768441906902</v>
      </c>
      <c r="CL1395" s="4" t="n">
        <v>27.9001922456625</v>
      </c>
      <c r="CM1395" s="4" t="n">
        <v>29.6708728717757</v>
      </c>
      <c r="CN1395" s="4" t="n">
        <v>31.0201000700597</v>
      </c>
      <c r="CO1395" s="4" t="n">
        <v>31.9252660592679</v>
      </c>
      <c r="CP1395" s="4" t="n">
        <v>32.4049478534587</v>
      </c>
      <c r="CQ1395" s="4" t="n">
        <v>32.5294058927541</v>
      </c>
      <c r="CR1395" s="4" t="n">
        <v>32.3862436262949</v>
      </c>
      <c r="CS1395" s="4" t="n">
        <v>32.0461057757633</v>
      </c>
      <c r="CT1395" s="4" t="n">
        <v>31.5661133667288</v>
      </c>
      <c r="CU1395" s="4" t="n">
        <v>30.9913023680809</v>
      </c>
      <c r="CV1395" s="4" t="n">
        <v>30.3269235278625</v>
      </c>
      <c r="CW1395" s="4" t="n">
        <v>29.5515039772751</v>
      </c>
      <c r="CX1395" s="4" t="n">
        <v>28.9969624932612</v>
      </c>
      <c r="CY1395" s="4" t="n">
        <v>28.4166469948869</v>
      </c>
      <c r="CZ1395" s="4" t="n">
        <v>27.5417733622635</v>
      </c>
      <c r="DA1395" s="4" t="n">
        <v>26.9568184616682</v>
      </c>
      <c r="DB1395" s="4" t="n">
        <v>26.0767699416998</v>
      </c>
      <c r="DC1395" s="4" t="n">
        <v>25.4882643764614</v>
      </c>
      <c r="DD1395" s="4" t="n">
        <v>24.8987334868712</v>
      </c>
      <c r="DE1395" s="4" t="n">
        <v>24.0149748765773</v>
      </c>
      <c r="DF1395" s="4" t="n">
        <v>23.4279663816937</v>
      </c>
      <c r="DG1395" s="4" t="n">
        <v>22.5537790182632</v>
      </c>
      <c r="DH1395" s="4" t="n">
        <v>21.9768384222595</v>
      </c>
      <c r="DI1395" s="4" t="n">
        <v>21.4056981764847</v>
      </c>
      <c r="DJ1395" s="4" t="n">
        <v>20.561477482287</v>
      </c>
      <c r="DK1395" s="4" t="n">
        <v>20.0077344137889</v>
      </c>
      <c r="DL1395" s="4" t="n">
        <v>19.1913040356475</v>
      </c>
      <c r="DM1395" s="4" t="n">
        <v>18.656364827678</v>
      </c>
      <c r="DN1395" s="4" t="n">
        <v>18.1284661545136</v>
      </c>
      <c r="DO1395" s="4" t="n">
        <v>17.3482094792898</v>
      </c>
      <c r="DP1395" s="4" t="n">
        <v>16.8342285629825</v>
      </c>
      <c r="DQ1395" s="4" t="n">
        <v>16.068836993914</v>
      </c>
      <c r="DR1395" s="4" t="n">
        <v>15.5601722054469</v>
      </c>
      <c r="DS1395" s="4" t="n">
        <v>8.65785737597543</v>
      </c>
      <c r="DT1395" s="4" t="n">
        <v>12.1592705450941</v>
      </c>
      <c r="DU1395" s="4" t="n">
        <v>15.6125277842246</v>
      </c>
      <c r="DV1395" s="4" t="n">
        <v>18.9912583374633</v>
      </c>
      <c r="DW1395" s="4" t="n">
        <v>22.2967566297699</v>
      </c>
      <c r="DX1395" s="4" t="n">
        <v>25.5626626429461</v>
      </c>
      <c r="DY1395" s="4" t="n">
        <v>28.8800534982949</v>
      </c>
      <c r="DZ1395" s="4" t="n">
        <v>32.0903917445719</v>
      </c>
      <c r="EA1395" s="4" t="n">
        <v>35.0980258315596</v>
      </c>
      <c r="EB1395" s="4" t="n">
        <v>37.8505166499947</v>
      </c>
      <c r="EC1395" s="4" t="n">
        <v>40.3398827807305</v>
      </c>
      <c r="ED1395" s="4" t="n">
        <v>42.6244785553627</v>
      </c>
      <c r="EE1395" s="4" t="n">
        <v>44.5279294805858</v>
      </c>
      <c r="EF1395" s="4" t="n">
        <v>45.9416969815769</v>
      </c>
      <c r="EG1395" s="4" t="n">
        <v>46.8049557980468</v>
      </c>
      <c r="EH1395" s="4" t="n">
        <v>47.1060713605271</v>
      </c>
      <c r="EI1395" s="4" t="n">
        <v>46.8860055146006</v>
      </c>
      <c r="EJ1395" s="4" t="n">
        <v>46.2159684577602</v>
      </c>
      <c r="EK1395" s="4" t="n">
        <v>45.1238530545571</v>
      </c>
      <c r="EL1395" s="4" t="n">
        <v>44.2212653504733</v>
      </c>
      <c r="EM1395" s="4" t="n">
        <v>43.2136854261697</v>
      </c>
      <c r="EN1395" s="4" t="n">
        <v>41.6401326651213</v>
      </c>
      <c r="EO1395" s="4" t="n">
        <v>40.5873767178501</v>
      </c>
      <c r="EP1395" s="4" t="n">
        <v>39.047253386176</v>
      </c>
      <c r="EQ1395" s="4" t="n">
        <v>38.0628836121279</v>
      </c>
      <c r="ER1395" s="4" t="n">
        <v>37.1197186210777</v>
      </c>
      <c r="ES1395" s="4" t="n">
        <v>35.7855697610627</v>
      </c>
      <c r="ET1395" s="4" t="n">
        <v>34.9467704022561</v>
      </c>
      <c r="EU1395" s="4" t="n">
        <v>33.7511036287979</v>
      </c>
      <c r="EV1395" s="4" t="n">
        <v>32.9848492217715</v>
      </c>
      <c r="EW1395" s="4" t="n">
        <v>32.2342344418848</v>
      </c>
      <c r="EX1395" s="4" t="n">
        <v>31.1239881259125</v>
      </c>
      <c r="EY1395" s="4" t="n">
        <v>30.3883561545727</v>
      </c>
      <c r="EZ1395" s="4" t="n">
        <v>29.2873611535426</v>
      </c>
      <c r="FA1395" s="4" t="n">
        <v>28.5543249593368</v>
      </c>
      <c r="FB1395" s="4" t="n">
        <v>27.8221459082944</v>
      </c>
      <c r="FC1395" s="4" t="n">
        <v>26.726032275761</v>
      </c>
      <c r="FD1395" s="4" t="n">
        <v>25.996958438002</v>
      </c>
      <c r="FE1395" s="4" t="n">
        <v>24.9052882180014</v>
      </c>
      <c r="FF1395" s="4" t="n">
        <v>24.1785016249182</v>
      </c>
      <c r="FG1395" s="4" t="n">
        <v>8.43943897579819</v>
      </c>
      <c r="FH1395" s="4" t="n">
        <v>12.1086306887078</v>
      </c>
      <c r="FI1395" s="4" t="n">
        <v>15.7376021611381</v>
      </c>
      <c r="FJ1395" s="4" t="n">
        <v>19.3126445943446</v>
      </c>
      <c r="FK1395" s="4" t="n">
        <v>22.8530912630846</v>
      </c>
      <c r="FL1395" s="4" t="n">
        <v>26.4182827621409</v>
      </c>
      <c r="FM1395" s="4" t="n">
        <v>30.1368956634274</v>
      </c>
      <c r="FN1395" s="4" t="n">
        <v>33.8722372070125</v>
      </c>
      <c r="FO1395" s="4" t="n">
        <v>37.566803827005</v>
      </c>
      <c r="FP1395" s="4" t="n">
        <v>41.2228476391156</v>
      </c>
      <c r="FQ1395" s="4" t="n">
        <v>44.9059762127809</v>
      </c>
      <c r="FR1395" s="4" t="n">
        <v>48.7803075537104</v>
      </c>
      <c r="FS1395" s="4" t="n">
        <v>52.6461526667012</v>
      </c>
      <c r="FT1395" s="4" t="n">
        <v>56.4058971167176</v>
      </c>
      <c r="FU1395" s="4" t="n">
        <v>60.0320749464999</v>
      </c>
      <c r="FV1395" s="4" t="n">
        <v>63.5669328416205</v>
      </c>
      <c r="FW1395" s="4" t="n">
        <v>67.1619950322486</v>
      </c>
      <c r="FX1395" s="4" t="n">
        <v>70.6240483091548</v>
      </c>
      <c r="FY1395" s="4" t="n">
        <v>73.7924277614772</v>
      </c>
      <c r="FZ1395" s="4" t="n">
        <v>75.4664694022533</v>
      </c>
      <c r="GA1395" s="4" t="n">
        <v>76.6601212076425</v>
      </c>
      <c r="GB1395" s="4" t="n">
        <v>77.328649399978</v>
      </c>
      <c r="GC1395" s="4" t="n">
        <v>77.0093131229296</v>
      </c>
      <c r="GD1395" s="4" t="n">
        <v>75.4433026186791</v>
      </c>
      <c r="GE1395" s="4" t="n">
        <v>73.7692140489179</v>
      </c>
      <c r="GF1395" s="4" t="n">
        <v>71.72328512859551</v>
      </c>
      <c r="GG1395" s="4" t="n">
        <v>68.2298309683666</v>
      </c>
      <c r="GH1395" s="4" t="n">
        <v>65.76312096397081</v>
      </c>
      <c r="GI1395" s="4" t="n">
        <v>62.0499844633305</v>
      </c>
      <c r="GJ1395" s="4" t="n">
        <v>59.6467041232537</v>
      </c>
      <c r="GK1395" s="4" t="n">
        <v>57.3431134490556</v>
      </c>
      <c r="GL1395" s="4" t="n">
        <v>54.1146457478206</v>
      </c>
      <c r="GM1395" s="4" t="n">
        <v>52.1236964581386</v>
      </c>
      <c r="GN1395" s="4" t="n">
        <v>49.3753625916281</v>
      </c>
      <c r="GO1395" s="4" t="n">
        <v>47.6913155526729</v>
      </c>
      <c r="GP1395" s="4" t="n">
        <v>46.1132446503437</v>
      </c>
      <c r="GQ1395" s="4" t="n">
        <v>43.9142627605677</v>
      </c>
      <c r="GR1395" s="4" t="n">
        <v>42.5358946523066</v>
      </c>
      <c r="GS1395" s="4" t="n">
        <v>40.5500696461088</v>
      </c>
      <c r="GT1395" s="4" t="n">
        <v>39.2492039000068</v>
      </c>
    </row>
    <row r="1396">
      <c r="A1396" s="4" t="n">
        <v>19000</v>
      </c>
      <c r="B1396" s="4" t="n">
        <v>1500</v>
      </c>
      <c r="C1396" s="4" t="n">
        <v>6.08911314814768</v>
      </c>
      <c r="D1396" s="4" t="n">
        <v>6.08282778557992</v>
      </c>
      <c r="E1396" s="4" t="n">
        <v>6.07681884265943</v>
      </c>
      <c r="F1396" s="4" t="n">
        <v>6.06904911538147</v>
      </c>
      <c r="G1396" s="4" t="n">
        <v>6.05291164559369</v>
      </c>
      <c r="H1396" s="4" t="n">
        <v>6.02345776159209</v>
      </c>
      <c r="I1396" s="4" t="n">
        <v>5.97750942022428</v>
      </c>
      <c r="J1396" s="4" t="n">
        <v>5.91356866747471</v>
      </c>
      <c r="K1396" s="4" t="n">
        <v>5.83153786314244</v>
      </c>
      <c r="L1396" s="4" t="n">
        <v>5.73238306979402</v>
      </c>
      <c r="M1396" s="4" t="n">
        <v>5.61780493642512</v>
      </c>
      <c r="N1396" s="4" t="n">
        <v>5.48994923746212</v>
      </c>
      <c r="O1396" s="4" t="n">
        <v>5.35117040501222</v>
      </c>
      <c r="P1396" s="4" t="n">
        <v>5.20384991317128</v>
      </c>
      <c r="Q1396" s="4" t="n">
        <v>5.05026631644707</v>
      </c>
      <c r="R1396" s="4" t="n">
        <v>4.89250969048835</v>
      </c>
      <c r="S1396" s="4" t="n">
        <v>4.73243253505158</v>
      </c>
      <c r="T1396" s="4" t="n">
        <v>4.56449378546341</v>
      </c>
      <c r="U1396" s="4" t="n">
        <v>4.38016144748811</v>
      </c>
      <c r="V1396" s="4" t="n">
        <v>4.25293683552789</v>
      </c>
      <c r="W1396" s="4" t="n">
        <v>4.12278477717726</v>
      </c>
      <c r="X1396" s="4" t="n">
        <v>3.93174617855728</v>
      </c>
      <c r="Y1396" s="4" t="n">
        <v>3.80760887776157</v>
      </c>
      <c r="Z1396" s="4" t="n">
        <v>3.62675749023087</v>
      </c>
      <c r="AA1396" s="4" t="n">
        <v>3.5099615323971</v>
      </c>
      <c r="AB1396" s="4" t="n">
        <v>3.39628452089919</v>
      </c>
      <c r="AC1396" s="4" t="n">
        <v>3.23170695078762</v>
      </c>
      <c r="AD1396" s="4" t="n">
        <v>3.12595843149313</v>
      </c>
      <c r="AE1396" s="4" t="n">
        <v>2.973233453903</v>
      </c>
      <c r="AF1396" s="4" t="n">
        <v>2.87527743157803</v>
      </c>
      <c r="AG1396" s="4" t="n">
        <v>2.78032799666188</v>
      </c>
      <c r="AH1396" s="4" t="n">
        <v>2.643335579756</v>
      </c>
      <c r="AI1396" s="4" t="n">
        <v>2.55545714114376</v>
      </c>
      <c r="AJ1396" s="4" t="n">
        <v>2.42844341514597</v>
      </c>
      <c r="AK1396" s="4" t="n">
        <v>2.34669888243274</v>
      </c>
      <c r="AL1396" s="4" t="n">
        <v>2.26703365750516</v>
      </c>
      <c r="AM1396" s="4" t="n">
        <v>2.15081552598641</v>
      </c>
      <c r="AN1396" s="4" t="n">
        <v>2.07503281085965</v>
      </c>
      <c r="AO1396" s="4" t="n">
        <v>1.96289311936622</v>
      </c>
      <c r="AP1396" s="4" t="n">
        <v>1.88856443500398</v>
      </c>
      <c r="AQ1396" s="4" t="n">
        <v>9.25239316284182</v>
      </c>
      <c r="AR1396" s="4" t="n">
        <v>10.9915189856618</v>
      </c>
      <c r="AS1396" s="4" t="n">
        <v>12.6493524286595</v>
      </c>
      <c r="AT1396" s="4" t="n">
        <v>14.1550837114159</v>
      </c>
      <c r="AU1396" s="4" t="n">
        <v>15.4540453749259</v>
      </c>
      <c r="AV1396" s="4" t="n">
        <v>16.5118953242771</v>
      </c>
      <c r="AW1396" s="4" t="n">
        <v>17.3190573940132</v>
      </c>
      <c r="AX1396" s="4" t="n">
        <v>17.8993797886123</v>
      </c>
      <c r="AY1396" s="4" t="n">
        <v>18.289424645906</v>
      </c>
      <c r="AZ1396" s="4" t="n">
        <v>18.5177561076914</v>
      </c>
      <c r="BA1396" s="4" t="n">
        <v>18.608896456198</v>
      </c>
      <c r="BB1396" s="4" t="n">
        <v>18.5841089497913</v>
      </c>
      <c r="BC1396" s="4" t="n">
        <v>18.4617249577889</v>
      </c>
      <c r="BD1396" s="4" t="n">
        <v>18.2576652241979</v>
      </c>
      <c r="BE1396" s="4" t="n">
        <v>17.9859860120266</v>
      </c>
      <c r="BF1396" s="4" t="n">
        <v>17.6594500158569</v>
      </c>
      <c r="BG1396" s="4" t="n">
        <v>17.2899349519058</v>
      </c>
      <c r="BH1396" s="4" t="n">
        <v>16.8694459214828</v>
      </c>
      <c r="BI1396" s="4" t="n">
        <v>16.3767229569574</v>
      </c>
      <c r="BJ1396" s="4" t="n">
        <v>16.0207883988669</v>
      </c>
      <c r="BK1396" s="4" t="n">
        <v>15.6451517344635</v>
      </c>
      <c r="BL1396" s="4" t="n">
        <v>15.0754110965699</v>
      </c>
      <c r="BM1396" s="4" t="n">
        <v>14.6948390076299</v>
      </c>
      <c r="BN1396" s="4" t="n">
        <v>14.127471012986</v>
      </c>
      <c r="BO1396" s="4" t="n">
        <v>13.7536077330431</v>
      </c>
      <c r="BP1396" s="4" t="n">
        <v>13.3845200306308</v>
      </c>
      <c r="BQ1396" s="4" t="n">
        <v>12.8415869759347</v>
      </c>
      <c r="BR1396" s="4" t="n">
        <v>12.4876158053645</v>
      </c>
      <c r="BS1396" s="4" t="n">
        <v>11.9696099265052</v>
      </c>
      <c r="BT1396" s="4" t="n">
        <v>11.6332382999435</v>
      </c>
      <c r="BU1396" s="4" t="n">
        <v>11.304157367292</v>
      </c>
      <c r="BV1396" s="4" t="n">
        <v>10.8241473197777</v>
      </c>
      <c r="BW1396" s="4" t="n">
        <v>10.5130114726318</v>
      </c>
      <c r="BX1396" s="4" t="n">
        <v>10.0589371681641</v>
      </c>
      <c r="BY1396" s="4" t="n">
        <v>9.76403450802521</v>
      </c>
      <c r="BZ1396" s="4" t="n">
        <v>9.47472513691698</v>
      </c>
      <c r="CA1396" s="4" t="n">
        <v>9.04961072674871</v>
      </c>
      <c r="CB1396" s="4" t="n">
        <v>8.77076842370505</v>
      </c>
      <c r="CC1396" s="4" t="n">
        <v>8.35648926136642</v>
      </c>
      <c r="CD1396" s="4" t="n">
        <v>8.08134603986279</v>
      </c>
      <c r="CE1396" s="4" t="n">
        <v>9.11487869806529</v>
      </c>
      <c r="CF1396" s="4" t="n">
        <v>12.0967939723733</v>
      </c>
      <c r="CG1396" s="4" t="n">
        <v>15.0082202368284</v>
      </c>
      <c r="CH1396" s="4" t="n">
        <v>17.7963848924625</v>
      </c>
      <c r="CI1396" s="4" t="n">
        <v>20.4309278673725</v>
      </c>
      <c r="CJ1396" s="4" t="n">
        <v>22.9071657588143</v>
      </c>
      <c r="CK1396" s="4" t="n">
        <v>25.2646671693111</v>
      </c>
      <c r="CL1396" s="4" t="n">
        <v>27.36005278578</v>
      </c>
      <c r="CM1396" s="4" t="n">
        <v>29.0988335156929</v>
      </c>
      <c r="CN1396" s="4" t="n">
        <v>30.421643834544</v>
      </c>
      <c r="CO1396" s="4" t="n">
        <v>31.3065517927233</v>
      </c>
      <c r="CP1396" s="4" t="n">
        <v>31.7724837116335</v>
      </c>
      <c r="CQ1396" s="4" t="n">
        <v>31.889794007544</v>
      </c>
      <c r="CR1396" s="4" t="n">
        <v>31.7458697231191</v>
      </c>
      <c r="CS1396" s="4" t="n">
        <v>31.4108817296301</v>
      </c>
      <c r="CT1396" s="4" t="n">
        <v>30.9412420470164</v>
      </c>
      <c r="CU1396" s="4" t="n">
        <v>30.3811350454637</v>
      </c>
      <c r="CV1396" s="4" t="n">
        <v>29.7357873635848</v>
      </c>
      <c r="CW1396" s="4" t="n">
        <v>28.9845338399819</v>
      </c>
      <c r="CX1396" s="4" t="n">
        <v>28.4482031591431</v>
      </c>
      <c r="CY1396" s="4" t="n">
        <v>27.8874968950383</v>
      </c>
      <c r="CZ1396" s="4" t="n">
        <v>27.0426639227159</v>
      </c>
      <c r="DA1396" s="4" t="n">
        <v>26.4776932045008</v>
      </c>
      <c r="DB1396" s="4" t="n">
        <v>25.6269691488376</v>
      </c>
      <c r="DC1396" s="4" t="n">
        <v>25.0573530175442</v>
      </c>
      <c r="DD1396" s="4" t="n">
        <v>24.4860647097703</v>
      </c>
      <c r="DE1396" s="4" t="n">
        <v>23.6283613092569</v>
      </c>
      <c r="DF1396" s="4" t="n">
        <v>23.0578308915776</v>
      </c>
      <c r="DG1396" s="4" t="n">
        <v>22.2070451364831</v>
      </c>
      <c r="DH1396" s="4" t="n">
        <v>21.6448620505067</v>
      </c>
      <c r="DI1396" s="4" t="n">
        <v>21.0878400014667</v>
      </c>
      <c r="DJ1396" s="4" t="n">
        <v>20.2636760101499</v>
      </c>
      <c r="DK1396" s="4" t="n">
        <v>19.7226140906465</v>
      </c>
      <c r="DL1396" s="4" t="n">
        <v>18.9242773974427</v>
      </c>
      <c r="DM1396" s="4" t="n">
        <v>18.4008505763461</v>
      </c>
      <c r="DN1396" s="4" t="n">
        <v>17.8840847911715</v>
      </c>
      <c r="DO1396" s="4" t="n">
        <v>17.1199437569313</v>
      </c>
      <c r="DP1396" s="4" t="n">
        <v>16.6164121153841</v>
      </c>
      <c r="DQ1396" s="4" t="n">
        <v>15.8664306553161</v>
      </c>
      <c r="DR1396" s="4" t="n">
        <v>15.3679687767423</v>
      </c>
      <c r="DS1396" s="4" t="n">
        <v>8.430028278976909</v>
      </c>
      <c r="DT1396" s="4" t="n">
        <v>11.8880626767116</v>
      </c>
      <c r="DU1396" s="4" t="n">
        <v>15.2973059492331</v>
      </c>
      <c r="DV1396" s="4" t="n">
        <v>18.6311289932779</v>
      </c>
      <c r="DW1396" s="4" t="n">
        <v>21.8908140868806</v>
      </c>
      <c r="DX1396" s="4" t="n">
        <v>25.1101398476304</v>
      </c>
      <c r="DY1396" s="4" t="n">
        <v>28.3802920625457</v>
      </c>
      <c r="DZ1396" s="4" t="n">
        <v>31.5441770931241</v>
      </c>
      <c r="EA1396" s="4" t="n">
        <v>34.5073616759262</v>
      </c>
      <c r="EB1396" s="4" t="n">
        <v>37.2183925043934</v>
      </c>
      <c r="EC1396" s="4" t="n">
        <v>39.6699708659395</v>
      </c>
      <c r="ED1396" s="4" t="n">
        <v>41.9206694852423</v>
      </c>
      <c r="EE1396" s="4" t="n">
        <v>43.7956847371368</v>
      </c>
      <c r="EF1396" s="4" t="n">
        <v>45.1875096803307</v>
      </c>
      <c r="EG1396" s="4" t="n">
        <v>46.035899886377</v>
      </c>
      <c r="EH1396" s="4" t="n">
        <v>46.3293511879492</v>
      </c>
      <c r="EI1396" s="4" t="n">
        <v>46.1085419570855</v>
      </c>
      <c r="EJ1396" s="4" t="n">
        <v>45.4444160967663</v>
      </c>
      <c r="EK1396" s="4" t="n">
        <v>44.3658356911211</v>
      </c>
      <c r="EL1396" s="4" t="n">
        <v>43.4764698909508</v>
      </c>
      <c r="EM1396" s="4" t="n">
        <v>42.4853405455481</v>
      </c>
      <c r="EN1396" s="4" t="n">
        <v>40.9405401169178</v>
      </c>
      <c r="EO1396" s="4" t="n">
        <v>39.9089097048154</v>
      </c>
      <c r="EP1396" s="4" t="n">
        <v>38.4022351517707</v>
      </c>
      <c r="EQ1396" s="4" t="n">
        <v>37.4407559411179</v>
      </c>
      <c r="ER1396" s="4" t="n">
        <v>36.5205708984267</v>
      </c>
      <c r="ES1396" s="4" t="n">
        <v>35.2205068616486</v>
      </c>
      <c r="ET1396" s="4" t="n">
        <v>34.4038906824039</v>
      </c>
      <c r="EU1396" s="4" t="n">
        <v>33.2403276920592</v>
      </c>
      <c r="EV1396" s="4" t="n">
        <v>32.4945443553922</v>
      </c>
      <c r="EW1396" s="4" t="n">
        <v>31.7635864317937</v>
      </c>
      <c r="EX1396" s="4" t="n">
        <v>30.6813596740343</v>
      </c>
      <c r="EY1396" s="4" t="n">
        <v>29.9634942837982</v>
      </c>
      <c r="EZ1396" s="4" t="n">
        <v>28.8878984385329</v>
      </c>
      <c r="FA1396" s="4" t="n">
        <v>28.1710562831999</v>
      </c>
      <c r="FB1396" s="4" t="n">
        <v>27.4545641554983</v>
      </c>
      <c r="FC1396" s="4" t="n">
        <v>26.3812047099479</v>
      </c>
      <c r="FD1396" s="4" t="n">
        <v>25.6669098342744</v>
      </c>
      <c r="FE1396" s="4" t="n">
        <v>24.5970582165345</v>
      </c>
      <c r="FF1396" s="4" t="n">
        <v>23.884723649809</v>
      </c>
      <c r="FG1396" s="4" t="n">
        <v>8.22190211649353</v>
      </c>
      <c r="FH1396" s="4" t="n">
        <v>11.8555473991598</v>
      </c>
      <c r="FI1396" s="4" t="n">
        <v>15.4478456559028</v>
      </c>
      <c r="FJ1396" s="4" t="n">
        <v>18.9844059805322</v>
      </c>
      <c r="FK1396" s="4" t="n">
        <v>22.4841959801522</v>
      </c>
      <c r="FL1396" s="4" t="n">
        <v>26.0064879871751</v>
      </c>
      <c r="FM1396" s="4" t="n">
        <v>29.6801668397501</v>
      </c>
      <c r="FN1396" s="4" t="n">
        <v>33.3688805481554</v>
      </c>
      <c r="FO1396" s="4" t="n">
        <v>37.0155922120557</v>
      </c>
      <c r="FP1396" s="4" t="n">
        <v>40.6230370207462</v>
      </c>
      <c r="FQ1396" s="4" t="n">
        <v>44.2572527650686</v>
      </c>
      <c r="FR1396" s="4" t="n">
        <v>48.0826333501755</v>
      </c>
      <c r="FS1396" s="4" t="n">
        <v>51.9005930637502</v>
      </c>
      <c r="FT1396" s="4" t="n">
        <v>55.6143370014334</v>
      </c>
      <c r="FU1396" s="4" t="n">
        <v>59.1969080403983</v>
      </c>
      <c r="FV1396" s="4" t="n">
        <v>62.6906923895718</v>
      </c>
      <c r="FW1396" s="4" t="n">
        <v>66.2467267612043</v>
      </c>
      <c r="FX1396" s="4" t="n">
        <v>69.6727866442437</v>
      </c>
      <c r="FY1396" s="4" t="n">
        <v>72.8093233864511</v>
      </c>
      <c r="FZ1396" s="4" t="n">
        <v>74.46688283003429</v>
      </c>
      <c r="GA1396" s="4" t="n">
        <v>75.64878945961991</v>
      </c>
      <c r="GB1396" s="4" t="n">
        <v>76.3100474345982</v>
      </c>
      <c r="GC1396" s="4" t="n">
        <v>75.99259406574041</v>
      </c>
      <c r="GD1396" s="4" t="n">
        <v>74.4388259883245</v>
      </c>
      <c r="GE1396" s="4" t="n">
        <v>72.77858740081091</v>
      </c>
      <c r="GF1396" s="4" t="n">
        <v>70.75037931384659</v>
      </c>
      <c r="GG1396" s="4" t="n">
        <v>67.29002196145341</v>
      </c>
      <c r="GH1396" s="4" t="n">
        <v>64.84919741564001</v>
      </c>
      <c r="GI1396" s="4" t="n">
        <v>61.1793532662418</v>
      </c>
      <c r="GJ1396" s="4" t="n">
        <v>58.8071424565816</v>
      </c>
      <c r="GK1396" s="4" t="n">
        <v>56.5358126694207</v>
      </c>
      <c r="GL1396" s="4" t="n">
        <v>53.3568983757598</v>
      </c>
      <c r="GM1396" s="4" t="n">
        <v>51.3990911084036</v>
      </c>
      <c r="GN1396" s="4" t="n">
        <v>48.6997318293485</v>
      </c>
      <c r="GO1396" s="4" t="n">
        <v>47.0475136280635</v>
      </c>
      <c r="GP1396" s="4" t="n">
        <v>45.5004997508428</v>
      </c>
      <c r="GQ1396" s="4" t="n">
        <v>43.3467195196398</v>
      </c>
      <c r="GR1396" s="4" t="n">
        <v>41.9977489676027</v>
      </c>
      <c r="GS1396" s="4" t="n">
        <v>40.0553691640145</v>
      </c>
      <c r="GT1396" s="4" t="n">
        <v>38.7832662050994</v>
      </c>
    </row>
    <row r="1397">
      <c r="A1397" s="4" t="n">
        <v>20000</v>
      </c>
      <c r="B1397" s="4" t="n">
        <v>1500</v>
      </c>
      <c r="C1397" s="4" t="n">
        <v>5.85282235067115</v>
      </c>
      <c r="D1397" s="4" t="n">
        <v>5.85588213938309</v>
      </c>
      <c r="E1397" s="4" t="n">
        <v>5.85923287747275</v>
      </c>
      <c r="F1397" s="4" t="n">
        <v>5.86087847125607</v>
      </c>
      <c r="G1397" s="4" t="n">
        <v>5.85414010879898</v>
      </c>
      <c r="H1397" s="4" t="n">
        <v>5.8339958056905</v>
      </c>
      <c r="I1397" s="4" t="n">
        <v>5.79721118288907</v>
      </c>
      <c r="J1397" s="4" t="n">
        <v>5.74224635755461</v>
      </c>
      <c r="K1397" s="4" t="n">
        <v>5.66897299054498</v>
      </c>
      <c r="L1397" s="4" t="n">
        <v>5.57833421553714</v>
      </c>
      <c r="M1397" s="4" t="n">
        <v>5.472012713236</v>
      </c>
      <c r="N1397" s="4" t="n">
        <v>5.35213938309688</v>
      </c>
      <c r="O1397" s="4" t="n">
        <v>5.22105588322101</v>
      </c>
      <c r="P1397" s="4" t="n">
        <v>5.08113268158657</v>
      </c>
      <c r="Q1397" s="4" t="n">
        <v>4.93463917749293</v>
      </c>
      <c r="R1397" s="4" t="n">
        <v>4.78365842257881</v>
      </c>
      <c r="S1397" s="4" t="n">
        <v>4.63003833487076</v>
      </c>
      <c r="T1397" s="4" t="n">
        <v>4.46850098677263</v>
      </c>
      <c r="U1397" s="4" t="n">
        <v>4.29082444251037</v>
      </c>
      <c r="V1397" s="4" t="n">
        <v>4.16799578405153</v>
      </c>
      <c r="W1397" s="4" t="n">
        <v>4.04219006024311</v>
      </c>
      <c r="X1397" s="4" t="n">
        <v>3.8572777431379</v>
      </c>
      <c r="Y1397" s="4" t="n">
        <v>3.73697106909595</v>
      </c>
      <c r="Z1397" s="4" t="n">
        <v>3.5615022260397</v>
      </c>
      <c r="AA1397" s="4" t="n">
        <v>3.44806320805733</v>
      </c>
      <c r="AB1397" s="4" t="n">
        <v>3.33756712977577</v>
      </c>
      <c r="AC1397" s="4" t="n">
        <v>3.17744862775674</v>
      </c>
      <c r="AD1397" s="4" t="n">
        <v>3.07447653813373</v>
      </c>
      <c r="AE1397" s="4" t="n">
        <v>2.92564231742484</v>
      </c>
      <c r="AF1397" s="4" t="n">
        <v>2.83010951114558</v>
      </c>
      <c r="AG1397" s="4" t="n">
        <v>2.73745638591902</v>
      </c>
      <c r="AH1397" s="4" t="n">
        <v>2.60368867593701</v>
      </c>
      <c r="AI1397" s="4" t="n">
        <v>2.51782596706908</v>
      </c>
      <c r="AJ1397" s="4" t="n">
        <v>2.39365707756922</v>
      </c>
      <c r="AK1397" s="4" t="n">
        <v>2.31370390389276</v>
      </c>
      <c r="AL1397" s="4" t="n">
        <v>2.2357579768073</v>
      </c>
      <c r="AM1397" s="4" t="n">
        <v>2.12200870414283</v>
      </c>
      <c r="AN1397" s="4" t="n">
        <v>2.0478167099313</v>
      </c>
      <c r="AO1397" s="4" t="n">
        <v>1.93801376886643</v>
      </c>
      <c r="AP1397" s="4" t="n">
        <v>1.86522955621967</v>
      </c>
      <c r="AQ1397" s="4" t="n">
        <v>8.990499770325631</v>
      </c>
      <c r="AR1397" s="4" t="n">
        <v>10.7005601502255</v>
      </c>
      <c r="AS1397" s="4" t="n">
        <v>12.3301619613287</v>
      </c>
      <c r="AT1397" s="4" t="n">
        <v>13.8093793588332</v>
      </c>
      <c r="AU1397" s="4" t="n">
        <v>15.0843799750674</v>
      </c>
      <c r="AV1397" s="4" t="n">
        <v>16.1215510340975</v>
      </c>
      <c r="AW1397" s="4" t="n">
        <v>16.9119103355806</v>
      </c>
      <c r="AX1397" s="4" t="n">
        <v>17.4797724330683</v>
      </c>
      <c r="AY1397" s="4" t="n">
        <v>17.8620218898821</v>
      </c>
      <c r="AZ1397" s="4" t="n">
        <v>18.0872676151964</v>
      </c>
      <c r="BA1397" s="4" t="n">
        <v>18.1797909756962</v>
      </c>
      <c r="BB1397" s="4" t="n">
        <v>18.1603991683038</v>
      </c>
      <c r="BC1397" s="4" t="n">
        <v>18.0468218509237</v>
      </c>
      <c r="BD1397" s="4" t="n">
        <v>17.8543010782445</v>
      </c>
      <c r="BE1397" s="4" t="n">
        <v>17.5961994953113</v>
      </c>
      <c r="BF1397" s="4" t="n">
        <v>17.2846436606975</v>
      </c>
      <c r="BG1397" s="4" t="n">
        <v>16.9309829263763</v>
      </c>
      <c r="BH1397" s="4" t="n">
        <v>16.5275206616367</v>
      </c>
      <c r="BI1397" s="4" t="n">
        <v>16.0536757592242</v>
      </c>
      <c r="BJ1397" s="4" t="n">
        <v>15.7107702498249</v>
      </c>
      <c r="BK1397" s="4" t="n">
        <v>15.3483932890566</v>
      </c>
      <c r="BL1397" s="4" t="n">
        <v>14.7978911508296</v>
      </c>
      <c r="BM1397" s="4" t="n">
        <v>14.4296290124356</v>
      </c>
      <c r="BN1397" s="4" t="n">
        <v>13.8798681954779</v>
      </c>
      <c r="BO1397" s="4" t="n">
        <v>13.5171474233648</v>
      </c>
      <c r="BP1397" s="4" t="n">
        <v>13.1587204480629</v>
      </c>
      <c r="BQ1397" s="4" t="n">
        <v>12.630886206235</v>
      </c>
      <c r="BR1397" s="4" t="n">
        <v>12.2864023878019</v>
      </c>
      <c r="BS1397" s="4" t="n">
        <v>11.7817996158369</v>
      </c>
      <c r="BT1397" s="4" t="n">
        <v>11.453839482527</v>
      </c>
      <c r="BU1397" s="4" t="n">
        <v>11.1327757868043</v>
      </c>
      <c r="BV1397" s="4" t="n">
        <v>10.6641030874177</v>
      </c>
      <c r="BW1397" s="4" t="n">
        <v>10.3601026431522</v>
      </c>
      <c r="BX1397" s="4" t="n">
        <v>9.916164389633421</v>
      </c>
      <c r="BY1397" s="4" t="n">
        <v>9.627684011688959</v>
      </c>
      <c r="BZ1397" s="4" t="n">
        <v>9.344566589409119</v>
      </c>
      <c r="CA1397" s="4" t="n">
        <v>8.92838728570964</v>
      </c>
      <c r="CB1397" s="4" t="n">
        <v>8.65532450638135</v>
      </c>
      <c r="CC1397" s="4" t="n">
        <v>8.249556572493351</v>
      </c>
      <c r="CD1397" s="4" t="n">
        <v>7.9800452787583</v>
      </c>
      <c r="CE1397" s="4" t="n">
        <v>8.88196564936872</v>
      </c>
      <c r="CF1397" s="4" t="n">
        <v>11.8214443700772</v>
      </c>
      <c r="CG1397" s="4" t="n">
        <v>14.690510585034</v>
      </c>
      <c r="CH1397" s="4" t="n">
        <v>17.4367202229823</v>
      </c>
      <c r="CI1397" s="4" t="n">
        <v>20.0301282039802</v>
      </c>
      <c r="CJ1397" s="4" t="n">
        <v>22.466438484412</v>
      </c>
      <c r="CK1397" s="4" t="n">
        <v>24.7853719978667</v>
      </c>
      <c r="CL1397" s="4" t="n">
        <v>26.8452200430838</v>
      </c>
      <c r="CM1397" s="4" t="n">
        <v>28.5527831134556</v>
      </c>
      <c r="CN1397" s="4" t="n">
        <v>29.8496689986711</v>
      </c>
      <c r="CO1397" s="4" t="n">
        <v>30.7145817933453</v>
      </c>
      <c r="CP1397" s="4" t="n">
        <v>31.1667619912403</v>
      </c>
      <c r="CQ1397" s="4" t="n">
        <v>31.2766212521356</v>
      </c>
      <c r="CR1397" s="4" t="n">
        <v>31.1313329978658</v>
      </c>
      <c r="CS1397" s="4" t="n">
        <v>30.8006232619155</v>
      </c>
      <c r="CT1397" s="4" t="n">
        <v>30.3402400913424</v>
      </c>
      <c r="CU1397" s="4" t="n">
        <v>29.79357390657</v>
      </c>
      <c r="CV1397" s="4" t="n">
        <v>29.1658203371893</v>
      </c>
      <c r="CW1397" s="4" t="n">
        <v>28.4370777694367</v>
      </c>
      <c r="CX1397" s="4" t="n">
        <v>27.9177920401001</v>
      </c>
      <c r="CY1397" s="4" t="n">
        <v>27.3754971786703</v>
      </c>
      <c r="CZ1397" s="4" t="n">
        <v>26.5589666465262</v>
      </c>
      <c r="DA1397" s="4" t="n">
        <v>26.012883278971</v>
      </c>
      <c r="DB1397" s="4" t="n">
        <v>25.1899498566305</v>
      </c>
      <c r="DC1397" s="4" t="n">
        <v>24.6382815953514</v>
      </c>
      <c r="DD1397" s="4" t="n">
        <v>24.0843570929885</v>
      </c>
      <c r="DE1397" s="4" t="n">
        <v>23.251501427009</v>
      </c>
      <c r="DF1397" s="4" t="n">
        <v>22.6967141858808</v>
      </c>
      <c r="DG1397" s="4" t="n">
        <v>21.8683249887537</v>
      </c>
      <c r="DH1397" s="4" t="n">
        <v>21.3202893992124</v>
      </c>
      <c r="DI1397" s="4" t="n">
        <v>20.776819548663</v>
      </c>
      <c r="DJ1397" s="4" t="n">
        <v>19.9719381668526</v>
      </c>
      <c r="DK1397" s="4" t="n">
        <v>19.4430861474952</v>
      </c>
      <c r="DL1397" s="4" t="n">
        <v>18.6621946116102</v>
      </c>
      <c r="DM1397" s="4" t="n">
        <v>18.1498814452452</v>
      </c>
      <c r="DN1397" s="4" t="n">
        <v>17.6438723673059</v>
      </c>
      <c r="DO1397" s="4" t="n">
        <v>16.895316486305</v>
      </c>
      <c r="DP1397" s="4" t="n">
        <v>16.4018970787196</v>
      </c>
      <c r="DQ1397" s="4" t="n">
        <v>15.6668346845264</v>
      </c>
      <c r="DR1397" s="4" t="n">
        <v>15.1782521648627</v>
      </c>
      <c r="DS1397" s="4" t="n">
        <v>8.22023882068363</v>
      </c>
      <c r="DT1397" s="4" t="n">
        <v>11.6357321267298</v>
      </c>
      <c r="DU1397" s="4" t="n">
        <v>15.0018204874174</v>
      </c>
      <c r="DV1397" s="4" t="n">
        <v>18.2916240547839</v>
      </c>
      <c r="DW1397" s="4" t="n">
        <v>21.5064072760756</v>
      </c>
      <c r="DX1397" s="4" t="n">
        <v>24.6800709914125</v>
      </c>
      <c r="DY1397" s="4" t="n">
        <v>27.9038856827058</v>
      </c>
      <c r="DZ1397" s="4" t="n">
        <v>31.0221642086336</v>
      </c>
      <c r="EA1397" s="4" t="n">
        <v>33.9416525930905</v>
      </c>
      <c r="EB1397" s="4" t="n">
        <v>36.6118448656849</v>
      </c>
      <c r="EC1397" s="4" t="n">
        <v>39.026089248448</v>
      </c>
      <c r="ED1397" s="4" t="n">
        <v>41.243143661187</v>
      </c>
      <c r="EE1397" s="4" t="n">
        <v>43.0897703440576</v>
      </c>
      <c r="EF1397" s="4" t="n">
        <v>44.4594945544579</v>
      </c>
      <c r="EG1397" s="4" t="n">
        <v>45.2926620057102</v>
      </c>
      <c r="EH1397" s="4" t="n">
        <v>45.5779179859265</v>
      </c>
      <c r="EI1397" s="4" t="n">
        <v>45.3556866621431</v>
      </c>
      <c r="EJ1397" s="4" t="n">
        <v>44.6966519613622</v>
      </c>
      <c r="EK1397" s="4" t="n">
        <v>43.6306241845433</v>
      </c>
      <c r="EL1397" s="4" t="n">
        <v>42.7537483168546</v>
      </c>
      <c r="EM1397" s="4" t="n">
        <v>41.7782747965994</v>
      </c>
      <c r="EN1397" s="4" t="n">
        <v>40.2609694082358</v>
      </c>
      <c r="EO1397" s="4" t="n">
        <v>39.2495851338419</v>
      </c>
      <c r="EP1397" s="4" t="n">
        <v>37.7749871439123</v>
      </c>
      <c r="EQ1397" s="4" t="n">
        <v>36.8354555363688</v>
      </c>
      <c r="ER1397" s="4" t="n">
        <v>35.9372948493301</v>
      </c>
      <c r="ES1397" s="4" t="n">
        <v>34.6698816009418</v>
      </c>
      <c r="ET1397" s="4" t="n">
        <v>33.8745096966965</v>
      </c>
      <c r="EU1397" s="4" t="n">
        <v>32.7416985684812</v>
      </c>
      <c r="EV1397" s="4" t="n">
        <v>32.0155372736565</v>
      </c>
      <c r="EW1397" s="4" t="n">
        <v>31.3034385882843</v>
      </c>
      <c r="EX1397" s="4" t="n">
        <v>30.2481270206705</v>
      </c>
      <c r="EY1397" s="4" t="n">
        <v>29.5473459420455</v>
      </c>
      <c r="EZ1397" s="4" t="n">
        <v>28.4962014147205</v>
      </c>
      <c r="FA1397" s="4" t="n">
        <v>27.7949666429851</v>
      </c>
      <c r="FB1397" s="4" t="n">
        <v>27.093606291509</v>
      </c>
      <c r="FC1397" s="4" t="n">
        <v>26.0422169225751</v>
      </c>
      <c r="FD1397" s="4" t="n">
        <v>25.3422027622381</v>
      </c>
      <c r="FE1397" s="4" t="n">
        <v>24.293444296628</v>
      </c>
      <c r="FF1397" s="4" t="n">
        <v>23.5950840628617</v>
      </c>
      <c r="FG1397" s="4" t="n">
        <v>8.021310553173359</v>
      </c>
      <c r="FH1397" s="4" t="n">
        <v>11.6200093319359</v>
      </c>
      <c r="FI1397" s="4" t="n">
        <v>15.1763087118437</v>
      </c>
      <c r="FJ1397" s="4" t="n">
        <v>18.6751609518202</v>
      </c>
      <c r="FK1397" s="4" t="n">
        <v>22.1351630969304</v>
      </c>
      <c r="FL1397" s="4" t="n">
        <v>25.6154891282335</v>
      </c>
      <c r="FM1397" s="4" t="n">
        <v>29.2451791130809</v>
      </c>
      <c r="FN1397" s="4" t="n">
        <v>32.8882120018343</v>
      </c>
      <c r="FO1397" s="4" t="n">
        <v>36.4879930936784</v>
      </c>
      <c r="FP1397" s="4" t="n">
        <v>40.0477081206106</v>
      </c>
      <c r="FQ1397" s="4" t="n">
        <v>43.6337862569432</v>
      </c>
      <c r="FR1397" s="4" t="n">
        <v>47.4108492569321</v>
      </c>
      <c r="FS1397" s="4" t="n">
        <v>51.1814216245549</v>
      </c>
      <c r="FT1397" s="4" t="n">
        <v>54.8495291230046</v>
      </c>
      <c r="FU1397" s="4" t="n">
        <v>58.3887252113249</v>
      </c>
      <c r="FV1397" s="4" t="n">
        <v>61.8415398919971</v>
      </c>
      <c r="FW1397" s="4" t="n">
        <v>65.35853430285751</v>
      </c>
      <c r="FX1397" s="4" t="n">
        <v>68.7484281778969</v>
      </c>
      <c r="FY1397" s="4" t="n">
        <v>71.85271261294569</v>
      </c>
      <c r="FZ1397" s="4" t="n">
        <v>73.49335765889241</v>
      </c>
      <c r="GA1397" s="4" t="n">
        <v>74.6629427108544</v>
      </c>
      <c r="GB1397" s="4" t="n">
        <v>75.3158403134783</v>
      </c>
      <c r="GC1397" s="4" t="n">
        <v>74.9994236177901</v>
      </c>
      <c r="GD1397" s="4" t="n">
        <v>73.4565314872774</v>
      </c>
      <c r="GE1397" s="4" t="n">
        <v>71.8092264360175</v>
      </c>
      <c r="GF1397" s="4" t="n">
        <v>69.79789465682219</v>
      </c>
      <c r="GG1397" s="4" t="n">
        <v>66.36945145877689</v>
      </c>
      <c r="GH1397" s="4" t="n">
        <v>63.9537417518428</v>
      </c>
      <c r="GI1397" s="4" t="n">
        <v>60.326026063425</v>
      </c>
      <c r="GJ1397" s="4" t="n">
        <v>57.9840599042608</v>
      </c>
      <c r="GK1397" s="4" t="n">
        <v>55.7441029896351</v>
      </c>
      <c r="GL1397" s="4" t="n">
        <v>52.6132998018123</v>
      </c>
      <c r="GM1397" s="4" t="n">
        <v>50.6876234049217</v>
      </c>
      <c r="GN1397" s="4" t="n">
        <v>48.0357041726524</v>
      </c>
      <c r="GO1397" s="4" t="n">
        <v>46.414308468608</v>
      </c>
      <c r="GP1397" s="4" t="n">
        <v>44.8973691835919</v>
      </c>
      <c r="GQ1397" s="4" t="n">
        <v>42.7873611390204</v>
      </c>
      <c r="GR1397" s="4" t="n">
        <v>41.4668497514565</v>
      </c>
      <c r="GS1397" s="4" t="n">
        <v>39.5665034788307</v>
      </c>
      <c r="GT1397" s="4" t="n">
        <v>38.3222298427204</v>
      </c>
    </row>
    <row r="1398">
      <c r="A1398" s="4" t="n">
        <v>21000</v>
      </c>
      <c r="B1398" s="4" t="n">
        <v>1500</v>
      </c>
      <c r="C1398" s="4" t="n">
        <v>5.63616664404809</v>
      </c>
      <c r="D1398" s="4" t="n">
        <v>5.64703970082431</v>
      </c>
      <c r="E1398" s="4" t="n">
        <v>5.65824397843385</v>
      </c>
      <c r="F1398" s="4" t="n">
        <v>5.66787014603084</v>
      </c>
      <c r="G1398" s="4" t="n">
        <v>5.66918854507954</v>
      </c>
      <c r="H1398" s="4" t="n">
        <v>5.65710892106403</v>
      </c>
      <c r="I1398" s="4" t="n">
        <v>5.6283430019499</v>
      </c>
      <c r="J1398" s="4" t="n">
        <v>5.58130760225033</v>
      </c>
      <c r="K1398" s="4" t="n">
        <v>5.51583965846423</v>
      </c>
      <c r="L1398" s="4" t="n">
        <v>5.43285365587062</v>
      </c>
      <c r="M1398" s="4" t="n">
        <v>5.33400764600581</v>
      </c>
      <c r="N1398" s="4" t="n">
        <v>5.22141061600613</v>
      </c>
      <c r="O1398" s="4" t="n">
        <v>5.09738444064073</v>
      </c>
      <c r="P1398" s="4" t="n">
        <v>4.96428187152378</v>
      </c>
      <c r="Q1398" s="4" t="n">
        <v>4.8243569058202</v>
      </c>
      <c r="R1398" s="4" t="n">
        <v>4.67967987108119</v>
      </c>
      <c r="S1398" s="4" t="n">
        <v>4.5320889754119</v>
      </c>
      <c r="T1398" s="4" t="n">
        <v>4.3765484763829</v>
      </c>
      <c r="U1398" s="4" t="n">
        <v>4.20512627160492</v>
      </c>
      <c r="V1398" s="4" t="n">
        <v>4.08643843833735</v>
      </c>
      <c r="W1398" s="4" t="n">
        <v>3.96473421199088</v>
      </c>
      <c r="X1398" s="4" t="n">
        <v>3.7856149964624</v>
      </c>
      <c r="Y1398" s="4" t="n">
        <v>3.66893742835025</v>
      </c>
      <c r="Z1398" s="4" t="n">
        <v>3.4985765194293</v>
      </c>
      <c r="AA1398" s="4" t="n">
        <v>3.38832813448672</v>
      </c>
      <c r="AB1398" s="4" t="n">
        <v>3.28085887701584</v>
      </c>
      <c r="AC1398" s="4" t="n">
        <v>3.12498907889166</v>
      </c>
      <c r="AD1398" s="4" t="n">
        <v>3.02466578883754</v>
      </c>
      <c r="AE1398" s="4" t="n">
        <v>2.87954783356874</v>
      </c>
      <c r="AF1398" s="4" t="n">
        <v>2.78633216432946</v>
      </c>
      <c r="AG1398" s="4" t="n">
        <v>2.69587667943258</v>
      </c>
      <c r="AH1398" s="4" t="n">
        <v>2.56519817040084</v>
      </c>
      <c r="AI1398" s="4" t="n">
        <v>2.48126828977556</v>
      </c>
      <c r="AJ1398" s="4" t="n">
        <v>2.35982953204851</v>
      </c>
      <c r="AK1398" s="4" t="n">
        <v>2.2815967983147</v>
      </c>
      <c r="AL1398" s="4" t="n">
        <v>2.20530297050451</v>
      </c>
      <c r="AM1398" s="4" t="n">
        <v>2.09392733129254</v>
      </c>
      <c r="AN1398" s="4" t="n">
        <v>2.02126531590356</v>
      </c>
      <c r="AO1398" s="4" t="n">
        <v>1.91371041882037</v>
      </c>
      <c r="AP1398" s="4" t="n">
        <v>1.84241218432783</v>
      </c>
      <c r="AQ1398" s="4" t="n">
        <v>8.748588724932629</v>
      </c>
      <c r="AR1398" s="4" t="n">
        <v>10.4300413517365</v>
      </c>
      <c r="AS1398" s="4" t="n">
        <v>12.0318638945971</v>
      </c>
      <c r="AT1398" s="4" t="n">
        <v>13.4849873386712</v>
      </c>
      <c r="AU1398" s="4" t="n">
        <v>14.7363822675074</v>
      </c>
      <c r="AV1398" s="4" t="n">
        <v>15.7531304399304</v>
      </c>
      <c r="AW1398" s="4" t="n">
        <v>16.5268082274358</v>
      </c>
      <c r="AX1398" s="4" t="n">
        <v>17.0821591302327</v>
      </c>
      <c r="AY1398" s="4" t="n">
        <v>17.4563766361458</v>
      </c>
      <c r="AZ1398" s="4" t="n">
        <v>17.6781132176397</v>
      </c>
      <c r="BA1398" s="4" t="n">
        <v>17.7714233003244</v>
      </c>
      <c r="BB1398" s="4" t="n">
        <v>17.7566856022073</v>
      </c>
      <c r="BC1398" s="4" t="n">
        <v>17.6510629603259</v>
      </c>
      <c r="BD1398" s="4" t="n">
        <v>17.469150569028</v>
      </c>
      <c r="BE1398" s="4" t="n">
        <v>17.2236458488922</v>
      </c>
      <c r="BF1398" s="4" t="n">
        <v>16.9260605638418</v>
      </c>
      <c r="BG1398" s="4" t="n">
        <v>16.5872358267611</v>
      </c>
      <c r="BH1398" s="4" t="n">
        <v>16.1997471140474</v>
      </c>
      <c r="BI1398" s="4" t="n">
        <v>15.7436509246044</v>
      </c>
      <c r="BJ1398" s="4" t="n">
        <v>15.4130155411543</v>
      </c>
      <c r="BK1398" s="4" t="n">
        <v>15.0631420636599</v>
      </c>
      <c r="BL1398" s="4" t="n">
        <v>14.5308096571154</v>
      </c>
      <c r="BM1398" s="4" t="n">
        <v>14.1741914636152</v>
      </c>
      <c r="BN1398" s="4" t="n">
        <v>13.6411102845395</v>
      </c>
      <c r="BO1398" s="4" t="n">
        <v>13.2889608809953</v>
      </c>
      <c r="BP1398" s="4" t="n">
        <v>12.9406601629214</v>
      </c>
      <c r="BQ1398" s="4" t="n">
        <v>12.4271885754167</v>
      </c>
      <c r="BR1398" s="4" t="n">
        <v>12.0917424483596</v>
      </c>
      <c r="BS1398" s="4" t="n">
        <v>11.5999250217173</v>
      </c>
      <c r="BT1398" s="4" t="n">
        <v>11.2799993332479</v>
      </c>
      <c r="BU1398" s="4" t="n">
        <v>10.9666012047748</v>
      </c>
      <c r="BV1398" s="4" t="n">
        <v>10.5087813396779</v>
      </c>
      <c r="BW1398" s="4" t="n">
        <v>10.2116189071152</v>
      </c>
      <c r="BX1398" s="4" t="n">
        <v>9.77740384371155</v>
      </c>
      <c r="BY1398" s="4" t="n">
        <v>9.49508959770351</v>
      </c>
      <c r="BZ1398" s="4" t="n">
        <v>9.217920746322431</v>
      </c>
      <c r="CA1398" s="4" t="n">
        <v>8.81033057382855</v>
      </c>
      <c r="CB1398" s="4" t="n">
        <v>8.542826040660749</v>
      </c>
      <c r="CC1398" s="4" t="n">
        <v>8.14524560677758</v>
      </c>
      <c r="CD1398" s="4" t="n">
        <v>7.88115258970985</v>
      </c>
      <c r="CE1398" s="4" t="n">
        <v>8.66763364134902</v>
      </c>
      <c r="CF1398" s="4" t="n">
        <v>11.565904038279</v>
      </c>
      <c r="CG1398" s="4" t="n">
        <v>14.3938569801636</v>
      </c>
      <c r="CH1398" s="4" t="n">
        <v>17.09938078078</v>
      </c>
      <c r="CI1398" s="4" t="n">
        <v>19.6529461947706</v>
      </c>
      <c r="CJ1398" s="4" t="n">
        <v>22.050642825658</v>
      </c>
      <c r="CK1398" s="4" t="n">
        <v>24.3323479461048</v>
      </c>
      <c r="CL1398" s="4" t="n">
        <v>26.3579346950696</v>
      </c>
      <c r="CM1398" s="4" t="n">
        <v>28.035412374519</v>
      </c>
      <c r="CN1398" s="4" t="n">
        <v>29.307282600486</v>
      </c>
      <c r="CO1398" s="4" t="n">
        <v>30.1528062196954</v>
      </c>
      <c r="CP1398" s="4" t="n">
        <v>30.5914567281641</v>
      </c>
      <c r="CQ1398" s="4" t="n">
        <v>30.6936016041159</v>
      </c>
      <c r="CR1398" s="4" t="n">
        <v>30.5462152580863</v>
      </c>
      <c r="CS1398" s="4" t="n">
        <v>30.2186444158288</v>
      </c>
      <c r="CT1398" s="4" t="n">
        <v>29.7660659479091</v>
      </c>
      <c r="CU1398" s="4" t="n">
        <v>29.2311958793845</v>
      </c>
      <c r="CV1398" s="4" t="n">
        <v>28.6192303729581</v>
      </c>
      <c r="CW1398" s="4" t="n">
        <v>27.9110253099453</v>
      </c>
      <c r="CX1398" s="4" t="n">
        <v>27.4074617187728</v>
      </c>
      <c r="CY1398" s="4" t="n">
        <v>26.8822714645388</v>
      </c>
      <c r="CZ1398" s="4" t="n">
        <v>26.09223422798</v>
      </c>
      <c r="DA1398" s="4" t="n">
        <v>25.5639514040897</v>
      </c>
      <c r="DB1398" s="4" t="n">
        <v>24.767337404932</v>
      </c>
      <c r="DC1398" s="4" t="n">
        <v>24.2327359865934</v>
      </c>
      <c r="DD1398" s="4" t="n">
        <v>23.6953635946437</v>
      </c>
      <c r="DE1398" s="4" t="n">
        <v>22.8862465325834</v>
      </c>
      <c r="DF1398" s="4" t="n">
        <v>22.3465257195336</v>
      </c>
      <c r="DG1398" s="4" t="n">
        <v>21.5395978384076</v>
      </c>
      <c r="DH1398" s="4" t="n">
        <v>21.0051330149821</v>
      </c>
      <c r="DI1398" s="4" t="n">
        <v>20.4746717716508</v>
      </c>
      <c r="DJ1398" s="4" t="n">
        <v>19.6883130813035</v>
      </c>
      <c r="DK1398" s="4" t="n">
        <v>19.1711973890146</v>
      </c>
      <c r="DL1398" s="4" t="n">
        <v>18.4070839255066</v>
      </c>
      <c r="DM1398" s="4" t="n">
        <v>17.9054649128665</v>
      </c>
      <c r="DN1398" s="4" t="n">
        <v>17.4098102056242</v>
      </c>
      <c r="DO1398" s="4" t="n">
        <v>16.6762620721114</v>
      </c>
      <c r="DP1398" s="4" t="n">
        <v>16.192582986254</v>
      </c>
      <c r="DQ1398" s="4" t="n">
        <v>15.4718933449505</v>
      </c>
      <c r="DR1398" s="4" t="n">
        <v>14.9928290493026</v>
      </c>
      <c r="DS1398" s="4" t="n">
        <v>8.0288823351734</v>
      </c>
      <c r="DT1398" s="4" t="n">
        <v>11.402674026672</v>
      </c>
      <c r="DU1398" s="4" t="n">
        <v>14.7264614517177</v>
      </c>
      <c r="DV1398" s="4" t="n">
        <v>17.9731240331245</v>
      </c>
      <c r="DW1398" s="4" t="n">
        <v>21.1439046818372</v>
      </c>
      <c r="DX1398" s="4" t="n">
        <v>24.2728104296343</v>
      </c>
      <c r="DY1398" s="4" t="n">
        <v>27.4511716242715</v>
      </c>
      <c r="DZ1398" s="4" t="n">
        <v>30.5246483485481</v>
      </c>
      <c r="EA1398" s="4" t="n">
        <v>33.4011021047282</v>
      </c>
      <c r="EB1398" s="4" t="n">
        <v>36.0309060758828</v>
      </c>
      <c r="EC1398" s="4" t="n">
        <v>38.4079843758143</v>
      </c>
      <c r="ED1398" s="4" t="n">
        <v>40.5911968897969</v>
      </c>
      <c r="EE1398" s="4" t="n">
        <v>42.4089342133773</v>
      </c>
      <c r="EF1398" s="4" t="n">
        <v>43.7558094290099</v>
      </c>
      <c r="EG1398" s="4" t="n">
        <v>44.5728221604851</v>
      </c>
      <c r="EH1398" s="4" t="n">
        <v>44.8488436935496</v>
      </c>
      <c r="EI1398" s="4" t="n">
        <v>44.62413788669</v>
      </c>
      <c r="EJ1398" s="4" t="n">
        <v>43.9692167344658</v>
      </c>
      <c r="EK1398" s="4" t="n">
        <v>42.9150037572241</v>
      </c>
      <c r="EL1398" s="4" t="n">
        <v>42.0502987182671</v>
      </c>
      <c r="EM1398" s="4" t="n">
        <v>41.0902913665185</v>
      </c>
      <c r="EN1398" s="4" t="n">
        <v>39.6003635987947</v>
      </c>
      <c r="EO1398" s="4" t="n">
        <v>38.6091870083072</v>
      </c>
      <c r="EP1398" s="4" t="n">
        <v>37.1665597017884</v>
      </c>
      <c r="EQ1398" s="4" t="n">
        <v>36.2488191404631</v>
      </c>
      <c r="ER1398" s="4" t="n">
        <v>35.3724346230232</v>
      </c>
      <c r="ES1398" s="4" t="n">
        <v>34.1371045538798</v>
      </c>
      <c r="ET1398" s="4" t="n">
        <v>33.3624657112141</v>
      </c>
      <c r="EU1398" s="4" t="n">
        <v>32.2594626349495</v>
      </c>
      <c r="EV1398" s="4" t="n">
        <v>31.5522107045098</v>
      </c>
      <c r="EW1398" s="4" t="n">
        <v>30.8582373116134</v>
      </c>
      <c r="EX1398" s="4" t="n">
        <v>29.8287129984844</v>
      </c>
      <c r="EY1398" s="4" t="n">
        <v>29.144258833113</v>
      </c>
      <c r="EZ1398" s="4" t="n">
        <v>28.1164595289075</v>
      </c>
      <c r="FA1398" s="4" t="n">
        <v>27.4301240124339</v>
      </c>
      <c r="FB1398" s="4" t="n">
        <v>26.7432141387166</v>
      </c>
      <c r="FC1398" s="4" t="n">
        <v>25.7128212981552</v>
      </c>
      <c r="FD1398" s="4" t="n">
        <v>25.02646586069</v>
      </c>
      <c r="FE1398" s="4" t="n">
        <v>23.9978938275319</v>
      </c>
      <c r="FF1398" s="4" t="n">
        <v>23.3129111037977</v>
      </c>
      <c r="FG1398" s="4" t="n">
        <v>7.83859064351398</v>
      </c>
      <c r="FH1398" s="4" t="n">
        <v>11.4028557431769</v>
      </c>
      <c r="FI1398" s="4" t="n">
        <v>14.9237647722372</v>
      </c>
      <c r="FJ1398" s="4" t="n">
        <v>18.3856429847191</v>
      </c>
      <c r="FK1398" s="4" t="n">
        <v>21.8067106597839</v>
      </c>
      <c r="FL1398" s="4" t="n">
        <v>25.246006078812</v>
      </c>
      <c r="FM1398" s="4" t="n">
        <v>28.8326582317004</v>
      </c>
      <c r="FN1398" s="4" t="n">
        <v>32.4309477742846</v>
      </c>
      <c r="FO1398" s="4" t="n">
        <v>35.9846710613005</v>
      </c>
      <c r="FP1398" s="4" t="n">
        <v>39.4973968673527</v>
      </c>
      <c r="FQ1398" s="4" t="n">
        <v>43.0358624308039</v>
      </c>
      <c r="FR1398" s="4" t="n">
        <v>46.7648044381211</v>
      </c>
      <c r="FS1398" s="4" t="n">
        <v>50.487922276875</v>
      </c>
      <c r="FT1398" s="4" t="n">
        <v>54.1101007129826</v>
      </c>
      <c r="FU1398" s="4" t="n">
        <v>57.6054331661487</v>
      </c>
      <c r="FV1398" s="4" t="n">
        <v>61.0166173617659</v>
      </c>
      <c r="FW1398" s="4" t="n">
        <v>64.4937623681364</v>
      </c>
      <c r="FX1398" s="4" t="n">
        <v>67.84648532906419</v>
      </c>
      <c r="FY1398" s="4" t="n">
        <v>70.91722862385519</v>
      </c>
      <c r="FZ1398" s="4" t="n">
        <v>72.5399600950572</v>
      </c>
      <c r="GA1398" s="4" t="n">
        <v>73.696120316528</v>
      </c>
      <c r="GB1398" s="4" t="n">
        <v>74.3389478714969</v>
      </c>
      <c r="GC1398" s="4" t="n">
        <v>74.02247117655391</v>
      </c>
      <c r="GD1398" s="4" t="n">
        <v>72.48906060633389</v>
      </c>
      <c r="GE1398" s="4" t="n">
        <v>70.854058025076</v>
      </c>
      <c r="GF1398" s="4" t="n">
        <v>68.85938087893081</v>
      </c>
      <c r="GG1398" s="4" t="n">
        <v>65.4630364046683</v>
      </c>
      <c r="GH1398" s="4" t="n">
        <v>63.0727040871325</v>
      </c>
      <c r="GI1398" s="4" t="n">
        <v>59.4875793126968</v>
      </c>
      <c r="GJ1398" s="4" t="n">
        <v>57.1760610709825</v>
      </c>
      <c r="GK1398" s="4" t="n">
        <v>54.9674928237096</v>
      </c>
      <c r="GL1398" s="4" t="n">
        <v>51.8844369771338</v>
      </c>
      <c r="GM1398" s="4" t="n">
        <v>49.9904205189992</v>
      </c>
      <c r="GN1398" s="4" t="n">
        <v>47.3850005697773</v>
      </c>
      <c r="GO1398" s="4" t="n">
        <v>45.7937067044901</v>
      </c>
      <c r="GP1398" s="4" t="n">
        <v>44.3060791813644</v>
      </c>
      <c r="GQ1398" s="4" t="n">
        <v>42.2386384337492</v>
      </c>
      <c r="GR1398" s="4" t="n">
        <v>40.9457284786506</v>
      </c>
      <c r="GS1398" s="4" t="n">
        <v>39.0860284983365</v>
      </c>
      <c r="GT1398" s="4" t="n">
        <v>37.8686499965789</v>
      </c>
    </row>
    <row r="1399">
      <c r="A1399" s="4" t="n">
        <v>22000</v>
      </c>
      <c r="B1399" s="4" t="n">
        <v>1500</v>
      </c>
      <c r="C1399" s="4" t="n">
        <v>5.4345651190263</v>
      </c>
      <c r="D1399" s="4" t="n">
        <v>5.45229373219762</v>
      </c>
      <c r="E1399" s="4" t="n">
        <v>5.47040726956455</v>
      </c>
      <c r="F1399" s="4" t="n">
        <v>5.48710397362037</v>
      </c>
      <c r="G1399" s="4" t="n">
        <v>5.49561500987574</v>
      </c>
      <c r="H1399" s="4" t="n">
        <v>5.49078543135407</v>
      </c>
      <c r="I1399" s="4" t="n">
        <v>5.4692754046305</v>
      </c>
      <c r="J1399" s="4" t="n">
        <v>5.42945867284199</v>
      </c>
      <c r="K1399" s="4" t="n">
        <v>5.37113615315348</v>
      </c>
      <c r="L1399" s="4" t="n">
        <v>5.29519136729684</v>
      </c>
      <c r="M1399" s="4" t="n">
        <v>5.20325481993376</v>
      </c>
      <c r="N1399" s="4" t="n">
        <v>5.097410388845</v>
      </c>
      <c r="O1399" s="4" t="n">
        <v>4.97995692430143</v>
      </c>
      <c r="P1399" s="4" t="n">
        <v>4.85322633431878</v>
      </c>
      <c r="Q1399" s="4" t="n">
        <v>4.71945429500314</v>
      </c>
      <c r="R1399" s="4" t="n">
        <v>4.58069574479037</v>
      </c>
      <c r="S1399" s="4" t="n">
        <v>4.43877678110274</v>
      </c>
      <c r="T1399" s="4" t="n">
        <v>4.28888754836325</v>
      </c>
      <c r="U1399" s="4" t="n">
        <v>4.12336859737001</v>
      </c>
      <c r="V1399" s="4" t="n">
        <v>4.00859393676809</v>
      </c>
      <c r="W1399" s="4" t="n">
        <v>3.89076921430862</v>
      </c>
      <c r="X1399" s="4" t="n">
        <v>3.71713512613911</v>
      </c>
      <c r="Y1399" s="4" t="n">
        <v>3.60389690357129</v>
      </c>
      <c r="Z1399" s="4" t="n">
        <v>3.43838083335182</v>
      </c>
      <c r="AA1399" s="4" t="n">
        <v>3.33116106992797</v>
      </c>
      <c r="AB1399" s="4" t="n">
        <v>3.2265665875344</v>
      </c>
      <c r="AC1399" s="4" t="n">
        <v>3.07473478993581</v>
      </c>
      <c r="AD1399" s="4" t="n">
        <v>2.97693056424543</v>
      </c>
      <c r="AE1399" s="4" t="n">
        <v>2.83534898737178</v>
      </c>
      <c r="AF1399" s="4" t="n">
        <v>2.74433956182447</v>
      </c>
      <c r="AG1399" s="4" t="n">
        <v>2.65597744058693</v>
      </c>
      <c r="AH1399" s="4" t="n">
        <v>2.52824299979696</v>
      </c>
      <c r="AI1399" s="4" t="n">
        <v>2.4461559644865</v>
      </c>
      <c r="AJ1399" s="4" t="n">
        <v>2.32732121623436</v>
      </c>
      <c r="AK1399" s="4" t="n">
        <v>2.25072995472974</v>
      </c>
      <c r="AL1399" s="4" t="n">
        <v>2.17601269250799</v>
      </c>
      <c r="AM1399" s="4" t="n">
        <v>2.06690252591893</v>
      </c>
      <c r="AN1399" s="4" t="n">
        <v>1.9957009031</v>
      </c>
      <c r="AO1399" s="4" t="n">
        <v>1.89029186694129</v>
      </c>
      <c r="AP1399" s="4" t="n">
        <v>1.82041206822893</v>
      </c>
      <c r="AQ1399" s="4" t="n">
        <v>8.522093067874909</v>
      </c>
      <c r="AR1399" s="4" t="n">
        <v>10.1756739665558</v>
      </c>
      <c r="AS1399" s="4" t="n">
        <v>11.7504426066592</v>
      </c>
      <c r="AT1399" s="4" t="n">
        <v>13.1781635277981</v>
      </c>
      <c r="AU1399" s="4" t="n">
        <v>14.4065842172762</v>
      </c>
      <c r="AV1399" s="4" t="n">
        <v>15.4034541152884</v>
      </c>
      <c r="AW1399" s="4" t="n">
        <v>16.1608821980001</v>
      </c>
      <c r="AX1399" s="4" t="n">
        <v>16.7040167032739</v>
      </c>
      <c r="AY1399" s="4" t="n">
        <v>17.0703398064939</v>
      </c>
      <c r="AZ1399" s="4" t="n">
        <v>17.2885372557873</v>
      </c>
      <c r="BA1399" s="4" t="n">
        <v>17.3824393542792</v>
      </c>
      <c r="BB1399" s="4" t="n">
        <v>17.3720088247694</v>
      </c>
      <c r="BC1399" s="4" t="n">
        <v>17.2738620054531</v>
      </c>
      <c r="BD1399" s="4" t="n">
        <v>17.1019686835116</v>
      </c>
      <c r="BE1399" s="4" t="n">
        <v>16.8683841452054</v>
      </c>
      <c r="BF1399" s="4" t="n">
        <v>16.5840295395776</v>
      </c>
      <c r="BG1399" s="4" t="n">
        <v>16.2592582179822</v>
      </c>
      <c r="BH1399" s="4" t="n">
        <v>15.886900966433</v>
      </c>
      <c r="BI1399" s="4" t="n">
        <v>15.4476177120638</v>
      </c>
      <c r="BJ1399" s="4" t="n">
        <v>15.1286059190388</v>
      </c>
      <c r="BK1399" s="4" t="n">
        <v>14.7905781305003</v>
      </c>
      <c r="BL1399" s="4" t="n">
        <v>14.2754631323038</v>
      </c>
      <c r="BM1399" s="4" t="n">
        <v>13.9298820157169</v>
      </c>
      <c r="BN1399" s="4" t="n">
        <v>13.4126177784546</v>
      </c>
      <c r="BO1399" s="4" t="n">
        <v>13.0704980714495</v>
      </c>
      <c r="BP1399" s="4" t="n">
        <v>12.7318091962427</v>
      </c>
      <c r="BQ1399" s="4" t="n">
        <v>12.2319792403843</v>
      </c>
      <c r="BR1399" s="4" t="n">
        <v>11.9051228766259</v>
      </c>
      <c r="BS1399" s="4" t="n">
        <v>11.4254654787357</v>
      </c>
      <c r="BT1399" s="4" t="n">
        <v>11.1131865602247</v>
      </c>
      <c r="BU1399" s="4" t="n">
        <v>10.8070880330795</v>
      </c>
      <c r="BV1399" s="4" t="n">
        <v>10.3596094009275</v>
      </c>
      <c r="BW1399" s="4" t="n">
        <v>10.0689664541161</v>
      </c>
      <c r="BX1399" s="4" t="n">
        <v>9.64402635591917</v>
      </c>
      <c r="BY1399" s="4" t="n">
        <v>9.367596526637559</v>
      </c>
      <c r="BZ1399" s="4" t="n">
        <v>9.09610601962518</v>
      </c>
      <c r="CA1399" s="4" t="n">
        <v>8.69671682855493</v>
      </c>
      <c r="CB1399" s="4" t="n">
        <v>8.43452019951823</v>
      </c>
      <c r="CC1399" s="4" t="n">
        <v>8.044759059420461</v>
      </c>
      <c r="CD1399" s="4" t="n">
        <v>7.7858407491995</v>
      </c>
      <c r="CE1399" s="4" t="n">
        <v>8.467516533005231</v>
      </c>
      <c r="CF1399" s="4" t="n">
        <v>11.325908283959</v>
      </c>
      <c r="CG1399" s="4" t="n">
        <v>14.1140916008882</v>
      </c>
      <c r="CH1399" s="4" t="n">
        <v>16.7802904091019</v>
      </c>
      <c r="CI1399" s="4" t="n">
        <v>19.2953911720553</v>
      </c>
      <c r="CJ1399" s="4" t="n">
        <v>21.6558669742259</v>
      </c>
      <c r="CK1399" s="4" t="n">
        <v>23.9017543454202</v>
      </c>
      <c r="CL1399" s="4" t="n">
        <v>25.8944376996108</v>
      </c>
      <c r="CM1399" s="4" t="n">
        <v>27.5430727768653</v>
      </c>
      <c r="CN1399" s="4" t="n">
        <v>28.7909963356933</v>
      </c>
      <c r="CO1399" s="4" t="n">
        <v>29.6179710319679</v>
      </c>
      <c r="CP1399" s="4" t="n">
        <v>30.0436514398561</v>
      </c>
      <c r="CQ1399" s="4" t="n">
        <v>30.1383031033506</v>
      </c>
      <c r="CR1399" s="4" t="n">
        <v>29.9887059481706</v>
      </c>
      <c r="CS1399" s="4" t="n">
        <v>29.6638586831295</v>
      </c>
      <c r="CT1399" s="4" t="n">
        <v>29.2184130977855</v>
      </c>
      <c r="CU1399" s="4" t="n">
        <v>28.6944702835778</v>
      </c>
      <c r="CV1399" s="4" t="n">
        <v>28.0972388721452</v>
      </c>
      <c r="CW1399" s="4" t="n">
        <v>27.4083087339711</v>
      </c>
      <c r="CX1399" s="4" t="n">
        <v>26.9195564606599</v>
      </c>
      <c r="CY1399" s="4" t="n">
        <v>26.4105200002897</v>
      </c>
      <c r="CZ1399" s="4" t="n">
        <v>25.6455674247034</v>
      </c>
      <c r="DA1399" s="4" t="n">
        <v>25.1341757485638</v>
      </c>
      <c r="DB1399" s="4" t="n">
        <v>24.3625717727423</v>
      </c>
      <c r="DC1399" s="4" t="n">
        <v>23.8442057217571</v>
      </c>
      <c r="DD1399" s="4" t="n">
        <v>23.3225882461156</v>
      </c>
      <c r="DE1399" s="4" t="n">
        <v>22.5360775342213</v>
      </c>
      <c r="DF1399" s="4" t="n">
        <v>22.0107102523299</v>
      </c>
      <c r="DG1399" s="4" t="n">
        <v>21.2242351431962</v>
      </c>
      <c r="DH1399" s="4" t="n">
        <v>20.7027075633212</v>
      </c>
      <c r="DI1399" s="4" t="n">
        <v>20.1846508313888</v>
      </c>
      <c r="DJ1399" s="4" t="n">
        <v>19.4159602549397</v>
      </c>
      <c r="DK1399" s="4" t="n">
        <v>18.9100428531608</v>
      </c>
      <c r="DL1399" s="4" t="n">
        <v>18.1619427594707</v>
      </c>
      <c r="DM1399" s="4" t="n">
        <v>17.6705329796652</v>
      </c>
      <c r="DN1399" s="4" t="n">
        <v>17.1847646811766</v>
      </c>
      <c r="DO1399" s="4" t="n">
        <v>16.4655480556545</v>
      </c>
      <c r="DP1399" s="4" t="n">
        <v>15.9911712138617</v>
      </c>
      <c r="DQ1399" s="4" t="n">
        <v>15.284208411354</v>
      </c>
      <c r="DR1399" s="4" t="n">
        <v>14.8142346851342</v>
      </c>
      <c r="DS1399" s="4" t="n">
        <v>7.85128264653052</v>
      </c>
      <c r="DT1399" s="4" t="n">
        <v>11.1845119997391</v>
      </c>
      <c r="DU1399" s="4" t="n">
        <v>14.4671617390953</v>
      </c>
      <c r="DV1399" s="4" t="n">
        <v>17.6718845744676</v>
      </c>
      <c r="DW1399" s="4" t="n">
        <v>20.7999061191123</v>
      </c>
      <c r="DX1399" s="4" t="n">
        <v>23.8853356834419</v>
      </c>
      <c r="DY1399" s="4" t="n">
        <v>27.0195554805407</v>
      </c>
      <c r="DZ1399" s="4" t="n">
        <v>30.0495260793307</v>
      </c>
      <c r="EA1399" s="4" t="n">
        <v>32.8841775970487</v>
      </c>
      <c r="EB1399" s="4" t="n">
        <v>35.4747149873531</v>
      </c>
      <c r="EC1399" s="4" t="n">
        <v>37.8155920060664</v>
      </c>
      <c r="ED1399" s="4" t="n">
        <v>39.9657236940511</v>
      </c>
      <c r="EE1399" s="4" t="n">
        <v>41.7551269340059</v>
      </c>
      <c r="EF1399" s="4" t="n">
        <v>43.0795036739851</v>
      </c>
      <c r="EG1399" s="4" t="n">
        <v>43.8805170265773</v>
      </c>
      <c r="EH1399" s="4" t="n">
        <v>44.1472845017598</v>
      </c>
      <c r="EI1399" s="4" t="n">
        <v>43.9199421819285</v>
      </c>
      <c r="EJ1399" s="4" t="n">
        <v>43.2688682030804</v>
      </c>
      <c r="EK1399" s="4" t="n">
        <v>42.2261157323106</v>
      </c>
      <c r="EL1399" s="4" t="n">
        <v>41.3732955852966</v>
      </c>
      <c r="EM1399" s="4" t="n">
        <v>40.4284242151787</v>
      </c>
      <c r="EN1399" s="4" t="n">
        <v>38.9652983024973</v>
      </c>
      <c r="EO1399" s="4" t="n">
        <v>37.9938808909514</v>
      </c>
      <c r="EP1399" s="4" t="n">
        <v>36.5824415466929</v>
      </c>
      <c r="EQ1399" s="4" t="n">
        <v>35.6858924920735</v>
      </c>
      <c r="ER1399" s="4" t="n">
        <v>34.8306247927181</v>
      </c>
      <c r="ES1399" s="4" t="n">
        <v>33.6262862497222</v>
      </c>
      <c r="ET1399" s="4" t="n">
        <v>32.8715945980704</v>
      </c>
      <c r="EU1399" s="4" t="n">
        <v>31.7971601488537</v>
      </c>
      <c r="EV1399" s="4" t="n">
        <v>31.1079739973778</v>
      </c>
      <c r="EW1399" s="4" t="n">
        <v>30.4312920625921</v>
      </c>
      <c r="EX1399" s="4" t="n">
        <v>29.4263317545645</v>
      </c>
      <c r="EY1399" s="4" t="n">
        <v>28.7574125748888</v>
      </c>
      <c r="EZ1399" s="4" t="n">
        <v>27.7518189289913</v>
      </c>
      <c r="FA1399" s="4" t="n">
        <v>27.0796565240573</v>
      </c>
      <c r="FB1399" s="4" t="n">
        <v>26.4064967416717</v>
      </c>
      <c r="FC1399" s="4" t="n">
        <v>25.3960919152205</v>
      </c>
      <c r="FD1399" s="4" t="n">
        <v>24.7227448299247</v>
      </c>
      <c r="FE1399" s="4" t="n">
        <v>23.7134037894949</v>
      </c>
      <c r="FF1399" s="4" t="n">
        <v>23.0411671063335</v>
      </c>
      <c r="FG1399" s="4" t="n">
        <v>7.66919991188232</v>
      </c>
      <c r="FH1399" s="4" t="n">
        <v>11.1999427678099</v>
      </c>
      <c r="FI1399" s="4" t="n">
        <v>14.6864323879617</v>
      </c>
      <c r="FJ1399" s="4" t="n">
        <v>18.1123961624568</v>
      </c>
      <c r="FK1399" s="4" t="n">
        <v>21.4956887861609</v>
      </c>
      <c r="FL1399" s="4" t="n">
        <v>24.8952083154538</v>
      </c>
      <c r="FM1399" s="4" t="n">
        <v>28.44015486502</v>
      </c>
      <c r="FN1399" s="4" t="n">
        <v>31.9950953502239</v>
      </c>
      <c r="FO1399" s="4" t="n">
        <v>35.5041932776137</v>
      </c>
      <c r="FP1399" s="4" t="n">
        <v>38.9713706233581</v>
      </c>
      <c r="FQ1399" s="4" t="n">
        <v>42.4636382529627</v>
      </c>
      <c r="FR1399" s="4" t="n">
        <v>46.14580644188</v>
      </c>
      <c r="FS1399" s="4" t="n">
        <v>49.8227550768815</v>
      </c>
      <c r="FT1399" s="4" t="n">
        <v>53.4002308731817</v>
      </c>
      <c r="FU1399" s="4" t="n">
        <v>56.8528741423553</v>
      </c>
      <c r="FV1399" s="4" t="n">
        <v>60.2235643958632</v>
      </c>
      <c r="FW1399" s="4" t="n">
        <v>63.661992846644</v>
      </c>
      <c r="FX1399" s="4" t="n">
        <v>66.97862420509939</v>
      </c>
      <c r="FY1399" s="4" t="n">
        <v>70.01680515890951</v>
      </c>
      <c r="FZ1399" s="4" t="n">
        <v>71.6221372498761</v>
      </c>
      <c r="GA1399" s="4" t="n">
        <v>72.76524135643911</v>
      </c>
      <c r="GB1399" s="4" t="n">
        <v>73.39822977913229</v>
      </c>
      <c r="GC1399" s="4" t="n">
        <v>73.0816419436409</v>
      </c>
      <c r="GD1399" s="4" t="n">
        <v>71.55736531521789</v>
      </c>
      <c r="GE1399" s="4" t="n">
        <v>69.9342816286124</v>
      </c>
      <c r="GF1399" s="4" t="n">
        <v>67.9557860265753</v>
      </c>
      <c r="GG1399" s="4" t="n">
        <v>64.59064439940479</v>
      </c>
      <c r="GH1399" s="4" t="n">
        <v>62.224956044785</v>
      </c>
      <c r="GI1399" s="4" t="n">
        <v>58.6811682150864</v>
      </c>
      <c r="GJ1399" s="4" t="n">
        <v>56.3991512214424</v>
      </c>
      <c r="GK1399" s="4" t="n">
        <v>54.2209292605228</v>
      </c>
      <c r="GL1399" s="4" t="n">
        <v>51.1839042883309</v>
      </c>
      <c r="GM1399" s="4" t="n">
        <v>49.3203266001773</v>
      </c>
      <c r="GN1399" s="4" t="n">
        <v>46.7595079555837</v>
      </c>
      <c r="GO1399" s="4" t="n">
        <v>45.1970310535783</v>
      </c>
      <c r="GP1399" s="4" t="n">
        <v>43.7374285487384</v>
      </c>
      <c r="GQ1399" s="4" t="n">
        <v>41.710625869268</v>
      </c>
      <c r="GR1399" s="4" t="n">
        <v>40.4440283338057</v>
      </c>
      <c r="GS1399" s="4" t="n">
        <v>38.6230253148166</v>
      </c>
      <c r="GT1399" s="4" t="n">
        <v>37.4312402535378</v>
      </c>
    </row>
    <row r="1400">
      <c r="A1400" s="4" t="n">
        <v>23000</v>
      </c>
      <c r="B1400" s="4" t="n">
        <v>1500</v>
      </c>
      <c r="C1400" s="4" t="n">
        <v>5.2452028367122</v>
      </c>
      <c r="D1400" s="4" t="n">
        <v>5.26930642087898</v>
      </c>
      <c r="E1400" s="4" t="n">
        <v>5.29382666213748</v>
      </c>
      <c r="F1400" s="4" t="n">
        <v>5.31703161036439</v>
      </c>
      <c r="G1400" s="4" t="n">
        <v>5.33211723350276</v>
      </c>
      <c r="H1400" s="4" t="n">
        <v>5.33388129961167</v>
      </c>
      <c r="I1400" s="4" t="n">
        <v>5.31894887066389</v>
      </c>
      <c r="J1400" s="4" t="n">
        <v>5.28566643286814</v>
      </c>
      <c r="K1400" s="4" t="n">
        <v>5.23381283307243</v>
      </c>
      <c r="L1400" s="4" t="n">
        <v>5.16425212021892</v>
      </c>
      <c r="M1400" s="4" t="n">
        <v>5.07859612335398</v>
      </c>
      <c r="N1400" s="4" t="n">
        <v>4.97890997367863</v>
      </c>
      <c r="O1400" s="4" t="n">
        <v>4.86747361598874</v>
      </c>
      <c r="P1400" s="4" t="n">
        <v>4.74660032991692</v>
      </c>
      <c r="Q1400" s="4" t="n">
        <v>4.61850814185983</v>
      </c>
      <c r="R1400" s="4" t="n">
        <v>4.48523607507643</v>
      </c>
      <c r="S1400" s="4" t="n">
        <v>4.34859670550955</v>
      </c>
      <c r="T1400" s="4" t="n">
        <v>4.20398912322475</v>
      </c>
      <c r="U1400" s="4" t="n">
        <v>4.04401006086236</v>
      </c>
      <c r="V1400" s="4" t="n">
        <v>3.93292046498687</v>
      </c>
      <c r="W1400" s="4" t="n">
        <v>3.81875909163783</v>
      </c>
      <c r="X1400" s="4" t="n">
        <v>3.65032138449974</v>
      </c>
      <c r="Y1400" s="4" t="n">
        <v>3.54035147340326</v>
      </c>
      <c r="Z1400" s="4" t="n">
        <v>3.37945234090196</v>
      </c>
      <c r="AA1400" s="4" t="n">
        <v>3.27512644796266</v>
      </c>
      <c r="AB1400" s="4" t="n">
        <v>3.17328431981511</v>
      </c>
      <c r="AC1400" s="4" t="n">
        <v>3.02532760320547</v>
      </c>
      <c r="AD1400" s="4" t="n">
        <v>2.92994617577159</v>
      </c>
      <c r="AE1400" s="4" t="n">
        <v>2.79177284992973</v>
      </c>
      <c r="AF1400" s="4" t="n">
        <v>2.70289392064742</v>
      </c>
      <c r="AG1400" s="4" t="n">
        <v>2.61655629490729</v>
      </c>
      <c r="AH1400" s="4" t="n">
        <v>2.49167405681059</v>
      </c>
      <c r="AI1400" s="4" t="n">
        <v>2.41137534089389</v>
      </c>
      <c r="AJ1400" s="4" t="n">
        <v>2.29507142540533</v>
      </c>
      <c r="AK1400" s="4" t="n">
        <v>2.22007776769651</v>
      </c>
      <c r="AL1400" s="4" t="n">
        <v>2.14689647934753</v>
      </c>
      <c r="AM1400" s="4" t="n">
        <v>2.03999579080492</v>
      </c>
      <c r="AN1400" s="4" t="n">
        <v>1.97021963545942</v>
      </c>
      <c r="AO1400" s="4" t="n">
        <v>1.86690617997795</v>
      </c>
      <c r="AP1400" s="4" t="n">
        <v>1.79841185427658</v>
      </c>
      <c r="AQ1400" s="4" t="n">
        <v>8.30821264753266</v>
      </c>
      <c r="AR1400" s="4" t="n">
        <v>9.93455847131904</v>
      </c>
      <c r="AS1400" s="4" t="n">
        <v>11.4828737847336</v>
      </c>
      <c r="AT1400" s="4" t="n">
        <v>12.8857324641868</v>
      </c>
      <c r="AU1400" s="4" t="n">
        <v>14.091634717936</v>
      </c>
      <c r="AV1400" s="4" t="n">
        <v>15.0689757452023</v>
      </c>
      <c r="AW1400" s="4" t="n">
        <v>15.8103789535277</v>
      </c>
      <c r="AX1400" s="4" t="n">
        <v>16.3413854472955</v>
      </c>
      <c r="AY1400" s="4" t="n">
        <v>16.6997436461051</v>
      </c>
      <c r="AZ1400" s="4" t="n">
        <v>16.9141616469785</v>
      </c>
      <c r="BA1400" s="4" t="n">
        <v>17.0082498189554</v>
      </c>
      <c r="BB1400" s="4" t="n">
        <v>17.001567430285</v>
      </c>
      <c r="BC1400" s="4" t="n">
        <v>16.9102102059452</v>
      </c>
      <c r="BD1400" s="4" t="n">
        <v>16.7475528967938</v>
      </c>
      <c r="BE1400" s="4" t="n">
        <v>16.5250315666244</v>
      </c>
      <c r="BF1400" s="4" t="n">
        <v>16.2530117294884</v>
      </c>
      <c r="BG1400" s="4" t="n">
        <v>15.9413859724939</v>
      </c>
      <c r="BH1400" s="4" t="n">
        <v>15.5832229541186</v>
      </c>
      <c r="BI1400" s="4" t="n">
        <v>15.159754857074</v>
      </c>
      <c r="BJ1400" s="4" t="n">
        <v>14.8517026687333</v>
      </c>
      <c r="BK1400" s="4" t="n">
        <v>14.5248656877062</v>
      </c>
      <c r="BL1400" s="4" t="n">
        <v>14.0260565277586</v>
      </c>
      <c r="BM1400" s="4" t="n">
        <v>13.690954207044</v>
      </c>
      <c r="BN1400" s="4" t="n">
        <v>13.1887441224515</v>
      </c>
      <c r="BO1400" s="4" t="n">
        <v>12.856194134946</v>
      </c>
      <c r="BP1400" s="4" t="n">
        <v>12.5266942453636</v>
      </c>
      <c r="BQ1400" s="4" t="n">
        <v>12.0399369860658</v>
      </c>
      <c r="BR1400" s="4" t="n">
        <v>11.7213314779343</v>
      </c>
      <c r="BS1400" s="4" t="n">
        <v>11.2533805636141</v>
      </c>
      <c r="BT1400" s="4" t="n">
        <v>10.9484792163668</v>
      </c>
      <c r="BU1400" s="4" t="n">
        <v>10.6494349749904</v>
      </c>
      <c r="BV1400" s="4" t="n">
        <v>10.2119696007404</v>
      </c>
      <c r="BW1400" s="4" t="n">
        <v>9.92765108396152</v>
      </c>
      <c r="BX1400" s="4" t="n">
        <v>9.51172367545278</v>
      </c>
      <c r="BY1400" s="4" t="n">
        <v>9.24102071326921</v>
      </c>
      <c r="BZ1400" s="4" t="n">
        <v>8.97506252021148</v>
      </c>
      <c r="CA1400" s="4" t="n">
        <v>8.583672432348649</v>
      </c>
      <c r="CB1400" s="4" t="n">
        <v>8.32665753547551</v>
      </c>
      <c r="CC1400" s="4" t="n">
        <v>7.94453375092868</v>
      </c>
      <c r="CD1400" s="4" t="n">
        <v>7.69067075698177</v>
      </c>
      <c r="CE1400" s="4" t="n">
        <v>8.27900494755119</v>
      </c>
      <c r="CF1400" s="4" t="n">
        <v>11.0982765399304</v>
      </c>
      <c r="CG1400" s="4" t="n">
        <v>13.8474449973713</v>
      </c>
      <c r="CH1400" s="4" t="n">
        <v>16.4750569608327</v>
      </c>
      <c r="CI1400" s="4" t="n">
        <v>18.9523959273378</v>
      </c>
      <c r="CJ1400" s="4" t="n">
        <v>21.276297417774</v>
      </c>
      <c r="CK1400" s="4" t="n">
        <v>23.486937104209</v>
      </c>
      <c r="CL1400" s="4" t="n">
        <v>25.4471854770408</v>
      </c>
      <c r="CM1400" s="4" t="n">
        <v>27.067325704568</v>
      </c>
      <c r="CN1400" s="4" t="n">
        <v>28.2915184566989</v>
      </c>
      <c r="CO1400" s="4" t="n">
        <v>29.1000261442265</v>
      </c>
      <c r="CP1400" s="4" t="n">
        <v>29.5126921840419</v>
      </c>
      <c r="CQ1400" s="4" t="n">
        <v>29.5997014341853</v>
      </c>
      <c r="CR1400" s="4" t="n">
        <v>29.4476381536082</v>
      </c>
      <c r="CS1400" s="4" t="n">
        <v>29.1251503879261</v>
      </c>
      <c r="CT1400" s="4" t="n">
        <v>28.6863628446102</v>
      </c>
      <c r="CU1400" s="4" t="n">
        <v>28.1727536161631</v>
      </c>
      <c r="CV1400" s="4" t="n">
        <v>27.5895113601723</v>
      </c>
      <c r="CW1400" s="4" t="n">
        <v>26.9189006709864</v>
      </c>
      <c r="CX1400" s="4" t="n">
        <v>26.4442319528859</v>
      </c>
      <c r="CY1400" s="4" t="n">
        <v>25.9505624339307</v>
      </c>
      <c r="CZ1400" s="4" t="n">
        <v>25.2094845143429</v>
      </c>
      <c r="DA1400" s="4" t="n">
        <v>24.7141735739801</v>
      </c>
      <c r="DB1400" s="4" t="n">
        <v>23.9664018559166</v>
      </c>
      <c r="DC1400" s="4" t="n">
        <v>23.4635218534659</v>
      </c>
      <c r="DD1400" s="4" t="n">
        <v>22.9569469602594</v>
      </c>
      <c r="DE1400" s="4" t="n">
        <v>22.1920543779482</v>
      </c>
      <c r="DF1400" s="4" t="n">
        <v>21.6804382262586</v>
      </c>
      <c r="DG1400" s="4" t="n">
        <v>20.9135974671442</v>
      </c>
      <c r="DH1400" s="4" t="n">
        <v>20.4045164419787</v>
      </c>
      <c r="DI1400" s="4" t="n">
        <v>19.8984149180708</v>
      </c>
      <c r="DJ1400" s="4" t="n">
        <v>19.1467898688611</v>
      </c>
      <c r="DK1400" s="4" t="n">
        <v>18.6517119391873</v>
      </c>
      <c r="DL1400" s="4" t="n">
        <v>17.9191427622253</v>
      </c>
      <c r="DM1400" s="4" t="n">
        <v>17.4376525526864</v>
      </c>
      <c r="DN1400" s="4" t="n">
        <v>16.9615023012413</v>
      </c>
      <c r="DO1400" s="4" t="n">
        <v>16.2562463325103</v>
      </c>
      <c r="DP1400" s="4" t="n">
        <v>15.7909399926236</v>
      </c>
      <c r="DQ1400" s="4" t="n">
        <v>15.0973698789081</v>
      </c>
      <c r="DR1400" s="4" t="n">
        <v>14.6362674895421</v>
      </c>
      <c r="DS1400" s="4" t="n">
        <v>7.68408282107029</v>
      </c>
      <c r="DT1400" s="4" t="n">
        <v>10.9774980112635</v>
      </c>
      <c r="DU1400" s="4" t="n">
        <v>14.2197964052634</v>
      </c>
      <c r="DV1400" s="4" t="n">
        <v>17.3834050817083</v>
      </c>
      <c r="DW1400" s="4" t="n">
        <v>20.4695184036578</v>
      </c>
      <c r="DX1400" s="4" t="n">
        <v>23.5123244490182</v>
      </c>
      <c r="DY1400" s="4" t="n">
        <v>26.6032265971056</v>
      </c>
      <c r="DZ1400" s="4" t="n">
        <v>29.5904691312094</v>
      </c>
      <c r="EA1400" s="4" t="n">
        <v>32.3840325301867</v>
      </c>
      <c r="EB1400" s="4" t="n">
        <v>34.9359375810339</v>
      </c>
      <c r="EC1400" s="4" t="n">
        <v>37.2411559886803</v>
      </c>
      <c r="ED1400" s="4" t="n">
        <v>39.3586540797035</v>
      </c>
      <c r="EE1400" s="4" t="n">
        <v>41.1200440042675</v>
      </c>
      <c r="EF1400" s="4" t="n">
        <v>42.4220943231282</v>
      </c>
      <c r="EG1400" s="4" t="n">
        <v>43.2071153785232</v>
      </c>
      <c r="EH1400" s="4" t="n">
        <v>43.4644593336341</v>
      </c>
      <c r="EI1400" s="4" t="n">
        <v>43.2341254357903</v>
      </c>
      <c r="EJ1400" s="4" t="n">
        <v>42.5863249336592</v>
      </c>
      <c r="EK1400" s="4" t="n">
        <v>41.5539265930236</v>
      </c>
      <c r="EL1400" s="4" t="n">
        <v>40.7119301294493</v>
      </c>
      <c r="EM1400" s="4" t="n">
        <v>39.7808754623082</v>
      </c>
      <c r="EN1400" s="4" t="n">
        <v>38.342282402783</v>
      </c>
      <c r="EO1400" s="4" t="n">
        <v>37.3890097550728</v>
      </c>
      <c r="EP1400" s="4" t="n">
        <v>36.0063326536396</v>
      </c>
      <c r="EQ1400" s="4" t="n">
        <v>35.1294402381312</v>
      </c>
      <c r="ER1400" s="4" t="n">
        <v>34.2938688995545</v>
      </c>
      <c r="ES1400" s="4" t="n">
        <v>33.1186813431119</v>
      </c>
      <c r="ET1400" s="4" t="n">
        <v>32.3829401959069</v>
      </c>
      <c r="EU1400" s="4" t="n">
        <v>31.3359457565899</v>
      </c>
      <c r="EV1400" s="4" t="n">
        <v>30.6642967934543</v>
      </c>
      <c r="EW1400" s="4" t="n">
        <v>30.0045058636734</v>
      </c>
      <c r="EX1400" s="4" t="n">
        <v>29.0236638841186</v>
      </c>
      <c r="EY1400" s="4" t="n">
        <v>28.3700549130893</v>
      </c>
      <c r="EZ1400" s="4" t="n">
        <v>27.3863934001113</v>
      </c>
      <c r="FA1400" s="4" t="n">
        <v>26.7282455741736</v>
      </c>
      <c r="FB1400" s="4" t="n">
        <v>26.068686892497</v>
      </c>
      <c r="FC1400" s="4" t="n">
        <v>25.0780543083421</v>
      </c>
      <c r="FD1400" s="4" t="n">
        <v>24.4175731606451</v>
      </c>
      <c r="FE1400" s="4" t="n">
        <v>23.4272487222262</v>
      </c>
      <c r="FF1400" s="4" t="n">
        <v>22.7676140692206</v>
      </c>
      <c r="FG1400" s="4" t="n">
        <v>7.51043182976913</v>
      </c>
      <c r="FH1400" s="4" t="n">
        <v>11.0083264772696</v>
      </c>
      <c r="FI1400" s="4" t="n">
        <v>14.4610825641036</v>
      </c>
      <c r="FJ1400" s="4" t="n">
        <v>17.8518462369542</v>
      </c>
      <c r="FK1400" s="4" t="n">
        <v>21.1981107872681</v>
      </c>
      <c r="FL1400" s="4" t="n">
        <v>24.5586266677622</v>
      </c>
      <c r="FM1400" s="4" t="n">
        <v>28.0626473386975</v>
      </c>
      <c r="FN1400" s="4" t="n">
        <v>31.5750272726366</v>
      </c>
      <c r="FO1400" s="4" t="n">
        <v>35.0402941086323</v>
      </c>
      <c r="FP1400" s="4" t="n">
        <v>38.4627199320445</v>
      </c>
      <c r="FQ1400" s="4" t="n">
        <v>41.9095883981201</v>
      </c>
      <c r="FR1400" s="4" t="n">
        <v>45.5457907422937</v>
      </c>
      <c r="FS1400" s="4" t="n">
        <v>49.1773495040384</v>
      </c>
      <c r="FT1400" s="4" t="n">
        <v>52.7108479989056</v>
      </c>
      <c r="FU1400" s="4" t="n">
        <v>56.121458884559</v>
      </c>
      <c r="FV1400" s="4" t="n">
        <v>59.452241701581</v>
      </c>
      <c r="FW1400" s="4" t="n">
        <v>62.8524910463631</v>
      </c>
      <c r="FX1400" s="4" t="n">
        <v>66.13345566318711</v>
      </c>
      <c r="FY1400" s="4" t="n">
        <v>69.1393119879712</v>
      </c>
      <c r="FZ1400" s="4" t="n">
        <v>70.727239657034</v>
      </c>
      <c r="GA1400" s="4" t="n">
        <v>71.85711988400099</v>
      </c>
      <c r="GB1400" s="4" t="n">
        <v>72.4796874356294</v>
      </c>
      <c r="GC1400" s="4" t="n">
        <v>72.1623657078031</v>
      </c>
      <c r="GD1400" s="4" t="n">
        <v>70.64590613248819</v>
      </c>
      <c r="GE1400" s="4" t="n">
        <v>69.0335939975281</v>
      </c>
      <c r="GF1400" s="4" t="n">
        <v>67.0698989254105</v>
      </c>
      <c r="GG1400" s="4" t="n">
        <v>63.7336657038331</v>
      </c>
      <c r="GH1400" s="4" t="n">
        <v>61.3910566536711</v>
      </c>
      <c r="GI1400" s="4" t="n">
        <v>57.8862588675244</v>
      </c>
      <c r="GJ1400" s="4" t="n">
        <v>55.6323315412795</v>
      </c>
      <c r="GK1400" s="4" t="n">
        <v>53.4832532638623</v>
      </c>
      <c r="GL1400" s="4" t="n">
        <v>50.4908286459458</v>
      </c>
      <c r="GM1400" s="4" t="n">
        <v>48.6569376216104</v>
      </c>
      <c r="GN1400" s="4" t="n">
        <v>46.1397716334804</v>
      </c>
      <c r="GO1400" s="4" t="n">
        <v>44.6055343122726</v>
      </c>
      <c r="GP1400" s="4" t="n">
        <v>43.1733954199779</v>
      </c>
      <c r="GQ1400" s="4" t="n">
        <v>41.186410884232</v>
      </c>
      <c r="GR1400" s="4" t="n">
        <v>39.9456121763915</v>
      </c>
      <c r="GS1400" s="4" t="n">
        <v>38.1626073612164</v>
      </c>
      <c r="GT1400" s="4" t="n">
        <v>36.9959554049396</v>
      </c>
    </row>
    <row r="1401">
      <c r="A1401" s="4" t="n">
        <v>24000</v>
      </c>
      <c r="B1401" s="4" t="n">
        <v>1500</v>
      </c>
      <c r="C1401" s="4" t="n">
        <v>5.06370717055695</v>
      </c>
      <c r="D1401" s="4" t="n">
        <v>5.09417701078209</v>
      </c>
      <c r="E1401" s="4" t="n">
        <v>5.12507420298963</v>
      </c>
      <c r="F1401" s="4" t="n">
        <v>5.15470158853767</v>
      </c>
      <c r="G1401" s="4" t="n">
        <v>5.17621403345015</v>
      </c>
      <c r="H1401" s="4" t="n">
        <v>5.1843725972374</v>
      </c>
      <c r="I1401" s="4" t="n">
        <v>5.17577653832824</v>
      </c>
      <c r="J1401" s="4" t="n">
        <v>5.14875492943184</v>
      </c>
      <c r="K1401" s="4" t="n">
        <v>5.1030739678866</v>
      </c>
      <c r="L1401" s="4" t="n">
        <v>5.03958668338976</v>
      </c>
      <c r="M1401" s="4" t="n">
        <v>4.95989346350275</v>
      </c>
      <c r="N1401" s="4" t="n">
        <v>4.86604664832451</v>
      </c>
      <c r="O1401" s="4" t="n">
        <v>4.76031201122029</v>
      </c>
      <c r="P1401" s="4" t="n">
        <v>4.64498783827392</v>
      </c>
      <c r="Q1401" s="4" t="n">
        <v>4.52227719233458</v>
      </c>
      <c r="R1401" s="4" t="n">
        <v>4.39420507480177</v>
      </c>
      <c r="S1401" s="4" t="n">
        <v>4.26257178777966</v>
      </c>
      <c r="T1401" s="4" t="n">
        <v>4.12297489139832</v>
      </c>
      <c r="U1401" s="4" t="n">
        <v>3.96825469978114</v>
      </c>
      <c r="V1401" s="4" t="n">
        <v>3.86066516586785</v>
      </c>
      <c r="W1401" s="4" t="n">
        <v>3.74998480764347</v>
      </c>
      <c r="X1401" s="4" t="n">
        <v>3.58648760111492</v>
      </c>
      <c r="Y1401" s="4" t="n">
        <v>3.47962674267873</v>
      </c>
      <c r="Z1401" s="4" t="n">
        <v>3.32312180829036</v>
      </c>
      <c r="AA1401" s="4" t="n">
        <v>3.22155151900295</v>
      </c>
      <c r="AB1401" s="4" t="n">
        <v>3.1223312076772</v>
      </c>
      <c r="AC1401" s="4" t="n">
        <v>2.97806739110579</v>
      </c>
      <c r="AD1401" s="4" t="n">
        <v>2.88499580908446</v>
      </c>
      <c r="AE1401" s="4" t="n">
        <v>2.75007305945926</v>
      </c>
      <c r="AF1401" s="4" t="n">
        <v>2.6632267666006</v>
      </c>
      <c r="AG1401" s="4" t="n">
        <v>2.57882111851462</v>
      </c>
      <c r="AH1401" s="4" t="n">
        <v>2.45666144747</v>
      </c>
      <c r="AI1401" s="4" t="n">
        <v>2.37807012785574</v>
      </c>
      <c r="AJ1401" s="4" t="n">
        <v>2.26418286057959</v>
      </c>
      <c r="AK1401" s="4" t="n">
        <v>2.19071484222926</v>
      </c>
      <c r="AL1401" s="4" t="n">
        <v>2.11900035112567</v>
      </c>
      <c r="AM1401" s="4" t="n">
        <v>2.01420953323911</v>
      </c>
      <c r="AN1401" s="4" t="n">
        <v>1.94579446806771</v>
      </c>
      <c r="AO1401" s="4" t="n">
        <v>1.84448177210063</v>
      </c>
      <c r="AP1401" s="4" t="n">
        <v>1.7773101535352</v>
      </c>
      <c r="AQ1401" s="4" t="n">
        <v>8.10282048058686</v>
      </c>
      <c r="AR1401" s="4" t="n">
        <v>9.70306158897403</v>
      </c>
      <c r="AS1401" s="4" t="n">
        <v>11.2260196675674</v>
      </c>
      <c r="AT1401" s="4" t="n">
        <v>12.6050558633025</v>
      </c>
      <c r="AU1401" s="4" t="n">
        <v>13.7894022564768</v>
      </c>
      <c r="AV1401" s="4" t="n">
        <v>14.7480814966458</v>
      </c>
      <c r="AW1401" s="4" t="n">
        <v>15.4742165044004</v>
      </c>
      <c r="AX1401" s="4" t="n">
        <v>15.9937327604328</v>
      </c>
      <c r="AY1401" s="4" t="n">
        <v>16.3446146596867</v>
      </c>
      <c r="AZ1401" s="4" t="n">
        <v>16.5555766216502</v>
      </c>
      <c r="BA1401" s="4" t="n">
        <v>16.65000738167</v>
      </c>
      <c r="BB1401" s="4" t="n">
        <v>16.647069334784</v>
      </c>
      <c r="BC1401" s="4" t="n">
        <v>16.5623527780224</v>
      </c>
      <c r="BD1401" s="4" t="n">
        <v>16.4086584252744</v>
      </c>
      <c r="BE1401" s="4" t="n">
        <v>16.1968131444216</v>
      </c>
      <c r="BF1401" s="4" t="n">
        <v>15.9366483155675</v>
      </c>
      <c r="BG1401" s="4" t="n">
        <v>15.6376258680274</v>
      </c>
      <c r="BH1401" s="4" t="n">
        <v>15.2930462390295</v>
      </c>
      <c r="BI1401" s="4" t="n">
        <v>14.8846900572168</v>
      </c>
      <c r="BJ1401" s="4" t="n">
        <v>14.5870995743135</v>
      </c>
      <c r="BK1401" s="4" t="n">
        <v>14.2709381952267</v>
      </c>
      <c r="BL1401" s="4" t="n">
        <v>13.7876751899576</v>
      </c>
      <c r="BM1401" s="4" t="n">
        <v>13.462559685951</v>
      </c>
      <c r="BN1401" s="4" t="n">
        <v>12.9746943645772</v>
      </c>
      <c r="BO1401" s="4" t="n">
        <v>12.651262786624</v>
      </c>
      <c r="BP1401" s="4" t="n">
        <v>12.3305190736861</v>
      </c>
      <c r="BQ1401" s="4" t="n">
        <v>11.8562208626329</v>
      </c>
      <c r="BR1401" s="4" t="n">
        <v>11.5454807631642</v>
      </c>
      <c r="BS1401" s="4" t="n">
        <v>11.0886926177811</v>
      </c>
      <c r="BT1401" s="4" t="n">
        <v>10.7908283397456</v>
      </c>
      <c r="BU1401" s="4" t="n">
        <v>10.4985144514837</v>
      </c>
      <c r="BV1401" s="4" t="n">
        <v>10.0706052698968</v>
      </c>
      <c r="BW1401" s="4" t="n">
        <v>9.792324040072881</v>
      </c>
      <c r="BX1401" s="4" t="n">
        <v>9.38500183510752</v>
      </c>
      <c r="BY1401" s="4" t="n">
        <v>9.11976758488429</v>
      </c>
      <c r="BZ1401" s="4" t="n">
        <v>8.8590926469041</v>
      </c>
      <c r="CA1401" s="4" t="n">
        <v>8.475341686870671</v>
      </c>
      <c r="CB1401" s="4" t="n">
        <v>8.22327519437343</v>
      </c>
      <c r="CC1401" s="4" t="n">
        <v>7.84844449221475</v>
      </c>
      <c r="CD1401" s="4" t="n">
        <v>7.59940874674284</v>
      </c>
      <c r="CE1401" s="4" t="n">
        <v>8.09813701548504</v>
      </c>
      <c r="CF1401" s="4" t="n">
        <v>10.8796437431464</v>
      </c>
      <c r="CG1401" s="4" t="n">
        <v>13.5911491495116</v>
      </c>
      <c r="CH1401" s="4" t="n">
        <v>16.181516923015</v>
      </c>
      <c r="CI1401" s="4" t="n">
        <v>18.622419086268</v>
      </c>
      <c r="CJ1401" s="4" t="n">
        <v>20.9110439378812</v>
      </c>
      <c r="CK1401" s="4" t="n">
        <v>23.0876992126714</v>
      </c>
      <c r="CL1401" s="4" t="n">
        <v>25.0167085418812</v>
      </c>
      <c r="CM1401" s="4" t="n">
        <v>26.609456270342</v>
      </c>
      <c r="CN1401" s="4" t="n">
        <v>27.8109074548317</v>
      </c>
      <c r="CO1401" s="4" t="n">
        <v>28.6018130691251</v>
      </c>
      <c r="CP1401" s="4" t="n">
        <v>29.0022035834495</v>
      </c>
      <c r="CQ1401" s="4" t="n">
        <v>29.0821956766105</v>
      </c>
      <c r="CR1401" s="4" t="n">
        <v>28.9281584620468</v>
      </c>
      <c r="CS1401" s="4" t="n">
        <v>28.6083705311847</v>
      </c>
      <c r="CT1401" s="4" t="n">
        <v>28.1764156501478</v>
      </c>
      <c r="CU1401" s="4" t="n">
        <v>27.6731350715835</v>
      </c>
      <c r="CV1401" s="4" t="n">
        <v>27.1036804958354</v>
      </c>
      <c r="CW1401" s="4" t="n">
        <v>26.4509429017897</v>
      </c>
      <c r="CX1401" s="4" t="n">
        <v>25.9899244342188</v>
      </c>
      <c r="CY1401" s="4" t="n">
        <v>25.5110850683688</v>
      </c>
      <c r="CZ1401" s="4" t="n">
        <v>24.7929477189698</v>
      </c>
      <c r="DA1401" s="4" t="n">
        <v>24.3130327731781</v>
      </c>
      <c r="DB1401" s="4" t="n">
        <v>23.5880239708423</v>
      </c>
      <c r="DC1401" s="4" t="n">
        <v>23.0999105021168</v>
      </c>
      <c r="DD1401" s="4" t="n">
        <v>22.6076663489126</v>
      </c>
      <c r="DE1401" s="4" t="n">
        <v>21.8633559373956</v>
      </c>
      <c r="DF1401" s="4" t="n">
        <v>21.3648285228788</v>
      </c>
      <c r="DG1401" s="4" t="n">
        <v>20.6166774979824</v>
      </c>
      <c r="DH1401" s="4" t="n">
        <v>20.119447249443</v>
      </c>
      <c r="DI1401" s="4" t="n">
        <v>19.6247320866369</v>
      </c>
      <c r="DJ1401" s="4" t="n">
        <v>18.889367455752</v>
      </c>
      <c r="DK1401" s="4" t="n">
        <v>18.4046220379661</v>
      </c>
      <c r="DL1401" s="4" t="n">
        <v>17.6868629946941</v>
      </c>
      <c r="DM1401" s="4" t="n">
        <v>17.2148349168703</v>
      </c>
      <c r="DN1401" s="4" t="n">
        <v>16.7478608144782</v>
      </c>
      <c r="DO1401" s="4" t="n">
        <v>16.0559258862454</v>
      </c>
      <c r="DP1401" s="4" t="n">
        <v>15.5992749892994</v>
      </c>
      <c r="DQ1401" s="4" t="n">
        <v>14.9184847489686</v>
      </c>
      <c r="DR1401" s="4" t="n">
        <v>14.4658476544404</v>
      </c>
      <c r="DS1401" s="4" t="n">
        <v>7.52366682894204</v>
      </c>
      <c r="DT1401" s="4" t="n">
        <v>10.7785399937673</v>
      </c>
      <c r="DU1401" s="4" t="n">
        <v>13.9817884575005</v>
      </c>
      <c r="DV1401" s="4" t="n">
        <v>17.1056192747296</v>
      </c>
      <c r="DW1401" s="4" t="n">
        <v>20.1511916513958</v>
      </c>
      <c r="DX1401" s="4" t="n">
        <v>23.152760261113</v>
      </c>
      <c r="DY1401" s="4" t="n">
        <v>26.2017304093778</v>
      </c>
      <c r="DZ1401" s="4" t="n">
        <v>29.1476073215257</v>
      </c>
      <c r="EA1401" s="4" t="n">
        <v>31.9013954948364</v>
      </c>
      <c r="EB1401" s="4" t="n">
        <v>34.4159039228646</v>
      </c>
      <c r="EC1401" s="4" t="n">
        <v>36.6865952068086</v>
      </c>
      <c r="ED1401" s="4" t="n">
        <v>38.7724621706775</v>
      </c>
      <c r="EE1401" s="4" t="n">
        <v>40.5066881918059</v>
      </c>
      <c r="EF1401" s="4" t="n">
        <v>41.7870902163784</v>
      </c>
      <c r="EG1401" s="4" t="n">
        <v>42.556615202056</v>
      </c>
      <c r="EH1401" s="4" t="n">
        <v>42.8048484189831</v>
      </c>
      <c r="EI1401" s="4" t="n">
        <v>42.5716606366964</v>
      </c>
      <c r="EJ1401" s="4" t="n">
        <v>41.9271177568581</v>
      </c>
      <c r="EK1401" s="4" t="n">
        <v>40.9047678965236</v>
      </c>
      <c r="EL1401" s="4" t="n">
        <v>40.0732009238805</v>
      </c>
      <c r="EM1401" s="4" t="n">
        <v>39.1554006826825</v>
      </c>
      <c r="EN1401" s="4" t="n">
        <v>37.7402667885046</v>
      </c>
      <c r="EO1401" s="4" t="n">
        <v>36.8043185545607</v>
      </c>
      <c r="EP1401" s="4" t="n">
        <v>35.4491004488908</v>
      </c>
      <c r="EQ1401" s="4" t="n">
        <v>34.5910012725572</v>
      </c>
      <c r="ER1401" s="4" t="n">
        <v>33.7742981848307</v>
      </c>
      <c r="ES1401" s="4" t="n">
        <v>32.6271381481938</v>
      </c>
      <c r="ET1401" s="4" t="n">
        <v>31.909703841073</v>
      </c>
      <c r="EU1401" s="4" t="n">
        <v>30.8893438143402</v>
      </c>
      <c r="EV1401" s="4" t="n">
        <v>30.2347917846799</v>
      </c>
      <c r="EW1401" s="4" t="n">
        <v>29.5914976160032</v>
      </c>
      <c r="EX1401" s="4" t="n">
        <v>28.6341833342497</v>
      </c>
      <c r="EY1401" s="4" t="n">
        <v>27.995484237114</v>
      </c>
      <c r="EZ1401" s="4" t="n">
        <v>27.0331439100832</v>
      </c>
      <c r="FA1401" s="4" t="n">
        <v>26.3885941645724</v>
      </c>
      <c r="FB1401" s="4" t="n">
        <v>25.7422131642068</v>
      </c>
      <c r="FC1401" s="4" t="n">
        <v>24.7707071955894</v>
      </c>
      <c r="FD1401" s="4" t="n">
        <v>24.1226565336898</v>
      </c>
      <c r="FE1401" s="4" t="n">
        <v>23.1506909457442</v>
      </c>
      <c r="FF1401" s="4" t="n">
        <v>22.503218100505</v>
      </c>
      <c r="FG1401" s="4" t="n">
        <v>7.35803673655095</v>
      </c>
      <c r="FH1401" s="4" t="n">
        <v>10.8244151656938</v>
      </c>
      <c r="FI1401" s="4" t="n">
        <v>14.244752161086</v>
      </c>
      <c r="FJ1401" s="4" t="n">
        <v>17.6016287371292</v>
      </c>
      <c r="FK1401" s="4" t="n">
        <v>20.9121921738863</v>
      </c>
      <c r="FL1401" s="4" t="n">
        <v>24.2350569133352</v>
      </c>
      <c r="FM1401" s="4" t="n">
        <v>27.6995363467356</v>
      </c>
      <c r="FN1401" s="4" t="n">
        <v>31.1707785085698</v>
      </c>
      <c r="FO1401" s="4" t="n">
        <v>34.5936774321599</v>
      </c>
      <c r="FP1401" s="4" t="n">
        <v>37.9728555239093</v>
      </c>
      <c r="FQ1401" s="4" t="n">
        <v>41.3758691568853</v>
      </c>
      <c r="FR1401" s="4" t="n">
        <v>44.9676950267688</v>
      </c>
      <c r="FS1401" s="4" t="n">
        <v>48.5554686455178</v>
      </c>
      <c r="FT1401" s="4" t="n">
        <v>52.046590823413</v>
      </c>
      <c r="FU1401" s="4" t="n">
        <v>55.4167591867691</v>
      </c>
      <c r="FV1401" s="4" t="n">
        <v>58.7092218577777</v>
      </c>
      <c r="FW1401" s="4" t="n">
        <v>62.0729195761168</v>
      </c>
      <c r="FX1401" s="4" t="n">
        <v>65.3198207201583</v>
      </c>
      <c r="FY1401" s="4" t="n">
        <v>68.2948882438799</v>
      </c>
      <c r="FZ1401" s="4" t="n">
        <v>69.8662898622521</v>
      </c>
      <c r="GA1401" s="4" t="n">
        <v>70.98366363698</v>
      </c>
      <c r="GB1401" s="4" t="n">
        <v>71.59649118989491</v>
      </c>
      <c r="GC1401" s="4" t="n">
        <v>71.2786134850915</v>
      </c>
      <c r="GD1401" s="4" t="n">
        <v>69.76978643886051</v>
      </c>
      <c r="GE1401" s="4" t="n">
        <v>68.1678019994461</v>
      </c>
      <c r="GF1401" s="4" t="n">
        <v>66.2182032129853</v>
      </c>
      <c r="GG1401" s="4" t="n">
        <v>62.9095122596563</v>
      </c>
      <c r="GH1401" s="4" t="n">
        <v>60.5889381094866</v>
      </c>
      <c r="GI1401" s="4" t="n">
        <v>57.1213601456536</v>
      </c>
      <c r="GJ1401" s="4" t="n">
        <v>54.8943915982475</v>
      </c>
      <c r="GK1401" s="4" t="n">
        <v>52.7734718084978</v>
      </c>
      <c r="GL1401" s="4" t="n">
        <v>49.8244230043071</v>
      </c>
      <c r="GM1401" s="4" t="n">
        <v>48.0195258604961</v>
      </c>
      <c r="GN1401" s="4" t="n">
        <v>45.54502980748</v>
      </c>
      <c r="GO1401" s="4" t="n">
        <v>44.0383437826144</v>
      </c>
      <c r="GP1401" s="4" t="n">
        <v>42.6329253594002</v>
      </c>
      <c r="GQ1401" s="4" t="n">
        <v>40.6845466904592</v>
      </c>
      <c r="GR1401" s="4" t="n">
        <v>39.4687097082123</v>
      </c>
      <c r="GS1401" s="4" t="n">
        <v>37.7224726222404</v>
      </c>
      <c r="GT1401" s="4" t="n">
        <v>36.5801306758496</v>
      </c>
    </row>
    <row r="1402">
      <c r="A1402" s="4" t="n">
        <v>25000</v>
      </c>
      <c r="B1402" s="4" t="n">
        <v>1500</v>
      </c>
      <c r="C1402" s="4" t="n">
        <v>4.8936880374156</v>
      </c>
      <c r="D1402" s="4" t="n">
        <v>4.92989008204301</v>
      </c>
      <c r="E1402" s="4" t="n">
        <v>4.96652958886785</v>
      </c>
      <c r="F1402" s="4" t="n">
        <v>5.00193910754178</v>
      </c>
      <c r="G1402" s="4" t="n">
        <v>5.02923894302702</v>
      </c>
      <c r="H1402" s="4" t="n">
        <v>5.04316100669214</v>
      </c>
      <c r="I1402" s="4" t="n">
        <v>5.04028601838247</v>
      </c>
      <c r="J1402" s="4" t="n">
        <v>5.01893179771358</v>
      </c>
      <c r="K1402" s="4" t="n">
        <v>4.97885665553123</v>
      </c>
      <c r="L1402" s="4" t="n">
        <v>4.92090595275812</v>
      </c>
      <c r="M1402" s="4" t="n">
        <v>4.84667070382712</v>
      </c>
      <c r="N1402" s="4" t="n">
        <v>4.75819144028585</v>
      </c>
      <c r="O1402" s="4" t="n">
        <v>4.65771987411291</v>
      </c>
      <c r="P1402" s="4" t="n">
        <v>4.54753873886457</v>
      </c>
      <c r="Q1402" s="4" t="n">
        <v>4.42983508485217</v>
      </c>
      <c r="R1402" s="4" t="n">
        <v>4.30661850227824</v>
      </c>
      <c r="S1402" s="4" t="n">
        <v>4.17967540972366</v>
      </c>
      <c r="T1402" s="4" t="n">
        <v>4.04478785631369</v>
      </c>
      <c r="U1402" s="4" t="n">
        <v>3.89502562024948</v>
      </c>
      <c r="V1402" s="4" t="n">
        <v>3.79074429764646</v>
      </c>
      <c r="W1402" s="4" t="n">
        <v>3.68336064313559</v>
      </c>
      <c r="X1402" s="4" t="n">
        <v>3.52455321368012</v>
      </c>
      <c r="Y1402" s="4" t="n">
        <v>3.42065004291872</v>
      </c>
      <c r="Z1402" s="4" t="n">
        <v>3.26833370587807</v>
      </c>
      <c r="AA1402" s="4" t="n">
        <v>3.16939503405115</v>
      </c>
      <c r="AB1402" s="4" t="n">
        <v>3.07268210656816</v>
      </c>
      <c r="AC1402" s="4" t="n">
        <v>2.93195587143858</v>
      </c>
      <c r="AD1402" s="4" t="n">
        <v>2.84110049586371</v>
      </c>
      <c r="AE1402" s="4" t="n">
        <v>2.70930117420101</v>
      </c>
      <c r="AF1402" s="4" t="n">
        <v>2.62441079023955</v>
      </c>
      <c r="AG1402" s="4" t="n">
        <v>2.54186619665914</v>
      </c>
      <c r="AH1402" s="4" t="n">
        <v>2.42233248793328</v>
      </c>
      <c r="AI1402" s="4" t="n">
        <v>2.3453899759723</v>
      </c>
      <c r="AJ1402" s="4" t="n">
        <v>2.2338390169424</v>
      </c>
      <c r="AK1402" s="4" t="n">
        <v>2.16184742062996</v>
      </c>
      <c r="AL1402" s="4" t="n">
        <v>2.09155342426831</v>
      </c>
      <c r="AM1402" s="4" t="n">
        <v>1.9888073980022</v>
      </c>
      <c r="AN1402" s="4" t="n">
        <v>1.92171219493686</v>
      </c>
      <c r="AO1402" s="4" t="n">
        <v>1.82234031434596</v>
      </c>
      <c r="AP1402" s="4" t="n">
        <v>1.75645194584898</v>
      </c>
      <c r="AQ1402" s="4" t="n">
        <v>7.90948004475435</v>
      </c>
      <c r="AR1402" s="4" t="n">
        <v>9.4843493969466</v>
      </c>
      <c r="AS1402" s="4" t="n">
        <v>10.9826564727883</v>
      </c>
      <c r="AT1402" s="4" t="n">
        <v>12.3385218839872</v>
      </c>
      <c r="AU1402" s="4" t="n">
        <v>13.5018806738557</v>
      </c>
      <c r="AV1402" s="4" t="n">
        <v>14.44235436466</v>
      </c>
      <c r="AW1402" s="4" t="n">
        <v>15.1535381313583</v>
      </c>
      <c r="AX1402" s="4" t="n">
        <v>15.6617140780697</v>
      </c>
      <c r="AY1402" s="4" t="n">
        <v>16.0050972071994</v>
      </c>
      <c r="AZ1402" s="4" t="n">
        <v>16.2124104666428</v>
      </c>
      <c r="BA1402" s="4" t="n">
        <v>16.3068300161517</v>
      </c>
      <c r="BB1402" s="4" t="n">
        <v>16.3071379720106</v>
      </c>
      <c r="BC1402" s="4" t="n">
        <v>16.2284429663533</v>
      </c>
      <c r="BD1402" s="4" t="n">
        <v>16.0829997608154</v>
      </c>
      <c r="BE1402" s="4" t="n">
        <v>15.8810688452788</v>
      </c>
      <c r="BF1402" s="4" t="n">
        <v>15.6319766453049</v>
      </c>
      <c r="BG1402" s="4" t="n">
        <v>15.344765641776</v>
      </c>
      <c r="BH1402" s="4" t="n">
        <v>15.0129495901331</v>
      </c>
      <c r="BI1402" s="4" t="n">
        <v>14.6188271818888</v>
      </c>
      <c r="BJ1402" s="4" t="n">
        <v>14.3311096573453</v>
      </c>
      <c r="BK1402" s="4" t="n">
        <v>14.0250388208328</v>
      </c>
      <c r="BL1402" s="4" t="n">
        <v>13.5564985300631</v>
      </c>
      <c r="BM1402" s="4" t="n">
        <v>13.2408591130862</v>
      </c>
      <c r="BN1402" s="4" t="n">
        <v>12.7666308124246</v>
      </c>
      <c r="BO1402" s="4" t="n">
        <v>12.4518841243285</v>
      </c>
      <c r="BP1402" s="4" t="n">
        <v>12.1394926301383</v>
      </c>
      <c r="BQ1402" s="4" t="n">
        <v>11.677100065524</v>
      </c>
      <c r="BR1402" s="4" t="n">
        <v>11.3738892198023</v>
      </c>
      <c r="BS1402" s="4" t="n">
        <v>10.927804620176</v>
      </c>
      <c r="BT1402" s="4" t="n">
        <v>10.6366987758836</v>
      </c>
      <c r="BU1402" s="4" t="n">
        <v>10.3508566279363</v>
      </c>
      <c r="BV1402" s="4" t="n">
        <v>9.93214960041675</v>
      </c>
      <c r="BW1402" s="4" t="n">
        <v>9.659689821353471</v>
      </c>
      <c r="BX1402" s="4" t="n">
        <v>9.26067528826505</v>
      </c>
      <c r="BY1402" s="4" t="n">
        <v>9.0007264993751</v>
      </c>
      <c r="BZ1402" s="4" t="n">
        <v>8.745161707306879</v>
      </c>
      <c r="CA1402" s="4" t="n">
        <v>8.3688054398361</v>
      </c>
      <c r="CB1402" s="4" t="n">
        <v>8.12153191253619</v>
      </c>
      <c r="CC1402" s="4" t="n">
        <v>7.75376775021216</v>
      </c>
      <c r="CD1402" s="4" t="n">
        <v>7.50940999196723</v>
      </c>
      <c r="CE1402" s="4" t="n">
        <v>7.92831767544923</v>
      </c>
      <c r="CF1402" s="4" t="n">
        <v>10.6730080321119</v>
      </c>
      <c r="CG1402" s="4" t="n">
        <v>13.3477997228415</v>
      </c>
      <c r="CH1402" s="4" t="n">
        <v>15.9018629986182</v>
      </c>
      <c r="CI1402" s="4" t="n">
        <v>18.3072429139161</v>
      </c>
      <c r="CJ1402" s="4" t="n">
        <v>20.5614626306726</v>
      </c>
      <c r="CK1402" s="4" t="n">
        <v>22.7049448506366</v>
      </c>
      <c r="CL1402" s="4" t="n">
        <v>24.6034332590996</v>
      </c>
      <c r="CM1402" s="4" t="n">
        <v>26.1693846240322</v>
      </c>
      <c r="CN1402" s="4" t="n">
        <v>27.3485440502855</v>
      </c>
      <c r="CO1402" s="4" t="n">
        <v>28.1221317567025</v>
      </c>
      <c r="CP1402" s="4" t="n">
        <v>28.5103508748361</v>
      </c>
      <c r="CQ1402" s="4" t="n">
        <v>28.5832381689431</v>
      </c>
      <c r="CR1402" s="4" t="n">
        <v>28.4269546107038</v>
      </c>
      <c r="CS1402" s="4" t="n">
        <v>28.109422078165</v>
      </c>
      <c r="CT1402" s="4" t="n">
        <v>27.6837019092619</v>
      </c>
      <c r="CU1402" s="4" t="n">
        <v>27.1900217097754</v>
      </c>
      <c r="CV1402" s="4" t="n">
        <v>26.6334860079291</v>
      </c>
      <c r="CW1402" s="4" t="n">
        <v>25.9975771875515</v>
      </c>
      <c r="CX1402" s="4" t="n">
        <v>25.5494511556506</v>
      </c>
      <c r="CY1402" s="4" t="n">
        <v>25.0846484960343</v>
      </c>
      <c r="CZ1402" s="4" t="n">
        <v>24.3882724601211</v>
      </c>
      <c r="DA1402" s="4" t="n">
        <v>23.9229902320816</v>
      </c>
      <c r="DB1402" s="4" t="n">
        <v>23.2196544835583</v>
      </c>
      <c r="DC1402" s="4" t="n">
        <v>22.745621277487</v>
      </c>
      <c r="DD1402" s="4" t="n">
        <v>22.2670576635266</v>
      </c>
      <c r="DE1402" s="4" t="n">
        <v>21.5424248503962</v>
      </c>
      <c r="DF1402" s="4" t="n">
        <v>21.0564303401825</v>
      </c>
      <c r="DG1402" s="4" t="n">
        <v>20.3262039051833</v>
      </c>
      <c r="DH1402" s="4" t="n">
        <v>19.8403577606049</v>
      </c>
      <c r="DI1402" s="4" t="n">
        <v>19.3565946927585</v>
      </c>
      <c r="DJ1402" s="4" t="n">
        <v>18.6368948364111</v>
      </c>
      <c r="DK1402" s="4" t="n">
        <v>18.1621184326483</v>
      </c>
      <c r="DL1402" s="4" t="n">
        <v>17.4586682459946</v>
      </c>
      <c r="DM1402" s="4" t="n">
        <v>16.9957935263416</v>
      </c>
      <c r="DN1402" s="4" t="n">
        <v>16.5377038849626</v>
      </c>
      <c r="DO1402" s="4" t="n">
        <v>15.8586781148176</v>
      </c>
      <c r="DP1402" s="4" t="n">
        <v>15.4104207186657</v>
      </c>
      <c r="DQ1402" s="4" t="n">
        <v>14.7420285223296</v>
      </c>
      <c r="DR1402" s="4" t="n">
        <v>14.2976050958387</v>
      </c>
      <c r="DS1402" s="4" t="n">
        <v>7.37373123206993</v>
      </c>
      <c r="DT1402" s="4" t="n">
        <v>10.5909779777544</v>
      </c>
      <c r="DU1402" s="4" t="n">
        <v>13.7561113137303</v>
      </c>
      <c r="DV1402" s="4" t="n">
        <v>16.8411149696144</v>
      </c>
      <c r="DW1402" s="4" t="n">
        <v>19.8471029475594</v>
      </c>
      <c r="DX1402" s="4" t="n">
        <v>22.8083815597235</v>
      </c>
      <c r="DY1402" s="4" t="n">
        <v>25.816339324944</v>
      </c>
      <c r="DZ1402" s="4" t="n">
        <v>28.7217208358217</v>
      </c>
      <c r="EA1402" s="4" t="n">
        <v>31.4365328838566</v>
      </c>
      <c r="EB1402" s="4" t="n">
        <v>33.9143528288487</v>
      </c>
      <c r="EC1402" s="4" t="n">
        <v>36.1511179068503</v>
      </c>
      <c r="ED1402" s="4" t="n">
        <v>38.2058372380679</v>
      </c>
      <c r="EE1402" s="4" t="n">
        <v>39.9132433295395</v>
      </c>
      <c r="EF1402" s="4" t="n">
        <v>41.1721874815561</v>
      </c>
      <c r="EG1402" s="4" t="n">
        <v>41.9262467422189</v>
      </c>
      <c r="EH1402" s="4" t="n">
        <v>42.1652405725218</v>
      </c>
      <c r="EI1402" s="4" t="n">
        <v>41.9289194990628</v>
      </c>
      <c r="EJ1402" s="4" t="n">
        <v>41.2871985018187</v>
      </c>
      <c r="EK1402" s="4" t="n">
        <v>40.2742498290032</v>
      </c>
      <c r="EL1402" s="4" t="n">
        <v>39.4525732041007</v>
      </c>
      <c r="EM1402" s="4" t="n">
        <v>38.5474224786013</v>
      </c>
      <c r="EN1402" s="4" t="n">
        <v>37.1547803499027</v>
      </c>
      <c r="EO1402" s="4" t="n">
        <v>36.2354834067894</v>
      </c>
      <c r="EP1402" s="4" t="n">
        <v>34.9066847775355</v>
      </c>
      <c r="EQ1402" s="4" t="n">
        <v>34.0666675798999</v>
      </c>
      <c r="ER1402" s="4" t="n">
        <v>33.2681083941868</v>
      </c>
      <c r="ES1402" s="4" t="n">
        <v>32.1478655692322</v>
      </c>
      <c r="ET1402" s="4" t="n">
        <v>31.4479839306991</v>
      </c>
      <c r="EU1402" s="4" t="n">
        <v>30.4531262892682</v>
      </c>
      <c r="EV1402" s="4" t="n">
        <v>29.8149340366321</v>
      </c>
      <c r="EW1402" s="4" t="n">
        <v>29.1874296058772</v>
      </c>
      <c r="EX1402" s="4" t="n">
        <v>28.2526632842446</v>
      </c>
      <c r="EY1402" s="4" t="n">
        <v>27.6282747735734</v>
      </c>
      <c r="EZ1402" s="4" t="n">
        <v>26.6864321445613</v>
      </c>
      <c r="FA1402" s="4" t="n">
        <v>26.0549777786611</v>
      </c>
      <c r="FB1402" s="4" t="n">
        <v>25.4213039957245</v>
      </c>
      <c r="FC1402" s="4" t="n">
        <v>24.468268208972</v>
      </c>
      <c r="FD1402" s="4" t="n">
        <v>23.8322348981999</v>
      </c>
      <c r="FE1402" s="4" t="n">
        <v>22.8780299945314</v>
      </c>
      <c r="FF1402" s="4" t="n">
        <v>22.2423259076048</v>
      </c>
      <c r="FG1402" s="4" t="n">
        <v>7.21557733601498</v>
      </c>
      <c r="FH1402" s="4" t="n">
        <v>10.6511516137128</v>
      </c>
      <c r="FI1402" s="4" t="n">
        <v>14.0398400079366</v>
      </c>
      <c r="FJ1402" s="4" t="n">
        <v>17.3636735751045</v>
      </c>
      <c r="FK1402" s="4" t="n">
        <v>20.6394486763369</v>
      </c>
      <c r="FL1402" s="4" t="n">
        <v>23.9256230854523</v>
      </c>
      <c r="FM1402" s="4" t="n">
        <v>27.3515348371091</v>
      </c>
      <c r="FN1402" s="4" t="n">
        <v>30.782625117494</v>
      </c>
      <c r="FO1402" s="4" t="n">
        <v>34.1641458202694</v>
      </c>
      <c r="FP1402" s="4" t="n">
        <v>37.5010584597895</v>
      </c>
      <c r="FQ1402" s="4" t="n">
        <v>40.8611801271663</v>
      </c>
      <c r="FR1402" s="4" t="n">
        <v>44.4095618869534</v>
      </c>
      <c r="FS1402" s="4" t="n">
        <v>47.9544416442577</v>
      </c>
      <c r="FT1402" s="4" t="n">
        <v>51.4040313210905</v>
      </c>
      <c r="FU1402" s="4" t="n">
        <v>54.7345528881102</v>
      </c>
      <c r="FV1402" s="4" t="n">
        <v>57.9894495587064</v>
      </c>
      <c r="FW1402" s="4" t="n">
        <v>61.3173294380799</v>
      </c>
      <c r="FX1402" s="4" t="n">
        <v>64.5308450090079</v>
      </c>
      <c r="FY1402" s="4" t="n">
        <v>67.47570551057071</v>
      </c>
      <c r="FZ1402" s="4" t="n">
        <v>69.03085590991149</v>
      </c>
      <c r="GA1402" s="4" t="n">
        <v>70.13587760020199</v>
      </c>
      <c r="GB1402" s="4" t="n">
        <v>70.7389261937259</v>
      </c>
      <c r="GC1402" s="4" t="n">
        <v>70.4202806766162</v>
      </c>
      <c r="GD1402" s="4" t="n">
        <v>68.91849878211499</v>
      </c>
      <c r="GE1402" s="4" t="n">
        <v>67.3262789707657</v>
      </c>
      <c r="GF1402" s="4" t="n">
        <v>65.3900843523131</v>
      </c>
      <c r="GG1402" s="4" t="n">
        <v>62.1076544342151</v>
      </c>
      <c r="GH1402" s="4" t="n">
        <v>59.8081292596768</v>
      </c>
      <c r="GI1402" s="4" t="n">
        <v>56.3761772177576</v>
      </c>
      <c r="GJ1402" s="4" t="n">
        <v>54.1750186572355</v>
      </c>
      <c r="GK1402" s="4" t="n">
        <v>52.0810360839549</v>
      </c>
      <c r="GL1402" s="4" t="n">
        <v>49.1734520921774</v>
      </c>
      <c r="GM1402" s="4" t="n">
        <v>47.3962633177424</v>
      </c>
      <c r="GN1402" s="4" t="n">
        <v>44.9625558850529</v>
      </c>
      <c r="GO1402" s="4" t="n">
        <v>43.4822224225419</v>
      </c>
      <c r="GP1402" s="4" t="n">
        <v>42.1023752317305</v>
      </c>
      <c r="GQ1402" s="4" t="n">
        <v>40.1909610083974</v>
      </c>
      <c r="GR1402" s="4" t="n">
        <v>38.9990255267606</v>
      </c>
      <c r="GS1402" s="4" t="n">
        <v>37.2879828226735</v>
      </c>
      <c r="GT1402" s="4" t="n">
        <v>36.1689139388074</v>
      </c>
    </row>
    <row r="1403">
      <c r="A1403" s="4" t="n">
        <v>26000</v>
      </c>
      <c r="B1403" s="4" t="n">
        <v>1500</v>
      </c>
      <c r="C1403" s="4" t="n">
        <v>4.73299840814589</v>
      </c>
      <c r="D1403" s="4" t="n">
        <v>4.77455198591742</v>
      </c>
      <c r="E1403" s="4" t="n">
        <v>4.81654771640845</v>
      </c>
      <c r="F1403" s="4" t="n">
        <v>4.85733176737816</v>
      </c>
      <c r="G1403" s="4" t="n">
        <v>4.88999154659381</v>
      </c>
      <c r="H1403" s="4" t="n">
        <v>4.90923705009252</v>
      </c>
      <c r="I1403" s="4" t="n">
        <v>4.91163817699587</v>
      </c>
      <c r="J1403" s="4" t="n">
        <v>4.89550887597214</v>
      </c>
      <c r="K1403" s="4" t="n">
        <v>4.86060590061767</v>
      </c>
      <c r="L1403" s="4" t="n">
        <v>4.80777196418847</v>
      </c>
      <c r="M1403" s="4" t="n">
        <v>4.73859241557134</v>
      </c>
      <c r="N1403" s="4" t="n">
        <v>4.65509849783862</v>
      </c>
      <c r="O1403" s="4" t="n">
        <v>4.55952937713186</v>
      </c>
      <c r="P1403" s="4" t="n">
        <v>4.45415294258378</v>
      </c>
      <c r="Q1403" s="4" t="n">
        <v>4.34114031814975</v>
      </c>
      <c r="R1403" s="4" t="n">
        <v>4.22248530911669</v>
      </c>
      <c r="S1403" s="4" t="n">
        <v>4.09995975086591</v>
      </c>
      <c r="T1403" s="4" t="n">
        <v>3.96951851628486</v>
      </c>
      <c r="U1403" s="4" t="n">
        <v>3.824448477823</v>
      </c>
      <c r="V1403" s="4" t="n">
        <v>3.72330415233703</v>
      </c>
      <c r="W1403" s="4" t="n">
        <v>3.61905128532833</v>
      </c>
      <c r="X1403" s="4" t="n">
        <v>3.46470544798912</v>
      </c>
      <c r="Y1403" s="4" t="n">
        <v>3.36362066797723</v>
      </c>
      <c r="Z1403" s="4" t="n">
        <v>3.21530162268953</v>
      </c>
      <c r="AA1403" s="4" t="n">
        <v>3.11887790003109</v>
      </c>
      <c r="AB1403" s="4" t="n">
        <v>3.02456370433205</v>
      </c>
      <c r="AC1403" s="4" t="n">
        <v>2.88722590447179</v>
      </c>
      <c r="AD1403" s="4" t="n">
        <v>2.79849577103165</v>
      </c>
      <c r="AE1403" s="4" t="n">
        <v>2.66969491615962</v>
      </c>
      <c r="AF1403" s="4" t="n">
        <v>2.58668412375194</v>
      </c>
      <c r="AG1403" s="4" t="n">
        <v>2.50592935111231</v>
      </c>
      <c r="AH1403" s="4" t="n">
        <v>2.38892337249457</v>
      </c>
      <c r="AI1403" s="4" t="n">
        <v>2.31356933017853</v>
      </c>
      <c r="AJ1403" s="4" t="n">
        <v>2.20427088309736</v>
      </c>
      <c r="AK1403" s="4" t="n">
        <v>2.13370371748371</v>
      </c>
      <c r="AL1403" s="4" t="n">
        <v>2.06478082661103</v>
      </c>
      <c r="AM1403" s="4" t="n">
        <v>1.96400941049886</v>
      </c>
      <c r="AN1403" s="4" t="n">
        <v>1.89818920219792</v>
      </c>
      <c r="AO1403" s="4" t="n">
        <v>1.8006925138814</v>
      </c>
      <c r="AP1403" s="4" t="n">
        <v>1.73604408805922</v>
      </c>
      <c r="AQ1403" s="4" t="n">
        <v>7.72657984340792</v>
      </c>
      <c r="AR1403" s="4" t="n">
        <v>9.277132688270999</v>
      </c>
      <c r="AS1403" s="4" t="n">
        <v>10.7518028520932</v>
      </c>
      <c r="AT1403" s="4" t="n">
        <v>12.0854350307349</v>
      </c>
      <c r="AU1403" s="4" t="n">
        <v>13.2286322898837</v>
      </c>
      <c r="AV1403" s="4" t="n">
        <v>14.1515807219456</v>
      </c>
      <c r="AW1403" s="4" t="n">
        <v>14.8483140490603</v>
      </c>
      <c r="AX1403" s="4" t="n">
        <v>15.3454314664451</v>
      </c>
      <c r="AY1403" s="4" t="n">
        <v>15.6814007686286</v>
      </c>
      <c r="AZ1403" s="4" t="n">
        <v>15.8849698947006</v>
      </c>
      <c r="BA1403" s="4" t="n">
        <v>15.9791154821826</v>
      </c>
      <c r="BB1403" s="4" t="n">
        <v>15.9822563744988</v>
      </c>
      <c r="BC1403" s="4" t="n">
        <v>15.9090446988472</v>
      </c>
      <c r="BD1403" s="4" t="n">
        <v>15.7712169867256</v>
      </c>
      <c r="BE1403" s="4" t="n">
        <v>15.5785158883392</v>
      </c>
      <c r="BF1403" s="4" t="n">
        <v>15.3397980907397</v>
      </c>
      <c r="BG1403" s="4" t="n">
        <v>15.0636860610493</v>
      </c>
      <c r="BH1403" s="4" t="n">
        <v>14.7438896633651</v>
      </c>
      <c r="BI1403" s="4" t="n">
        <v>14.3631968211284</v>
      </c>
      <c r="BJ1403" s="4" t="n">
        <v>14.0848086109184</v>
      </c>
      <c r="BK1403" s="4" t="n">
        <v>13.7882842795051</v>
      </c>
      <c r="BL1403" s="4" t="n">
        <v>13.3336939290969</v>
      </c>
      <c r="BM1403" s="4" t="n">
        <v>13.0270466165246</v>
      </c>
      <c r="BN1403" s="4" t="n">
        <v>12.5657777501955</v>
      </c>
      <c r="BO1403" s="4" t="n">
        <v>12.2592963194614</v>
      </c>
      <c r="BP1403" s="4" t="n">
        <v>11.9548623812863</v>
      </c>
      <c r="BQ1403" s="4" t="n">
        <v>11.5038281533521</v>
      </c>
      <c r="BR1403" s="4" t="n">
        <v>11.2078097472563</v>
      </c>
      <c r="BS1403" s="4" t="n">
        <v>10.771962264713</v>
      </c>
      <c r="BT1403" s="4" t="n">
        <v>10.4873277531869</v>
      </c>
      <c r="BU1403" s="4" t="n">
        <v>10.2076877025003</v>
      </c>
      <c r="BV1403" s="4" t="n">
        <v>9.79780806935098</v>
      </c>
      <c r="BW1403" s="4" t="n">
        <v>9.530937698001701</v>
      </c>
      <c r="BX1403" s="4" t="n">
        <v>9.139906020928651</v>
      </c>
      <c r="BY1403" s="4" t="n">
        <v>8.88503960230741</v>
      </c>
      <c r="BZ1403" s="4" t="n">
        <v>8.634390936382751</v>
      </c>
      <c r="CA1403" s="4" t="n">
        <v>8.265152004730179</v>
      </c>
      <c r="CB1403" s="4" t="n">
        <v>8.022493312595889</v>
      </c>
      <c r="CC1403" s="4" t="n">
        <v>7.66153450028283</v>
      </c>
      <c r="CD1403" s="4" t="n">
        <v>7.42168224136616</v>
      </c>
      <c r="CE1403" s="4" t="n">
        <v>7.76778414349078</v>
      </c>
      <c r="CF1403" s="4" t="n">
        <v>10.4769789655036</v>
      </c>
      <c r="CG1403" s="4" t="n">
        <v>13.1163695695752</v>
      </c>
      <c r="CH1403" s="4" t="n">
        <v>15.6354181741968</v>
      </c>
      <c r="CI1403" s="4" t="n">
        <v>18.006526400186</v>
      </c>
      <c r="CJ1403" s="4" t="n">
        <v>20.2275355225311</v>
      </c>
      <c r="CK1403" s="4" t="n">
        <v>22.3389687070248</v>
      </c>
      <c r="CL1403" s="4" t="n">
        <v>24.2079521116597</v>
      </c>
      <c r="CM1403" s="4" t="n">
        <v>25.747981036712</v>
      </c>
      <c r="CN1403" s="4" t="n">
        <v>26.9055491658577</v>
      </c>
      <c r="CO1403" s="4" t="n">
        <v>27.6623167854093</v>
      </c>
      <c r="CP1403" s="4" t="n">
        <v>28.0386320707442</v>
      </c>
      <c r="CQ1403" s="4" t="n">
        <v>28.1044193642983</v>
      </c>
      <c r="CR1403" s="4" t="n">
        <v>27.9456461848921</v>
      </c>
      <c r="CS1403" s="4" t="n">
        <v>27.629904485684</v>
      </c>
      <c r="CT1403" s="4" t="n">
        <v>27.2097690371329</v>
      </c>
      <c r="CU1403" s="4" t="n">
        <v>26.724899119668</v>
      </c>
      <c r="CV1403" s="4" t="n">
        <v>26.1803599053832</v>
      </c>
      <c r="CW1403" s="4" t="n">
        <v>25.5602077506863</v>
      </c>
      <c r="CX1403" s="4" t="n">
        <v>25.1242206275501</v>
      </c>
      <c r="CY1403" s="4" t="n">
        <v>24.6726857171445</v>
      </c>
      <c r="CZ1403" s="4" t="n">
        <v>23.9969589418149</v>
      </c>
      <c r="DA1403" s="4" t="n">
        <v>23.5456053062217</v>
      </c>
      <c r="DB1403" s="4" t="n">
        <v>22.8629475372011</v>
      </c>
      <c r="DC1403" s="4" t="n">
        <v>22.402369251145</v>
      </c>
      <c r="DD1403" s="4" t="n">
        <v>21.936891132185</v>
      </c>
      <c r="DE1403" s="4" t="n">
        <v>21.2310985324505</v>
      </c>
      <c r="DF1403" s="4" t="n">
        <v>20.7571145466608</v>
      </c>
      <c r="DG1403" s="4" t="n">
        <v>20.0440807142845</v>
      </c>
      <c r="DH1403" s="4" t="n">
        <v>19.5691634372775</v>
      </c>
      <c r="DI1403" s="4" t="n">
        <v>19.095921908833</v>
      </c>
      <c r="DJ1403" s="4" t="n">
        <v>18.3912840270664</v>
      </c>
      <c r="DK1403" s="4" t="n">
        <v>17.9261010928267</v>
      </c>
      <c r="DL1403" s="4" t="n">
        <v>17.2364314972308</v>
      </c>
      <c r="DM1403" s="4" t="n">
        <v>16.7823785103859</v>
      </c>
      <c r="DN1403" s="4" t="n">
        <v>16.3328557084663</v>
      </c>
      <c r="DO1403" s="4" t="n">
        <v>15.6662839262401</v>
      </c>
      <c r="DP1403" s="4" t="n">
        <v>15.2261271708847</v>
      </c>
      <c r="DQ1403" s="4" t="n">
        <v>14.5697031092236</v>
      </c>
      <c r="DR1403" s="4" t="n">
        <v>14.1332092611642</v>
      </c>
      <c r="DS1403" s="4" t="n">
        <v>7.23230514830516</v>
      </c>
      <c r="DT1403" s="4" t="n">
        <v>10.4133431186323</v>
      </c>
      <c r="DU1403" s="4" t="n">
        <v>13.541786434827</v>
      </c>
      <c r="DV1403" s="4" t="n">
        <v>16.5893912078429</v>
      </c>
      <c r="DW1403" s="4" t="n">
        <v>19.557222806288</v>
      </c>
      <c r="DX1403" s="4" t="n">
        <v>22.4796382967</v>
      </c>
      <c r="DY1403" s="4" t="n">
        <v>25.4480132434107</v>
      </c>
      <c r="DZ1403" s="4" t="n">
        <v>28.3143136819836</v>
      </c>
      <c r="EA1403" s="4" t="n">
        <v>30.9915378574073</v>
      </c>
      <c r="EB1403" s="4" t="n">
        <v>33.4340274990318</v>
      </c>
      <c r="EC1403" s="4" t="n">
        <v>35.6381986488844</v>
      </c>
      <c r="ED1403" s="4" t="n">
        <v>37.6630964358568</v>
      </c>
      <c r="EE1403" s="4" t="n">
        <v>39.3449406373</v>
      </c>
      <c r="EF1403" s="4" t="n">
        <v>40.5835703410269</v>
      </c>
      <c r="EG1403" s="4" t="n">
        <v>41.3231534574038</v>
      </c>
      <c r="EH1403" s="4" t="n">
        <v>41.5537093127623</v>
      </c>
      <c r="EI1403" s="4" t="n">
        <v>41.3148353736824</v>
      </c>
      <c r="EJ1403" s="4" t="n">
        <v>40.6762652390553</v>
      </c>
      <c r="EK1403" s="4" t="n">
        <v>39.6726371083317</v>
      </c>
      <c r="EL1403" s="4" t="n">
        <v>38.8605238783093</v>
      </c>
      <c r="EM1403" s="4" t="n">
        <v>37.9674937315759</v>
      </c>
      <c r="EN1403" s="4" t="n">
        <v>36.5962434409677</v>
      </c>
      <c r="EO1403" s="4" t="n">
        <v>35.6926980041134</v>
      </c>
      <c r="EP1403" s="4" t="n">
        <v>34.3887792751569</v>
      </c>
      <c r="EQ1403" s="4" t="n">
        <v>33.565714447877</v>
      </c>
      <c r="ER1403" s="4" t="n">
        <v>32.7841050151415</v>
      </c>
      <c r="ES1403" s="4" t="n">
        <v>31.6888939392846</v>
      </c>
      <c r="ET1403" s="4" t="n">
        <v>31.0052627087142</v>
      </c>
      <c r="EU1403" s="4" t="n">
        <v>30.033958097331</v>
      </c>
      <c r="EV1403" s="4" t="n">
        <v>29.4108667642299</v>
      </c>
      <c r="EW1403" s="4" t="n">
        <v>28.7979611899397</v>
      </c>
      <c r="EX1403" s="4" t="n">
        <v>27.8841839859778</v>
      </c>
      <c r="EY1403" s="4" t="n">
        <v>27.2732096007629</v>
      </c>
      <c r="EZ1403" s="4" t="n">
        <v>26.3506934876401</v>
      </c>
      <c r="FA1403" s="4" t="n">
        <v>25.7316510268702</v>
      </c>
      <c r="FB1403" s="4" t="n">
        <v>25.1100628776618</v>
      </c>
      <c r="FC1403" s="4" t="n">
        <v>24.1746521821007</v>
      </c>
      <c r="FD1403" s="4" t="n">
        <v>23.5501131525677</v>
      </c>
      <c r="FE1403" s="4" t="n">
        <v>22.6129174075608</v>
      </c>
      <c r="FF1403" s="4" t="n">
        <v>21.9884895397135</v>
      </c>
      <c r="FG1403" s="4" t="n">
        <v>7.08198287217044</v>
      </c>
      <c r="FH1403" s="4" t="n">
        <v>10.4878231690023</v>
      </c>
      <c r="FI1403" s="4" t="n">
        <v>13.8460206687879</v>
      </c>
      <c r="FJ1403" s="4" t="n">
        <v>17.1380709335723</v>
      </c>
      <c r="FK1403" s="4" t="n">
        <v>20.3804141581313</v>
      </c>
      <c r="FL1403" s="4" t="n">
        <v>23.6313342207004</v>
      </c>
      <c r="FM1403" s="4" t="n">
        <v>27.0201685847762</v>
      </c>
      <c r="FN1403" s="4" t="n">
        <v>30.4126517094068</v>
      </c>
      <c r="FO1403" s="4" t="n">
        <v>33.7543931126889</v>
      </c>
      <c r="FP1403" s="4" t="n">
        <v>37.0506971697264</v>
      </c>
      <c r="FQ1403" s="4" t="n">
        <v>40.3696511927132</v>
      </c>
      <c r="FR1403" s="4" t="n">
        <v>43.8764017123706</v>
      </c>
      <c r="FS1403" s="4" t="n">
        <v>47.3802547440686</v>
      </c>
      <c r="FT1403" s="4" t="n">
        <v>50.7902119857877</v>
      </c>
      <c r="FU1403" s="4" t="n">
        <v>54.083006711653</v>
      </c>
      <c r="FV1403" s="4" t="n">
        <v>57.3022717945779</v>
      </c>
      <c r="FW1403" s="4" t="n">
        <v>60.5962905077122</v>
      </c>
      <c r="FX1403" s="4" t="n">
        <v>63.7783989839683</v>
      </c>
      <c r="FY1403" s="4" t="n">
        <v>66.6950618341877</v>
      </c>
      <c r="FZ1403" s="4" t="n">
        <v>68.23520304058189</v>
      </c>
      <c r="GA1403" s="4" t="n">
        <v>69.3289805664967</v>
      </c>
      <c r="GB1403" s="4" t="n">
        <v>69.92348653821711</v>
      </c>
      <c r="GC1403" s="4" t="n">
        <v>69.6045642704012</v>
      </c>
      <c r="GD1403" s="4" t="n">
        <v>68.1100148061898</v>
      </c>
      <c r="GE1403" s="4" t="n">
        <v>66.5272761889773</v>
      </c>
      <c r="GF1403" s="4" t="n">
        <v>64.6038110066319</v>
      </c>
      <c r="GG1403" s="4" t="n">
        <v>61.3459068625614</v>
      </c>
      <c r="GH1403" s="4" t="n">
        <v>59.0659279267929</v>
      </c>
      <c r="GI1403" s="4" t="n">
        <v>55.6670762750727</v>
      </c>
      <c r="GJ1403" s="4" t="n">
        <v>53.4897820518023</v>
      </c>
      <c r="GK1403" s="4" t="n">
        <v>51.4205455719942</v>
      </c>
      <c r="GL1403" s="4" t="n">
        <v>48.5508202871879</v>
      </c>
      <c r="GM1403" s="4" t="n">
        <v>46.7988319394897</v>
      </c>
      <c r="GN1403" s="4" t="n">
        <v>44.4021942086124</v>
      </c>
      <c r="GO1403" s="4" t="n">
        <v>42.9458557449504</v>
      </c>
      <c r="GP1403" s="4" t="n">
        <v>41.5893526154855</v>
      </c>
      <c r="GQ1403" s="4" t="n">
        <v>39.7118079510729</v>
      </c>
      <c r="GR1403" s="4" t="n">
        <v>38.5418274954576</v>
      </c>
      <c r="GS1403" s="4" t="n">
        <v>36.863121210652</v>
      </c>
      <c r="GT1403" s="4" t="n">
        <v>35.7654511346618</v>
      </c>
    </row>
    <row r="1404">
      <c r="A1404" s="4" t="n">
        <v>27000</v>
      </c>
      <c r="B1404" s="4" t="n">
        <v>1500</v>
      </c>
      <c r="C1404" s="4" t="n">
        <v>4.58082038005061</v>
      </c>
      <c r="D1404" s="4" t="n">
        <v>4.62733868656034</v>
      </c>
      <c r="E1404" s="4" t="n">
        <v>4.67430392346138</v>
      </c>
      <c r="F1404" s="4" t="n">
        <v>4.7200763468651</v>
      </c>
      <c r="G1404" s="4" t="n">
        <v>4.75771626660513</v>
      </c>
      <c r="H1404" s="4" t="n">
        <v>4.78191376941512</v>
      </c>
      <c r="I1404" s="4" t="n">
        <v>4.78923021479894</v>
      </c>
      <c r="J1404" s="4" t="n">
        <v>4.77797734365909</v>
      </c>
      <c r="K1404" s="4" t="n">
        <v>4.74791142329236</v>
      </c>
      <c r="L1404" s="4" t="n">
        <v>4.69987310135347</v>
      </c>
      <c r="M1404" s="4" t="n">
        <v>4.63544227858743</v>
      </c>
      <c r="N1404" s="4" t="n">
        <v>4.55664087891834</v>
      </c>
      <c r="O1404" s="4" t="n">
        <v>4.46569533886032</v>
      </c>
      <c r="P1404" s="4" t="n">
        <v>4.36485843541887</v>
      </c>
      <c r="Q1404" s="4" t="n">
        <v>4.25628505913302</v>
      </c>
      <c r="R1404" s="4" t="n">
        <v>4.1419529082804</v>
      </c>
      <c r="S1404" s="4" t="n">
        <v>4.02361890733318</v>
      </c>
      <c r="T1404" s="4" t="n">
        <v>3.8974012183936</v>
      </c>
      <c r="U1404" s="4" t="n">
        <v>3.75679290197893</v>
      </c>
      <c r="V1404" s="4" t="n">
        <v>3.65863392674752</v>
      </c>
      <c r="W1404" s="4" t="n">
        <v>3.55736233094561</v>
      </c>
      <c r="X1404" s="4" t="n">
        <v>3.4072680250823</v>
      </c>
      <c r="Y1404" s="4" t="n">
        <v>3.30887070326992</v>
      </c>
      <c r="Z1404" s="4" t="n">
        <v>3.16436554419608</v>
      </c>
      <c r="AA1404" s="4" t="n">
        <v>3.07034275372214</v>
      </c>
      <c r="AB1404" s="4" t="n">
        <v>2.97831953782682</v>
      </c>
      <c r="AC1404" s="4" t="n">
        <v>2.84421964309407</v>
      </c>
      <c r="AD1404" s="4" t="n">
        <v>2.75752135796659</v>
      </c>
      <c r="AE1404" s="4" t="n">
        <v>2.63158855831452</v>
      </c>
      <c r="AF1404" s="4" t="n">
        <v>2.55037642195963</v>
      </c>
      <c r="AG1404" s="4" t="n">
        <v>2.47133497789809</v>
      </c>
      <c r="AH1404" s="4" t="n">
        <v>2.35674963201379</v>
      </c>
      <c r="AI1404" s="4" t="n">
        <v>2.28291728330036</v>
      </c>
      <c r="AJ1404" s="4" t="n">
        <v>2.17577727347223</v>
      </c>
      <c r="AK1404" s="4" t="n">
        <v>2.10657536127151</v>
      </c>
      <c r="AL1404" s="4" t="n">
        <v>2.03896678815963</v>
      </c>
      <c r="AM1404" s="4" t="n">
        <v>1.94008839315352</v>
      </c>
      <c r="AN1404" s="4" t="n">
        <v>1.87549055576892</v>
      </c>
      <c r="AO1404" s="4" t="n">
        <v>1.77979166913328</v>
      </c>
      <c r="AP1404" s="4" t="n">
        <v>1.71633199988841</v>
      </c>
      <c r="AQ1404" s="4" t="n">
        <v>7.5528454600599</v>
      </c>
      <c r="AR1404" s="4" t="n">
        <v>9.079952857030269</v>
      </c>
      <c r="AS1404" s="4" t="n">
        <v>10.5318356404772</v>
      </c>
      <c r="AT1404" s="4" t="n">
        <v>11.8440386747874</v>
      </c>
      <c r="AU1404" s="4" t="n">
        <v>12.9678083112529</v>
      </c>
      <c r="AV1404" s="4" t="n">
        <v>13.8738707049882</v>
      </c>
      <c r="AW1404" s="4" t="n">
        <v>14.5566745543375</v>
      </c>
      <c r="AX1404" s="4" t="n">
        <v>15.0431117951457</v>
      </c>
      <c r="AY1404" s="4" t="n">
        <v>15.3718996233895</v>
      </c>
      <c r="AZ1404" s="4" t="n">
        <v>15.5718120448103</v>
      </c>
      <c r="BA1404" s="4" t="n">
        <v>15.6656316485299</v>
      </c>
      <c r="BB1404" s="4" t="n">
        <v>15.6714251184062</v>
      </c>
      <c r="BC1404" s="4" t="n">
        <v>15.6034043191826</v>
      </c>
      <c r="BD1404" s="4" t="n">
        <v>15.4728079798813</v>
      </c>
      <c r="BE1404" s="4" t="n">
        <v>15.2888860780596</v>
      </c>
      <c r="BF1404" s="4" t="n">
        <v>15.0600466936254</v>
      </c>
      <c r="BG1404" s="4" t="n">
        <v>14.7945033379134</v>
      </c>
      <c r="BH1404" s="4" t="n">
        <v>14.486151213646</v>
      </c>
      <c r="BI1404" s="4" t="n">
        <v>14.1182439592221</v>
      </c>
      <c r="BJ1404" s="4" t="n">
        <v>13.8487376555584</v>
      </c>
      <c r="BK1404" s="4" t="n">
        <v>13.5613026340712</v>
      </c>
      <c r="BL1404" s="4" t="n">
        <v>13.1199966392897</v>
      </c>
      <c r="BM1404" s="4" t="n">
        <v>12.8219148306861</v>
      </c>
      <c r="BN1404" s="4" t="n">
        <v>12.3729952291392</v>
      </c>
      <c r="BO1404" s="4" t="n">
        <v>12.074393401775</v>
      </c>
      <c r="BP1404" s="4" t="n">
        <v>11.7775487112735</v>
      </c>
      <c r="BQ1404" s="4" t="n">
        <v>11.3373527622731</v>
      </c>
      <c r="BR1404" s="4" t="n">
        <v>11.04820119299</v>
      </c>
      <c r="BS1404" s="4" t="n">
        <v>10.6221326411197</v>
      </c>
      <c r="BT1404" s="4" t="n">
        <v>10.3436830752312</v>
      </c>
      <c r="BU1404" s="4" t="n">
        <v>10.0699730112058</v>
      </c>
      <c r="BV1404" s="4" t="n">
        <v>9.66853735063231</v>
      </c>
      <c r="BW1404" s="4" t="n">
        <v>9.407015824454261</v>
      </c>
      <c r="BX1404" s="4" t="n">
        <v>9.02362608388087</v>
      </c>
      <c r="BY1404" s="4" t="n">
        <v>8.773626375935629</v>
      </c>
      <c r="BZ1404" s="4" t="n">
        <v>8.527686047936911</v>
      </c>
      <c r="CA1404" s="4" t="n">
        <v>8.16526464238774</v>
      </c>
      <c r="CB1404" s="4" t="n">
        <v>7.92702677841916</v>
      </c>
      <c r="CC1404" s="4" t="n">
        <v>7.57258744926505</v>
      </c>
      <c r="CD1404" s="4" t="n">
        <v>7.33705147485695</v>
      </c>
      <c r="CE1404" s="4" t="n">
        <v>7.61546019688824</v>
      </c>
      <c r="CF1404" s="4" t="n">
        <v>10.2902515769548</v>
      </c>
      <c r="CG1404" s="4" t="n">
        <v>12.8953356077639</v>
      </c>
      <c r="CH1404" s="4" t="n">
        <v>15.3804607956218</v>
      </c>
      <c r="CI1404" s="4" t="n">
        <v>17.7183755463522</v>
      </c>
      <c r="CJ1404" s="4" t="n">
        <v>19.9072271724408</v>
      </c>
      <c r="CK1404" s="4" t="n">
        <v>21.987628009839</v>
      </c>
      <c r="CL1404" s="4" t="n">
        <v>23.8280555908325</v>
      </c>
      <c r="CM1404" s="4" t="n">
        <v>25.3430167054747</v>
      </c>
      <c r="CN1404" s="4" t="n">
        <v>26.4797306711878</v>
      </c>
      <c r="CO1404" s="4" t="n">
        <v>27.2202800020144</v>
      </c>
      <c r="CP1404" s="4" t="n">
        <v>27.5851456475227</v>
      </c>
      <c r="CQ1404" s="4" t="n">
        <v>27.6441327667874</v>
      </c>
      <c r="CR1404" s="4" t="n">
        <v>27.4830160541441</v>
      </c>
      <c r="CS1404" s="4" t="n">
        <v>27.1690568639213</v>
      </c>
      <c r="CT1404" s="4" t="n">
        <v>26.7543483003437</v>
      </c>
      <c r="CU1404" s="4" t="n">
        <v>26.2779926231039</v>
      </c>
      <c r="CV1404" s="4" t="n">
        <v>25.7450123503151</v>
      </c>
      <c r="CW1404" s="4" t="n">
        <v>25.1400097516756</v>
      </c>
      <c r="CX1404" s="4" t="n">
        <v>24.715677832468</v>
      </c>
      <c r="CY1404" s="4" t="n">
        <v>24.276871381887</v>
      </c>
      <c r="CZ1404" s="4" t="n">
        <v>23.6209371376826</v>
      </c>
      <c r="DA1404" s="4" t="n">
        <v>23.1829238776251</v>
      </c>
      <c r="DB1404" s="4" t="n">
        <v>22.5200572841529</v>
      </c>
      <c r="DC1404" s="4" t="n">
        <v>22.0723475147728</v>
      </c>
      <c r="DD1404" s="4" t="n">
        <v>21.619379888277</v>
      </c>
      <c r="DE1404" s="4" t="n">
        <v>20.9315962535892</v>
      </c>
      <c r="DF1404" s="4" t="n">
        <v>20.4690931902175</v>
      </c>
      <c r="DG1404" s="4" t="n">
        <v>19.7724977213091</v>
      </c>
      <c r="DH1404" s="4" t="n">
        <v>19.308033724717</v>
      </c>
      <c r="DI1404" s="4" t="n">
        <v>18.8448595385214</v>
      </c>
      <c r="DJ1404" s="4" t="n">
        <v>18.1546405311614</v>
      </c>
      <c r="DK1404" s="4" t="n">
        <v>17.6986460227213</v>
      </c>
      <c r="DL1404" s="4" t="n">
        <v>17.0221812316653</v>
      </c>
      <c r="DM1404" s="4" t="n">
        <v>16.5765847778577</v>
      </c>
      <c r="DN1404" s="4" t="n">
        <v>16.1352763042309</v>
      </c>
      <c r="DO1404" s="4" t="n">
        <v>15.4806489182445</v>
      </c>
      <c r="DP1404" s="4" t="n">
        <v>15.048262557332</v>
      </c>
      <c r="DQ1404" s="4" t="n">
        <v>14.4033195525579</v>
      </c>
      <c r="DR1404" s="4" t="n">
        <v>13.9744327315743</v>
      </c>
      <c r="DS1404" s="4" t="n">
        <v>7.09843479387053</v>
      </c>
      <c r="DT1404" s="4" t="n">
        <v>10.2444051930241</v>
      </c>
      <c r="DU1404" s="4" t="n">
        <v>13.3373170937179</v>
      </c>
      <c r="DV1404" s="4" t="n">
        <v>16.3487067386127</v>
      </c>
      <c r="DW1404" s="4" t="n">
        <v>19.2795940429871</v>
      </c>
      <c r="DX1404" s="4" t="n">
        <v>22.16438676118</v>
      </c>
      <c r="DY1404" s="4" t="n">
        <v>25.0944465391506</v>
      </c>
      <c r="DZ1404" s="4" t="n">
        <v>27.9229429344153</v>
      </c>
      <c r="EA1404" s="4" t="n">
        <v>30.5638504880555</v>
      </c>
      <c r="EB1404" s="4" t="n">
        <v>32.9722638649666</v>
      </c>
      <c r="EC1404" s="4" t="n">
        <v>35.1450720309329</v>
      </c>
      <c r="ED1404" s="4" t="n">
        <v>37.1413620109767</v>
      </c>
      <c r="EE1404" s="4" t="n">
        <v>38.7987872533329</v>
      </c>
      <c r="EF1404" s="4" t="n">
        <v>40.0181344093844</v>
      </c>
      <c r="EG1404" s="4" t="n">
        <v>40.7441305842288</v>
      </c>
      <c r="EH1404" s="4" t="n">
        <v>40.9669710770535</v>
      </c>
      <c r="EI1404" s="4" t="n">
        <v>40.7260826021878</v>
      </c>
      <c r="EJ1404" s="4" t="n">
        <v>40.0910151062294</v>
      </c>
      <c r="EK1404" s="4" t="n">
        <v>39.0967530888877</v>
      </c>
      <c r="EL1404" s="4" t="n">
        <v>38.2940167139846</v>
      </c>
      <c r="EM1404" s="4" t="n">
        <v>37.4127446771671</v>
      </c>
      <c r="EN1404" s="4" t="n">
        <v>36.0620655691979</v>
      </c>
      <c r="EO1404" s="4" t="n">
        <v>35.1735735011977</v>
      </c>
      <c r="EP1404" s="4" t="n">
        <v>33.8933206527591</v>
      </c>
      <c r="EQ1404" s="4" t="n">
        <v>33.0863193483608</v>
      </c>
      <c r="ER1404" s="4" t="n">
        <v>32.3207300654506</v>
      </c>
      <c r="ES1404" s="4" t="n">
        <v>31.249116133619</v>
      </c>
      <c r="ET1404" s="4" t="n">
        <v>30.5807729010056</v>
      </c>
      <c r="EU1404" s="4" t="n">
        <v>29.631613137874</v>
      </c>
      <c r="EV1404" s="4" t="n">
        <v>29.0227254438016</v>
      </c>
      <c r="EW1404" s="4" t="n">
        <v>28.4235677557448</v>
      </c>
      <c r="EX1404" s="4" t="n">
        <v>27.5296278416252</v>
      </c>
      <c r="EY1404" s="4" t="n">
        <v>26.9313767979268</v>
      </c>
      <c r="EZ1404" s="4" t="n">
        <v>26.0272459356745</v>
      </c>
      <c r="FA1404" s="4" t="n">
        <v>25.4200405509554</v>
      </c>
      <c r="FB1404" s="4" t="n">
        <v>24.809996590781</v>
      </c>
      <c r="FC1404" s="4" t="n">
        <v>23.8914458415238</v>
      </c>
      <c r="FD1404" s="4" t="n">
        <v>23.2779127081543</v>
      </c>
      <c r="FE1404" s="4" t="n">
        <v>22.3570112381202</v>
      </c>
      <c r="FF1404" s="4" t="n">
        <v>21.7433873699022</v>
      </c>
      <c r="FG1404" s="4" t="n">
        <v>6.95596850354186</v>
      </c>
      <c r="FH1404" s="4" t="n">
        <v>10.3329702349107</v>
      </c>
      <c r="FI1404" s="4" t="n">
        <v>13.6616242199259</v>
      </c>
      <c r="FJ1404" s="4" t="n">
        <v>16.9229108959319</v>
      </c>
      <c r="FK1404" s="4" t="n">
        <v>20.1329216031971</v>
      </c>
      <c r="FL1404" s="4" t="n">
        <v>23.3497626946454</v>
      </c>
      <c r="FM1404" s="4" t="n">
        <v>26.702757480873</v>
      </c>
      <c r="FN1404" s="4" t="n">
        <v>30.0579385065776</v>
      </c>
      <c r="FO1404" s="4" t="n">
        <v>33.3612723355688</v>
      </c>
      <c r="FP1404" s="4" t="n">
        <v>36.6184039858641</v>
      </c>
      <c r="FQ1404" s="4" t="n">
        <v>39.8976888877772</v>
      </c>
      <c r="FR1404" s="4" t="n">
        <v>43.364371710566</v>
      </c>
      <c r="FS1404" s="4" t="n">
        <v>46.8287886670253</v>
      </c>
      <c r="FT1404" s="4" t="n">
        <v>50.2007009941465</v>
      </c>
      <c r="FU1404" s="4" t="n">
        <v>53.4573288681644</v>
      </c>
      <c r="FV1404" s="4" t="n">
        <v>56.6424772426155</v>
      </c>
      <c r="FW1404" s="4" t="n">
        <v>59.9040994753193</v>
      </c>
      <c r="FX1404" s="4" t="n">
        <v>63.0562054377386</v>
      </c>
      <c r="FY1404" s="4" t="n">
        <v>65.9460026312703</v>
      </c>
      <c r="FZ1404" s="4" t="n">
        <v>67.4718975270922</v>
      </c>
      <c r="GA1404" s="4" t="n">
        <v>68.5550585182193</v>
      </c>
      <c r="GB1404" s="4" t="n">
        <v>69.14162526234711</v>
      </c>
      <c r="GC1404" s="4" t="n">
        <v>68.82259248803329</v>
      </c>
      <c r="GD1404" s="4" t="n">
        <v>67.33517729840359</v>
      </c>
      <c r="GE1404" s="4" t="n">
        <v>65.7616247007508</v>
      </c>
      <c r="GF1404" s="4" t="n">
        <v>63.8504062070477</v>
      </c>
      <c r="GG1404" s="4" t="n">
        <v>60.6159790625459</v>
      </c>
      <c r="GH1404" s="4" t="n">
        <v>58.3546864631047</v>
      </c>
      <c r="GI1404" s="4" t="n">
        <v>54.9874831310831</v>
      </c>
      <c r="GJ1404" s="4" t="n">
        <v>52.8329540604103</v>
      </c>
      <c r="GK1404" s="4" t="n">
        <v>50.7872535792983</v>
      </c>
      <c r="GL1404" s="4" t="n">
        <v>47.9534182754138</v>
      </c>
      <c r="GM1404" s="4" t="n">
        <v>46.2252577291814</v>
      </c>
      <c r="GN1404" s="4" t="n">
        <v>43.8636172754089</v>
      </c>
      <c r="GO1404" s="4" t="n">
        <v>42.4299215946102</v>
      </c>
      <c r="GP1404" s="4" t="n">
        <v>41.0954507970163</v>
      </c>
      <c r="GQ1404" s="4" t="n">
        <v>39.2498958867625</v>
      </c>
      <c r="GR1404" s="4" t="n">
        <v>38.1006650733697</v>
      </c>
      <c r="GS1404" s="4" t="n">
        <v>36.452520059508</v>
      </c>
      <c r="GT1404" s="4" t="n">
        <v>35.3750781870217</v>
      </c>
    </row>
    <row r="1405">
      <c r="A1405" s="4" t="n">
        <v>28000</v>
      </c>
      <c r="B1405" s="4" t="n">
        <v>1500</v>
      </c>
      <c r="C1405" s="4" t="n">
        <v>4.44279591699854</v>
      </c>
      <c r="D1405" s="4" t="n">
        <v>4.49288813122152</v>
      </c>
      <c r="E1405" s="4" t="n">
        <v>4.54346609200583</v>
      </c>
      <c r="F1405" s="4" t="n">
        <v>4.59297113255849</v>
      </c>
      <c r="G1405" s="4" t="n">
        <v>4.63446840286913</v>
      </c>
      <c r="H1405" s="4" t="n">
        <v>4.66262064592738</v>
      </c>
      <c r="I1405" s="4" t="n">
        <v>4.67397352755085</v>
      </c>
      <c r="J1405" s="4" t="n">
        <v>4.66682567262708</v>
      </c>
      <c r="K1405" s="4" t="n">
        <v>4.64092044787701</v>
      </c>
      <c r="L1405" s="4" t="n">
        <v>4.59708394227473</v>
      </c>
      <c r="M1405" s="4" t="n">
        <v>4.53687890120268</v>
      </c>
      <c r="N1405" s="4" t="n">
        <v>4.46230747087241</v>
      </c>
      <c r="O1405" s="4" t="n">
        <v>4.37557433517629</v>
      </c>
      <c r="P1405" s="4" t="n">
        <v>4.27890957440887</v>
      </c>
      <c r="Q1405" s="4" t="n">
        <v>4.17444559045935</v>
      </c>
      <c r="R1405" s="4" t="n">
        <v>4.06413888063786</v>
      </c>
      <c r="S1405" s="4" t="n">
        <v>3.94972733589819</v>
      </c>
      <c r="T1405" s="4" t="n">
        <v>3.82747876382635</v>
      </c>
      <c r="U1405" s="4" t="n">
        <v>3.69107947435094</v>
      </c>
      <c r="V1405" s="4" t="n">
        <v>3.59574511950393</v>
      </c>
      <c r="W1405" s="4" t="n">
        <v>3.49730048049339</v>
      </c>
      <c r="X1405" s="4" t="n">
        <v>3.35124774690988</v>
      </c>
      <c r="Y1405" s="4" t="n">
        <v>3.25541103701246</v>
      </c>
      <c r="Z1405" s="4" t="n">
        <v>3.11454732857088</v>
      </c>
      <c r="AA1405" s="4" t="n">
        <v>3.02282142354022</v>
      </c>
      <c r="AB1405" s="4" t="n">
        <v>2.93299314640336</v>
      </c>
      <c r="AC1405" s="4" t="n">
        <v>2.8020008582316</v>
      </c>
      <c r="AD1405" s="4" t="n">
        <v>2.71725595553883</v>
      </c>
      <c r="AE1405" s="4" t="n">
        <v>2.59408487797411</v>
      </c>
      <c r="AF1405" s="4" t="n">
        <v>2.51460741534031</v>
      </c>
      <c r="AG1405" s="4" t="n">
        <v>2.43722033637176</v>
      </c>
      <c r="AH1405" s="4" t="n">
        <v>2.32497568920232</v>
      </c>
      <c r="AI1405" s="4" t="n">
        <v>2.25261684015109</v>
      </c>
      <c r="AJ1405" s="4" t="n">
        <v>2.14756964530428</v>
      </c>
      <c r="AK1405" s="4" t="n">
        <v>2.07969311157636</v>
      </c>
      <c r="AL1405" s="4" t="n">
        <v>2.01336160786414</v>
      </c>
      <c r="AM1405" s="4" t="n">
        <v>1.91632435091601</v>
      </c>
      <c r="AN1405" s="4" t="n">
        <v>1.85291629194431</v>
      </c>
      <c r="AO1405" s="4" t="n">
        <v>1.75896811885012</v>
      </c>
      <c r="AP1405" s="4" t="n">
        <v>1.69666631706624</v>
      </c>
      <c r="AQ1405" s="4" t="n">
        <v>7.39247097202949</v>
      </c>
      <c r="AR1405" s="4" t="n">
        <v>8.89586876995409</v>
      </c>
      <c r="AS1405" s="4" t="n">
        <v>10.3247325369454</v>
      </c>
      <c r="AT1405" s="4" t="n">
        <v>11.6153041476537</v>
      </c>
      <c r="AU1405" s="4" t="n">
        <v>12.7194631800623</v>
      </c>
      <c r="AV1405" s="4" t="n">
        <v>13.6084629521872</v>
      </c>
      <c r="AW1405" s="4" t="n">
        <v>14.2771547265645</v>
      </c>
      <c r="AX1405" s="4" t="n">
        <v>14.7527174246023</v>
      </c>
      <c r="AY1405" s="4" t="n">
        <v>15.0740699641652</v>
      </c>
      <c r="AZ1405" s="4" t="n">
        <v>15.2699905228213</v>
      </c>
      <c r="BA1405" s="4" t="n">
        <v>15.3630657398277</v>
      </c>
      <c r="BB1405" s="4" t="n">
        <v>15.3710194063077</v>
      </c>
      <c r="BC1405" s="4" t="n">
        <v>15.3076325446709</v>
      </c>
      <c r="BD1405" s="4" t="n">
        <v>15.1836635335628</v>
      </c>
      <c r="BE1405" s="4" t="n">
        <v>15.0078893863133</v>
      </c>
      <c r="BF1405" s="4" t="n">
        <v>14.7882745942847</v>
      </c>
      <c r="BG1405" s="4" t="n">
        <v>14.5326462294523</v>
      </c>
      <c r="BH1405" s="4" t="n">
        <v>14.2350686273281</v>
      </c>
      <c r="BI1405" s="4" t="n">
        <v>13.879236344838</v>
      </c>
      <c r="BJ1405" s="4" t="n">
        <v>13.61813909643</v>
      </c>
      <c r="BK1405" s="4" t="n">
        <v>13.3393262435286</v>
      </c>
      <c r="BL1405" s="4" t="n">
        <v>12.9106518995325</v>
      </c>
      <c r="BM1405" s="4" t="n">
        <v>12.6207337965205</v>
      </c>
      <c r="BN1405" s="4" t="n">
        <v>12.1836110877676</v>
      </c>
      <c r="BO1405" s="4" t="n">
        <v>11.8925534695731</v>
      </c>
      <c r="BP1405" s="4" t="n">
        <v>11.6029878977602</v>
      </c>
      <c r="BQ1405" s="4" t="n">
        <v>11.1732098498205</v>
      </c>
      <c r="BR1405" s="4" t="n">
        <v>10.8906728009886</v>
      </c>
      <c r="BS1405" s="4" t="n">
        <v>10.4740430482373</v>
      </c>
      <c r="BT1405" s="4" t="n">
        <v>10.2015751140922</v>
      </c>
      <c r="BU1405" s="4" t="n">
        <v>9.93360878759731</v>
      </c>
      <c r="BV1405" s="4" t="n">
        <v>9.54036661825517</v>
      </c>
      <c r="BW1405" s="4" t="n">
        <v>9.284044180187051</v>
      </c>
      <c r="BX1405" s="4" t="n">
        <v>8.90809414550435</v>
      </c>
      <c r="BY1405" s="4" t="n">
        <v>8.66283924838941</v>
      </c>
      <c r="BZ1405" s="4" t="n">
        <v>8.421494045657701</v>
      </c>
      <c r="CA1405" s="4" t="n">
        <v>8.065733407204</v>
      </c>
      <c r="CB1405" s="4" t="n">
        <v>7.83181831749095</v>
      </c>
      <c r="CC1405" s="4" t="n">
        <v>7.48375704569138</v>
      </c>
      <c r="CD1405" s="4" t="n">
        <v>7.25244454324479</v>
      </c>
      <c r="CE1405" s="4" t="n">
        <v>7.4758280659728</v>
      </c>
      <c r="CF1405" s="4" t="n">
        <v>10.11607453934</v>
      </c>
      <c r="CG1405" s="4" t="n">
        <v>12.6867445278243</v>
      </c>
      <c r="CH1405" s="4" t="n">
        <v>15.1378799899859</v>
      </c>
      <c r="CI1405" s="4" t="n">
        <v>17.4425703962698</v>
      </c>
      <c r="CJ1405" s="4" t="n">
        <v>19.5992549253177</v>
      </c>
      <c r="CK1405" s="4" t="n">
        <v>21.6486171084913</v>
      </c>
      <c r="CL1405" s="4" t="n">
        <v>23.4604661821839</v>
      </c>
      <c r="CM1405" s="4" t="n">
        <v>24.9503045833797</v>
      </c>
      <c r="CN1405" s="4" t="n">
        <v>26.0660682060752</v>
      </c>
      <c r="CO1405" s="4" t="n">
        <v>26.7902617675115</v>
      </c>
      <c r="CP1405" s="4" t="n">
        <v>27.1435094624695</v>
      </c>
      <c r="CQ1405" s="4" t="n">
        <v>27.1955243877953</v>
      </c>
      <c r="CR1405" s="4" t="n">
        <v>27.0318820919359</v>
      </c>
      <c r="CS1405" s="4" t="n">
        <v>26.7194919436989</v>
      </c>
      <c r="CT1405" s="4" t="n">
        <v>26.3099434880275</v>
      </c>
      <c r="CU1405" s="4" t="n">
        <v>25.8417607417583</v>
      </c>
      <c r="CV1405" s="4" t="n">
        <v>25.3198898076483</v>
      </c>
      <c r="CW1405" s="4" t="n">
        <v>24.729427410755</v>
      </c>
      <c r="CX1405" s="4" t="n">
        <v>24.3162613029864</v>
      </c>
      <c r="CY1405" s="4" t="n">
        <v>23.8896317521246</v>
      </c>
      <c r="CZ1405" s="4" t="n">
        <v>23.2526079583455</v>
      </c>
      <c r="DA1405" s="4" t="n">
        <v>22.8273311788504</v>
      </c>
      <c r="DB1405" s="4" t="n">
        <v>22.1833606350602</v>
      </c>
      <c r="DC1405" s="4" t="n">
        <v>21.7479409741075</v>
      </c>
      <c r="DD1405" s="4" t="n">
        <v>21.3069318981894</v>
      </c>
      <c r="DE1405" s="4" t="n">
        <v>20.6363928289078</v>
      </c>
      <c r="DF1405" s="4" t="n">
        <v>20.1849065019569</v>
      </c>
      <c r="DG1405" s="4" t="n">
        <v>19.5041217460404</v>
      </c>
      <c r="DH1405" s="4" t="n">
        <v>19.0497365429845</v>
      </c>
      <c r="DI1405" s="4" t="n">
        <v>18.5962880210684</v>
      </c>
      <c r="DJ1405" s="4" t="n">
        <v>17.9200314335676</v>
      </c>
      <c r="DK1405" s="4" t="n">
        <v>17.4729544808598</v>
      </c>
      <c r="DL1405" s="4" t="n">
        <v>16.8093313424184</v>
      </c>
      <c r="DM1405" s="4" t="n">
        <v>16.3719739564812</v>
      </c>
      <c r="DN1405" s="4" t="n">
        <v>15.9386787196441</v>
      </c>
      <c r="DO1405" s="4" t="n">
        <v>15.295718431272</v>
      </c>
      <c r="DP1405" s="4" t="n">
        <v>14.8709294943783</v>
      </c>
      <c r="DQ1405" s="4" t="n">
        <v>14.2372183975375</v>
      </c>
      <c r="DR1405" s="4" t="n">
        <v>13.8157751587085</v>
      </c>
      <c r="DS1405" s="4" t="n">
        <v>6.97721970041217</v>
      </c>
      <c r="DT1405" s="4" t="n">
        <v>10.0878527238928</v>
      </c>
      <c r="DU1405" s="4" t="n">
        <v>13.1450039759029</v>
      </c>
      <c r="DV1405" s="4" t="n">
        <v>16.1200073951559</v>
      </c>
      <c r="DW1405" s="4" t="n">
        <v>19.0138355661706</v>
      </c>
      <c r="DX1405" s="4" t="n">
        <v>21.8609281095673</v>
      </c>
      <c r="DY1405" s="4" t="n">
        <v>24.7525989070344</v>
      </c>
      <c r="DZ1405" s="4" t="n">
        <v>27.5431979423668</v>
      </c>
      <c r="EA1405" s="4" t="n">
        <v>30.1476451414066</v>
      </c>
      <c r="EB1405" s="4" t="n">
        <v>32.5217541951155</v>
      </c>
      <c r="EC1405" s="4" t="n">
        <v>34.6628527602083</v>
      </c>
      <c r="ED1405" s="4" t="n">
        <v>36.6300344843724</v>
      </c>
      <c r="EE1405" s="4" t="n">
        <v>38.2623940767294</v>
      </c>
      <c r="EF1405" s="4" t="n">
        <v>39.461677141942</v>
      </c>
      <c r="EG1405" s="4" t="n">
        <v>40.1731909563561</v>
      </c>
      <c r="EH1405" s="4" t="n">
        <v>40.3873401811399</v>
      </c>
      <c r="EI1405" s="4" t="n">
        <v>40.1434293166187</v>
      </c>
      <c r="EJ1405" s="4" t="n">
        <v>39.5108560304736</v>
      </c>
      <c r="EK1405" s="4" t="n">
        <v>38.5250365617993</v>
      </c>
      <c r="EL1405" s="4" t="n">
        <v>37.7311605067288</v>
      </c>
      <c r="EM1405" s="4" t="n">
        <v>36.8612227173971</v>
      </c>
      <c r="EN1405" s="4" t="n">
        <v>35.530677052865</v>
      </c>
      <c r="EO1405" s="4" t="n">
        <v>34.657053446019</v>
      </c>
      <c r="EP1405" s="4" t="n">
        <v>33.4003035167637</v>
      </c>
      <c r="EQ1405" s="4" t="n">
        <v>32.609309905103</v>
      </c>
      <c r="ER1405" s="4" t="n">
        <v>31.8597129200188</v>
      </c>
      <c r="ES1405" s="4" t="n">
        <v>30.8116823252874</v>
      </c>
      <c r="ET1405" s="4" t="n">
        <v>30.1586239422601</v>
      </c>
      <c r="EU1405" s="4" t="n">
        <v>29.2315796107253</v>
      </c>
      <c r="EV1405" s="4" t="n">
        <v>28.636850368617</v>
      </c>
      <c r="EW1405" s="4" t="n">
        <v>28.0513721247847</v>
      </c>
      <c r="EX1405" s="4" t="n">
        <v>27.1770764865795</v>
      </c>
      <c r="EY1405" s="4" t="n">
        <v>26.5913680433267</v>
      </c>
      <c r="EZ1405" s="4" t="n">
        <v>25.7053074733391</v>
      </c>
      <c r="FA1405" s="4" t="n">
        <v>25.1097124201143</v>
      </c>
      <c r="FB1405" s="4" t="n">
        <v>24.5109806360987</v>
      </c>
      <c r="FC1405" s="4" t="n">
        <v>23.6089416638851</v>
      </c>
      <c r="FD1405" s="4" t="n">
        <v>23.0061855568616</v>
      </c>
      <c r="FE1405" s="4" t="n">
        <v>22.1012405481668</v>
      </c>
      <c r="FF1405" s="4" t="n">
        <v>21.498197359162</v>
      </c>
      <c r="FG1405" s="4" t="n">
        <v>6.84103214828741</v>
      </c>
      <c r="FH1405" s="4" t="n">
        <v>10.1886836397912</v>
      </c>
      <c r="FI1405" s="4" t="n">
        <v>13.4873317662511</v>
      </c>
      <c r="FJ1405" s="4" t="n">
        <v>16.7174719349452</v>
      </c>
      <c r="FK1405" s="4" t="n">
        <v>19.8948511117574</v>
      </c>
      <c r="FL1405" s="4" t="n">
        <v>23.0773746473724</v>
      </c>
      <c r="FM1405" s="4" t="n">
        <v>26.3942956457407</v>
      </c>
      <c r="FN1405" s="4" t="n">
        <v>29.7119466470347</v>
      </c>
      <c r="FO1405" s="4" t="n">
        <v>32.9766246945732</v>
      </c>
      <c r="FP1405" s="4" t="n">
        <v>36.194268552703</v>
      </c>
      <c r="FQ1405" s="4" t="n">
        <v>39.4334363156415</v>
      </c>
      <c r="FR1405" s="4" t="n">
        <v>42.8593799830418</v>
      </c>
      <c r="FS1405" s="4" t="n">
        <v>46.2834720922362</v>
      </c>
      <c r="FT1405" s="4" t="n">
        <v>49.6162181960591</v>
      </c>
      <c r="FU1405" s="4" t="n">
        <v>52.8352997868337</v>
      </c>
      <c r="FV1405" s="4" t="n">
        <v>55.9846606062278</v>
      </c>
      <c r="FW1405" s="4" t="n">
        <v>59.2118762744418</v>
      </c>
      <c r="FX1405" s="4" t="n">
        <v>62.3316032066904</v>
      </c>
      <c r="FY1405" s="4" t="n">
        <v>65.1916832507533</v>
      </c>
      <c r="FZ1405" s="4" t="n">
        <v>66.70126330254</v>
      </c>
      <c r="GA1405" s="4" t="n">
        <v>67.771656617128</v>
      </c>
      <c r="GB1405" s="4" t="n">
        <v>68.34719877199009</v>
      </c>
      <c r="GC1405" s="4" t="n">
        <v>68.0262110152911</v>
      </c>
      <c r="GD1405" s="4" t="n">
        <v>66.5437137902251</v>
      </c>
      <c r="GE1405" s="4" t="n">
        <v>64.9784121116717</v>
      </c>
      <c r="GF1405" s="4" t="n">
        <v>63.0791447779004</v>
      </c>
      <c r="GG1405" s="4" t="n">
        <v>59.8687956610366</v>
      </c>
      <c r="GH1405" s="4" t="n">
        <v>57.6270286326503</v>
      </c>
      <c r="GI1405" s="4" t="n">
        <v>54.2930753402071</v>
      </c>
      <c r="GJ1405" s="4" t="n">
        <v>52.1625435863766</v>
      </c>
      <c r="GK1405" s="4" t="n">
        <v>50.1416988510177</v>
      </c>
      <c r="GL1405" s="4" t="n">
        <v>47.345791111566</v>
      </c>
      <c r="GM1405" s="4" t="n">
        <v>45.6428007926491</v>
      </c>
      <c r="GN1405" s="4" t="n">
        <v>43.3180746325248</v>
      </c>
      <c r="GO1405" s="4" t="n">
        <v>41.9082064240037</v>
      </c>
      <c r="GP1405" s="4" t="n">
        <v>40.5968719647235</v>
      </c>
      <c r="GQ1405" s="4" t="n">
        <v>38.7848072277516</v>
      </c>
      <c r="GR1405" s="4" t="n">
        <v>37.657236903336</v>
      </c>
      <c r="GS1405" s="4" t="n">
        <v>36.0409469684089</v>
      </c>
      <c r="GT1405" s="4" t="n">
        <v>34.9845730948306</v>
      </c>
    </row>
    <row r="1406">
      <c r="A1406" s="4" t="n">
        <v>29000</v>
      </c>
      <c r="B1406" s="4" t="n">
        <v>1500</v>
      </c>
      <c r="C1406" s="4" t="n">
        <v>4.31526550995586</v>
      </c>
      <c r="D1406" s="4" t="n">
        <v>4.36798625246456</v>
      </c>
      <c r="E1406" s="4" t="n">
        <v>4.42126183004966</v>
      </c>
      <c r="F1406" s="4" t="n">
        <v>4.47367222004655</v>
      </c>
      <c r="G1406" s="4" t="n">
        <v>4.51830964135167</v>
      </c>
      <c r="H1406" s="4" t="n">
        <v>4.549798979502</v>
      </c>
      <c r="I1406" s="4" t="n">
        <v>4.56466040455187</v>
      </c>
      <c r="J1406" s="4" t="n">
        <v>4.56116706827145</v>
      </c>
      <c r="K1406" s="4" t="n">
        <v>4.53903654035057</v>
      </c>
      <c r="L1406" s="4" t="n">
        <v>4.49906814044011</v>
      </c>
      <c r="M1406" s="4" t="n">
        <v>4.44279662370442</v>
      </c>
      <c r="N1406" s="4" t="n">
        <v>4.37219521341268</v>
      </c>
      <c r="O1406" s="4" t="n">
        <v>4.28943944675494</v>
      </c>
      <c r="P1406" s="4" t="n">
        <v>4.19673096284373</v>
      </c>
      <c r="Q1406" s="4" t="n">
        <v>4.09617538511778</v>
      </c>
      <c r="R1406" s="4" t="n">
        <v>3.98970493647421</v>
      </c>
      <c r="S1406" s="4" t="n">
        <v>3.87903637062311</v>
      </c>
      <c r="T1406" s="4" t="n">
        <v>3.76057835420892</v>
      </c>
      <c r="U1406" s="4" t="n">
        <v>3.62820059620692</v>
      </c>
      <c r="V1406" s="4" t="n">
        <v>3.53556554350579</v>
      </c>
      <c r="W1406" s="4" t="n">
        <v>3.43982256131235</v>
      </c>
      <c r="X1406" s="4" t="n">
        <v>3.29763216121764</v>
      </c>
      <c r="Y1406" s="4" t="n">
        <v>3.2042423306648</v>
      </c>
      <c r="Z1406" s="4" t="n">
        <v>3.06685804353472</v>
      </c>
      <c r="AA1406" s="4" t="n">
        <v>2.97732665674133</v>
      </c>
      <c r="AB1406" s="4" t="n">
        <v>2.88959540007093</v>
      </c>
      <c r="AC1406" s="4" t="n">
        <v>2.76157198673716</v>
      </c>
      <c r="AD1406" s="4" t="n">
        <v>2.67869324243547</v>
      </c>
      <c r="AE1406" s="4" t="n">
        <v>2.55816059565342</v>
      </c>
      <c r="AF1406" s="4" t="n">
        <v>2.48034040237239</v>
      </c>
      <c r="AG1406" s="4" t="n">
        <v>2.40453390006001</v>
      </c>
      <c r="AH1406" s="4" t="n">
        <v>2.29452559492749</v>
      </c>
      <c r="AI1406" s="4" t="n">
        <v>2.22357455865939</v>
      </c>
      <c r="AJ1406" s="4" t="n">
        <v>2.120526840714</v>
      </c>
      <c r="AK1406" s="4" t="n">
        <v>2.05391651086512</v>
      </c>
      <c r="AL1406" s="4" t="n">
        <v>1.98880498186976</v>
      </c>
      <c r="AM1406" s="4" t="n">
        <v>1.89352637505064</v>
      </c>
      <c r="AN1406" s="4" t="n">
        <v>1.83125466876517</v>
      </c>
      <c r="AO1406" s="4" t="n">
        <v>1.73897846037688</v>
      </c>
      <c r="AP1406" s="4" t="n">
        <v>1.67778240662344</v>
      </c>
      <c r="AQ1406" s="4" t="n">
        <v>7.24207696099795</v>
      </c>
      <c r="AR1406" s="4" t="n">
        <v>8.721933347628241</v>
      </c>
      <c r="AS1406" s="4" t="n">
        <v>10.1279730086035</v>
      </c>
      <c r="AT1406" s="4" t="n">
        <v>11.3971320540674</v>
      </c>
      <c r="AU1406" s="4" t="n">
        <v>12.4819157798289</v>
      </c>
      <c r="AV1406" s="4" t="n">
        <v>13.3540953091667</v>
      </c>
      <c r="AW1406" s="4" t="n">
        <v>14.008915801161</v>
      </c>
      <c r="AX1406" s="4" t="n">
        <v>14.4738405012872</v>
      </c>
      <c r="AY1406" s="4" t="n">
        <v>14.7879546878557</v>
      </c>
      <c r="AZ1406" s="4" t="n">
        <v>14.9800153704787</v>
      </c>
      <c r="BA1406" s="4" t="n">
        <v>15.0723996523985</v>
      </c>
      <c r="BB1406" s="4" t="n">
        <v>15.0824822504121</v>
      </c>
      <c r="BC1406" s="4" t="n">
        <v>15.0236106894089</v>
      </c>
      <c r="BD1406" s="4" t="n">
        <v>14.9060696825698</v>
      </c>
      <c r="BE1406" s="4" t="n">
        <v>14.738176686491</v>
      </c>
      <c r="BF1406" s="4" t="n">
        <v>14.5274607054093</v>
      </c>
      <c r="BG1406" s="4" t="n">
        <v>14.2813802033306</v>
      </c>
      <c r="BH1406" s="4" t="n">
        <v>13.994162433902</v>
      </c>
      <c r="BI1406" s="4" t="n">
        <v>13.6499249427064</v>
      </c>
      <c r="BJ1406" s="4" t="n">
        <v>13.3968946255456</v>
      </c>
      <c r="BK1406" s="4" t="n">
        <v>13.1263478726739</v>
      </c>
      <c r="BL1406" s="4" t="n">
        <v>12.7097760960969</v>
      </c>
      <c r="BM1406" s="4" t="n">
        <v>12.4276763420057</v>
      </c>
      <c r="BN1406" s="4" t="n">
        <v>12.0018485698456</v>
      </c>
      <c r="BO1406" s="4" t="n">
        <v>11.7180132453907</v>
      </c>
      <c r="BP1406" s="4" t="n">
        <v>11.4354160987468</v>
      </c>
      <c r="BQ1406" s="4" t="n">
        <v>11.0156119706479</v>
      </c>
      <c r="BR1406" s="4" t="n">
        <v>10.7394083942071</v>
      </c>
      <c r="BS1406" s="4" t="n">
        <v>10.3318180195486</v>
      </c>
      <c r="BT1406" s="4" t="n">
        <v>10.0650797575191</v>
      </c>
      <c r="BU1406" s="4" t="n">
        <v>9.80261614381757</v>
      </c>
      <c r="BV1406" s="4" t="n">
        <v>9.41722517630634</v>
      </c>
      <c r="BW1406" s="4" t="n">
        <v>9.165885486607809</v>
      </c>
      <c r="BX1406" s="4" t="n">
        <v>8.797066500079181</v>
      </c>
      <c r="BY1406" s="4" t="n">
        <v>8.556359940933079</v>
      </c>
      <c r="BZ1406" s="4" t="n">
        <v>8.319419708840529</v>
      </c>
      <c r="CA1406" s="4" t="n">
        <v>7.97004413240446</v>
      </c>
      <c r="CB1406" s="4" t="n">
        <v>7.74027270388512</v>
      </c>
      <c r="CC1406" s="4" t="n">
        <v>7.39832487776842</v>
      </c>
      <c r="CD1406" s="4" t="n">
        <v>7.17106047107468</v>
      </c>
      <c r="CE1406" s="4" t="n">
        <v>7.34550701231674</v>
      </c>
      <c r="CF1406" s="4" t="n">
        <v>9.951828514120219</v>
      </c>
      <c r="CG1406" s="4" t="n">
        <v>12.4887360375714</v>
      </c>
      <c r="CH1406" s="4" t="n">
        <v>14.9065778477916</v>
      </c>
      <c r="CI1406" s="4" t="n">
        <v>17.178791651681</v>
      </c>
      <c r="CJ1406" s="4" t="n">
        <v>19.3041123724117</v>
      </c>
      <c r="CK1406" s="4" t="n">
        <v>21.3233020805248</v>
      </c>
      <c r="CL1406" s="4" t="n">
        <v>23.1074529242275</v>
      </c>
      <c r="CM1406" s="4" t="n">
        <v>24.5730217633092</v>
      </c>
      <c r="CN1406" s="4" t="n">
        <v>25.6686246337169</v>
      </c>
      <c r="CO1406" s="4" t="n">
        <v>26.3771575106204</v>
      </c>
      <c r="CP1406" s="4" t="n">
        <v>26.719362431618</v>
      </c>
      <c r="CQ1406" s="4" t="n">
        <v>26.7648403415973</v>
      </c>
      <c r="CR1406" s="4" t="n">
        <v>26.5989340047422</v>
      </c>
      <c r="CS1406" s="4" t="n">
        <v>26.2881930537293</v>
      </c>
      <c r="CT1406" s="4" t="n">
        <v>25.8837119908157</v>
      </c>
      <c r="CU1406" s="4" t="n">
        <v>25.4234570123799</v>
      </c>
      <c r="CV1406" s="4" t="n">
        <v>24.9122996680516</v>
      </c>
      <c r="CW1406" s="4" t="n">
        <v>24.3358068569709</v>
      </c>
      <c r="CX1406" s="4" t="n">
        <v>23.9333441549274</v>
      </c>
      <c r="CY1406" s="4" t="n">
        <v>23.5183692644629</v>
      </c>
      <c r="CZ1406" s="4" t="n">
        <v>22.8994188340693</v>
      </c>
      <c r="DA1406" s="4" t="n">
        <v>22.4863079395233</v>
      </c>
      <c r="DB1406" s="4" t="n">
        <v>21.8603906021634</v>
      </c>
      <c r="DC1406" s="4" t="n">
        <v>21.4367204761017</v>
      </c>
      <c r="DD1406" s="4" t="n">
        <v>21.0071493449934</v>
      </c>
      <c r="DE1406" s="4" t="n">
        <v>20.3531111156586</v>
      </c>
      <c r="DF1406" s="4" t="n">
        <v>19.9121706015995</v>
      </c>
      <c r="DG1406" s="4" t="n">
        <v>19.2465258574061</v>
      </c>
      <c r="DH1406" s="4" t="n">
        <v>18.8017947108917</v>
      </c>
      <c r="DI1406" s="4" t="n">
        <v>18.3576637629432</v>
      </c>
      <c r="DJ1406" s="4" t="n">
        <v>17.6947861394251</v>
      </c>
      <c r="DK1406" s="4" t="n">
        <v>17.2562551542406</v>
      </c>
      <c r="DL1406" s="4" t="n">
        <v>16.6049392777469</v>
      </c>
      <c r="DM1406" s="4" t="n">
        <v>16.1754781345464</v>
      </c>
      <c r="DN1406" s="4" t="n">
        <v>15.7498624425284</v>
      </c>
      <c r="DO1406" s="4" t="n">
        <v>15.1180825423188</v>
      </c>
      <c r="DP1406" s="4" t="n">
        <v>14.7005734097632</v>
      </c>
      <c r="DQ1406" s="4" t="n">
        <v>14.0776237792986</v>
      </c>
      <c r="DR1406" s="4" t="n">
        <v>13.6633120354085</v>
      </c>
      <c r="DS1406" s="4" t="n">
        <v>6.86514567855637</v>
      </c>
      <c r="DT1406" s="4" t="n">
        <v>9.94091050205509</v>
      </c>
      <c r="DU1406" s="4" t="n">
        <v>12.9628091770871</v>
      </c>
      <c r="DV1406" s="4" t="n">
        <v>15.9019977427523</v>
      </c>
      <c r="DW1406" s="4" t="n">
        <v>18.7594147904258</v>
      </c>
      <c r="DX1406" s="4" t="n">
        <v>21.5695354199372</v>
      </c>
      <c r="DY1406" s="4" t="n">
        <v>24.4236238193941</v>
      </c>
      <c r="DZ1406" s="4" t="n">
        <v>27.1771718433545</v>
      </c>
      <c r="EA1406" s="4" t="n">
        <v>29.7460050958795</v>
      </c>
      <c r="EB1406" s="4" t="n">
        <v>32.0866152725792</v>
      </c>
      <c r="EC1406" s="4" t="n">
        <v>34.19672801692</v>
      </c>
      <c r="ED1406" s="4" t="n">
        <v>36.1354025197536</v>
      </c>
      <c r="EE1406" s="4" t="n">
        <v>37.7431633942357</v>
      </c>
      <c r="EF1406" s="4" t="n">
        <v>38.9227071001424</v>
      </c>
      <c r="EG1406" s="4" t="n">
        <v>39.6199206868036</v>
      </c>
      <c r="EH1406" s="4" t="n">
        <v>39.8254277236782</v>
      </c>
      <c r="EI1406" s="4" t="n">
        <v>39.5784319062161</v>
      </c>
      <c r="EJ1406" s="4" t="n">
        <v>38.9482109852096</v>
      </c>
      <c r="EK1406" s="4" t="n">
        <v>37.9706356676055</v>
      </c>
      <c r="EL1406" s="4" t="n">
        <v>37.1854540629842</v>
      </c>
      <c r="EM1406" s="4" t="n">
        <v>36.3266556076757</v>
      </c>
      <c r="EN1406" s="4" t="n">
        <v>35.0159223218943</v>
      </c>
      <c r="EO1406" s="4" t="n">
        <v>34.1569375048208</v>
      </c>
      <c r="EP1406" s="4" t="n">
        <v>32.9233241071425</v>
      </c>
      <c r="EQ1406" s="4" t="n">
        <v>32.1480794947633</v>
      </c>
      <c r="ER1406" s="4" t="n">
        <v>31.4142038178587</v>
      </c>
      <c r="ES1406" s="4" t="n">
        <v>30.3893308223209</v>
      </c>
      <c r="ET1406" s="4" t="n">
        <v>29.7512670944991</v>
      </c>
      <c r="EU1406" s="4" t="n">
        <v>28.8458929506112</v>
      </c>
      <c r="EV1406" s="4" t="n">
        <v>28.2650245045547</v>
      </c>
      <c r="EW1406" s="4" t="n">
        <v>27.6929265821265</v>
      </c>
      <c r="EX1406" s="4" t="n">
        <v>26.8377756393108</v>
      </c>
      <c r="EY1406" s="4" t="n">
        <v>26.2642421431188</v>
      </c>
      <c r="EZ1406" s="4" t="n">
        <v>25.3956654889714</v>
      </c>
      <c r="FA1406" s="4" t="n">
        <v>24.8112736345335</v>
      </c>
      <c r="FB1406" s="4" t="n">
        <v>24.2234392810981</v>
      </c>
      <c r="FC1406" s="4" t="n">
        <v>23.3372831516302</v>
      </c>
      <c r="FD1406" s="4" t="n">
        <v>22.7448834834159</v>
      </c>
      <c r="FE1406" s="4" t="n">
        <v>21.8552646104127</v>
      </c>
      <c r="FF1406" s="4" t="n">
        <v>21.2623823182486</v>
      </c>
      <c r="FG1406" s="4" t="n">
        <v>6.7341133468397</v>
      </c>
      <c r="FH1406" s="4" t="n">
        <v>10.0525025579815</v>
      </c>
      <c r="FI1406" s="4" t="n">
        <v>13.321295608727</v>
      </c>
      <c r="FJ1406" s="4" t="n">
        <v>16.5205377553084</v>
      </c>
      <c r="FK1406" s="4" t="n">
        <v>19.6656460871229</v>
      </c>
      <c r="FL1406" s="4" t="n">
        <v>22.8143161673634</v>
      </c>
      <c r="FM1406" s="4" t="n">
        <v>26.0956941253278</v>
      </c>
      <c r="FN1406" s="4" t="n">
        <v>29.3764061112243</v>
      </c>
      <c r="FO1406" s="4" t="n">
        <v>32.6030453204861</v>
      </c>
      <c r="FP1406" s="4" t="n">
        <v>35.7817864190632</v>
      </c>
      <c r="FQ1406" s="4" t="n">
        <v>38.9813089207891</v>
      </c>
      <c r="FR1406" s="4" t="n">
        <v>42.3667567120083</v>
      </c>
      <c r="FS1406" s="4" t="n">
        <v>45.7505451813556</v>
      </c>
      <c r="FT1406" s="4" t="n">
        <v>49.0438984239066</v>
      </c>
      <c r="FU1406" s="4" t="n">
        <v>52.224914118195</v>
      </c>
      <c r="FV1406" s="4" t="n">
        <v>55.337612591416</v>
      </c>
      <c r="FW1406" s="4" t="n">
        <v>58.5290995622972</v>
      </c>
      <c r="FX1406" s="4" t="n">
        <v>61.61470261067</v>
      </c>
      <c r="FY1406" s="4" t="n">
        <v>64.4428257916947</v>
      </c>
      <c r="FZ1406" s="4" t="n">
        <v>65.9344041588129</v>
      </c>
      <c r="GA1406" s="4" t="n">
        <v>66.9902415610089</v>
      </c>
      <c r="GB1406" s="4" t="n">
        <v>67.55217130118049</v>
      </c>
      <c r="GC1406" s="4" t="n">
        <v>67.2276964346518</v>
      </c>
      <c r="GD1406" s="4" t="n">
        <v>65.7483750840791</v>
      </c>
      <c r="GE1406" s="4" t="n">
        <v>64.1907351169484</v>
      </c>
      <c r="GF1406" s="4" t="n">
        <v>62.3035235269203</v>
      </c>
      <c r="GG1406" s="4" t="n">
        <v>59.1185024192453</v>
      </c>
      <c r="GH1406" s="4" t="n">
        <v>56.8975162611303</v>
      </c>
      <c r="GI1406" s="4" t="n">
        <v>53.5989578946564</v>
      </c>
      <c r="GJ1406" s="4" t="n">
        <v>51.4938990359055</v>
      </c>
      <c r="GK1406" s="4" t="n">
        <v>49.4993455444639</v>
      </c>
      <c r="GL1406" s="4" t="n">
        <v>46.7433508629446</v>
      </c>
      <c r="GM1406" s="4" t="n">
        <v>45.0667140444054</v>
      </c>
      <c r="GN1406" s="4" t="n">
        <v>42.7804592110918</v>
      </c>
      <c r="GO1406" s="4" t="n">
        <v>41.3953208186951</v>
      </c>
      <c r="GP1406" s="4" t="n">
        <v>40.1079313996235</v>
      </c>
      <c r="GQ1406" s="4" t="n">
        <v>38.3304073819457</v>
      </c>
      <c r="GR1406" s="4" t="n">
        <v>37.225099463676</v>
      </c>
      <c r="GS1406" s="4" t="n">
        <v>35.6414732481498</v>
      </c>
      <c r="GT1406" s="4" t="n">
        <v>34.6066827618917</v>
      </c>
    </row>
    <row r="1407">
      <c r="A1407" s="4" t="n">
        <v>30000</v>
      </c>
      <c r="B1407" s="4" t="n">
        <v>1500</v>
      </c>
      <c r="C1407" s="4" t="n">
        <v>4.19358554778965</v>
      </c>
      <c r="D1407" s="4" t="n">
        <v>4.24885276060036</v>
      </c>
      <c r="E1407" s="4" t="n">
        <v>4.30473150678987</v>
      </c>
      <c r="F1407" s="4" t="n">
        <v>4.35991227224803</v>
      </c>
      <c r="G1407" s="4" t="n">
        <v>4.40750578656976</v>
      </c>
      <c r="H1407" s="4" t="n">
        <v>4.44211016481806</v>
      </c>
      <c r="I1407" s="4" t="n">
        <v>4.46022909253842</v>
      </c>
      <c r="J1407" s="4" t="n">
        <v>4.46011940143866</v>
      </c>
      <c r="K1407" s="4" t="n">
        <v>4.44148127485669</v>
      </c>
      <c r="L1407" s="4" t="n">
        <v>4.40509450607712</v>
      </c>
      <c r="M1407" s="4" t="n">
        <v>4.35247179058863</v>
      </c>
      <c r="N1407" s="4" t="n">
        <v>4.28556206970882</v>
      </c>
      <c r="O1407" s="4" t="n">
        <v>4.20651519946866</v>
      </c>
      <c r="P1407" s="4" t="n">
        <v>4.11750682559555</v>
      </c>
      <c r="Q1407" s="4" t="n">
        <v>4.02061739271544</v>
      </c>
      <c r="R1407" s="4" t="n">
        <v>3.91775576429391</v>
      </c>
      <c r="S1407" s="4" t="n">
        <v>3.81061793472446</v>
      </c>
      <c r="T1407" s="4" t="n">
        <v>3.69574499442029</v>
      </c>
      <c r="U1407" s="4" t="n">
        <v>3.56718085557033</v>
      </c>
      <c r="V1407" s="4" t="n">
        <v>3.47711121518531</v>
      </c>
      <c r="W1407" s="4" t="n">
        <v>3.38394033275603</v>
      </c>
      <c r="X1407" s="4" t="n">
        <v>3.24543462691553</v>
      </c>
      <c r="Y1407" s="4" t="n">
        <v>3.15438367767227</v>
      </c>
      <c r="Z1407" s="4" t="n">
        <v>3.02033122818902</v>
      </c>
      <c r="AA1407" s="4" t="n">
        <v>2.93290486925539</v>
      </c>
      <c r="AB1407" s="4" t="n">
        <v>2.84718770883836</v>
      </c>
      <c r="AC1407" s="4" t="n">
        <v>2.72202010496301</v>
      </c>
      <c r="AD1407" s="4" t="n">
        <v>2.64093906123849</v>
      </c>
      <c r="AE1407" s="4" t="n">
        <v>2.52295152425609</v>
      </c>
      <c r="AF1407" s="4" t="n">
        <v>2.44673207518229</v>
      </c>
      <c r="AG1407" s="4" t="n">
        <v>2.37245375441353</v>
      </c>
      <c r="AH1407" s="4" t="n">
        <v>2.26461019115479</v>
      </c>
      <c r="AI1407" s="4" t="n">
        <v>2.19502341033221</v>
      </c>
      <c r="AJ1407" s="4" t="n">
        <v>2.09391527668133</v>
      </c>
      <c r="AK1407" s="4" t="n">
        <v>2.02853436805153</v>
      </c>
      <c r="AL1407" s="4" t="n">
        <v>1.96460814978618</v>
      </c>
      <c r="AM1407" s="4" t="n">
        <v>1.87103938562196</v>
      </c>
      <c r="AN1407" s="4" t="n">
        <v>1.80987306981462</v>
      </c>
      <c r="AO1407" s="4" t="n">
        <v>1.71922376827688</v>
      </c>
      <c r="AP1407" s="4" t="n">
        <v>1.65910378991372</v>
      </c>
      <c r="AQ1407" s="4" t="n">
        <v>7.0981958276081</v>
      </c>
      <c r="AR1407" s="4" t="n">
        <v>8.55529055628719</v>
      </c>
      <c r="AS1407" s="4" t="n">
        <v>9.939254050832631</v>
      </c>
      <c r="AT1407" s="4" t="n">
        <v>11.1876935645657</v>
      </c>
      <c r="AU1407" s="4" t="n">
        <v>12.2537177329897</v>
      </c>
      <c r="AV1407" s="4" t="n">
        <v>13.1095947797028</v>
      </c>
      <c r="AW1407" s="4" t="n">
        <v>13.7509451873612</v>
      </c>
      <c r="AX1407" s="4" t="n">
        <v>14.2054995934414</v>
      </c>
      <c r="AY1407" s="4" t="n">
        <v>14.5124969841749</v>
      </c>
      <c r="AZ1407" s="4" t="n">
        <v>14.7006738423085</v>
      </c>
      <c r="BA1407" s="4" t="n">
        <v>14.7922087609932</v>
      </c>
      <c r="BB1407" s="4" t="n">
        <v>14.8041461681311</v>
      </c>
      <c r="BC1407" s="4" t="n">
        <v>14.7494225286365</v>
      </c>
      <c r="BD1407" s="4" t="n">
        <v>14.6378722720671</v>
      </c>
      <c r="BE1407" s="4" t="n">
        <v>14.4773740126934</v>
      </c>
      <c r="BF1407" s="4" t="n">
        <v>14.2750378415062</v>
      </c>
      <c r="BG1407" s="4" t="n">
        <v>14.0379714123346</v>
      </c>
      <c r="BH1407" s="4" t="n">
        <v>13.7605546893786</v>
      </c>
      <c r="BI1407" s="4" t="n">
        <v>13.4273082356507</v>
      </c>
      <c r="BJ1407" s="4" t="n">
        <v>13.1819375038262</v>
      </c>
      <c r="BK1407" s="4" t="n">
        <v>12.9192501470727</v>
      </c>
      <c r="BL1407" s="4" t="n">
        <v>12.5142052827673</v>
      </c>
      <c r="BM1407" s="4" t="n">
        <v>12.2395648295435</v>
      </c>
      <c r="BN1407" s="4" t="n">
        <v>11.8245316571066</v>
      </c>
      <c r="BO1407" s="4" t="n">
        <v>11.547610389046</v>
      </c>
      <c r="BP1407" s="4" t="n">
        <v>11.2716931172938</v>
      </c>
      <c r="BQ1407" s="4" t="n">
        <v>10.8614653173414</v>
      </c>
      <c r="BR1407" s="4" t="n">
        <v>10.5913522923252</v>
      </c>
      <c r="BS1407" s="4" t="n">
        <v>10.1924675681928</v>
      </c>
      <c r="BT1407" s="4" t="n">
        <v>9.93125537330784</v>
      </c>
      <c r="BU1407" s="4" t="n">
        <v>9.67410471503656</v>
      </c>
      <c r="BV1407" s="4" t="n">
        <v>9.29630392918833</v>
      </c>
      <c r="BW1407" s="4" t="n">
        <v>9.049787158071069</v>
      </c>
      <c r="BX1407" s="4" t="n">
        <v>8.68787805829608</v>
      </c>
      <c r="BY1407" s="4" t="n">
        <v>8.45158317719812</v>
      </c>
      <c r="BZ1407" s="4" t="n">
        <v>8.218918543520109</v>
      </c>
      <c r="CA1407" s="4" t="n">
        <v>7.87574497623218</v>
      </c>
      <c r="CB1407" s="4" t="n">
        <v>7.65000063263247</v>
      </c>
      <c r="CC1407" s="4" t="n">
        <v>7.31399620279842</v>
      </c>
      <c r="CD1407" s="4" t="n">
        <v>7.09066780237229</v>
      </c>
      <c r="CE1407" s="4" t="n">
        <v>7.22109068127788</v>
      </c>
      <c r="CF1407" s="4" t="n">
        <v>9.794285951882591</v>
      </c>
      <c r="CG1407" s="4" t="n">
        <v>12.2982236748172</v>
      </c>
      <c r="CH1407" s="4" t="n">
        <v>14.683547738555</v>
      </c>
      <c r="CI1407" s="4" t="n">
        <v>16.9240280761213</v>
      </c>
      <c r="CJ1407" s="4" t="n">
        <v>19.0186763793997</v>
      </c>
      <c r="CK1407" s="4" t="n">
        <v>21.0083129592719</v>
      </c>
      <c r="CL1407" s="4" t="n">
        <v>22.7652992292627</v>
      </c>
      <c r="CM1407" s="4" t="n">
        <v>24.2070355923966</v>
      </c>
      <c r="CN1407" s="4" t="n">
        <v>25.2828124569675</v>
      </c>
      <c r="CO1407" s="4" t="n">
        <v>25.9759177944293</v>
      </c>
      <c r="CP1407" s="4" t="n">
        <v>26.3072195796803</v>
      </c>
      <c r="CQ1407" s="4" t="n">
        <v>26.3462256747186</v>
      </c>
      <c r="CR1407" s="4" t="n">
        <v>26.1780460651108</v>
      </c>
      <c r="CS1407" s="4" t="n">
        <v>25.8688582943015</v>
      </c>
      <c r="CT1407" s="4" t="n">
        <v>25.4692524312411</v>
      </c>
      <c r="CU1407" s="4" t="n">
        <v>25.0166318471237</v>
      </c>
      <c r="CV1407" s="4" t="n">
        <v>24.515777601092</v>
      </c>
      <c r="CW1407" s="4" t="n">
        <v>23.9526951205572</v>
      </c>
      <c r="CX1407" s="4" t="n">
        <v>23.5604925530341</v>
      </c>
      <c r="CY1407" s="4" t="n">
        <v>23.1566796044751</v>
      </c>
      <c r="CZ1407" s="4" t="n">
        <v>22.5550288152641</v>
      </c>
      <c r="DA1407" s="4" t="n">
        <v>22.1535630157539</v>
      </c>
      <c r="DB1407" s="4" t="n">
        <v>21.544927786323</v>
      </c>
      <c r="DC1407" s="4" t="n">
        <v>21.1325097402068</v>
      </c>
      <c r="DD1407" s="4" t="n">
        <v>20.7138995945268</v>
      </c>
      <c r="DE1407" s="4" t="n">
        <v>20.0756922446377</v>
      </c>
      <c r="DF1407" s="4" t="n">
        <v>19.6448833372422</v>
      </c>
      <c r="DG1407" s="4" t="n">
        <v>18.9938064845674</v>
      </c>
      <c r="DH1407" s="4" t="n">
        <v>18.558379791113</v>
      </c>
      <c r="DI1407" s="4" t="n">
        <v>18.1232408651439</v>
      </c>
      <c r="DJ1407" s="4" t="n">
        <v>17.473295557133</v>
      </c>
      <c r="DK1407" s="4" t="n">
        <v>17.0430379932856</v>
      </c>
      <c r="DL1407" s="4" t="n">
        <v>16.4036536435614</v>
      </c>
      <c r="DM1407" s="4" t="n">
        <v>15.9818573922574</v>
      </c>
      <c r="DN1407" s="4" t="n">
        <v>15.5637027692653</v>
      </c>
      <c r="DO1407" s="4" t="n">
        <v>14.9427948741791</v>
      </c>
      <c r="DP1407" s="4" t="n">
        <v>14.5323694852538</v>
      </c>
      <c r="DQ1407" s="4" t="n">
        <v>13.9198955523912</v>
      </c>
      <c r="DR1407" s="4" t="n">
        <v>13.5125269559154</v>
      </c>
      <c r="DS1407" s="4" t="n">
        <v>6.75850120638917</v>
      </c>
      <c r="DT1407" s="4" t="n">
        <v>9.800218756536699</v>
      </c>
      <c r="DU1407" s="4" t="n">
        <v>12.7876959858252</v>
      </c>
      <c r="DV1407" s="4" t="n">
        <v>15.6919099413119</v>
      </c>
      <c r="DW1407" s="4" t="n">
        <v>18.5137579353397</v>
      </c>
      <c r="DX1407" s="4" t="n">
        <v>21.2877377509312</v>
      </c>
      <c r="DY1407" s="4" t="n">
        <v>24.1050463647938</v>
      </c>
      <c r="DZ1407" s="4" t="n">
        <v>26.8223061698361</v>
      </c>
      <c r="EA1407" s="4" t="n">
        <v>29.3562362253342</v>
      </c>
      <c r="EB1407" s="4" t="n">
        <v>31.6639958907861</v>
      </c>
      <c r="EC1407" s="4" t="n">
        <v>33.7437020874973</v>
      </c>
      <c r="ED1407" s="4" t="n">
        <v>35.6543807582465</v>
      </c>
      <c r="EE1407" s="4" t="n">
        <v>37.237951074111</v>
      </c>
      <c r="EF1407" s="4" t="n">
        <v>38.3980343741067</v>
      </c>
      <c r="EG1407" s="4" t="n">
        <v>39.0810779656239</v>
      </c>
      <c r="EH1407" s="4" t="n">
        <v>39.2779108332971</v>
      </c>
      <c r="EI1407" s="4" t="n">
        <v>39.0276275106048</v>
      </c>
      <c r="EJ1407" s="4" t="n">
        <v>38.3993565064141</v>
      </c>
      <c r="EK1407" s="4" t="n">
        <v>37.4294342427351</v>
      </c>
      <c r="EL1407" s="4" t="n">
        <v>36.6524740764248</v>
      </c>
      <c r="EM1407" s="4" t="n">
        <v>35.8042848637276</v>
      </c>
      <c r="EN1407" s="4" t="n">
        <v>34.5125209495904</v>
      </c>
      <c r="EO1407" s="4" t="n">
        <v>33.6675988825643</v>
      </c>
      <c r="EP1407" s="4" t="n">
        <v>32.4562634004149</v>
      </c>
      <c r="EQ1407" s="4" t="n">
        <v>31.6962130323259</v>
      </c>
      <c r="ER1407" s="4" t="n">
        <v>30.9775285488091</v>
      </c>
      <c r="ES1407" s="4" t="n">
        <v>29.9750756923712</v>
      </c>
      <c r="ET1407" s="4" t="n">
        <v>29.3515553723084</v>
      </c>
      <c r="EU1407" s="4" t="n">
        <v>28.4672256291772</v>
      </c>
      <c r="EV1407" s="4" t="n">
        <v>27.8998249396363</v>
      </c>
      <c r="EW1407" s="4" t="n">
        <v>27.3407257193118</v>
      </c>
      <c r="EX1407" s="4" t="n">
        <v>26.504164876227</v>
      </c>
      <c r="EY1407" s="4" t="n">
        <v>25.942452508145</v>
      </c>
      <c r="EZ1407" s="4" t="n">
        <v>25.0908555136299</v>
      </c>
      <c r="FA1407" s="4" t="n">
        <v>24.5173480127394</v>
      </c>
      <c r="FB1407" s="4" t="n">
        <v>23.9401050416552</v>
      </c>
      <c r="FC1407" s="4" t="n">
        <v>23.0693932409491</v>
      </c>
      <c r="FD1407" s="4" t="n">
        <v>22.4870683518946</v>
      </c>
      <c r="FE1407" s="4" t="n">
        <v>21.6123629186817</v>
      </c>
      <c r="FF1407" s="4" t="n">
        <v>21.0293690592873</v>
      </c>
      <c r="FG1407" s="4" t="n">
        <v>6.63236992894815</v>
      </c>
      <c r="FH1407" s="4" t="n">
        <v>9.92226797112094</v>
      </c>
      <c r="FI1407" s="4" t="n">
        <v>13.1619886848068</v>
      </c>
      <c r="FJ1407" s="4" t="n">
        <v>16.3311370636672</v>
      </c>
      <c r="FK1407" s="4" t="n">
        <v>19.4448016274594</v>
      </c>
      <c r="FL1407" s="4" t="n">
        <v>22.560462678251</v>
      </c>
      <c r="FM1407" s="4" t="n">
        <v>25.8071481230931</v>
      </c>
      <c r="FN1407" s="4" t="n">
        <v>29.0517842522501</v>
      </c>
      <c r="FO1407" s="4" t="n">
        <v>32.2412657730031</v>
      </c>
      <c r="FP1407" s="4" t="n">
        <v>35.3820110885439</v>
      </c>
      <c r="FQ1407" s="4" t="n">
        <v>38.5428336620466</v>
      </c>
      <c r="FR1407" s="4" t="n">
        <v>41.8887932291237</v>
      </c>
      <c r="FS1407" s="4" t="n">
        <v>45.2333185302633</v>
      </c>
      <c r="FT1407" s="4" t="n">
        <v>48.4883383642508</v>
      </c>
      <c r="FU1407" s="4" t="n">
        <v>51.6323657412368</v>
      </c>
      <c r="FV1407" s="4" t="n">
        <v>54.7095113224581</v>
      </c>
      <c r="FW1407" s="4" t="n">
        <v>57.8664515944095</v>
      </c>
      <c r="FX1407" s="4" t="n">
        <v>60.9191388534415</v>
      </c>
      <c r="FY1407" s="4" t="n">
        <v>63.716513794096</v>
      </c>
      <c r="FZ1407" s="4" t="n">
        <v>65.1908136387232</v>
      </c>
      <c r="GA1407" s="4" t="n">
        <v>66.2327122309819</v>
      </c>
      <c r="GB1407" s="4" t="n">
        <v>66.78165381494721</v>
      </c>
      <c r="GC1407" s="4" t="n">
        <v>66.4538762120972</v>
      </c>
      <c r="GD1407" s="4" t="n">
        <v>64.97760503593609</v>
      </c>
      <c r="GE1407" s="4" t="n">
        <v>63.4272388555787</v>
      </c>
      <c r="GF1407" s="4" t="n">
        <v>61.5514094753386</v>
      </c>
      <c r="GG1407" s="4" t="n">
        <v>58.3902835594035</v>
      </c>
      <c r="GH1407" s="4" t="n">
        <v>56.1889465580975</v>
      </c>
      <c r="GI1407" s="4" t="n">
        <v>52.9239366366412</v>
      </c>
      <c r="GJ1407" s="4" t="n">
        <v>50.8430904749634</v>
      </c>
      <c r="GK1407" s="4" t="n">
        <v>48.8735907703103</v>
      </c>
      <c r="GL1407" s="4" t="n">
        <v>46.1557306353892</v>
      </c>
      <c r="GM1407" s="4" t="n">
        <v>44.5043200140387</v>
      </c>
      <c r="GN1407" s="4" t="n">
        <v>42.254926694879</v>
      </c>
      <c r="GO1407" s="4" t="n">
        <v>40.8934911276648</v>
      </c>
      <c r="GP1407" s="4" t="n">
        <v>39.6290507172375</v>
      </c>
      <c r="GQ1407" s="4" t="n">
        <v>37.884626487302</v>
      </c>
      <c r="GR1407" s="4" t="n">
        <v>36.800655531511</v>
      </c>
      <c r="GS1407" s="4" t="n">
        <v>35.2483440595731</v>
      </c>
      <c r="GT1407" s="4" t="n">
        <v>34.234245794101</v>
      </c>
    </row>
    <row r="1408">
      <c r="A1408" s="4" t="n">
        <v>31000</v>
      </c>
      <c r="B1408" s="4" t="n">
        <v>1500</v>
      </c>
      <c r="C1408" s="4" t="n">
        <v>4.07459969305096</v>
      </c>
      <c r="D1408" s="4" t="n">
        <v>4.13281312754513</v>
      </c>
      <c r="E1408" s="4" t="n">
        <v>4.19166346491423</v>
      </c>
      <c r="F1408" s="4" t="n">
        <v>4.24989214211995</v>
      </c>
      <c r="G1408" s="4" t="n">
        <v>4.30060854231189</v>
      </c>
      <c r="H1408" s="4" t="n">
        <v>4.33840079431134</v>
      </c>
      <c r="I1408" s="4" t="n">
        <v>4.35977019033337</v>
      </c>
      <c r="J1408" s="4" t="n">
        <v>4.36297282798792</v>
      </c>
      <c r="K1408" s="4" t="n">
        <v>4.34770667395691</v>
      </c>
      <c r="L1408" s="4" t="n">
        <v>4.31474570616037</v>
      </c>
      <c r="M1408" s="4" t="n">
        <v>4.26559232233547</v>
      </c>
      <c r="N1408" s="4" t="n">
        <v>4.20218085951524</v>
      </c>
      <c r="O1408" s="4" t="n">
        <v>4.126643164901</v>
      </c>
      <c r="P1408" s="4" t="n">
        <v>4.04113475773328</v>
      </c>
      <c r="Q1408" s="4" t="n">
        <v>3.94771521997503</v>
      </c>
      <c r="R1408" s="4" t="n">
        <v>3.84827308869921</v>
      </c>
      <c r="S1408" s="4" t="n">
        <v>3.74448560375229</v>
      </c>
      <c r="T1408" s="4" t="n">
        <v>3.63302016991567</v>
      </c>
      <c r="U1408" s="4" t="n">
        <v>3.50808741268977</v>
      </c>
      <c r="V1408" s="4" t="n">
        <v>3.42046458163877</v>
      </c>
      <c r="W1408" s="4" t="n">
        <v>3.32975014804015</v>
      </c>
      <c r="X1408" s="4" t="n">
        <v>3.19476915864898</v>
      </c>
      <c r="Y1408" s="4" t="n">
        <v>3.10595901142984</v>
      </c>
      <c r="Z1408" s="4" t="n">
        <v>2.9751032895585</v>
      </c>
      <c r="AA1408" s="4" t="n">
        <v>2.88969936223864</v>
      </c>
      <c r="AB1408" s="4" t="n">
        <v>2.80591925518847</v>
      </c>
      <c r="AC1408" s="4" t="n">
        <v>2.68350151964656</v>
      </c>
      <c r="AD1408" s="4" t="n">
        <v>2.60415345552523</v>
      </c>
      <c r="AE1408" s="4" t="n">
        <v>2.48862197451536</v>
      </c>
      <c r="AF1408" s="4" t="n">
        <v>2.41394879114558</v>
      </c>
      <c r="AG1408" s="4" t="n">
        <v>2.3411477328829</v>
      </c>
      <c r="AH1408" s="4" t="n">
        <v>2.23539857002905</v>
      </c>
      <c r="AI1408" s="4" t="n">
        <v>2.16713275929552</v>
      </c>
      <c r="AJ1408" s="4" t="n">
        <v>2.06790398500724</v>
      </c>
      <c r="AK1408" s="4" t="n">
        <v>2.00371506111245</v>
      </c>
      <c r="AL1408" s="4" t="n">
        <v>1.94093853863156</v>
      </c>
      <c r="AM1408" s="4" t="n">
        <v>1.84902892132574</v>
      </c>
      <c r="AN1408" s="4" t="n">
        <v>1.78893553611159</v>
      </c>
      <c r="AO1408" s="4" t="n">
        <v>1.69986560776674</v>
      </c>
      <c r="AP1408" s="4" t="n">
        <v>1.64079031034656</v>
      </c>
      <c r="AQ1408" s="4" t="n">
        <v>6.95821094099055</v>
      </c>
      <c r="AR1408" s="4" t="n">
        <v>8.39373190050015</v>
      </c>
      <c r="AS1408" s="4" t="n">
        <v>9.756751686868441</v>
      </c>
      <c r="AT1408" s="4" t="n">
        <v>10.9855185591464</v>
      </c>
      <c r="AU1408" s="4" t="n">
        <v>12.0337180358956</v>
      </c>
      <c r="AV1408" s="4" t="n">
        <v>12.8740922797718</v>
      </c>
      <c r="AW1408" s="4" t="n">
        <v>13.5026164785821</v>
      </c>
      <c r="AX1408" s="4" t="n">
        <v>13.9472676721853</v>
      </c>
      <c r="AY1408" s="4" t="n">
        <v>14.247435165929</v>
      </c>
      <c r="AZ1408" s="4" t="n">
        <v>14.4318435317768</v>
      </c>
      <c r="BA1408" s="4" t="n">
        <v>14.5224886144272</v>
      </c>
      <c r="BB1408" s="4" t="n">
        <v>14.5361085914658</v>
      </c>
      <c r="BC1408" s="4" t="n">
        <v>14.4852576360957</v>
      </c>
      <c r="BD1408" s="4" t="n">
        <v>14.3793459681173</v>
      </c>
      <c r="BE1408" s="4" t="n">
        <v>14.2258367922894</v>
      </c>
      <c r="BF1408" s="4" t="n">
        <v>14.0314401981354</v>
      </c>
      <c r="BG1408" s="4" t="n">
        <v>13.8029280584307</v>
      </c>
      <c r="BH1408" s="4" t="n">
        <v>13.534824984529</v>
      </c>
      <c r="BI1408" s="4" t="n">
        <v>13.2120366875602</v>
      </c>
      <c r="BJ1408" s="4" t="n">
        <v>12.9739624119571</v>
      </c>
      <c r="BK1408" s="4" t="n">
        <v>12.7187688963435</v>
      </c>
      <c r="BL1408" s="4" t="n">
        <v>12.3247280026654</v>
      </c>
      <c r="BM1408" s="4" t="n">
        <v>12.0572170469478</v>
      </c>
      <c r="BN1408" s="4" t="n">
        <v>11.6525135596922</v>
      </c>
      <c r="BO1408" s="4" t="n">
        <v>11.3822164226805</v>
      </c>
      <c r="BP1408" s="4" t="n">
        <v>11.1127048509803</v>
      </c>
      <c r="BQ1408" s="4" t="n">
        <v>10.7116705936199</v>
      </c>
      <c r="BR1408" s="4" t="n">
        <v>10.4474109913261</v>
      </c>
      <c r="BS1408" s="4" t="n">
        <v>10.0569014813077</v>
      </c>
      <c r="BT1408" s="4" t="n">
        <v>9.80101074680319</v>
      </c>
      <c r="BU1408" s="4" t="n">
        <v>9.548980031403991</v>
      </c>
      <c r="BV1408" s="4" t="n">
        <v>9.178499824214249</v>
      </c>
      <c r="BW1408" s="4" t="n">
        <v>8.93663827719878</v>
      </c>
      <c r="BX1408" s="4" t="n">
        <v>8.581403402351309</v>
      </c>
      <c r="BY1408" s="4" t="n">
        <v>8.34937234774684</v>
      </c>
      <c r="BZ1408" s="4" t="n">
        <v>8.1208417416074</v>
      </c>
      <c r="CA1408" s="4" t="n">
        <v>7.78366733645876</v>
      </c>
      <c r="CB1408" s="4" t="n">
        <v>7.56181957141024</v>
      </c>
      <c r="CC1408" s="4" t="n">
        <v>7.23156695593878</v>
      </c>
      <c r="CD1408" s="4" t="n">
        <v>7.01204795875744</v>
      </c>
      <c r="CE1408" s="4" t="n">
        <v>7.09998972772315</v>
      </c>
      <c r="CF1408" s="4" t="n">
        <v>9.641141950110701</v>
      </c>
      <c r="CG1408" s="4" t="n">
        <v>12.1131654648991</v>
      </c>
      <c r="CH1408" s="4" t="n">
        <v>14.4669819443909</v>
      </c>
      <c r="CI1408" s="4" t="n">
        <v>16.6766723936103</v>
      </c>
      <c r="CJ1408" s="4" t="n">
        <v>18.7415021335719</v>
      </c>
      <c r="CK1408" s="4" t="n">
        <v>20.702324144372</v>
      </c>
      <c r="CL1408" s="4" t="n">
        <v>22.4327649933509</v>
      </c>
      <c r="CM1408" s="4" t="n">
        <v>23.8511653670567</v>
      </c>
      <c r="CN1408" s="4" t="n">
        <v>24.9074911919228</v>
      </c>
      <c r="CO1408" s="4" t="n">
        <v>25.5854297399085</v>
      </c>
      <c r="CP1408" s="4" t="n">
        <v>25.9059898178578</v>
      </c>
      <c r="CQ1408" s="4" t="n">
        <v>25.9386112760668</v>
      </c>
      <c r="CR1408" s="4" t="n">
        <v>25.7682322100498</v>
      </c>
      <c r="CS1408" s="4" t="n">
        <v>25.4606705760557</v>
      </c>
      <c r="CT1408" s="4" t="n">
        <v>25.0660018825675</v>
      </c>
      <c r="CU1408" s="4" t="n">
        <v>24.6210359472961</v>
      </c>
      <c r="CV1408" s="4" t="n">
        <v>24.1304387965929</v>
      </c>
      <c r="CW1408" s="4" t="n">
        <v>23.5806201268775</v>
      </c>
      <c r="CX1408" s="4" t="n">
        <v>23.1985109354296</v>
      </c>
      <c r="CY1408" s="4" t="n">
        <v>22.8056388241302</v>
      </c>
      <c r="CZ1408" s="4" t="n">
        <v>22.2208809526268</v>
      </c>
      <c r="DA1408" s="4" t="n">
        <v>21.8307373383428</v>
      </c>
      <c r="DB1408" s="4" t="n">
        <v>21.2388301464469</v>
      </c>
      <c r="DC1408" s="4" t="n">
        <v>20.8372510419695</v>
      </c>
      <c r="DD1408" s="4" t="n">
        <v>20.4291725329202</v>
      </c>
      <c r="DE1408" s="4" t="n">
        <v>19.8061543336145</v>
      </c>
      <c r="DF1408" s="4" t="n">
        <v>19.385061451398</v>
      </c>
      <c r="DG1408" s="4" t="n">
        <v>18.7479598785192</v>
      </c>
      <c r="DH1408" s="4" t="n">
        <v>18.3214667610693</v>
      </c>
      <c r="DI1408" s="4" t="n">
        <v>17.8949694796585</v>
      </c>
      <c r="DJ1408" s="4" t="n">
        <v>17.2574688606078</v>
      </c>
      <c r="DK1408" s="4" t="n">
        <v>16.8351835351684</v>
      </c>
      <c r="DL1408" s="4" t="n">
        <v>16.2073110895061</v>
      </c>
      <c r="DM1408" s="4" t="n">
        <v>15.7929187627924</v>
      </c>
      <c r="DN1408" s="4" t="n">
        <v>15.3819769087659</v>
      </c>
      <c r="DO1408" s="4" t="n">
        <v>14.7715875470713</v>
      </c>
      <c r="DP1408" s="4" t="n">
        <v>14.368019568393</v>
      </c>
      <c r="DQ1408" s="4" t="n">
        <v>13.7656899467636</v>
      </c>
      <c r="DR1408" s="4" t="n">
        <v>13.3650457161521</v>
      </c>
      <c r="DS1408" s="4" t="n">
        <v>6.65469708845611</v>
      </c>
      <c r="DT1408" s="4" t="n">
        <v>9.663477488374641</v>
      </c>
      <c r="DU1408" s="4" t="n">
        <v>12.6176345618503</v>
      </c>
      <c r="DV1408" s="4" t="n">
        <v>15.4879545228164</v>
      </c>
      <c r="DW1408" s="4" t="n">
        <v>18.2752799835865</v>
      </c>
      <c r="DX1408" s="4" t="n">
        <v>21.0141137135528</v>
      </c>
      <c r="DY1408" s="4" t="n">
        <v>23.7955614133746</v>
      </c>
      <c r="DZ1408" s="4" t="n">
        <v>26.4773741651208</v>
      </c>
      <c r="EA1408" s="4" t="n">
        <v>28.9771587584362</v>
      </c>
      <c r="EB1408" s="4" t="n">
        <v>31.2527365223941</v>
      </c>
      <c r="EC1408" s="4" t="n">
        <v>33.3026118491679</v>
      </c>
      <c r="ED1408" s="4" t="n">
        <v>35.1857797395475</v>
      </c>
      <c r="EE1408" s="4" t="n">
        <v>36.7455238889182</v>
      </c>
      <c r="EF1408" s="4" t="n">
        <v>37.8863693936048</v>
      </c>
      <c r="EG1408" s="4" t="n">
        <v>38.555309895715</v>
      </c>
      <c r="EH1408" s="4" t="n">
        <v>38.7433731594205</v>
      </c>
      <c r="EI1408" s="4" t="n">
        <v>38.4895447636633</v>
      </c>
      <c r="EJ1408" s="4" t="n">
        <v>37.8627839464954</v>
      </c>
      <c r="EK1408" s="4" t="n">
        <v>36.9000306014968</v>
      </c>
      <c r="EL1408" s="4" t="n">
        <v>36.1310076094245</v>
      </c>
      <c r="EM1408" s="4" t="n">
        <v>35.2932051821492</v>
      </c>
      <c r="EN1408" s="4" t="n">
        <v>34.0201980084438</v>
      </c>
      <c r="EO1408" s="4" t="n">
        <v>33.1892538926373</v>
      </c>
      <c r="EP1408" s="4" t="n">
        <v>32.0001098615882</v>
      </c>
      <c r="EQ1408" s="4" t="n">
        <v>31.2551984351674</v>
      </c>
      <c r="ER1408" s="4" t="n">
        <v>30.5516392951474</v>
      </c>
      <c r="ES1408" s="4" t="n">
        <v>29.5714545440147</v>
      </c>
      <c r="ET1408" s="4" t="n">
        <v>28.9623141450913</v>
      </c>
      <c r="EU1408" s="4" t="n">
        <v>28.0986540500714</v>
      </c>
      <c r="EV1408" s="4" t="n">
        <v>27.5443735275793</v>
      </c>
      <c r="EW1408" s="4" t="n">
        <v>26.9978614152968</v>
      </c>
      <c r="EX1408" s="4" t="n">
        <v>26.1792115024459</v>
      </c>
      <c r="EY1408" s="4" t="n">
        <v>25.6288576311697</v>
      </c>
      <c r="EZ1408" s="4" t="n">
        <v>24.7935657193289</v>
      </c>
      <c r="FA1408" s="4" t="n">
        <v>24.230515185882</v>
      </c>
      <c r="FB1408" s="4" t="n">
        <v>23.6634565180681</v>
      </c>
      <c r="FC1408" s="4" t="n">
        <v>22.8076139174144</v>
      </c>
      <c r="FD1408" s="4" t="n">
        <v>22.2349995165777</v>
      </c>
      <c r="FE1408" s="4" t="n">
        <v>21.3746788419425</v>
      </c>
      <c r="FF1408" s="4" t="n">
        <v>20.8012258049236</v>
      </c>
      <c r="FG1408" s="4" t="n">
        <v>6.53327636673397</v>
      </c>
      <c r="FH1408" s="4" t="n">
        <v>9.79597789800197</v>
      </c>
      <c r="FI1408" s="4" t="n">
        <v>13.0078964975839</v>
      </c>
      <c r="FJ1408" s="4" t="n">
        <v>16.1481932225429</v>
      </c>
      <c r="FK1408" s="4" t="n">
        <v>19.231626979464</v>
      </c>
      <c r="FL1408" s="4" t="n">
        <v>22.3154663293843</v>
      </c>
      <c r="FM1408" s="4" t="n">
        <v>25.5286313802191</v>
      </c>
      <c r="FN1408" s="4" t="n">
        <v>28.7383621128898</v>
      </c>
      <c r="FO1408" s="4" t="n">
        <v>31.8918795613609</v>
      </c>
      <c r="FP1408" s="4" t="n">
        <v>34.9958841831478</v>
      </c>
      <c r="FQ1408" s="4" t="n">
        <v>38.1193783307501</v>
      </c>
      <c r="FR1408" s="4" t="n">
        <v>41.4274231363655</v>
      </c>
      <c r="FS1408" s="4" t="n">
        <v>44.7344263073758</v>
      </c>
      <c r="FT1408" s="4" t="n">
        <v>47.9530246876791</v>
      </c>
      <c r="FU1408" s="4" t="n">
        <v>51.0621802839032</v>
      </c>
      <c r="FV1408" s="4" t="n">
        <v>54.1061605763754</v>
      </c>
      <c r="FW1408" s="4" t="n">
        <v>57.2313421470829</v>
      </c>
      <c r="FX1408" s="4" t="n">
        <v>60.2542073701251</v>
      </c>
      <c r="FY1408" s="4" t="n">
        <v>63.0242394509168</v>
      </c>
      <c r="FZ1408" s="4" t="n">
        <v>64.48352405299769</v>
      </c>
      <c r="GA1408" s="4" t="n">
        <v>65.51365555590159</v>
      </c>
      <c r="GB1408" s="4" t="n">
        <v>66.0523840105168</v>
      </c>
      <c r="GC1408" s="4" t="n">
        <v>65.7227241722798</v>
      </c>
      <c r="GD1408" s="4" t="n">
        <v>64.2507893142957</v>
      </c>
      <c r="GE1408" s="4" t="n">
        <v>62.7078526759834</v>
      </c>
      <c r="GF1408" s="4" t="n">
        <v>60.8428354852862</v>
      </c>
      <c r="GG1408" s="4" t="n">
        <v>57.7036063916072</v>
      </c>
      <c r="GH1408" s="4" t="n">
        <v>55.5200850606574</v>
      </c>
      <c r="GI1408" s="4" t="n">
        <v>52.2854442033519</v>
      </c>
      <c r="GJ1408" s="4" t="n">
        <v>50.2265655865485</v>
      </c>
      <c r="GK1408" s="4" t="n">
        <v>48.2798716304664</v>
      </c>
      <c r="GL1408" s="4" t="n">
        <v>45.596857973759</v>
      </c>
      <c r="GM1408" s="4" t="n">
        <v>43.9685651903421</v>
      </c>
      <c r="GN1408" s="4" t="n">
        <v>41.7530022465287</v>
      </c>
      <c r="GO1408" s="4" t="n">
        <v>40.4133263129249</v>
      </c>
      <c r="GP1408" s="4" t="n">
        <v>39.1699436888109</v>
      </c>
      <c r="GQ1408" s="4" t="n">
        <v>37.4558789039245</v>
      </c>
      <c r="GR1408" s="4" t="n">
        <v>36.391487881789</v>
      </c>
      <c r="GS1408" s="4" t="n">
        <v>34.8679358172512</v>
      </c>
      <c r="GT1408" s="4" t="n">
        <v>33.8728441095565</v>
      </c>
    </row>
    <row r="1409">
      <c r="A1409" s="4" t="n">
        <v>32000</v>
      </c>
      <c r="B1409" s="4" t="n">
        <v>1500</v>
      </c>
      <c r="C1409" s="4" t="n">
        <v>3.96026308786979</v>
      </c>
      <c r="D1409" s="4" t="n">
        <v>4.02137622204856</v>
      </c>
      <c r="E1409" s="4" t="n">
        <v>4.08314227153403</v>
      </c>
      <c r="F1409" s="4" t="n">
        <v>4.1443411947156</v>
      </c>
      <c r="G1409" s="4" t="n">
        <v>4.19807896982586</v>
      </c>
      <c r="H1409" s="4" t="n">
        <v>4.23893812386456</v>
      </c>
      <c r="I1409" s="4" t="n">
        <v>4.26342114955161</v>
      </c>
      <c r="J1409" s="4" t="n">
        <v>4.26978711650455</v>
      </c>
      <c r="K1409" s="4" t="n">
        <v>4.25773524813039</v>
      </c>
      <c r="L1409" s="4" t="n">
        <v>4.22803679030888</v>
      </c>
      <c r="M1409" s="4" t="n">
        <v>4.18218648560491</v>
      </c>
      <c r="N1409" s="4" t="n">
        <v>4.12210627773113</v>
      </c>
      <c r="O1409" s="4" t="n">
        <v>4.04991182215096</v>
      </c>
      <c r="P1409" s="4" t="n">
        <v>3.96773998329487</v>
      </c>
      <c r="Q1409" s="4" t="n">
        <v>3.87763065521964</v>
      </c>
      <c r="R1409" s="4" t="n">
        <v>3.78145297012591</v>
      </c>
      <c r="S1409" s="4" t="n">
        <v>3.68086611888656</v>
      </c>
      <c r="T1409" s="4" t="n">
        <v>3.57265809609066</v>
      </c>
      <c r="U1409" s="4" t="n">
        <v>3.45119907854416</v>
      </c>
      <c r="V1409" s="4" t="n">
        <v>3.36591813794482</v>
      </c>
      <c r="W1409" s="4" t="n">
        <v>3.27755584521613</v>
      </c>
      <c r="X1409" s="4" t="n">
        <v>3.14595166254214</v>
      </c>
      <c r="Y1409" s="4" t="n">
        <v>3.05928935408173</v>
      </c>
      <c r="Z1409" s="4" t="n">
        <v>2.93149917834528</v>
      </c>
      <c r="AA1409" s="4" t="n">
        <v>2.84803557247206</v>
      </c>
      <c r="AB1409" s="4" t="n">
        <v>2.7661145257023</v>
      </c>
      <c r="AC1409" s="4" t="n">
        <v>2.64633705005897</v>
      </c>
      <c r="AD1409" s="4" t="n">
        <v>2.56865356993811</v>
      </c>
      <c r="AE1409" s="4" t="n">
        <v>2.45548212144082</v>
      </c>
      <c r="AF1409" s="4" t="n">
        <v>2.382295295979</v>
      </c>
      <c r="AG1409" s="4" t="n">
        <v>2.31091465274256</v>
      </c>
      <c r="AH1409" s="4" t="n">
        <v>2.20717991461269</v>
      </c>
      <c r="AI1409" s="4" t="n">
        <v>2.14018497824244</v>
      </c>
      <c r="AJ1409" s="4" t="n">
        <v>2.04276468810326</v>
      </c>
      <c r="AK1409" s="4" t="n">
        <v>1.97972299057255</v>
      </c>
      <c r="AL1409" s="4" t="n">
        <v>1.91805309437898</v>
      </c>
      <c r="AM1409" s="4" t="n">
        <v>1.82774056638781</v>
      </c>
      <c r="AN1409" s="4" t="n">
        <v>1.76867999678877</v>
      </c>
      <c r="AO1409" s="4" t="n">
        <v>1.68113036736605</v>
      </c>
      <c r="AP1409" s="4" t="n">
        <v>1.62306065633731</v>
      </c>
      <c r="AQ1409" s="4" t="n">
        <v>6.82339055013264</v>
      </c>
      <c r="AR1409" s="4" t="n">
        <v>8.238126011559499</v>
      </c>
      <c r="AS1409" s="4" t="n">
        <v>9.58096779542422</v>
      </c>
      <c r="AT1409" s="4" t="n">
        <v>10.7907871545491</v>
      </c>
      <c r="AU1409" s="4" t="n">
        <v>11.8218290602084</v>
      </c>
      <c r="AV1409" s="4" t="n">
        <v>12.6472935475502</v>
      </c>
      <c r="AW1409" s="4" t="n">
        <v>13.263496233175</v>
      </c>
      <c r="AX1409" s="4" t="n">
        <v>13.6986481258747</v>
      </c>
      <c r="AY1409" s="4" t="n">
        <v>13.9922778433712</v>
      </c>
      <c r="AZ1409" s="4" t="n">
        <v>14.1730941320544</v>
      </c>
      <c r="BA1409" s="4" t="n">
        <v>14.2629125538627</v>
      </c>
      <c r="BB1409" s="4" t="n">
        <v>14.2781737023242</v>
      </c>
      <c r="BC1409" s="4" t="n">
        <v>14.2310626092931</v>
      </c>
      <c r="BD1409" s="4" t="n">
        <v>14.1305802512701</v>
      </c>
      <c r="BE1409" s="4" t="n">
        <v>13.9837902630233</v>
      </c>
      <c r="BF1409" s="4" t="n">
        <v>13.7970177368899</v>
      </c>
      <c r="BG1409" s="4" t="n">
        <v>13.576712863</v>
      </c>
      <c r="BH1409" s="4" t="n">
        <v>13.3175398534571</v>
      </c>
      <c r="BI1409" s="4" t="n">
        <v>13.0047744018643</v>
      </c>
      <c r="BJ1409" s="4" t="n">
        <v>12.773691234013</v>
      </c>
      <c r="BK1409" s="4" t="n">
        <v>12.5256773920018</v>
      </c>
      <c r="BL1409" s="4" t="n">
        <v>12.1421795055455</v>
      </c>
      <c r="BM1409" s="4" t="n">
        <v>11.8815003988587</v>
      </c>
      <c r="BN1409" s="4" t="n">
        <v>11.486697817698</v>
      </c>
      <c r="BO1409" s="4" t="n">
        <v>11.2227518724355</v>
      </c>
      <c r="BP1409" s="4" t="n">
        <v>10.9593838648909</v>
      </c>
      <c r="BQ1409" s="4" t="n">
        <v>10.567170420757</v>
      </c>
      <c r="BR1409" s="4" t="n">
        <v>10.3085292525586</v>
      </c>
      <c r="BS1409" s="4" t="n">
        <v>9.926062045623089</v>
      </c>
      <c r="BT1409" s="4" t="n">
        <v>9.67528330945404</v>
      </c>
      <c r="BU1409" s="4" t="n">
        <v>9.42817250843515</v>
      </c>
      <c r="BV1409" s="4" t="n">
        <v>9.064729338485551</v>
      </c>
      <c r="BW1409" s="4" t="n">
        <v>8.82734411401694</v>
      </c>
      <c r="BX1409" s="4" t="n">
        <v>8.47852863997144</v>
      </c>
      <c r="BY1409" s="4" t="n">
        <v>8.250599476466361</v>
      </c>
      <c r="BZ1409" s="4" t="n">
        <v>8.0260463808834</v>
      </c>
      <c r="CA1409" s="4" t="n">
        <v>7.69464457711798</v>
      </c>
      <c r="CB1409" s="4" t="n">
        <v>7.47654642504685</v>
      </c>
      <c r="CC1409" s="4" t="n">
        <v>7.15182875182577</v>
      </c>
      <c r="CD1409" s="4" t="n">
        <v>6.93597551581791</v>
      </c>
      <c r="CE1409" s="4" t="n">
        <v>6.98346506139088</v>
      </c>
      <c r="CF1409" s="4" t="n">
        <v>9.493488184481521</v>
      </c>
      <c r="CG1409" s="4" t="n">
        <v>11.9345077070293</v>
      </c>
      <c r="CH1409" s="4" t="n">
        <v>14.2577183166552</v>
      </c>
      <c r="CI1409" s="4" t="n">
        <v>16.4375037282725</v>
      </c>
      <c r="CJ1409" s="4" t="n">
        <v>18.4733725192198</v>
      </c>
      <c r="CK1409" s="4" t="n">
        <v>20.4062003947381</v>
      </c>
      <c r="CL1409" s="4" t="n">
        <v>22.1108566090393</v>
      </c>
      <c r="CM1409" s="4" t="n">
        <v>23.5066033074747</v>
      </c>
      <c r="CN1409" s="4" t="n">
        <v>24.544067384332</v>
      </c>
      <c r="CO1409" s="4" t="n">
        <v>25.2073263393617</v>
      </c>
      <c r="CP1409" s="4" t="n">
        <v>25.5175270084981</v>
      </c>
      <c r="CQ1409" s="4" t="n">
        <v>25.5440457832405</v>
      </c>
      <c r="CR1409" s="4" t="n">
        <v>25.3716688781439</v>
      </c>
      <c r="CS1409" s="4" t="n">
        <v>25.065860043461</v>
      </c>
      <c r="CT1409" s="4" t="n">
        <v>24.6761798653012</v>
      </c>
      <c r="CU1409" s="4" t="n">
        <v>24.2388377129873</v>
      </c>
      <c r="CV1409" s="4" t="n">
        <v>23.7583752418255</v>
      </c>
      <c r="CW1409" s="4" t="n">
        <v>23.2215799681141</v>
      </c>
      <c r="CX1409" s="4" t="n">
        <v>22.84933414096</v>
      </c>
      <c r="CY1409" s="4" t="n">
        <v>22.4671186238078</v>
      </c>
      <c r="CZ1409" s="4" t="n">
        <v>21.8987579101181</v>
      </c>
      <c r="DA1409" s="4" t="n">
        <v>21.5195667365951</v>
      </c>
      <c r="DB1409" s="4" t="n">
        <v>20.9437934618316</v>
      </c>
      <c r="DC1409" s="4" t="n">
        <v>20.5526367617505</v>
      </c>
      <c r="DD1409" s="4" t="n">
        <v>20.1546685431377</v>
      </c>
      <c r="DE1409" s="4" t="n">
        <v>19.546217145121</v>
      </c>
      <c r="DF1409" s="4" t="n">
        <v>19.1344380837053</v>
      </c>
      <c r="DG1409" s="4" t="n">
        <v>18.5107342733499</v>
      </c>
      <c r="DH1409" s="4" t="n">
        <v>18.092808717875</v>
      </c>
      <c r="DI1409" s="4" t="n">
        <v>17.6746026464074</v>
      </c>
      <c r="DJ1409" s="4" t="n">
        <v>17.0490494730378</v>
      </c>
      <c r="DK1409" s="4" t="n">
        <v>16.6344226862839</v>
      </c>
      <c r="DL1409" s="4" t="n">
        <v>16.0176155515231</v>
      </c>
      <c r="DM1409" s="4" t="n">
        <v>15.6103434773005</v>
      </c>
      <c r="DN1409" s="4" t="n">
        <v>15.2063402597298</v>
      </c>
      <c r="DO1409" s="4" t="n">
        <v>14.6060726140128</v>
      </c>
      <c r="DP1409" s="4" t="n">
        <v>14.209104596172</v>
      </c>
      <c r="DQ1409" s="4" t="n">
        <v>13.616539305192</v>
      </c>
      <c r="DR1409" s="4" t="n">
        <v>13.2223677401531</v>
      </c>
      <c r="DS1409" s="4" t="n">
        <v>6.55510871651047</v>
      </c>
      <c r="DT1409" s="4" t="n">
        <v>9.531910453509321</v>
      </c>
      <c r="DU1409" s="4" t="n">
        <v>12.4537123880624</v>
      </c>
      <c r="DV1409" s="4" t="n">
        <v>15.2911151234315</v>
      </c>
      <c r="DW1409" s="4" t="n">
        <v>18.0449087136726</v>
      </c>
      <c r="DX1409" s="4" t="n">
        <v>20.7496000610448</v>
      </c>
      <c r="DY1409" s="4" t="n">
        <v>23.4962014764593</v>
      </c>
      <c r="DZ1409" s="4" t="n">
        <v>26.1435764576398</v>
      </c>
      <c r="EA1409" s="4" t="n">
        <v>28.6102048638951</v>
      </c>
      <c r="EB1409" s="4" t="n">
        <v>30.8545577569618</v>
      </c>
      <c r="EC1409" s="4" t="n">
        <v>32.8755186703978</v>
      </c>
      <c r="ED1409" s="4" t="n">
        <v>34.7320520657174</v>
      </c>
      <c r="EE1409" s="4" t="n">
        <v>36.2687607331303</v>
      </c>
      <c r="EF1409" s="4" t="n">
        <v>37.3910383870932</v>
      </c>
      <c r="EG1409" s="4" t="n">
        <v>38.0463969651563</v>
      </c>
      <c r="EH1409" s="4" t="n">
        <v>38.2260424569802</v>
      </c>
      <c r="EI1409" s="4" t="n">
        <v>37.9688386209185</v>
      </c>
      <c r="EJ1409" s="4" t="n">
        <v>37.343559385489</v>
      </c>
      <c r="EK1409" s="4" t="n">
        <v>36.387806222991</v>
      </c>
      <c r="EL1409" s="4" t="n">
        <v>35.6265493510535</v>
      </c>
      <c r="EM1409" s="4" t="n">
        <v>34.7989323096545</v>
      </c>
      <c r="EN1409" s="4" t="n">
        <v>33.544345196136</v>
      </c>
      <c r="EO1409" s="4" t="n">
        <v>32.727129996287</v>
      </c>
      <c r="EP1409" s="4" t="n">
        <v>31.5597601412298</v>
      </c>
      <c r="EQ1409" s="4" t="n">
        <v>30.8296756320335</v>
      </c>
      <c r="ER1409" s="4" t="n">
        <v>30.1409018048544</v>
      </c>
      <c r="ES1409" s="4" t="n">
        <v>29.18241893665</v>
      </c>
      <c r="ET1409" s="4" t="n">
        <v>28.5872421816764</v>
      </c>
      <c r="EU1409" s="4" t="n">
        <v>27.7435725712563</v>
      </c>
      <c r="EV1409" s="4" t="n">
        <v>27.2019287945454</v>
      </c>
      <c r="EW1409" s="4" t="n">
        <v>26.6675090576714</v>
      </c>
      <c r="EX1409" s="4" t="n">
        <v>25.8660329142868</v>
      </c>
      <c r="EY1409" s="4" t="n">
        <v>25.3265585440105</v>
      </c>
      <c r="EZ1409" s="4" t="n">
        <v>24.5068802900255</v>
      </c>
      <c r="FA1409" s="4" t="n">
        <v>23.9538458363781</v>
      </c>
      <c r="FB1409" s="4" t="n">
        <v>23.3965461557604</v>
      </c>
      <c r="FC1409" s="4" t="n">
        <v>22.5549601448604</v>
      </c>
      <c r="FD1409" s="4" t="n">
        <v>21.9916609851684</v>
      </c>
      <c r="FE1409" s="4" t="n">
        <v>21.1451441895892</v>
      </c>
      <c r="FF1409" s="4" t="n">
        <v>20.5808480395658</v>
      </c>
      <c r="FG1409" s="4" t="n">
        <v>6.43799873823927</v>
      </c>
      <c r="FH1409" s="4" t="n">
        <v>9.674400581333639</v>
      </c>
      <c r="FI1409" s="4" t="n">
        <v>12.8594260974722</v>
      </c>
      <c r="FJ1409" s="4" t="n">
        <v>15.9718055035029</v>
      </c>
      <c r="FK1409" s="4" t="n">
        <v>19.0259770211894</v>
      </c>
      <c r="FL1409" s="4" t="n">
        <v>22.0790025647675</v>
      </c>
      <c r="FM1409" s="4" t="n">
        <v>25.2596966772607</v>
      </c>
      <c r="FN1409" s="4" t="n">
        <v>28.4356172883401</v>
      </c>
      <c r="FO1409" s="4" t="n">
        <v>31.5543160328175</v>
      </c>
      <c r="FP1409" s="4" t="n">
        <v>34.6227816345799</v>
      </c>
      <c r="FQ1409" s="4" t="n">
        <v>37.710215235031</v>
      </c>
      <c r="FR1409" s="4" t="n">
        <v>40.9816992531424</v>
      </c>
      <c r="FS1409" s="4" t="n">
        <v>44.2525850003755</v>
      </c>
      <c r="FT1409" s="4" t="n">
        <v>47.4361958054328</v>
      </c>
      <c r="FU1409" s="4" t="n">
        <v>50.5119324285742</v>
      </c>
      <c r="FV1409" s="4" t="n">
        <v>53.5242224104883</v>
      </c>
      <c r="FW1409" s="4" t="n">
        <v>56.6191713707875</v>
      </c>
      <c r="FX1409" s="4" t="n">
        <v>59.613760439532</v>
      </c>
      <c r="FY1409" s="4" t="n">
        <v>62.3580064960069</v>
      </c>
      <c r="FZ1409" s="4" t="n">
        <v>63.8032288970308</v>
      </c>
      <c r="GA1409" s="4" t="n">
        <v>64.8224412254967</v>
      </c>
      <c r="GB1409" s="4" t="n">
        <v>65.3519244023958</v>
      </c>
      <c r="GC1409" s="4" t="n">
        <v>65.0208012117091</v>
      </c>
      <c r="GD1409" s="4" t="n">
        <v>63.5534564758069</v>
      </c>
      <c r="GE1409" s="4" t="n">
        <v>62.0178491628188</v>
      </c>
      <c r="GF1409" s="4" t="n">
        <v>60.1633008708062</v>
      </c>
      <c r="GG1409" s="4" t="n">
        <v>57.0450558556605</v>
      </c>
      <c r="GH1409" s="4" t="n">
        <v>54.8785459833034</v>
      </c>
      <c r="GI1409" s="4" t="n">
        <v>51.6728754069462</v>
      </c>
      <c r="GJ1409" s="4" t="n">
        <v>49.6349555741249</v>
      </c>
      <c r="GK1409" s="4" t="n">
        <v>47.7100283223821</v>
      </c>
      <c r="GL1409" s="4" t="n">
        <v>45.0602790708446</v>
      </c>
      <c r="GM1409" s="4" t="n">
        <v>43.454048046672</v>
      </c>
      <c r="GN1409" s="4" t="n">
        <v>41.2707408247084</v>
      </c>
      <c r="GO1409" s="4" t="n">
        <v>39.9517829719806</v>
      </c>
      <c r="GP1409" s="4" t="n">
        <v>38.7284237694221</v>
      </c>
      <c r="GQ1409" s="4" t="n">
        <v>37.043185323997</v>
      </c>
      <c r="GR1409" s="4" t="n">
        <v>35.997368160871</v>
      </c>
      <c r="GS1409" s="4" t="n">
        <v>34.5010859548695</v>
      </c>
      <c r="GT1409" s="4" t="n">
        <v>33.5240124134968</v>
      </c>
    </row>
    <row r="1410">
      <c r="A1410" s="4" t="n">
        <v>33000</v>
      </c>
      <c r="B1410" s="4" t="n">
        <v>1500</v>
      </c>
      <c r="C1410" s="4" t="n">
        <v>3.85352298414945</v>
      </c>
      <c r="D1410" s="4" t="n">
        <v>3.91698456602291</v>
      </c>
      <c r="E1410" s="4" t="n">
        <v>3.98112229900014</v>
      </c>
      <c r="F1410" s="4" t="n">
        <v>4.04477042741293</v>
      </c>
      <c r="G1410" s="4" t="n">
        <v>4.10104127367426</v>
      </c>
      <c r="H1410" s="4" t="n">
        <v>4.14451198094046</v>
      </c>
      <c r="I1410" s="4" t="n">
        <v>4.17168636762356</v>
      </c>
      <c r="J1410" s="4" t="n">
        <v>4.18082538577461</v>
      </c>
      <c r="K1410" s="4" t="n">
        <v>4.17162772626317</v>
      </c>
      <c r="L1410" s="4" t="n">
        <v>4.14485978369002</v>
      </c>
      <c r="M1410" s="4" t="n">
        <v>4.1020064506341</v>
      </c>
      <c r="N1410" s="4" t="n">
        <v>4.04497516713469</v>
      </c>
      <c r="O1410" s="4" t="n">
        <v>3.97586345842909</v>
      </c>
      <c r="P1410" s="4" t="n">
        <v>3.89678780186116</v>
      </c>
      <c r="Q1410" s="4" t="n">
        <v>3.80976687649669</v>
      </c>
      <c r="R1410" s="4" t="n">
        <v>3.71664906604675</v>
      </c>
      <c r="S1410" s="4" t="n">
        <v>3.61907432094314</v>
      </c>
      <c r="T1410" s="4" t="n">
        <v>3.51394277813188</v>
      </c>
      <c r="U1410" s="4" t="n">
        <v>3.39577555263201</v>
      </c>
      <c r="V1410" s="4" t="n">
        <v>3.31271976230997</v>
      </c>
      <c r="W1410" s="4" t="n">
        <v>3.22659688737767</v>
      </c>
      <c r="X1410" s="4" t="n">
        <v>3.09821526153059</v>
      </c>
      <c r="Y1410" s="4" t="n">
        <v>3.01360717183609</v>
      </c>
      <c r="Z1410" s="4" t="n">
        <v>2.88875481727785</v>
      </c>
      <c r="AA1410" s="4" t="n">
        <v>2.80715422935801</v>
      </c>
      <c r="AB1410" s="4" t="n">
        <v>2.72702073820788</v>
      </c>
      <c r="AC1410" s="4" t="n">
        <v>2.60978628672911</v>
      </c>
      <c r="AD1410" s="4" t="n">
        <v>2.53370870820874</v>
      </c>
      <c r="AE1410" s="4" t="n">
        <v>2.42281760991619</v>
      </c>
      <c r="AF1410" s="4" t="n">
        <v>2.35106910363355</v>
      </c>
      <c r="AG1410" s="4" t="n">
        <v>2.28106453973743</v>
      </c>
      <c r="AH1410" s="4" t="n">
        <v>2.17928401724162</v>
      </c>
      <c r="AI1410" s="4" t="n">
        <v>2.11352359251709</v>
      </c>
      <c r="AJ1410" s="4" t="n">
        <v>2.01786219690087</v>
      </c>
      <c r="AK1410" s="4" t="n">
        <v>1.95593754889744</v>
      </c>
      <c r="AL1410" s="4" t="n">
        <v>1.89534606012693</v>
      </c>
      <c r="AM1410" s="4" t="n">
        <v>1.80659126957817</v>
      </c>
      <c r="AN1410" s="4" t="n">
        <v>1.74853877036312</v>
      </c>
      <c r="AO1410" s="4" t="n">
        <v>1.66247365928325</v>
      </c>
      <c r="AP1410" s="4" t="n">
        <v>1.60538604854306</v>
      </c>
      <c r="AQ1410" s="4" t="n">
        <v>6.69617338189766</v>
      </c>
      <c r="AR1410" s="4" t="n">
        <v>8.090367463812751</v>
      </c>
      <c r="AS1410" s="4" t="n">
        <v>9.41327372212252</v>
      </c>
      <c r="AT1410" s="4" t="n">
        <v>10.6043738706898</v>
      </c>
      <c r="AU1410" s="4" t="n">
        <v>11.6184570663603</v>
      </c>
      <c r="AV1410" s="4" t="n">
        <v>12.4291654863861</v>
      </c>
      <c r="AW1410" s="4" t="n">
        <v>13.0331405974433</v>
      </c>
      <c r="AX1410" s="4" t="n">
        <v>13.4588151393454</v>
      </c>
      <c r="AY1410" s="4" t="n">
        <v>13.7458443954508</v>
      </c>
      <c r="AZ1410" s="4" t="n">
        <v>13.9229180789063</v>
      </c>
      <c r="BA1410" s="4" t="n">
        <v>14.0116778771501</v>
      </c>
      <c r="BB1410" s="4" t="n">
        <v>14.0282764135502</v>
      </c>
      <c r="BC1410" s="4" t="n">
        <v>13.9845401439649</v>
      </c>
      <c r="BD1410" s="4" t="n">
        <v>13.8890749635931</v>
      </c>
      <c r="BE1410" s="4" t="n">
        <v>13.7485550604234</v>
      </c>
      <c r="BF1410" s="4" t="n">
        <v>13.5689331076276</v>
      </c>
      <c r="BG1410" s="4" t="n">
        <v>13.3563535989754</v>
      </c>
      <c r="BH1410" s="4" t="n">
        <v>13.105610893887</v>
      </c>
      <c r="BI1410" s="4" t="n">
        <v>12.8023333857876</v>
      </c>
      <c r="BJ1410" s="4" t="n">
        <v>12.5778834143858</v>
      </c>
      <c r="BK1410" s="4" t="n">
        <v>12.3366943809442</v>
      </c>
      <c r="BL1410" s="4" t="n">
        <v>11.9632417248667</v>
      </c>
      <c r="BM1410" s="4" t="n">
        <v>11.7090868801205</v>
      </c>
      <c r="BN1410" s="4" t="n">
        <v>11.3237606731218</v>
      </c>
      <c r="BO1410" s="4" t="n">
        <v>11.0659069996756</v>
      </c>
      <c r="BP1410" s="4" t="n">
        <v>10.8084421818357</v>
      </c>
      <c r="BQ1410" s="4" t="n">
        <v>10.4247218928171</v>
      </c>
      <c r="BR1410" s="4" t="n">
        <v>10.171501240473</v>
      </c>
      <c r="BS1410" s="4" t="n">
        <v>9.796807663161021</v>
      </c>
      <c r="BT1410" s="4" t="n">
        <v>9.55097908820459</v>
      </c>
      <c r="BU1410" s="4" t="n">
        <v>9.30863898156575</v>
      </c>
      <c r="BV1410" s="4" t="n">
        <v>8.95203046617454</v>
      </c>
      <c r="BW1410" s="4" t="n">
        <v>8.718999494845709</v>
      </c>
      <c r="BX1410" s="4" t="n">
        <v>8.376437136650811</v>
      </c>
      <c r="BY1410" s="4" t="n">
        <v>8.15250876725587</v>
      </c>
      <c r="BZ1410" s="4" t="n">
        <v>7.93183869135175</v>
      </c>
      <c r="CA1410" s="4" t="n">
        <v>7.60607775302655</v>
      </c>
      <c r="CB1410" s="4" t="n">
        <v>7.39164636706507</v>
      </c>
      <c r="CC1410" s="4" t="n">
        <v>7.07234377364569</v>
      </c>
      <c r="CD1410" s="4" t="n">
        <v>6.86007755980177</v>
      </c>
      <c r="CE1410" s="4" t="n">
        <v>6.87393705088975</v>
      </c>
      <c r="CF1410" s="4" t="n">
        <v>9.3531419011381</v>
      </c>
      <c r="CG1410" s="4" t="n">
        <v>11.7634898044827</v>
      </c>
      <c r="CH1410" s="4" t="n">
        <v>14.0564466997818</v>
      </c>
      <c r="CI1410" s="4" t="n">
        <v>16.2066888481929</v>
      </c>
      <c r="CJ1410" s="4" t="n">
        <v>18.2139532334475</v>
      </c>
      <c r="CK1410" s="4" t="n">
        <v>20.1191218392929</v>
      </c>
      <c r="CL1410" s="4" t="n">
        <v>21.7982927430141</v>
      </c>
      <c r="CM1410" s="4" t="n">
        <v>23.1716392919115</v>
      </c>
      <c r="CN1410" s="4" t="n">
        <v>24.1904449141593</v>
      </c>
      <c r="CO1410" s="4" t="n">
        <v>24.8391801220924</v>
      </c>
      <c r="CP1410" s="4" t="n">
        <v>25.1391404528425</v>
      </c>
      <c r="CQ1410" s="4" t="n">
        <v>25.1596650930576</v>
      </c>
      <c r="CR1410" s="4" t="n">
        <v>24.9853049032149</v>
      </c>
      <c r="CS1410" s="4" t="n">
        <v>24.6811138391643</v>
      </c>
      <c r="CT1410" s="4" t="n">
        <v>24.2961158313647</v>
      </c>
      <c r="CU1410" s="4" t="n">
        <v>23.865935714576</v>
      </c>
      <c r="CV1410" s="4" t="n">
        <v>23.394985907129</v>
      </c>
      <c r="CW1410" s="4" t="n">
        <v>22.8704058125533</v>
      </c>
      <c r="CX1410" s="4" t="n">
        <v>22.5074129650474</v>
      </c>
      <c r="CY1410" s="4" t="n">
        <v>22.1351964178201</v>
      </c>
      <c r="CZ1410" s="4" t="n">
        <v>21.5822372674243</v>
      </c>
      <c r="DA1410" s="4" t="n">
        <v>21.2133709447819</v>
      </c>
      <c r="DB1410" s="4" t="n">
        <v>20.6528803671433</v>
      </c>
      <c r="DC1410" s="4" t="n">
        <v>20.2716585204789</v>
      </c>
      <c r="DD1410" s="4" t="n">
        <v>19.8833707057076</v>
      </c>
      <c r="DE1410" s="4" t="n">
        <v>19.288926276807</v>
      </c>
      <c r="DF1410" s="4" t="n">
        <v>18.8861365378178</v>
      </c>
      <c r="DG1410" s="4" t="n">
        <v>18.2754035273726</v>
      </c>
      <c r="DH1410" s="4" t="n">
        <v>17.865794439781</v>
      </c>
      <c r="DI1410" s="4" t="n">
        <v>17.4556511658015</v>
      </c>
      <c r="DJ1410" s="4" t="n">
        <v>16.8417391008205</v>
      </c>
      <c r="DK1410" s="4" t="n">
        <v>16.4345873655899</v>
      </c>
      <c r="DL1410" s="4" t="n">
        <v>15.8285964531743</v>
      </c>
      <c r="DM1410" s="4" t="n">
        <v>15.4282934374791</v>
      </c>
      <c r="DN1410" s="4" t="n">
        <v>15.0310876027664</v>
      </c>
      <c r="DO1410" s="4" t="n">
        <v>14.4407447449603</v>
      </c>
      <c r="DP1410" s="4" t="n">
        <v>14.0502528108099</v>
      </c>
      <c r="DQ1410" s="4" t="n">
        <v>13.4672725013153</v>
      </c>
      <c r="DR1410" s="4" t="n">
        <v>13.079455648827</v>
      </c>
      <c r="DS1410" s="4" t="n">
        <v>6.4620916589904</v>
      </c>
      <c r="DT1410" s="4" t="n">
        <v>9.407502591571991</v>
      </c>
      <c r="DU1410" s="4" t="n">
        <v>12.2975611825404</v>
      </c>
      <c r="DV1410" s="4" t="n">
        <v>15.1026997770287</v>
      </c>
      <c r="DW1410" s="4" t="n">
        <v>17.8236657153153</v>
      </c>
      <c r="DX1410" s="4" t="n">
        <v>20.4949800984029</v>
      </c>
      <c r="DY1410" s="4" t="n">
        <v>23.207578958339</v>
      </c>
      <c r="DZ1410" s="4" t="n">
        <v>25.821422649626</v>
      </c>
      <c r="EA1410" s="4" t="n">
        <v>28.25586071954</v>
      </c>
      <c r="EB1410" s="4" t="n">
        <v>30.4700218355997</v>
      </c>
      <c r="EC1410" s="4" t="n">
        <v>32.4631890456432</v>
      </c>
      <c r="ED1410" s="4" t="n">
        <v>34.2943412588666</v>
      </c>
      <c r="EE1410" s="4" t="n">
        <v>35.8092935804729</v>
      </c>
      <c r="EF1410" s="4" t="n">
        <v>36.9142220782781</v>
      </c>
      <c r="EG1410" s="4" t="n">
        <v>37.5570758149172</v>
      </c>
      <c r="EH1410" s="4" t="n">
        <v>37.7291605488852</v>
      </c>
      <c r="EI1410" s="4" t="n">
        <v>37.4691407578423</v>
      </c>
      <c r="EJ1410" s="4" t="n">
        <v>36.845506322646</v>
      </c>
      <c r="EK1410" s="4" t="n">
        <v>35.8963270716198</v>
      </c>
      <c r="EL1410" s="4" t="n">
        <v>35.142185119732</v>
      </c>
      <c r="EM1410" s="4" t="n">
        <v>34.3237878078569</v>
      </c>
      <c r="EN1410" s="4" t="n">
        <v>33.0857382561057</v>
      </c>
      <c r="EO1410" s="4" t="n">
        <v>32.2808013717241</v>
      </c>
      <c r="EP1410" s="4" t="n">
        <v>31.1328905093554</v>
      </c>
      <c r="EQ1410" s="4" t="n">
        <v>30.4160795827379</v>
      </c>
      <c r="ER1410" s="4" t="n">
        <v>29.7405836516655</v>
      </c>
      <c r="ES1410" s="4" t="n">
        <v>28.801727668036</v>
      </c>
      <c r="ET1410" s="4" t="n">
        <v>28.2193183366447</v>
      </c>
      <c r="EU1410" s="4" t="n">
        <v>27.3941992419063</v>
      </c>
      <c r="EV1410" s="4" t="n">
        <v>26.8644777015969</v>
      </c>
      <c r="EW1410" s="4" t="n">
        <v>26.3416014869504</v>
      </c>
      <c r="EX1410" s="4" t="n">
        <v>25.556719670534</v>
      </c>
      <c r="EY1410" s="4" t="n">
        <v>25.0278488844564</v>
      </c>
      <c r="EZ1410" s="4" t="n">
        <v>24.2234574339237</v>
      </c>
      <c r="FA1410" s="4" t="n">
        <v>23.6802535072874</v>
      </c>
      <c r="FB1410" s="4" t="n">
        <v>23.1325398435019</v>
      </c>
      <c r="FC1410" s="4" t="n">
        <v>22.3049608086057</v>
      </c>
      <c r="FD1410" s="4" t="n">
        <v>21.7508122821179</v>
      </c>
      <c r="FE1410" s="4" t="n">
        <v>20.9178523130784</v>
      </c>
      <c r="FF1410" s="4" t="n">
        <v>20.3625483134568</v>
      </c>
      <c r="FG1410" s="4" t="n">
        <v>6.34915519191785</v>
      </c>
      <c r="FH1410" s="4" t="n">
        <v>9.55949461797921</v>
      </c>
      <c r="FI1410" s="4" t="n">
        <v>12.7179173933816</v>
      </c>
      <c r="FJ1410" s="4" t="n">
        <v>15.8027509343955</v>
      </c>
      <c r="FK1410" s="4" t="n">
        <v>18.8281242996175</v>
      </c>
      <c r="FL1410" s="4" t="n">
        <v>21.8508899874136</v>
      </c>
      <c r="FM1410" s="4" t="n">
        <v>24.9997422901444</v>
      </c>
      <c r="FN1410" s="4" t="n">
        <v>28.1425581702641</v>
      </c>
      <c r="FO1410" s="4" t="n">
        <v>31.2272150209554</v>
      </c>
      <c r="FP1410" s="4" t="n">
        <v>34.2609825645423</v>
      </c>
      <c r="FQ1410" s="4" t="n">
        <v>37.3132521668865</v>
      </c>
      <c r="FR1410" s="4" t="n">
        <v>40.5491229736377</v>
      </c>
      <c r="FS1410" s="4" t="n">
        <v>43.7848156889705</v>
      </c>
      <c r="FT1410" s="4" t="n">
        <v>46.9342680808808</v>
      </c>
      <c r="FU1410" s="4" t="n">
        <v>49.9772434875849</v>
      </c>
      <c r="FV1410" s="4" t="n">
        <v>52.9582492351564</v>
      </c>
      <c r="FW1410" s="4" t="n">
        <v>56.02302548958</v>
      </c>
      <c r="FX1410" s="4" t="n">
        <v>58.9890961116965</v>
      </c>
      <c r="FY1410" s="4" t="n">
        <v>61.7069828175961</v>
      </c>
      <c r="FZ1410" s="4" t="n">
        <v>63.1375782530576</v>
      </c>
      <c r="GA1410" s="4" t="n">
        <v>64.1451602884632</v>
      </c>
      <c r="GB1410" s="4" t="n">
        <v>64.664131690338</v>
      </c>
      <c r="GC1410" s="4" t="n">
        <v>64.3306043107418</v>
      </c>
      <c r="GD1410" s="4" t="n">
        <v>62.866360620347</v>
      </c>
      <c r="GE1410" s="4" t="n">
        <v>61.3370826431664</v>
      </c>
      <c r="GF1410" s="4" t="n">
        <v>59.4920449195394</v>
      </c>
      <c r="GG1410" s="4" t="n">
        <v>56.3934514782566</v>
      </c>
      <c r="GH1410" s="4" t="n">
        <v>54.2431421885975</v>
      </c>
      <c r="GI1410" s="4" t="n">
        <v>51.0653374058487</v>
      </c>
      <c r="GJ1410" s="4" t="n">
        <v>49.047710963201</v>
      </c>
      <c r="GK1410" s="4" t="n">
        <v>47.1439422909712</v>
      </c>
      <c r="GL1410" s="4" t="n">
        <v>44.5266526760432</v>
      </c>
      <c r="GM1410" s="4" t="n">
        <v>42.9420116883755</v>
      </c>
      <c r="GN1410" s="4" t="n">
        <v>40.7903345852829</v>
      </c>
      <c r="GO1410" s="4" t="n">
        <v>39.4917263434449</v>
      </c>
      <c r="GP1410" s="4" t="n">
        <v>38.2880568908183</v>
      </c>
      <c r="GQ1410" s="4" t="n">
        <v>36.6311984966041</v>
      </c>
      <c r="GR1410" s="4" t="n">
        <v>35.6036823432489</v>
      </c>
      <c r="GS1410" s="4" t="n">
        <v>34.1342775589291</v>
      </c>
      <c r="GT1410" s="4" t="n">
        <v>33.1749647397186</v>
      </c>
    </row>
    <row r="1411">
      <c r="A1411" s="4" t="n">
        <v>34000</v>
      </c>
      <c r="B1411" s="4" t="n">
        <v>1500</v>
      </c>
      <c r="C1411" s="4" t="n">
        <v>3.75242993428699</v>
      </c>
      <c r="D1411" s="4" t="n">
        <v>3.81788596236748</v>
      </c>
      <c r="E1411" s="4" t="n">
        <v>3.88405192661407</v>
      </c>
      <c r="F1411" s="4" t="n">
        <v>3.9498351775511</v>
      </c>
      <c r="G1411" s="4" t="n">
        <v>4.00836127943581</v>
      </c>
      <c r="H1411" s="4" t="n">
        <v>4.05419761157362</v>
      </c>
      <c r="I1411" s="4" t="n">
        <v>4.08384544748525</v>
      </c>
      <c r="J1411" s="4" t="n">
        <v>4.09556306668501</v>
      </c>
      <c r="K1411" s="4" t="n">
        <v>4.08904407235248</v>
      </c>
      <c r="L1411" s="4" t="n">
        <v>4.0650458607784</v>
      </c>
      <c r="M1411" s="4" t="n">
        <v>4.02503995315566</v>
      </c>
      <c r="N1411" s="4" t="n">
        <v>3.97091647219454</v>
      </c>
      <c r="O1411" s="4" t="n">
        <v>3.90475269812949</v>
      </c>
      <c r="P1411" s="4" t="n">
        <v>3.82864323858497</v>
      </c>
      <c r="Q1411" s="4" t="n">
        <v>3.74458460901545</v>
      </c>
      <c r="R1411" s="4" t="n">
        <v>3.65440391969306</v>
      </c>
      <c r="S1411" s="4" t="n">
        <v>3.55972167038522</v>
      </c>
      <c r="T1411" s="4" t="n">
        <v>3.45754504980527</v>
      </c>
      <c r="U1411" s="4" t="n">
        <v>3.34253972891196</v>
      </c>
      <c r="V1411" s="4" t="n">
        <v>3.2616212153324</v>
      </c>
      <c r="W1411" s="4" t="n">
        <v>3.17764918092117</v>
      </c>
      <c r="X1411" s="4" t="n">
        <v>3.05236233131133</v>
      </c>
      <c r="Y1411" s="4" t="n">
        <v>2.96972680026036</v>
      </c>
      <c r="Z1411" s="4" t="n">
        <v>2.847695223298</v>
      </c>
      <c r="AA1411" s="4" t="n">
        <v>2.767883297487</v>
      </c>
      <c r="AB1411" s="4" t="n">
        <v>2.68946594389818</v>
      </c>
      <c r="AC1411" s="4" t="n">
        <v>2.574672830269</v>
      </c>
      <c r="AD1411" s="4" t="n">
        <v>2.50013690939432</v>
      </c>
      <c r="AE1411" s="4" t="n">
        <v>2.39143491955638</v>
      </c>
      <c r="AF1411" s="4" t="n">
        <v>2.32106717616036</v>
      </c>
      <c r="AG1411" s="4" t="n">
        <v>2.25238361716661</v>
      </c>
      <c r="AH1411" s="4" t="n">
        <v>2.15247905877149</v>
      </c>
      <c r="AI1411" s="4" t="n">
        <v>2.08790366495979</v>
      </c>
      <c r="AJ1411" s="4" t="n">
        <v>1.9939305468398</v>
      </c>
      <c r="AK1411" s="4" t="n">
        <v>1.93307799268249</v>
      </c>
      <c r="AL1411" s="4" t="n">
        <v>1.87352140454967</v>
      </c>
      <c r="AM1411" s="4" t="n">
        <v>1.78626128857248</v>
      </c>
      <c r="AN1411" s="4" t="n">
        <v>1.72917590745717</v>
      </c>
      <c r="AO1411" s="4" t="n">
        <v>1.64453484629553</v>
      </c>
      <c r="AP1411" s="4" t="n">
        <v>1.58838928106523</v>
      </c>
      <c r="AQ1411" s="4" t="n">
        <v>6.57508823500651</v>
      </c>
      <c r="AR1411" s="4" t="n">
        <v>7.94936716243838</v>
      </c>
      <c r="AS1411" s="4" t="n">
        <v>9.252955964421799</v>
      </c>
      <c r="AT1411" s="4" t="n">
        <v>10.4259293710445</v>
      </c>
      <c r="AU1411" s="4" t="n">
        <v>11.4236018562617</v>
      </c>
      <c r="AV1411" s="4" t="n">
        <v>12.2200380492078</v>
      </c>
      <c r="AW1411" s="4" t="n">
        <v>12.8121852025354</v>
      </c>
      <c r="AX1411" s="4" t="n">
        <v>13.2286748432943</v>
      </c>
      <c r="AY1411" s="4" t="n">
        <v>13.5092899999459</v>
      </c>
      <c r="AZ1411" s="4" t="n">
        <v>13.6827090626556</v>
      </c>
      <c r="BA1411" s="4" t="n">
        <v>13.7704113262655</v>
      </c>
      <c r="BB1411" s="4" t="n">
        <v>13.7882736362528</v>
      </c>
      <c r="BC1411" s="4" t="n">
        <v>13.7477747914657</v>
      </c>
      <c r="BD1411" s="4" t="n">
        <v>13.657136655304</v>
      </c>
      <c r="BE1411" s="4" t="n">
        <v>13.5226545045628</v>
      </c>
      <c r="BF1411" s="4" t="n">
        <v>13.3499180283909</v>
      </c>
      <c r="BG1411" s="4" t="n">
        <v>13.1447730038943</v>
      </c>
      <c r="BH1411" s="4" t="n">
        <v>12.9021379065812</v>
      </c>
      <c r="BI1411" s="4" t="n">
        <v>12.6079793325319</v>
      </c>
      <c r="BJ1411" s="4" t="n">
        <v>12.3899014763066</v>
      </c>
      <c r="BK1411" s="4" t="n">
        <v>12.1552664366842</v>
      </c>
      <c r="BL1411" s="4" t="n">
        <v>11.7914572194538</v>
      </c>
      <c r="BM1411" s="4" t="n">
        <v>11.5435641540671</v>
      </c>
      <c r="BN1411" s="4" t="n">
        <v>11.1673316523271</v>
      </c>
      <c r="BO1411" s="4" t="n">
        <v>10.915323682846</v>
      </c>
      <c r="BP1411" s="4" t="n">
        <v>10.663522932139</v>
      </c>
      <c r="BQ1411" s="4" t="n">
        <v>10.2879516716622</v>
      </c>
      <c r="BR1411" s="4" t="n">
        <v>10.0399319658995</v>
      </c>
      <c r="BS1411" s="4" t="n">
        <v>9.67269730769322</v>
      </c>
      <c r="BT1411" s="4" t="n">
        <v>9.431618602884781</v>
      </c>
      <c r="BU1411" s="4" t="n">
        <v>9.19385621667459</v>
      </c>
      <c r="BV1411" s="4" t="n">
        <v>8.843805884803389</v>
      </c>
      <c r="BW1411" s="4" t="n">
        <v>8.614952929058401</v>
      </c>
      <c r="BX1411" s="4" t="n">
        <v>8.27839026029781</v>
      </c>
      <c r="BY1411" s="4" t="n">
        <v>8.0583002165012</v>
      </c>
      <c r="BZ1411" s="4" t="n">
        <v>7.84135514782121</v>
      </c>
      <c r="CA1411" s="4" t="n">
        <v>7.52100485787481</v>
      </c>
      <c r="CB1411" s="4" t="n">
        <v>7.3100901545295</v>
      </c>
      <c r="CC1411" s="4" t="n">
        <v>6.99598052510408</v>
      </c>
      <c r="CD1411" s="4" t="n">
        <v>6.78715406833197</v>
      </c>
      <c r="CE1411" s="4" t="n">
        <v>6.76975802788977</v>
      </c>
      <c r="CF1411" s="4" t="n">
        <v>9.218819067369861</v>
      </c>
      <c r="CG1411" s="4" t="n">
        <v>11.5991836953964</v>
      </c>
      <c r="CH1411" s="4" t="n">
        <v>13.8625864481568</v>
      </c>
      <c r="CI1411" s="4" t="n">
        <v>15.9839871052273</v>
      </c>
      <c r="CJ1411" s="4" t="n">
        <v>17.9633380748618</v>
      </c>
      <c r="CK1411" s="4" t="n">
        <v>19.8415121509987</v>
      </c>
      <c r="CL1411" s="4" t="n">
        <v>21.4958289208112</v>
      </c>
      <c r="CM1411" s="4" t="n">
        <v>22.847367258388</v>
      </c>
      <c r="CN1411" s="4" t="n">
        <v>23.8480659281612</v>
      </c>
      <c r="CO1411" s="4" t="n">
        <v>24.4827936130564</v>
      </c>
      <c r="CP1411" s="4" t="n">
        <v>24.7730074690938</v>
      </c>
      <c r="CQ1411" s="4" t="n">
        <v>24.788039390632</v>
      </c>
      <c r="CR1411" s="4" t="n">
        <v>24.6121305671007</v>
      </c>
      <c r="CS1411" s="4" t="n">
        <v>24.3098633930118</v>
      </c>
      <c r="CT1411" s="4" t="n">
        <v>23.929687635816</v>
      </c>
      <c r="CU1411" s="4" t="n">
        <v>23.506639291851</v>
      </c>
      <c r="CV1411" s="4" t="n">
        <v>23.0449991035459</v>
      </c>
      <c r="CW1411" s="4" t="n">
        <v>22.5322404754378</v>
      </c>
      <c r="CX1411" s="4" t="n">
        <v>22.1781470848768</v>
      </c>
      <c r="CY1411" s="4" t="n">
        <v>21.8155095216727</v>
      </c>
      <c r="CZ1411" s="4" t="n">
        <v>21.2772561253944</v>
      </c>
      <c r="DA1411" s="4" t="n">
        <v>20.9182451440775</v>
      </c>
      <c r="DB1411" s="4" t="n">
        <v>20.3723540076964</v>
      </c>
      <c r="DC1411" s="4" t="n">
        <v>20.0006495620531</v>
      </c>
      <c r="DD1411" s="4" t="n">
        <v>19.6216537914023</v>
      </c>
      <c r="DE1411" s="4" t="n">
        <v>19.0406742653684</v>
      </c>
      <c r="DF1411" s="4" t="n">
        <v>18.6465362115205</v>
      </c>
      <c r="DG1411" s="4" t="n">
        <v>18.0482968255211</v>
      </c>
      <c r="DH1411" s="4" t="n">
        <v>17.6467026610582</v>
      </c>
      <c r="DI1411" s="4" t="n">
        <v>17.2443319874984</v>
      </c>
      <c r="DJ1411" s="4" t="n">
        <v>16.6416442010098</v>
      </c>
      <c r="DK1411" s="4" t="n">
        <v>16.2417004057442</v>
      </c>
      <c r="DL1411" s="4" t="n">
        <v>15.6461389780919</v>
      </c>
      <c r="DM1411" s="4" t="n">
        <v>15.252555281123</v>
      </c>
      <c r="DN1411" s="4" t="n">
        <v>14.8619025886061</v>
      </c>
      <c r="DO1411" s="4" t="n">
        <v>14.2811265139871</v>
      </c>
      <c r="DP1411" s="4" t="n">
        <v>13.8968761469548</v>
      </c>
      <c r="DQ1411" s="4" t="n">
        <v>13.3231326283387</v>
      </c>
      <c r="DR1411" s="4" t="n">
        <v>12.9414392149621</v>
      </c>
      <c r="DS1411" s="4" t="n">
        <v>6.3740399057552</v>
      </c>
      <c r="DT1411" s="4" t="n">
        <v>9.289047401087259</v>
      </c>
      <c r="DU1411" s="4" t="n">
        <v>12.1483650156842</v>
      </c>
      <c r="DV1411" s="4" t="n">
        <v>14.9222740886317</v>
      </c>
      <c r="DW1411" s="4" t="n">
        <v>17.61149440966</v>
      </c>
      <c r="DX1411" s="4" t="n">
        <v>20.2505790861778</v>
      </c>
      <c r="DY1411" s="4" t="n">
        <v>22.9304133816603</v>
      </c>
      <c r="DZ1411" s="4" t="n">
        <v>25.5120459421106</v>
      </c>
      <c r="EA1411" s="4" t="n">
        <v>27.9156984304148</v>
      </c>
      <c r="EB1411" s="4" t="n">
        <v>30.1011692141492</v>
      </c>
      <c r="EC1411" s="4" t="n">
        <v>32.068163742864</v>
      </c>
      <c r="ED1411" s="4" t="n">
        <v>33.8757230066594</v>
      </c>
      <c r="EE1411" s="4" t="n">
        <v>35.3707436980813</v>
      </c>
      <c r="EF1411" s="4" t="n">
        <v>36.4600746205425</v>
      </c>
      <c r="EG1411" s="4" t="n">
        <v>37.0919971954052</v>
      </c>
      <c r="EH1411" s="4" t="n">
        <v>37.257816988406</v>
      </c>
      <c r="EI1411" s="4" t="n">
        <v>36.9959057211786</v>
      </c>
      <c r="EJ1411" s="4" t="n">
        <v>36.3743672805533</v>
      </c>
      <c r="EK1411" s="4" t="n">
        <v>35.4316328862275</v>
      </c>
      <c r="EL1411" s="4" t="n">
        <v>34.6841804712191</v>
      </c>
      <c r="EM1411" s="4" t="n">
        <v>33.8742964766784</v>
      </c>
      <c r="EN1411" s="4" t="n">
        <v>32.6513277661889</v>
      </c>
      <c r="EO1411" s="4" t="n">
        <v>31.857514635859</v>
      </c>
      <c r="EP1411" s="4" t="n">
        <v>30.7271869173786</v>
      </c>
      <c r="EQ1411" s="4" t="n">
        <v>30.0223736158112</v>
      </c>
      <c r="ER1411" s="4" t="n">
        <v>29.3589072347491</v>
      </c>
      <c r="ES1411" s="4" t="n">
        <v>28.4379480247224</v>
      </c>
      <c r="ET1411" s="4" t="n">
        <v>27.8673018441795</v>
      </c>
      <c r="EU1411" s="4" t="n">
        <v>27.0595108623865</v>
      </c>
      <c r="EV1411" s="4" t="n">
        <v>26.5410906334006</v>
      </c>
      <c r="EW1411" s="4" t="n">
        <v>26.029258497993</v>
      </c>
      <c r="EX1411" s="4" t="n">
        <v>25.2603854952869</v>
      </c>
      <c r="EY1411" s="4" t="n">
        <v>24.7417946140813</v>
      </c>
      <c r="EZ1411" s="4" t="n">
        <v>23.9522422248064</v>
      </c>
      <c r="FA1411" s="4" t="n">
        <v>23.4185775001508</v>
      </c>
      <c r="FB1411" s="4" t="n">
        <v>22.8801561358304</v>
      </c>
      <c r="FC1411" s="4" t="n">
        <v>22.0661331978592</v>
      </c>
      <c r="FD1411" s="4" t="n">
        <v>21.5208275323295</v>
      </c>
      <c r="FE1411" s="4" t="n">
        <v>20.7009554899862</v>
      </c>
      <c r="FF1411" s="4" t="n">
        <v>20.1543293458573</v>
      </c>
      <c r="FG1411" s="4" t="n">
        <v>6.26491751128327</v>
      </c>
      <c r="FH1411" s="4" t="n">
        <v>9.44990372991815</v>
      </c>
      <c r="FI1411" s="4" t="n">
        <v>12.5824681263178</v>
      </c>
      <c r="FJ1411" s="4" t="n">
        <v>15.6405582432805</v>
      </c>
      <c r="FK1411" s="4" t="n">
        <v>18.6380091858208</v>
      </c>
      <c r="FL1411" s="4" t="n">
        <v>21.6314720320013</v>
      </c>
      <c r="FM1411" s="4" t="n">
        <v>24.7495222271714</v>
      </c>
      <c r="FN1411" s="4" t="n">
        <v>27.8603686972726</v>
      </c>
      <c r="FO1411" s="4" t="n">
        <v>30.9122238993804</v>
      </c>
      <c r="FP1411" s="4" t="n">
        <v>33.912646670025</v>
      </c>
      <c r="FQ1411" s="4" t="n">
        <v>36.9312265096506</v>
      </c>
      <c r="FR1411" s="4" t="n">
        <v>40.1330950567219</v>
      </c>
      <c r="FS1411" s="4" t="n">
        <v>43.3352536254523</v>
      </c>
      <c r="FT1411" s="4" t="n">
        <v>46.4521725683119</v>
      </c>
      <c r="FU1411" s="4" t="n">
        <v>49.4638950054201</v>
      </c>
      <c r="FV1411" s="4" t="n">
        <v>52.4149263381316</v>
      </c>
      <c r="FW1411" s="4" t="n">
        <v>55.4505574113599</v>
      </c>
      <c r="FX1411" s="4" t="n">
        <v>58.388904994775</v>
      </c>
      <c r="FY1411" s="4" t="n">
        <v>61.0810001245687</v>
      </c>
      <c r="FZ1411" s="4" t="n">
        <v>62.4971813379814</v>
      </c>
      <c r="GA1411" s="4" t="n">
        <v>63.4932014081319</v>
      </c>
      <c r="GB1411" s="4" t="n">
        <v>64.0014959612333</v>
      </c>
      <c r="GC1411" s="4" t="n">
        <v>63.6652985509415</v>
      </c>
      <c r="GD1411" s="4" t="n">
        <v>62.2035640138898</v>
      </c>
      <c r="GE1411" s="4" t="n">
        <v>60.6801193406129</v>
      </c>
      <c r="GF1411" s="4" t="n">
        <v>58.844044966963</v>
      </c>
      <c r="GG1411" s="4" t="n">
        <v>55.764219828104</v>
      </c>
      <c r="GH1411" s="4" t="n">
        <v>53.6294983391656</v>
      </c>
      <c r="GI1411" s="4" t="n">
        <v>50.478599609608</v>
      </c>
      <c r="GJ1411" s="4" t="n">
        <v>48.4806096738362</v>
      </c>
      <c r="GK1411" s="4" t="n">
        <v>46.5973395947062</v>
      </c>
      <c r="GL1411" s="4" t="n">
        <v>44.0115212795505</v>
      </c>
      <c r="GM1411" s="4" t="n">
        <v>42.4478163335605</v>
      </c>
      <c r="GN1411" s="4" t="n">
        <v>40.3268018830144</v>
      </c>
      <c r="GO1411" s="4" t="n">
        <v>39.0479118614893</v>
      </c>
      <c r="GP1411" s="4" t="n">
        <v>37.8633151334595</v>
      </c>
      <c r="GQ1411" s="4" t="n">
        <v>36.2339426967485</v>
      </c>
      <c r="GR1411" s="4" t="n">
        <v>35.2241532062419</v>
      </c>
      <c r="GS1411" s="4" t="n">
        <v>33.7807869258598</v>
      </c>
      <c r="GT1411" s="4" t="n">
        <v>32.8386809233325</v>
      </c>
    </row>
    <row r="1412">
      <c r="A1412" s="4" t="n">
        <v>35000</v>
      </c>
      <c r="B1412" s="4" t="n">
        <v>1500</v>
      </c>
      <c r="C1412" s="4" t="n">
        <v>3.65616371421924</v>
      </c>
      <c r="D1412" s="4" t="n">
        <v>3.72344238887925</v>
      </c>
      <c r="E1412" s="4" t="n">
        <v>3.79146237479554</v>
      </c>
      <c r="F1412" s="4" t="n">
        <v>3.8591943707575</v>
      </c>
      <c r="G1412" s="4" t="n">
        <v>3.91977492768994</v>
      </c>
      <c r="H1412" s="4" t="n">
        <v>3.9677664278356</v>
      </c>
      <c r="I1412" s="4" t="n">
        <v>3.99967166053145</v>
      </c>
      <c r="J1412" s="4" t="n">
        <v>4.01375000857281</v>
      </c>
      <c r="K1412" s="4" t="n">
        <v>4.00969321721328</v>
      </c>
      <c r="L1412" s="4" t="n">
        <v>3.9882522953308</v>
      </c>
      <c r="M1412" s="4" t="n">
        <v>3.95088741156812</v>
      </c>
      <c r="N1412" s="4" t="n">
        <v>3.89947286941145</v>
      </c>
      <c r="O1412" s="4" t="n">
        <v>3.83606676594435</v>
      </c>
      <c r="P1412" s="4" t="n">
        <v>3.76274254634695</v>
      </c>
      <c r="Q1412" s="4" t="n">
        <v>3.68147498635926</v>
      </c>
      <c r="R1412" s="4" t="n">
        <v>3.59407012217123</v>
      </c>
      <c r="S1412" s="4" t="n">
        <v>3.50212902488154</v>
      </c>
      <c r="T1412" s="4" t="n">
        <v>3.40275975832596</v>
      </c>
      <c r="U1412" s="4" t="n">
        <v>3.29076571152775</v>
      </c>
      <c r="V1412" s="4" t="n">
        <v>3.211886651765</v>
      </c>
      <c r="W1412" s="4" t="n">
        <v>3.12997011190255</v>
      </c>
      <c r="X1412" s="4" t="n">
        <v>3.00764609201795</v>
      </c>
      <c r="Y1412" s="4" t="n">
        <v>2.92690215282771</v>
      </c>
      <c r="Z1412" s="4" t="n">
        <v>2.80757971330608</v>
      </c>
      <c r="AA1412" s="4" t="n">
        <v>2.72948815594437</v>
      </c>
      <c r="AB1412" s="4" t="n">
        <v>2.6527232282895</v>
      </c>
      <c r="AC1412" s="4" t="n">
        <v>2.54028387935511</v>
      </c>
      <c r="AD1412" s="4" t="n">
        <v>2.46723617613541</v>
      </c>
      <c r="AE1412" s="4" t="n">
        <v>2.36064990784176</v>
      </c>
      <c r="AF1412" s="4" t="n">
        <v>2.29161815910997</v>
      </c>
      <c r="AG1412" s="4" t="n">
        <v>2.22421388398688</v>
      </c>
      <c r="AH1412" s="4" t="n">
        <v>2.12612791471863</v>
      </c>
      <c r="AI1412" s="4" t="n">
        <v>2.06270243880715</v>
      </c>
      <c r="AJ1412" s="4" t="n">
        <v>1.97036905703688</v>
      </c>
      <c r="AK1412" s="4" t="n">
        <v>1.91055864109564</v>
      </c>
      <c r="AL1412" s="4" t="n">
        <v>1.85200863080169</v>
      </c>
      <c r="AM1412" s="4" t="n">
        <v>1.76620318147499</v>
      </c>
      <c r="AN1412" s="4" t="n">
        <v>1.71005948020198</v>
      </c>
      <c r="AO1412" s="4" t="n">
        <v>1.62680540809357</v>
      </c>
      <c r="AP1412" s="4" t="n">
        <v>1.57157747585581</v>
      </c>
      <c r="AQ1412" s="4" t="n">
        <v>6.45900859619493</v>
      </c>
      <c r="AR1412" s="4" t="n">
        <v>7.81381836958761</v>
      </c>
      <c r="AS1412" s="4" t="n">
        <v>9.09852339764292</v>
      </c>
      <c r="AT1412" s="4" t="n">
        <v>10.2537788892491</v>
      </c>
      <c r="AU1412" s="4" t="n">
        <v>11.2354117678906</v>
      </c>
      <c r="AV1412" s="4" t="n">
        <v>12.0178974580489</v>
      </c>
      <c r="AW1412" s="4" t="n">
        <v>12.5984796246009</v>
      </c>
      <c r="AX1412" s="4" t="n">
        <v>13.0059833836674</v>
      </c>
      <c r="AY1412" s="4" t="n">
        <v>13.2803053338178</v>
      </c>
      <c r="AZ1412" s="4" t="n">
        <v>13.4501032154437</v>
      </c>
      <c r="BA1412" s="4" t="n">
        <v>13.5366915202918</v>
      </c>
      <c r="BB1412" s="4" t="n">
        <v>13.5556766866744</v>
      </c>
      <c r="BC1412" s="4" t="n">
        <v>13.5182017482456</v>
      </c>
      <c r="BD1412" s="4" t="n">
        <v>13.432118536711</v>
      </c>
      <c r="BE1412" s="4" t="n">
        <v>13.3033546761194</v>
      </c>
      <c r="BF1412" s="4" t="n">
        <v>13.1371507954507</v>
      </c>
      <c r="BG1412" s="4" t="n">
        <v>12.9390690356501</v>
      </c>
      <c r="BH1412" s="4" t="n">
        <v>12.7041463982396</v>
      </c>
      <c r="BI1412" s="4" t="n">
        <v>12.4186740938456</v>
      </c>
      <c r="BJ1412" s="4" t="n">
        <v>12.2066737288294</v>
      </c>
      <c r="BK1412" s="4" t="n">
        <v>11.9782966600046</v>
      </c>
      <c r="BL1412" s="4" t="n">
        <v>11.6237090487301</v>
      </c>
      <c r="BM1412" s="4" t="n">
        <v>11.3818130983796</v>
      </c>
      <c r="BN1412" s="4" t="n">
        <v>11.0143035763496</v>
      </c>
      <c r="BO1412" s="4" t="n">
        <v>10.7679118176298</v>
      </c>
      <c r="BP1412" s="4" t="n">
        <v>10.521559522393</v>
      </c>
      <c r="BQ1412" s="4" t="n">
        <v>10.1538389318655</v>
      </c>
      <c r="BR1412" s="4" t="n">
        <v>9.910837130734681</v>
      </c>
      <c r="BS1412" s="4" t="n">
        <v>9.55080896032991</v>
      </c>
      <c r="BT1412" s="4" t="n">
        <v>9.314325554542</v>
      </c>
      <c r="BU1412" s="4" t="n">
        <v>9.08099643922005</v>
      </c>
      <c r="BV1412" s="4" t="n">
        <v>8.73730497916578</v>
      </c>
      <c r="BW1412" s="4" t="n">
        <v>8.51250765244682</v>
      </c>
      <c r="BX1412" s="4" t="n">
        <v>8.18177492126944</v>
      </c>
      <c r="BY1412" s="4" t="n">
        <v>7.96541809919802</v>
      </c>
      <c r="BZ1412" s="4" t="n">
        <v>7.75209841146821</v>
      </c>
      <c r="CA1412" s="4" t="n">
        <v>7.43701763638223</v>
      </c>
      <c r="CB1412" s="4" t="n">
        <v>7.22952966069136</v>
      </c>
      <c r="CC1412" s="4" t="n">
        <v>6.9204817133493</v>
      </c>
      <c r="CD1412" s="4" t="n">
        <v>6.71500845149967</v>
      </c>
      <c r="CE1412" s="4" t="n">
        <v>6.67011936474458</v>
      </c>
      <c r="CF1412" s="4" t="n">
        <v>9.0899731500197</v>
      </c>
      <c r="CG1412" s="4" t="n">
        <v>11.4412896141976</v>
      </c>
      <c r="CH1412" s="4" t="n">
        <v>13.6760725220899</v>
      </c>
      <c r="CI1412" s="4" t="n">
        <v>15.7695674747752</v>
      </c>
      <c r="CJ1412" s="4" t="n">
        <v>17.7219469714684</v>
      </c>
      <c r="CK1412" s="4" t="n">
        <v>19.5740878279651</v>
      </c>
      <c r="CL1412" s="4" t="n">
        <v>21.2044722979428</v>
      </c>
      <c r="CM1412" s="4" t="n">
        <v>22.5350346347626</v>
      </c>
      <c r="CN1412" s="4" t="n">
        <v>23.5183210094614</v>
      </c>
      <c r="CO1412" s="4" t="n">
        <v>24.1395507706521</v>
      </c>
      <c r="CP1412" s="4" t="n">
        <v>24.4202932090351</v>
      </c>
      <c r="CQ1412" s="4" t="n">
        <v>24.4298086418613</v>
      </c>
      <c r="CR1412" s="4" t="n">
        <v>24.2520555600509</v>
      </c>
      <c r="CS1412" s="4" t="n">
        <v>23.9512067355413</v>
      </c>
      <c r="CT1412" s="4" t="n">
        <v>23.5752063833359</v>
      </c>
      <c r="CU1412" s="4" t="n">
        <v>23.1585651997415</v>
      </c>
      <c r="CV1412" s="4" t="n">
        <v>22.7054516214203</v>
      </c>
      <c r="CW1412" s="4" t="n">
        <v>22.2036697047686</v>
      </c>
      <c r="CX1412" s="4" t="n">
        <v>21.857918108415</v>
      </c>
      <c r="CY1412" s="4" t="n">
        <v>21.5043184814677</v>
      </c>
      <c r="CZ1412" s="4" t="n">
        <v>20.9800326651827</v>
      </c>
      <c r="DA1412" s="4" t="n">
        <v>20.6304300220288</v>
      </c>
      <c r="DB1412" s="4" t="n">
        <v>20.0985284848842</v>
      </c>
      <c r="DC1412" s="4" t="n">
        <v>19.7359691165964</v>
      </c>
      <c r="DD1412" s="4" t="n">
        <v>19.3659149917109</v>
      </c>
      <c r="DE1412" s="4" t="n">
        <v>18.7979092730828</v>
      </c>
      <c r="DF1412" s="4" t="n">
        <v>18.4121162395635</v>
      </c>
      <c r="DG1412" s="4" t="n">
        <v>17.8259386977108</v>
      </c>
      <c r="DH1412" s="4" t="n">
        <v>17.4320891788034</v>
      </c>
      <c r="DI1412" s="4" t="n">
        <v>17.0372340437769</v>
      </c>
      <c r="DJ1412" s="4" t="n">
        <v>16.4454082197706</v>
      </c>
      <c r="DK1412" s="4" t="n">
        <v>16.0524452985846</v>
      </c>
      <c r="DL1412" s="4" t="n">
        <v>15.4669924997328</v>
      </c>
      <c r="DM1412" s="4" t="n">
        <v>15.0799260599534</v>
      </c>
      <c r="DN1412" s="4" t="n">
        <v>14.6956327112963</v>
      </c>
      <c r="DO1412" s="4" t="n">
        <v>14.1241455678274</v>
      </c>
      <c r="DP1412" s="4" t="n">
        <v>13.745958086587</v>
      </c>
      <c r="DQ1412" s="4" t="n">
        <v>13.1811893465765</v>
      </c>
      <c r="DR1412" s="4" t="n">
        <v>12.8054464066335</v>
      </c>
      <c r="DS1412" s="4" t="n">
        <v>6.28995573959323</v>
      </c>
      <c r="DT1412" s="4" t="n">
        <v>9.1751734416834</v>
      </c>
      <c r="DU1412" s="4" t="n">
        <v>12.004381934736</v>
      </c>
      <c r="DV1412" s="4" t="n">
        <v>14.7477146297931</v>
      </c>
      <c r="DW1412" s="4" t="n">
        <v>17.4058584480049</v>
      </c>
      <c r="DX1412" s="4" t="n">
        <v>20.0133850644931</v>
      </c>
      <c r="DY1412" s="4" t="n">
        <v>22.6611087226611</v>
      </c>
      <c r="DZ1412" s="4" t="n">
        <v>25.2111317280579</v>
      </c>
      <c r="EA1412" s="4" t="n">
        <v>27.5845083018947</v>
      </c>
      <c r="EB1412" s="4" t="n">
        <v>29.7416621485664</v>
      </c>
      <c r="EC1412" s="4" t="n">
        <v>31.6826721827549</v>
      </c>
      <c r="ED1412" s="4" t="n">
        <v>33.4665791258019</v>
      </c>
      <c r="EE1412" s="4" t="n">
        <v>34.9414175376376</v>
      </c>
      <c r="EF1412" s="4" t="n">
        <v>36.0147559309268</v>
      </c>
      <c r="EG1412" s="4" t="n">
        <v>36.6352600997956</v>
      </c>
      <c r="EH1412" s="4" t="n">
        <v>36.7943002128479</v>
      </c>
      <c r="EI1412" s="4" t="n">
        <v>36.5300408632728</v>
      </c>
      <c r="EJ1412" s="4" t="n">
        <v>35.9103203956807</v>
      </c>
      <c r="EK1412" s="4" t="n">
        <v>34.9738967000585</v>
      </c>
      <c r="EL1412" s="4" t="n">
        <v>34.2330912841419</v>
      </c>
      <c r="EM1412" s="4" t="n">
        <v>33.4316876347502</v>
      </c>
      <c r="EN1412" s="4" t="n">
        <v>32.2237316335551</v>
      </c>
      <c r="EO1412" s="4" t="n">
        <v>31.4409663724386</v>
      </c>
      <c r="EP1412" s="4" t="n">
        <v>30.3280475840725</v>
      </c>
      <c r="EQ1412" s="4" t="n">
        <v>29.635071474022</v>
      </c>
      <c r="ER1412" s="4" t="n">
        <v>28.983436333995</v>
      </c>
      <c r="ES1412" s="4" t="n">
        <v>28.079997161868</v>
      </c>
      <c r="ET1412" s="4" t="n">
        <v>27.5208034057642</v>
      </c>
      <c r="EU1412" s="4" t="n">
        <v>26.7297866356014</v>
      </c>
      <c r="EV1412" s="4" t="n">
        <v>26.222253772841</v>
      </c>
      <c r="EW1412" s="4" t="n">
        <v>25.7210388952947</v>
      </c>
      <c r="EX1412" s="4" t="n">
        <v>24.9675429278584</v>
      </c>
      <c r="EY1412" s="4" t="n">
        <v>24.4588333317071</v>
      </c>
      <c r="EZ1412" s="4" t="n">
        <v>23.6835763666357</v>
      </c>
      <c r="FA1412" s="4" t="n">
        <v>23.1591255296982</v>
      </c>
      <c r="FB1412" s="4" t="n">
        <v>22.6296985096658</v>
      </c>
      <c r="FC1412" s="4" t="n">
        <v>21.8288273901681</v>
      </c>
      <c r="FD1412" s="4" t="n">
        <v>21.2921163223068</v>
      </c>
      <c r="FE1412" s="4" t="n">
        <v>20.4849780545608</v>
      </c>
      <c r="FF1412" s="4" t="n">
        <v>19.9467980235929</v>
      </c>
      <c r="FG1412" s="4" t="n">
        <v>6.18442389219947</v>
      </c>
      <c r="FH1412" s="4" t="n">
        <v>9.344618285222049</v>
      </c>
      <c r="FI1412" s="4" t="n">
        <v>12.451911925166</v>
      </c>
      <c r="FJ1412" s="4" t="n">
        <v>15.4838888376682</v>
      </c>
      <c r="FK1412" s="4" t="n">
        <v>18.4540963100274</v>
      </c>
      <c r="FL1412" s="4" t="n">
        <v>21.4189800775671</v>
      </c>
      <c r="FM1412" s="4" t="n">
        <v>24.5069835061888</v>
      </c>
      <c r="FN1412" s="4" t="n">
        <v>27.5866269358297</v>
      </c>
      <c r="FO1412" s="4" t="n">
        <v>30.6064301306714</v>
      </c>
      <c r="FP1412" s="4" t="n">
        <v>33.5742068284474</v>
      </c>
      <c r="FQ1412" s="4" t="n">
        <v>36.5597042845829</v>
      </c>
      <c r="FR1412" s="4" t="n">
        <v>39.7280336265986</v>
      </c>
      <c r="FS1412" s="4" t="n">
        <v>42.8970091271632</v>
      </c>
      <c r="FT1412" s="4" t="n">
        <v>45.9816569018962</v>
      </c>
      <c r="FU1412" s="4" t="n">
        <v>48.9623253611952</v>
      </c>
      <c r="FV1412" s="4" t="n">
        <v>51.8835535147434</v>
      </c>
      <c r="FW1412" s="4" t="n">
        <v>54.8902465550689</v>
      </c>
      <c r="FX1412" s="4" t="n">
        <v>57.8010698139202</v>
      </c>
      <c r="FY1412" s="4" t="n">
        <v>60.4675338667633</v>
      </c>
      <c r="FZ1412" s="4" t="n">
        <v>61.8693604787863</v>
      </c>
      <c r="GA1412" s="4" t="n">
        <v>62.8538255063641</v>
      </c>
      <c r="GB1412" s="4" t="n">
        <v>63.3513376006227</v>
      </c>
      <c r="GC1412" s="4" t="n">
        <v>63.0123227314061</v>
      </c>
      <c r="GD1412" s="4" t="n">
        <v>61.5527708993877</v>
      </c>
      <c r="GE1412" s="4" t="n">
        <v>60.034882654142</v>
      </c>
      <c r="GF1412" s="4" t="n">
        <v>58.2074639181009</v>
      </c>
      <c r="GG1412" s="4" t="n">
        <v>55.145873912245</v>
      </c>
      <c r="GH1412" s="4" t="n">
        <v>53.0263296279938</v>
      </c>
      <c r="GI1412" s="4" t="n">
        <v>49.9016603491858</v>
      </c>
      <c r="GJ1412" s="4" t="n">
        <v>47.922822478026</v>
      </c>
      <c r="GK1412" s="4" t="n">
        <v>46.0595454887727</v>
      </c>
      <c r="GL1412" s="4" t="n">
        <v>43.5044197667283</v>
      </c>
      <c r="GM1412" s="4" t="n">
        <v>41.9611310932811</v>
      </c>
      <c r="GN1412" s="4" t="n">
        <v>39.8700111158136</v>
      </c>
      <c r="GO1412" s="4" t="n">
        <v>38.6103350761458</v>
      </c>
      <c r="GP1412" s="4" t="n">
        <v>37.4443101363224</v>
      </c>
      <c r="GQ1412" s="4" t="n">
        <v>35.8416702691091</v>
      </c>
      <c r="GR1412" s="4" t="n">
        <v>34.849098585458</v>
      </c>
      <c r="GS1412" s="4" t="n">
        <v>33.4309981055611</v>
      </c>
      <c r="GT1412" s="4" t="n">
        <v>32.5055815191333</v>
      </c>
    </row>
    <row r="1413">
      <c r="A1413" s="4" t="n">
        <v>36000</v>
      </c>
      <c r="B1413" s="4" t="n">
        <v>1500</v>
      </c>
      <c r="C1413" s="4" t="n">
        <v>3.56253902030001</v>
      </c>
      <c r="D1413" s="4" t="n">
        <v>3.63180377716265</v>
      </c>
      <c r="E1413" s="4" t="n">
        <v>3.70182780013817</v>
      </c>
      <c r="F1413" s="4" t="n">
        <v>3.77160989478216</v>
      </c>
      <c r="G1413" s="4" t="n">
        <v>3.83428504482631</v>
      </c>
      <c r="H1413" s="4" t="n">
        <v>3.88442129556284</v>
      </c>
      <c r="I1413" s="4" t="n">
        <v>3.91853160251413</v>
      </c>
      <c r="J1413" s="4" t="n">
        <v>3.93488557215185</v>
      </c>
      <c r="K1413" s="4" t="n">
        <v>3.93318164908195</v>
      </c>
      <c r="L1413" s="4" t="n">
        <v>3.91417195152207</v>
      </c>
      <c r="M1413" s="4" t="n">
        <v>3.87931155447807</v>
      </c>
      <c r="N1413" s="4" t="n">
        <v>3.83046397242625</v>
      </c>
      <c r="O1413" s="4" t="n">
        <v>3.76967202882391</v>
      </c>
      <c r="P1413" s="4" t="n">
        <v>3.69899094866984</v>
      </c>
      <c r="Q1413" s="4" t="n">
        <v>3.62037590728707</v>
      </c>
      <c r="R1413" s="4" t="n">
        <v>3.53561335933791</v>
      </c>
      <c r="S1413" s="4" t="n">
        <v>3.44628593151899</v>
      </c>
      <c r="T1413" s="4" t="n">
        <v>3.34959794813196</v>
      </c>
      <c r="U1413" s="4" t="n">
        <v>3.24048489469842</v>
      </c>
      <c r="V1413" s="4" t="n">
        <v>3.1635598810164</v>
      </c>
      <c r="W1413" s="4" t="n">
        <v>3.08361500164692</v>
      </c>
      <c r="X1413" s="4" t="n">
        <v>2.96413682668104</v>
      </c>
      <c r="Y1413" s="4" t="n">
        <v>2.88521211116167</v>
      </c>
      <c r="Z1413" s="4" t="n">
        <v>2.76849823460856</v>
      </c>
      <c r="AA1413" s="4" t="n">
        <v>2.69206502432027</v>
      </c>
      <c r="AB1413" s="4" t="n">
        <v>2.61689428304053</v>
      </c>
      <c r="AC1413" s="4" t="n">
        <v>2.50672797450523</v>
      </c>
      <c r="AD1413" s="4" t="n">
        <v>2.43511879490512</v>
      </c>
      <c r="AE1413" s="4" t="n">
        <v>2.3305793846285</v>
      </c>
      <c r="AF1413" s="4" t="n">
        <v>2.26284121873472</v>
      </c>
      <c r="AG1413" s="4" t="n">
        <v>2.19667638763157</v>
      </c>
      <c r="AH1413" s="4" t="n">
        <v>2.1003536520281</v>
      </c>
      <c r="AI1413" s="4" t="n">
        <v>2.03804384713642</v>
      </c>
      <c r="AJ1413" s="4" t="n">
        <v>1.94730232676602</v>
      </c>
      <c r="AK1413" s="4" t="n">
        <v>1.88850416457476</v>
      </c>
      <c r="AL1413" s="4" t="n">
        <v>1.83093222161013</v>
      </c>
      <c r="AM1413" s="4" t="n">
        <v>1.7465407426491</v>
      </c>
      <c r="AN1413" s="4" t="n">
        <v>1.69131261100364</v>
      </c>
      <c r="AO1413" s="4" t="n">
        <v>1.60940724686487</v>
      </c>
      <c r="AP1413" s="4" t="n">
        <v>1.55507165366772</v>
      </c>
      <c r="AQ1413" s="4" t="n">
        <v>6.34564306841075</v>
      </c>
      <c r="AR1413" s="4" t="n">
        <v>7.68147185260546</v>
      </c>
      <c r="AS1413" s="4" t="n">
        <v>8.94776545132693</v>
      </c>
      <c r="AT1413" s="4" t="n">
        <v>10.08575331627</v>
      </c>
      <c r="AU1413" s="4" t="n">
        <v>11.0517700410426</v>
      </c>
      <c r="AV1413" s="4" t="n">
        <v>11.8207002646116</v>
      </c>
      <c r="AW1413" s="4" t="n">
        <v>12.3900868885441</v>
      </c>
      <c r="AX1413" s="4" t="n">
        <v>12.788961976718</v>
      </c>
      <c r="AY1413" s="4" t="n">
        <v>13.0573043168102</v>
      </c>
      <c r="AZ1413" s="4" t="n">
        <v>13.2237228314661</v>
      </c>
      <c r="BA1413" s="4" t="n">
        <v>13.3093516859645</v>
      </c>
      <c r="BB1413" s="4" t="n">
        <v>13.3295213271267</v>
      </c>
      <c r="BC1413" s="4" t="n">
        <v>13.295043323317</v>
      </c>
      <c r="BD1413" s="4" t="n">
        <v>13.2134089777986</v>
      </c>
      <c r="BE1413" s="4" t="n">
        <v>13.090188122596</v>
      </c>
      <c r="BF1413" s="4" t="n">
        <v>12.9302866557381</v>
      </c>
      <c r="BG1413" s="4" t="n">
        <v>12.7390054338288</v>
      </c>
      <c r="BH1413" s="4" t="n">
        <v>12.5115001532976</v>
      </c>
      <c r="BI1413" s="4" t="n">
        <v>12.2343777959981</v>
      </c>
      <c r="BJ1413" s="4" t="n">
        <v>12.0282196279567</v>
      </c>
      <c r="BK1413" s="4" t="n">
        <v>11.8058597397541</v>
      </c>
      <c r="BL1413" s="4" t="n">
        <v>11.4601438154762</v>
      </c>
      <c r="BM1413" s="4" t="n">
        <v>11.2240216495241</v>
      </c>
      <c r="BN1413" s="4" t="n">
        <v>10.8649175806259</v>
      </c>
      <c r="BO1413" s="4" t="n">
        <v>10.6239427495059</v>
      </c>
      <c r="BP1413" s="4" t="n">
        <v>10.3828497612042</v>
      </c>
      <c r="BQ1413" s="4" t="n">
        <v>10.0227149366581</v>
      </c>
      <c r="BR1413" s="4" t="n">
        <v>9.784566618074731</v>
      </c>
      <c r="BS1413" s="4" t="n">
        <v>9.43151563632629</v>
      </c>
      <c r="BT1413" s="4" t="n">
        <v>9.199485554572179</v>
      </c>
      <c r="BU1413" s="4" t="n">
        <v>8.97045586072678</v>
      </c>
      <c r="BV1413" s="4" t="n">
        <v>8.63293655041349</v>
      </c>
      <c r="BW1413" s="4" t="n">
        <v>8.41207890820238</v>
      </c>
      <c r="BX1413" s="4" t="n">
        <v>8.08701349147408</v>
      </c>
      <c r="BY1413" s="4" t="n">
        <v>7.87428806139707</v>
      </c>
      <c r="BZ1413" s="4" t="n">
        <v>7.66449638394678</v>
      </c>
      <c r="CA1413" s="4" t="n">
        <v>7.35454577876725</v>
      </c>
      <c r="CB1413" s="4" t="n">
        <v>7.15039493235055</v>
      </c>
      <c r="CC1413" s="4" t="n">
        <v>6.84627707086038</v>
      </c>
      <c r="CD1413" s="4" t="n">
        <v>6.64406994696503</v>
      </c>
      <c r="CE1413" s="4" t="n">
        <v>6.57296511718881</v>
      </c>
      <c r="CF1413" s="4" t="n">
        <v>8.96492569710631</v>
      </c>
      <c r="CG1413" s="4" t="n">
        <v>11.2884971827794</v>
      </c>
      <c r="CH1413" s="4" t="n">
        <v>13.495959538517</v>
      </c>
      <c r="CI1413" s="4" t="n">
        <v>15.562859342031</v>
      </c>
      <c r="CJ1413" s="4" t="n">
        <v>17.4896120091517</v>
      </c>
      <c r="CK1413" s="4" t="n">
        <v>19.3171385053529</v>
      </c>
      <c r="CL1413" s="4" t="n">
        <v>20.924990457694</v>
      </c>
      <c r="CM1413" s="4" t="n">
        <v>22.2358786682549</v>
      </c>
      <c r="CN1413" s="4" t="n">
        <v>23.202879156291</v>
      </c>
      <c r="CO1413" s="4" t="n">
        <v>23.8114816801331</v>
      </c>
      <c r="CP1413" s="4" t="n">
        <v>24.0832801229835</v>
      </c>
      <c r="CQ1413" s="4" t="n">
        <v>24.0873446409734</v>
      </c>
      <c r="CR1413" s="4" t="n">
        <v>23.9074028291564</v>
      </c>
      <c r="CS1413" s="4" t="n">
        <v>23.607327539504</v>
      </c>
      <c r="CT1413" s="4" t="n">
        <v>23.234673747961</v>
      </c>
      <c r="CU1413" s="4" t="n">
        <v>22.8235293959931</v>
      </c>
      <c r="CV1413" s="4" t="n">
        <v>22.3779941298966</v>
      </c>
      <c r="CW1413" s="4" t="n">
        <v>21.8862182691288</v>
      </c>
      <c r="CX1413" s="4" t="n">
        <v>21.5482026915611</v>
      </c>
      <c r="CY1413" s="4" t="n">
        <v>21.2030855464602</v>
      </c>
      <c r="CZ1413" s="4" t="n">
        <v>20.6920634373845</v>
      </c>
      <c r="DA1413" s="4" t="n">
        <v>20.351465163403</v>
      </c>
      <c r="DB1413" s="4" t="n">
        <v>19.8330196390695</v>
      </c>
      <c r="DC1413" s="4" t="n">
        <v>19.4792837004224</v>
      </c>
      <c r="DD1413" s="4" t="n">
        <v>19.1178661759144</v>
      </c>
      <c r="DE1413" s="4" t="n">
        <v>18.5623975675997</v>
      </c>
      <c r="DF1413" s="4" t="n">
        <v>18.1846689588223</v>
      </c>
      <c r="DG1413" s="4" t="n">
        <v>17.6101453496166</v>
      </c>
      <c r="DH1413" s="4" t="n">
        <v>17.2237766553192</v>
      </c>
      <c r="DI1413" s="4" t="n">
        <v>16.8361796902161</v>
      </c>
      <c r="DJ1413" s="4" t="n">
        <v>16.2548420568265</v>
      </c>
      <c r="DK1413" s="4" t="n">
        <v>15.868619093735</v>
      </c>
      <c r="DL1413" s="4" t="n">
        <v>15.292925765556</v>
      </c>
      <c r="DM1413" s="4" t="n">
        <v>14.9121515835848</v>
      </c>
      <c r="DN1413" s="4" t="n">
        <v>14.5339982758784</v>
      </c>
      <c r="DO1413" s="4" t="n">
        <v>13.9714803121958</v>
      </c>
      <c r="DP1413" s="4" t="n">
        <v>13.5991473961378</v>
      </c>
      <c r="DQ1413" s="4" t="n">
        <v>13.0430455439868</v>
      </c>
      <c r="DR1413" s="4" t="n">
        <v>12.6730492196557</v>
      </c>
      <c r="DS1413" s="4" t="n">
        <v>6.20757447592061</v>
      </c>
      <c r="DT1413" s="4" t="n">
        <v>9.063436897126209</v>
      </c>
      <c r="DU1413" s="4" t="n">
        <v>11.8629969297851</v>
      </c>
      <c r="DV1413" s="4" t="n">
        <v>14.5762330062144</v>
      </c>
      <c r="DW1413" s="4" t="n">
        <v>17.2037783884112</v>
      </c>
      <c r="DX1413" s="4" t="n">
        <v>19.7801845192481</v>
      </c>
      <c r="DY1413" s="4" t="n">
        <v>22.3961341210661</v>
      </c>
      <c r="DZ1413" s="4" t="n">
        <v>24.9147328881962</v>
      </c>
      <c r="EA1413" s="4" t="n">
        <v>27.2577958640428</v>
      </c>
      <c r="EB1413" s="4" t="n">
        <v>29.3862814971773</v>
      </c>
      <c r="EC1413" s="4" t="n">
        <v>31.3005330236073</v>
      </c>
      <c r="ED1413" s="4" t="n">
        <v>33.0594352363325</v>
      </c>
      <c r="EE1413" s="4" t="n">
        <v>34.5123893834405</v>
      </c>
      <c r="EF1413" s="4" t="n">
        <v>35.5678801215191</v>
      </c>
      <c r="EG1413" s="4" t="n">
        <v>36.1751650620002</v>
      </c>
      <c r="EH1413" s="4" t="n">
        <v>36.3259139788829</v>
      </c>
      <c r="EI1413" s="4" t="n">
        <v>36.0583625448016</v>
      </c>
      <c r="EJ1413" s="4" t="n">
        <v>35.4405083289148</v>
      </c>
      <c r="EK1413" s="4" t="n">
        <v>34.5113612885707</v>
      </c>
      <c r="EL1413" s="4" t="n">
        <v>33.7782091104515</v>
      </c>
      <c r="EM1413" s="4" t="n">
        <v>32.9864757669683</v>
      </c>
      <c r="EN1413" s="4" t="n">
        <v>31.7953856334478</v>
      </c>
      <c r="EO1413" s="4" t="n">
        <v>31.0248388823136</v>
      </c>
      <c r="EP1413" s="4" t="n">
        <v>29.9308634357432</v>
      </c>
      <c r="EQ1413" s="4" t="n">
        <v>29.2505556376555</v>
      </c>
      <c r="ER1413" s="4" t="n">
        <v>28.6114041524172</v>
      </c>
      <c r="ES1413" s="4" t="n">
        <v>27.7260702282316</v>
      </c>
      <c r="ET1413" s="4" t="n">
        <v>27.1784306875134</v>
      </c>
      <c r="EU1413" s="4" t="n">
        <v>26.4039098450472</v>
      </c>
      <c r="EV1413" s="4" t="n">
        <v>25.9068394451693</v>
      </c>
      <c r="EW1413" s="4" t="n">
        <v>25.4157106843804</v>
      </c>
      <c r="EX1413" s="4" t="n">
        <v>24.6767139879792</v>
      </c>
      <c r="EY1413" s="4" t="n">
        <v>24.1773055336054</v>
      </c>
      <c r="EZ1413" s="4" t="n">
        <v>23.4155614863887</v>
      </c>
      <c r="FA1413" s="4" t="n">
        <v>22.899872676941</v>
      </c>
      <c r="FB1413" s="4" t="n">
        <v>22.3790432747901</v>
      </c>
      <c r="FC1413" s="4" t="n">
        <v>21.5908171524962</v>
      </c>
      <c r="FD1413" s="4" t="n">
        <v>21.0624071373365</v>
      </c>
      <c r="FE1413" s="4" t="n">
        <v>20.2675998390115</v>
      </c>
      <c r="FF1413" s="4" t="n">
        <v>19.7376057227924</v>
      </c>
      <c r="FG1413" s="4" t="n">
        <v>6.10580724412725</v>
      </c>
      <c r="FH1413" s="4" t="n">
        <v>9.241833941474329</v>
      </c>
      <c r="FI1413" s="4" t="n">
        <v>12.3244985664169</v>
      </c>
      <c r="FJ1413" s="4" t="n">
        <v>15.3310310598321</v>
      </c>
      <c r="FK1413" s="4" t="n">
        <v>18.2746925819687</v>
      </c>
      <c r="FL1413" s="4" t="n">
        <v>21.2117165364169</v>
      </c>
      <c r="FM1413" s="4" t="n">
        <v>24.2703984214145</v>
      </c>
      <c r="FN1413" s="4" t="n">
        <v>27.3195282185335</v>
      </c>
      <c r="FO1413" s="4" t="n">
        <v>30.3078816125458</v>
      </c>
      <c r="FP1413" s="4" t="n">
        <v>33.2434649174618</v>
      </c>
      <c r="FQ1413" s="4" t="n">
        <v>36.1961096179097</v>
      </c>
      <c r="FR1413" s="4" t="n">
        <v>39.3308042424358</v>
      </c>
      <c r="FS1413" s="4" t="n">
        <v>42.466305648428</v>
      </c>
      <c r="FT1413" s="4" t="n">
        <v>45.518305188865</v>
      </c>
      <c r="FU1413" s="4" t="n">
        <v>48.4675737196431</v>
      </c>
      <c r="FV1413" s="4" t="n">
        <v>51.3588228071661</v>
      </c>
      <c r="FW1413" s="4" t="n">
        <v>54.3367747987799</v>
      </c>
      <c r="FX1413" s="4" t="n">
        <v>57.2205207142039</v>
      </c>
      <c r="FY1413" s="4" t="n">
        <v>59.8620182340691</v>
      </c>
      <c r="FZ1413" s="4" t="n">
        <v>61.2500108336726</v>
      </c>
      <c r="GA1413" s="4" t="n">
        <v>62.223477436285</v>
      </c>
      <c r="GB1413" s="4" t="n">
        <v>62.7110209519076</v>
      </c>
      <c r="GC1413" s="4" t="n">
        <v>62.3696986691276</v>
      </c>
      <c r="GD1413" s="4" t="n">
        <v>60.9130116821228</v>
      </c>
      <c r="GE1413" s="4" t="n">
        <v>59.4010575381317</v>
      </c>
      <c r="GF1413" s="4" t="n">
        <v>57.5826015779999</v>
      </c>
      <c r="GG1413" s="4" t="n">
        <v>54.5395260460005</v>
      </c>
      <c r="GH1413" s="4" t="n">
        <v>52.4352101901044</v>
      </c>
      <c r="GI1413" s="4" t="n">
        <v>49.3366781006294</v>
      </c>
      <c r="GJ1413" s="4" t="n">
        <v>47.3768163123003</v>
      </c>
      <c r="GK1413" s="4" t="n">
        <v>45.5332697597905</v>
      </c>
      <c r="GL1413" s="4" t="n">
        <v>43.0083168491582</v>
      </c>
      <c r="GM1413" s="4" t="n">
        <v>41.4850326645613</v>
      </c>
      <c r="GN1413" s="4" t="n">
        <v>39.4231162927698</v>
      </c>
      <c r="GO1413" s="4" t="n">
        <v>38.1821541680834</v>
      </c>
      <c r="GP1413" s="4" t="n">
        <v>37.0341737454674</v>
      </c>
      <c r="GQ1413" s="4" t="n">
        <v>35.4574257228511</v>
      </c>
      <c r="GR1413" s="4" t="n">
        <v>34.4814751647637</v>
      </c>
      <c r="GS1413" s="4" t="n">
        <v>33.0877057334601</v>
      </c>
      <c r="GT1413" s="4" t="n">
        <v>32.1783457399919</v>
      </c>
    </row>
    <row r="1414">
      <c r="A1414" s="4" t="n">
        <v>37000</v>
      </c>
      <c r="B1414" s="4" t="n">
        <v>1500</v>
      </c>
      <c r="C1414" s="4" t="n">
        <v>3.47209130377415</v>
      </c>
      <c r="D1414" s="4" t="n">
        <v>3.54333801596236</v>
      </c>
      <c r="E1414" s="4" t="n">
        <v>3.61535768271414</v>
      </c>
      <c r="F1414" s="4" t="n">
        <v>3.68716542657036</v>
      </c>
      <c r="G1414" s="4" t="n">
        <v>3.75189026977056</v>
      </c>
      <c r="H1414" s="4" t="n">
        <v>3.80410973720312</v>
      </c>
      <c r="I1414" s="4" t="n">
        <v>3.84034967995992</v>
      </c>
      <c r="J1414" s="4" t="n">
        <v>3.85889273121164</v>
      </c>
      <c r="K1414" s="4" t="n">
        <v>3.85944664595482</v>
      </c>
      <c r="L1414" s="4" t="n">
        <v>3.84276696065914</v>
      </c>
      <c r="M1414" s="4" t="n">
        <v>3.81030563907644</v>
      </c>
      <c r="N1414" s="4" t="n">
        <v>3.76391708115418</v>
      </c>
      <c r="O1414" s="4" t="n">
        <v>3.7056302390437</v>
      </c>
      <c r="P1414" s="4" t="n">
        <v>3.63748328677357</v>
      </c>
      <c r="Q1414" s="4" t="n">
        <v>3.56141277042771</v>
      </c>
      <c r="R1414" s="4" t="n">
        <v>3.47918636495876</v>
      </c>
      <c r="S1414" s="4" t="n">
        <v>3.39236890747294</v>
      </c>
      <c r="T1414" s="4" t="n">
        <v>3.29825711283803</v>
      </c>
      <c r="U1414" s="4" t="n">
        <v>3.19191349026333</v>
      </c>
      <c r="V1414" s="4" t="n">
        <v>3.11686761345091</v>
      </c>
      <c r="W1414" s="4" t="n">
        <v>3.03881940746943</v>
      </c>
      <c r="X1414" s="4" t="n">
        <v>2.92207987504524</v>
      </c>
      <c r="Y1414" s="4" t="n">
        <v>2.84490648565964</v>
      </c>
      <c r="Z1414" s="4" t="n">
        <v>2.73070467879101</v>
      </c>
      <c r="AA1414" s="4" t="n">
        <v>2.65586900884707</v>
      </c>
      <c r="AB1414" s="4" t="n">
        <v>2.58223440140407</v>
      </c>
      <c r="AC1414" s="4" t="n">
        <v>2.47425905568097</v>
      </c>
      <c r="AD1414" s="4" t="n">
        <v>2.40403688605716</v>
      </c>
      <c r="AE1414" s="4" t="n">
        <v>2.30147161688235</v>
      </c>
      <c r="AF1414" s="4" t="n">
        <v>2.2349814281888</v>
      </c>
      <c r="AG1414" s="4" t="n">
        <v>2.17001259251072</v>
      </c>
      <c r="AH1414" s="4" t="n">
        <v>2.07539167681369</v>
      </c>
      <c r="AI1414" s="4" t="n">
        <v>2.01415890206373</v>
      </c>
      <c r="AJ1414" s="4" t="n">
        <v>1.92495435173186</v>
      </c>
      <c r="AK1414" s="4" t="n">
        <v>1.86713365049812</v>
      </c>
      <c r="AL1414" s="4" t="n">
        <v>1.81050620883229</v>
      </c>
      <c r="AM1414" s="4" t="n">
        <v>1.72748020882773</v>
      </c>
      <c r="AN1414" s="4" t="n">
        <v>1.67313623961998</v>
      </c>
      <c r="AO1414" s="4" t="n">
        <v>1.59253328422711</v>
      </c>
      <c r="AP1414" s="4" t="n">
        <v>1.53905937844785</v>
      </c>
      <c r="AQ1414" s="4" t="n">
        <v>6.23575240034583</v>
      </c>
      <c r="AR1414" s="4" t="n">
        <v>7.55316976224821</v>
      </c>
      <c r="AS1414" s="4" t="n">
        <v>8.80160792114094</v>
      </c>
      <c r="AT1414" s="4" t="n">
        <v>9.9228595062044</v>
      </c>
      <c r="AU1414" s="4" t="n">
        <v>10.8737562470146</v>
      </c>
      <c r="AV1414" s="4" t="n">
        <v>11.6295829529552</v>
      </c>
      <c r="AW1414" s="4" t="n">
        <v>12.1881748443278</v>
      </c>
      <c r="AX1414" s="4" t="n">
        <v>12.5787679276576</v>
      </c>
      <c r="AY1414" s="4" t="n">
        <v>12.8414087323738</v>
      </c>
      <c r="AZ1414" s="4" t="n">
        <v>13.004646458765</v>
      </c>
      <c r="BA1414" s="4" t="n">
        <v>13.0894310557512</v>
      </c>
      <c r="BB1414" s="4" t="n">
        <v>13.1108185582853</v>
      </c>
      <c r="BC1414" s="4" t="n">
        <v>13.0792954265902</v>
      </c>
      <c r="BD1414" s="4" t="n">
        <v>13.0020025671606</v>
      </c>
      <c r="BE1414" s="4" t="n">
        <v>12.8841630990524</v>
      </c>
      <c r="BF1414" s="4" t="n">
        <v>12.730360714961</v>
      </c>
      <c r="BG1414" s="4" t="n">
        <v>12.5456483303921</v>
      </c>
      <c r="BH1414" s="4" t="n">
        <v>12.3252984616605</v>
      </c>
      <c r="BI1414" s="4" t="n">
        <v>12.0562238943612</v>
      </c>
      <c r="BJ1414" s="4" t="n">
        <v>11.8556936677663</v>
      </c>
      <c r="BK1414" s="4" t="n">
        <v>11.6391288817459</v>
      </c>
      <c r="BL1414" s="4" t="n">
        <v>11.301956155405</v>
      </c>
      <c r="BM1414" s="4" t="n">
        <v>11.0713941139619</v>
      </c>
      <c r="BN1414" s="4" t="n">
        <v>10.720385637962</v>
      </c>
      <c r="BO1414" s="4" t="n">
        <v>10.484629216726</v>
      </c>
      <c r="BP1414" s="4" t="n">
        <v>10.2486039234335</v>
      </c>
      <c r="BQ1414" s="4" t="n">
        <v>9.89578076374327</v>
      </c>
      <c r="BR1414" s="4" t="n">
        <v>9.66231209541869</v>
      </c>
      <c r="BS1414" s="4" t="n">
        <v>9.31599063534934</v>
      </c>
      <c r="BT1414" s="4" t="n">
        <v>9.088257193243431</v>
      </c>
      <c r="BU1414" s="4" t="n">
        <v>8.863376667677599</v>
      </c>
      <c r="BV1414" s="4" t="n">
        <v>8.531815473882091</v>
      </c>
      <c r="BW1414" s="4" t="n">
        <v>8.3147618457477</v>
      </c>
      <c r="BX1414" s="4" t="n">
        <v>7.99516969158999</v>
      </c>
      <c r="BY1414" s="4" t="n">
        <v>7.785951875215</v>
      </c>
      <c r="BZ1414" s="4" t="n">
        <v>7.57956826318084</v>
      </c>
      <c r="CA1414" s="4" t="n">
        <v>7.27457375302453</v>
      </c>
      <c r="CB1414" s="4" t="n">
        <v>7.07364689947632</v>
      </c>
      <c r="CC1414" s="4" t="n">
        <v>6.7742920080102</v>
      </c>
      <c r="CD1414" s="4" t="n">
        <v>6.57524029462453</v>
      </c>
      <c r="CE1414" s="4" t="n">
        <v>6.47886062230236</v>
      </c>
      <c r="CF1414" s="4" t="n">
        <v>8.84384030645392</v>
      </c>
      <c r="CG1414" s="4" t="n">
        <v>11.14057748349</v>
      </c>
      <c r="CH1414" s="4" t="n">
        <v>13.3216282327136</v>
      </c>
      <c r="CI1414" s="4" t="n">
        <v>15.3628409651062</v>
      </c>
      <c r="CJ1414" s="4" t="n">
        <v>17.2648762893863</v>
      </c>
      <c r="CK1414" s="4" t="n">
        <v>19.0687073539283</v>
      </c>
      <c r="CL1414" s="4" t="n">
        <v>20.6549145592062</v>
      </c>
      <c r="CM1414" s="4" t="n">
        <v>21.9469513581041</v>
      </c>
      <c r="CN1414" s="4" t="n">
        <v>22.8983927025503</v>
      </c>
      <c r="CO1414" s="4" t="n">
        <v>23.4949703002575</v>
      </c>
      <c r="CP1414" s="4" t="n">
        <v>23.7582756401194</v>
      </c>
      <c r="CQ1414" s="4" t="n">
        <v>23.7571577623876</v>
      </c>
      <c r="CR1414" s="4" t="n">
        <v>23.5751186742238</v>
      </c>
      <c r="CS1414" s="4" t="n">
        <v>23.2757542894551</v>
      </c>
      <c r="CT1414" s="4" t="n">
        <v>22.90626047938</v>
      </c>
      <c r="CU1414" s="4" t="n">
        <v>22.5003334934441</v>
      </c>
      <c r="CV1414" s="4" t="n">
        <v>22.0620169071024</v>
      </c>
      <c r="CW1414" s="4" t="n">
        <v>21.579801174994</v>
      </c>
      <c r="CX1414" s="4" t="n">
        <v>21.2491939434854</v>
      </c>
      <c r="CY1414" s="4" t="n">
        <v>20.9122141265717</v>
      </c>
      <c r="CZ1414" s="4" t="n">
        <v>20.4139391524573</v>
      </c>
      <c r="DA1414" s="4" t="n">
        <v>20.0820053363145</v>
      </c>
      <c r="DB1414" s="4" t="n">
        <v>19.5765187563418</v>
      </c>
      <c r="DC1414" s="4" t="n">
        <v>19.2312856691022</v>
      </c>
      <c r="DD1414" s="4" t="n">
        <v>18.8781928144593</v>
      </c>
      <c r="DE1414" s="4" t="n">
        <v>18.3348097780337</v>
      </c>
      <c r="DF1414" s="4" t="n">
        <v>17.9648555959066</v>
      </c>
      <c r="DG1414" s="4" t="n">
        <v>17.4015673209319</v>
      </c>
      <c r="DH1414" s="4" t="n">
        <v>17.0224110986454</v>
      </c>
      <c r="DI1414" s="4" t="n">
        <v>16.6418122569082</v>
      </c>
      <c r="DJ1414" s="4" t="n">
        <v>16.0705876500636</v>
      </c>
      <c r="DK1414" s="4" t="n">
        <v>15.6908639227034</v>
      </c>
      <c r="DL1414" s="4" t="n">
        <v>15.1245818990228</v>
      </c>
      <c r="DM1414" s="4" t="n">
        <v>14.7498756498941</v>
      </c>
      <c r="DN1414" s="4" t="n">
        <v>14.3776435046378</v>
      </c>
      <c r="DO1414" s="4" t="n">
        <v>13.8237748704329</v>
      </c>
      <c r="DP1414" s="4" t="n">
        <v>13.4570875972475</v>
      </c>
      <c r="DQ1414" s="4" t="n">
        <v>12.9093432005532</v>
      </c>
      <c r="DR1414" s="4" t="n">
        <v>12.5448883081928</v>
      </c>
      <c r="DS1414" s="4" t="n">
        <v>6.12772471577414</v>
      </c>
      <c r="DT1414" s="4" t="n">
        <v>8.95485490049642</v>
      </c>
      <c r="DU1414" s="4" t="n">
        <v>11.7254098654567</v>
      </c>
      <c r="DV1414" s="4" t="n">
        <v>14.4092151614871</v>
      </c>
      <c r="DW1414" s="4" t="n">
        <v>17.0068446411066</v>
      </c>
      <c r="DX1414" s="4" t="n">
        <v>19.5528152033949</v>
      </c>
      <c r="DY1414" s="4" t="n">
        <v>22.1376545387054</v>
      </c>
      <c r="DZ1414" s="4" t="n">
        <v>24.6254481997878</v>
      </c>
      <c r="EA1414" s="4" t="n">
        <v>26.9387406974418</v>
      </c>
      <c r="EB1414" s="4" t="n">
        <v>29.0389876021776</v>
      </c>
      <c r="EC1414" s="4" t="n">
        <v>30.9267532857222</v>
      </c>
      <c r="ED1414" s="4" t="n">
        <v>32.6607107305946</v>
      </c>
      <c r="EE1414" s="4" t="n">
        <v>34.0916764133299</v>
      </c>
      <c r="EF1414" s="4" t="n">
        <v>35.1290932673444</v>
      </c>
      <c r="EG1414" s="4" t="n">
        <v>35.7228618513562</v>
      </c>
      <c r="EH1414" s="4" t="n">
        <v>35.8650224797956</v>
      </c>
      <c r="EI1414" s="4" t="n">
        <v>35.593983555978</v>
      </c>
      <c r="EJ1414" s="4" t="n">
        <v>34.9780719559226</v>
      </c>
      <c r="EK1414" s="4" t="n">
        <v>34.0565172410667</v>
      </c>
      <c r="EL1414" s="4" t="n">
        <v>33.3313057745799</v>
      </c>
      <c r="EM1414" s="4" t="n">
        <v>32.5495576967184</v>
      </c>
      <c r="EN1414" s="4" t="n">
        <v>31.3757789605284</v>
      </c>
      <c r="EO1414" s="4" t="n">
        <v>30.6176981674507</v>
      </c>
      <c r="EP1414" s="4" t="n">
        <v>29.5429284776143</v>
      </c>
      <c r="EQ1414" s="4" t="n">
        <v>28.8753812085542</v>
      </c>
      <c r="ER1414" s="4" t="n">
        <v>28.2487339845601</v>
      </c>
      <c r="ES1414" s="4" t="n">
        <v>27.3813869065558</v>
      </c>
      <c r="ET1414" s="4" t="n">
        <v>26.8451182173268</v>
      </c>
      <c r="EU1414" s="4" t="n">
        <v>26.0866675874586</v>
      </c>
      <c r="EV1414" s="4" t="n">
        <v>25.5996947243909</v>
      </c>
      <c r="EW1414" s="4" t="n">
        <v>25.1182526495696</v>
      </c>
      <c r="EX1414" s="4" t="n">
        <v>24.3931327953655</v>
      </c>
      <c r="EY1414" s="4" t="n">
        <v>23.9026157538553</v>
      </c>
      <c r="EZ1414" s="4" t="n">
        <v>23.153806393952</v>
      </c>
      <c r="FA1414" s="4" t="n">
        <v>22.6465223257381</v>
      </c>
      <c r="FB1414" s="4" t="n">
        <v>22.1339554059475</v>
      </c>
      <c r="FC1414" s="4" t="n">
        <v>21.357907150184</v>
      </c>
      <c r="FD1414" s="4" t="n">
        <v>20.8375047557769</v>
      </c>
      <c r="FE1414" s="4" t="n">
        <v>20.0546037374797</v>
      </c>
      <c r="FF1414" s="4" t="n">
        <v>19.5325159551042</v>
      </c>
      <c r="FG1414" s="4" t="n">
        <v>6.02969015775688</v>
      </c>
      <c r="FH1414" s="4" t="n">
        <v>9.14217846933502</v>
      </c>
      <c r="FI1414" s="4" t="n">
        <v>12.2008618434588</v>
      </c>
      <c r="FJ1414" s="4" t="n">
        <v>15.1826283089604</v>
      </c>
      <c r="FK1414" s="4" t="n">
        <v>18.1004591153304</v>
      </c>
      <c r="FL1414" s="4" t="n">
        <v>21.0103751231465</v>
      </c>
      <c r="FM1414" s="4" t="n">
        <v>24.0405169539051</v>
      </c>
      <c r="FN1414" s="4" t="n">
        <v>27.0599346886159</v>
      </c>
      <c r="FO1414" s="4" t="n">
        <v>30.0176441275834</v>
      </c>
      <c r="FP1414" s="4" t="n">
        <v>32.9218228114427</v>
      </c>
      <c r="FQ1414" s="4" t="n">
        <v>35.8423598826136</v>
      </c>
      <c r="FR1414" s="4" t="n">
        <v>38.9440857031695</v>
      </c>
      <c r="FS1414" s="4" t="n">
        <v>42.0467173810335</v>
      </c>
      <c r="FT1414" s="4" t="n">
        <v>45.0666248081949</v>
      </c>
      <c r="FU1414" s="4" t="n">
        <v>47.9850209648141</v>
      </c>
      <c r="FV1414" s="4" t="n">
        <v>50.8468268511027</v>
      </c>
      <c r="FW1414" s="4" t="n">
        <v>53.796660329879</v>
      </c>
      <c r="FX1414" s="4" t="n">
        <v>56.6539993780915</v>
      </c>
      <c r="FY1414" s="4" t="n">
        <v>59.2712472557951</v>
      </c>
      <c r="FZ1414" s="4" t="n">
        <v>60.645871821888</v>
      </c>
      <c r="GA1414" s="4" t="n">
        <v>61.6087793038226</v>
      </c>
      <c r="GB1414" s="4" t="n">
        <v>62.0869062523775</v>
      </c>
      <c r="GC1414" s="4" t="n">
        <v>61.7435693321751</v>
      </c>
      <c r="GD1414" s="4" t="n">
        <v>60.2900630371976</v>
      </c>
      <c r="GE1414" s="4" t="n">
        <v>58.7841619224084</v>
      </c>
      <c r="GF1414" s="4" t="n">
        <v>56.9747096148172</v>
      </c>
      <c r="GG1414" s="4" t="n">
        <v>53.9500580835609</v>
      </c>
      <c r="GH1414" s="4" t="n">
        <v>51.8608135346498</v>
      </c>
      <c r="GI1414" s="4" t="n">
        <v>48.7880573333282</v>
      </c>
      <c r="GJ1414" s="4" t="n">
        <v>46.8468499880827</v>
      </c>
      <c r="GK1414" s="4" t="n">
        <v>45.0226519114805</v>
      </c>
      <c r="GL1414" s="4" t="n">
        <v>42.527204551909</v>
      </c>
      <c r="GM1414" s="4" t="n">
        <v>41.0234285176874</v>
      </c>
      <c r="GN1414" s="4" t="n">
        <v>38.9899159829495</v>
      </c>
      <c r="GO1414" s="4" t="n">
        <v>37.7671108355869</v>
      </c>
      <c r="GP1414" s="4" t="n">
        <v>36.6366081203239</v>
      </c>
      <c r="GQ1414" s="4" t="n">
        <v>35.0848932502388</v>
      </c>
      <c r="GR1414" s="4" t="n">
        <v>34.1249869628504</v>
      </c>
      <c r="GS1414" s="4" t="n">
        <v>32.7546790232372</v>
      </c>
      <c r="GT1414" s="4" t="n">
        <v>31.8607952899393</v>
      </c>
    </row>
    <row r="1415">
      <c r="A1415" s="4" t="n">
        <v>38000</v>
      </c>
      <c r="B1415" s="4" t="n">
        <v>1500</v>
      </c>
      <c r="C1415" s="4" t="n">
        <v>3.38772468286117</v>
      </c>
      <c r="D1415" s="4" t="n">
        <v>3.4604523918768</v>
      </c>
      <c r="E1415" s="4" t="n">
        <v>3.5339762320659</v>
      </c>
      <c r="F1415" s="4" t="n">
        <v>3.60735151809186</v>
      </c>
      <c r="G1415" s="4" t="n">
        <v>3.67371250004131</v>
      </c>
      <c r="H1415" s="4" t="n">
        <v>3.72764242083313</v>
      </c>
      <c r="I1415" s="4" t="n">
        <v>3.76567716954873</v>
      </c>
      <c r="J1415" s="4" t="n">
        <v>3.7861084585127</v>
      </c>
      <c r="K1415" s="4" t="n">
        <v>3.78864910199867</v>
      </c>
      <c r="L1415" s="4" t="n">
        <v>3.77405397384761</v>
      </c>
      <c r="M1415" s="4" t="n">
        <v>3.74376827961424</v>
      </c>
      <c r="N1415" s="4" t="n">
        <v>3.69963420768771</v>
      </c>
      <c r="O1415" s="4" t="n">
        <v>3.64366430944792</v>
      </c>
      <c r="P1415" s="4" t="n">
        <v>3.5778777020284</v>
      </c>
      <c r="Q1415" s="4" t="n">
        <v>3.50419074309323</v>
      </c>
      <c r="R1415" s="4" t="n">
        <v>3.4243511263543</v>
      </c>
      <c r="S1415" s="4" t="n">
        <v>3.33990496785506</v>
      </c>
      <c r="T1415" s="4" t="n">
        <v>3.24823513854309</v>
      </c>
      <c r="U1415" s="4" t="n">
        <v>3.14452466268686</v>
      </c>
      <c r="V1415" s="4" t="n">
        <v>3.07126971453437</v>
      </c>
      <c r="W1415" s="4" t="n">
        <v>2.99503239471727</v>
      </c>
      <c r="X1415" s="4" t="n">
        <v>2.88091306905238</v>
      </c>
      <c r="Y1415" s="4" t="n">
        <v>2.8054184974365</v>
      </c>
      <c r="Z1415" s="4" t="n">
        <v>2.69362902493685</v>
      </c>
      <c r="AA1415" s="4" t="n">
        <v>2.62033005005434</v>
      </c>
      <c r="AB1415" s="4" t="n">
        <v>2.54817495229052</v>
      </c>
      <c r="AC1415" s="4" t="n">
        <v>2.4423130068345</v>
      </c>
      <c r="AD1415" s="4" t="n">
        <v>2.37343070352519</v>
      </c>
      <c r="AE1415" s="4" t="n">
        <v>2.27277512650091</v>
      </c>
      <c r="AF1415" s="4" t="n">
        <v>2.20749380122301</v>
      </c>
      <c r="AG1415" s="4" t="n">
        <v>2.1436846773556</v>
      </c>
      <c r="AH1415" s="4" t="n">
        <v>2.0507160054075</v>
      </c>
      <c r="AI1415" s="4" t="n">
        <v>1.9905301426364</v>
      </c>
      <c r="AJ1415" s="4" t="n">
        <v>1.90282126731056</v>
      </c>
      <c r="AK1415" s="4" t="n">
        <v>1.84595277481386</v>
      </c>
      <c r="AL1415" s="4" t="n">
        <v>1.7902461435369</v>
      </c>
      <c r="AM1415" s="4" t="n">
        <v>1.70855248571053</v>
      </c>
      <c r="AN1415" s="4" t="n">
        <v>1.65507180548824</v>
      </c>
      <c r="AO1415" s="4" t="n">
        <v>1.57574109405686</v>
      </c>
      <c r="AP1415" s="4" t="n">
        <v>1.52310909801019</v>
      </c>
      <c r="AQ1415" s="4" t="n">
        <v>6.13223629820156</v>
      </c>
      <c r="AR1415" s="4" t="n">
        <v>7.43160429754585</v>
      </c>
      <c r="AS1415" s="4" t="n">
        <v>8.662542105770839</v>
      </c>
      <c r="AT1415" s="4" t="n">
        <v>9.7673871622177</v>
      </c>
      <c r="AU1415" s="4" t="n">
        <v>10.7034478369548</v>
      </c>
      <c r="AV1415" s="4" t="n">
        <v>11.4463874184534</v>
      </c>
      <c r="AW1415" s="4" t="n">
        <v>11.9943111710306</v>
      </c>
      <c r="AX1415" s="4" t="n">
        <v>12.3766323549672</v>
      </c>
      <c r="AY1415" s="4" t="n">
        <v>12.6334761676516</v>
      </c>
      <c r="AZ1415" s="4" t="n">
        <v>12.7933477343793</v>
      </c>
      <c r="BA1415" s="4" t="n">
        <v>12.8770250189099</v>
      </c>
      <c r="BB1415" s="4" t="n">
        <v>12.8993055770481</v>
      </c>
      <c r="BC1415" s="4" t="n">
        <v>12.8703683663363</v>
      </c>
      <c r="BD1415" s="4" t="n">
        <v>12.7970219458177</v>
      </c>
      <c r="BE1415" s="4" t="n">
        <v>12.6841556726039</v>
      </c>
      <c r="BF1415" s="4" t="n">
        <v>12.536043365116</v>
      </c>
      <c r="BG1415" s="4" t="n">
        <v>12.3574922663617</v>
      </c>
      <c r="BH1415" s="4" t="n">
        <v>12.1438808616178</v>
      </c>
      <c r="BI1415" s="4" t="n">
        <v>11.8824117133401</v>
      </c>
      <c r="BJ1415" s="4" t="n">
        <v>11.6872147494732</v>
      </c>
      <c r="BK1415" s="4" t="n">
        <v>11.4761534019105</v>
      </c>
      <c r="BL1415" s="4" t="n">
        <v>11.1471147709666</v>
      </c>
      <c r="BM1415" s="4" t="n">
        <v>10.9218595864524</v>
      </c>
      <c r="BN1415" s="4" t="n">
        <v>10.5785958165846</v>
      </c>
      <c r="BO1415" s="4" t="n">
        <v>10.3478426481747</v>
      </c>
      <c r="BP1415" s="4" t="n">
        <v>10.1166842235351</v>
      </c>
      <c r="BQ1415" s="4" t="n">
        <v>9.770896798654951</v>
      </c>
      <c r="BR1415" s="4" t="n">
        <v>9.54193957629656</v>
      </c>
      <c r="BS1415" s="4" t="n">
        <v>9.2021169797342</v>
      </c>
      <c r="BT1415" s="4" t="n">
        <v>8.97853969728077</v>
      </c>
      <c r="BU1415" s="4" t="n">
        <v>8.757677605722151</v>
      </c>
      <c r="BV1415" s="4" t="n">
        <v>8.43189509135239</v>
      </c>
      <c r="BW1415" s="4" t="n">
        <v>8.21853591508752</v>
      </c>
      <c r="BX1415" s="4" t="n">
        <v>7.90426599387681</v>
      </c>
      <c r="BY1415" s="4" t="n">
        <v>7.69846292374155</v>
      </c>
      <c r="BZ1415" s="4" t="n">
        <v>7.49539988348566</v>
      </c>
      <c r="CA1415" s="4" t="n">
        <v>7.19523853081002</v>
      </c>
      <c r="CB1415" s="4" t="n">
        <v>6.99745796368616</v>
      </c>
      <c r="CC1415" s="4" t="n">
        <v>6.70275359923262</v>
      </c>
      <c r="CD1415" s="4" t="n">
        <v>6.50678357977069</v>
      </c>
      <c r="CE1415" s="4" t="n">
        <v>6.39052673079885</v>
      </c>
      <c r="CF1415" s="4" t="n">
        <v>8.72860383290223</v>
      </c>
      <c r="CG1415" s="4" t="n">
        <v>10.9985962899286</v>
      </c>
      <c r="CH1415" s="4" t="n">
        <v>13.1533232813079</v>
      </c>
      <c r="CI1415" s="4" t="n">
        <v>15.1689125029172</v>
      </c>
      <c r="CJ1415" s="4" t="n">
        <v>17.0462396038983</v>
      </c>
      <c r="CK1415" s="4" t="n">
        <v>18.8262901561761</v>
      </c>
      <c r="CL1415" s="4" t="n">
        <v>20.3906944689053</v>
      </c>
      <c r="CM1415" s="4" t="n">
        <v>21.6636663483485</v>
      </c>
      <c r="CN1415" s="4" t="n">
        <v>22.599302069252</v>
      </c>
      <c r="CO1415" s="4" t="n">
        <v>23.1836056061339</v>
      </c>
      <c r="CP1415" s="4" t="n">
        <v>23.4382071533561</v>
      </c>
      <c r="CQ1415" s="4" t="n">
        <v>23.43179808738</v>
      </c>
      <c r="CR1415" s="4" t="n">
        <v>23.2476616244706</v>
      </c>
      <c r="CS1415" s="4" t="n">
        <v>22.9490822505149</v>
      </c>
      <c r="CT1415" s="4" t="n">
        <v>22.5828558090124</v>
      </c>
      <c r="CU1415" s="4" t="n">
        <v>22.1822424287964</v>
      </c>
      <c r="CV1415" s="4" t="n">
        <v>21.7511922927938</v>
      </c>
      <c r="CW1415" s="4" t="n">
        <v>21.2784899850982</v>
      </c>
      <c r="CX1415" s="4" t="n">
        <v>20.9551833915301</v>
      </c>
      <c r="CY1415" s="4" t="n">
        <v>20.6261633968385</v>
      </c>
      <c r="CZ1415" s="4" t="n">
        <v>20.1402647723576</v>
      </c>
      <c r="DA1415" s="4" t="n">
        <v>19.8166978858049</v>
      </c>
      <c r="DB1415" s="4" t="n">
        <v>19.3236886545482</v>
      </c>
      <c r="DC1415" s="4" t="n">
        <v>18.9866179795341</v>
      </c>
      <c r="DD1415" s="4" t="n">
        <v>18.6415100911148</v>
      </c>
      <c r="DE1415" s="4" t="n">
        <v>18.1097289304561</v>
      </c>
      <c r="DF1415" s="4" t="n">
        <v>17.7472506087791</v>
      </c>
      <c r="DG1415" s="4" t="n">
        <v>17.1947915830237</v>
      </c>
      <c r="DH1415" s="4" t="n">
        <v>16.822605550273</v>
      </c>
      <c r="DI1415" s="4" t="n">
        <v>16.4487845122303</v>
      </c>
      <c r="DJ1415" s="4" t="n">
        <v>15.8873805967257</v>
      </c>
      <c r="DK1415" s="4" t="n">
        <v>15.5139841297474</v>
      </c>
      <c r="DL1415" s="4" t="n">
        <v>14.9568850838136</v>
      </c>
      <c r="DM1415" s="4" t="n">
        <v>14.5881114564575</v>
      </c>
      <c r="DN1415" s="4" t="n">
        <v>14.221676391097</v>
      </c>
      <c r="DO1415" s="4" t="n">
        <v>13.6762876827899</v>
      </c>
      <c r="DP1415" s="4" t="n">
        <v>13.3151413410446</v>
      </c>
      <c r="DQ1415" s="4" t="n">
        <v>12.7756047745968</v>
      </c>
      <c r="DR1415" s="4" t="n">
        <v>12.416593564624</v>
      </c>
      <c r="DS1415" s="4" t="n">
        <v>6.05345526794077</v>
      </c>
      <c r="DT1415" s="4" t="n">
        <v>8.85264272956355</v>
      </c>
      <c r="DU1415" s="4" t="n">
        <v>11.5949891502282</v>
      </c>
      <c r="DV1415" s="4" t="n">
        <v>14.2501855916428</v>
      </c>
      <c r="DW1415" s="4" t="n">
        <v>16.818767347801</v>
      </c>
      <c r="DX1415" s="4" t="n">
        <v>19.3352470030457</v>
      </c>
      <c r="DY1415" s="4" t="n">
        <v>21.8900453333692</v>
      </c>
      <c r="DZ1415" s="4" t="n">
        <v>24.3482313974833</v>
      </c>
      <c r="EA1415" s="4" t="n">
        <v>26.6331045531756</v>
      </c>
      <c r="EB1415" s="4" t="n">
        <v>28.7066610109349</v>
      </c>
      <c r="EC1415" s="4" t="n">
        <v>30.5697477067727</v>
      </c>
      <c r="ED1415" s="4" t="n">
        <v>32.280931578981</v>
      </c>
      <c r="EE1415" s="4" t="n">
        <v>33.6921730265838</v>
      </c>
      <c r="EF1415" s="4" t="n">
        <v>34.7136338047588</v>
      </c>
      <c r="EG1415" s="4" t="n">
        <v>35.2956145705564</v>
      </c>
      <c r="EH1415" s="4" t="n">
        <v>35.4302788023242</v>
      </c>
      <c r="EI1415" s="4" t="n">
        <v>35.1559570669344</v>
      </c>
      <c r="EJ1415" s="4" t="n">
        <v>34.5408946133576</v>
      </c>
      <c r="EK1415" s="4" t="n">
        <v>33.6246771618188</v>
      </c>
      <c r="EL1415" s="4" t="n">
        <v>32.9054793720208</v>
      </c>
      <c r="EM1415" s="4" t="n">
        <v>32.1316096956097</v>
      </c>
      <c r="EN1415" s="4" t="n">
        <v>30.9720389502807</v>
      </c>
      <c r="EO1415" s="4" t="n">
        <v>30.2245171159373</v>
      </c>
      <c r="EP1415" s="4" t="n">
        <v>29.166460082287</v>
      </c>
      <c r="EQ1415" s="4" t="n">
        <v>28.5102869746442</v>
      </c>
      <c r="ER1415" s="4" t="n">
        <v>27.8949888367137</v>
      </c>
      <c r="ES1415" s="4" t="n">
        <v>27.0443558615246</v>
      </c>
      <c r="ET1415" s="4" t="n">
        <v>26.5189111117702</v>
      </c>
      <c r="EU1415" s="4" t="n">
        <v>25.7761145736053</v>
      </c>
      <c r="EV1415" s="4" t="n">
        <v>25.2991656189934</v>
      </c>
      <c r="EW1415" s="4" t="n">
        <v>24.8274148256246</v>
      </c>
      <c r="EX1415" s="4" t="n">
        <v>24.1162262219424</v>
      </c>
      <c r="EY1415" s="4" t="n">
        <v>23.6346317165682</v>
      </c>
      <c r="EZ1415" s="4" t="n">
        <v>22.8987433741126</v>
      </c>
      <c r="FA1415" s="4" t="n">
        <v>22.3998098126294</v>
      </c>
      <c r="FB1415" s="4" t="n">
        <v>21.8954172014476</v>
      </c>
      <c r="FC1415" s="4" t="n">
        <v>21.1313628931733</v>
      </c>
      <c r="FD1415" s="4" t="n">
        <v>20.6188209764998</v>
      </c>
      <c r="FE1415" s="4" t="n">
        <v>19.8475867747395</v>
      </c>
      <c r="FF1415" s="4" t="n">
        <v>19.3332424779565</v>
      </c>
      <c r="FG1415" s="4" t="n">
        <v>5.95847617873566</v>
      </c>
      <c r="FH1415" s="4" t="n">
        <v>9.047797032655881</v>
      </c>
      <c r="FI1415" s="4" t="n">
        <v>12.0829017714348</v>
      </c>
      <c r="FJ1415" s="4" t="n">
        <v>15.0403598747678</v>
      </c>
      <c r="FK1415" s="4" t="n">
        <v>17.9328848743514</v>
      </c>
      <c r="FL1415" s="4" t="n">
        <v>20.816288527439</v>
      </c>
      <c r="FM1415" s="4" t="n">
        <v>23.8185528675459</v>
      </c>
      <c r="FN1415" s="4" t="n">
        <v>26.8090138966361</v>
      </c>
      <c r="FO1415" s="4" t="n">
        <v>29.7369517758468</v>
      </c>
      <c r="FP1415" s="4" t="n">
        <v>32.6107418319693</v>
      </c>
      <c r="FQ1415" s="4" t="n">
        <v>35.5003604445761</v>
      </c>
      <c r="FR1415" s="4" t="n">
        <v>38.5705272828753</v>
      </c>
      <c r="FS1415" s="4" t="n">
        <v>41.6417591472591</v>
      </c>
      <c r="FT1415" s="4" t="n">
        <v>44.6309572440397</v>
      </c>
      <c r="FU1415" s="4" t="n">
        <v>47.5196264359909</v>
      </c>
      <c r="FV1415" s="4" t="n">
        <v>50.3527476980448</v>
      </c>
      <c r="FW1415" s="4" t="n">
        <v>53.274671009742</v>
      </c>
      <c r="FX1415" s="4" t="n">
        <v>56.1053728538974</v>
      </c>
      <c r="FY1415" s="4" t="n">
        <v>58.6977147206988</v>
      </c>
      <c r="FZ1415" s="4" t="n">
        <v>60.0583209845972</v>
      </c>
      <c r="GA1415" s="4" t="n">
        <v>61.0098643373899</v>
      </c>
      <c r="GB1415" s="4" t="n">
        <v>61.4771748357077</v>
      </c>
      <c r="GC1415" s="4" t="n">
        <v>61.1307958743008</v>
      </c>
      <c r="GD1415" s="4" t="n">
        <v>59.6788669951833</v>
      </c>
      <c r="GE1415" s="4" t="n">
        <v>58.1779603216021</v>
      </c>
      <c r="GF1415" s="4" t="n">
        <v>56.3765009448225</v>
      </c>
      <c r="GG1415" s="4" t="n">
        <v>53.3688847028364</v>
      </c>
      <c r="GH1415" s="4" t="n">
        <v>51.293865351919</v>
      </c>
      <c r="GI1415" s="4" t="n">
        <v>48.2457279618797</v>
      </c>
      <c r="GJ1415" s="4" t="n">
        <v>46.3224863680021</v>
      </c>
      <c r="GK1415" s="4" t="n">
        <v>44.5170056628979</v>
      </c>
      <c r="GL1415" s="4" t="n">
        <v>42.0501967821539</v>
      </c>
      <c r="GM1415" s="4" t="n">
        <v>40.5654023379252</v>
      </c>
      <c r="GN1415" s="4" t="n">
        <v>38.5595836779706</v>
      </c>
      <c r="GO1415" s="4" t="n">
        <v>37.354515883191</v>
      </c>
      <c r="GP1415" s="4" t="n">
        <v>36.2411134373352</v>
      </c>
      <c r="GQ1415" s="4" t="n">
        <v>34.7139420151033</v>
      </c>
      <c r="GR1415" s="4" t="n">
        <v>33.7698013275969</v>
      </c>
      <c r="GS1415" s="4" t="n">
        <v>32.4225836231661</v>
      </c>
      <c r="GT1415" s="4" t="n">
        <v>31.5439403421902</v>
      </c>
    </row>
    <row r="1416">
      <c r="A1416" s="4" t="n">
        <v>39000</v>
      </c>
      <c r="B1416" s="4" t="n">
        <v>1500</v>
      </c>
      <c r="C1416" s="4" t="n">
        <v>3.30692843893033</v>
      </c>
      <c r="D1416" s="4" t="n">
        <v>3.38098384824385</v>
      </c>
      <c r="E1416" s="4" t="n">
        <v>3.455861722915</v>
      </c>
      <c r="F1416" s="4" t="n">
        <v>3.53066429328785</v>
      </c>
      <c r="G1416" s="4" t="n">
        <v>3.59853470873816</v>
      </c>
      <c r="H1416" s="4" t="n">
        <v>3.65405877992713</v>
      </c>
      <c r="I1416" s="4" t="n">
        <v>3.69378092411487</v>
      </c>
      <c r="J1416" s="4" t="n">
        <v>3.71600020756737</v>
      </c>
      <c r="K1416" s="4" t="n">
        <v>3.7204327848244</v>
      </c>
      <c r="L1416" s="4" t="n">
        <v>3.7078313146974</v>
      </c>
      <c r="M1416" s="4" t="n">
        <v>3.67963295999374</v>
      </c>
      <c r="N1416" s="4" t="n">
        <v>3.63766672794163</v>
      </c>
      <c r="O1416" s="4" t="n">
        <v>3.5839281184155</v>
      </c>
      <c r="P1416" s="4" t="n">
        <v>3.52041683241735</v>
      </c>
      <c r="Q1416" s="4" t="n">
        <v>3.4490289249368</v>
      </c>
      <c r="R1416" s="4" t="n">
        <v>3.37149218360412</v>
      </c>
      <c r="S1416" s="4" t="n">
        <v>3.28933421123143</v>
      </c>
      <c r="T1416" s="4" t="n">
        <v>3.20002071120471</v>
      </c>
      <c r="U1416" s="4" t="n">
        <v>3.09885075487445</v>
      </c>
      <c r="V1416" s="4" t="n">
        <v>3.02732348859346</v>
      </c>
      <c r="W1416" s="4" t="n">
        <v>2.95283287070773</v>
      </c>
      <c r="X1416" s="4" t="n">
        <v>2.84124045416965</v>
      </c>
      <c r="Y1416" s="4" t="n">
        <v>2.76736466416126</v>
      </c>
      <c r="Z1416" s="4" t="n">
        <v>2.65790093608083</v>
      </c>
      <c r="AA1416" s="4" t="n">
        <v>2.58608332134637</v>
      </c>
      <c r="AB1416" s="4" t="n">
        <v>2.51535434626764</v>
      </c>
      <c r="AC1416" s="4" t="n">
        <v>2.41152937965327</v>
      </c>
      <c r="AD1416" s="4" t="n">
        <v>2.34393840852839</v>
      </c>
      <c r="AE1416" s="4" t="n">
        <v>2.24512324826666</v>
      </c>
      <c r="AF1416" s="4" t="n">
        <v>2.18100687272875</v>
      </c>
      <c r="AG1416" s="4" t="n">
        <v>2.11831528185514</v>
      </c>
      <c r="AH1416" s="4" t="n">
        <v>2.02693865347694</v>
      </c>
      <c r="AI1416" s="4" t="n">
        <v>1.96776147167293</v>
      </c>
      <c r="AJ1416" s="4" t="n">
        <v>1.88149349416514</v>
      </c>
      <c r="AK1416" s="4" t="n">
        <v>1.82554221489502</v>
      </c>
      <c r="AL1416" s="4" t="n">
        <v>1.77072244598099</v>
      </c>
      <c r="AM1416" s="4" t="n">
        <v>1.69031181474373</v>
      </c>
      <c r="AN1416" s="4" t="n">
        <v>1.63766235712504</v>
      </c>
      <c r="AO1416" s="4" t="n">
        <v>1.55955657015721</v>
      </c>
      <c r="AP1416" s="4" t="n">
        <v>1.50773516695038</v>
      </c>
      <c r="AQ1416" s="4" t="n">
        <v>6.03252425577744</v>
      </c>
      <c r="AR1416" s="4" t="n">
        <v>7.31433608676093</v>
      </c>
      <c r="AS1416" s="4" t="n">
        <v>8.528259908380431</v>
      </c>
      <c r="AT1416" s="4" t="n">
        <v>9.617166380853099</v>
      </c>
      <c r="AU1416" s="4" t="n">
        <v>10.5388286327996</v>
      </c>
      <c r="AV1416" s="4" t="n">
        <v>11.2692769434904</v>
      </c>
      <c r="AW1416" s="4" t="n">
        <v>11.8068760988993</v>
      </c>
      <c r="AX1416" s="4" t="n">
        <v>12.1812068563372</v>
      </c>
      <c r="AY1416" s="4" t="n">
        <v>12.4324701743895</v>
      </c>
      <c r="AZ1416" s="4" t="n">
        <v>12.5891276769759</v>
      </c>
      <c r="BA1416" s="4" t="n">
        <v>12.6717861532519</v>
      </c>
      <c r="BB1416" s="4" t="n">
        <v>12.6949885113679</v>
      </c>
      <c r="BC1416" s="4" t="n">
        <v>12.6686130741584</v>
      </c>
      <c r="BD1416" s="4" t="n">
        <v>12.5991438714914</v>
      </c>
      <c r="BE1416" s="4" t="n">
        <v>12.491141980332</v>
      </c>
      <c r="BF1416" s="4" t="n">
        <v>12.3485754438007</v>
      </c>
      <c r="BG1416" s="4" t="n">
        <v>12.1760127840873</v>
      </c>
      <c r="BH1416" s="4" t="n">
        <v>11.9689364968857</v>
      </c>
      <c r="BI1416" s="4" t="n">
        <v>11.7148300534243</v>
      </c>
      <c r="BJ1416" s="4" t="n">
        <v>11.5247898396728</v>
      </c>
      <c r="BK1416" s="4" t="n">
        <v>11.319045596385</v>
      </c>
      <c r="BL1416" s="4" t="n">
        <v>10.9978597619123</v>
      </c>
      <c r="BM1416" s="4" t="n">
        <v>10.7777251046896</v>
      </c>
      <c r="BN1416" s="4" t="n">
        <v>10.4419313834746</v>
      </c>
      <c r="BO1416" s="4" t="n">
        <v>10.216002831798</v>
      </c>
      <c r="BP1416" s="4" t="n">
        <v>9.98953690655626</v>
      </c>
      <c r="BQ1416" s="4" t="n">
        <v>9.65053246224058</v>
      </c>
      <c r="BR1416" s="4" t="n">
        <v>9.42592435159442</v>
      </c>
      <c r="BS1416" s="4" t="n">
        <v>9.0923665505395</v>
      </c>
      <c r="BT1416" s="4" t="n">
        <v>8.872795624622389</v>
      </c>
      <c r="BU1416" s="4" t="n">
        <v>8.655807034177339</v>
      </c>
      <c r="BV1416" s="4" t="n">
        <v>8.335594551061661</v>
      </c>
      <c r="BW1416" s="4" t="n">
        <v>8.125796229571041</v>
      </c>
      <c r="BX1416" s="4" t="n">
        <v>7.81665568661918</v>
      </c>
      <c r="BY1416" s="4" t="n">
        <v>7.61414332337078</v>
      </c>
      <c r="BZ1416" s="4" t="n">
        <v>7.41427998357135</v>
      </c>
      <c r="CA1416" s="4" t="n">
        <v>7.11877544728087</v>
      </c>
      <c r="CB1416" s="4" t="n">
        <v>6.92402619227807</v>
      </c>
      <c r="CC1416" s="4" t="n">
        <v>6.6338026088642</v>
      </c>
      <c r="CD1416" s="4" t="n">
        <v>6.44080200727229</v>
      </c>
      <c r="CE1416" s="4" t="n">
        <v>6.30560743082394</v>
      </c>
      <c r="CF1416" s="4" t="n">
        <v>8.617202502226901</v>
      </c>
      <c r="CG1416" s="4" t="n">
        <v>10.8608798865169</v>
      </c>
      <c r="CH1416" s="4" t="n">
        <v>12.9897162662329</v>
      </c>
      <c r="CI1416" s="4" t="n">
        <v>14.9801075264102</v>
      </c>
      <c r="CJ1416" s="4" t="n">
        <v>16.8331290807301</v>
      </c>
      <c r="CK1416" s="4" t="n">
        <v>18.5897597020775</v>
      </c>
      <c r="CL1416" s="4" t="n">
        <v>20.1326801269081</v>
      </c>
      <c r="CM1416" s="4" t="n">
        <v>21.3868654882411</v>
      </c>
      <c r="CN1416" s="4" t="n">
        <v>22.306938940999</v>
      </c>
      <c r="CO1416" s="4" t="n">
        <v>22.8791893634598</v>
      </c>
      <c r="CP1416" s="4" t="n">
        <v>23.1253076359248</v>
      </c>
      <c r="CQ1416" s="4" t="n">
        <v>23.1138665382121</v>
      </c>
      <c r="CR1416" s="4" t="n">
        <v>22.927949599672</v>
      </c>
      <c r="CS1416" s="4" t="n">
        <v>22.6305099974308</v>
      </c>
      <c r="CT1416" s="4" t="n">
        <v>22.2679159813265</v>
      </c>
      <c r="CU1416" s="4" t="n">
        <v>21.8729576450345</v>
      </c>
      <c r="CV1416" s="4" t="n">
        <v>21.4494704341881</v>
      </c>
      <c r="CW1416" s="4" t="n">
        <v>20.9865011167242</v>
      </c>
      <c r="CX1416" s="4" t="n">
        <v>20.6705654642503</v>
      </c>
      <c r="CY1416" s="4" t="n">
        <v>20.3495038879356</v>
      </c>
      <c r="CZ1416" s="4" t="n">
        <v>19.8758507485553</v>
      </c>
      <c r="DA1416" s="4" t="n">
        <v>19.5604900877517</v>
      </c>
      <c r="DB1416" s="4" t="n">
        <v>19.0796430340202</v>
      </c>
      <c r="DC1416" s="4" t="n">
        <v>18.7504772626097</v>
      </c>
      <c r="DD1416" s="4" t="n">
        <v>18.4130759162577</v>
      </c>
      <c r="DE1416" s="4" t="n">
        <v>17.8924675183809</v>
      </c>
      <c r="DF1416" s="4" t="n">
        <v>17.5371806631071</v>
      </c>
      <c r="DG1416" s="4" t="n">
        <v>16.9951372891388</v>
      </c>
      <c r="DH1416" s="4" t="n">
        <v>16.6296574735356</v>
      </c>
      <c r="DI1416" s="4" t="n">
        <v>16.2623607076268</v>
      </c>
      <c r="DJ1416" s="4" t="n">
        <v>15.7104167512191</v>
      </c>
      <c r="DK1416" s="4" t="n">
        <v>15.3431193794843</v>
      </c>
      <c r="DL1416" s="4" t="n">
        <v>14.7948775310129</v>
      </c>
      <c r="DM1416" s="4" t="n">
        <v>14.4318288934649</v>
      </c>
      <c r="DN1416" s="4" t="n">
        <v>14.070989691902</v>
      </c>
      <c r="DO1416" s="4" t="n">
        <v>13.5337887210737</v>
      </c>
      <c r="DP1416" s="4" t="n">
        <v>13.1779933115639</v>
      </c>
      <c r="DQ1416" s="4" t="n">
        <v>12.6463842387431</v>
      </c>
      <c r="DR1416" s="4" t="n">
        <v>12.2926311882083</v>
      </c>
      <c r="DS1416" s="4" t="n">
        <v>5.98200794290232</v>
      </c>
      <c r="DT1416" s="4" t="n">
        <v>8.75454199529468</v>
      </c>
      <c r="DU1416" s="4" t="n">
        <v>11.4699728341378</v>
      </c>
      <c r="DV1416" s="4" t="n">
        <v>14.0978863485199</v>
      </c>
      <c r="DW1416" s="4" t="n">
        <v>16.638820008387</v>
      </c>
      <c r="DX1416" s="4" t="n">
        <v>19.1273403653411</v>
      </c>
      <c r="DY1416" s="4" t="n">
        <v>21.6538492984541</v>
      </c>
      <c r="DZ1416" s="4" t="n">
        <v>24.0843902693761</v>
      </c>
      <c r="EA1416" s="4" t="n">
        <v>26.3430401800839</v>
      </c>
      <c r="EB1416" s="4" t="n">
        <v>28.3923810664807</v>
      </c>
      <c r="EC1416" s="4" t="n">
        <v>30.2336083504277</v>
      </c>
      <c r="ED1416" s="4" t="n">
        <v>31.9252999510824</v>
      </c>
      <c r="EE1416" s="4" t="n">
        <v>33.3202218826907</v>
      </c>
      <c r="EF1416" s="4" t="n">
        <v>34.3289509461304</v>
      </c>
      <c r="EG1416" s="4" t="n">
        <v>34.9018771420173</v>
      </c>
      <c r="EH1416" s="4" t="n">
        <v>35.0309711626423</v>
      </c>
      <c r="EI1416" s="4" t="n">
        <v>34.7541713164675</v>
      </c>
      <c r="EJ1416" s="4" t="n">
        <v>34.1391590795391</v>
      </c>
      <c r="EK1416" s="4" t="n">
        <v>33.2260452283454</v>
      </c>
      <c r="EL1416" s="4" t="n">
        <v>32.5108303637635</v>
      </c>
      <c r="EM1416" s="4" t="n">
        <v>31.7425465856848</v>
      </c>
      <c r="EN1416" s="4" t="n">
        <v>30.5936948733852</v>
      </c>
      <c r="EO1416" s="4" t="n">
        <v>29.8545304138004</v>
      </c>
      <c r="EP1416" s="4" t="n">
        <v>28.8102481656075</v>
      </c>
      <c r="EQ1416" s="4" t="n">
        <v>28.1637900738103</v>
      </c>
      <c r="ER1416" s="4" t="n">
        <v>27.5584485658032</v>
      </c>
      <c r="ES1416" s="4" t="n">
        <v>26.7229896238398</v>
      </c>
      <c r="ET1416" s="4" t="n">
        <v>26.2077097720687</v>
      </c>
      <c r="EU1416" s="4" t="n">
        <v>25.4800706733045</v>
      </c>
      <c r="EV1416" s="4" t="n">
        <v>25.0130556452949</v>
      </c>
      <c r="EW1416" s="4" t="n">
        <v>24.5509939424746</v>
      </c>
      <c r="EX1416" s="4" t="n">
        <v>23.8537783248591</v>
      </c>
      <c r="EY1416" s="4" t="n">
        <v>23.3811237537555</v>
      </c>
      <c r="EZ1416" s="4" t="n">
        <v>22.6581033571138</v>
      </c>
      <c r="FA1416" s="4" t="n">
        <v>22.1674245892932</v>
      </c>
      <c r="FB1416" s="4" t="n">
        <v>21.671063966691</v>
      </c>
      <c r="FC1416" s="4" t="n">
        <v>20.9187168812181</v>
      </c>
      <c r="FD1416" s="4" t="n">
        <v>20.4138082081439</v>
      </c>
      <c r="FE1416" s="4" t="n">
        <v>19.6538707111197</v>
      </c>
      <c r="FF1416" s="4" t="n">
        <v>19.1470172160314</v>
      </c>
      <c r="FG1416" s="4" t="n">
        <v>5.88942258676299</v>
      </c>
      <c r="FH1416" s="4" t="n">
        <v>8.956349511655279</v>
      </c>
      <c r="FI1416" s="4" t="n">
        <v>11.9686894958173</v>
      </c>
      <c r="FJ1416" s="4" t="n">
        <v>14.9027247657776</v>
      </c>
      <c r="FK1416" s="4" t="n">
        <v>17.770925573637</v>
      </c>
      <c r="FL1416" s="4" t="n">
        <v>20.628916313434</v>
      </c>
      <c r="FM1416" s="4" t="n">
        <v>23.6045431174797</v>
      </c>
      <c r="FN1416" s="4" t="n">
        <v>26.5674455917949</v>
      </c>
      <c r="FO1416" s="4" t="n">
        <v>29.4671896002389</v>
      </c>
      <c r="FP1416" s="4" t="n">
        <v>32.3123728971227</v>
      </c>
      <c r="FQ1416" s="4" t="n">
        <v>35.1730862036215</v>
      </c>
      <c r="FR1416" s="4" t="n">
        <v>38.2139836096324</v>
      </c>
      <c r="FS1416" s="4" t="n">
        <v>41.2561823850754</v>
      </c>
      <c r="FT1416" s="4" t="n">
        <v>44.2169263848283</v>
      </c>
      <c r="FU1416" s="4" t="n">
        <v>47.0778159503304</v>
      </c>
      <c r="FV1416" s="4" t="n">
        <v>49.8836952817796</v>
      </c>
      <c r="FW1416" s="4" t="n">
        <v>52.7784348295225</v>
      </c>
      <c r="FX1416" s="4" t="n">
        <v>55.5826756709845</v>
      </c>
      <c r="FY1416" s="4" t="n">
        <v>58.1497879199134</v>
      </c>
      <c r="FZ1416" s="4" t="n">
        <v>59.4959055693692</v>
      </c>
      <c r="GA1416" s="4" t="n">
        <v>60.4354319091421</v>
      </c>
      <c r="GB1416" s="4" t="n">
        <v>60.8907057855426</v>
      </c>
      <c r="GC1416" s="4" t="n">
        <v>60.5403660953267</v>
      </c>
      <c r="GD1416" s="4" t="n">
        <v>59.0885937563639</v>
      </c>
      <c r="GE1416" s="4" t="n">
        <v>57.5917735830001</v>
      </c>
      <c r="GF1416" s="4" t="n">
        <v>55.7974898654396</v>
      </c>
      <c r="GG1416" s="4" t="n">
        <v>52.8058514602844</v>
      </c>
      <c r="GH1416" s="4" t="n">
        <v>50.7444302877588</v>
      </c>
      <c r="GI1416" s="4" t="n">
        <v>47.720052362275</v>
      </c>
      <c r="GJ1416" s="4" t="n">
        <v>45.8142559006824</v>
      </c>
      <c r="GK1416" s="4" t="n">
        <v>44.0269977032713</v>
      </c>
      <c r="GL1416" s="4" t="n">
        <v>41.5880936916893</v>
      </c>
      <c r="GM1416" s="4" t="n">
        <v>40.121793045194</v>
      </c>
      <c r="GN1416" s="4" t="n">
        <v>38.1429425012883</v>
      </c>
      <c r="GO1416" s="4" t="n">
        <v>36.955137080274</v>
      </c>
      <c r="GP1416" s="4" t="n">
        <v>35.8583725040428</v>
      </c>
      <c r="GQ1416" s="4" t="n">
        <v>34.3550866221099</v>
      </c>
      <c r="GR1416" s="4" t="n">
        <v>33.4263009902244</v>
      </c>
      <c r="GS1416" s="4" t="n">
        <v>32.101582168727</v>
      </c>
      <c r="GT1416" s="4" t="n">
        <v>31.2377884866907</v>
      </c>
    </row>
    <row r="1417">
      <c r="A1417" s="4" t="n">
        <v>40000</v>
      </c>
      <c r="B1417" s="4" t="n">
        <v>1500</v>
      </c>
      <c r="C1417" s="4" t="n">
        <v>3.22998102728531</v>
      </c>
      <c r="D1417" s="4" t="n">
        <v>3.30518635157556</v>
      </c>
      <c r="E1417" s="4" t="n">
        <v>3.38123911626589</v>
      </c>
      <c r="F1417" s="4" t="n">
        <v>3.45728885285525</v>
      </c>
      <c r="G1417" s="4" t="n">
        <v>3.52649039045502</v>
      </c>
      <c r="H1417" s="4" t="n">
        <v>3.58343370327083</v>
      </c>
      <c r="I1417" s="4" t="n">
        <v>3.62467272158975</v>
      </c>
      <c r="J1417" s="4" t="n">
        <v>3.64851452541774</v>
      </c>
      <c r="K1417" s="4" t="n">
        <v>3.6546790282422</v>
      </c>
      <c r="L1417" s="4" t="n">
        <v>3.6439169341977</v>
      </c>
      <c r="M1417" s="4" t="n">
        <v>3.61765753086589</v>
      </c>
      <c r="N1417" s="4" t="n">
        <v>3.57771676405816</v>
      </c>
      <c r="O1417" s="4" t="n">
        <v>3.5260731796741</v>
      </c>
      <c r="P1417" s="4" t="n">
        <v>3.46470714782194</v>
      </c>
      <c r="Q1417" s="4" t="n">
        <v>3.39549449275746</v>
      </c>
      <c r="R1417" s="4" t="n">
        <v>3.32014314753561</v>
      </c>
      <c r="S1417" s="4" t="n">
        <v>3.24016222358364</v>
      </c>
      <c r="T1417" s="4" t="n">
        <v>3.15309573238605</v>
      </c>
      <c r="U1417" s="4" t="n">
        <v>3.05435364231571</v>
      </c>
      <c r="V1417" s="4" t="n">
        <v>2.98448028479452</v>
      </c>
      <c r="W1417" s="4" t="n">
        <v>2.9116639764105</v>
      </c>
      <c r="X1417" s="4" t="n">
        <v>2.80249746051379</v>
      </c>
      <c r="Y1417" s="4" t="n">
        <v>2.73017797604747</v>
      </c>
      <c r="Z1417" s="4" t="n">
        <v>2.62295320458037</v>
      </c>
      <c r="AA1417" s="4" t="n">
        <v>2.55256347681355</v>
      </c>
      <c r="AB1417" s="4" t="n">
        <v>2.48321046591532</v>
      </c>
      <c r="AC1417" s="4" t="n">
        <v>2.38135308446993</v>
      </c>
      <c r="AD1417" s="4" t="n">
        <v>2.31501083116682</v>
      </c>
      <c r="AE1417" s="4" t="n">
        <v>2.21797721711092</v>
      </c>
      <c r="AF1417" s="4" t="n">
        <v>2.15498966977491</v>
      </c>
      <c r="AG1417" s="4" t="n">
        <v>2.09338180003631</v>
      </c>
      <c r="AH1417" s="4" t="n">
        <v>2.00355047358452</v>
      </c>
      <c r="AI1417" s="4" t="n">
        <v>1.94535322497641</v>
      </c>
      <c r="AJ1417" s="4" t="n">
        <v>1.86048622622605</v>
      </c>
      <c r="AK1417" s="4" t="n">
        <v>1.80542742714667</v>
      </c>
      <c r="AL1417" s="4" t="n">
        <v>1.75147107375472</v>
      </c>
      <c r="AM1417" s="4" t="n">
        <v>1.67231026643651</v>
      </c>
      <c r="AN1417" s="4" t="n">
        <v>1.62047088662923</v>
      </c>
      <c r="AO1417" s="4" t="n">
        <v>1.54355920421649</v>
      </c>
      <c r="AP1417" s="4" t="n">
        <v>1.49252808994041</v>
      </c>
      <c r="AQ1417" s="4" t="n">
        <v>5.93703597955724</v>
      </c>
      <c r="AR1417" s="4" t="n">
        <v>7.20174241668677</v>
      </c>
      <c r="AS1417" s="4" t="n">
        <v>8.399089882801841</v>
      </c>
      <c r="AT1417" s="4" t="n">
        <v>9.47246768550246</v>
      </c>
      <c r="AU1417" s="4" t="n">
        <v>10.3800986778269</v>
      </c>
      <c r="AV1417" s="4" t="n">
        <v>11.0983654367751</v>
      </c>
      <c r="AW1417" s="4" t="n">
        <v>11.6258783102344</v>
      </c>
      <c r="AX1417" s="4" t="n">
        <v>11.99237113094</v>
      </c>
      <c r="AY1417" s="4" t="n">
        <v>12.238117651235</v>
      </c>
      <c r="AZ1417" s="4" t="n">
        <v>12.3915380788374</v>
      </c>
      <c r="BA1417" s="4" t="n">
        <v>12.4730747411162</v>
      </c>
      <c r="BB1417" s="4" t="n">
        <v>12.4970269408218</v>
      </c>
      <c r="BC1417" s="4" t="n">
        <v>12.4729859653141</v>
      </c>
      <c r="BD1417" s="4" t="n">
        <v>12.4071271774446</v>
      </c>
      <c r="BE1417" s="4" t="n">
        <v>12.3036966682486</v>
      </c>
      <c r="BF1417" s="4" t="n">
        <v>12.1663701608801</v>
      </c>
      <c r="BG1417" s="4" t="n">
        <v>11.9994840978277</v>
      </c>
      <c r="BH1417" s="4" t="n">
        <v>11.7986180214568</v>
      </c>
      <c r="BI1417" s="4" t="n">
        <v>11.5515238957309</v>
      </c>
      <c r="BJ1417" s="4" t="n">
        <v>11.3664039245946</v>
      </c>
      <c r="BK1417" s="4" t="n">
        <v>11.1657402168079</v>
      </c>
      <c r="BL1417" s="4" t="n">
        <v>10.852070969669</v>
      </c>
      <c r="BM1417" s="4" t="n">
        <v>10.6368459336827</v>
      </c>
      <c r="BN1417" s="4" t="n">
        <v>10.3082262020548</v>
      </c>
      <c r="BO1417" s="4" t="n">
        <v>10.0869382943898</v>
      </c>
      <c r="BP1417" s="4" t="n">
        <v>9.86499131234174</v>
      </c>
      <c r="BQ1417" s="4" t="n">
        <v>9.532528208464621</v>
      </c>
      <c r="BR1417" s="4" t="n">
        <v>9.312119924659671</v>
      </c>
      <c r="BS1417" s="4" t="n">
        <v>8.98461948430033</v>
      </c>
      <c r="BT1417" s="4" t="n">
        <v>8.76892688215939</v>
      </c>
      <c r="BU1417" s="4" t="n">
        <v>8.55569136899917</v>
      </c>
      <c r="BV1417" s="4" t="n">
        <v>8.240881421827719</v>
      </c>
      <c r="BW1417" s="4" t="n">
        <v>8.034540291391259</v>
      </c>
      <c r="BX1417" s="4" t="n">
        <v>7.73038428486837</v>
      </c>
      <c r="BY1417" s="4" t="n">
        <v>7.53107234049303</v>
      </c>
      <c r="BZ1417" s="4" t="n">
        <v>7.33432272026221</v>
      </c>
      <c r="CA1417" s="4" t="n">
        <v>7.04335264006794</v>
      </c>
      <c r="CB1417" s="4" t="n">
        <v>6.85155646131178</v>
      </c>
      <c r="CC1417" s="4" t="n">
        <v>6.56569933691025</v>
      </c>
      <c r="CD1417" s="4" t="n">
        <v>6.37559274798283</v>
      </c>
      <c r="CE1417" s="4" t="n">
        <v>6.224364915715</v>
      </c>
      <c r="CF1417" s="4" t="n">
        <v>8.51001605890993</v>
      </c>
      <c r="CG1417" s="4" t="n">
        <v>10.7279173809655</v>
      </c>
      <c r="CH1417" s="4" t="n">
        <v>12.8313973921641</v>
      </c>
      <c r="CI1417" s="4" t="n">
        <v>14.797111130736</v>
      </c>
      <c r="CJ1417" s="4" t="n">
        <v>16.6263231221425</v>
      </c>
      <c r="CK1417" s="4" t="n">
        <v>18.3599946648793</v>
      </c>
      <c r="CL1417" s="4" t="n">
        <v>19.8818433846368</v>
      </c>
      <c r="CM1417" s="4" t="n">
        <v>21.1175947443281</v>
      </c>
      <c r="CN1417" s="4" t="n">
        <v>22.0223911628367</v>
      </c>
      <c r="CO1417" s="4" t="n">
        <v>22.5828028305283</v>
      </c>
      <c r="CP1417" s="4" t="n">
        <v>22.8205819239178</v>
      </c>
      <c r="CQ1417" s="4" t="n">
        <v>22.8041886954274</v>
      </c>
      <c r="CR1417" s="4" t="n">
        <v>22.6164940768982</v>
      </c>
      <c r="CS1417" s="4" t="n">
        <v>22.3201114625958</v>
      </c>
      <c r="CT1417" s="4" t="n">
        <v>21.9609804657046</v>
      </c>
      <c r="CU1417" s="4" t="n">
        <v>21.5714253156863</v>
      </c>
      <c r="CV1417" s="4" t="n">
        <v>21.1551612913346</v>
      </c>
      <c r="CW1417" s="4" t="n">
        <v>20.7014811584658</v>
      </c>
      <c r="CX1417" s="4" t="n">
        <v>20.3925784983376</v>
      </c>
      <c r="CY1417" s="4" t="n">
        <v>20.0791120176707</v>
      </c>
      <c r="CZ1417" s="4" t="n">
        <v>19.6171563181849</v>
      </c>
      <c r="DA1417" s="4" t="n">
        <v>19.3096470640602</v>
      </c>
      <c r="DB1417" s="4" t="n">
        <v>18.8404548328381</v>
      </c>
      <c r="DC1417" s="4" t="n">
        <v>18.5188789635704</v>
      </c>
      <c r="DD1417" s="4" t="n">
        <v>18.1888886379593</v>
      </c>
      <c r="DE1417" s="4" t="n">
        <v>17.6790449094834</v>
      </c>
      <c r="DF1417" s="4" t="n">
        <v>17.3306995010024</v>
      </c>
      <c r="DG1417" s="4" t="n">
        <v>16.7987268467133</v>
      </c>
      <c r="DH1417" s="4" t="n">
        <v>16.4397415779279</v>
      </c>
      <c r="DI1417" s="4" t="n">
        <v>16.0787706643774</v>
      </c>
      <c r="DJ1417" s="4" t="n">
        <v>15.5360114569347</v>
      </c>
      <c r="DK1417" s="4" t="n">
        <v>15.174643123976</v>
      </c>
      <c r="DL1417" s="4" t="n">
        <v>14.6350209945053</v>
      </c>
      <c r="DM1417" s="4" t="n">
        <v>14.2775493031795</v>
      </c>
      <c r="DN1417" s="4" t="n">
        <v>13.9221649352448</v>
      </c>
      <c r="DO1417" s="4" t="n">
        <v>13.3929508857614</v>
      </c>
      <c r="DP1417" s="4" t="n">
        <v>13.0423779387219</v>
      </c>
      <c r="DQ1417" s="4" t="n">
        <v>12.5185085397518</v>
      </c>
      <c r="DR1417" s="4" t="n">
        <v>12.1698897041747</v>
      </c>
      <c r="DS1417" s="4" t="n">
        <v>5.91408161910381</v>
      </c>
      <c r="DT1417" s="4" t="n">
        <v>8.66044138207408</v>
      </c>
      <c r="DU1417" s="4" t="n">
        <v>11.3494449452475</v>
      </c>
      <c r="DV1417" s="4" t="n">
        <v>13.9505753887688</v>
      </c>
      <c r="DW1417" s="4" t="n">
        <v>16.4643679955575</v>
      </c>
      <c r="DX1417" s="4" t="n">
        <v>18.9254335647973</v>
      </c>
      <c r="DY1417" s="4" t="n">
        <v>21.4241406515992</v>
      </c>
      <c r="DZ1417" s="4" t="n">
        <v>23.8274973706947</v>
      </c>
      <c r="EA1417" s="4" t="n">
        <v>26.0603462032742</v>
      </c>
      <c r="EB1417" s="4" t="n">
        <v>28.0858428744624</v>
      </c>
      <c r="EC1417" s="4" t="n">
        <v>29.9055201953477</v>
      </c>
      <c r="ED1417" s="4" t="n">
        <v>31.5779581447115</v>
      </c>
      <c r="EE1417" s="4" t="n">
        <v>32.9567211687202</v>
      </c>
      <c r="EF1417" s="4" t="n">
        <v>33.9527999675561</v>
      </c>
      <c r="EG1417" s="4" t="n">
        <v>34.516682533299</v>
      </c>
      <c r="EH1417" s="4" t="n">
        <v>34.6401696931756</v>
      </c>
      <c r="EI1417" s="4" t="n">
        <v>34.3608467042386</v>
      </c>
      <c r="EJ1417" s="4" t="n">
        <v>33.7458940879184</v>
      </c>
      <c r="EK1417" s="4" t="n">
        <v>32.8359124400649</v>
      </c>
      <c r="EL1417" s="4" t="n">
        <v>32.124678329059</v>
      </c>
      <c r="EM1417" s="4" t="n">
        <v>31.3619418134529</v>
      </c>
      <c r="EN1417" s="4" t="n">
        <v>30.2236678657827</v>
      </c>
      <c r="EO1417" s="4" t="n">
        <v>29.4927034361621</v>
      </c>
      <c r="EP1417" s="4" t="n">
        <v>28.4618580477566</v>
      </c>
      <c r="EQ1417" s="4" t="n">
        <v>27.8248236890265</v>
      </c>
      <c r="ER1417" s="4" t="n">
        <v>27.2290987579868</v>
      </c>
      <c r="ES1417" s="4" t="n">
        <v>26.4082212133652</v>
      </c>
      <c r="ET1417" s="4" t="n">
        <v>25.9026698254987</v>
      </c>
      <c r="EU1417" s="4" t="n">
        <v>25.1895048097845</v>
      </c>
      <c r="EV1417" s="4" t="n">
        <v>24.7319727293789</v>
      </c>
      <c r="EW1417" s="4" t="n">
        <v>24.2791739677765</v>
      </c>
      <c r="EX1417" s="4" t="n">
        <v>23.5953581074044</v>
      </c>
      <c r="EY1417" s="4" t="n">
        <v>23.1313033787103</v>
      </c>
      <c r="EZ1417" s="4" t="n">
        <v>22.4206977538427</v>
      </c>
      <c r="FA1417" s="4" t="n">
        <v>21.9380049188946</v>
      </c>
      <c r="FB1417" s="4" t="n">
        <v>21.4494295922974</v>
      </c>
      <c r="FC1417" s="4" t="n">
        <v>20.7084523367117</v>
      </c>
      <c r="FD1417" s="4" t="n">
        <v>20.2109677179654</v>
      </c>
      <c r="FE1417" s="4" t="n">
        <v>19.4620265879336</v>
      </c>
      <c r="FF1417" s="4" t="n">
        <v>18.9624670300247</v>
      </c>
      <c r="FG1417" s="4" t="n">
        <v>5.82372600832782</v>
      </c>
      <c r="FH1417" s="4" t="n">
        <v>8.86867700203781</v>
      </c>
      <c r="FI1417" s="4" t="n">
        <v>11.858683524443</v>
      </c>
      <c r="FJ1417" s="4" t="n">
        <v>14.7697507836256</v>
      </c>
      <c r="FK1417" s="4" t="n">
        <v>17.6141108708431</v>
      </c>
      <c r="FL1417" s="4" t="n">
        <v>20.4471994784969</v>
      </c>
      <c r="FM1417" s="4" t="n">
        <v>23.3967191483044</v>
      </c>
      <c r="FN1417" s="4" t="n">
        <v>26.3326142801651</v>
      </c>
      <c r="FO1417" s="4" t="n">
        <v>29.2047346895885</v>
      </c>
      <c r="FP1417" s="4" t="n">
        <v>32.0218982645055</v>
      </c>
      <c r="FQ1417" s="4" t="n">
        <v>34.8543085615831</v>
      </c>
      <c r="FR1417" s="4" t="n">
        <v>37.8665565796568</v>
      </c>
      <c r="FS1417" s="4" t="n">
        <v>40.8803407681962</v>
      </c>
      <c r="FT1417" s="4" t="n">
        <v>43.8132366954197</v>
      </c>
      <c r="FU1417" s="4" t="n">
        <v>46.646939819297</v>
      </c>
      <c r="FV1417" s="4" t="n">
        <v>49.4261729235232</v>
      </c>
      <c r="FW1417" s="4" t="n">
        <v>52.2943692574191</v>
      </c>
      <c r="FX1417" s="4" t="n">
        <v>55.0728084016489</v>
      </c>
      <c r="FY1417" s="4" t="n">
        <v>57.6153597384604</v>
      </c>
      <c r="FZ1417" s="4" t="n">
        <v>58.9473964480774</v>
      </c>
      <c r="GA1417" s="4" t="n">
        <v>59.8752613862584</v>
      </c>
      <c r="GB1417" s="4" t="n">
        <v>60.3188753918253</v>
      </c>
      <c r="GC1417" s="4" t="n">
        <v>59.9647033456581</v>
      </c>
      <c r="GD1417" s="4" t="n">
        <v>58.513057357322</v>
      </c>
      <c r="GE1417" s="4" t="n">
        <v>57.0201272216386</v>
      </c>
      <c r="GF1417" s="4" t="n">
        <v>55.2326484488174</v>
      </c>
      <c r="GG1417" s="4" t="n">
        <v>52.2561741749673</v>
      </c>
      <c r="GH1417" s="4" t="n">
        <v>50.2076998157767</v>
      </c>
      <c r="GI1417" s="4" t="n">
        <v>47.206015225238</v>
      </c>
      <c r="GJ1417" s="4" t="n">
        <v>45.3169232099094</v>
      </c>
      <c r="GK1417" s="4" t="n">
        <v>43.5471482406413</v>
      </c>
      <c r="GL1417" s="4" t="n">
        <v>41.1350822498781</v>
      </c>
      <c r="GM1417" s="4" t="n">
        <v>39.6866035732933</v>
      </c>
      <c r="GN1417" s="4" t="n">
        <v>37.7337778518532</v>
      </c>
      <c r="GO1417" s="4" t="n">
        <v>36.5626477396431</v>
      </c>
      <c r="GP1417" s="4" t="n">
        <v>35.4819628572857</v>
      </c>
      <c r="GQ1417" s="4" t="n">
        <v>34.0017635143691</v>
      </c>
      <c r="GR1417" s="4" t="n">
        <v>33.0878171601256</v>
      </c>
      <c r="GS1417" s="4" t="n">
        <v>31.7848437860372</v>
      </c>
      <c r="GT1417" s="4" t="n">
        <v>30.9354045694804</v>
      </c>
    </row>
    <row r="1418">
      <c r="A1418" s="4" t="n">
        <v>41000</v>
      </c>
      <c r="B1418" s="4" t="n">
        <v>1500</v>
      </c>
      <c r="C1418" s="4" t="n">
        <v>3.15695221759422</v>
      </c>
      <c r="D1418" s="4" t="n">
        <v>3.23306128971165</v>
      </c>
      <c r="E1418" s="4" t="n">
        <v>3.31004747144134</v>
      </c>
      <c r="F1418" s="4" t="n">
        <v>3.3871199489847</v>
      </c>
      <c r="G1418" s="4" t="n">
        <v>3.45744708213991</v>
      </c>
      <c r="H1418" s="4" t="n">
        <v>3.51562354546231</v>
      </c>
      <c r="I1418" s="4" t="n">
        <v>3.55821079706992</v>
      </c>
      <c r="J1418" s="4" t="n">
        <v>3.58352134803671</v>
      </c>
      <c r="K1418" s="4" t="n">
        <v>3.59127626392396</v>
      </c>
      <c r="L1418" s="4" t="n">
        <v>3.58222196537339</v>
      </c>
      <c r="M1418" s="4" t="n">
        <v>3.55777794955591</v>
      </c>
      <c r="N1418" s="4" t="n">
        <v>3.51974563179034</v>
      </c>
      <c r="O1418" s="4" t="n">
        <v>3.47008555270462</v>
      </c>
      <c r="P1418" s="4" t="n">
        <v>3.41075805667027</v>
      </c>
      <c r="Q1418" s="4" t="n">
        <v>3.34361832375586</v>
      </c>
      <c r="R1418" s="4" t="n">
        <v>3.27035422417624</v>
      </c>
      <c r="S1418" s="4" t="n">
        <v>3.19245630562707</v>
      </c>
      <c r="T1418" s="4" t="n">
        <v>3.10754299601488</v>
      </c>
      <c r="U1418" s="4" t="n">
        <v>3.01113054621725</v>
      </c>
      <c r="V1418" s="4" t="n">
        <v>2.94284585384279</v>
      </c>
      <c r="W1418" s="4" t="n">
        <v>2.87163907952348</v>
      </c>
      <c r="X1418" s="4" t="n">
        <v>2.76480676289227</v>
      </c>
      <c r="Y1418" s="4" t="n">
        <v>2.69398604914861</v>
      </c>
      <c r="Z1418" s="4" t="n">
        <v>2.58891920522432</v>
      </c>
      <c r="AA1418" s="4" t="n">
        <v>2.5199067586102</v>
      </c>
      <c r="AB1418" s="4" t="n">
        <v>2.45188173846912</v>
      </c>
      <c r="AC1418" s="4" t="n">
        <v>2.3519247056594</v>
      </c>
      <c r="AD1418" s="4" t="n">
        <v>2.2867893412942</v>
      </c>
      <c r="AE1418" s="4" t="n">
        <v>2.19147874340998</v>
      </c>
      <c r="AF1418" s="4" t="n">
        <v>2.12958364270029</v>
      </c>
      <c r="AG1418" s="4" t="n">
        <v>2.06902508263476</v>
      </c>
      <c r="AH1418" s="4" t="n">
        <v>1.98069086148923</v>
      </c>
      <c r="AI1418" s="4" t="n">
        <v>1.92344350559449</v>
      </c>
      <c r="AJ1418" s="4" t="n">
        <v>1.83993521551786</v>
      </c>
      <c r="AK1418" s="4" t="n">
        <v>1.78574235993513</v>
      </c>
      <c r="AL1418" s="4" t="n">
        <v>1.73262401189258</v>
      </c>
      <c r="AM1418" s="4" t="n">
        <v>1.65467663818271</v>
      </c>
      <c r="AN1418" s="4" t="n">
        <v>1.60362394530946</v>
      </c>
      <c r="AO1418" s="4" t="n">
        <v>1.52787207537632</v>
      </c>
      <c r="AP1418" s="4" t="n">
        <v>1.47760859304708</v>
      </c>
      <c r="AQ1418" s="4" t="n">
        <v>5.84593827665535</v>
      </c>
      <c r="AR1418" s="4" t="n">
        <v>7.09402772061605</v>
      </c>
      <c r="AS1418" s="4" t="n">
        <v>8.275275570452211</v>
      </c>
      <c r="AT1418" s="4" t="n">
        <v>9.33357377184686</v>
      </c>
      <c r="AU1418" s="4" t="n">
        <v>10.22757804903</v>
      </c>
      <c r="AV1418" s="4" t="n">
        <v>10.9340059628745</v>
      </c>
      <c r="AW1418" s="4" t="n">
        <v>11.4516957601283</v>
      </c>
      <c r="AX1418" s="4" t="n">
        <v>11.8105130380122</v>
      </c>
      <c r="AY1418" s="4" t="n">
        <v>12.0508120017437</v>
      </c>
      <c r="AZ1418" s="4" t="n">
        <v>12.2009803948498</v>
      </c>
      <c r="BA1418" s="4" t="n">
        <v>12.2813042398282</v>
      </c>
      <c r="BB1418" s="4" t="n">
        <v>12.3058504936204</v>
      </c>
      <c r="BC1418" s="4" t="n">
        <v>12.2839356506441</v>
      </c>
      <c r="BD1418" s="4" t="n">
        <v>12.2214408621543</v>
      </c>
      <c r="BE1418" s="4" t="n">
        <v>12.122309542615</v>
      </c>
      <c r="BF1418" s="4" t="n">
        <v>11.9899416483687</v>
      </c>
      <c r="BG1418" s="4" t="n">
        <v>11.8284457205883</v>
      </c>
      <c r="BH1418" s="4" t="n">
        <v>11.633491576015</v>
      </c>
      <c r="BI1418" s="4" t="n">
        <v>11.3930875918756</v>
      </c>
      <c r="BJ1418" s="4" t="n">
        <v>11.2126696927767</v>
      </c>
      <c r="BK1418" s="4" t="n">
        <v>11.0168674006444</v>
      </c>
      <c r="BL1418" s="4" t="n">
        <v>10.7104011809633</v>
      </c>
      <c r="BM1418" s="4" t="n">
        <v>10.4998873869786</v>
      </c>
      <c r="BN1418" s="4" t="n">
        <v>10.1781603644328</v>
      </c>
      <c r="BO1418" s="4" t="n">
        <v>9.96133632350932</v>
      </c>
      <c r="BP1418" s="4" t="n">
        <v>9.74373986956236</v>
      </c>
      <c r="BQ1418" s="4" t="n">
        <v>9.417580540824821</v>
      </c>
      <c r="BR1418" s="4" t="n">
        <v>9.20122326448015</v>
      </c>
      <c r="BS1418" s="4" t="n">
        <v>8.879570398203731</v>
      </c>
      <c r="BT1418" s="4" t="n">
        <v>8.66762468104494</v>
      </c>
      <c r="BU1418" s="4" t="n">
        <v>8.458017098129501</v>
      </c>
      <c r="BV1418" s="4" t="n">
        <v>8.14843291119327</v>
      </c>
      <c r="BW1418" s="4" t="n">
        <v>7.94543783013969</v>
      </c>
      <c r="BX1418" s="4" t="n">
        <v>7.64610864243438</v>
      </c>
      <c r="BY1418" s="4" t="n">
        <v>7.44989729328506</v>
      </c>
      <c r="BZ1418" s="4" t="n">
        <v>7.25616523532591</v>
      </c>
      <c r="CA1418" s="4" t="n">
        <v>6.96959101893732</v>
      </c>
      <c r="CB1418" s="4" t="n">
        <v>6.78065837842781</v>
      </c>
      <c r="CC1418" s="4" t="n">
        <v>6.49903603209506</v>
      </c>
      <c r="CD1418" s="4" t="n">
        <v>6.31173631541464</v>
      </c>
      <c r="CE1418" s="4" t="n">
        <v>6.14686398992131</v>
      </c>
      <c r="CF1418" s="4" t="n">
        <v>8.40719062716451</v>
      </c>
      <c r="CG1418" s="4" t="n">
        <v>10.5999358727667</v>
      </c>
      <c r="CH1418" s="4" t="n">
        <v>12.6786760539266</v>
      </c>
      <c r="CI1418" s="4" t="n">
        <v>14.6203188205005</v>
      </c>
      <c r="CJ1418" s="4" t="n">
        <v>16.4263098956253</v>
      </c>
      <c r="CK1418" s="4" t="n">
        <v>18.1375853694602</v>
      </c>
      <c r="CL1418" s="4" t="n">
        <v>19.6388853234817</v>
      </c>
      <c r="CM1418" s="4" t="n">
        <v>20.8566733873288</v>
      </c>
      <c r="CN1418" s="4" t="n">
        <v>21.7466017137023</v>
      </c>
      <c r="CO1418" s="4" t="n">
        <v>22.2955153315619</v>
      </c>
      <c r="CP1418" s="4" t="n">
        <v>22.5252242306619</v>
      </c>
      <c r="CQ1418" s="4" t="n">
        <v>22.5040770431414</v>
      </c>
      <c r="CR1418" s="4" t="n">
        <v>22.3146926857628</v>
      </c>
      <c r="CS1418" s="4" t="n">
        <v>22.0193275591404</v>
      </c>
      <c r="CT1418" s="4" t="n">
        <v>21.6634902628388</v>
      </c>
      <c r="CU1418" s="4" t="n">
        <v>21.2790486936978</v>
      </c>
      <c r="CV1418" s="4" t="n">
        <v>20.8696002180622</v>
      </c>
      <c r="CW1418" s="4" t="n">
        <v>20.4246744493156</v>
      </c>
      <c r="CX1418" s="4" t="n">
        <v>20.1224054413141</v>
      </c>
      <c r="CY1418" s="4" t="n">
        <v>19.8161131482711</v>
      </c>
      <c r="CZ1418" s="4" t="n">
        <v>19.3652339693291</v>
      </c>
      <c r="DA1418" s="4" t="n">
        <v>19.0651840851431</v>
      </c>
      <c r="DB1418" s="4" t="n">
        <v>18.6070990878422</v>
      </c>
      <c r="DC1418" s="4" t="n">
        <v>18.292789356701</v>
      </c>
      <c r="DD1418" s="4" t="n">
        <v>17.9699162267464</v>
      </c>
      <c r="DE1418" s="4" t="n">
        <v>17.4704414033034</v>
      </c>
      <c r="DF1418" s="4" t="n">
        <v>17.1287986154</v>
      </c>
      <c r="DG1418" s="4" t="n">
        <v>16.6065681611318</v>
      </c>
      <c r="DH1418" s="4" t="n">
        <v>16.2538746656161</v>
      </c>
      <c r="DI1418" s="4" t="n">
        <v>15.8990375908427</v>
      </c>
      <c r="DJ1418" s="4" t="n">
        <v>15.3651921628024</v>
      </c>
      <c r="DK1418" s="4" t="n">
        <v>15.0095819751261</v>
      </c>
      <c r="DL1418" s="4" t="n">
        <v>14.4783356700117</v>
      </c>
      <c r="DM1418" s="4" t="n">
        <v>14.126285535349</v>
      </c>
      <c r="DN1418" s="4" t="n">
        <v>13.776205542086</v>
      </c>
      <c r="DO1418" s="4" t="n">
        <v>13.2547603466608</v>
      </c>
      <c r="DP1418" s="4" t="n">
        <v>12.9092683903535</v>
      </c>
      <c r="DQ1418" s="4" t="n">
        <v>12.3929300987308</v>
      </c>
      <c r="DR1418" s="4" t="n">
        <v>12.0493072800976</v>
      </c>
      <c r="DS1418" s="4" t="n">
        <v>5.84990990005218</v>
      </c>
      <c r="DT1418" s="4" t="n">
        <v>8.57027052422262</v>
      </c>
      <c r="DU1418" s="4" t="n">
        <v>11.2330358557064</v>
      </c>
      <c r="DV1418" s="4" t="n">
        <v>13.8075774608814</v>
      </c>
      <c r="DW1418" s="4" t="n">
        <v>16.2944058535411</v>
      </c>
      <c r="DX1418" s="4" t="n">
        <v>18.7281377385115</v>
      </c>
      <c r="DY1418" s="4" t="n">
        <v>21.1990491069921</v>
      </c>
      <c r="DZ1418" s="4" t="n">
        <v>23.575105658212</v>
      </c>
      <c r="EA1418" s="4" t="n">
        <v>25.7818900020577</v>
      </c>
      <c r="EB1418" s="4" t="n">
        <v>27.7830951956038</v>
      </c>
      <c r="EC1418" s="4" t="n">
        <v>29.5805470116133</v>
      </c>
      <c r="ED1418" s="4" t="n">
        <v>31.2327639928217</v>
      </c>
      <c r="EE1418" s="4" t="n">
        <v>32.5942456501272</v>
      </c>
      <c r="EF1418" s="4" t="n">
        <v>33.5765285803727</v>
      </c>
      <c r="EG1418" s="4" t="n">
        <v>34.1303505231798</v>
      </c>
      <c r="EH1418" s="4" t="n">
        <v>34.2475200576124</v>
      </c>
      <c r="EI1418" s="4" t="n">
        <v>33.9654718748472</v>
      </c>
      <c r="EJ1418" s="4" t="n">
        <v>33.3512132446033</v>
      </c>
      <c r="EK1418" s="4" t="n">
        <v>32.4457066547872</v>
      </c>
      <c r="EL1418" s="4" t="n">
        <v>31.7395586502369</v>
      </c>
      <c r="EM1418" s="4" t="n">
        <v>30.9835417657576</v>
      </c>
      <c r="EN1418" s="4" t="n">
        <v>29.8575020600142</v>
      </c>
      <c r="EO1418" s="4" t="n">
        <v>29.1356889290702</v>
      </c>
      <c r="EP1418" s="4" t="n">
        <v>28.1193779698012</v>
      </c>
      <c r="EQ1418" s="4" t="n">
        <v>27.4922505965712</v>
      </c>
      <c r="ER1418" s="4" t="n">
        <v>26.9064156033516</v>
      </c>
      <c r="ES1418" s="4" t="n">
        <v>26.1001207183798</v>
      </c>
      <c r="ET1418" s="4" t="n">
        <v>25.6040421768333</v>
      </c>
      <c r="EU1418" s="4" t="n">
        <v>24.9046584520905</v>
      </c>
      <c r="EV1418" s="4" t="n">
        <v>24.4560196503504</v>
      </c>
      <c r="EW1418" s="4" t="n">
        <v>24.0118748950011</v>
      </c>
      <c r="EX1418" s="4" t="n">
        <v>23.3405945199405</v>
      </c>
      <c r="EY1418" s="4" t="n">
        <v>22.8846118288156</v>
      </c>
      <c r="EZ1418" s="4" t="n">
        <v>22.1857281807904</v>
      </c>
      <c r="FA1418" s="4" t="n">
        <v>21.7106248795513</v>
      </c>
      <c r="FB1418" s="4" t="n">
        <v>21.2294857787244</v>
      </c>
      <c r="FC1418" s="4" t="n">
        <v>20.4994274752515</v>
      </c>
      <c r="FD1418" s="4" t="n">
        <v>20.0091021845926</v>
      </c>
      <c r="FE1418" s="4" t="n">
        <v>19.2707909389335</v>
      </c>
      <c r="FF1418" s="4" t="n">
        <v>18.7782881038488</v>
      </c>
      <c r="FG1418" s="4" t="n">
        <v>5.76165104057184</v>
      </c>
      <c r="FH1418" s="4" t="n">
        <v>8.785014197762051</v>
      </c>
      <c r="FI1418" s="4" t="n">
        <v>11.7530765488852</v>
      </c>
      <c r="FJ1418" s="4" t="n">
        <v>14.6415679970315</v>
      </c>
      <c r="FK1418" s="4" t="n">
        <v>17.4624828133671</v>
      </c>
      <c r="FL1418" s="4" t="n">
        <v>20.2710632171288</v>
      </c>
      <c r="FM1418" s="4" t="n">
        <v>23.1948576056398</v>
      </c>
      <c r="FN1418" s="4" t="n">
        <v>26.1041109715068</v>
      </c>
      <c r="FO1418" s="4" t="n">
        <v>28.9489513438968</v>
      </c>
      <c r="FP1418" s="4" t="n">
        <v>31.7384127521221</v>
      </c>
      <c r="FQ1418" s="4" t="n">
        <v>34.5428122387571</v>
      </c>
      <c r="FR1418" s="4" t="n">
        <v>37.5266843493559</v>
      </c>
      <c r="FS1418" s="4" t="n">
        <v>40.5123583168021</v>
      </c>
      <c r="FT1418" s="4" t="n">
        <v>43.4178082871147</v>
      </c>
      <c r="FU1418" s="4" t="n">
        <v>46.2249185704328</v>
      </c>
      <c r="FV1418" s="4" t="n">
        <v>48.9784166457392</v>
      </c>
      <c r="FW1418" s="4" t="n">
        <v>51.8214870759474</v>
      </c>
      <c r="FX1418" s="4" t="n">
        <v>54.5759236589641</v>
      </c>
      <c r="FY1418" s="4" t="n">
        <v>57.0960797270615</v>
      </c>
      <c r="FZ1418" s="4" t="n">
        <v>58.4155667413981</v>
      </c>
      <c r="GA1418" s="4" t="n">
        <v>59.3333130562468</v>
      </c>
      <c r="GB1418" s="4" t="n">
        <v>59.7673827091535</v>
      </c>
      <c r="GC1418" s="4" t="n">
        <v>59.4105759270506</v>
      </c>
      <c r="GD1418" s="4" t="n">
        <v>57.9603613988514</v>
      </c>
      <c r="GE1418" s="4" t="n">
        <v>56.4717383050744</v>
      </c>
      <c r="GF1418" s="4" t="n">
        <v>54.6909773553109</v>
      </c>
      <c r="GG1418" s="4" t="n">
        <v>51.7287687512466</v>
      </c>
      <c r="GH1418" s="4" t="n">
        <v>49.6923119169233</v>
      </c>
      <c r="GI1418" s="4" t="n">
        <v>46.7116512829949</v>
      </c>
      <c r="GJ1418" s="4" t="n">
        <v>44.8380374381379</v>
      </c>
      <c r="GK1418" s="4" t="n">
        <v>43.0844984501429</v>
      </c>
      <c r="GL1418" s="4" t="n">
        <v>40.6974829378539</v>
      </c>
      <c r="GM1418" s="4" t="n">
        <v>39.2657244687193</v>
      </c>
      <c r="GN1418" s="4" t="n">
        <v>37.3374174577123</v>
      </c>
      <c r="GO1418" s="4" t="n">
        <v>36.1820507593215</v>
      </c>
      <c r="GP1418" s="4" t="n">
        <v>35.116593615887</v>
      </c>
      <c r="GQ1418" s="4" t="n">
        <v>33.6582694598536</v>
      </c>
      <c r="GR1418" s="4" t="n">
        <v>32.7583776307592</v>
      </c>
      <c r="GS1418" s="4" t="n">
        <v>31.4760081058358</v>
      </c>
      <c r="GT1418" s="4" t="n">
        <v>30.6401758973844</v>
      </c>
    </row>
    <row r="1419">
      <c r="A1419" s="4" t="n">
        <v>42000</v>
      </c>
      <c r="B1419" s="4" t="n">
        <v>1500</v>
      </c>
      <c r="C1419" s="4" t="n">
        <v>3.08702367201555</v>
      </c>
      <c r="D1419" s="4" t="n">
        <v>3.16389542472228</v>
      </c>
      <c r="E1419" s="4" t="n">
        <v>3.24167706531559</v>
      </c>
      <c r="F1419" s="4" t="n">
        <v>3.31964396886216</v>
      </c>
      <c r="G1419" s="4" t="n">
        <v>3.39097872240711</v>
      </c>
      <c r="H1419" s="4" t="n">
        <v>3.45028028564114</v>
      </c>
      <c r="I1419" s="4" t="n">
        <v>3.49411623169236</v>
      </c>
      <c r="J1419" s="4" t="n">
        <v>3.52080278157435</v>
      </c>
      <c r="K1419" s="4" t="n">
        <v>3.5300604628949</v>
      </c>
      <c r="L1419" s="4" t="n">
        <v>3.52262994058333</v>
      </c>
      <c r="M1419" s="4" t="n">
        <v>3.49991975698474</v>
      </c>
      <c r="N1419" s="4" t="n">
        <v>3.46371596453944</v>
      </c>
      <c r="O1419" s="4" t="n">
        <v>3.41596058001046</v>
      </c>
      <c r="P1419" s="4" t="n">
        <v>3.35859367350294</v>
      </c>
      <c r="Q1419" s="4" t="n">
        <v>3.29344974633225</v>
      </c>
      <c r="R1419" s="4" t="n">
        <v>3.22219672618884</v>
      </c>
      <c r="S1419" s="4" t="n">
        <v>3.14630681674587</v>
      </c>
      <c r="T1419" s="4" t="n">
        <v>3.0634699053971</v>
      </c>
      <c r="U1419" s="4" t="n">
        <v>2.96930462272195</v>
      </c>
      <c r="V1419" s="4" t="n">
        <v>2.90255263231506</v>
      </c>
      <c r="W1419" s="4" t="n">
        <v>2.83289889081435</v>
      </c>
      <c r="X1419" s="4" t="n">
        <v>2.72831916501602</v>
      </c>
      <c r="Y1419" s="4" t="n">
        <v>2.65894503172253</v>
      </c>
      <c r="Z1419" s="4" t="n">
        <v>2.55596128348669</v>
      </c>
      <c r="AA1419" s="4" t="n">
        <v>2.48827856801789</v>
      </c>
      <c r="AB1419" s="4" t="n">
        <v>2.4215358614036</v>
      </c>
      <c r="AC1419" s="4" t="n">
        <v>2.32341413115202</v>
      </c>
      <c r="AD1419" s="4" t="n">
        <v>2.25944455381269</v>
      </c>
      <c r="AE1419" s="4" t="n">
        <v>2.16579858807559</v>
      </c>
      <c r="AF1419" s="4" t="n">
        <v>2.10495909974829</v>
      </c>
      <c r="AG1419" s="4" t="n">
        <v>2.04541460158642</v>
      </c>
      <c r="AH1419" s="4" t="n">
        <v>1.95852740750234</v>
      </c>
      <c r="AI1419" s="4" t="n">
        <v>1.90219828589837</v>
      </c>
      <c r="AJ1419" s="4" t="n">
        <v>1.82000354565963</v>
      </c>
      <c r="AK1419" s="4" t="n">
        <v>1.76664790781217</v>
      </c>
      <c r="AL1419" s="4" t="n">
        <v>1.71433978986564</v>
      </c>
      <c r="AM1419" s="4" t="n">
        <v>1.63756564653224</v>
      </c>
      <c r="AN1419" s="4" t="n">
        <v>1.58727357448833</v>
      </c>
      <c r="AO1419" s="4" t="n">
        <v>1.51264310096375</v>
      </c>
      <c r="AP1419" s="4" t="n">
        <v>1.46312182121458</v>
      </c>
      <c r="AQ1419" s="4" t="n">
        <v>5.75832043589545</v>
      </c>
      <c r="AR1419" s="4" t="n">
        <v>6.99027973254761</v>
      </c>
      <c r="AS1419" s="4" t="n">
        <v>8.15590502611898</v>
      </c>
      <c r="AT1419" s="4" t="n">
        <v>9.199578125992851</v>
      </c>
      <c r="AU1419" s="4" t="n">
        <v>10.0803745990778</v>
      </c>
      <c r="AV1419" s="4" t="n">
        <v>10.7753340971975</v>
      </c>
      <c r="AW1419" s="4" t="n">
        <v>11.2835102169932</v>
      </c>
      <c r="AX1419" s="4" t="n">
        <v>11.6348865451253</v>
      </c>
      <c r="AY1419" s="4" t="n">
        <v>11.8698987942662</v>
      </c>
      <c r="AZ1419" s="4" t="n">
        <v>12.0169051916786</v>
      </c>
      <c r="BA1419" s="4" t="n">
        <v>12.0960394137673</v>
      </c>
      <c r="BB1419" s="4" t="n">
        <v>12.1211426776152</v>
      </c>
      <c r="BC1419" s="4" t="n">
        <v>12.1012647149336</v>
      </c>
      <c r="BD1419" s="4" t="n">
        <v>12.0420017673834</v>
      </c>
      <c r="BE1419" s="4" t="n">
        <v>11.9470051556353</v>
      </c>
      <c r="BF1419" s="4" t="n">
        <v>11.8194106095162</v>
      </c>
      <c r="BG1419" s="4" t="n">
        <v>11.663104341121</v>
      </c>
      <c r="BH1419" s="4" t="n">
        <v>11.4738428262969</v>
      </c>
      <c r="BI1419" s="4" t="n">
        <v>11.2398815632615</v>
      </c>
      <c r="BJ1419" s="4" t="n">
        <v>11.0639924800509</v>
      </c>
      <c r="BK1419" s="4" t="n">
        <v>10.8728731884412</v>
      </c>
      <c r="BL1419" s="4" t="n">
        <v>10.5733472477197</v>
      </c>
      <c r="BM1419" s="4" t="n">
        <v>10.3673740231191</v>
      </c>
      <c r="BN1419" s="4" t="n">
        <v>10.0522918620535</v>
      </c>
      <c r="BO1419" s="4" t="n">
        <v>9.839772406143529</v>
      </c>
      <c r="BP1419" s="4" t="n">
        <v>9.62637219213271</v>
      </c>
      <c r="BQ1419" s="4" t="n">
        <v>9.306294737059529</v>
      </c>
      <c r="BR1419" s="4" t="n">
        <v>9.093846879918731</v>
      </c>
      <c r="BS1419" s="4" t="n">
        <v>8.77783854094203</v>
      </c>
      <c r="BT1419" s="4" t="n">
        <v>8.569510384528369</v>
      </c>
      <c r="BU1419" s="4" t="n">
        <v>8.363406048162039</v>
      </c>
      <c r="BV1419" s="4" t="n">
        <v>8.058868853018449</v>
      </c>
      <c r="BW1419" s="4" t="n">
        <v>7.85910580068814</v>
      </c>
      <c r="BX1419" s="4" t="n">
        <v>7.56443944075391</v>
      </c>
      <c r="BY1419" s="4" t="n">
        <v>7.37122357836882</v>
      </c>
      <c r="BZ1419" s="4" t="n">
        <v>7.18040691594278</v>
      </c>
      <c r="CA1419" s="4" t="n">
        <v>6.89807989537714</v>
      </c>
      <c r="CB1419" s="4" t="n">
        <v>6.71191402946867</v>
      </c>
      <c r="CC1419" s="4" t="n">
        <v>6.43438357959389</v>
      </c>
      <c r="CD1419" s="4" t="n">
        <v>6.24979609073413</v>
      </c>
      <c r="CE1419" s="4" t="n">
        <v>6.07234747321124</v>
      </c>
      <c r="CF1419" s="4" t="n">
        <v>8.307997587363131</v>
      </c>
      <c r="CG1419" s="4" t="n">
        <v>10.4762357922011</v>
      </c>
      <c r="CH1419" s="4" t="n">
        <v>12.5308839592602</v>
      </c>
      <c r="CI1419" s="4" t="n">
        <v>14.4490983933443</v>
      </c>
      <c r="CJ1419" s="4" t="n">
        <v>16.2325013235192</v>
      </c>
      <c r="CK1419" s="4" t="n">
        <v>17.9220002772252</v>
      </c>
      <c r="CL1419" s="4" t="n">
        <v>19.4033386526473</v>
      </c>
      <c r="CM1419" s="4" t="n">
        <v>20.6037021691058</v>
      </c>
      <c r="CN1419" s="4" t="n">
        <v>21.4792392272519</v>
      </c>
      <c r="CO1419" s="4" t="n">
        <v>22.0170591556956</v>
      </c>
      <c r="CP1419" s="4" t="n">
        <v>22.2390221328117</v>
      </c>
      <c r="CQ1419" s="4" t="n">
        <v>22.2133604427674</v>
      </c>
      <c r="CR1419" s="4" t="n">
        <v>22.022426771603</v>
      </c>
      <c r="CS1419" s="4" t="n">
        <v>21.7281187959095</v>
      </c>
      <c r="CT1419" s="4" t="n">
        <v>21.3755202294883</v>
      </c>
      <c r="CU1419" s="4" t="n">
        <v>20.9960535644891</v>
      </c>
      <c r="CV1419" s="4" t="n">
        <v>20.5932022129703</v>
      </c>
      <c r="CW1419" s="4" t="n">
        <v>20.1567239289091</v>
      </c>
      <c r="CX1419" s="4" t="n">
        <v>19.8608463933717</v>
      </c>
      <c r="CY1419" s="4" t="n">
        <v>19.5614607051479</v>
      </c>
      <c r="CZ1419" s="4" t="n">
        <v>19.1212386585785</v>
      </c>
      <c r="DA1419" s="4" t="n">
        <v>18.8283648909828</v>
      </c>
      <c r="DB1419" s="4" t="n">
        <v>18.3809681384198</v>
      </c>
      <c r="DC1419" s="4" t="n">
        <v>18.0736576770638</v>
      </c>
      <c r="DD1419" s="4" t="n">
        <v>17.7576457298374</v>
      </c>
      <c r="DE1419" s="4" t="n">
        <v>17.2681747528558</v>
      </c>
      <c r="DF1419" s="4" t="n">
        <v>16.9330033021152</v>
      </c>
      <c r="DG1419" s="4" t="n">
        <v>16.4201845948717</v>
      </c>
      <c r="DH1419" s="4" t="n">
        <v>16.0735725583654</v>
      </c>
      <c r="DI1419" s="4" t="n">
        <v>15.724666248279</v>
      </c>
      <c r="DJ1419" s="4" t="n">
        <v>15.1994422951921</v>
      </c>
      <c r="DK1419" s="4" t="n">
        <v>14.8494028152099</v>
      </c>
      <c r="DL1419" s="4" t="n">
        <v>14.3262610828789</v>
      </c>
      <c r="DM1419" s="4" t="n">
        <v>13.9794575516837</v>
      </c>
      <c r="DN1419" s="4" t="n">
        <v>13.6345110774369</v>
      </c>
      <c r="DO1419" s="4" t="n">
        <v>13.1205848753316</v>
      </c>
      <c r="DP1419" s="4" t="n">
        <v>12.7800106644119</v>
      </c>
      <c r="DQ1419" s="4" t="n">
        <v>12.2709618647363</v>
      </c>
      <c r="DR1419" s="4" t="n">
        <v>11.9321748382811</v>
      </c>
      <c r="DS1419" s="4" t="n">
        <v>5.78847294268339</v>
      </c>
      <c r="DT1419" s="4" t="n">
        <v>8.483322037659921</v>
      </c>
      <c r="DU1419" s="4" t="n">
        <v>11.1203505922676</v>
      </c>
      <c r="DV1419" s="4" t="n">
        <v>13.6688206130342</v>
      </c>
      <c r="DW1419" s="4" t="n">
        <v>16.1292125477464</v>
      </c>
      <c r="DX1419" s="4" t="n">
        <v>18.5361366331305</v>
      </c>
      <c r="DY1419" s="4" t="n">
        <v>20.9797562185301</v>
      </c>
      <c r="DZ1419" s="4" t="n">
        <v>23.3289822792496</v>
      </c>
      <c r="EA1419" s="4" t="n">
        <v>25.5101192681593</v>
      </c>
      <c r="EB1419" s="4" t="n">
        <v>27.4873756736168</v>
      </c>
      <c r="EC1419" s="4" t="n">
        <v>29.262845994131</v>
      </c>
      <c r="ED1419" s="4" t="n">
        <v>30.8949584357636</v>
      </c>
      <c r="EE1419" s="4" t="n">
        <v>32.2391715321426</v>
      </c>
      <c r="EF1419" s="4" t="n">
        <v>33.2075938478558</v>
      </c>
      <c r="EG1419" s="4" t="n">
        <v>33.7512506315531</v>
      </c>
      <c r="EH1419" s="4" t="n">
        <v>33.8620127276128</v>
      </c>
      <c r="EI1419" s="4" t="n">
        <v>33.5772365199469</v>
      </c>
      <c r="EJ1419" s="4" t="n">
        <v>32.963875606113</v>
      </c>
      <c r="EK1419" s="4" t="n">
        <v>32.0632171435557</v>
      </c>
      <c r="EL1419" s="4" t="n">
        <v>31.3624401106924</v>
      </c>
      <c r="EM1419" s="4" t="n">
        <v>30.6134277195651</v>
      </c>
      <c r="EN1419" s="4" t="n">
        <v>29.4999918332423</v>
      </c>
      <c r="EO1419" s="4" t="n">
        <v>28.787515958223</v>
      </c>
      <c r="EP1419" s="4" t="n">
        <v>27.7859016567352</v>
      </c>
      <c r="EQ1419" s="4" t="n">
        <v>27.1687041763342</v>
      </c>
      <c r="ER1419" s="4" t="n">
        <v>26.5927112524199</v>
      </c>
      <c r="ES1419" s="4" t="n">
        <v>25.8007908698344</v>
      </c>
      <c r="ET1419" s="4" t="n">
        <v>25.3139597271509</v>
      </c>
      <c r="EU1419" s="4" t="n">
        <v>24.6279119452766</v>
      </c>
      <c r="EV1419" s="4" t="n">
        <v>24.1878236526748</v>
      </c>
      <c r="EW1419" s="4" t="n">
        <v>23.7519801638005</v>
      </c>
      <c r="EX1419" s="4" t="n">
        <v>23.0927148268915</v>
      </c>
      <c r="EY1419" s="4" t="n">
        <v>22.6444694027207</v>
      </c>
      <c r="EZ1419" s="4" t="n">
        <v>21.9568362350771</v>
      </c>
      <c r="FA1419" s="4" t="n">
        <v>21.4890296396949</v>
      </c>
      <c r="FB1419" s="4" t="n">
        <v>21.0150501949832</v>
      </c>
      <c r="FC1419" s="4" t="n">
        <v>20.2955219032836</v>
      </c>
      <c r="FD1419" s="4" t="n">
        <v>19.8121098637038</v>
      </c>
      <c r="FE1419" s="4" t="n">
        <v>19.0840712403579</v>
      </c>
      <c r="FF1419" s="4" t="n">
        <v>18.5983898209885</v>
      </c>
      <c r="FG1419" s="4" t="n">
        <v>5.70217045498982</v>
      </c>
      <c r="FH1419" s="4" t="n">
        <v>8.704449514260761</v>
      </c>
      <c r="FI1419" s="4" t="n">
        <v>11.6510835289017</v>
      </c>
      <c r="FJ1419" s="4" t="n">
        <v>14.5175364064648</v>
      </c>
      <c r="FK1419" s="4" t="n">
        <v>17.3155706888737</v>
      </c>
      <c r="FL1419" s="4" t="n">
        <v>20.1002366410749</v>
      </c>
      <c r="FM1419" s="4" t="n">
        <v>22.9989249260178</v>
      </c>
      <c r="FN1419" s="4" t="n">
        <v>25.8821800903523</v>
      </c>
      <c r="FO1419" s="4" t="n">
        <v>28.7004040409773</v>
      </c>
      <c r="FP1419" s="4" t="n">
        <v>31.462841076646</v>
      </c>
      <c r="FQ1419" s="4" t="n">
        <v>34.2399156706653</v>
      </c>
      <c r="FR1419" s="4" t="n">
        <v>37.1961013662116</v>
      </c>
      <c r="FS1419" s="4" t="n">
        <v>40.1543560358727</v>
      </c>
      <c r="FT1419" s="4" t="n">
        <v>43.0330582169921</v>
      </c>
      <c r="FU1419" s="4" t="n">
        <v>45.8143005222658</v>
      </c>
      <c r="FV1419" s="4" t="n">
        <v>48.5428543630042</v>
      </c>
      <c r="FW1419" s="4" t="n">
        <v>51.361730275271</v>
      </c>
      <c r="FX1419" s="4" t="n">
        <v>54.0931962367757</v>
      </c>
      <c r="FY1419" s="4" t="n">
        <v>56.5920898125153</v>
      </c>
      <c r="FZ1419" s="4" t="n">
        <v>57.8997792886287</v>
      </c>
      <c r="GA1419" s="4" t="n">
        <v>58.8081304713971</v>
      </c>
      <c r="GB1419" s="4" t="n">
        <v>59.2335919225408</v>
      </c>
      <c r="GC1419" s="4" t="n">
        <v>58.8746477481502</v>
      </c>
      <c r="GD1419" s="4" t="n">
        <v>57.4263627308758</v>
      </c>
      <c r="GE1419" s="4" t="n">
        <v>55.9421719373871</v>
      </c>
      <c r="GF1419" s="4" t="n">
        <v>54.168042775457</v>
      </c>
      <c r="GG1419" s="4" t="n">
        <v>51.2196388657697</v>
      </c>
      <c r="GH1419" s="4" t="n">
        <v>49.1947339512789</v>
      </c>
      <c r="GI1419" s="4" t="n">
        <v>46.2342403337519</v>
      </c>
      <c r="GJ1419" s="4" t="n">
        <v>44.3754567177911</v>
      </c>
      <c r="GK1419" s="4" t="n">
        <v>42.6374736936555</v>
      </c>
      <c r="GL1419" s="4" t="n">
        <v>40.2744792914264</v>
      </c>
      <c r="GM1419" s="4" t="n">
        <v>38.8587670514132</v>
      </c>
      <c r="GN1419" s="4" t="n">
        <v>36.9540012176593</v>
      </c>
      <c r="GO1419" s="4" t="n">
        <v>35.8137710959613</v>
      </c>
      <c r="GP1419" s="4" t="n">
        <v>34.7629318771519</v>
      </c>
      <c r="GQ1419" s="4" t="n">
        <v>33.325585973833</v>
      </c>
      <c r="GR1419" s="4" t="n">
        <v>32.4391560045981</v>
      </c>
      <c r="GS1419" s="4" t="n">
        <v>31.1765114141597</v>
      </c>
      <c r="GT1419" s="4" t="n">
        <v>30.3537055133429</v>
      </c>
    </row>
    <row r="1420">
      <c r="A1420" s="4" t="n">
        <v>43000</v>
      </c>
      <c r="B1420" s="4" t="n">
        <v>1500</v>
      </c>
      <c r="C1420" s="4" t="n">
        <v>3.01959200646195</v>
      </c>
      <c r="D1420" s="4" t="n">
        <v>3.09724301092812</v>
      </c>
      <c r="E1420" s="4" t="n">
        <v>3.17582631847749</v>
      </c>
      <c r="F1420" s="4" t="n">
        <v>3.25466360759436</v>
      </c>
      <c r="G1420" s="4" t="n">
        <v>3.3269530847915</v>
      </c>
      <c r="H1420" s="4" t="n">
        <v>3.38730170029901</v>
      </c>
      <c r="I1420" s="4" t="n">
        <v>3.4322883607698</v>
      </c>
      <c r="J1420" s="4" t="n">
        <v>3.46023842063308</v>
      </c>
      <c r="K1420" s="4" t="n">
        <v>3.47087684104723</v>
      </c>
      <c r="L1420" s="4" t="n">
        <v>3.46494277789626</v>
      </c>
      <c r="M1420" s="4" t="n">
        <v>3.44383727349769</v>
      </c>
      <c r="N1420" s="4" t="n">
        <v>3.40933372092136</v>
      </c>
      <c r="O1420" s="4" t="n">
        <v>3.36335765407159</v>
      </c>
      <c r="P1420" s="4" t="n">
        <v>3.30783035200852</v>
      </c>
      <c r="Q1420" s="4" t="n">
        <v>3.24456666527046</v>
      </c>
      <c r="R1420" s="4" t="n">
        <v>3.17521524395273</v>
      </c>
      <c r="S1420" s="4" t="n">
        <v>3.10123032837092</v>
      </c>
      <c r="T1420" s="4" t="n">
        <v>3.02036930117681</v>
      </c>
      <c r="U1420" s="4" t="n">
        <v>2.92834869615852</v>
      </c>
      <c r="V1420" s="4" t="n">
        <v>2.86306298782567</v>
      </c>
      <c r="W1420" s="4" t="n">
        <v>2.79489769589046</v>
      </c>
      <c r="X1420" s="4" t="n">
        <v>2.69248151254038</v>
      </c>
      <c r="Y1420" s="4" t="n">
        <v>2.62449954558951</v>
      </c>
      <c r="Z1420" s="4" t="n">
        <v>2.52352420873176</v>
      </c>
      <c r="AA1420" s="4" t="n">
        <v>2.45712576501384</v>
      </c>
      <c r="AB1420" s="4" t="n">
        <v>2.39162314137741</v>
      </c>
      <c r="AC1420" s="4" t="n">
        <v>2.29527899057941</v>
      </c>
      <c r="AD1420" s="4" t="n">
        <v>2.23244018861496</v>
      </c>
      <c r="AE1420" s="4" t="n">
        <v>2.14041108828696</v>
      </c>
      <c r="AF1420" s="4" t="n">
        <v>2.08059828286874</v>
      </c>
      <c r="AG1420" s="4" t="n">
        <v>2.02204105623768</v>
      </c>
      <c r="AH1420" s="4" t="n">
        <v>1.93656436733296</v>
      </c>
      <c r="AI1420" s="4" t="n">
        <v>1.8811313483864</v>
      </c>
      <c r="AJ1420" s="4" t="n">
        <v>1.80021989825147</v>
      </c>
      <c r="AK1420" s="4" t="n">
        <v>1.74768303178478</v>
      </c>
      <c r="AL1420" s="4" t="n">
        <v>1.69616788453867</v>
      </c>
      <c r="AM1420" s="4" t="n">
        <v>1.62054290916074</v>
      </c>
      <c r="AN1420" s="4" t="n">
        <v>1.57099633768093</v>
      </c>
      <c r="AO1420" s="4" t="n">
        <v>1.49746539337183</v>
      </c>
      <c r="AP1420" s="4" t="n">
        <v>1.44867195909655</v>
      </c>
      <c r="AQ1420" s="4" t="n">
        <v>5.67346314096715</v>
      </c>
      <c r="AR1420" s="4" t="n">
        <v>6.88966930493705</v>
      </c>
      <c r="AS1420" s="4" t="n">
        <v>8.04003410357927</v>
      </c>
      <c r="AT1420" s="4" t="n">
        <v>9.069419109866971</v>
      </c>
      <c r="AU1420" s="4" t="n">
        <v>9.937310267601401</v>
      </c>
      <c r="AV1420" s="4" t="n">
        <v>10.6210615750075</v>
      </c>
      <c r="AW1420" s="4" t="n">
        <v>11.119936503866</v>
      </c>
      <c r="AX1420" s="4" t="n">
        <v>11.4640354332539</v>
      </c>
      <c r="AY1420" s="4" t="n">
        <v>11.69385705341</v>
      </c>
      <c r="AZ1420" s="4" t="n">
        <v>11.8377194359173</v>
      </c>
      <c r="BA1420" s="4" t="n">
        <v>11.9156064647685</v>
      </c>
      <c r="BB1420" s="4" t="n">
        <v>11.9411413154081</v>
      </c>
      <c r="BC1420" s="4" t="n">
        <v>11.9231182041026</v>
      </c>
      <c r="BD1420" s="4" t="n">
        <v>11.8668615764694</v>
      </c>
      <c r="BE1420" s="4" t="n">
        <v>11.7757473913174</v>
      </c>
      <c r="BF1420" s="4" t="n">
        <v>11.6526584421562</v>
      </c>
      <c r="BG1420" s="4" t="n">
        <v>11.501268272172</v>
      </c>
      <c r="BH1420" s="4" t="n">
        <v>11.3174148730946</v>
      </c>
      <c r="BI1420" s="4" t="n">
        <v>11.0895909108058</v>
      </c>
      <c r="BJ1420" s="4" t="n">
        <v>10.9180256351645</v>
      </c>
      <c r="BK1420" s="4" t="n">
        <v>10.7313854148864</v>
      </c>
      <c r="BL1420" s="4" t="n">
        <v>10.4385122398865</v>
      </c>
      <c r="BM1420" s="4" t="n">
        <v>10.2369008369541</v>
      </c>
      <c r="BN1420" s="4" t="n">
        <v>9.92821508227102</v>
      </c>
      <c r="BO1420" s="4" t="n">
        <v>9.71984747728793</v>
      </c>
      <c r="BP1420" s="4" t="n">
        <v>9.510500744613211</v>
      </c>
      <c r="BQ1420" s="4" t="n">
        <v>9.196308841526371</v>
      </c>
      <c r="BR1420" s="4" t="n">
        <v>8.98765072640623</v>
      </c>
      <c r="BS1420" s="4" t="n">
        <v>8.67712297491366</v>
      </c>
      <c r="BT1420" s="4" t="n">
        <v>8.47231273858927</v>
      </c>
      <c r="BU1420" s="4" t="n">
        <v>8.2696191467783</v>
      </c>
      <c r="BV1420" s="4" t="n">
        <v>7.97000249174495</v>
      </c>
      <c r="BW1420" s="4" t="n">
        <v>7.77339464711941</v>
      </c>
      <c r="BX1420" s="4" t="n">
        <v>7.48328584901115</v>
      </c>
      <c r="BY1420" s="4" t="n">
        <v>7.29300117671647</v>
      </c>
      <c r="BZ1420" s="4" t="n">
        <v>7.10503967010795</v>
      </c>
      <c r="CA1420" s="4" t="n">
        <v>6.82687574505831</v>
      </c>
      <c r="CB1420" s="4" t="n">
        <v>6.6434237428671</v>
      </c>
      <c r="CC1420" s="4" t="n">
        <v>6.36990855777989</v>
      </c>
      <c r="CD1420" s="4" t="n">
        <v>6.18798293030903</v>
      </c>
      <c r="CE1420" s="4" t="n">
        <v>6.00025249822438</v>
      </c>
      <c r="CF1420" s="4" t="n">
        <v>8.211867057601429</v>
      </c>
      <c r="CG1420" s="4" t="n">
        <v>10.3562338181673</v>
      </c>
      <c r="CH1420" s="4" t="n">
        <v>12.3874169278213</v>
      </c>
      <c r="CI1420" s="4" t="n">
        <v>14.2828180722274</v>
      </c>
      <c r="CJ1420" s="4" t="n">
        <v>16.0442345052451</v>
      </c>
      <c r="CK1420" s="4" t="n">
        <v>17.7125492100233</v>
      </c>
      <c r="CL1420" s="4" t="n">
        <v>19.1744749291834</v>
      </c>
      <c r="CM1420" s="4" t="n">
        <v>20.3578913467975</v>
      </c>
      <c r="CN1420" s="4" t="n">
        <v>21.2194173728273</v>
      </c>
      <c r="CO1420" s="4" t="n">
        <v>21.7464022211109</v>
      </c>
      <c r="CP1420" s="4" t="n">
        <v>21.9607316534584</v>
      </c>
      <c r="CQ1420" s="4" t="n">
        <v>21.9304893201579</v>
      </c>
      <c r="CR1420" s="4" t="n">
        <v>21.7377837860571</v>
      </c>
      <c r="CS1420" s="4" t="n">
        <v>21.4441917518334</v>
      </c>
      <c r="CT1420" s="4" t="n">
        <v>21.0944127647315</v>
      </c>
      <c r="CU1420" s="4" t="n">
        <v>20.7194624515988</v>
      </c>
      <c r="CV1420" s="4" t="n">
        <v>20.3227185907562</v>
      </c>
      <c r="CW1420" s="4" t="n">
        <v>19.8941624835581</v>
      </c>
      <c r="CX1420" s="4" t="n">
        <v>19.6043268284543</v>
      </c>
      <c r="CY1420" s="4" t="n">
        <v>19.3115054132227</v>
      </c>
      <c r="CZ1420" s="4" t="n">
        <v>18.8814734113668</v>
      </c>
      <c r="DA1420" s="4" t="n">
        <v>18.5954940524629</v>
      </c>
      <c r="DB1420" s="4" t="n">
        <v>18.1584003134953</v>
      </c>
      <c r="DC1420" s="4" t="n">
        <v>17.8578516915114</v>
      </c>
      <c r="DD1420" s="4" t="n">
        <v>17.5484752258336</v>
      </c>
      <c r="DE1420" s="4" t="n">
        <v>17.0686884879743</v>
      </c>
      <c r="DF1420" s="4" t="n">
        <v>16.7397874299835</v>
      </c>
      <c r="DG1420" s="4" t="n">
        <v>16.2360969569904</v>
      </c>
      <c r="DH1420" s="4" t="n">
        <v>15.895389246458</v>
      </c>
      <c r="DI1420" s="4" t="n">
        <v>15.5522459608652</v>
      </c>
      <c r="DJ1420" s="4" t="n">
        <v>15.035409044232</v>
      </c>
      <c r="DK1420" s="4" t="n">
        <v>14.6907949654125</v>
      </c>
      <c r="DL1420" s="4" t="n">
        <v>14.1755551964987</v>
      </c>
      <c r="DM1420" s="4" t="n">
        <v>13.8338725669655</v>
      </c>
      <c r="DN1420" s="4" t="n">
        <v>13.4939405663995</v>
      </c>
      <c r="DO1420" s="4" t="n">
        <v>12.987365316098</v>
      </c>
      <c r="DP1420" s="4" t="n">
        <v>12.65160224164</v>
      </c>
      <c r="DQ1420" s="4" t="n">
        <v>12.1496878516502</v>
      </c>
      <c r="DR1420" s="4" t="n">
        <v>11.8156345861684</v>
      </c>
      <c r="DS1420" s="4" t="n">
        <v>5.72913409918015</v>
      </c>
      <c r="DT1420" s="4" t="n">
        <v>8.39891632871913</v>
      </c>
      <c r="DU1420" s="4" t="n">
        <v>11.0106675416518</v>
      </c>
      <c r="DV1420" s="4" t="n">
        <v>13.5335439263627</v>
      </c>
      <c r="DW1420" s="4" t="n">
        <v>15.9679916581674</v>
      </c>
      <c r="DX1420" s="4" t="n">
        <v>18.3486050416689</v>
      </c>
      <c r="DY1420" s="4" t="n">
        <v>20.7654213220239</v>
      </c>
      <c r="DZ1420" s="4" t="n">
        <v>23.0882755073005</v>
      </c>
      <c r="EA1420" s="4" t="n">
        <v>25.2441698801117</v>
      </c>
      <c r="EB1420" s="4" t="n">
        <v>27.1978017789581</v>
      </c>
      <c r="EC1420" s="4" t="n">
        <v>28.9515054140201</v>
      </c>
      <c r="ED1420" s="4" t="n">
        <v>30.5635837520228</v>
      </c>
      <c r="EE1420" s="4" t="n">
        <v>31.8904655239499</v>
      </c>
      <c r="EF1420" s="4" t="n">
        <v>32.8448397871467</v>
      </c>
      <c r="EG1420" s="4" t="n">
        <v>33.3780325167924</v>
      </c>
      <c r="EH1420" s="4" t="n">
        <v>33.4819984451956</v>
      </c>
      <c r="EI1420" s="4" t="n">
        <v>33.1940479803231</v>
      </c>
      <c r="EJ1420" s="4" t="n">
        <v>32.5811079542009</v>
      </c>
      <c r="EK1420" s="4" t="n">
        <v>31.6848037233612</v>
      </c>
      <c r="EL1420" s="4" t="n">
        <v>30.9890920929648</v>
      </c>
      <c r="EM1420" s="4" t="n">
        <v>30.2467897047117</v>
      </c>
      <c r="EN1420" s="4" t="n">
        <v>29.1455433504974</v>
      </c>
      <c r="EO1420" s="4" t="n">
        <v>28.4421462644513</v>
      </c>
      <c r="EP1420" s="4" t="n">
        <v>27.4548729308436</v>
      </c>
      <c r="EQ1420" s="4" t="n">
        <v>26.8473926436054</v>
      </c>
      <c r="ER1420" s="4" t="n">
        <v>26.2810504494031</v>
      </c>
      <c r="ES1420" s="4" t="n">
        <v>25.5032570117519</v>
      </c>
      <c r="ET1420" s="4" t="n">
        <v>25.0255275928019</v>
      </c>
      <c r="EU1420" s="4" t="n">
        <v>24.3526114972057</v>
      </c>
      <c r="EV1420" s="4" t="n">
        <v>23.9209378984715</v>
      </c>
      <c r="EW1420" s="4" t="n">
        <v>23.4932526348466</v>
      </c>
      <c r="EX1420" s="4" t="n">
        <v>22.8457727022683</v>
      </c>
      <c r="EY1420" s="4" t="n">
        <v>22.4051110627419</v>
      </c>
      <c r="EZ1420" s="4" t="n">
        <v>21.7285070280243</v>
      </c>
      <c r="FA1420" s="4" t="n">
        <v>21.2678573788972</v>
      </c>
      <c r="FB1420" s="4" t="n">
        <v>20.8009045699689</v>
      </c>
      <c r="FC1420" s="4" t="n">
        <v>20.0917185835657</v>
      </c>
      <c r="FD1420" s="4" t="n">
        <v>19.6151010668776</v>
      </c>
      <c r="FE1420" s="4" t="n">
        <v>18.8971626041489</v>
      </c>
      <c r="FF1420" s="4" t="n">
        <v>18.4181889515917</v>
      </c>
      <c r="FG1420" s="4" t="n">
        <v>5.6451928092401</v>
      </c>
      <c r="FH1420" s="4" t="n">
        <v>8.6266678974168</v>
      </c>
      <c r="FI1420" s="4" t="n">
        <v>11.5521688560285</v>
      </c>
      <c r="FJ1420" s="4" t="n">
        <v>14.3969033136312</v>
      </c>
      <c r="FK1420" s="4" t="n">
        <v>17.1724011971697</v>
      </c>
      <c r="FL1420" s="4" t="n">
        <v>19.9335088498829</v>
      </c>
      <c r="FM1420" s="4" t="n">
        <v>22.8074328257899</v>
      </c>
      <c r="FN1420" s="4" t="n">
        <v>25.6650142000126</v>
      </c>
      <c r="FO1420" s="4" t="n">
        <v>28.4569095064291</v>
      </c>
      <c r="FP1420" s="4" t="n">
        <v>31.1925397850147</v>
      </c>
      <c r="FQ1420" s="4" t="n">
        <v>33.9423884297171</v>
      </c>
      <c r="FR1420" s="4" t="n">
        <v>36.8707962129468</v>
      </c>
      <c r="FS1420" s="4" t="n">
        <v>39.8013681655904</v>
      </c>
      <c r="FT1420" s="4" t="n">
        <v>42.6528852459481</v>
      </c>
      <c r="FU1420" s="4" t="n">
        <v>45.4076374874964</v>
      </c>
      <c r="FV1420" s="4" t="n">
        <v>48.1104241779522</v>
      </c>
      <c r="FW1420" s="4" t="n">
        <v>50.9040551620142</v>
      </c>
      <c r="FX1420" s="4" t="n">
        <v>53.6112890137067</v>
      </c>
      <c r="FY1420" s="4" t="n">
        <v>56.0874160557327</v>
      </c>
      <c r="FZ1420" s="4" t="n">
        <v>57.3822322854291</v>
      </c>
      <c r="GA1420" s="4" t="n">
        <v>58.2800851021035</v>
      </c>
      <c r="GB1420" s="4" t="n">
        <v>58.6953828601239</v>
      </c>
      <c r="GC1420" s="4" t="n">
        <v>58.3333878004899</v>
      </c>
      <c r="GD1420" s="4" t="n">
        <v>56.8859783104822</v>
      </c>
      <c r="GE1420" s="4" t="n">
        <v>55.4058466911236</v>
      </c>
      <c r="GF1420" s="4" t="n">
        <v>53.6383905301024</v>
      </c>
      <c r="GG1420" s="4" t="n">
        <v>50.7044436916329</v>
      </c>
      <c r="GH1420" s="4" t="n">
        <v>48.6917340471918</v>
      </c>
      <c r="GI1420" s="4" t="n">
        <v>45.7524585377163</v>
      </c>
      <c r="GJ1420" s="4" t="n">
        <v>43.9092084231551</v>
      </c>
      <c r="GK1420" s="4" t="n">
        <v>42.1874364460676</v>
      </c>
      <c r="GL1420" s="4" t="n">
        <v>39.8492644927188</v>
      </c>
      <c r="GM1420" s="4" t="n">
        <v>38.4499926791662</v>
      </c>
      <c r="GN1420" s="4" t="n">
        <v>36.5691652693935</v>
      </c>
      <c r="GO1420" s="4" t="n">
        <v>35.4442223832115</v>
      </c>
      <c r="GP1420" s="4" t="n">
        <v>34.4080757291042</v>
      </c>
      <c r="GQ1420" s="4" t="n">
        <v>32.9917198107144</v>
      </c>
      <c r="GR1420" s="4" t="n">
        <v>32.1187124018554</v>
      </c>
      <c r="GS1420" s="4" t="n">
        <v>30.8756751089259</v>
      </c>
      <c r="GT1420" s="4" t="n">
        <v>30.0658058225861</v>
      </c>
    </row>
    <row r="1421">
      <c r="A1421" s="4" t="n">
        <v>44000</v>
      </c>
      <c r="B1421" s="4" t="n">
        <v>1500</v>
      </c>
      <c r="C1421" s="4" t="n">
        <v>2.95342269969053</v>
      </c>
      <c r="D1421" s="4" t="n">
        <v>3.03200844992788</v>
      </c>
      <c r="E1421" s="4" t="n">
        <v>3.11153861471111</v>
      </c>
      <c r="F1421" s="4" t="n">
        <v>3.19136055132455</v>
      </c>
      <c r="G1421" s="4" t="n">
        <v>3.26468725023927</v>
      </c>
      <c r="H1421" s="4" t="n">
        <v>3.32613587695816</v>
      </c>
      <c r="I1421" s="4" t="n">
        <v>3.3723004906959</v>
      </c>
      <c r="J1421" s="4" t="n">
        <v>3.40151989571766</v>
      </c>
      <c r="K1421" s="4" t="n">
        <v>3.41352762659076</v>
      </c>
      <c r="L1421" s="4" t="n">
        <v>3.4090650084747</v>
      </c>
      <c r="M1421" s="4" t="n">
        <v>3.38952870868923</v>
      </c>
      <c r="N1421" s="4" t="n">
        <v>3.35668204398848</v>
      </c>
      <c r="O1421" s="4" t="n">
        <v>3.31243616485196</v>
      </c>
      <c r="P1421" s="4" t="n">
        <v>3.25869524976035</v>
      </c>
      <c r="Q1421" s="4" t="n">
        <v>3.19725585366409</v>
      </c>
      <c r="R1421" s="4" t="n">
        <v>3.12974843388448</v>
      </c>
      <c r="S1421" s="4" t="n">
        <v>3.05761013525271</v>
      </c>
      <c r="T1421" s="4" t="n">
        <v>2.97866393995572</v>
      </c>
      <c r="U1421" s="4" t="n">
        <v>2.88872131263902</v>
      </c>
      <c r="V1421" s="4" t="n">
        <v>2.82485607574504</v>
      </c>
      <c r="W1421" s="4" t="n">
        <v>2.75813258169081</v>
      </c>
      <c r="X1421" s="4" t="n">
        <v>2.65781189591357</v>
      </c>
      <c r="Y1421" s="4" t="n">
        <v>2.59117818057366</v>
      </c>
      <c r="Z1421" s="4" t="n">
        <v>2.49214774369587</v>
      </c>
      <c r="AA1421" s="4" t="n">
        <v>2.42699287205097</v>
      </c>
      <c r="AB1421" s="4" t="n">
        <v>2.36269097350704</v>
      </c>
      <c r="AC1421" s="4" t="n">
        <v>2.26806789179772</v>
      </c>
      <c r="AD1421" s="4" t="n">
        <v>2.20632386147519</v>
      </c>
      <c r="AE1421" s="4" t="n">
        <v>2.11586006656169</v>
      </c>
      <c r="AF1421" s="4" t="n">
        <v>2.05704114937903</v>
      </c>
      <c r="AG1421" s="4" t="n">
        <v>1.99943961002407</v>
      </c>
      <c r="AH1421" s="4" t="n">
        <v>1.91532819905661</v>
      </c>
      <c r="AI1421" s="4" t="n">
        <v>1.86076247058362</v>
      </c>
      <c r="AJ1421" s="4" t="n">
        <v>1.781092914909</v>
      </c>
      <c r="AK1421" s="4" t="n">
        <v>1.72934831253631</v>
      </c>
      <c r="AL1421" s="4" t="n">
        <v>1.67860038873547</v>
      </c>
      <c r="AM1421" s="4" t="n">
        <v>1.60408714460996</v>
      </c>
      <c r="AN1421" s="4" t="n">
        <v>1.55526171698652</v>
      </c>
      <c r="AO1421" s="4" t="n">
        <v>1.48279429487081</v>
      </c>
      <c r="AP1421" s="4" t="n">
        <v>1.4347048336258</v>
      </c>
      <c r="AQ1421" s="4" t="n">
        <v>5.59006769010049</v>
      </c>
      <c r="AR1421" s="4" t="n">
        <v>6.79097581535693</v>
      </c>
      <c r="AS1421" s="4" t="n">
        <v>7.92652310951111</v>
      </c>
      <c r="AT1421" s="4" t="n">
        <v>8.942045161143</v>
      </c>
      <c r="AU1421" s="4" t="n">
        <v>9.797433934876841</v>
      </c>
      <c r="AV1421" s="4" t="n">
        <v>10.4703556981781</v>
      </c>
      <c r="AW1421" s="4" t="n">
        <v>10.9602845631204</v>
      </c>
      <c r="AX1421" s="4" t="n">
        <v>11.2974446015264</v>
      </c>
      <c r="AY1421" s="4" t="n">
        <v>11.5223798016723</v>
      </c>
      <c r="AZ1421" s="4" t="n">
        <v>11.6633509647185</v>
      </c>
      <c r="BA1421" s="4" t="n">
        <v>11.7401840601176</v>
      </c>
      <c r="BB1421" s="4" t="n">
        <v>11.766281059103</v>
      </c>
      <c r="BC1421" s="4" t="n">
        <v>11.7501818317169</v>
      </c>
      <c r="BD1421" s="4" t="n">
        <v>11.6969447347054</v>
      </c>
      <c r="BE1421" s="4" t="n">
        <v>11.6096770274404</v>
      </c>
      <c r="BF1421" s="4" t="n">
        <v>11.4910177936704</v>
      </c>
      <c r="BG1421" s="4" t="n">
        <v>11.3444397990386</v>
      </c>
      <c r="BH1421" s="4" t="n">
        <v>11.1658643439696</v>
      </c>
      <c r="BI1421" s="4" t="n">
        <v>10.9440167356035</v>
      </c>
      <c r="BJ1421" s="4" t="n">
        <v>10.7766559522037</v>
      </c>
      <c r="BK1421" s="4" t="n">
        <v>10.5943674100185</v>
      </c>
      <c r="BL1421" s="4" t="n">
        <v>10.3079525246546</v>
      </c>
      <c r="BM1421" s="4" t="n">
        <v>10.1105729290874</v>
      </c>
      <c r="BN1421" s="4" t="n">
        <v>9.808090397390499</v>
      </c>
      <c r="BO1421" s="4" t="n">
        <v>9.60374807297505</v>
      </c>
      <c r="BP1421" s="4" t="n">
        <v>9.39833059803413</v>
      </c>
      <c r="BQ1421" s="4" t="n">
        <v>9.0898430255099</v>
      </c>
      <c r="BR1421" s="4" t="n">
        <v>8.88485755759292</v>
      </c>
      <c r="BS1421" s="4" t="n">
        <v>8.579640617477629</v>
      </c>
      <c r="BT1421" s="4" t="n">
        <v>8.378239082906051</v>
      </c>
      <c r="BU1421" s="4" t="n">
        <v>8.17885016859174</v>
      </c>
      <c r="BV1421" s="4" t="n">
        <v>7.88400070683835</v>
      </c>
      <c r="BW1421" s="4" t="n">
        <v>7.69044951003796</v>
      </c>
      <c r="BX1421" s="4" t="n">
        <v>7.40475555028355</v>
      </c>
      <c r="BY1421" s="4" t="n">
        <v>7.21731003869073</v>
      </c>
      <c r="BZ1421" s="4" t="n">
        <v>7.03211388043864</v>
      </c>
      <c r="CA1421" s="4" t="n">
        <v>6.75798187773802</v>
      </c>
      <c r="CB1421" s="4" t="n">
        <v>6.57715811661033</v>
      </c>
      <c r="CC1421" s="4" t="n">
        <v>6.30753135769127</v>
      </c>
      <c r="CD1421" s="4" t="n">
        <v>6.12818340601298</v>
      </c>
      <c r="CE1421" s="4" t="n">
        <v>5.92936105774681</v>
      </c>
      <c r="CF1421" s="4" t="n">
        <v>8.117748839511551</v>
      </c>
      <c r="CG1421" s="4" t="n">
        <v>10.2390481954458</v>
      </c>
      <c r="CH1421" s="4" t="n">
        <v>12.2475668553842</v>
      </c>
      <c r="CI1421" s="4" t="n">
        <v>14.1209555165438</v>
      </c>
      <c r="CJ1421" s="4" t="n">
        <v>15.8611932267137</v>
      </c>
      <c r="CK1421" s="4" t="n">
        <v>17.5091527464284</v>
      </c>
      <c r="CL1421" s="4" t="n">
        <v>18.9524759295667</v>
      </c>
      <c r="CM1421" s="4" t="n">
        <v>20.1197035090222</v>
      </c>
      <c r="CN1421" s="4" t="n">
        <v>20.967894484562</v>
      </c>
      <c r="CO1421" s="4" t="n">
        <v>21.4846090079937</v>
      </c>
      <c r="CP1421" s="4" t="n">
        <v>21.6917296007928</v>
      </c>
      <c r="CQ1421" s="4" t="n">
        <v>21.6571554079731</v>
      </c>
      <c r="CR1421" s="4" t="n">
        <v>21.4627698292263</v>
      </c>
      <c r="CS1421" s="4" t="n">
        <v>21.1698602029192</v>
      </c>
      <c r="CT1421" s="4" t="n">
        <v>20.8227759471963</v>
      </c>
      <c r="CU1421" s="4" t="n">
        <v>20.4521579963385</v>
      </c>
      <c r="CV1421" s="4" t="n">
        <v>20.061292254851</v>
      </c>
      <c r="CW1421" s="4" t="n">
        <v>19.6403846926026</v>
      </c>
      <c r="CX1421" s="4" t="n">
        <v>19.3563945323569</v>
      </c>
      <c r="CY1421" s="4" t="n">
        <v>19.0699355632838</v>
      </c>
      <c r="CZ1421" s="4" t="n">
        <v>18.6498036154309</v>
      </c>
      <c r="DA1421" s="4" t="n">
        <v>18.3705353947733</v>
      </c>
      <c r="DB1421" s="4" t="n">
        <v>17.9434782042462</v>
      </c>
      <c r="DC1421" s="4" t="n">
        <v>17.6495131306176</v>
      </c>
      <c r="DD1421" s="4" t="n">
        <v>17.3465913105881</v>
      </c>
      <c r="DE1421" s="4" t="n">
        <v>16.8762126733169</v>
      </c>
      <c r="DF1421" s="4" t="n">
        <v>16.5533954056315</v>
      </c>
      <c r="DG1421" s="4" t="n">
        <v>16.0585514610561</v>
      </c>
      <c r="DH1421" s="4" t="n">
        <v>15.7235602600209</v>
      </c>
      <c r="DI1421" s="4" t="n">
        <v>15.3859930275284</v>
      </c>
      <c r="DJ1421" s="4" t="n">
        <v>14.877265566057</v>
      </c>
      <c r="DK1421" s="4" t="n">
        <v>14.5378944035295</v>
      </c>
      <c r="DL1421" s="4" t="n">
        <v>14.0302874518697</v>
      </c>
      <c r="DM1421" s="4" t="n">
        <v>13.6935495537636</v>
      </c>
      <c r="DN1421" s="4" t="n">
        <v>13.3584584937558</v>
      </c>
      <c r="DO1421" s="4" t="n">
        <v>12.8589785641098</v>
      </c>
      <c r="DP1421" s="4" t="n">
        <v>12.5278588321071</v>
      </c>
      <c r="DQ1421" s="4" t="n">
        <v>12.0328296705576</v>
      </c>
      <c r="DR1421" s="4" t="n">
        <v>11.7033447363521</v>
      </c>
      <c r="DS1421" s="4" t="n">
        <v>5.67057066669783</v>
      </c>
      <c r="DT1421" s="4" t="n">
        <v>8.315818416474279</v>
      </c>
      <c r="DU1421" s="4" t="n">
        <v>10.9028453630271</v>
      </c>
      <c r="DV1421" s="4" t="n">
        <v>13.4007081327723</v>
      </c>
      <c r="DW1421" s="4" t="n">
        <v>15.8098177441791</v>
      </c>
      <c r="DX1421" s="4" t="n">
        <v>18.1647451652688</v>
      </c>
      <c r="DY1421" s="4" t="n">
        <v>20.5553878686659</v>
      </c>
      <c r="DZ1421" s="4" t="n">
        <v>22.8524801971247</v>
      </c>
      <c r="EA1421" s="4" t="n">
        <v>24.9836916660977</v>
      </c>
      <c r="EB1421" s="4" t="n">
        <v>26.9141719852363</v>
      </c>
      <c r="EC1421" s="4" t="n">
        <v>28.6464528893152</v>
      </c>
      <c r="ED1421" s="4" t="n">
        <v>30.2386582469403</v>
      </c>
      <c r="EE1421" s="4" t="n">
        <v>31.5482169869498</v>
      </c>
      <c r="EF1421" s="4" t="n">
        <v>32.4884235109115</v>
      </c>
      <c r="EG1421" s="4" t="n">
        <v>33.0109372875564</v>
      </c>
      <c r="EH1421" s="4" t="n">
        <v>33.1078437769637</v>
      </c>
      <c r="EI1421" s="4" t="n">
        <v>32.8164729617606</v>
      </c>
      <c r="EJ1421" s="4" t="n">
        <v>32.2038252964776</v>
      </c>
      <c r="EK1421" s="4" t="n">
        <v>31.3118854745145</v>
      </c>
      <c r="EL1421" s="4" t="n">
        <v>30.6213267498406</v>
      </c>
      <c r="EM1421" s="4" t="n">
        <v>29.8858642744054</v>
      </c>
      <c r="EN1421" s="4" t="n">
        <v>28.7970336741072</v>
      </c>
      <c r="EO1421" s="4" t="n">
        <v>28.1028693513675</v>
      </c>
      <c r="EP1421" s="4" t="n">
        <v>27.1301550726329</v>
      </c>
      <c r="EQ1421" s="4" t="n">
        <v>26.5325220772889</v>
      </c>
      <c r="ER1421" s="4" t="n">
        <v>25.9759432210825</v>
      </c>
      <c r="ES1421" s="4" t="n">
        <v>25.2124010829617</v>
      </c>
      <c r="ET1421" s="4" t="n">
        <v>24.7438138053299</v>
      </c>
      <c r="EU1421" s="4" t="n">
        <v>24.0840094465741</v>
      </c>
      <c r="EV1421" s="4" t="n">
        <v>23.6606804905703</v>
      </c>
      <c r="EW1421" s="4" t="n">
        <v>23.2410396032503</v>
      </c>
      <c r="EX1421" s="4" t="n">
        <v>22.6051043062579</v>
      </c>
      <c r="EY1421" s="4" t="n">
        <v>22.1718394700292</v>
      </c>
      <c r="EZ1421" s="4" t="n">
        <v>21.5059699218315</v>
      </c>
      <c r="FA1421" s="4" t="n">
        <v>21.052278467221</v>
      </c>
      <c r="FB1421" s="4" t="n">
        <v>20.592155156063</v>
      </c>
      <c r="FC1421" s="4" t="n">
        <v>19.893021666214</v>
      </c>
      <c r="FD1421" s="4" t="n">
        <v>19.4230095949992</v>
      </c>
      <c r="FE1421" s="4" t="n">
        <v>18.7148916250465</v>
      </c>
      <c r="FF1421" s="4" t="n">
        <v>18.2424399392006</v>
      </c>
      <c r="FG1421" s="4" t="n">
        <v>5.5896623061521</v>
      </c>
      <c r="FH1421" s="4" t="n">
        <v>8.550755940383469</v>
      </c>
      <c r="FI1421" s="4" t="n">
        <v>11.4555626151891</v>
      </c>
      <c r="FJ1421" s="4" t="n">
        <v>14.2790458427335</v>
      </c>
      <c r="FK1421" s="4" t="n">
        <v>17.0325047238391</v>
      </c>
      <c r="FL1421" s="4" t="n">
        <v>19.7705732102696</v>
      </c>
      <c r="FM1421" s="4" t="n">
        <v>22.6202519188032</v>
      </c>
      <c r="FN1421" s="4" t="n">
        <v>25.4526733741737</v>
      </c>
      <c r="FO1421" s="4" t="n">
        <v>28.2187268325778</v>
      </c>
      <c r="FP1421" s="4" t="n">
        <v>30.9279720228276</v>
      </c>
      <c r="FQ1421" s="4" t="n">
        <v>33.6508957255367</v>
      </c>
      <c r="FR1421" s="4" t="n">
        <v>36.5516225303361</v>
      </c>
      <c r="FS1421" s="4" t="n">
        <v>39.454433529907</v>
      </c>
      <c r="FT1421" s="4" t="n">
        <v>42.2785174636902</v>
      </c>
      <c r="FU1421" s="4" t="n">
        <v>45.0063588193685</v>
      </c>
      <c r="FV1421" s="4" t="n">
        <v>47.6827789316993</v>
      </c>
      <c r="FW1421" s="4" t="n">
        <v>50.4503770890663</v>
      </c>
      <c r="FX1421" s="4" t="n">
        <v>53.1324232769585</v>
      </c>
      <c r="FY1421" s="4" t="n">
        <v>55.5846551343678</v>
      </c>
      <c r="FZ1421" s="4" t="n">
        <v>56.86581083442</v>
      </c>
      <c r="GA1421" s="4" t="n">
        <v>57.7523875529904</v>
      </c>
      <c r="GB1421" s="4" t="n">
        <v>58.1565115504575</v>
      </c>
      <c r="GC1421" s="4" t="n">
        <v>57.7909532585893</v>
      </c>
      <c r="GD1421" s="4" t="n">
        <v>56.3440138870921</v>
      </c>
      <c r="GE1421" s="4" t="n">
        <v>54.868032574918</v>
      </c>
      <c r="GF1421" s="4" t="n">
        <v>53.1077860697781</v>
      </c>
      <c r="GG1421" s="4" t="n">
        <v>50.1896951396314</v>
      </c>
      <c r="GH1421" s="4" t="n">
        <v>48.1902786678965</v>
      </c>
      <c r="GI1421" s="4" t="n">
        <v>45.2738573081063</v>
      </c>
      <c r="GJ1421" s="4" t="n">
        <v>43.4471662761567</v>
      </c>
      <c r="GK1421" s="4" t="n">
        <v>41.7425213825491</v>
      </c>
      <c r="GL1421" s="4" t="n">
        <v>39.4302450637024</v>
      </c>
      <c r="GM1421" s="4" t="n">
        <v>38.0479159581494</v>
      </c>
      <c r="GN1421" s="4" t="n">
        <v>36.1914926315894</v>
      </c>
      <c r="GO1421" s="4" t="n">
        <v>35.0819792683098</v>
      </c>
      <c r="GP1421" s="4" t="n">
        <v>34.0605532123023</v>
      </c>
      <c r="GQ1421" s="4" t="n">
        <v>32.6650622217677</v>
      </c>
      <c r="GR1421" s="4" t="n">
        <v>31.8053076834067</v>
      </c>
      <c r="GS1421" s="4" t="n">
        <v>30.5815294913777</v>
      </c>
      <c r="GT1421" s="4" t="n">
        <v>29.7843490620481</v>
      </c>
    </row>
    <row r="1422">
      <c r="A1422" s="4" t="n">
        <v>45000</v>
      </c>
      <c r="B1422" s="4" t="n">
        <v>1500</v>
      </c>
      <c r="C1422" s="4" t="n">
        <v>2.89029890058267</v>
      </c>
      <c r="D1422" s="4" t="n">
        <v>2.96965919136864</v>
      </c>
      <c r="E1422" s="4" t="n">
        <v>3.04997774685693</v>
      </c>
      <c r="F1422" s="4" t="n">
        <v>3.13063149518637</v>
      </c>
      <c r="G1422" s="4" t="n">
        <v>3.20484942566</v>
      </c>
      <c r="H1422" s="4" t="n">
        <v>3.26725923507784</v>
      </c>
      <c r="I1422" s="4" t="n">
        <v>3.31446995055572</v>
      </c>
      <c r="J1422" s="4" t="n">
        <v>3.34483332304621</v>
      </c>
      <c r="K1422" s="4" t="n">
        <v>3.35809086298605</v>
      </c>
      <c r="L1422" s="4" t="n">
        <v>3.35498549515353</v>
      </c>
      <c r="M1422" s="4" t="n">
        <v>3.33690904021247</v>
      </c>
      <c r="N1422" s="4" t="n">
        <v>3.30561439398675</v>
      </c>
      <c r="O1422" s="4" t="n">
        <v>3.26299810617282</v>
      </c>
      <c r="P1422" s="4" t="n">
        <v>3.21094714633707</v>
      </c>
      <c r="Q1422" s="4" t="n">
        <v>3.15123974671758</v>
      </c>
      <c r="R1422" s="4" t="n">
        <v>3.08548819532164</v>
      </c>
      <c r="S1422" s="4" t="n">
        <v>3.01511258690875</v>
      </c>
      <c r="T1422" s="4" t="n">
        <v>2.93799810795465</v>
      </c>
      <c r="U1422" s="4" t="n">
        <v>2.85004719774135</v>
      </c>
      <c r="V1422" s="4" t="n">
        <v>2.7875455956569</v>
      </c>
      <c r="W1422" s="4" t="n">
        <v>2.72220785273762</v>
      </c>
      <c r="X1422" s="4" t="n">
        <v>2.62390399884845</v>
      </c>
      <c r="Y1422" s="4" t="n">
        <v>2.55856960085057</v>
      </c>
      <c r="Z1422" s="4" t="n">
        <v>2.46141572328946</v>
      </c>
      <c r="AA1422" s="4" t="n">
        <v>2.39746209834436</v>
      </c>
      <c r="AB1422" s="4" t="n">
        <v>2.3343210661138</v>
      </c>
      <c r="AC1422" s="4" t="n">
        <v>2.24136364827405</v>
      </c>
      <c r="AD1422" s="4" t="n">
        <v>2.18068020881393</v>
      </c>
      <c r="AE1422" s="4" t="n">
        <v>2.09173429427401</v>
      </c>
      <c r="AF1422" s="4" t="n">
        <v>2.03388004466315</v>
      </c>
      <c r="AG1422" s="4" t="n">
        <v>1.97720675467925</v>
      </c>
      <c r="AH1422" s="4" t="n">
        <v>1.89442255564381</v>
      </c>
      <c r="AI1422" s="4" t="n">
        <v>1.84070063074655</v>
      </c>
      <c r="AJ1422" s="4" t="n">
        <v>1.76224027240538</v>
      </c>
      <c r="AK1422" s="4" t="n">
        <v>1.71126763706874</v>
      </c>
      <c r="AL1422" s="4" t="n">
        <v>1.66126767551568</v>
      </c>
      <c r="AM1422" s="4" t="n">
        <v>1.5878388633734</v>
      </c>
      <c r="AN1422" s="4" t="n">
        <v>1.53971718374423</v>
      </c>
      <c r="AO1422" s="4" t="n">
        <v>1.46828791609553</v>
      </c>
      <c r="AP1422" s="4" t="n">
        <v>1.42088571511346</v>
      </c>
      <c r="AQ1422" s="4" t="n">
        <v>5.50995751585256</v>
      </c>
      <c r="AR1422" s="4" t="n">
        <v>6.69589486678264</v>
      </c>
      <c r="AS1422" s="4" t="n">
        <v>7.81694446974422</v>
      </c>
      <c r="AT1422" s="4" t="n">
        <v>8.81890509670032</v>
      </c>
      <c r="AU1422" s="4" t="n">
        <v>9.662063387200369</v>
      </c>
      <c r="AV1422" s="4" t="n">
        <v>10.3243868001911</v>
      </c>
      <c r="AW1422" s="4" t="n">
        <v>10.8055497428956</v>
      </c>
      <c r="AX1422" s="4" t="n">
        <v>11.1358899538055</v>
      </c>
      <c r="AY1422" s="4" t="n">
        <v>11.3559915157134</v>
      </c>
      <c r="AZ1422" s="4" t="n">
        <v>11.4940590952346</v>
      </c>
      <c r="BA1422" s="4" t="n">
        <v>11.5697672457142</v>
      </c>
      <c r="BB1422" s="4" t="n">
        <v>11.5963054326388</v>
      </c>
      <c r="BC1422" s="4" t="n">
        <v>11.5819689210637</v>
      </c>
      <c r="BD1422" s="4" t="n">
        <v>11.5315596743639</v>
      </c>
      <c r="BE1422" s="4" t="n">
        <v>11.4479277655259</v>
      </c>
      <c r="BF1422" s="4" t="n">
        <v>11.3334756021868</v>
      </c>
      <c r="BG1422" s="4" t="n">
        <v>11.1914805959925</v>
      </c>
      <c r="BH1422" s="4" t="n">
        <v>11.0179421730951</v>
      </c>
      <c r="BI1422" s="4" t="n">
        <v>10.8018088618517</v>
      </c>
      <c r="BJ1422" s="4" t="n">
        <v>10.6384744352367</v>
      </c>
      <c r="BK1422" s="4" t="n">
        <v>10.4603584173043</v>
      </c>
      <c r="BL1422" s="4" t="n">
        <v>10.1801455731899</v>
      </c>
      <c r="BM1422" s="4" t="n">
        <v>9.98683606751818</v>
      </c>
      <c r="BN1422" s="4" t="n">
        <v>9.690328483533881</v>
      </c>
      <c r="BO1422" s="4" t="n">
        <v>9.48986883867394</v>
      </c>
      <c r="BP1422" s="4" t="n">
        <v>9.28824556283258</v>
      </c>
      <c r="BQ1422" s="4" t="n">
        <v>8.98527341408183</v>
      </c>
      <c r="BR1422" s="4" t="n">
        <v>8.783843381815201</v>
      </c>
      <c r="BS1422" s="4" t="n">
        <v>8.4837737502134</v>
      </c>
      <c r="BT1422" s="4" t="n">
        <v>8.28567964133685</v>
      </c>
      <c r="BU1422" s="4" t="n">
        <v>8.089499909993821</v>
      </c>
      <c r="BV1422" s="4" t="n">
        <v>7.79928447369505</v>
      </c>
      <c r="BW1422" s="4" t="n">
        <v>7.60870733766395</v>
      </c>
      <c r="BX1422" s="4" t="n">
        <v>7.32731267935162</v>
      </c>
      <c r="BY1422" s="4" t="n">
        <v>7.14263427316154</v>
      </c>
      <c r="BZ1422" s="4" t="n">
        <v>6.96013485264089</v>
      </c>
      <c r="CA1422" s="4" t="n">
        <v>6.6899371657039</v>
      </c>
      <c r="CB1422" s="4" t="n">
        <v>6.51167925671396</v>
      </c>
      <c r="CC1422" s="4" t="n">
        <v>6.24584975292663</v>
      </c>
      <c r="CD1422" s="4" t="n">
        <v>6.06901934537295</v>
      </c>
      <c r="CE1422" s="4" t="n">
        <v>5.86137340019036</v>
      </c>
      <c r="CF1422" s="4" t="n">
        <v>8.02683764749013</v>
      </c>
      <c r="CG1422" s="4" t="n">
        <v>10.1253789160783</v>
      </c>
      <c r="CH1422" s="4" t="n">
        <v>12.1115441812046</v>
      </c>
      <c r="CI1422" s="4" t="n">
        <v>13.9632232291437</v>
      </c>
      <c r="CJ1422" s="4" t="n">
        <v>15.6825638251094</v>
      </c>
      <c r="CK1422" s="4" t="n">
        <v>17.3104132821235</v>
      </c>
      <c r="CL1422" s="4" t="n">
        <v>18.7353388544813</v>
      </c>
      <c r="CM1422" s="4" t="n">
        <v>19.8865399682851</v>
      </c>
      <c r="CN1422" s="4" t="n">
        <v>20.7215173216905</v>
      </c>
      <c r="CO1422" s="4" t="n">
        <v>21.2280490197916</v>
      </c>
      <c r="CP1422" s="4" t="n">
        <v>21.428027840538</v>
      </c>
      <c r="CQ1422" s="4" t="n">
        <v>21.3891930850715</v>
      </c>
      <c r="CR1422" s="4" t="n">
        <v>21.1931954737312</v>
      </c>
      <c r="CS1422" s="4" t="n">
        <v>20.9010159127732</v>
      </c>
      <c r="CT1422" s="4" t="n">
        <v>20.556638389028</v>
      </c>
      <c r="CU1422" s="4" t="n">
        <v>20.1903168311962</v>
      </c>
      <c r="CV1422" s="4" t="n">
        <v>19.8052330301485</v>
      </c>
      <c r="CW1422" s="4" t="n">
        <v>19.3917981113005</v>
      </c>
      <c r="CX1422" s="4" t="n">
        <v>19.1134905153652</v>
      </c>
      <c r="CY1422" s="4" t="n">
        <v>18.8331951930485</v>
      </c>
      <c r="CZ1422" s="4" t="n">
        <v>18.4226220839594</v>
      </c>
      <c r="DA1422" s="4" t="n">
        <v>18.1498198981487</v>
      </c>
      <c r="DB1422" s="4" t="n">
        <v>17.7324239351837</v>
      </c>
      <c r="DC1422" s="4" t="n">
        <v>17.4447959000596</v>
      </c>
      <c r="DD1422" s="4" t="n">
        <v>17.1480908630715</v>
      </c>
      <c r="DE1422" s="4" t="n">
        <v>16.686785661882</v>
      </c>
      <c r="DF1422" s="4" t="n">
        <v>16.3698453194093</v>
      </c>
      <c r="DG1422" s="4" t="n">
        <v>15.8835622925148</v>
      </c>
      <c r="DH1422" s="4" t="n">
        <v>15.5541129955848</v>
      </c>
      <c r="DI1422" s="4" t="n">
        <v>15.2219590047235</v>
      </c>
      <c r="DJ1422" s="4" t="n">
        <v>14.7211169933547</v>
      </c>
      <c r="DK1422" s="4" t="n">
        <v>14.3868515544084</v>
      </c>
      <c r="DL1422" s="4" t="n">
        <v>13.8866875462372</v>
      </c>
      <c r="DM1422" s="4" t="n">
        <v>13.554777060018</v>
      </c>
      <c r="DN1422" s="4" t="n">
        <v>13.224415907967</v>
      </c>
      <c r="DO1422" s="4" t="n">
        <v>12.7318742577077</v>
      </c>
      <c r="DP1422" s="4" t="n">
        <v>12.4052978911122</v>
      </c>
      <c r="DQ1422" s="4" t="n">
        <v>11.9170081238826</v>
      </c>
      <c r="DR1422" s="4" t="n">
        <v>11.5919953469703</v>
      </c>
      <c r="DS1422" s="4" t="n">
        <v>5.61461807044944</v>
      </c>
      <c r="DT1422" s="4" t="n">
        <v>8.23579475434471</v>
      </c>
      <c r="DU1422" s="4" t="n">
        <v>10.7985668717735</v>
      </c>
      <c r="DV1422" s="4" t="n">
        <v>13.2718970370177</v>
      </c>
      <c r="DW1422" s="4" t="n">
        <v>15.6561629785704</v>
      </c>
      <c r="DX1422" s="4" t="n">
        <v>17.9859129570492</v>
      </c>
      <c r="DY1422" s="4" t="n">
        <v>20.3509064645924</v>
      </c>
      <c r="DZ1422" s="4" t="n">
        <v>22.6227703885815</v>
      </c>
      <c r="EA1422" s="4" t="n">
        <v>24.7298387132526</v>
      </c>
      <c r="EB1422" s="4" t="n">
        <v>26.6377154240744</v>
      </c>
      <c r="EC1422" s="4" t="n">
        <v>28.3491374694361</v>
      </c>
      <c r="ED1422" s="4" t="n">
        <v>29.9220700732953</v>
      </c>
      <c r="EE1422" s="4" t="n">
        <v>31.2148851151641</v>
      </c>
      <c r="EF1422" s="4" t="n">
        <v>32.1414387134607</v>
      </c>
      <c r="EG1422" s="4" t="n">
        <v>32.6536882144359</v>
      </c>
      <c r="EH1422" s="4" t="n">
        <v>32.7438221204928</v>
      </c>
      <c r="EI1422" s="4" t="n">
        <v>32.4491668513556</v>
      </c>
      <c r="EJ1422" s="4" t="n">
        <v>31.8367591072332</v>
      </c>
      <c r="EK1422" s="4" t="n">
        <v>30.9489315657455</v>
      </c>
      <c r="EL1422" s="4" t="n">
        <v>30.2632539513594</v>
      </c>
      <c r="EM1422" s="4" t="n">
        <v>29.5342864906754</v>
      </c>
      <c r="EN1422" s="4" t="n">
        <v>28.4572676565059</v>
      </c>
      <c r="EO1422" s="4" t="n">
        <v>27.7718964145938</v>
      </c>
      <c r="EP1422" s="4" t="n">
        <v>26.8130550761714</v>
      </c>
      <c r="EQ1422" s="4" t="n">
        <v>26.2248085539424</v>
      </c>
      <c r="ER1422" s="4" t="n">
        <v>25.6775398729582</v>
      </c>
      <c r="ES1422" s="4" t="n">
        <v>24.9276003516289</v>
      </c>
      <c r="ET1422" s="4" t="n">
        <v>24.4677541223507</v>
      </c>
      <c r="EU1422" s="4" t="n">
        <v>23.8205197461359</v>
      </c>
      <c r="EV1422" s="4" t="n">
        <v>23.4052163614455</v>
      </c>
      <c r="EW1422" s="4" t="n">
        <v>22.9933333556096</v>
      </c>
      <c r="EX1422" s="4" t="n">
        <v>22.3685681799532</v>
      </c>
      <c r="EY1422" s="4" t="n">
        <v>21.9424786503259</v>
      </c>
      <c r="EZ1422" s="4" t="n">
        <v>21.287040894335</v>
      </c>
      <c r="FA1422" s="4" t="n">
        <v>20.8401210173783</v>
      </c>
      <c r="FB1422" s="4" t="n">
        <v>20.3866498314121</v>
      </c>
      <c r="FC1422" s="4" t="n">
        <v>19.6973157025898</v>
      </c>
      <c r="FD1422" s="4" t="n">
        <v>19.2337463964066</v>
      </c>
      <c r="FE1422" s="4" t="n">
        <v>18.5352101788503</v>
      </c>
      <c r="FF1422" s="4" t="n">
        <v>18.0691228235375</v>
      </c>
      <c r="FG1422" s="4" t="n">
        <v>5.53599584548867</v>
      </c>
      <c r="FH1422" s="4" t="n">
        <v>8.47710599354601</v>
      </c>
      <c r="FI1422" s="4" t="n">
        <v>11.3616356961915</v>
      </c>
      <c r="FJ1422" s="4" t="n">
        <v>14.1643148810884</v>
      </c>
      <c r="FK1422" s="4" t="n">
        <v>16.8962200043551</v>
      </c>
      <c r="FL1422" s="4" t="n">
        <v>19.6117788566304</v>
      </c>
      <c r="FM1422" s="4" t="n">
        <v>22.4377913052019</v>
      </c>
      <c r="FN1422" s="4" t="n">
        <v>25.2456831775784</v>
      </c>
      <c r="FO1422" s="4" t="n">
        <v>27.986581304585</v>
      </c>
      <c r="FP1422" s="4" t="n">
        <v>30.6701941593406</v>
      </c>
      <c r="FQ1422" s="4" t="n">
        <v>33.3670294792801</v>
      </c>
      <c r="FR1422" s="4" t="n">
        <v>36.2410301416723</v>
      </c>
      <c r="FS1422" s="4" t="n">
        <v>39.1170999156474</v>
      </c>
      <c r="FT1422" s="4" t="n">
        <v>41.9148025307396</v>
      </c>
      <c r="FU1422" s="4" t="n">
        <v>44.6167995922367</v>
      </c>
      <c r="FV1422" s="4" t="n">
        <v>47.2679341707509</v>
      </c>
      <c r="FW1422" s="4" t="n">
        <v>50.0106180824999</v>
      </c>
      <c r="FX1422" s="4" t="n">
        <v>52.6686087523196</v>
      </c>
      <c r="FY1422" s="4" t="n">
        <v>55.0980820675711</v>
      </c>
      <c r="FZ1422" s="4" t="n">
        <v>56.3662671834258</v>
      </c>
      <c r="GA1422" s="4" t="n">
        <v>57.242169964343</v>
      </c>
      <c r="GB1422" s="4" t="n">
        <v>57.6357646941811</v>
      </c>
      <c r="GC1422" s="4" t="n">
        <v>57.2668719541064</v>
      </c>
      <c r="GD1422" s="4" t="n">
        <v>55.8203866423856</v>
      </c>
      <c r="GE1422" s="4" t="n">
        <v>54.3482621692022</v>
      </c>
      <c r="GF1422" s="4" t="n">
        <v>52.5946441880647</v>
      </c>
      <c r="GG1422" s="4" t="n">
        <v>49.6911161319755</v>
      </c>
      <c r="GH1422" s="4" t="n">
        <v>47.7039736412512</v>
      </c>
      <c r="GI1422" s="4" t="n">
        <v>44.8088023566811</v>
      </c>
      <c r="GJ1422" s="4" t="n">
        <v>42.9975932773143</v>
      </c>
      <c r="GK1422" s="4" t="n">
        <v>41.3090292740039</v>
      </c>
      <c r="GL1422" s="4" t="n">
        <v>39.0212040226146</v>
      </c>
      <c r="GM1422" s="4" t="n">
        <v>37.6549580745304</v>
      </c>
      <c r="GN1422" s="4" t="n">
        <v>35.8218047675554</v>
      </c>
      <c r="GO1422" s="4" t="n">
        <v>34.7270594353097</v>
      </c>
      <c r="GP1422" s="4" t="n">
        <v>33.7197578970497</v>
      </c>
      <c r="GQ1422" s="4" t="n">
        <v>32.3443392178624</v>
      </c>
      <c r="GR1422" s="4" t="n">
        <v>31.4973669239247</v>
      </c>
      <c r="GS1422" s="4" t="n">
        <v>30.2922109086011</v>
      </c>
      <c r="GT1422" s="4" t="n">
        <v>29.5073083188266</v>
      </c>
    </row>
    <row r="1423">
      <c r="A1423" s="4" t="n">
        <v>46000</v>
      </c>
      <c r="B1423" s="4" t="n">
        <v>1500</v>
      </c>
      <c r="C1423" s="4" t="n">
        <v>2.83033312385718</v>
      </c>
      <c r="D1423" s="4" t="n">
        <v>2.91024596903933</v>
      </c>
      <c r="E1423" s="4" t="n">
        <v>2.99113760440162</v>
      </c>
      <c r="F1423" s="4" t="n">
        <v>3.07242874457143</v>
      </c>
      <c r="G1423" s="4" t="n">
        <v>3.14736532462987</v>
      </c>
      <c r="H1423" s="4" t="n">
        <v>3.21058436342247</v>
      </c>
      <c r="I1423" s="4" t="n">
        <v>3.25870716543389</v>
      </c>
      <c r="J1423" s="4" t="n">
        <v>3.29009529211899</v>
      </c>
      <c r="K1423" s="4" t="n">
        <v>3.3044951847301</v>
      </c>
      <c r="L1423" s="4" t="n">
        <v>3.30264869905991</v>
      </c>
      <c r="M1423" s="4" t="n">
        <v>3.28594063885219</v>
      </c>
      <c r="N1423" s="4" t="n">
        <v>3.25611182639907</v>
      </c>
      <c r="O1423" s="4" t="n">
        <v>3.21504303464252</v>
      </c>
      <c r="P1423" s="4" t="n">
        <v>3.16460325173497</v>
      </c>
      <c r="Q1423" s="4" t="n">
        <v>3.10655193287011</v>
      </c>
      <c r="R1423" s="4" t="n">
        <v>3.04248297598306</v>
      </c>
      <c r="S1423" s="4" t="n">
        <v>2.97379936270509</v>
      </c>
      <c r="T1423" s="4" t="n">
        <v>2.89844555390925</v>
      </c>
      <c r="U1423" s="4" t="n">
        <v>2.81241141328538</v>
      </c>
      <c r="V1423" s="4" t="n">
        <v>2.75122333691281</v>
      </c>
      <c r="W1423" s="4" t="n">
        <v>2.68722133568685</v>
      </c>
      <c r="X1423" s="4" t="n">
        <v>2.59086307235635</v>
      </c>
      <c r="Y1423" s="4" t="n">
        <v>2.52678302717492</v>
      </c>
      <c r="Z1423" s="4" t="n">
        <v>2.43144203131113</v>
      </c>
      <c r="AA1423" s="4" t="n">
        <v>2.36864967231929</v>
      </c>
      <c r="AB1423" s="4" t="n">
        <v>2.30663145244193</v>
      </c>
      <c r="AC1423" s="4" t="n">
        <v>2.21528610876077</v>
      </c>
      <c r="AD1423" s="4" t="n">
        <v>2.15562976752911</v>
      </c>
      <c r="AE1423" s="4" t="n">
        <v>2.06815466698519</v>
      </c>
      <c r="AF1423" s="4" t="n">
        <v>2.01123571096621</v>
      </c>
      <c r="AG1423" s="4" t="n">
        <v>1.95546280592307</v>
      </c>
      <c r="AH1423" s="4" t="n">
        <v>1.87396666944842</v>
      </c>
      <c r="AI1423" s="4" t="n">
        <v>1.82106408561087</v>
      </c>
      <c r="AJ1423" s="4" t="n">
        <v>1.74377845286124</v>
      </c>
      <c r="AK1423" s="4" t="n">
        <v>1.69355613694905</v>
      </c>
      <c r="AL1423" s="4" t="n">
        <v>1.64428341814613</v>
      </c>
      <c r="AM1423" s="4" t="n">
        <v>1.57190938110632</v>
      </c>
      <c r="AN1423" s="4" t="n">
        <v>1.52447238713093</v>
      </c>
      <c r="AO1423" s="4" t="n">
        <v>1.45405330889063</v>
      </c>
      <c r="AP1423" s="4" t="n">
        <v>1.40731989668536</v>
      </c>
      <c r="AQ1423" s="4" t="n">
        <v>5.43351280955465</v>
      </c>
      <c r="AR1423" s="4" t="n">
        <v>6.6049118765294</v>
      </c>
      <c r="AS1423" s="4" t="n">
        <v>7.71188540954503</v>
      </c>
      <c r="AT1423" s="4" t="n">
        <v>8.700679183292079</v>
      </c>
      <c r="AU1423" s="4" t="n">
        <v>9.531957541333799</v>
      </c>
      <c r="AV1423" s="4" t="n">
        <v>10.1839711957557</v>
      </c>
      <c r="AW1423" s="4" t="n">
        <v>10.6565756599527</v>
      </c>
      <c r="AX1423" s="4" t="n">
        <v>10.9801973508204</v>
      </c>
      <c r="AY1423" s="4" t="n">
        <v>11.1954697666156</v>
      </c>
      <c r="AZ1423" s="4" t="n">
        <v>11.3305614814063</v>
      </c>
      <c r="BA1423" s="4" t="n">
        <v>11.4050150032648</v>
      </c>
      <c r="BB1423" s="4" t="n">
        <v>11.4318247866021</v>
      </c>
      <c r="BC1423" s="4" t="n">
        <v>11.4190562096725</v>
      </c>
      <c r="BD1423" s="4" t="n">
        <v>11.3712647630281</v>
      </c>
      <c r="BE1423" s="4" t="n">
        <v>11.2910560394034</v>
      </c>
      <c r="BF1423" s="4" t="n">
        <v>11.1806001698453</v>
      </c>
      <c r="BG1423" s="4" t="n">
        <v>11.0429766245051</v>
      </c>
      <c r="BH1423" s="4" t="n">
        <v>10.8742553495522</v>
      </c>
      <c r="BI1423" s="4" t="n">
        <v>10.6635974823711</v>
      </c>
      <c r="BJ1423" s="4" t="n">
        <v>10.5041263287595</v>
      </c>
      <c r="BK1423" s="4" t="n">
        <v>10.3300177212815</v>
      </c>
      <c r="BL1423" s="4" t="n">
        <v>10.0557681073909</v>
      </c>
      <c r="BM1423" s="4" t="n">
        <v>9.86637598373302</v>
      </c>
      <c r="BN1423" s="4" t="n">
        <v>9.57562461955302</v>
      </c>
      <c r="BO1423" s="4" t="n">
        <v>9.37890886184084</v>
      </c>
      <c r="BP1423" s="4" t="n">
        <v>9.18094661110368</v>
      </c>
      <c r="BQ1423" s="4" t="n">
        <v>8.88330048366616</v>
      </c>
      <c r="BR1423" s="4" t="n">
        <v>8.6853063352889</v>
      </c>
      <c r="BS1423" s="4" t="n">
        <v>8.390214342487139</v>
      </c>
      <c r="BT1423" s="4" t="n">
        <v>8.19532070545625</v>
      </c>
      <c r="BU1423" s="4" t="n">
        <v>8.00224788915725</v>
      </c>
      <c r="BV1423" s="4" t="n">
        <v>7.71652137845544</v>
      </c>
      <c r="BW1423" s="4" t="n">
        <v>7.5288267617567</v>
      </c>
      <c r="BX1423" s="4" t="n">
        <v>7.25160124257587</v>
      </c>
      <c r="BY1423" s="4" t="n">
        <v>7.06960752133501</v>
      </c>
      <c r="BZ1423" s="4" t="n">
        <v>6.88972548944871</v>
      </c>
      <c r="CA1423" s="4" t="n">
        <v>6.62334784010991</v>
      </c>
      <c r="CB1423" s="4" t="n">
        <v>6.4475819754226</v>
      </c>
      <c r="CC1423" s="4" t="n">
        <v>6.18544113751305</v>
      </c>
      <c r="CD1423" s="4" t="n">
        <v>6.01105647755638</v>
      </c>
      <c r="CE1423" s="4" t="n">
        <v>5.7965234492827</v>
      </c>
      <c r="CF1423" s="4" t="n">
        <v>7.93935911130833</v>
      </c>
      <c r="CG1423" s="4" t="n">
        <v>10.0154421933012</v>
      </c>
      <c r="CH1423" s="4" t="n">
        <v>11.9795520636585</v>
      </c>
      <c r="CI1423" s="4" t="n">
        <v>13.8098040777062</v>
      </c>
      <c r="CJ1423" s="4" t="n">
        <v>15.5084963992062</v>
      </c>
      <c r="CK1423" s="4" t="n">
        <v>17.1164269692706</v>
      </c>
      <c r="CL1423" s="4" t="n">
        <v>18.5230975891601</v>
      </c>
      <c r="CM1423" s="4" t="n">
        <v>19.6583738440195</v>
      </c>
      <c r="CN1423" s="4" t="n">
        <v>20.4802088081354</v>
      </c>
      <c r="CO1423" s="4" t="n">
        <v>20.9766145888283</v>
      </c>
      <c r="CP1423" s="4" t="n">
        <v>21.1695174916868</v>
      </c>
      <c r="CQ1423" s="4" t="n">
        <v>21.1265352907482</v>
      </c>
      <c r="CR1423" s="4" t="n">
        <v>20.9290741509832</v>
      </c>
      <c r="CS1423" s="4" t="n">
        <v>20.6377790436696</v>
      </c>
      <c r="CT1423" s="4" t="n">
        <v>20.2962375393934</v>
      </c>
      <c r="CU1423" s="4" t="n">
        <v>19.934289914803</v>
      </c>
      <c r="CV1423" s="4" t="n">
        <v>19.5549979356694</v>
      </c>
      <c r="CW1423" s="4" t="n">
        <v>19.1489580306676</v>
      </c>
      <c r="CX1423" s="4" t="n">
        <v>18.8762284798034</v>
      </c>
      <c r="CY1423" s="4" t="n">
        <v>18.6019499692039</v>
      </c>
      <c r="CZ1423" s="4" t="n">
        <v>18.2006558191737</v>
      </c>
      <c r="DA1423" s="4" t="n">
        <v>17.9341039689294</v>
      </c>
      <c r="DB1423" s="4" t="n">
        <v>17.5260223536709</v>
      </c>
      <c r="DC1423" s="4" t="n">
        <v>17.2444979674357</v>
      </c>
      <c r="DD1423" s="4" t="n">
        <v>16.9537820075598</v>
      </c>
      <c r="DE1423" s="4" t="n">
        <v>16.5012265891203</v>
      </c>
      <c r="DF1423" s="4" t="n">
        <v>16.1899614576896</v>
      </c>
      <c r="DG1423" s="4" t="n">
        <v>15.711958673872</v>
      </c>
      <c r="DH1423" s="4" t="n">
        <v>15.387878253327</v>
      </c>
      <c r="DI1423" s="4" t="n">
        <v>15.0609749767153</v>
      </c>
      <c r="DJ1423" s="4" t="n">
        <v>14.5677925464696</v>
      </c>
      <c r="DK1423" s="4" t="n">
        <v>14.2384929810357</v>
      </c>
      <c r="DL1423" s="4" t="n">
        <v>13.7455762010484</v>
      </c>
      <c r="DM1423" s="4" t="n">
        <v>13.4183708870029</v>
      </c>
      <c r="DN1423" s="4" t="n">
        <v>13.0926230134317</v>
      </c>
      <c r="DO1423" s="4" t="n">
        <v>12.6068530675123</v>
      </c>
      <c r="DP1423" s="4" t="n">
        <v>12.28471305079</v>
      </c>
      <c r="DQ1423" s="4" t="n">
        <v>11.8030055387262</v>
      </c>
      <c r="DR1423" s="4" t="n">
        <v>11.4823609859336</v>
      </c>
      <c r="DS1423" s="4" t="n">
        <v>5.56157358954671</v>
      </c>
      <c r="DT1423" s="4" t="n">
        <v>8.159307493508759</v>
      </c>
      <c r="DU1423" s="4" t="n">
        <v>10.6984493641837</v>
      </c>
      <c r="DV1423" s="4" t="n">
        <v>13.1478733937079</v>
      </c>
      <c r="DW1423" s="4" t="n">
        <v>15.5079297653153</v>
      </c>
      <c r="DX1423" s="4" t="n">
        <v>17.8131523065755</v>
      </c>
      <c r="DY1423" s="4" t="n">
        <v>20.1531761958013</v>
      </c>
      <c r="DZ1423" s="4" t="n">
        <v>22.4005228111458</v>
      </c>
      <c r="EA1423" s="4" t="n">
        <v>24.4842006286474</v>
      </c>
      <c r="EB1423" s="4" t="n">
        <v>26.3702862339899</v>
      </c>
      <c r="EC1423" s="4" t="n">
        <v>28.0617496498803</v>
      </c>
      <c r="ED1423" s="4" t="n">
        <v>29.6164474730758</v>
      </c>
      <c r="EE1423" s="4" t="n">
        <v>30.8935918970152</v>
      </c>
      <c r="EF1423" s="4" t="n">
        <v>31.8075187588712</v>
      </c>
      <c r="EG1423" s="4" t="n">
        <v>32.3104088304862</v>
      </c>
      <c r="EH1423" s="4" t="n">
        <v>32.3944855415342</v>
      </c>
      <c r="EI1423" s="4" t="n">
        <v>32.0970038670086</v>
      </c>
      <c r="EJ1423" s="4" t="n">
        <v>31.484936794273</v>
      </c>
      <c r="EK1423" s="4" t="n">
        <v>30.6009526583985</v>
      </c>
      <c r="EL1423" s="4" t="n">
        <v>29.9197842632261</v>
      </c>
      <c r="EM1423" s="4" t="n">
        <v>29.1968119913142</v>
      </c>
      <c r="EN1423" s="4" t="n">
        <v>28.1307072645304</v>
      </c>
      <c r="EO1423" s="4" t="n">
        <v>27.4534707071165</v>
      </c>
      <c r="EP1423" s="4" t="n">
        <v>26.5074761898076</v>
      </c>
      <c r="EQ1423" s="4" t="n">
        <v>25.9279309679546</v>
      </c>
      <c r="ER1423" s="4" t="n">
        <v>25.3893040735001</v>
      </c>
      <c r="ES1423" s="4" t="n">
        <v>24.6520261805409</v>
      </c>
      <c r="ET1423" s="4" t="n">
        <v>24.2003552225942</v>
      </c>
      <c r="EU1423" s="4" t="n">
        <v>23.5649560465107</v>
      </c>
      <c r="EV1423" s="4" t="n">
        <v>23.1572655439789</v>
      </c>
      <c r="EW1423" s="4" t="n">
        <v>22.7527852348404</v>
      </c>
      <c r="EX1423" s="4" t="n">
        <v>22.1387518673234</v>
      </c>
      <c r="EY1423" s="4" t="n">
        <v>21.7195888878269</v>
      </c>
      <c r="EZ1423" s="4" t="n">
        <v>21.0742474525577</v>
      </c>
      <c r="FA1423" s="4" t="n">
        <v>20.6338922127595</v>
      </c>
      <c r="FB1423" s="4" t="n">
        <v>20.1868748314921</v>
      </c>
      <c r="FC1423" s="4" t="n">
        <v>19.5070526479624</v>
      </c>
      <c r="FD1423" s="4" t="n">
        <v>19.0497383809292</v>
      </c>
      <c r="FE1423" s="4" t="n">
        <v>18.3605052949301</v>
      </c>
      <c r="FF1423" s="4" t="n">
        <v>17.9005976138952</v>
      </c>
      <c r="FG1423" s="4" t="n">
        <v>5.48363727902701</v>
      </c>
      <c r="FH1423" s="4" t="n">
        <v>8.40538304550225</v>
      </c>
      <c r="FI1423" s="4" t="n">
        <v>11.2702815061428</v>
      </c>
      <c r="FJ1423" s="4" t="n">
        <v>14.0528391286312</v>
      </c>
      <c r="FK1423" s="4" t="n">
        <v>16.7639226733755</v>
      </c>
      <c r="FL1423" s="4" t="n">
        <v>19.4577708869008</v>
      </c>
      <c r="FM1423" s="4" t="n">
        <v>22.2610078946068</v>
      </c>
      <c r="FN1423" s="4" t="n">
        <v>25.045358227918</v>
      </c>
      <c r="FO1423" s="4" t="n">
        <v>27.762207090008</v>
      </c>
      <c r="FP1423" s="4" t="n">
        <v>30.4214501326252</v>
      </c>
      <c r="FQ1423" s="4" t="n">
        <v>33.0936762045085</v>
      </c>
      <c r="FR1423" s="4" t="n">
        <v>35.942748693231</v>
      </c>
      <c r="FS1423" s="4" t="n">
        <v>38.7940961964305</v>
      </c>
      <c r="FT1423" s="4" t="n">
        <v>41.5676058013592</v>
      </c>
      <c r="FU1423" s="4" t="n">
        <v>44.2460956406251</v>
      </c>
      <c r="FV1423" s="4" t="n">
        <v>46.8744419803153</v>
      </c>
      <c r="FW1423" s="4" t="n">
        <v>49.5949283095692</v>
      </c>
      <c r="FX1423" s="4" t="n">
        <v>52.2317336156804</v>
      </c>
      <c r="FY1423" s="4" t="n">
        <v>54.6414588351455</v>
      </c>
      <c r="FZ1423" s="4" t="n">
        <v>55.8985814908305</v>
      </c>
      <c r="GA1423" s="4" t="n">
        <v>56.7655532285975</v>
      </c>
      <c r="GB1423" s="4" t="n">
        <v>57.1506586626763</v>
      </c>
      <c r="GC1423" s="4" t="n">
        <v>56.7793251412955</v>
      </c>
      <c r="GD1423" s="4" t="n">
        <v>55.3337675647555</v>
      </c>
      <c r="GE1423" s="4" t="n">
        <v>53.8651231100717</v>
      </c>
      <c r="GF1423" s="4" t="n">
        <v>52.117045425697</v>
      </c>
      <c r="GG1423" s="4" t="n">
        <v>49.2254067586532</v>
      </c>
      <c r="GH1423" s="4" t="n">
        <v>47.2483764757348</v>
      </c>
      <c r="GI1423" s="4" t="n">
        <v>44.3710398655892</v>
      </c>
      <c r="GJ1423" s="4" t="n">
        <v>42.5730289171487</v>
      </c>
      <c r="GK1423" s="4" t="n">
        <v>40.8983498988269</v>
      </c>
      <c r="GL1423" s="4" t="n">
        <v>38.6320095094378</v>
      </c>
      <c r="GM1423" s="4" t="n">
        <v>37.280129701367</v>
      </c>
      <c r="GN1423" s="4" t="n">
        <v>35.4680480606994</v>
      </c>
      <c r="GO1423" s="4" t="n">
        <v>34.3868271276395</v>
      </c>
      <c r="GP1423" s="4" t="n">
        <v>33.392556657018</v>
      </c>
      <c r="GQ1423" s="4" t="n">
        <v>32.0358063036247</v>
      </c>
      <c r="GR1423" s="4" t="n">
        <v>31.2008173047213</v>
      </c>
      <c r="GS1423" s="4" t="n">
        <v>30.0132461316354</v>
      </c>
      <c r="GT1423" s="4" t="n">
        <v>29.2399606427463</v>
      </c>
    </row>
    <row r="1424">
      <c r="A1424" s="4" t="n">
        <v>47000</v>
      </c>
      <c r="B1424" s="4" t="n">
        <v>1500</v>
      </c>
      <c r="C1424" s="4" t="n">
        <v>2.77255916543498</v>
      </c>
      <c r="D1424" s="4" t="n">
        <v>2.85294997357393</v>
      </c>
      <c r="E1424" s="4" t="n">
        <v>2.93434147081735</v>
      </c>
      <c r="F1424" s="4" t="n">
        <v>3.01620118545922</v>
      </c>
      <c r="G1424" s="4" t="n">
        <v>3.09179194631536</v>
      </c>
      <c r="H1424" s="4" t="n">
        <v>3.15575971952898</v>
      </c>
      <c r="I1424" s="4" t="n">
        <v>3.20473722145529</v>
      </c>
      <c r="J1424" s="4" t="n">
        <v>3.23709485826343</v>
      </c>
      <c r="K1424" s="4" t="n">
        <v>3.25258309108443</v>
      </c>
      <c r="L1424" s="4" t="n">
        <v>3.25194195240748</v>
      </c>
      <c r="M1424" s="4" t="n">
        <v>3.23654868018905</v>
      </c>
      <c r="N1424" s="4" t="n">
        <v>3.20813169038939</v>
      </c>
      <c r="O1424" s="4" t="n">
        <v>3.16855584687792</v>
      </c>
      <c r="P1424" s="4" t="n">
        <v>3.11967219271285</v>
      </c>
      <c r="Q1424" s="4" t="n">
        <v>3.06322157123447</v>
      </c>
      <c r="R1424" s="4" t="n">
        <v>3.00077974296028</v>
      </c>
      <c r="S1424" s="4" t="n">
        <v>2.9337328780149</v>
      </c>
      <c r="T1424" s="4" t="n">
        <v>2.860082617591</v>
      </c>
      <c r="U1424" s="4" t="n">
        <v>2.77590334581047</v>
      </c>
      <c r="V1424" s="4" t="n">
        <v>2.71598650413901</v>
      </c>
      <c r="W1424" s="4" t="n">
        <v>2.65327733041207</v>
      </c>
      <c r="X1424" s="4" t="n">
        <v>2.55880231352556</v>
      </c>
      <c r="Y1424" s="4" t="n">
        <v>2.49593653719074</v>
      </c>
      <c r="Z1424" s="4" t="n">
        <v>2.40235066636123</v>
      </c>
      <c r="AA1424" s="4" t="n">
        <v>2.34068270101728</v>
      </c>
      <c r="AB1424" s="4" t="n">
        <v>2.27975174670012</v>
      </c>
      <c r="AC1424" s="4" t="n">
        <v>2.18996764034041</v>
      </c>
      <c r="AD1424" s="4" t="n">
        <v>2.13130614105102</v>
      </c>
      <c r="AE1424" s="4" t="n">
        <v>2.04525585716721</v>
      </c>
      <c r="AF1424" s="4" t="n">
        <v>1.98924306878814</v>
      </c>
      <c r="AG1424" s="4" t="n">
        <v>1.93434260313304</v>
      </c>
      <c r="AH1424" s="4" t="n">
        <v>1.85409471216486</v>
      </c>
      <c r="AI1424" s="4" t="n">
        <v>1.80198624066999</v>
      </c>
      <c r="AJ1424" s="4" t="n">
        <v>1.72583929599409</v>
      </c>
      <c r="AK1424" s="4" t="n">
        <v>1.67634436268601</v>
      </c>
      <c r="AL1424" s="4" t="n">
        <v>1.62777670953334</v>
      </c>
      <c r="AM1424" s="4" t="n">
        <v>1.55642535047635</v>
      </c>
      <c r="AN1424" s="4" t="n">
        <v>1.50965222676489</v>
      </c>
      <c r="AO1424" s="4" t="n">
        <v>1.44021262590158</v>
      </c>
      <c r="AP1424" s="4" t="n">
        <v>1.39412766275151</v>
      </c>
      <c r="AQ1424" s="4" t="n">
        <v>5.35962508320332</v>
      </c>
      <c r="AR1424" s="4" t="n">
        <v>6.51690889792918</v>
      </c>
      <c r="AS1424" s="4" t="n">
        <v>7.61021959934619</v>
      </c>
      <c r="AT1424" s="4" t="n">
        <v>8.586238744997051</v>
      </c>
      <c r="AU1424" s="4" t="n">
        <v>9.405997241393161</v>
      </c>
      <c r="AV1424" s="4" t="n">
        <v>10.04801816383</v>
      </c>
      <c r="AW1424" s="4" t="n">
        <v>10.5123275215555</v>
      </c>
      <c r="AX1424" s="4" t="n">
        <v>10.8294285595415</v>
      </c>
      <c r="AY1424" s="4" t="n">
        <v>11.0400044652737</v>
      </c>
      <c r="AZ1424" s="4" t="n">
        <v>11.1721926154476</v>
      </c>
      <c r="BA1424" s="4" t="n">
        <v>11.2454100332022</v>
      </c>
      <c r="BB1424" s="4" t="n">
        <v>11.2724638884202</v>
      </c>
      <c r="BC1424" s="4" t="n">
        <v>11.2611979197196</v>
      </c>
      <c r="BD1424" s="4" t="n">
        <v>11.2159288032172</v>
      </c>
      <c r="BE1424" s="4" t="n">
        <v>11.1390264530736</v>
      </c>
      <c r="BF1424" s="4" t="n">
        <v>11.0324351123045</v>
      </c>
      <c r="BG1424" s="4" t="n">
        <v>10.8990394351886</v>
      </c>
      <c r="BH1424" s="4" t="n">
        <v>10.7349768081844</v>
      </c>
      <c r="BI1424" s="4" t="n">
        <v>10.5296137333386</v>
      </c>
      <c r="BJ1424" s="4" t="n">
        <v>10.3738782090329</v>
      </c>
      <c r="BK1424" s="4" t="n">
        <v>10.2036446014074</v>
      </c>
      <c r="BL1424" s="4" t="n">
        <v>9.935161468200089</v>
      </c>
      <c r="BM1424" s="4" t="n">
        <v>9.74955782712555</v>
      </c>
      <c r="BN1424" s="4" t="n">
        <v>9.46437398729581</v>
      </c>
      <c r="BO1424" s="4" t="n">
        <v>9.271279921021939</v>
      </c>
      <c r="BP1424" s="4" t="n">
        <v>9.07685964986112</v>
      </c>
      <c r="BQ1424" s="4" t="n">
        <v>8.78436717895438</v>
      </c>
      <c r="BR1424" s="4" t="n">
        <v>8.58969824352684</v>
      </c>
      <c r="BS1424" s="4" t="n">
        <v>8.2994242809143</v>
      </c>
      <c r="BT1424" s="4" t="n">
        <v>8.10762893592543</v>
      </c>
      <c r="BU1424" s="4" t="n">
        <v>7.91756416813596</v>
      </c>
      <c r="BV1424" s="4" t="n">
        <v>7.63618430356188</v>
      </c>
      <c r="BW1424" s="4" t="n">
        <v>7.45128120073725</v>
      </c>
      <c r="BX1424" s="4" t="n">
        <v>7.17809371521761</v>
      </c>
      <c r="BY1424" s="4" t="n">
        <v>6.99870059810093</v>
      </c>
      <c r="BZ1424" s="4" t="n">
        <v>6.82135423705558</v>
      </c>
      <c r="CA1424" s="4" t="n">
        <v>6.55867773039259</v>
      </c>
      <c r="CB1424" s="4" t="n">
        <v>6.38532649752729</v>
      </c>
      <c r="CC1424" s="4" t="n">
        <v>6.12675983576741</v>
      </c>
      <c r="CD1424" s="4" t="n">
        <v>5.95474502946881</v>
      </c>
      <c r="CE1424" s="4" t="n">
        <v>5.73380614418901</v>
      </c>
      <c r="CF1424" s="4" t="n">
        <v>7.85457315159637</v>
      </c>
      <c r="CG1424" s="4" t="n">
        <v>9.9087578384054</v>
      </c>
      <c r="CH1424" s="4" t="n">
        <v>11.8513693413051</v>
      </c>
      <c r="CI1424" s="4" t="n">
        <v>13.6607450191827</v>
      </c>
      <c r="CJ1424" s="4" t="n">
        <v>15.3393295531868</v>
      </c>
      <c r="CK1424" s="4" t="n">
        <v>16.9278690281918</v>
      </c>
      <c r="CL1424" s="4" t="n">
        <v>18.3167835245202</v>
      </c>
      <c r="CM1424" s="4" t="n">
        <v>19.4365912555167</v>
      </c>
      <c r="CN1424" s="4" t="n">
        <v>20.2456863862888</v>
      </c>
      <c r="CO1424" s="4" t="n">
        <v>20.73230623061</v>
      </c>
      <c r="CP1424" s="4" t="n">
        <v>20.9184042269101</v>
      </c>
      <c r="CQ1424" s="4" t="n">
        <v>20.871472268755</v>
      </c>
      <c r="CR1424" s="4" t="n">
        <v>20.6726646048508</v>
      </c>
      <c r="CS1424" s="4" t="n">
        <v>20.3822906023271</v>
      </c>
      <c r="CT1424" s="4" t="n">
        <v>20.04354755344</v>
      </c>
      <c r="CU1424" s="4" t="n">
        <v>19.6858718041361</v>
      </c>
      <c r="CV1424" s="4" t="n">
        <v>19.3122099329785</v>
      </c>
      <c r="CW1424" s="4" t="n">
        <v>18.9133388322794</v>
      </c>
      <c r="CX1424" s="4" t="n">
        <v>18.646009027551</v>
      </c>
      <c r="CY1424" s="4" t="n">
        <v>18.3775494932895</v>
      </c>
      <c r="CZ1424" s="4" t="n">
        <v>17.9852215551485</v>
      </c>
      <c r="DA1424" s="4" t="n">
        <v>17.7247050796535</v>
      </c>
      <c r="DB1424" s="4" t="n">
        <v>17.3256172200426</v>
      </c>
      <c r="DC1424" s="4" t="n">
        <v>17.0499897185384</v>
      </c>
      <c r="DD1424" s="4" t="n">
        <v>16.7650628163712</v>
      </c>
      <c r="DE1424" s="4" t="n">
        <v>16.3209699898751</v>
      </c>
      <c r="DF1424" s="4" t="n">
        <v>16.0151970927665</v>
      </c>
      <c r="DG1424" s="4" t="n">
        <v>15.545211947901</v>
      </c>
      <c r="DH1424" s="4" t="n">
        <v>15.2263326261751</v>
      </c>
      <c r="DI1424" s="4" t="n">
        <v>14.904517636119</v>
      </c>
      <c r="DJ1424" s="4" t="n">
        <v>14.418760372358</v>
      </c>
      <c r="DK1424" s="4" t="n">
        <v>14.0942760906372</v>
      </c>
      <c r="DL1424" s="4" t="n">
        <v>13.608388475876</v>
      </c>
      <c r="DM1424" s="4" t="n">
        <v>13.2857477560067</v>
      </c>
      <c r="DN1424" s="4" t="n">
        <v>12.9644760093584</v>
      </c>
      <c r="DO1424" s="4" t="n">
        <v>12.4852773945042</v>
      </c>
      <c r="DP1424" s="4" t="n">
        <v>12.1674428327176</v>
      </c>
      <c r="DQ1424" s="4" t="n">
        <v>11.6921235723681</v>
      </c>
      <c r="DR1424" s="4" t="n">
        <v>11.375718505267</v>
      </c>
      <c r="DS1424" s="4" t="n">
        <v>5.51035253842608</v>
      </c>
      <c r="DT1424" s="4" t="n">
        <v>8.08526854605323</v>
      </c>
      <c r="DU1424" s="4" t="n">
        <v>10.6014113882779</v>
      </c>
      <c r="DV1424" s="4" t="n">
        <v>13.027572323819</v>
      </c>
      <c r="DW1424" s="4" t="n">
        <v>15.3640781552683</v>
      </c>
      <c r="DX1424" s="4" t="n">
        <v>17.6454527411936</v>
      </c>
      <c r="DY1424" s="4" t="n">
        <v>19.961213670097</v>
      </c>
      <c r="DZ1424" s="4" t="n">
        <v>22.1847643522612</v>
      </c>
      <c r="EA1424" s="4" t="n">
        <v>24.2457786641867</v>
      </c>
      <c r="EB1424" s="4" t="n">
        <v>26.1107991866989</v>
      </c>
      <c r="EC1424" s="4" t="n">
        <v>27.7830253114327</v>
      </c>
      <c r="ED1424" s="4" t="n">
        <v>29.3202082661719</v>
      </c>
      <c r="EE1424" s="4" t="n">
        <v>30.5823554326084</v>
      </c>
      <c r="EF1424" s="4" t="n">
        <v>31.4842456249444</v>
      </c>
      <c r="EG1424" s="4" t="n">
        <v>31.9782529962036</v>
      </c>
      <c r="EH1424" s="4" t="n">
        <v>32.0566150234815</v>
      </c>
      <c r="EI1424" s="4" t="n">
        <v>31.7565020392915</v>
      </c>
      <c r="EJ1424" s="4" t="n">
        <v>31.1448033752055</v>
      </c>
      <c r="EK1424" s="4" t="n">
        <v>30.2645219583068</v>
      </c>
      <c r="EL1424" s="4" t="n">
        <v>29.5876813762805</v>
      </c>
      <c r="EM1424" s="4" t="n">
        <v>28.8704600789546</v>
      </c>
      <c r="EN1424" s="4" t="n">
        <v>27.8148239208214</v>
      </c>
      <c r="EO1424" s="4" t="n">
        <v>27.1453898525627</v>
      </c>
      <c r="EP1424" s="4" t="n">
        <v>26.211716872477</v>
      </c>
      <c r="EQ1424" s="4" t="n">
        <v>25.6405167773568</v>
      </c>
      <c r="ER1424" s="4" t="n">
        <v>25.1101784833035</v>
      </c>
      <c r="ES1424" s="4" t="n">
        <v>24.3850505950184</v>
      </c>
      <c r="ET1424" s="4" t="n">
        <v>23.9412333250545</v>
      </c>
      <c r="EU1424" s="4" t="n">
        <v>23.3172226113947</v>
      </c>
      <c r="EV1424" s="4" t="n">
        <v>22.9168710578435</v>
      </c>
      <c r="EW1424" s="4" t="n">
        <v>22.5195373913419</v>
      </c>
      <c r="EX1424" s="4" t="n">
        <v>21.9158822742187</v>
      </c>
      <c r="EY1424" s="4" t="n">
        <v>21.5034258083404</v>
      </c>
      <c r="EZ1424" s="4" t="n">
        <v>20.8678669717603</v>
      </c>
      <c r="FA1424" s="4" t="n">
        <v>20.4338757179866</v>
      </c>
      <c r="FB1424" s="4" t="n">
        <v>19.9931167378708</v>
      </c>
      <c r="FC1424" s="4" t="n">
        <v>19.3225206908433</v>
      </c>
      <c r="FD1424" s="4" t="n">
        <v>18.8712742368152</v>
      </c>
      <c r="FE1424" s="4" t="n">
        <v>18.1910661481622</v>
      </c>
      <c r="FF1424" s="4" t="n">
        <v>17.7371534719046</v>
      </c>
      <c r="FG1424" s="4" t="n">
        <v>5.43263995414409</v>
      </c>
      <c r="FH1424" s="4" t="n">
        <v>8.335573713359979</v>
      </c>
      <c r="FI1424" s="4" t="n">
        <v>11.1814114155329</v>
      </c>
      <c r="FJ1424" s="4" t="n">
        <v>13.9444464749289</v>
      </c>
      <c r="FK1424" s="4" t="n">
        <v>16.6353442350907</v>
      </c>
      <c r="FL1424" s="4" t="n">
        <v>19.3081611194961</v>
      </c>
      <c r="FM1424" s="4" t="n">
        <v>22.0893508633296</v>
      </c>
      <c r="FN1424" s="4" t="n">
        <v>24.8509362494025</v>
      </c>
      <c r="FO1424" s="4" t="n">
        <v>27.5445605439759</v>
      </c>
      <c r="FP1424" s="4" t="n">
        <v>30.1803072272708</v>
      </c>
      <c r="FQ1424" s="4" t="n">
        <v>32.8288489440927</v>
      </c>
      <c r="FR1424" s="4" t="n">
        <v>35.6539791372569</v>
      </c>
      <c r="FS1424" s="4" t="n">
        <v>38.4816137404261</v>
      </c>
      <c r="FT1424" s="4" t="n">
        <v>41.2319360487321</v>
      </c>
      <c r="FU1424" s="4" t="n">
        <v>43.8879035627672</v>
      </c>
      <c r="FV1424" s="4" t="n">
        <v>46.4944222144042</v>
      </c>
      <c r="FW1424" s="4" t="n">
        <v>49.1936620336949</v>
      </c>
      <c r="FX1424" s="4" t="n">
        <v>51.8102148564447</v>
      </c>
      <c r="FY1424" s="4" t="n">
        <v>54.2011028264568</v>
      </c>
      <c r="FZ1424" s="4" t="n">
        <v>55.4477028314285</v>
      </c>
      <c r="GA1424" s="4" t="n">
        <v>56.306205773861</v>
      </c>
      <c r="GB1424" s="4" t="n">
        <v>56.683308859531</v>
      </c>
      <c r="GC1424" s="4" t="n">
        <v>56.3097074920759</v>
      </c>
      <c r="GD1424" s="4" t="n">
        <v>54.8650841055224</v>
      </c>
      <c r="GE1424" s="4" t="n">
        <v>53.3997509732792</v>
      </c>
      <c r="GF1424" s="4" t="n">
        <v>51.6568957966028</v>
      </c>
      <c r="GG1424" s="4" t="n">
        <v>48.7764290072328</v>
      </c>
      <c r="GH1424" s="4" t="n">
        <v>46.8089237418262</v>
      </c>
      <c r="GI1424" s="4" t="n">
        <v>43.9484583838356</v>
      </c>
      <c r="GJ1424" s="4" t="n">
        <v>42.1629787076598</v>
      </c>
      <c r="GK1424" s="4" t="n">
        <v>40.5015172434457</v>
      </c>
      <c r="GL1424" s="4" t="n">
        <v>38.2556931249916</v>
      </c>
      <c r="GM1424" s="4" t="n">
        <v>36.9175655663978</v>
      </c>
      <c r="GN1424" s="4" t="n">
        <v>35.1256833952302</v>
      </c>
      <c r="GO1424" s="4" t="n">
        <v>34.0574331412896</v>
      </c>
      <c r="GP1424" s="4" t="n">
        <v>33.0756592676724</v>
      </c>
      <c r="GQ1424" s="4" t="n">
        <v>31.7368132177477</v>
      </c>
      <c r="GR1424" s="4" t="n">
        <v>30.913324311153</v>
      </c>
      <c r="GS1424" s="4" t="n">
        <v>29.7426445815691</v>
      </c>
      <c r="GT1424" s="4" t="n">
        <v>28.9805214146725</v>
      </c>
    </row>
    <row r="1425">
      <c r="A1425" s="4" t="n">
        <v>48000</v>
      </c>
      <c r="B1425" s="4" t="n">
        <v>1500</v>
      </c>
      <c r="C1425" s="4" t="n">
        <v>2.71752841822745</v>
      </c>
      <c r="D1425" s="4" t="n">
        <v>2.79828471042886</v>
      </c>
      <c r="E1425" s="4" t="n">
        <v>2.88006240833544</v>
      </c>
      <c r="F1425" s="4" t="n">
        <v>2.96237303635005</v>
      </c>
      <c r="G1425" s="4" t="n">
        <v>3.03849756714359</v>
      </c>
      <c r="H1425" s="4" t="n">
        <v>3.1030921048108</v>
      </c>
      <c r="I1425" s="4" t="n">
        <v>3.15280216968613</v>
      </c>
      <c r="J1425" s="4" t="n">
        <v>3.18600813750798</v>
      </c>
      <c r="K1425" s="4" t="n">
        <v>3.20246541177758</v>
      </c>
      <c r="L1425" s="4" t="n">
        <v>3.20291294256848</v>
      </c>
      <c r="M1425" s="4" t="n">
        <v>3.1887209987014</v>
      </c>
      <c r="N1425" s="4" t="n">
        <v>3.16160607529584</v>
      </c>
      <c r="O1425" s="4" t="n">
        <v>3.12341752483102</v>
      </c>
      <c r="P1425" s="4" t="n">
        <v>3.07598876866428</v>
      </c>
      <c r="Q1425" s="4" t="n">
        <v>3.02104229347055</v>
      </c>
      <c r="R1425" s="4" t="n">
        <v>2.96013591114365</v>
      </c>
      <c r="S1425" s="4" t="n">
        <v>2.89463910305659</v>
      </c>
      <c r="T1425" s="4" t="n">
        <v>2.82260724036459</v>
      </c>
      <c r="U1425" s="4" t="n">
        <v>2.74019530062544</v>
      </c>
      <c r="V1425" s="4" t="n">
        <v>2.68149252292767</v>
      </c>
      <c r="W1425" s="4" t="n">
        <v>2.6200202209352</v>
      </c>
      <c r="X1425" s="4" t="n">
        <v>2.52735065866598</v>
      </c>
      <c r="Y1425" s="4" t="n">
        <v>2.46565122538803</v>
      </c>
      <c r="Z1425" s="4" t="n">
        <v>2.37375418396642</v>
      </c>
      <c r="AA1425" s="4" t="n">
        <v>2.31316994869404</v>
      </c>
      <c r="AB1425" s="4" t="n">
        <v>2.25328826152085</v>
      </c>
      <c r="AC1425" s="4" t="n">
        <v>2.1650130858004</v>
      </c>
      <c r="AD1425" s="4" t="n">
        <v>2.10731448244728</v>
      </c>
      <c r="AE1425" s="4" t="n">
        <v>2.02264514600967</v>
      </c>
      <c r="AF1425" s="4" t="n">
        <v>1.96751178846449</v>
      </c>
      <c r="AG1425" s="4" t="n">
        <v>1.91345888517989</v>
      </c>
      <c r="AH1425" s="4" t="n">
        <v>1.83442514161807</v>
      </c>
      <c r="AI1425" s="4" t="n">
        <v>1.78309001667948</v>
      </c>
      <c r="AJ1425" s="4" t="n">
        <v>1.70805324132016</v>
      </c>
      <c r="AK1425" s="4" t="n">
        <v>1.65926822332373</v>
      </c>
      <c r="AL1425" s="4" t="n">
        <v>1.61138922404783</v>
      </c>
      <c r="AM1425" s="4" t="n">
        <v>1.54103753961074</v>
      </c>
      <c r="AN1425" s="4" t="n">
        <v>1.49491376518479</v>
      </c>
      <c r="AO1425" s="4" t="n">
        <v>1.42643259918704</v>
      </c>
      <c r="AP1425" s="4" t="n">
        <v>1.38098226134646</v>
      </c>
      <c r="AQ1425" s="4" t="n">
        <v>5.28838278182723</v>
      </c>
      <c r="AR1425" s="4" t="n">
        <v>6.43172596411594</v>
      </c>
      <c r="AS1425" s="4" t="n">
        <v>7.51154752710602</v>
      </c>
      <c r="AT1425" s="4" t="n">
        <v>8.474960957378389</v>
      </c>
      <c r="AU1425" s="4" t="n">
        <v>9.283359620902051</v>
      </c>
      <c r="AV1425" s="4" t="n">
        <v>9.91553644790511</v>
      </c>
      <c r="AW1425" s="4" t="n">
        <v>10.3716883599394</v>
      </c>
      <c r="AX1425" s="4" t="n">
        <v>10.6824030221076</v>
      </c>
      <c r="AY1425" s="4" t="n">
        <v>10.8883932770955</v>
      </c>
      <c r="AZ1425" s="4" t="n">
        <v>11.0177436629945</v>
      </c>
      <c r="BA1425" s="4" t="n">
        <v>11.0897346422045</v>
      </c>
      <c r="BB1425" s="4" t="n">
        <v>11.1169829187642</v>
      </c>
      <c r="BC1425" s="4" t="n">
        <v>11.1071139051318</v>
      </c>
      <c r="BD1425" s="4" t="n">
        <v>11.0642149327286</v>
      </c>
      <c r="BE1425" s="4" t="n">
        <v>10.990429238552</v>
      </c>
      <c r="BF1425" s="4" t="n">
        <v>10.887486153164</v>
      </c>
      <c r="BG1425" s="4" t="n">
        <v>10.7580905066933</v>
      </c>
      <c r="BH1425" s="4" t="n">
        <v>10.5984454453581</v>
      </c>
      <c r="BI1425" s="4" t="n">
        <v>10.3981157499538</v>
      </c>
      <c r="BJ1425" s="4" t="n">
        <v>10.2459395045503</v>
      </c>
      <c r="BK1425" s="4" t="n">
        <v>10.0794050504401</v>
      </c>
      <c r="BL1425" s="4" t="n">
        <v>9.8164400326341</v>
      </c>
      <c r="BM1425" s="4" t="n">
        <v>9.6344702919846</v>
      </c>
      <c r="BN1425" s="4" t="n">
        <v>9.35463894291218</v>
      </c>
      <c r="BO1425" s="4" t="n">
        <v>9.165034283775711</v>
      </c>
      <c r="BP1425" s="4" t="n">
        <v>8.97403227461516</v>
      </c>
      <c r="BQ1425" s="4" t="n">
        <v>8.68652319368328</v>
      </c>
      <c r="BR1425" s="4" t="n">
        <v>8.49507559864654</v>
      </c>
      <c r="BS1425" s="4" t="n">
        <v>8.20947728889273</v>
      </c>
      <c r="BT1425" s="4" t="n">
        <v>8.02069366901236</v>
      </c>
      <c r="BU1425" s="4" t="n">
        <v>7.83355658743729</v>
      </c>
      <c r="BV1425" s="4" t="n">
        <v>7.55641357949015</v>
      </c>
      <c r="BW1425" s="4" t="n">
        <v>7.37423537985289</v>
      </c>
      <c r="BX1425" s="4" t="n">
        <v>7.10499481980618</v>
      </c>
      <c r="BY1425" s="4" t="n">
        <v>6.92814672714301</v>
      </c>
      <c r="BZ1425" s="4" t="n">
        <v>6.75328396090412</v>
      </c>
      <c r="CA1425" s="4" t="n">
        <v>6.49423580193556</v>
      </c>
      <c r="CB1425" s="4" t="n">
        <v>6.323253331487</v>
      </c>
      <c r="CC1425" s="4" t="n">
        <v>6.06819440000231</v>
      </c>
      <c r="CD1425" s="4" t="n">
        <v>5.89850576147038</v>
      </c>
      <c r="CE1425" s="4" t="n">
        <v>5.67349983966338</v>
      </c>
      <c r="CF1425" s="4" t="n">
        <v>7.77263257130674</v>
      </c>
      <c r="CG1425" s="4" t="n">
        <v>9.805358208279189</v>
      </c>
      <c r="CH1425" s="4" t="n">
        <v>11.7269155427792</v>
      </c>
      <c r="CI1425" s="4" t="n">
        <v>13.5158631517148</v>
      </c>
      <c r="CJ1425" s="4" t="n">
        <v>15.1747926241734</v>
      </c>
      <c r="CK1425" s="4" t="n">
        <v>16.7444038202961</v>
      </c>
      <c r="CL1425" s="4" t="n">
        <v>18.1160046339664</v>
      </c>
      <c r="CM1425" s="4" t="n">
        <v>19.2207420741564</v>
      </c>
      <c r="CN1425" s="4" t="n">
        <v>20.0174313143669</v>
      </c>
      <c r="CO1425" s="4" t="n">
        <v>20.4945179194607</v>
      </c>
      <c r="CP1425" s="4" t="n">
        <v>20.6739675066718</v>
      </c>
      <c r="CQ1425" s="4" t="n">
        <v>20.6231297257092</v>
      </c>
      <c r="CR1425" s="4" t="n">
        <v>20.4228935984683</v>
      </c>
      <c r="CS1425" s="4" t="n">
        <v>20.1332435901129</v>
      </c>
      <c r="CT1425" s="4" t="n">
        <v>19.7970124683548</v>
      </c>
      <c r="CU1425" s="4" t="n">
        <v>19.4432621593647</v>
      </c>
      <c r="CV1425" s="4" t="n">
        <v>19.0748319645054</v>
      </c>
      <c r="CW1425" s="4" t="n">
        <v>18.6826719564729</v>
      </c>
      <c r="CX1425" s="4" t="n">
        <v>18.4204198656522</v>
      </c>
      <c r="CY1425" s="4" t="n">
        <v>18.1574464739462</v>
      </c>
      <c r="CZ1425" s="4" t="n">
        <v>17.7735953599143</v>
      </c>
      <c r="DA1425" s="4" t="n">
        <v>17.5187998029377</v>
      </c>
      <c r="DB1425" s="4" t="n">
        <v>17.1282700540536</v>
      </c>
      <c r="DC1425" s="4" t="n">
        <v>16.8582766081649</v>
      </c>
      <c r="DD1425" s="4" t="n">
        <v>16.5788969115123</v>
      </c>
      <c r="DE1425" s="4" t="n">
        <v>16.1429397072369</v>
      </c>
      <c r="DF1425" s="4" t="n">
        <v>15.8424626932473</v>
      </c>
      <c r="DG1425" s="4" t="n">
        <v>15.3802289656882</v>
      </c>
      <c r="DH1425" s="4" t="n">
        <v>15.0663898999285</v>
      </c>
      <c r="DI1425" s="4" t="n">
        <v>14.7495140852964</v>
      </c>
      <c r="DJ1425" s="4" t="n">
        <v>14.2709778070253</v>
      </c>
      <c r="DK1425" s="4" t="n">
        <v>13.9511842314341</v>
      </c>
      <c r="DL1425" s="4" t="n">
        <v>13.472153973094</v>
      </c>
      <c r="DM1425" s="4" t="n">
        <v>13.1539719913411</v>
      </c>
      <c r="DN1425" s="4" t="n">
        <v>12.8370763492022</v>
      </c>
      <c r="DO1425" s="4" t="n">
        <v>12.3643078587427</v>
      </c>
      <c r="DP1425" s="4" t="n">
        <v>12.0506890411944</v>
      </c>
      <c r="DQ1425" s="4" t="n">
        <v>11.5816274386577</v>
      </c>
      <c r="DR1425" s="4" t="n">
        <v>11.2693758594843</v>
      </c>
      <c r="DS1425" s="4" t="n">
        <v>5.4611522653756</v>
      </c>
      <c r="DT1425" s="4" t="n">
        <v>8.013626678700611</v>
      </c>
      <c r="DU1425" s="4" t="n">
        <v>10.5071643712125</v>
      </c>
      <c r="DV1425" s="4" t="n">
        <v>12.9104787044946</v>
      </c>
      <c r="DW1425" s="4" t="n">
        <v>15.2238730522671</v>
      </c>
      <c r="DX1425" s="4" t="n">
        <v>17.4818591937622</v>
      </c>
      <c r="DY1425" s="4" t="n">
        <v>19.7738355086794</v>
      </c>
      <c r="DZ1425" s="4" t="n">
        <v>21.9740621474905</v>
      </c>
      <c r="EA1425" s="4" t="n">
        <v>24.0128555644222</v>
      </c>
      <c r="EB1425" s="4" t="n">
        <v>25.857202820632</v>
      </c>
      <c r="EC1425" s="4" t="n">
        <v>27.5105126810777</v>
      </c>
      <c r="ED1425" s="4" t="n">
        <v>29.030411903614</v>
      </c>
      <c r="EE1425" s="4" t="n">
        <v>30.2776970517787</v>
      </c>
      <c r="EF1425" s="4" t="n">
        <v>31.1675874216876</v>
      </c>
      <c r="EG1425" s="4" t="n">
        <v>31.6526548455621</v>
      </c>
      <c r="EH1425" s="4" t="n">
        <v>31.7251642808239</v>
      </c>
      <c r="EI1425" s="4" t="n">
        <v>31.4222237577994</v>
      </c>
      <c r="EJ1425" s="4" t="n">
        <v>30.810656050113</v>
      </c>
      <c r="EK1425" s="4" t="n">
        <v>29.9337841719819</v>
      </c>
      <c r="EL1425" s="4" t="n">
        <v>29.2610466924285</v>
      </c>
      <c r="EM1425" s="4" t="n">
        <v>28.5493248261598</v>
      </c>
      <c r="EN1425" s="4" t="n">
        <v>27.5037516760461</v>
      </c>
      <c r="EO1425" s="4" t="n">
        <v>26.8418386933519</v>
      </c>
      <c r="EP1425" s="4" t="n">
        <v>25.9200611384222</v>
      </c>
      <c r="EQ1425" s="4" t="n">
        <v>25.3569242382439</v>
      </c>
      <c r="ER1425" s="4" t="n">
        <v>24.8345968907441</v>
      </c>
      <c r="ES1425" s="4" t="n">
        <v>24.1212134060458</v>
      </c>
      <c r="ET1425" s="4" t="n">
        <v>23.6849881942958</v>
      </c>
      <c r="EU1425" s="4" t="n">
        <v>23.0719913291498</v>
      </c>
      <c r="EV1425" s="4" t="n">
        <v>22.6787442475328</v>
      </c>
      <c r="EW1425" s="4" t="n">
        <v>22.288336602921</v>
      </c>
      <c r="EX1425" s="4" t="n">
        <v>21.6947548875869</v>
      </c>
      <c r="EY1425" s="4" t="n">
        <v>21.2888183480831</v>
      </c>
      <c r="EZ1425" s="4" t="n">
        <v>20.6627857227888</v>
      </c>
      <c r="FA1425" s="4" t="n">
        <v>20.2350014748908</v>
      </c>
      <c r="FB1425" s="4" t="n">
        <v>19.8003533821516</v>
      </c>
      <c r="FC1425" s="4" t="n">
        <v>19.1387765816048</v>
      </c>
      <c r="FD1425" s="4" t="n">
        <v>18.693467226997</v>
      </c>
      <c r="FE1425" s="4" t="n">
        <v>18.0220945032274</v>
      </c>
      <c r="FF1425" s="4" t="n">
        <v>17.5740521138116</v>
      </c>
      <c r="FG1425" s="4" t="n">
        <v>5.38439733371095</v>
      </c>
      <c r="FH1425" s="4" t="n">
        <v>8.268689195311691</v>
      </c>
      <c r="FI1425" s="4" t="n">
        <v>11.0956372919664</v>
      </c>
      <c r="FJ1425" s="4" t="n">
        <v>13.8393320933812</v>
      </c>
      <c r="FK1425" s="4" t="n">
        <v>16.5102399166303</v>
      </c>
      <c r="FL1425" s="4" t="n">
        <v>19.1622281410272</v>
      </c>
      <c r="FM1425" s="4" t="n">
        <v>21.9215599204165</v>
      </c>
      <c r="FN1425" s="4" t="n">
        <v>24.6605510685398</v>
      </c>
      <c r="FO1425" s="4" t="n">
        <v>27.3310809184544</v>
      </c>
      <c r="FP1425" s="4" t="n">
        <v>29.9433826970935</v>
      </c>
      <c r="FQ1425" s="4" t="n">
        <v>32.5681572749874</v>
      </c>
      <c r="FR1425" s="4" t="n">
        <v>35.3690455110375</v>
      </c>
      <c r="FS1425" s="4" t="n">
        <v>38.1724632638906</v>
      </c>
      <c r="FT1425" s="4" t="n">
        <v>40.8988770980397</v>
      </c>
      <c r="FU1425" s="4" t="n">
        <v>43.5313568503016</v>
      </c>
      <c r="FV1425" s="4" t="n">
        <v>46.1148008571722</v>
      </c>
      <c r="FW1425" s="4" t="n">
        <v>48.7912028436137</v>
      </c>
      <c r="FX1425" s="4" t="n">
        <v>51.3856478030035</v>
      </c>
      <c r="FY1425" s="4" t="n">
        <v>53.7555871550594</v>
      </c>
      <c r="FZ1425" s="4" t="n">
        <v>54.9902288016592</v>
      </c>
      <c r="GA1425" s="4" t="n">
        <v>55.8388616783232</v>
      </c>
      <c r="GB1425" s="4" t="n">
        <v>56.2061297585676</v>
      </c>
      <c r="GC1425" s="4" t="n">
        <v>55.8292859344071</v>
      </c>
      <c r="GD1425" s="4" t="n">
        <v>54.3846423007842</v>
      </c>
      <c r="GE1425" s="4" t="n">
        <v>52.9224016674912</v>
      </c>
      <c r="GF1425" s="4" t="n">
        <v>51.1849817339689</v>
      </c>
      <c r="GG1425" s="4" t="n">
        <v>48.3166459789792</v>
      </c>
      <c r="GH1425" s="4" t="n">
        <v>46.3595360799343</v>
      </c>
      <c r="GI1425" s="4" t="n">
        <v>43.5173559748275</v>
      </c>
      <c r="GJ1425" s="4" t="n">
        <v>41.7453594579235</v>
      </c>
      <c r="GK1425" s="4" t="n">
        <v>40.0980143079035</v>
      </c>
      <c r="GL1425" s="4" t="n">
        <v>37.8738496251757</v>
      </c>
      <c r="GM1425" s="4" t="n">
        <v>36.5500712442387</v>
      </c>
      <c r="GN1425" s="4" t="n">
        <v>34.7790432240095</v>
      </c>
      <c r="GO1425" s="4" t="n">
        <v>33.7240649430613</v>
      </c>
      <c r="GP1425" s="4" t="n">
        <v>32.7550053677655</v>
      </c>
      <c r="GQ1425" s="4" t="n">
        <v>31.4342664553045</v>
      </c>
      <c r="GR1425" s="4" t="n">
        <v>30.6223399938964</v>
      </c>
      <c r="GS1425" s="4" t="n">
        <v>29.4685537777867</v>
      </c>
      <c r="GT1425" s="4" t="n">
        <v>28.7175782912235</v>
      </c>
    </row>
    <row r="1426">
      <c r="A1426" s="4" t="n">
        <v>49000</v>
      </c>
      <c r="B1426" s="4" t="n">
        <v>1500</v>
      </c>
      <c r="C1426" s="4" t="n">
        <v>2.66469238416571</v>
      </c>
      <c r="D1426" s="4" t="n">
        <v>2.74578041664321</v>
      </c>
      <c r="E1426" s="4" t="n">
        <v>2.82790987727048</v>
      </c>
      <c r="F1426" s="4" t="n">
        <v>2.91063468635996</v>
      </c>
      <c r="G1426" s="4" t="n">
        <v>2.98725397353204</v>
      </c>
      <c r="H1426" s="4" t="n">
        <v>3.0524338781801</v>
      </c>
      <c r="I1426" s="4" t="n">
        <v>3.10283273122572</v>
      </c>
      <c r="J1426" s="4" t="n">
        <v>3.13684082660474</v>
      </c>
      <c r="K1426" s="4" t="n">
        <v>3.15421847808655</v>
      </c>
      <c r="L1426" s="4" t="n">
        <v>3.1557035780942</v>
      </c>
      <c r="M1426" s="4" t="n">
        <v>3.14265953661564</v>
      </c>
      <c r="N1426" s="4" t="n">
        <v>3.11679113579986</v>
      </c>
      <c r="O1426" s="4" t="n">
        <v>3.07993251830382</v>
      </c>
      <c r="P1426" s="4" t="n">
        <v>3.03389986284352</v>
      </c>
      <c r="Q1426" s="4" t="n">
        <v>2.98039773220616</v>
      </c>
      <c r="R1426" s="4" t="n">
        <v>2.92096644937885</v>
      </c>
      <c r="S1426" s="4" t="n">
        <v>2.85695926768513</v>
      </c>
      <c r="T1426" s="4" t="n">
        <v>2.78648307468783</v>
      </c>
      <c r="U1426" s="4" t="n">
        <v>2.70577027734529</v>
      </c>
      <c r="V1426" s="4" t="n">
        <v>2.64823487228079</v>
      </c>
      <c r="W1426" s="4" t="n">
        <v>2.5879519874762</v>
      </c>
      <c r="X1426" s="4" t="n">
        <v>2.49701881474982</v>
      </c>
      <c r="Y1426" s="4" t="n">
        <v>2.43644124353351</v>
      </c>
      <c r="Z1426" s="4" t="n">
        <v>2.34616883396315</v>
      </c>
      <c r="AA1426" s="4" t="n">
        <v>2.28662727757518</v>
      </c>
      <c r="AB1426" s="4" t="n">
        <v>2.2277552308325</v>
      </c>
      <c r="AC1426" s="4" t="n">
        <v>2.14093222380608</v>
      </c>
      <c r="AD1426" s="4" t="n">
        <v>2.0841604446309</v>
      </c>
      <c r="AE1426" s="4" t="n">
        <v>2.00082054381675</v>
      </c>
      <c r="AF1426" s="4" t="n">
        <v>1.94653395776593</v>
      </c>
      <c r="AG1426" s="4" t="n">
        <v>1.89329725537663</v>
      </c>
      <c r="AH1426" s="4" t="n">
        <v>1.81543294412841</v>
      </c>
      <c r="AI1426" s="4" t="n">
        <v>1.76484282491579</v>
      </c>
      <c r="AJ1426" s="4" t="n">
        <v>1.69087573382707</v>
      </c>
      <c r="AK1426" s="4" t="n">
        <v>1.64277485036841</v>
      </c>
      <c r="AL1426" s="4" t="n">
        <v>1.59555955081826</v>
      </c>
      <c r="AM1426" s="4" t="n">
        <v>1.52617135796287</v>
      </c>
      <c r="AN1426" s="4" t="n">
        <v>1.48067342705657</v>
      </c>
      <c r="AO1426" s="4" t="n">
        <v>1.41311597547766</v>
      </c>
      <c r="AP1426" s="4" t="n">
        <v>1.36827725756929</v>
      </c>
      <c r="AQ1426" s="4" t="n">
        <v>5.21944037038154</v>
      </c>
      <c r="AR1426" s="4" t="n">
        <v>6.3492058974282</v>
      </c>
      <c r="AS1426" s="4" t="n">
        <v>7.41589663571609</v>
      </c>
      <c r="AT1426" s="4" t="n">
        <v>8.367051914025449</v>
      </c>
      <c r="AU1426" s="4" t="n">
        <v>9.164421787576689</v>
      </c>
      <c r="AV1426" s="4" t="n">
        <v>9.787064726860979</v>
      </c>
      <c r="AW1426" s="4" t="n">
        <v>10.2353465391388</v>
      </c>
      <c r="AX1426" s="4" t="n">
        <v>10.5399422148694</v>
      </c>
      <c r="AY1426" s="4" t="n">
        <v>10.7415803746728</v>
      </c>
      <c r="AZ1426" s="4" t="n">
        <v>10.868278880302</v>
      </c>
      <c r="BA1426" s="4" t="n">
        <v>10.9391745804839</v>
      </c>
      <c r="BB1426" s="4" t="n">
        <v>10.9666915453339</v>
      </c>
      <c r="BC1426" s="4" t="n">
        <v>10.9582384322607</v>
      </c>
      <c r="BD1426" s="4" t="n">
        <v>10.9176784635962</v>
      </c>
      <c r="BE1426" s="4" t="n">
        <v>10.8469346996255</v>
      </c>
      <c r="BF1426" s="4" t="n">
        <v>10.7475308269993</v>
      </c>
      <c r="BG1426" s="4" t="n">
        <v>10.6220034585061</v>
      </c>
      <c r="BH1426" s="4" t="n">
        <v>10.4666220484828</v>
      </c>
      <c r="BI1426" s="4" t="n">
        <v>10.2711442061094</v>
      </c>
      <c r="BJ1426" s="4" t="n">
        <v>10.1223965975481</v>
      </c>
      <c r="BK1426" s="4" t="n">
        <v>9.95942442575552</v>
      </c>
      <c r="BL1426" s="4" t="n">
        <v>9.701772468331839</v>
      </c>
      <c r="BM1426" s="4" t="n">
        <v>9.523301565570209</v>
      </c>
      <c r="BN1426" s="4" t="n">
        <v>9.24862433557715</v>
      </c>
      <c r="BO1426" s="4" t="n">
        <v>9.06238034198825</v>
      </c>
      <c r="BP1426" s="4" t="n">
        <v>8.87467103231616</v>
      </c>
      <c r="BQ1426" s="4" t="n">
        <v>8.59196338634634</v>
      </c>
      <c r="BR1426" s="4" t="n">
        <v>8.40362025372116</v>
      </c>
      <c r="BS1426" s="4" t="n">
        <v>8.12252903812996</v>
      </c>
      <c r="BT1426" s="4" t="n">
        <v>7.93664927609334</v>
      </c>
      <c r="BU1426" s="4" t="n">
        <v>7.75233557873107</v>
      </c>
      <c r="BV1426" s="4" t="n">
        <v>7.47927951676891</v>
      </c>
      <c r="BW1426" s="4" t="n">
        <v>7.29973050318317</v>
      </c>
      <c r="BX1426" s="4" t="n">
        <v>7.03429924532227</v>
      </c>
      <c r="BY1426" s="4" t="n">
        <v>6.85990801770345</v>
      </c>
      <c r="BZ1426" s="4" t="n">
        <v>6.6874431443519</v>
      </c>
      <c r="CA1426" s="4" t="n">
        <v>6.43189847568181</v>
      </c>
      <c r="CB1426" s="4" t="n">
        <v>6.26320334167834</v>
      </c>
      <c r="CC1426" s="4" t="n">
        <v>6.01153154918764</v>
      </c>
      <c r="CD1426" s="4" t="n">
        <v>5.84408906549836</v>
      </c>
      <c r="CE1426" s="4" t="n">
        <v>5.61524328722977</v>
      </c>
      <c r="CF1426" s="4" t="n">
        <v>7.69325918270906</v>
      </c>
      <c r="CG1426" s="4" t="n">
        <v>9.705047605632309</v>
      </c>
      <c r="CH1426" s="4" t="n">
        <v>11.6060770046392</v>
      </c>
      <c r="CI1426" s="4" t="n">
        <v>13.3751240019586</v>
      </c>
      <c r="CJ1426" s="4" t="n">
        <v>15.0149233242439</v>
      </c>
      <c r="CK1426" s="4" t="n">
        <v>16.5661271988169</v>
      </c>
      <c r="CL1426" s="4" t="n">
        <v>17.9209101300186</v>
      </c>
      <c r="CM1426" s="4" t="n">
        <v>19.0110315046363</v>
      </c>
      <c r="CN1426" s="4" t="n">
        <v>19.7957154131118</v>
      </c>
      <c r="CO1426" s="4" t="n">
        <v>20.2636086814345</v>
      </c>
      <c r="CP1426" s="4" t="n">
        <v>20.4366876693977</v>
      </c>
      <c r="CQ1426" s="4" t="n">
        <v>20.3821648158546</v>
      </c>
      <c r="CR1426" s="4" t="n">
        <v>20.180677573675</v>
      </c>
      <c r="CS1426" s="4" t="n">
        <v>19.8918879151227</v>
      </c>
      <c r="CT1426" s="4" t="n">
        <v>19.5582609574035</v>
      </c>
      <c r="CU1426" s="4" t="n">
        <v>19.2084782703427</v>
      </c>
      <c r="CV1426" s="4" t="n">
        <v>18.8452653866702</v>
      </c>
      <c r="CW1426" s="4" t="n">
        <v>18.4597332720905</v>
      </c>
      <c r="CX1426" s="4" t="n">
        <v>18.2024641029046</v>
      </c>
      <c r="CY1426" s="4" t="n">
        <v>17.9448549510709</v>
      </c>
      <c r="CZ1426" s="4" t="n">
        <v>17.5692650013872</v>
      </c>
      <c r="DA1426" s="4" t="n">
        <v>17.3200318826536</v>
      </c>
      <c r="DB1426" s="4" t="n">
        <v>16.9377998212781</v>
      </c>
      <c r="DC1426" s="4" t="n">
        <v>16.6732544866332</v>
      </c>
      <c r="DD1426" s="4" t="n">
        <v>16.3992306935951</v>
      </c>
      <c r="DE1426" s="4" t="n">
        <v>15.9711184722123</v>
      </c>
      <c r="DF1426" s="4" t="n">
        <v>15.6757440185547</v>
      </c>
      <c r="DG1426" s="4" t="n">
        <v>15.2209760158493</v>
      </c>
      <c r="DH1426" s="4" t="n">
        <v>14.911991021231</v>
      </c>
      <c r="DI1426" s="4" t="n">
        <v>14.59987236577</v>
      </c>
      <c r="DJ1426" s="4" t="n">
        <v>14.128292671218</v>
      </c>
      <c r="DK1426" s="4" t="n">
        <v>13.8130195540988</v>
      </c>
      <c r="DL1426" s="4" t="n">
        <v>13.3406002621622</v>
      </c>
      <c r="DM1426" s="4" t="n">
        <v>13.0267183161583</v>
      </c>
      <c r="DN1426" s="4" t="n">
        <v>12.7140439225984</v>
      </c>
      <c r="DO1426" s="4" t="n">
        <v>12.2474790840804</v>
      </c>
      <c r="DP1426" s="4" t="n">
        <v>11.9379278953429</v>
      </c>
      <c r="DQ1426" s="4" t="n">
        <v>11.4749042656462</v>
      </c>
      <c r="DR1426" s="4" t="n">
        <v>11.1666603652741</v>
      </c>
      <c r="DS1426" s="4" t="n">
        <v>5.41354555661728</v>
      </c>
      <c r="DT1426" s="4" t="n">
        <v>7.9441338124542</v>
      </c>
      <c r="DU1426" s="4" t="n">
        <v>10.4156369307835</v>
      </c>
      <c r="DV1426" s="4" t="n">
        <v>12.7966974152159</v>
      </c>
      <c r="DW1426" s="4" t="n">
        <v>15.0875988058158</v>
      </c>
      <c r="DX1426" s="4" t="n">
        <v>17.3228429609583</v>
      </c>
      <c r="DY1426" s="4" t="n">
        <v>19.5917115262744</v>
      </c>
      <c r="DZ1426" s="4" t="n">
        <v>21.7693033603164</v>
      </c>
      <c r="EA1426" s="4" t="n">
        <v>23.7865617855726</v>
      </c>
      <c r="EB1426" s="4" t="n">
        <v>25.6109046419295</v>
      </c>
      <c r="EC1426" s="4" t="n">
        <v>27.2459393884381</v>
      </c>
      <c r="ED1426" s="4" t="n">
        <v>28.7491643855449</v>
      </c>
      <c r="EE1426" s="4" t="n">
        <v>29.9821310400778</v>
      </c>
      <c r="EF1426" s="4" t="n">
        <v>30.8604760235735</v>
      </c>
      <c r="EG1426" s="4" t="n">
        <v>31.3369575385442</v>
      </c>
      <c r="EH1426" s="4" t="n">
        <v>31.4038711915675</v>
      </c>
      <c r="EI1426" s="4" t="n">
        <v>31.0982792571817</v>
      </c>
      <c r="EJ1426" s="4" t="n">
        <v>30.486966348785</v>
      </c>
      <c r="EK1426" s="4" t="n">
        <v>29.6135668820361</v>
      </c>
      <c r="EL1426" s="4" t="n">
        <v>28.9449287259807</v>
      </c>
      <c r="EM1426" s="4" t="n">
        <v>28.2386647747772</v>
      </c>
      <c r="EN1426" s="4" t="n">
        <v>27.2030281038071</v>
      </c>
      <c r="EO1426" s="4" t="n">
        <v>26.5485114391103</v>
      </c>
      <c r="EP1426" s="4" t="n">
        <v>25.6383835342736</v>
      </c>
      <c r="EQ1426" s="4" t="n">
        <v>25.083109908152</v>
      </c>
      <c r="ER1426" s="4" t="n">
        <v>24.5685689062116</v>
      </c>
      <c r="ES1426" s="4" t="n">
        <v>23.8665533742522</v>
      </c>
      <c r="ET1426" s="4" t="n">
        <v>23.4376486172875</v>
      </c>
      <c r="EU1426" s="4" t="n">
        <v>22.8352426619154</v>
      </c>
      <c r="EV1426" s="4" t="n">
        <v>22.4488178654252</v>
      </c>
      <c r="EW1426" s="4" t="n">
        <v>22.0650611081997</v>
      </c>
      <c r="EX1426" s="4" t="n">
        <v>21.4811603837619</v>
      </c>
      <c r="EY1426" s="4" t="n">
        <v>21.0814952088791</v>
      </c>
      <c r="EZ1426" s="4" t="n">
        <v>20.464634472127</v>
      </c>
      <c r="FA1426" s="4" t="n">
        <v>20.0428319654402</v>
      </c>
      <c r="FB1426" s="4" t="n">
        <v>19.6140766380623</v>
      </c>
      <c r="FC1426" s="4" t="n">
        <v>18.9612020908161</v>
      </c>
      <c r="FD1426" s="4" t="n">
        <v>18.5216232798575</v>
      </c>
      <c r="FE1426" s="4" t="n">
        <v>17.8587800305796</v>
      </c>
      <c r="FF1426" s="4" t="n">
        <v>17.416404978431</v>
      </c>
      <c r="FG1426" s="4" t="n">
        <v>5.33812975747886</v>
      </c>
      <c r="FH1426" s="4" t="n">
        <v>8.2041986714869</v>
      </c>
      <c r="FI1426" s="4" t="n">
        <v>11.0126810068794</v>
      </c>
      <c r="FJ1426" s="4" t="n">
        <v>13.7374753541331</v>
      </c>
      <c r="FK1426" s="4" t="n">
        <v>16.3888563570259</v>
      </c>
      <c r="FL1426" s="4" t="n">
        <v>19.0205053562743</v>
      </c>
      <c r="FM1426" s="4" t="n">
        <v>21.7584910449451</v>
      </c>
      <c r="FN1426" s="4" t="n">
        <v>24.4754211093659</v>
      </c>
      <c r="FO1426" s="4" t="n">
        <v>27.123401626652</v>
      </c>
      <c r="FP1426" s="4" t="n">
        <v>29.7127988643859</v>
      </c>
      <c r="FQ1426" s="4" t="n">
        <v>32.3143180549173</v>
      </c>
      <c r="FR1426" s="4" t="n">
        <v>35.09141588909</v>
      </c>
      <c r="FS1426" s="4" t="n">
        <v>37.8709860254945</v>
      </c>
      <c r="FT1426" s="4" t="n">
        <v>40.5737527236521</v>
      </c>
      <c r="FU1426" s="4" t="n">
        <v>43.1828740287214</v>
      </c>
      <c r="FV1426" s="4" t="n">
        <v>45.7432222677966</v>
      </c>
      <c r="FW1426" s="4" t="n">
        <v>48.3965970297285</v>
      </c>
      <c r="FX1426" s="4" t="n">
        <v>50.9686286728857</v>
      </c>
      <c r="FY1426" s="4" t="n">
        <v>53.3172224369946</v>
      </c>
      <c r="FZ1426" s="4" t="n">
        <v>54.5396217590445</v>
      </c>
      <c r="GA1426" s="4" t="n">
        <v>55.3781051247902</v>
      </c>
      <c r="GB1426" s="4" t="n">
        <v>55.7351907058325</v>
      </c>
      <c r="GC1426" s="4" t="n">
        <v>55.3549477090005</v>
      </c>
      <c r="GD1426" s="4" t="n">
        <v>53.9102232682789</v>
      </c>
      <c r="GE1426" s="4" t="n">
        <v>52.4511759637086</v>
      </c>
      <c r="GF1426" s="4" t="n">
        <v>50.7194317717899</v>
      </c>
      <c r="GG1426" s="4" t="n">
        <v>47.863781266025</v>
      </c>
      <c r="GH1426" s="4" t="n">
        <v>45.9174803501185</v>
      </c>
      <c r="GI1426" s="4" t="n">
        <v>43.0941609581831</v>
      </c>
      <c r="GJ1426" s="4" t="n">
        <v>41.3359684880228</v>
      </c>
      <c r="GK1426" s="4" t="n">
        <v>39.702985435236</v>
      </c>
      <c r="GL1426" s="4" t="n">
        <v>37.5006683408059</v>
      </c>
      <c r="GM1426" s="4" t="n">
        <v>36.1912391571056</v>
      </c>
      <c r="GN1426" s="4" t="n">
        <v>34.4408978362592</v>
      </c>
      <c r="GO1426" s="4" t="n">
        <v>33.3989981345966</v>
      </c>
      <c r="GP1426" s="4" t="n">
        <v>32.4424209489471</v>
      </c>
      <c r="GQ1426" s="4" t="n">
        <v>31.1393994221738</v>
      </c>
      <c r="GR1426" s="4" t="n">
        <v>30.3387545094054</v>
      </c>
      <c r="GS1426" s="4" t="n">
        <v>29.2014129251686</v>
      </c>
      <c r="GT1426" s="4" t="n">
        <v>28.4612818560987</v>
      </c>
    </row>
    <row r="1427">
      <c r="A1427" s="4" t="n">
        <v>50000</v>
      </c>
      <c r="B1427" s="4" t="n">
        <v>1500</v>
      </c>
      <c r="C1427" s="4" t="n">
        <v>2.61218057477311</v>
      </c>
      <c r="D1427" s="4" t="n">
        <v>2.69359766003725</v>
      </c>
      <c r="E1427" s="4" t="n">
        <v>2.77607612835441</v>
      </c>
      <c r="F1427" s="4" t="n">
        <v>2.85921214231557</v>
      </c>
      <c r="G1427" s="4" t="n">
        <v>2.93632294150417</v>
      </c>
      <c r="H1427" s="4" t="n">
        <v>3.00208463092125</v>
      </c>
      <c r="I1427" s="4" t="n">
        <v>3.05316828939843</v>
      </c>
      <c r="J1427" s="4" t="n">
        <v>3.08797406497131</v>
      </c>
      <c r="K1427" s="4" t="n">
        <v>3.10626712966568</v>
      </c>
      <c r="L1427" s="4" t="n">
        <v>3.10878428561305</v>
      </c>
      <c r="M1427" s="4" t="n">
        <v>3.0968820750961</v>
      </c>
      <c r="N1427" s="4" t="n">
        <v>3.07225358324615</v>
      </c>
      <c r="O1427" s="4" t="n">
        <v>3.0367177818742</v>
      </c>
      <c r="P1427" s="4" t="n">
        <v>2.99207366516891</v>
      </c>
      <c r="Q1427" s="4" t="n">
        <v>2.94000794419445</v>
      </c>
      <c r="R1427" s="4" t="n">
        <v>2.88204353375095</v>
      </c>
      <c r="S1427" s="4" t="n">
        <v>2.81951754313347</v>
      </c>
      <c r="T1427" s="4" t="n">
        <v>2.75058807729453</v>
      </c>
      <c r="U1427" s="4" t="n">
        <v>2.67156450689676</v>
      </c>
      <c r="V1427" s="4" t="n">
        <v>2.61518957795813</v>
      </c>
      <c r="W1427" s="4" t="n">
        <v>2.55608901786965</v>
      </c>
      <c r="X1427" s="4" t="n">
        <v>2.46688177113313</v>
      </c>
      <c r="Y1427" s="4" t="n">
        <v>2.40741923872848</v>
      </c>
      <c r="Z1427" s="4" t="n">
        <v>2.31876150206123</v>
      </c>
      <c r="AA1427" s="4" t="n">
        <v>2.26025618939679</v>
      </c>
      <c r="AB1427" s="4" t="n">
        <v>2.20238752272779</v>
      </c>
      <c r="AC1427" s="4" t="n">
        <v>2.11700763490409</v>
      </c>
      <c r="AD1427" s="4" t="n">
        <v>2.0611568790013</v>
      </c>
      <c r="AE1427" s="4" t="n">
        <v>1.97913806221325</v>
      </c>
      <c r="AF1427" s="4" t="n">
        <v>1.9256929109347</v>
      </c>
      <c r="AG1427" s="4" t="n">
        <v>1.87326725389779</v>
      </c>
      <c r="AH1427" s="4" t="n">
        <v>1.79656497092363</v>
      </c>
      <c r="AI1427" s="4" t="n">
        <v>1.7467151317233</v>
      </c>
      <c r="AJ1427" s="4" t="n">
        <v>1.67381092946633</v>
      </c>
      <c r="AK1427" s="4" t="n">
        <v>1.62638982626503</v>
      </c>
      <c r="AL1427" s="4" t="n">
        <v>1.57983399268226</v>
      </c>
      <c r="AM1427" s="4" t="n">
        <v>1.51140312219214</v>
      </c>
      <c r="AN1427" s="4" t="n">
        <v>1.46652701094271</v>
      </c>
      <c r="AO1427" s="4" t="n">
        <v>1.39988731461804</v>
      </c>
      <c r="AP1427" s="4" t="n">
        <v>1.35565626363211</v>
      </c>
      <c r="AQ1427" s="4" t="n">
        <v>5.15084953706739</v>
      </c>
      <c r="AR1427" s="4" t="n">
        <v>6.26710260055093</v>
      </c>
      <c r="AS1427" s="4" t="n">
        <v>7.32072676889828</v>
      </c>
      <c r="AT1427" s="4" t="n">
        <v>8.259686110700301</v>
      </c>
      <c r="AU1427" s="4" t="n">
        <v>9.0460863374261</v>
      </c>
      <c r="AV1427" s="4" t="n">
        <v>9.65925063739491</v>
      </c>
      <c r="AW1427" s="4" t="n">
        <v>10.099713194587</v>
      </c>
      <c r="AX1427" s="4" t="n">
        <v>10.3982364371452</v>
      </c>
      <c r="AY1427" s="4" t="n">
        <v>10.5955629738904</v>
      </c>
      <c r="AZ1427" s="4" t="n">
        <v>10.7196423214218</v>
      </c>
      <c r="BA1427" s="4" t="n">
        <v>10.7894669106698</v>
      </c>
      <c r="BB1427" s="4" t="n">
        <v>10.817267984656</v>
      </c>
      <c r="BC1427" s="4" t="n">
        <v>10.8102376984889</v>
      </c>
      <c r="BD1427" s="4" t="n">
        <v>10.7720158512546</v>
      </c>
      <c r="BE1427" s="4" t="n">
        <v>10.7043062779771</v>
      </c>
      <c r="BF1427" s="4" t="n">
        <v>10.6084283829307</v>
      </c>
      <c r="BG1427" s="4" t="n">
        <v>10.4867521642872</v>
      </c>
      <c r="BH1427" s="4" t="n">
        <v>10.3356135180919</v>
      </c>
      <c r="BI1427" s="4" t="n">
        <v>10.1449620676173</v>
      </c>
      <c r="BJ1427" s="4" t="n">
        <v>9.9996243374445</v>
      </c>
      <c r="BK1427" s="4" t="n">
        <v>9.840194461358321</v>
      </c>
      <c r="BL1427" s="4" t="n">
        <v>9.58782504976287</v>
      </c>
      <c r="BM1427" s="4" t="n">
        <v>9.41283254170053</v>
      </c>
      <c r="BN1427" s="4" t="n">
        <v>9.143278942778069</v>
      </c>
      <c r="BO1427" s="4" t="n">
        <v>8.96037554711109</v>
      </c>
      <c r="BP1427" s="4" t="n">
        <v>8.775939159211809</v>
      </c>
      <c r="BQ1427" s="4" t="n">
        <v>8.49800393731859</v>
      </c>
      <c r="BR1427" s="4" t="n">
        <v>8.312746417813869</v>
      </c>
      <c r="BS1427" s="4" t="n">
        <v>8.03613482224031</v>
      </c>
      <c r="BT1427" s="4" t="n">
        <v>7.85314115821764</v>
      </c>
      <c r="BU1427" s="4" t="n">
        <v>7.67163354090503</v>
      </c>
      <c r="BV1427" s="4" t="n">
        <v>7.40263932887317</v>
      </c>
      <c r="BW1427" s="4" t="n">
        <v>7.2257033395419</v>
      </c>
      <c r="BX1427" s="4" t="n">
        <v>6.9640579611234</v>
      </c>
      <c r="BY1427" s="4" t="n">
        <v>6.79210848449744</v>
      </c>
      <c r="BZ1427" s="4" t="n">
        <v>6.62202673514589</v>
      </c>
      <c r="CA1427" s="4" t="n">
        <v>6.36996392192801</v>
      </c>
      <c r="CB1427" s="4" t="n">
        <v>6.20354195387019</v>
      </c>
      <c r="CC1427" s="4" t="n">
        <v>5.95523625762094</v>
      </c>
      <c r="CD1427" s="4" t="n">
        <v>5.7900259518984</v>
      </c>
      <c r="CE1427" s="4" t="n">
        <v>5.55729638572672</v>
      </c>
      <c r="CF1427" s="4" t="n">
        <v>7.61428065880476</v>
      </c>
      <c r="CG1427" s="4" t="n">
        <v>9.605217701758519</v>
      </c>
      <c r="CH1427" s="4" t="n">
        <v>11.4858055954039</v>
      </c>
      <c r="CI1427" s="4" t="n">
        <v>13.2350384099737</v>
      </c>
      <c r="CJ1427" s="4" t="n">
        <v>14.8557932520258</v>
      </c>
      <c r="CK1427" s="4" t="n">
        <v>16.3886742073979</v>
      </c>
      <c r="CL1427" s="4" t="n">
        <v>17.7267194673401</v>
      </c>
      <c r="CM1427" s="4" t="n">
        <v>18.802298531933</v>
      </c>
      <c r="CN1427" s="4" t="n">
        <v>19.5750428251279</v>
      </c>
      <c r="CO1427" s="4" t="n">
        <v>20.0337997025819</v>
      </c>
      <c r="CP1427" s="4" t="n">
        <v>20.2005565141041</v>
      </c>
      <c r="CQ1427" s="4" t="n">
        <v>20.1423900132891</v>
      </c>
      <c r="CR1427" s="4" t="n">
        <v>19.9396890579405</v>
      </c>
      <c r="CS1427" s="4" t="n">
        <v>19.6517931600051</v>
      </c>
      <c r="CT1427" s="4" t="n">
        <v>19.3207982672259</v>
      </c>
      <c r="CU1427" s="4" t="n">
        <v>18.9750034450776</v>
      </c>
      <c r="CV1427" s="4" t="n">
        <v>18.6170189970012</v>
      </c>
      <c r="CW1427" s="4" t="n">
        <v>18.2381147326581</v>
      </c>
      <c r="CX1427" s="4" t="n">
        <v>17.9858215155287</v>
      </c>
      <c r="CY1427" s="4" t="n">
        <v>17.7335648098615</v>
      </c>
      <c r="CZ1427" s="4" t="n">
        <v>17.3662116843557</v>
      </c>
      <c r="DA1427" s="4" t="n">
        <v>17.1225215154038</v>
      </c>
      <c r="DB1427" s="4" t="n">
        <v>16.7485523075684</v>
      </c>
      <c r="DC1427" s="4" t="n">
        <v>16.4894285714809</v>
      </c>
      <c r="DD1427" s="4" t="n">
        <v>16.2207324295625</v>
      </c>
      <c r="DE1427" s="4" t="n">
        <v>15.8004208701151</v>
      </c>
      <c r="DF1427" s="4" t="n">
        <v>15.5101187586996</v>
      </c>
      <c r="DG1427" s="4" t="n">
        <v>15.062770974624</v>
      </c>
      <c r="DH1427" s="4" t="n">
        <v>14.7586099374474</v>
      </c>
      <c r="DI1427" s="4" t="n">
        <v>14.4512187015195</v>
      </c>
      <c r="DJ1427" s="4" t="n">
        <v>13.9865519215668</v>
      </c>
      <c r="DK1427" s="4" t="n">
        <v>13.6757708789519</v>
      </c>
      <c r="DL1427" s="4" t="n">
        <v>13.2099211419813</v>
      </c>
      <c r="DM1427" s="4" t="n">
        <v>12.9003123690061</v>
      </c>
      <c r="DN1427" s="4" t="n">
        <v>12.5918328848942</v>
      </c>
      <c r="DO1427" s="4" t="n">
        <v>12.1314329821285</v>
      </c>
      <c r="DP1427" s="4" t="n">
        <v>11.82592399991</v>
      </c>
      <c r="DQ1427" s="4" t="n">
        <v>11.368900541903</v>
      </c>
      <c r="DR1427" s="4" t="n">
        <v>11.0646392046977</v>
      </c>
      <c r="DS1427" s="4" t="n">
        <v>5.36617568270903</v>
      </c>
      <c r="DT1427" s="4" t="n">
        <v>7.87497302975512</v>
      </c>
      <c r="DU1427" s="4" t="n">
        <v>10.3245390150809</v>
      </c>
      <c r="DV1427" s="4" t="n">
        <v>12.6834464542762</v>
      </c>
      <c r="DW1427" s="4" t="n">
        <v>14.9519597686429</v>
      </c>
      <c r="DX1427" s="4" t="n">
        <v>17.1645714278061</v>
      </c>
      <c r="DY1427" s="4" t="n">
        <v>19.4104469397676</v>
      </c>
      <c r="DZ1427" s="4" t="n">
        <v>21.5655213758406</v>
      </c>
      <c r="EA1427" s="4" t="n">
        <v>23.5613628030479</v>
      </c>
      <c r="EB1427" s="4" t="n">
        <v>25.3658180651382</v>
      </c>
      <c r="EC1427" s="4" t="n">
        <v>26.9826920738251</v>
      </c>
      <c r="ED1427" s="4" t="n">
        <v>28.4693548453549</v>
      </c>
      <c r="EE1427" s="4" t="n">
        <v>29.6881059956745</v>
      </c>
      <c r="EF1427" s="4" t="n">
        <v>30.5549949770909</v>
      </c>
      <c r="EG1427" s="4" t="n">
        <v>31.0229637654717</v>
      </c>
      <c r="EH1427" s="4" t="n">
        <v>31.0843384503605</v>
      </c>
      <c r="EI1427" s="4" t="n">
        <v>30.776137603479</v>
      </c>
      <c r="EJ1427" s="4" t="n">
        <v>30.1651120611933</v>
      </c>
      <c r="EK1427" s="4" t="n">
        <v>29.2952065836342</v>
      </c>
      <c r="EL1427" s="4" t="n">
        <v>28.6306738361594</v>
      </c>
      <c r="EM1427" s="4" t="n">
        <v>27.9298672396236</v>
      </c>
      <c r="EN1427" s="4" t="n">
        <v>26.9041545150773</v>
      </c>
      <c r="EO1427" s="4" t="n">
        <v>26.2570183570061</v>
      </c>
      <c r="EP1427" s="4" t="n">
        <v>25.3585053650483</v>
      </c>
      <c r="EQ1427" s="4" t="n">
        <v>24.8110650108833</v>
      </c>
      <c r="ER1427" s="4" t="n">
        <v>24.3042756376485</v>
      </c>
      <c r="ES1427" s="4" t="n">
        <v>23.6135684175156</v>
      </c>
      <c r="ET1427" s="4" t="n">
        <v>23.1919403963879</v>
      </c>
      <c r="EU1427" s="4" t="n">
        <v>22.6000565843883</v>
      </c>
      <c r="EV1427" s="4" t="n">
        <v>22.2204078526003</v>
      </c>
      <c r="EW1427" s="4" t="n">
        <v>21.8432567262689</v>
      </c>
      <c r="EX1427" s="4" t="n">
        <v>21.2689721901386</v>
      </c>
      <c r="EY1427" s="4" t="n">
        <v>20.8755371211182</v>
      </c>
      <c r="EZ1427" s="4" t="n">
        <v>20.2677890834598</v>
      </c>
      <c r="FA1427" s="4" t="n">
        <v>19.8519304391997</v>
      </c>
      <c r="FB1427" s="4" t="n">
        <v>19.4290310118136</v>
      </c>
      <c r="FC1427" s="4" t="n">
        <v>18.78480482927</v>
      </c>
      <c r="FD1427" s="4" t="n">
        <v>18.3509212766399</v>
      </c>
      <c r="FE1427" s="4" t="n">
        <v>17.6965550838943</v>
      </c>
      <c r="FF1427" s="4" t="n">
        <v>17.2598125468067</v>
      </c>
      <c r="FG1427" s="4" t="n">
        <v>5.29213606079546</v>
      </c>
      <c r="FH1427" s="4" t="n">
        <v>8.140059204577961</v>
      </c>
      <c r="FI1427" s="4" t="n">
        <v>10.9301540226451</v>
      </c>
      <c r="FJ1427" s="4" t="n">
        <v>13.6361289992676</v>
      </c>
      <c r="FK1427" s="4" t="n">
        <v>16.2680684671967</v>
      </c>
      <c r="FL1427" s="4" t="n">
        <v>18.8794686228277</v>
      </c>
      <c r="FM1427" s="4" t="n">
        <v>21.5962038261739</v>
      </c>
      <c r="FN1427" s="4" t="n">
        <v>24.2911736201702</v>
      </c>
      <c r="FO1427" s="4" t="n">
        <v>26.9167099518042</v>
      </c>
      <c r="FP1427" s="4" t="n">
        <v>29.4833105238663</v>
      </c>
      <c r="FQ1427" s="4" t="n">
        <v>32.0616827023206</v>
      </c>
      <c r="FR1427" s="4" t="n">
        <v>34.8150964819524</v>
      </c>
      <c r="FS1427" s="4" t="n">
        <v>37.5709183111803</v>
      </c>
      <c r="FT1427" s="4" t="n">
        <v>40.2501256053417</v>
      </c>
      <c r="FU1427" s="4" t="n">
        <v>42.8359610076124</v>
      </c>
      <c r="FV1427" s="4" t="n">
        <v>45.3732688352674</v>
      </c>
      <c r="FW1427" s="4" t="n">
        <v>48.0036538506539</v>
      </c>
      <c r="FX1427" s="4" t="n">
        <v>50.5532982328245</v>
      </c>
      <c r="FY1427" s="4" t="n">
        <v>52.8805652392313</v>
      </c>
      <c r="FZ1427" s="4" t="n">
        <v>54.0907315628254</v>
      </c>
      <c r="GA1427" s="4" t="n">
        <v>54.9190733849563</v>
      </c>
      <c r="GB1427" s="4" t="n">
        <v>55.2659889313833</v>
      </c>
      <c r="GC1427" s="4" t="n">
        <v>54.8823576570329</v>
      </c>
      <c r="GD1427" s="4" t="n">
        <v>53.4375785324784</v>
      </c>
      <c r="GE1427" s="4" t="n">
        <v>51.9817499659257</v>
      </c>
      <c r="GF1427" s="4" t="n">
        <v>50.2557143460479</v>
      </c>
      <c r="GG1427" s="4" t="n">
        <v>47.4128065865034</v>
      </c>
      <c r="GH1427" s="4" t="n">
        <v>45.477350958832</v>
      </c>
      <c r="GI1427" s="4" t="n">
        <v>42.672933246051</v>
      </c>
      <c r="GJ1427" s="4" t="n">
        <v>40.9285598565581</v>
      </c>
      <c r="GK1427" s="4" t="n">
        <v>39.3099420656214</v>
      </c>
      <c r="GL1427" s="4" t="n">
        <v>37.1294521694985</v>
      </c>
      <c r="GM1427" s="4" t="n">
        <v>35.8343421174179</v>
      </c>
      <c r="GN1427" s="4" t="n">
        <v>34.1046212539351</v>
      </c>
      <c r="GO1427" s="4" t="n">
        <v>33.0757463821954</v>
      </c>
      <c r="GP1427" s="4" t="n">
        <v>32.1315941664164</v>
      </c>
      <c r="GQ1427" s="4" t="n">
        <v>30.8462013694593</v>
      </c>
      <c r="GR1427" s="4" t="n">
        <v>30.0567781269524</v>
      </c>
      <c r="GS1427" s="4" t="n">
        <v>28.9357901650266</v>
      </c>
      <c r="GT1427" s="4" t="n">
        <v>28.206442804746</v>
      </c>
    </row>
    <row r="1428">
      <c r="B1428" s="1" t="n"/>
    </row>
    <row r="1429">
      <c r="B1429" s="1" t="n"/>
    </row>
    <row r="1430">
      <c r="B1430" s="1" t="n"/>
    </row>
    <row r="1431">
      <c r="B1431" s="1" t="n"/>
    </row>
    <row r="1432">
      <c r="B1432" s="1" t="n"/>
    </row>
    <row r="1433">
      <c r="B1433" s="1" t="n"/>
    </row>
    <row r="1434">
      <c r="B1434" s="1" t="n"/>
    </row>
    <row r="1435">
      <c r="B1435" s="1" t="n"/>
    </row>
    <row r="1436">
      <c r="B1436" s="1" t="n"/>
    </row>
    <row r="1437">
      <c r="B1437" s="1" t="n"/>
    </row>
    <row r="1438">
      <c r="B1438" s="1" t="n"/>
    </row>
    <row r="1439">
      <c r="B1439" s="1" t="n"/>
    </row>
    <row r="1440">
      <c r="B1440" s="1" t="n"/>
    </row>
    <row r="1441">
      <c r="B1441" s="1" t="n"/>
    </row>
    <row r="1442">
      <c r="B1442" s="1" t="n"/>
    </row>
    <row r="1443">
      <c r="B1443" s="1" t="n"/>
    </row>
    <row r="1444">
      <c r="B1444" s="1" t="n"/>
    </row>
    <row r="1445">
      <c r="B1445" s="1" t="n"/>
    </row>
    <row r="1446">
      <c r="B1446" s="1" t="n"/>
    </row>
    <row r="1447">
      <c r="B1447" s="1" t="n"/>
    </row>
    <row r="1448">
      <c r="B1448" s="1" t="n"/>
    </row>
    <row r="1449">
      <c r="B1449" s="1" t="n"/>
    </row>
    <row r="1450">
      <c r="B1450" s="1" t="n"/>
    </row>
    <row r="1451">
      <c r="B1451" s="1" t="n"/>
    </row>
    <row r="1452">
      <c r="B1452" s="1" t="n"/>
    </row>
    <row r="1453">
      <c r="B1453" s="1" t="n"/>
    </row>
    <row r="1454">
      <c r="B1454" s="1" t="n"/>
    </row>
  </sheetData>
  <pageMargins bottom="0.75" footer="0.3" header="0.3" left="0.7" right="0.7" top="0.75"/>
  <pageSetup orientation="portrait" paperSize="9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E2:E1455"/>
  <sheetViews>
    <sheetView tabSelected="1" workbookViewId="0">
      <selection activeCell="J7" sqref="J7"/>
    </sheetView>
  </sheetViews>
  <sheetFormatPr baseColWidth="8" defaultRowHeight="14.25"/>
  <sheetData>
    <row r="2">
      <c r="E2">
        <f>SUM(E3:E1428)</f>
        <v/>
      </c>
    </row>
    <row r="3">
      <c r="E3" t="n">
        <v>0</v>
      </c>
    </row>
    <row r="4">
      <c r="E4" t="n">
        <v>0</v>
      </c>
    </row>
    <row r="5">
      <c r="E5" t="n">
        <v>0</v>
      </c>
    </row>
    <row r="6">
      <c r="E6" t="n">
        <v>0</v>
      </c>
    </row>
    <row r="7">
      <c r="E7" t="n">
        <v>0</v>
      </c>
    </row>
    <row r="8">
      <c r="E8" t="n">
        <v>0</v>
      </c>
    </row>
    <row r="9">
      <c r="E9" t="n">
        <v>0</v>
      </c>
    </row>
    <row r="10">
      <c r="E10" t="n">
        <v>0</v>
      </c>
    </row>
    <row r="11">
      <c r="E11" t="n">
        <v>0</v>
      </c>
    </row>
    <row r="12">
      <c r="E12" t="n">
        <v>0</v>
      </c>
    </row>
    <row r="13">
      <c r="E13" t="n">
        <v>0</v>
      </c>
    </row>
    <row r="14">
      <c r="E14" t="n">
        <v>0</v>
      </c>
    </row>
    <row r="15">
      <c r="E15" t="n">
        <v>0</v>
      </c>
    </row>
    <row r="16">
      <c r="E16" t="n">
        <v>0</v>
      </c>
    </row>
    <row r="17">
      <c r="E17" t="n">
        <v>0</v>
      </c>
    </row>
    <row r="18">
      <c r="E18" t="n">
        <v>0</v>
      </c>
    </row>
    <row r="19">
      <c r="E19" t="n">
        <v>0</v>
      </c>
    </row>
    <row r="20">
      <c r="E20" t="n">
        <v>0</v>
      </c>
    </row>
    <row r="21">
      <c r="E21" t="n">
        <v>0</v>
      </c>
    </row>
    <row r="22">
      <c r="E22" t="n">
        <v>0</v>
      </c>
    </row>
    <row r="23">
      <c r="E23" t="n">
        <v>0</v>
      </c>
    </row>
    <row r="24">
      <c r="E24" t="n">
        <v>0</v>
      </c>
    </row>
    <row r="25">
      <c r="E25" t="n">
        <v>0</v>
      </c>
    </row>
    <row r="26">
      <c r="E26" t="n">
        <v>0</v>
      </c>
    </row>
    <row r="27">
      <c r="E27" t="n">
        <v>0</v>
      </c>
    </row>
    <row r="28">
      <c r="E28" t="n">
        <v>0</v>
      </c>
    </row>
    <row r="29">
      <c r="E29" t="n">
        <v>0</v>
      </c>
    </row>
    <row r="30">
      <c r="E30" t="n">
        <v>0</v>
      </c>
    </row>
    <row r="31">
      <c r="E31" t="n">
        <v>0</v>
      </c>
    </row>
    <row r="32">
      <c r="E32" t="n">
        <v>0</v>
      </c>
    </row>
    <row r="33">
      <c r="E33" t="n">
        <v>0</v>
      </c>
    </row>
    <row r="34">
      <c r="E34" t="n">
        <v>0</v>
      </c>
    </row>
    <row r="35">
      <c r="E35" t="n">
        <v>0</v>
      </c>
    </row>
    <row r="36">
      <c r="E36" t="n">
        <v>0</v>
      </c>
    </row>
    <row r="37">
      <c r="E37" t="n">
        <v>0</v>
      </c>
    </row>
    <row r="38">
      <c r="E38" t="n">
        <v>0</v>
      </c>
    </row>
    <row r="39">
      <c r="E39" t="n">
        <v>0</v>
      </c>
    </row>
    <row r="40">
      <c r="E40" t="n">
        <v>0</v>
      </c>
    </row>
    <row r="41">
      <c r="E41" t="n">
        <v>0</v>
      </c>
    </row>
    <row r="42">
      <c r="E42" t="n">
        <v>0</v>
      </c>
    </row>
    <row r="43">
      <c r="E43" t="n">
        <v>0</v>
      </c>
    </row>
    <row r="44">
      <c r="E44" t="n">
        <v>0</v>
      </c>
    </row>
    <row r="45">
      <c r="E45" t="n">
        <v>0</v>
      </c>
    </row>
    <row r="46">
      <c r="E46" t="n">
        <v>0</v>
      </c>
    </row>
    <row r="47">
      <c r="E47" t="n">
        <v>1</v>
      </c>
    </row>
    <row r="48">
      <c r="E48" t="n">
        <v>1</v>
      </c>
    </row>
    <row r="49">
      <c r="E49" t="n">
        <v>0</v>
      </c>
    </row>
    <row r="50">
      <c r="E50" t="n">
        <v>0</v>
      </c>
    </row>
    <row r="51">
      <c r="E51" t="n">
        <v>0</v>
      </c>
    </row>
    <row r="52">
      <c r="E52" t="n">
        <v>0</v>
      </c>
    </row>
    <row r="53">
      <c r="E53" t="n">
        <v>0</v>
      </c>
    </row>
    <row r="54">
      <c r="E54" t="n">
        <v>0</v>
      </c>
    </row>
    <row r="55">
      <c r="E55" t="n">
        <v>0</v>
      </c>
    </row>
    <row r="56">
      <c r="E56" t="n">
        <v>0</v>
      </c>
    </row>
    <row r="57">
      <c r="E57" t="n">
        <v>0</v>
      </c>
    </row>
    <row r="58">
      <c r="E58" t="n">
        <v>0</v>
      </c>
    </row>
    <row r="59">
      <c r="E59" t="n">
        <v>0</v>
      </c>
    </row>
    <row r="60">
      <c r="E60" t="n">
        <v>0</v>
      </c>
    </row>
    <row r="61">
      <c r="E61" t="n">
        <v>0</v>
      </c>
    </row>
    <row r="62">
      <c r="E62" t="n">
        <v>0</v>
      </c>
    </row>
    <row r="63">
      <c r="E63" t="n">
        <v>0</v>
      </c>
    </row>
    <row r="64">
      <c r="E64" t="n">
        <v>0</v>
      </c>
    </row>
    <row r="65">
      <c r="E65" t="n">
        <v>0</v>
      </c>
    </row>
    <row r="66">
      <c r="E66" t="n">
        <v>0</v>
      </c>
    </row>
    <row r="67">
      <c r="E67" t="n">
        <v>0</v>
      </c>
    </row>
    <row r="68">
      <c r="E68" t="n">
        <v>0</v>
      </c>
    </row>
    <row r="69">
      <c r="E69" t="n">
        <v>0</v>
      </c>
    </row>
    <row r="70">
      <c r="E70" t="n">
        <v>0</v>
      </c>
    </row>
    <row r="71">
      <c r="E71" t="n">
        <v>0</v>
      </c>
    </row>
    <row r="72">
      <c r="E72" t="n">
        <v>0</v>
      </c>
    </row>
    <row r="73">
      <c r="E73" t="n">
        <v>0</v>
      </c>
    </row>
    <row r="74">
      <c r="E74" t="n">
        <v>0</v>
      </c>
    </row>
    <row r="75">
      <c r="E75" t="n">
        <v>0</v>
      </c>
    </row>
    <row r="76">
      <c r="E76" t="n">
        <v>0</v>
      </c>
    </row>
    <row r="77">
      <c r="E77" t="n">
        <v>0</v>
      </c>
    </row>
    <row r="78">
      <c r="E78" t="n">
        <v>0</v>
      </c>
    </row>
    <row r="79">
      <c r="E79" t="n">
        <v>0</v>
      </c>
    </row>
    <row r="80">
      <c r="E80" t="n">
        <v>0</v>
      </c>
    </row>
    <row r="81">
      <c r="E81" t="n">
        <v>0</v>
      </c>
    </row>
    <row r="82">
      <c r="E82" t="n">
        <v>0</v>
      </c>
    </row>
    <row r="83">
      <c r="E83" t="n">
        <v>0</v>
      </c>
    </row>
    <row r="84">
      <c r="E84" t="n">
        <v>0</v>
      </c>
    </row>
    <row r="85">
      <c r="E85" t="n">
        <v>0</v>
      </c>
    </row>
    <row r="86">
      <c r="E86" t="n">
        <v>0</v>
      </c>
    </row>
    <row r="87">
      <c r="E87" t="n">
        <v>0</v>
      </c>
    </row>
    <row r="88">
      <c r="E88" t="n">
        <v>0</v>
      </c>
    </row>
    <row r="89">
      <c r="E89" t="n">
        <v>0</v>
      </c>
    </row>
    <row r="90">
      <c r="E90" t="n">
        <v>0</v>
      </c>
    </row>
    <row r="91">
      <c r="E91" t="n">
        <v>1</v>
      </c>
    </row>
    <row r="92">
      <c r="E92" t="n">
        <v>1</v>
      </c>
    </row>
    <row r="93">
      <c r="E93" t="n">
        <v>1</v>
      </c>
    </row>
    <row r="94">
      <c r="E94" t="n">
        <v>1</v>
      </c>
    </row>
    <row r="95">
      <c r="E95" t="n">
        <v>0</v>
      </c>
    </row>
    <row r="96">
      <c r="E96" t="n">
        <v>0</v>
      </c>
    </row>
    <row r="97">
      <c r="E97" t="n">
        <v>0</v>
      </c>
    </row>
    <row r="98">
      <c r="E98" t="n">
        <v>0</v>
      </c>
    </row>
    <row r="99">
      <c r="E99" t="n">
        <v>0</v>
      </c>
    </row>
    <row r="100">
      <c r="E100" t="n">
        <v>0</v>
      </c>
    </row>
    <row r="101">
      <c r="E101" t="n">
        <v>0</v>
      </c>
    </row>
    <row r="102">
      <c r="E102" t="n">
        <v>0</v>
      </c>
    </row>
    <row r="103">
      <c r="E103" t="n">
        <v>0</v>
      </c>
    </row>
    <row r="104">
      <c r="E104" t="n">
        <v>0</v>
      </c>
    </row>
    <row r="105">
      <c r="E105" t="n">
        <v>0</v>
      </c>
    </row>
    <row r="106">
      <c r="E106" t="n">
        <v>0</v>
      </c>
    </row>
    <row r="107">
      <c r="E107" t="n">
        <v>0</v>
      </c>
    </row>
    <row r="108">
      <c r="E108" t="n">
        <v>0</v>
      </c>
    </row>
    <row r="109">
      <c r="E109" t="n">
        <v>0</v>
      </c>
    </row>
    <row r="110">
      <c r="E110" t="n">
        <v>0</v>
      </c>
    </row>
    <row r="111">
      <c r="E111" t="n">
        <v>0</v>
      </c>
    </row>
    <row r="112">
      <c r="E112" t="n">
        <v>0</v>
      </c>
    </row>
    <row r="113">
      <c r="E113" t="n">
        <v>0</v>
      </c>
    </row>
    <row r="114">
      <c r="E114" t="n">
        <v>0</v>
      </c>
    </row>
    <row r="115">
      <c r="E115" t="n">
        <v>0</v>
      </c>
    </row>
    <row r="116">
      <c r="E116" t="n">
        <v>0</v>
      </c>
    </row>
    <row r="117">
      <c r="E117" t="n">
        <v>0</v>
      </c>
    </row>
    <row r="118">
      <c r="E118" t="n">
        <v>0</v>
      </c>
    </row>
    <row r="119">
      <c r="E119" t="n">
        <v>0</v>
      </c>
    </row>
    <row r="120">
      <c r="E120" t="n">
        <v>0</v>
      </c>
    </row>
    <row r="121">
      <c r="E121" t="n">
        <v>0</v>
      </c>
    </row>
    <row r="122">
      <c r="E122" t="n">
        <v>0</v>
      </c>
    </row>
    <row r="123">
      <c r="E123" t="n">
        <v>0</v>
      </c>
    </row>
    <row r="124">
      <c r="E124" t="n">
        <v>0</v>
      </c>
    </row>
    <row r="125">
      <c r="E125" t="n">
        <v>0</v>
      </c>
    </row>
    <row r="126">
      <c r="E126" t="n">
        <v>0</v>
      </c>
    </row>
    <row r="127">
      <c r="E127" t="n">
        <v>0</v>
      </c>
    </row>
    <row r="128">
      <c r="E128" t="n">
        <v>0</v>
      </c>
    </row>
    <row r="129">
      <c r="E129" t="n">
        <v>0</v>
      </c>
    </row>
    <row r="130">
      <c r="E130" t="n">
        <v>0</v>
      </c>
    </row>
    <row r="131">
      <c r="E131" t="n">
        <v>0</v>
      </c>
    </row>
    <row r="132">
      <c r="E132" t="n">
        <v>0</v>
      </c>
    </row>
    <row r="133">
      <c r="E133" t="n">
        <v>0</v>
      </c>
    </row>
    <row r="134">
      <c r="E134" t="n">
        <v>0</v>
      </c>
    </row>
    <row r="135">
      <c r="E135" t="n">
        <v>1</v>
      </c>
    </row>
    <row r="136">
      <c r="E136" t="n">
        <v>1</v>
      </c>
    </row>
    <row r="137">
      <c r="E137" t="n">
        <v>1</v>
      </c>
    </row>
    <row r="138">
      <c r="E138" t="n">
        <v>1</v>
      </c>
    </row>
    <row r="139">
      <c r="E139" t="n">
        <v>1</v>
      </c>
    </row>
    <row r="140">
      <c r="E140" t="n">
        <v>0</v>
      </c>
    </row>
    <row r="141">
      <c r="E141" t="n">
        <v>0</v>
      </c>
    </row>
    <row r="142">
      <c r="E142" t="n">
        <v>0</v>
      </c>
    </row>
    <row r="143">
      <c r="E143" t="n">
        <v>0</v>
      </c>
    </row>
    <row r="144">
      <c r="E144" t="n">
        <v>0</v>
      </c>
    </row>
    <row r="145">
      <c r="E145" t="n">
        <v>0</v>
      </c>
    </row>
    <row r="146">
      <c r="E146" t="n">
        <v>0</v>
      </c>
    </row>
    <row r="147">
      <c r="E147" t="n">
        <v>0</v>
      </c>
    </row>
    <row r="148">
      <c r="E148" t="n">
        <v>0</v>
      </c>
    </row>
    <row r="149">
      <c r="E149" t="n">
        <v>0</v>
      </c>
    </row>
    <row r="150">
      <c r="E150" t="n">
        <v>0</v>
      </c>
    </row>
    <row r="151">
      <c r="E151" t="n">
        <v>0</v>
      </c>
    </row>
    <row r="152">
      <c r="E152" t="n">
        <v>0</v>
      </c>
    </row>
    <row r="153">
      <c r="E153" t="n">
        <v>0</v>
      </c>
    </row>
    <row r="154">
      <c r="E154" t="n">
        <v>0</v>
      </c>
    </row>
    <row r="155">
      <c r="E155" t="n">
        <v>0</v>
      </c>
    </row>
    <row r="156">
      <c r="E156" t="n">
        <v>0</v>
      </c>
    </row>
    <row r="157">
      <c r="E157" t="n">
        <v>0</v>
      </c>
    </row>
    <row r="158">
      <c r="E158" t="n">
        <v>0</v>
      </c>
    </row>
    <row r="159">
      <c r="E159" t="n">
        <v>0</v>
      </c>
    </row>
    <row r="160">
      <c r="E160" t="n">
        <v>0</v>
      </c>
    </row>
    <row r="161">
      <c r="E161" t="n">
        <v>0</v>
      </c>
    </row>
    <row r="162">
      <c r="E162" t="n">
        <v>0</v>
      </c>
    </row>
    <row r="163">
      <c r="E163" t="n">
        <v>0</v>
      </c>
    </row>
    <row r="164">
      <c r="E164" t="n">
        <v>0</v>
      </c>
    </row>
    <row r="165">
      <c r="E165" t="n">
        <v>0</v>
      </c>
    </row>
    <row r="166">
      <c r="E166" t="n">
        <v>0</v>
      </c>
    </row>
    <row r="167">
      <c r="E167" t="n">
        <v>0</v>
      </c>
    </row>
    <row r="168">
      <c r="E168" t="n">
        <v>0</v>
      </c>
    </row>
    <row r="169">
      <c r="E169" t="n">
        <v>0</v>
      </c>
    </row>
    <row r="170">
      <c r="E170" t="n">
        <v>0</v>
      </c>
    </row>
    <row r="171">
      <c r="E171" t="n">
        <v>0</v>
      </c>
    </row>
    <row r="172">
      <c r="E172" t="n">
        <v>0</v>
      </c>
    </row>
    <row r="173">
      <c r="E173" t="n">
        <v>0</v>
      </c>
    </row>
    <row r="174">
      <c r="E174" t="n">
        <v>0</v>
      </c>
    </row>
    <row r="175">
      <c r="E175" t="n">
        <v>0</v>
      </c>
    </row>
    <row r="176">
      <c r="E176" t="n">
        <v>0</v>
      </c>
    </row>
    <row r="177">
      <c r="E177" t="n">
        <v>0</v>
      </c>
    </row>
    <row r="178">
      <c r="E178" t="n">
        <v>0</v>
      </c>
    </row>
    <row r="179">
      <c r="E179" t="n">
        <v>1</v>
      </c>
    </row>
    <row r="180">
      <c r="E180" t="n">
        <v>1</v>
      </c>
    </row>
    <row r="181">
      <c r="E181" t="n">
        <v>1</v>
      </c>
    </row>
    <row r="182">
      <c r="E182" t="n">
        <v>1</v>
      </c>
    </row>
    <row r="183">
      <c r="E183" t="n">
        <v>1</v>
      </c>
    </row>
    <row r="184">
      <c r="E184" t="n">
        <v>0</v>
      </c>
    </row>
    <row r="185">
      <c r="E185" t="n">
        <v>0</v>
      </c>
    </row>
    <row r="186">
      <c r="E186" t="n">
        <v>0</v>
      </c>
    </row>
    <row r="187">
      <c r="E187" t="n">
        <v>0</v>
      </c>
    </row>
    <row r="188">
      <c r="E188" t="n">
        <v>0</v>
      </c>
    </row>
    <row r="189">
      <c r="E189" t="n">
        <v>0</v>
      </c>
    </row>
    <row r="190">
      <c r="E190" t="n">
        <v>0</v>
      </c>
    </row>
    <row r="191">
      <c r="E191" t="n">
        <v>0</v>
      </c>
    </row>
    <row r="192">
      <c r="E192" t="n">
        <v>0</v>
      </c>
    </row>
    <row r="193">
      <c r="E193" t="n">
        <v>0</v>
      </c>
    </row>
    <row r="194">
      <c r="E194" t="n">
        <v>0</v>
      </c>
    </row>
    <row r="195">
      <c r="E195" t="n">
        <v>0</v>
      </c>
    </row>
    <row r="196">
      <c r="E196" t="n">
        <v>0</v>
      </c>
    </row>
    <row r="197">
      <c r="E197" t="n">
        <v>0</v>
      </c>
    </row>
    <row r="198">
      <c r="E198" t="n">
        <v>0</v>
      </c>
    </row>
    <row r="199">
      <c r="E199" t="n">
        <v>0</v>
      </c>
    </row>
    <row r="200">
      <c r="E200" t="n">
        <v>0</v>
      </c>
    </row>
    <row r="201">
      <c r="E201" t="n">
        <v>0</v>
      </c>
    </row>
    <row r="202">
      <c r="E202" t="n">
        <v>0</v>
      </c>
    </row>
    <row r="203">
      <c r="E203" t="n">
        <v>0</v>
      </c>
    </row>
    <row r="204">
      <c r="E204" t="n">
        <v>0</v>
      </c>
    </row>
    <row r="205">
      <c r="E205" t="n">
        <v>0</v>
      </c>
    </row>
    <row r="206">
      <c r="E206" t="n">
        <v>0</v>
      </c>
    </row>
    <row r="207">
      <c r="E207" t="n">
        <v>0</v>
      </c>
    </row>
    <row r="208">
      <c r="E208" t="n">
        <v>0</v>
      </c>
    </row>
    <row r="209">
      <c r="E209" t="n">
        <v>0</v>
      </c>
    </row>
    <row r="210">
      <c r="E210" t="n">
        <v>0</v>
      </c>
    </row>
    <row r="211">
      <c r="E211" t="n">
        <v>0</v>
      </c>
    </row>
    <row r="212">
      <c r="E212" t="n">
        <v>0</v>
      </c>
    </row>
    <row r="213">
      <c r="E213" t="n">
        <v>0</v>
      </c>
    </row>
    <row r="214">
      <c r="E214" t="n">
        <v>0</v>
      </c>
    </row>
    <row r="215">
      <c r="E215" t="n">
        <v>0</v>
      </c>
    </row>
    <row r="216">
      <c r="E216" t="n">
        <v>0</v>
      </c>
    </row>
    <row r="217">
      <c r="E217" t="n">
        <v>0</v>
      </c>
    </row>
    <row r="218">
      <c r="E218" t="n">
        <v>0</v>
      </c>
    </row>
    <row r="219">
      <c r="E219" t="n">
        <v>0</v>
      </c>
    </row>
    <row r="220">
      <c r="E220" t="n">
        <v>0</v>
      </c>
    </row>
    <row r="221">
      <c r="E221" t="n">
        <v>0</v>
      </c>
    </row>
    <row r="222">
      <c r="E222" t="n">
        <v>0</v>
      </c>
    </row>
    <row r="223">
      <c r="E223" t="n">
        <v>1</v>
      </c>
    </row>
    <row r="224">
      <c r="E224" t="n">
        <v>1</v>
      </c>
    </row>
    <row r="225">
      <c r="E225" t="n">
        <v>1</v>
      </c>
    </row>
    <row r="226">
      <c r="E226" t="n">
        <v>1</v>
      </c>
    </row>
    <row r="227">
      <c r="E227" t="n">
        <v>1</v>
      </c>
    </row>
    <row r="228">
      <c r="E228" t="n">
        <v>1</v>
      </c>
    </row>
    <row r="229">
      <c r="E229" t="n">
        <v>0</v>
      </c>
    </row>
    <row r="230">
      <c r="E230" t="n">
        <v>0</v>
      </c>
    </row>
    <row r="231">
      <c r="E231" t="n">
        <v>0</v>
      </c>
    </row>
    <row r="232">
      <c r="E232" t="n">
        <v>0</v>
      </c>
    </row>
    <row r="233">
      <c r="E233" t="n">
        <v>0</v>
      </c>
    </row>
    <row r="234">
      <c r="E234" t="n">
        <v>0</v>
      </c>
    </row>
    <row r="235">
      <c r="E235" t="n">
        <v>0</v>
      </c>
    </row>
    <row r="236">
      <c r="E236" t="n">
        <v>0</v>
      </c>
    </row>
    <row r="237">
      <c r="E237" t="n">
        <v>0</v>
      </c>
    </row>
    <row r="238">
      <c r="E238" t="n">
        <v>0</v>
      </c>
    </row>
    <row r="239">
      <c r="E239" t="n">
        <v>0</v>
      </c>
    </row>
    <row r="240">
      <c r="E240" t="n">
        <v>0</v>
      </c>
    </row>
    <row r="241">
      <c r="E241" t="n">
        <v>0</v>
      </c>
    </row>
    <row r="242">
      <c r="E242" t="n">
        <v>0</v>
      </c>
    </row>
    <row r="243">
      <c r="E243" t="n">
        <v>0</v>
      </c>
    </row>
    <row r="244">
      <c r="E244" t="n">
        <v>0</v>
      </c>
    </row>
    <row r="245">
      <c r="E245" t="n">
        <v>0</v>
      </c>
    </row>
    <row r="246">
      <c r="E246" t="n">
        <v>0</v>
      </c>
    </row>
    <row r="247">
      <c r="E247" t="n">
        <v>0</v>
      </c>
    </row>
    <row r="248">
      <c r="E248" t="n">
        <v>0</v>
      </c>
    </row>
    <row r="249">
      <c r="E249" t="n">
        <v>0</v>
      </c>
    </row>
    <row r="250">
      <c r="E250" t="n">
        <v>0</v>
      </c>
    </row>
    <row r="251">
      <c r="E251" t="n">
        <v>0</v>
      </c>
    </row>
    <row r="252">
      <c r="E252" t="n">
        <v>0</v>
      </c>
    </row>
    <row r="253">
      <c r="E253" t="n">
        <v>0</v>
      </c>
    </row>
    <row r="254">
      <c r="E254" t="n">
        <v>0</v>
      </c>
    </row>
    <row r="255">
      <c r="E255" t="n">
        <v>0</v>
      </c>
    </row>
    <row r="256">
      <c r="E256" t="n">
        <v>0</v>
      </c>
    </row>
    <row r="257">
      <c r="E257" t="n">
        <v>0</v>
      </c>
    </row>
    <row r="258">
      <c r="E258" t="n">
        <v>0</v>
      </c>
    </row>
    <row r="259">
      <c r="E259" t="n">
        <v>0</v>
      </c>
    </row>
    <row r="260">
      <c r="E260" t="n">
        <v>0</v>
      </c>
    </row>
    <row r="261">
      <c r="E261" t="n">
        <v>0</v>
      </c>
    </row>
    <row r="262">
      <c r="E262" t="n">
        <v>0</v>
      </c>
    </row>
    <row r="263">
      <c r="E263" t="n">
        <v>0</v>
      </c>
    </row>
    <row r="264">
      <c r="E264" t="n">
        <v>0</v>
      </c>
    </row>
    <row r="265">
      <c r="E265" t="n">
        <v>0</v>
      </c>
    </row>
    <row r="266">
      <c r="E266" t="n">
        <v>0</v>
      </c>
    </row>
    <row r="267">
      <c r="E267" t="n">
        <v>1</v>
      </c>
    </row>
    <row r="268">
      <c r="E268" t="n">
        <v>1</v>
      </c>
    </row>
    <row r="269">
      <c r="E269" t="n">
        <v>1</v>
      </c>
    </row>
    <row r="270">
      <c r="E270" t="n">
        <v>1</v>
      </c>
    </row>
    <row r="271">
      <c r="E271" t="n">
        <v>1</v>
      </c>
    </row>
    <row r="272">
      <c r="E272" t="n">
        <v>1</v>
      </c>
    </row>
    <row r="273">
      <c r="E273" t="n">
        <v>0</v>
      </c>
    </row>
    <row r="274">
      <c r="E274" t="n">
        <v>0</v>
      </c>
    </row>
    <row r="275">
      <c r="E275" t="n">
        <v>0</v>
      </c>
    </row>
    <row r="276">
      <c r="E276" t="n">
        <v>0</v>
      </c>
    </row>
    <row r="277">
      <c r="E277" t="n">
        <v>0</v>
      </c>
    </row>
    <row r="278">
      <c r="E278" t="n">
        <v>0</v>
      </c>
    </row>
    <row r="279">
      <c r="E279" t="n">
        <v>0</v>
      </c>
    </row>
    <row r="280">
      <c r="E280" t="n">
        <v>0</v>
      </c>
    </row>
    <row r="281">
      <c r="E281" t="n">
        <v>0</v>
      </c>
    </row>
    <row r="282">
      <c r="E282" t="n">
        <v>0</v>
      </c>
    </row>
    <row r="283">
      <c r="E283" t="n">
        <v>0</v>
      </c>
    </row>
    <row r="284">
      <c r="E284" t="n">
        <v>0</v>
      </c>
    </row>
    <row r="285">
      <c r="E285" t="n">
        <v>0</v>
      </c>
    </row>
    <row r="286">
      <c r="E286" t="n">
        <v>0</v>
      </c>
    </row>
    <row r="287">
      <c r="E287" t="n">
        <v>0</v>
      </c>
    </row>
    <row r="288">
      <c r="E288" t="n">
        <v>0</v>
      </c>
    </row>
    <row r="289">
      <c r="E289" t="n">
        <v>0</v>
      </c>
    </row>
    <row r="290">
      <c r="E290" t="n">
        <v>0</v>
      </c>
    </row>
    <row r="291">
      <c r="E291" t="n">
        <v>0</v>
      </c>
    </row>
    <row r="292">
      <c r="E292" t="n">
        <v>0</v>
      </c>
    </row>
    <row r="293">
      <c r="E293" t="n">
        <v>0</v>
      </c>
    </row>
    <row r="294">
      <c r="E294" t="n">
        <v>0</v>
      </c>
    </row>
    <row r="295">
      <c r="E295" t="n">
        <v>0</v>
      </c>
    </row>
    <row r="296">
      <c r="E296" t="n">
        <v>0</v>
      </c>
    </row>
    <row r="297">
      <c r="E297" t="n">
        <v>0</v>
      </c>
    </row>
    <row r="298">
      <c r="E298" t="n">
        <v>0</v>
      </c>
    </row>
    <row r="299">
      <c r="E299" t="n">
        <v>0</v>
      </c>
    </row>
    <row r="300">
      <c r="E300" t="n">
        <v>0</v>
      </c>
    </row>
    <row r="301">
      <c r="E301" t="n">
        <v>0</v>
      </c>
    </row>
    <row r="302">
      <c r="E302" t="n">
        <v>0</v>
      </c>
    </row>
    <row r="303">
      <c r="E303" t="n">
        <v>0</v>
      </c>
    </row>
    <row r="304">
      <c r="E304" t="n">
        <v>0</v>
      </c>
    </row>
    <row r="305">
      <c r="E305" t="n">
        <v>0</v>
      </c>
    </row>
    <row r="306">
      <c r="E306" t="n">
        <v>0</v>
      </c>
    </row>
    <row r="307">
      <c r="E307" t="n">
        <v>0</v>
      </c>
    </row>
    <row r="308">
      <c r="E308" t="n">
        <v>0</v>
      </c>
    </row>
    <row r="309">
      <c r="E309" t="n">
        <v>0</v>
      </c>
    </row>
    <row r="310">
      <c r="E310" t="n">
        <v>0</v>
      </c>
    </row>
    <row r="311">
      <c r="E311" t="n">
        <v>1</v>
      </c>
    </row>
    <row r="312">
      <c r="E312" t="n">
        <v>1</v>
      </c>
    </row>
    <row r="313">
      <c r="E313" t="n">
        <v>1</v>
      </c>
    </row>
    <row r="314">
      <c r="E314" t="n">
        <v>1</v>
      </c>
    </row>
    <row r="315">
      <c r="E315" t="n">
        <v>1</v>
      </c>
    </row>
    <row r="316">
      <c r="E316" t="n">
        <v>1</v>
      </c>
    </row>
    <row r="317">
      <c r="E317" t="n">
        <v>1</v>
      </c>
    </row>
    <row r="318">
      <c r="E318" t="n">
        <v>0</v>
      </c>
    </row>
    <row r="319">
      <c r="E319" t="n">
        <v>0</v>
      </c>
    </row>
    <row r="320">
      <c r="E320" t="n">
        <v>0</v>
      </c>
    </row>
    <row r="321">
      <c r="E321" t="n">
        <v>0</v>
      </c>
    </row>
    <row r="322">
      <c r="E322" t="n">
        <v>0</v>
      </c>
    </row>
    <row r="323">
      <c r="E323" t="n">
        <v>0</v>
      </c>
    </row>
    <row r="324">
      <c r="E324" t="n">
        <v>0</v>
      </c>
    </row>
    <row r="325">
      <c r="E325" t="n">
        <v>0</v>
      </c>
    </row>
    <row r="326">
      <c r="E326" t="n">
        <v>0</v>
      </c>
    </row>
    <row r="327">
      <c r="E327" t="n">
        <v>0</v>
      </c>
    </row>
    <row r="328">
      <c r="E328" t="n">
        <v>0</v>
      </c>
    </row>
    <row r="329">
      <c r="E329" t="n">
        <v>0</v>
      </c>
    </row>
    <row r="330">
      <c r="E330" t="n">
        <v>0</v>
      </c>
    </row>
    <row r="331">
      <c r="E331" t="n">
        <v>0</v>
      </c>
    </row>
    <row r="332">
      <c r="E332" t="n">
        <v>0</v>
      </c>
    </row>
    <row r="333">
      <c r="E333" t="n">
        <v>0</v>
      </c>
    </row>
    <row r="334">
      <c r="E334" t="n">
        <v>0</v>
      </c>
    </row>
    <row r="335">
      <c r="E335" t="n">
        <v>0</v>
      </c>
    </row>
    <row r="336">
      <c r="E336" t="n">
        <v>0</v>
      </c>
    </row>
    <row r="337">
      <c r="E337" t="n">
        <v>0</v>
      </c>
    </row>
    <row r="338">
      <c r="E338" t="n">
        <v>0</v>
      </c>
    </row>
    <row r="339">
      <c r="E339" t="n">
        <v>0</v>
      </c>
    </row>
    <row r="340">
      <c r="E340" t="n">
        <v>0</v>
      </c>
    </row>
    <row r="341">
      <c r="E341" t="n">
        <v>0</v>
      </c>
    </row>
    <row r="342">
      <c r="E342" t="n">
        <v>0</v>
      </c>
    </row>
    <row r="343">
      <c r="E343" t="n">
        <v>0</v>
      </c>
    </row>
    <row r="344">
      <c r="E344" t="n">
        <v>0</v>
      </c>
    </row>
    <row r="345">
      <c r="E345" t="n">
        <v>0</v>
      </c>
    </row>
    <row r="346">
      <c r="E346" t="n">
        <v>0</v>
      </c>
    </row>
    <row r="347">
      <c r="E347" t="n">
        <v>0</v>
      </c>
    </row>
    <row r="348">
      <c r="E348" t="n">
        <v>0</v>
      </c>
    </row>
    <row r="349">
      <c r="E349" t="n">
        <v>0</v>
      </c>
    </row>
    <row r="350">
      <c r="E350" t="n">
        <v>0</v>
      </c>
    </row>
    <row r="351">
      <c r="E351" t="n">
        <v>0</v>
      </c>
    </row>
    <row r="352">
      <c r="E352" t="n">
        <v>0</v>
      </c>
    </row>
    <row r="353">
      <c r="E353" t="n">
        <v>0</v>
      </c>
    </row>
    <row r="354">
      <c r="E354" t="n">
        <v>0</v>
      </c>
    </row>
    <row r="355">
      <c r="E355" t="n">
        <v>1</v>
      </c>
    </row>
    <row r="356">
      <c r="E356" t="n">
        <v>1</v>
      </c>
    </row>
    <row r="357">
      <c r="E357" t="n">
        <v>1</v>
      </c>
    </row>
    <row r="358">
      <c r="E358" t="n">
        <v>1</v>
      </c>
    </row>
    <row r="359">
      <c r="E359" t="n">
        <v>1</v>
      </c>
    </row>
    <row r="360">
      <c r="E360" t="n">
        <v>1</v>
      </c>
    </row>
    <row r="361">
      <c r="E361" t="n">
        <v>1</v>
      </c>
    </row>
    <row r="362">
      <c r="E362" t="n">
        <v>0</v>
      </c>
    </row>
    <row r="363">
      <c r="E363" t="n">
        <v>0</v>
      </c>
    </row>
    <row r="364">
      <c r="E364" t="n">
        <v>0</v>
      </c>
    </row>
    <row r="365">
      <c r="E365" t="n">
        <v>0</v>
      </c>
    </row>
    <row r="366">
      <c r="E366" t="n">
        <v>0</v>
      </c>
    </row>
    <row r="367">
      <c r="E367" t="n">
        <v>0</v>
      </c>
    </row>
    <row r="368">
      <c r="E368" t="n">
        <v>0</v>
      </c>
    </row>
    <row r="369">
      <c r="E369" t="n">
        <v>0</v>
      </c>
    </row>
    <row r="370">
      <c r="E370" t="n">
        <v>0</v>
      </c>
    </row>
    <row r="371">
      <c r="E371" t="n">
        <v>0</v>
      </c>
    </row>
    <row r="372">
      <c r="E372" t="n">
        <v>0</v>
      </c>
    </row>
    <row r="373">
      <c r="E373" t="n">
        <v>0</v>
      </c>
    </row>
    <row r="374">
      <c r="E374" t="n">
        <v>0</v>
      </c>
    </row>
    <row r="375">
      <c r="E375" t="n">
        <v>0</v>
      </c>
    </row>
    <row r="376">
      <c r="E376" t="n">
        <v>0</v>
      </c>
    </row>
    <row r="377">
      <c r="E377" t="n">
        <v>0</v>
      </c>
    </row>
    <row r="378">
      <c r="E378" t="n">
        <v>0</v>
      </c>
    </row>
    <row r="379">
      <c r="E379" t="n">
        <v>0</v>
      </c>
    </row>
    <row r="380">
      <c r="E380" t="n">
        <v>0</v>
      </c>
    </row>
    <row r="381">
      <c r="E381" t="n">
        <v>0</v>
      </c>
    </row>
    <row r="382">
      <c r="E382" t="n">
        <v>0</v>
      </c>
    </row>
    <row r="383">
      <c r="E383" t="n">
        <v>0</v>
      </c>
    </row>
    <row r="384">
      <c r="E384" t="n">
        <v>0</v>
      </c>
    </row>
    <row r="385">
      <c r="E385" t="n">
        <v>0</v>
      </c>
    </row>
    <row r="386">
      <c r="E386" t="n">
        <v>0</v>
      </c>
    </row>
    <row r="387">
      <c r="E387" t="n">
        <v>0</v>
      </c>
    </row>
    <row r="388">
      <c r="E388" t="n">
        <v>0</v>
      </c>
    </row>
    <row r="389">
      <c r="E389" t="n">
        <v>0</v>
      </c>
    </row>
    <row r="390">
      <c r="E390" t="n">
        <v>0</v>
      </c>
    </row>
    <row r="391">
      <c r="E391" t="n">
        <v>0</v>
      </c>
    </row>
    <row r="392">
      <c r="E392" t="n">
        <v>0</v>
      </c>
    </row>
    <row r="393">
      <c r="E393" t="n">
        <v>0</v>
      </c>
    </row>
    <row r="394">
      <c r="E394" t="n">
        <v>0</v>
      </c>
    </row>
    <row r="395">
      <c r="E395" t="n">
        <v>0</v>
      </c>
    </row>
    <row r="396">
      <c r="E396" t="n">
        <v>0</v>
      </c>
    </row>
    <row r="397">
      <c r="E397" t="n">
        <v>0</v>
      </c>
    </row>
    <row r="398">
      <c r="E398" t="n">
        <v>0</v>
      </c>
    </row>
    <row r="399">
      <c r="E399" t="n">
        <v>1</v>
      </c>
    </row>
    <row r="400">
      <c r="E400" t="n">
        <v>1</v>
      </c>
    </row>
    <row r="401">
      <c r="E401" t="n">
        <v>1</v>
      </c>
    </row>
    <row r="402">
      <c r="E402" t="n">
        <v>1</v>
      </c>
    </row>
    <row r="403">
      <c r="E403" t="n">
        <v>1</v>
      </c>
    </row>
    <row r="404">
      <c r="E404" t="n">
        <v>1</v>
      </c>
    </row>
    <row r="405">
      <c r="E405" t="n">
        <v>1</v>
      </c>
    </row>
    <row r="406">
      <c r="E406" t="n">
        <v>1</v>
      </c>
    </row>
    <row r="407">
      <c r="E407" t="n">
        <v>0</v>
      </c>
    </row>
    <row r="408">
      <c r="E408" t="n">
        <v>0</v>
      </c>
    </row>
    <row r="409">
      <c r="E409" t="n">
        <v>0</v>
      </c>
    </row>
    <row r="410">
      <c r="E410" t="n">
        <v>0</v>
      </c>
    </row>
    <row r="411">
      <c r="E411" t="n">
        <v>0</v>
      </c>
    </row>
    <row r="412">
      <c r="E412" t="n">
        <v>0</v>
      </c>
    </row>
    <row r="413">
      <c r="E413" t="n">
        <v>0</v>
      </c>
    </row>
    <row r="414">
      <c r="E414" t="n">
        <v>0</v>
      </c>
    </row>
    <row r="415">
      <c r="E415" t="n">
        <v>0</v>
      </c>
    </row>
    <row r="416">
      <c r="E416" t="n">
        <v>0</v>
      </c>
    </row>
    <row r="417">
      <c r="E417" t="n">
        <v>0</v>
      </c>
    </row>
    <row r="418">
      <c r="E418" t="n">
        <v>0</v>
      </c>
    </row>
    <row r="419">
      <c r="E419" t="n">
        <v>0</v>
      </c>
    </row>
    <row r="420">
      <c r="E420" t="n">
        <v>0</v>
      </c>
    </row>
    <row r="421">
      <c r="E421" t="n">
        <v>0</v>
      </c>
    </row>
    <row r="422">
      <c r="E422" t="n">
        <v>0</v>
      </c>
    </row>
    <row r="423">
      <c r="E423" t="n">
        <v>0</v>
      </c>
    </row>
    <row r="424">
      <c r="E424" t="n">
        <v>0</v>
      </c>
    </row>
    <row r="425">
      <c r="E425" t="n">
        <v>0</v>
      </c>
    </row>
    <row r="426">
      <c r="E426" t="n">
        <v>0</v>
      </c>
    </row>
    <row r="427">
      <c r="E427" t="n">
        <v>0</v>
      </c>
    </row>
    <row r="428">
      <c r="E428" t="n">
        <v>0</v>
      </c>
    </row>
    <row r="429">
      <c r="E429" t="n">
        <v>0</v>
      </c>
    </row>
    <row r="430">
      <c r="E430" t="n">
        <v>0</v>
      </c>
    </row>
    <row r="431">
      <c r="E431" t="n">
        <v>0</v>
      </c>
    </row>
    <row r="432">
      <c r="E432" t="n">
        <v>0</v>
      </c>
    </row>
    <row r="433">
      <c r="E433" t="n">
        <v>0</v>
      </c>
    </row>
    <row r="434">
      <c r="E434" t="n">
        <v>0</v>
      </c>
    </row>
    <row r="435">
      <c r="E435" t="n">
        <v>0</v>
      </c>
    </row>
    <row r="436">
      <c r="E436" t="n">
        <v>0</v>
      </c>
    </row>
    <row r="437">
      <c r="E437" t="n">
        <v>0</v>
      </c>
    </row>
    <row r="438">
      <c r="E438" t="n">
        <v>0</v>
      </c>
    </row>
    <row r="439">
      <c r="E439" t="n">
        <v>0</v>
      </c>
    </row>
    <row r="440">
      <c r="E440" t="n">
        <v>0</v>
      </c>
    </row>
    <row r="441">
      <c r="E441" t="n">
        <v>0</v>
      </c>
    </row>
    <row r="442">
      <c r="E442" t="n">
        <v>0</v>
      </c>
    </row>
    <row r="443">
      <c r="E443" t="n">
        <v>1</v>
      </c>
    </row>
    <row r="444">
      <c r="E444" t="n">
        <v>1</v>
      </c>
    </row>
    <row r="445">
      <c r="E445" t="n">
        <v>1</v>
      </c>
    </row>
    <row r="446">
      <c r="E446" t="n">
        <v>1</v>
      </c>
    </row>
    <row r="447">
      <c r="E447" t="n">
        <v>1</v>
      </c>
    </row>
    <row r="448">
      <c r="E448" t="n">
        <v>1</v>
      </c>
    </row>
    <row r="449">
      <c r="E449" t="n">
        <v>1</v>
      </c>
    </row>
    <row r="450">
      <c r="E450" t="n">
        <v>1</v>
      </c>
    </row>
    <row r="451">
      <c r="E451" t="n">
        <v>0</v>
      </c>
    </row>
    <row r="452">
      <c r="E452" t="n">
        <v>0</v>
      </c>
    </row>
    <row r="453">
      <c r="E453" t="n">
        <v>0</v>
      </c>
    </row>
    <row r="454">
      <c r="E454" t="n">
        <v>0</v>
      </c>
    </row>
    <row r="455">
      <c r="E455" t="n">
        <v>0</v>
      </c>
    </row>
    <row r="456">
      <c r="E456" t="n">
        <v>0</v>
      </c>
    </row>
    <row r="457">
      <c r="E457" t="n">
        <v>0</v>
      </c>
    </row>
    <row r="458">
      <c r="E458" t="n">
        <v>0</v>
      </c>
    </row>
    <row r="459">
      <c r="E459" t="n">
        <v>0</v>
      </c>
    </row>
    <row r="460">
      <c r="E460" t="n">
        <v>0</v>
      </c>
    </row>
    <row r="461">
      <c r="E461" t="n">
        <v>0</v>
      </c>
    </row>
    <row r="462">
      <c r="E462" t="n">
        <v>0</v>
      </c>
    </row>
    <row r="463">
      <c r="E463" t="n">
        <v>0</v>
      </c>
    </row>
    <row r="464">
      <c r="E464" t="n">
        <v>0</v>
      </c>
    </row>
    <row r="465">
      <c r="E465" t="n">
        <v>0</v>
      </c>
    </row>
    <row r="466">
      <c r="E466" t="n">
        <v>0</v>
      </c>
    </row>
    <row r="467">
      <c r="E467" t="n">
        <v>0</v>
      </c>
    </row>
    <row r="468">
      <c r="E468" t="n">
        <v>0</v>
      </c>
    </row>
    <row r="469">
      <c r="E469" t="n">
        <v>0</v>
      </c>
    </row>
    <row r="470">
      <c r="E470" t="n">
        <v>0</v>
      </c>
    </row>
    <row r="471">
      <c r="E471" t="n">
        <v>0</v>
      </c>
    </row>
    <row r="472">
      <c r="E472" t="n">
        <v>0</v>
      </c>
    </row>
    <row r="473">
      <c r="E473" t="n">
        <v>0</v>
      </c>
    </row>
    <row r="474">
      <c r="E474" t="n">
        <v>0</v>
      </c>
    </row>
    <row r="475">
      <c r="E475" t="n">
        <v>0</v>
      </c>
    </row>
    <row r="476">
      <c r="E476" t="n">
        <v>0</v>
      </c>
    </row>
    <row r="477">
      <c r="E477" t="n">
        <v>0</v>
      </c>
    </row>
    <row r="478">
      <c r="E478" t="n">
        <v>0</v>
      </c>
    </row>
    <row r="479">
      <c r="E479" t="n">
        <v>0</v>
      </c>
    </row>
    <row r="480">
      <c r="E480" t="n">
        <v>0</v>
      </c>
    </row>
    <row r="481">
      <c r="E481" t="n">
        <v>0</v>
      </c>
    </row>
    <row r="482">
      <c r="E482" t="n">
        <v>0</v>
      </c>
    </row>
    <row r="483">
      <c r="E483" t="n">
        <v>0</v>
      </c>
    </row>
    <row r="484">
      <c r="E484" t="n">
        <v>0</v>
      </c>
    </row>
    <row r="485">
      <c r="E485" t="n">
        <v>0</v>
      </c>
    </row>
    <row r="486">
      <c r="E486" t="n">
        <v>0</v>
      </c>
    </row>
    <row r="487">
      <c r="E487" t="n">
        <v>1</v>
      </c>
    </row>
    <row r="488">
      <c r="E488" t="n">
        <v>1</v>
      </c>
    </row>
    <row r="489">
      <c r="E489" t="n">
        <v>1</v>
      </c>
    </row>
    <row r="490">
      <c r="E490" t="n">
        <v>1</v>
      </c>
    </row>
    <row r="491">
      <c r="E491" t="n">
        <v>1</v>
      </c>
    </row>
    <row r="492">
      <c r="E492" t="n">
        <v>1</v>
      </c>
    </row>
    <row r="493">
      <c r="E493" t="n">
        <v>1</v>
      </c>
    </row>
    <row r="494">
      <c r="E494" t="n">
        <v>1</v>
      </c>
    </row>
    <row r="495">
      <c r="E495" t="n">
        <v>1</v>
      </c>
    </row>
    <row r="496">
      <c r="E496" t="n">
        <v>0</v>
      </c>
    </row>
    <row r="497">
      <c r="E497" t="n">
        <v>0</v>
      </c>
    </row>
    <row r="498">
      <c r="E498" t="n">
        <v>0</v>
      </c>
    </row>
    <row r="499">
      <c r="E499" t="n">
        <v>0</v>
      </c>
    </row>
    <row r="500">
      <c r="E500" t="n">
        <v>0</v>
      </c>
    </row>
    <row r="501">
      <c r="E501" t="n">
        <v>0</v>
      </c>
    </row>
    <row r="502">
      <c r="E502" t="n">
        <v>0</v>
      </c>
    </row>
    <row r="503">
      <c r="E503" t="n">
        <v>0</v>
      </c>
    </row>
    <row r="504">
      <c r="E504" t="n">
        <v>0</v>
      </c>
    </row>
    <row r="505">
      <c r="E505" t="n">
        <v>0</v>
      </c>
    </row>
    <row r="506">
      <c r="E506" t="n">
        <v>0</v>
      </c>
    </row>
    <row r="507">
      <c r="E507" t="n">
        <v>0</v>
      </c>
    </row>
    <row r="508">
      <c r="E508" t="n">
        <v>0</v>
      </c>
    </row>
    <row r="509">
      <c r="E509" t="n">
        <v>0</v>
      </c>
    </row>
    <row r="510">
      <c r="E510" t="n">
        <v>0</v>
      </c>
    </row>
    <row r="511">
      <c r="E511" t="n">
        <v>0</v>
      </c>
    </row>
    <row r="512">
      <c r="E512" t="n">
        <v>0</v>
      </c>
    </row>
    <row r="513">
      <c r="E513" t="n">
        <v>0</v>
      </c>
    </row>
    <row r="514">
      <c r="E514" t="n">
        <v>0</v>
      </c>
    </row>
    <row r="515">
      <c r="E515" t="n">
        <v>0</v>
      </c>
    </row>
    <row r="516">
      <c r="E516" t="n">
        <v>0</v>
      </c>
    </row>
    <row r="517">
      <c r="E517" t="n">
        <v>0</v>
      </c>
    </row>
    <row r="518">
      <c r="E518" t="n">
        <v>0</v>
      </c>
    </row>
    <row r="519">
      <c r="E519" t="n">
        <v>0</v>
      </c>
    </row>
    <row r="520">
      <c r="E520" t="n">
        <v>0</v>
      </c>
    </row>
    <row r="521">
      <c r="E521" t="n">
        <v>0</v>
      </c>
    </row>
    <row r="522">
      <c r="E522" t="n">
        <v>0</v>
      </c>
    </row>
    <row r="523">
      <c r="E523" t="n">
        <v>0</v>
      </c>
    </row>
    <row r="524">
      <c r="E524" t="n">
        <v>0</v>
      </c>
    </row>
    <row r="525">
      <c r="E525" t="n">
        <v>0</v>
      </c>
    </row>
    <row r="526">
      <c r="E526" t="n">
        <v>0</v>
      </c>
    </row>
    <row r="527">
      <c r="E527" t="n">
        <v>0</v>
      </c>
    </row>
    <row r="528">
      <c r="E528" t="n">
        <v>0</v>
      </c>
    </row>
    <row r="529">
      <c r="E529" t="n">
        <v>0</v>
      </c>
    </row>
    <row r="530">
      <c r="E530" t="n">
        <v>0</v>
      </c>
    </row>
    <row r="531">
      <c r="E531" t="n">
        <v>1</v>
      </c>
    </row>
    <row r="532">
      <c r="E532" t="n">
        <v>1</v>
      </c>
    </row>
    <row r="533">
      <c r="E533" t="n">
        <v>1</v>
      </c>
    </row>
    <row r="534">
      <c r="E534" t="n">
        <v>1</v>
      </c>
    </row>
    <row r="535">
      <c r="E535" t="n">
        <v>1</v>
      </c>
    </row>
    <row r="536">
      <c r="E536" t="n">
        <v>1</v>
      </c>
    </row>
    <row r="537">
      <c r="E537" t="n">
        <v>1</v>
      </c>
    </row>
    <row r="538">
      <c r="E538" t="n">
        <v>1</v>
      </c>
    </row>
    <row r="539">
      <c r="E539" t="n">
        <v>1</v>
      </c>
    </row>
    <row r="540">
      <c r="E540" t="n">
        <v>0</v>
      </c>
    </row>
    <row r="541">
      <c r="E541" t="n">
        <v>0</v>
      </c>
    </row>
    <row r="542">
      <c r="E542" t="n">
        <v>0</v>
      </c>
    </row>
    <row r="543">
      <c r="E543" t="n">
        <v>0</v>
      </c>
    </row>
    <row r="544">
      <c r="E544" t="n">
        <v>0</v>
      </c>
    </row>
    <row r="545">
      <c r="E545" t="n">
        <v>0</v>
      </c>
    </row>
    <row r="546">
      <c r="E546" t="n">
        <v>0</v>
      </c>
    </row>
    <row r="547">
      <c r="E547" t="n">
        <v>0</v>
      </c>
    </row>
    <row r="548">
      <c r="E548" t="n">
        <v>0</v>
      </c>
    </row>
    <row r="549">
      <c r="E549" t="n">
        <v>0</v>
      </c>
    </row>
    <row r="550">
      <c r="E550" t="n">
        <v>0</v>
      </c>
    </row>
    <row r="551">
      <c r="E551" t="n">
        <v>0</v>
      </c>
    </row>
    <row r="552">
      <c r="E552" t="n">
        <v>0</v>
      </c>
    </row>
    <row r="553">
      <c r="E553" t="n">
        <v>0</v>
      </c>
    </row>
    <row r="554">
      <c r="E554" t="n">
        <v>0</v>
      </c>
    </row>
    <row r="555">
      <c r="E555" t="n">
        <v>0</v>
      </c>
    </row>
    <row r="556">
      <c r="E556" t="n">
        <v>0</v>
      </c>
    </row>
    <row r="557">
      <c r="E557" t="n">
        <v>0</v>
      </c>
    </row>
    <row r="558">
      <c r="E558" t="n">
        <v>0</v>
      </c>
    </row>
    <row r="559">
      <c r="E559" t="n">
        <v>0</v>
      </c>
    </row>
    <row r="560">
      <c r="E560" t="n">
        <v>0</v>
      </c>
    </row>
    <row r="561">
      <c r="E561" t="n">
        <v>0</v>
      </c>
    </row>
    <row r="562">
      <c r="E562" t="n">
        <v>0</v>
      </c>
    </row>
    <row r="563">
      <c r="E563" t="n">
        <v>0</v>
      </c>
    </row>
    <row r="564">
      <c r="E564" t="n">
        <v>0</v>
      </c>
    </row>
    <row r="565">
      <c r="E565" t="n">
        <v>0</v>
      </c>
    </row>
    <row r="566">
      <c r="E566" t="n">
        <v>0</v>
      </c>
    </row>
    <row r="567">
      <c r="E567" t="n">
        <v>0</v>
      </c>
    </row>
    <row r="568">
      <c r="E568" t="n">
        <v>0</v>
      </c>
    </row>
    <row r="569">
      <c r="E569" t="n">
        <v>0</v>
      </c>
    </row>
    <row r="570">
      <c r="E570" t="n">
        <v>0</v>
      </c>
    </row>
    <row r="571">
      <c r="E571" t="n">
        <v>0</v>
      </c>
    </row>
    <row r="572">
      <c r="E572" t="n">
        <v>0</v>
      </c>
    </row>
    <row r="573">
      <c r="E573" t="n">
        <v>0</v>
      </c>
    </row>
    <row r="574">
      <c r="E574" t="n">
        <v>0</v>
      </c>
    </row>
    <row r="575">
      <c r="E575" t="n">
        <v>0</v>
      </c>
    </row>
    <row r="576">
      <c r="E576" t="n">
        <v>1</v>
      </c>
    </row>
    <row r="577">
      <c r="E577" t="n">
        <v>1</v>
      </c>
    </row>
    <row r="578">
      <c r="E578" t="n">
        <v>1</v>
      </c>
    </row>
    <row r="579">
      <c r="E579" t="n">
        <v>1</v>
      </c>
    </row>
    <row r="580">
      <c r="E580" t="n">
        <v>1</v>
      </c>
    </row>
    <row r="581">
      <c r="E581" t="n">
        <v>1</v>
      </c>
    </row>
    <row r="582">
      <c r="E582" t="n">
        <v>1</v>
      </c>
    </row>
    <row r="583">
      <c r="E583" t="n">
        <v>1</v>
      </c>
    </row>
    <row r="584">
      <c r="E584" t="n">
        <v>1</v>
      </c>
    </row>
    <row r="585">
      <c r="E585" t="n">
        <v>0</v>
      </c>
    </row>
    <row r="586">
      <c r="E586" t="n">
        <v>0</v>
      </c>
    </row>
    <row r="587">
      <c r="E587" t="n">
        <v>0</v>
      </c>
    </row>
    <row r="588">
      <c r="E588" t="n">
        <v>0</v>
      </c>
    </row>
    <row r="589">
      <c r="E589" t="n">
        <v>0</v>
      </c>
    </row>
    <row r="590">
      <c r="E590" t="n">
        <v>0</v>
      </c>
    </row>
    <row r="591">
      <c r="E591" t="n">
        <v>0</v>
      </c>
    </row>
    <row r="592">
      <c r="E592" t="n">
        <v>0</v>
      </c>
    </row>
    <row r="593">
      <c r="E593" t="n">
        <v>0</v>
      </c>
    </row>
    <row r="594">
      <c r="E594" t="n">
        <v>0</v>
      </c>
    </row>
    <row r="595">
      <c r="E595" t="n">
        <v>0</v>
      </c>
    </row>
    <row r="596">
      <c r="E596" t="n">
        <v>0</v>
      </c>
    </row>
    <row r="597">
      <c r="E597" t="n">
        <v>0</v>
      </c>
    </row>
    <row r="598">
      <c r="E598" t="n">
        <v>0</v>
      </c>
    </row>
    <row r="599">
      <c r="E599" t="n">
        <v>0</v>
      </c>
    </row>
    <row r="600">
      <c r="E600" t="n">
        <v>0</v>
      </c>
    </row>
    <row r="601">
      <c r="E601" t="n">
        <v>0</v>
      </c>
    </row>
    <row r="602">
      <c r="E602" t="n">
        <v>0</v>
      </c>
    </row>
    <row r="603">
      <c r="E603" t="n">
        <v>0</v>
      </c>
    </row>
    <row r="604">
      <c r="E604" t="n">
        <v>0</v>
      </c>
    </row>
    <row r="605">
      <c r="E605" t="n">
        <v>0</v>
      </c>
    </row>
    <row r="606">
      <c r="E606" t="n">
        <v>0</v>
      </c>
    </row>
    <row r="607">
      <c r="E607" t="n">
        <v>0</v>
      </c>
    </row>
    <row r="608">
      <c r="E608" t="n">
        <v>0</v>
      </c>
    </row>
    <row r="609">
      <c r="E609" t="n">
        <v>0</v>
      </c>
    </row>
    <row r="610">
      <c r="E610" t="n">
        <v>0</v>
      </c>
    </row>
    <row r="611">
      <c r="E611" t="n">
        <v>0</v>
      </c>
    </row>
    <row r="612">
      <c r="E612" t="n">
        <v>0</v>
      </c>
    </row>
    <row r="613">
      <c r="E613" t="n">
        <v>0</v>
      </c>
    </row>
    <row r="614">
      <c r="E614" t="n">
        <v>0</v>
      </c>
    </row>
    <row r="615">
      <c r="E615" t="n">
        <v>0</v>
      </c>
    </row>
    <row r="616">
      <c r="E616" t="n">
        <v>0</v>
      </c>
    </row>
    <row r="617">
      <c r="E617" t="n">
        <v>0</v>
      </c>
    </row>
    <row r="618">
      <c r="E618" t="n">
        <v>0</v>
      </c>
    </row>
    <row r="619">
      <c r="E619" t="n">
        <v>0</v>
      </c>
    </row>
    <row r="620">
      <c r="E620" t="n">
        <v>0</v>
      </c>
    </row>
    <row r="621">
      <c r="E621" t="n">
        <v>1</v>
      </c>
    </row>
    <row r="622">
      <c r="E622" t="n">
        <v>1</v>
      </c>
    </row>
    <row r="623">
      <c r="E623" t="n">
        <v>1</v>
      </c>
    </row>
    <row r="624">
      <c r="E624" t="n">
        <v>1</v>
      </c>
    </row>
    <row r="625">
      <c r="E625" t="n">
        <v>1</v>
      </c>
    </row>
    <row r="626">
      <c r="E626" t="n">
        <v>1</v>
      </c>
    </row>
    <row r="627">
      <c r="E627" t="n">
        <v>1</v>
      </c>
    </row>
    <row r="628">
      <c r="E628" t="n">
        <v>1</v>
      </c>
    </row>
    <row r="629">
      <c r="E629" t="n">
        <v>1</v>
      </c>
    </row>
    <row r="630">
      <c r="E630" t="n">
        <v>0</v>
      </c>
    </row>
    <row r="631">
      <c r="E631" t="n">
        <v>0</v>
      </c>
    </row>
    <row r="632">
      <c r="E632" t="n">
        <v>0</v>
      </c>
    </row>
    <row r="633">
      <c r="E633" t="n">
        <v>0</v>
      </c>
    </row>
    <row r="634">
      <c r="E634" t="n">
        <v>0</v>
      </c>
    </row>
    <row r="635">
      <c r="E635" t="n">
        <v>0</v>
      </c>
    </row>
    <row r="636">
      <c r="E636" t="n">
        <v>0</v>
      </c>
    </row>
    <row r="637">
      <c r="E637" t="n">
        <v>0</v>
      </c>
    </row>
    <row r="638">
      <c r="E638" t="n">
        <v>0</v>
      </c>
    </row>
    <row r="639">
      <c r="E639" t="n">
        <v>0</v>
      </c>
    </row>
    <row r="640">
      <c r="E640" t="n">
        <v>0</v>
      </c>
    </row>
    <row r="641">
      <c r="E641" t="n">
        <v>0</v>
      </c>
    </row>
    <row r="642">
      <c r="E642" t="n">
        <v>0</v>
      </c>
    </row>
    <row r="643">
      <c r="E643" t="n">
        <v>0</v>
      </c>
    </row>
    <row r="644">
      <c r="E644" t="n">
        <v>0</v>
      </c>
    </row>
    <row r="645">
      <c r="E645" t="n">
        <v>0</v>
      </c>
    </row>
    <row r="646">
      <c r="E646" t="n">
        <v>0</v>
      </c>
    </row>
    <row r="647">
      <c r="E647" t="n">
        <v>0</v>
      </c>
    </row>
    <row r="648">
      <c r="E648" t="n">
        <v>0</v>
      </c>
    </row>
    <row r="649">
      <c r="E649" t="n">
        <v>0</v>
      </c>
    </row>
    <row r="650">
      <c r="E650" t="n">
        <v>0</v>
      </c>
    </row>
    <row r="651">
      <c r="E651" t="n">
        <v>0</v>
      </c>
    </row>
    <row r="652">
      <c r="E652" t="n">
        <v>0</v>
      </c>
    </row>
    <row r="653">
      <c r="E653" t="n">
        <v>0</v>
      </c>
    </row>
    <row r="654">
      <c r="E654" t="n">
        <v>0</v>
      </c>
    </row>
    <row r="655">
      <c r="E655" t="n">
        <v>0</v>
      </c>
    </row>
    <row r="656">
      <c r="E656" t="n">
        <v>0</v>
      </c>
    </row>
    <row r="657">
      <c r="E657" t="n">
        <v>0</v>
      </c>
    </row>
    <row r="658">
      <c r="E658" t="n">
        <v>0</v>
      </c>
    </row>
    <row r="659">
      <c r="E659" t="n">
        <v>0</v>
      </c>
    </row>
    <row r="660">
      <c r="E660" t="n">
        <v>0</v>
      </c>
    </row>
    <row r="661">
      <c r="E661" t="n">
        <v>0</v>
      </c>
    </row>
    <row r="662">
      <c r="E662" t="n">
        <v>0</v>
      </c>
    </row>
    <row r="663">
      <c r="E663" t="n">
        <v>0</v>
      </c>
    </row>
    <row r="664">
      <c r="E664" t="n">
        <v>0</v>
      </c>
    </row>
    <row r="665">
      <c r="E665" t="n">
        <v>0</v>
      </c>
    </row>
    <row r="666">
      <c r="E666" t="n">
        <v>1</v>
      </c>
    </row>
    <row r="667">
      <c r="E667" t="n">
        <v>1</v>
      </c>
    </row>
    <row r="668">
      <c r="E668" t="n">
        <v>1</v>
      </c>
    </row>
    <row r="669">
      <c r="E669" t="n">
        <v>1</v>
      </c>
    </row>
    <row r="670">
      <c r="E670" t="n">
        <v>1</v>
      </c>
    </row>
    <row r="671">
      <c r="E671" t="n">
        <v>1</v>
      </c>
    </row>
    <row r="672">
      <c r="E672" t="n">
        <v>1</v>
      </c>
    </row>
    <row r="673">
      <c r="E673" t="n">
        <v>1</v>
      </c>
    </row>
    <row r="674">
      <c r="E674" t="n">
        <v>0</v>
      </c>
    </row>
    <row r="675">
      <c r="E675" t="n">
        <v>0</v>
      </c>
    </row>
    <row r="676">
      <c r="E676" t="n">
        <v>0</v>
      </c>
    </row>
    <row r="677">
      <c r="E677" t="n">
        <v>0</v>
      </c>
    </row>
    <row r="678">
      <c r="E678" t="n">
        <v>0</v>
      </c>
    </row>
    <row r="679">
      <c r="E679" t="n">
        <v>0</v>
      </c>
    </row>
    <row r="680">
      <c r="E680" t="n">
        <v>0</v>
      </c>
    </row>
    <row r="681">
      <c r="E681" t="n">
        <v>0</v>
      </c>
    </row>
    <row r="682">
      <c r="E682" t="n">
        <v>0</v>
      </c>
    </row>
    <row r="683">
      <c r="E683" t="n">
        <v>0</v>
      </c>
    </row>
    <row r="684">
      <c r="E684" t="n">
        <v>0</v>
      </c>
    </row>
    <row r="685">
      <c r="E685" t="n">
        <v>0</v>
      </c>
    </row>
    <row r="686">
      <c r="E686" t="n">
        <v>0</v>
      </c>
    </row>
    <row r="687">
      <c r="E687" t="n">
        <v>0</v>
      </c>
    </row>
    <row r="688">
      <c r="E688" t="n">
        <v>0</v>
      </c>
    </row>
    <row r="689">
      <c r="E689" t="n">
        <v>0</v>
      </c>
    </row>
    <row r="690">
      <c r="E690" t="n">
        <v>0</v>
      </c>
    </row>
    <row r="691">
      <c r="E691" t="n">
        <v>0</v>
      </c>
    </row>
    <row r="692">
      <c r="E692" t="n">
        <v>0</v>
      </c>
    </row>
    <row r="693">
      <c r="E693" t="n">
        <v>0</v>
      </c>
    </row>
    <row r="694">
      <c r="E694" t="n">
        <v>0</v>
      </c>
    </row>
    <row r="695">
      <c r="E695" t="n">
        <v>0</v>
      </c>
    </row>
    <row r="696">
      <c r="E696" t="n">
        <v>0</v>
      </c>
    </row>
    <row r="697">
      <c r="E697" t="n">
        <v>0</v>
      </c>
    </row>
    <row r="698">
      <c r="E698" t="n">
        <v>0</v>
      </c>
    </row>
    <row r="699">
      <c r="E699" t="n">
        <v>0</v>
      </c>
    </row>
    <row r="700">
      <c r="E700" t="n">
        <v>0</v>
      </c>
    </row>
    <row r="701">
      <c r="E701" t="n">
        <v>0</v>
      </c>
    </row>
    <row r="702">
      <c r="E702" t="n">
        <v>0</v>
      </c>
    </row>
    <row r="703">
      <c r="E703" t="n">
        <v>0</v>
      </c>
    </row>
    <row r="704">
      <c r="E704" t="n">
        <v>0</v>
      </c>
    </row>
    <row r="705">
      <c r="E705" t="n">
        <v>0</v>
      </c>
    </row>
    <row r="706">
      <c r="E706" t="n">
        <v>0</v>
      </c>
    </row>
    <row r="707">
      <c r="E707" t="n">
        <v>0</v>
      </c>
    </row>
    <row r="708">
      <c r="E708" t="n">
        <v>0</v>
      </c>
    </row>
    <row r="709">
      <c r="E709" t="n">
        <v>0</v>
      </c>
    </row>
    <row r="710">
      <c r="E710" t="n">
        <v>0</v>
      </c>
    </row>
    <row r="711">
      <c r="E711" t="n">
        <v>1</v>
      </c>
    </row>
    <row r="712">
      <c r="E712" t="n">
        <v>1</v>
      </c>
    </row>
    <row r="713">
      <c r="E713" t="n">
        <v>1</v>
      </c>
    </row>
    <row r="714">
      <c r="E714" t="n">
        <v>1</v>
      </c>
    </row>
    <row r="715">
      <c r="E715" t="n">
        <v>1</v>
      </c>
    </row>
    <row r="716">
      <c r="E716" t="n">
        <v>1</v>
      </c>
    </row>
    <row r="717">
      <c r="E717" t="n">
        <v>1</v>
      </c>
    </row>
    <row r="718">
      <c r="E718" t="n">
        <v>0</v>
      </c>
    </row>
    <row r="719">
      <c r="E719" t="n">
        <v>0</v>
      </c>
    </row>
    <row r="720">
      <c r="E720" t="n">
        <v>0</v>
      </c>
    </row>
    <row r="721">
      <c r="E721" t="n">
        <v>0</v>
      </c>
    </row>
    <row r="722">
      <c r="E722" t="n">
        <v>0</v>
      </c>
    </row>
    <row r="723">
      <c r="E723" t="n">
        <v>0</v>
      </c>
    </row>
    <row r="724">
      <c r="E724" t="n">
        <v>0</v>
      </c>
    </row>
    <row r="725">
      <c r="E725" t="n">
        <v>0</v>
      </c>
    </row>
    <row r="726">
      <c r="E726" t="n">
        <v>0</v>
      </c>
    </row>
    <row r="727">
      <c r="E727" t="n">
        <v>0</v>
      </c>
    </row>
    <row r="728">
      <c r="E728" t="n">
        <v>0</v>
      </c>
    </row>
    <row r="729">
      <c r="E729" t="n">
        <v>0</v>
      </c>
    </row>
    <row r="730">
      <c r="E730" t="n">
        <v>0</v>
      </c>
    </row>
    <row r="731">
      <c r="E731" t="n">
        <v>0</v>
      </c>
    </row>
    <row r="732">
      <c r="E732" t="n">
        <v>0</v>
      </c>
    </row>
    <row r="733">
      <c r="E733" t="n">
        <v>0</v>
      </c>
    </row>
    <row r="734">
      <c r="E734" t="n">
        <v>0</v>
      </c>
    </row>
    <row r="735">
      <c r="E735" t="n">
        <v>0</v>
      </c>
    </row>
    <row r="736">
      <c r="E736" t="n">
        <v>0</v>
      </c>
    </row>
    <row r="737">
      <c r="E737" t="n">
        <v>0</v>
      </c>
    </row>
    <row r="738">
      <c r="E738" t="n">
        <v>0</v>
      </c>
    </row>
    <row r="739">
      <c r="E739" t="n">
        <v>0</v>
      </c>
    </row>
    <row r="740">
      <c r="E740" t="n">
        <v>0</v>
      </c>
    </row>
    <row r="741">
      <c r="E741" t="n">
        <v>0</v>
      </c>
    </row>
    <row r="742">
      <c r="E742" t="n">
        <v>0</v>
      </c>
    </row>
    <row r="743">
      <c r="E743" t="n">
        <v>0</v>
      </c>
    </row>
    <row r="744">
      <c r="E744" t="n">
        <v>0</v>
      </c>
    </row>
    <row r="745">
      <c r="E745" t="n">
        <v>0</v>
      </c>
    </row>
    <row r="746">
      <c r="E746" t="n">
        <v>0</v>
      </c>
    </row>
    <row r="747">
      <c r="E747" t="n">
        <v>0</v>
      </c>
    </row>
    <row r="748">
      <c r="E748" t="n">
        <v>0</v>
      </c>
    </row>
    <row r="749">
      <c r="E749" t="n">
        <v>0</v>
      </c>
    </row>
    <row r="750">
      <c r="E750" t="n">
        <v>0</v>
      </c>
    </row>
    <row r="751">
      <c r="E751" t="n">
        <v>0</v>
      </c>
    </row>
    <row r="752">
      <c r="E752" t="n">
        <v>0</v>
      </c>
    </row>
    <row r="753">
      <c r="E753" t="n">
        <v>0</v>
      </c>
    </row>
    <row r="754">
      <c r="E754" t="n">
        <v>0</v>
      </c>
    </row>
    <row r="755">
      <c r="E755" t="n">
        <v>0</v>
      </c>
    </row>
    <row r="756">
      <c r="E756" t="n">
        <v>1</v>
      </c>
    </row>
    <row r="757">
      <c r="E757" t="n">
        <v>1</v>
      </c>
    </row>
    <row r="758">
      <c r="E758" t="n">
        <v>1</v>
      </c>
    </row>
    <row r="759">
      <c r="E759" t="n">
        <v>1</v>
      </c>
    </row>
    <row r="760">
      <c r="E760" t="n">
        <v>1</v>
      </c>
    </row>
    <row r="761">
      <c r="E761" t="n">
        <v>1</v>
      </c>
    </row>
    <row r="762">
      <c r="E762" t="n">
        <v>0</v>
      </c>
    </row>
    <row r="763">
      <c r="E763" t="n">
        <v>0</v>
      </c>
    </row>
    <row r="764">
      <c r="E764" t="n">
        <v>0</v>
      </c>
    </row>
    <row r="765">
      <c r="E765" t="n">
        <v>0</v>
      </c>
    </row>
    <row r="766">
      <c r="E766" t="n">
        <v>0</v>
      </c>
    </row>
    <row r="767">
      <c r="E767" t="n">
        <v>0</v>
      </c>
    </row>
    <row r="768">
      <c r="E768" t="n">
        <v>0</v>
      </c>
    </row>
    <row r="769">
      <c r="E769" t="n">
        <v>0</v>
      </c>
    </row>
    <row r="770">
      <c r="E770" t="n">
        <v>0</v>
      </c>
    </row>
    <row r="771">
      <c r="E771" t="n">
        <v>0</v>
      </c>
    </row>
    <row r="772">
      <c r="E772" t="n">
        <v>0</v>
      </c>
    </row>
    <row r="773">
      <c r="E773" t="n">
        <v>0</v>
      </c>
    </row>
    <row r="774">
      <c r="E774" t="n">
        <v>0</v>
      </c>
    </row>
    <row r="775">
      <c r="E775" t="n">
        <v>0</v>
      </c>
    </row>
    <row r="776">
      <c r="E776" t="n">
        <v>0</v>
      </c>
    </row>
    <row r="777">
      <c r="E777" t="n">
        <v>0</v>
      </c>
    </row>
    <row r="778">
      <c r="E778" t="n">
        <v>0</v>
      </c>
    </row>
    <row r="779">
      <c r="E779" t="n">
        <v>0</v>
      </c>
    </row>
    <row r="780">
      <c r="E780" t="n">
        <v>0</v>
      </c>
    </row>
    <row r="781">
      <c r="E781" t="n">
        <v>0</v>
      </c>
    </row>
    <row r="782">
      <c r="E782" t="n">
        <v>0</v>
      </c>
    </row>
    <row r="783">
      <c r="E783" t="n">
        <v>0</v>
      </c>
    </row>
    <row r="784">
      <c r="E784" t="n">
        <v>0</v>
      </c>
    </row>
    <row r="785">
      <c r="E785" t="n">
        <v>0</v>
      </c>
    </row>
    <row r="786">
      <c r="E786" t="n">
        <v>0</v>
      </c>
    </row>
    <row r="787">
      <c r="E787" t="n">
        <v>0</v>
      </c>
    </row>
    <row r="788">
      <c r="E788" t="n">
        <v>0</v>
      </c>
    </row>
    <row r="789">
      <c r="E789" t="n">
        <v>0</v>
      </c>
    </row>
    <row r="790">
      <c r="E790" t="n">
        <v>0</v>
      </c>
    </row>
    <row r="791">
      <c r="E791" t="n">
        <v>0</v>
      </c>
    </row>
    <row r="792">
      <c r="E792" t="n">
        <v>0</v>
      </c>
    </row>
    <row r="793">
      <c r="E793" t="n">
        <v>0</v>
      </c>
    </row>
    <row r="794">
      <c r="E794" t="n">
        <v>0</v>
      </c>
    </row>
    <row r="795">
      <c r="E795" t="n">
        <v>0</v>
      </c>
    </row>
    <row r="796">
      <c r="E796" t="n">
        <v>0</v>
      </c>
    </row>
    <row r="797">
      <c r="E797" t="n">
        <v>0</v>
      </c>
    </row>
    <row r="798">
      <c r="E798" t="n">
        <v>0</v>
      </c>
    </row>
    <row r="799">
      <c r="E799" t="n">
        <v>0</v>
      </c>
    </row>
    <row r="800">
      <c r="E800" t="n">
        <v>0</v>
      </c>
    </row>
    <row r="801">
      <c r="E801" t="n">
        <v>0</v>
      </c>
    </row>
    <row r="802">
      <c r="E802" t="n">
        <v>1</v>
      </c>
    </row>
    <row r="803">
      <c r="E803" t="n">
        <v>1</v>
      </c>
    </row>
    <row r="804">
      <c r="E804" t="n">
        <v>1</v>
      </c>
    </row>
    <row r="805">
      <c r="E805" t="n">
        <v>1</v>
      </c>
    </row>
    <row r="806">
      <c r="E806" t="n">
        <v>0</v>
      </c>
    </row>
    <row r="807">
      <c r="E807" t="n">
        <v>0</v>
      </c>
    </row>
    <row r="808">
      <c r="E808" t="n">
        <v>0</v>
      </c>
    </row>
    <row r="809">
      <c r="E809" t="n">
        <v>0</v>
      </c>
    </row>
    <row r="810">
      <c r="E810" t="n">
        <v>0</v>
      </c>
    </row>
    <row r="811">
      <c r="E811" t="n">
        <v>0</v>
      </c>
    </row>
    <row r="812">
      <c r="E812" t="n">
        <v>0</v>
      </c>
    </row>
    <row r="813">
      <c r="E813" t="n">
        <v>0</v>
      </c>
    </row>
    <row r="814">
      <c r="E814" t="n">
        <v>0</v>
      </c>
    </row>
    <row r="815">
      <c r="E815" t="n">
        <v>0</v>
      </c>
    </row>
    <row r="816">
      <c r="E816" t="n">
        <v>0</v>
      </c>
    </row>
    <row r="817">
      <c r="E817" t="n">
        <v>0</v>
      </c>
    </row>
    <row r="818">
      <c r="E818" t="n">
        <v>0</v>
      </c>
    </row>
    <row r="819">
      <c r="E819" t="n">
        <v>0</v>
      </c>
    </row>
    <row r="820">
      <c r="E820" t="n">
        <v>0</v>
      </c>
    </row>
    <row r="821">
      <c r="E821" t="n">
        <v>0</v>
      </c>
    </row>
    <row r="822">
      <c r="E822" t="n">
        <v>0</v>
      </c>
    </row>
    <row r="823">
      <c r="E823" t="n">
        <v>0</v>
      </c>
    </row>
    <row r="824">
      <c r="E824" t="n">
        <v>0</v>
      </c>
    </row>
    <row r="825">
      <c r="E825" t="n">
        <v>0</v>
      </c>
    </row>
    <row r="826">
      <c r="E826" t="n">
        <v>0</v>
      </c>
    </row>
    <row r="827">
      <c r="E827" t="n">
        <v>0</v>
      </c>
    </row>
    <row r="828">
      <c r="E828" t="n">
        <v>0</v>
      </c>
    </row>
    <row r="829">
      <c r="E829" t="n">
        <v>0</v>
      </c>
    </row>
    <row r="830">
      <c r="E830" t="n">
        <v>0</v>
      </c>
    </row>
    <row r="831">
      <c r="E831" t="n">
        <v>0</v>
      </c>
    </row>
    <row r="832">
      <c r="E832" t="n">
        <v>0</v>
      </c>
    </row>
    <row r="833">
      <c r="E833" t="n">
        <v>0</v>
      </c>
    </row>
    <row r="834">
      <c r="E834" t="n">
        <v>0</v>
      </c>
    </row>
    <row r="835">
      <c r="E835" t="n">
        <v>0</v>
      </c>
    </row>
    <row r="836">
      <c r="E836" t="n">
        <v>0</v>
      </c>
    </row>
    <row r="837">
      <c r="E837" t="n">
        <v>0</v>
      </c>
    </row>
    <row r="838">
      <c r="E838" t="n">
        <v>0</v>
      </c>
    </row>
    <row r="839">
      <c r="E839" t="n">
        <v>0</v>
      </c>
    </row>
    <row r="840">
      <c r="E840" t="n">
        <v>0</v>
      </c>
    </row>
    <row r="841">
      <c r="E841" t="n">
        <v>0</v>
      </c>
    </row>
    <row r="842">
      <c r="E842" t="n">
        <v>0</v>
      </c>
    </row>
    <row r="843">
      <c r="E843" t="n">
        <v>0</v>
      </c>
    </row>
    <row r="844">
      <c r="E844" t="n">
        <v>0</v>
      </c>
    </row>
    <row r="845">
      <c r="E845" t="n">
        <v>0</v>
      </c>
    </row>
    <row r="846">
      <c r="E846" t="n">
        <v>0</v>
      </c>
    </row>
    <row r="847">
      <c r="E847" t="n">
        <v>1</v>
      </c>
    </row>
    <row r="848">
      <c r="E848" t="n">
        <v>1</v>
      </c>
    </row>
    <row r="849">
      <c r="E849" t="n">
        <v>1</v>
      </c>
    </row>
    <row r="850">
      <c r="E850" t="n">
        <v>0</v>
      </c>
    </row>
    <row r="851">
      <c r="E851" t="n">
        <v>0</v>
      </c>
    </row>
    <row r="852">
      <c r="E852" t="n">
        <v>0</v>
      </c>
    </row>
    <row r="853">
      <c r="E853" t="n">
        <v>0</v>
      </c>
    </row>
    <row r="854">
      <c r="E854" t="n">
        <v>0</v>
      </c>
    </row>
    <row r="855">
      <c r="E855" t="n">
        <v>0</v>
      </c>
    </row>
    <row r="856">
      <c r="E856" t="n">
        <v>0</v>
      </c>
    </row>
    <row r="857">
      <c r="E857" t="n">
        <v>0</v>
      </c>
    </row>
    <row r="858">
      <c r="E858" t="n">
        <v>0</v>
      </c>
    </row>
    <row r="859">
      <c r="E859" t="n">
        <v>0</v>
      </c>
    </row>
    <row r="860">
      <c r="E860" t="n">
        <v>0</v>
      </c>
    </row>
    <row r="861">
      <c r="E861" t="n">
        <v>0</v>
      </c>
    </row>
    <row r="862">
      <c r="E862" t="n">
        <v>0</v>
      </c>
    </row>
    <row r="863">
      <c r="E863" t="n">
        <v>0</v>
      </c>
    </row>
    <row r="864">
      <c r="E864" t="n">
        <v>0</v>
      </c>
    </row>
    <row r="865">
      <c r="E865" t="n">
        <v>0</v>
      </c>
    </row>
    <row r="866">
      <c r="E866" t="n">
        <v>0</v>
      </c>
    </row>
    <row r="867">
      <c r="E867" t="n">
        <v>0</v>
      </c>
    </row>
    <row r="868">
      <c r="E868" t="n">
        <v>0</v>
      </c>
    </row>
    <row r="869">
      <c r="E869" t="n">
        <v>0</v>
      </c>
    </row>
    <row r="870">
      <c r="E870" t="n">
        <v>0</v>
      </c>
    </row>
    <row r="871">
      <c r="E871" t="n">
        <v>0</v>
      </c>
    </row>
    <row r="872">
      <c r="E872" t="n">
        <v>0</v>
      </c>
    </row>
    <row r="873">
      <c r="E873" t="n">
        <v>0</v>
      </c>
    </row>
    <row r="874">
      <c r="E874" t="n">
        <v>0</v>
      </c>
    </row>
    <row r="875">
      <c r="E875" t="n">
        <v>0</v>
      </c>
    </row>
    <row r="876">
      <c r="E876" t="n">
        <v>0</v>
      </c>
    </row>
    <row r="877">
      <c r="E877" t="n">
        <v>0</v>
      </c>
    </row>
    <row r="878">
      <c r="E878" t="n">
        <v>0</v>
      </c>
    </row>
    <row r="879">
      <c r="E879" t="n">
        <v>0</v>
      </c>
    </row>
    <row r="880">
      <c r="E880" t="n">
        <v>0</v>
      </c>
    </row>
    <row r="881">
      <c r="E881" t="n">
        <v>0</v>
      </c>
    </row>
    <row r="882">
      <c r="E882" t="n">
        <v>0</v>
      </c>
    </row>
    <row r="883">
      <c r="E883" t="n">
        <v>0</v>
      </c>
    </row>
    <row r="884">
      <c r="E884" t="n">
        <v>0</v>
      </c>
    </row>
    <row r="885">
      <c r="E885" t="n">
        <v>0</v>
      </c>
    </row>
    <row r="886">
      <c r="E886" t="n">
        <v>0</v>
      </c>
    </row>
    <row r="887">
      <c r="E887" t="n">
        <v>0</v>
      </c>
    </row>
    <row r="888">
      <c r="E888" t="n">
        <v>0</v>
      </c>
    </row>
    <row r="889">
      <c r="E889" t="n">
        <v>0</v>
      </c>
    </row>
    <row r="890">
      <c r="E890" t="n">
        <v>0</v>
      </c>
    </row>
    <row r="891">
      <c r="E891" t="n">
        <v>0</v>
      </c>
    </row>
    <row r="892">
      <c r="E892" t="n">
        <v>1</v>
      </c>
    </row>
    <row r="893">
      <c r="E893" t="n">
        <v>1</v>
      </c>
    </row>
    <row r="894">
      <c r="E894" t="n">
        <v>0</v>
      </c>
    </row>
    <row r="895">
      <c r="E895" t="n">
        <v>0</v>
      </c>
    </row>
    <row r="896">
      <c r="E896" t="n">
        <v>0</v>
      </c>
    </row>
    <row r="897">
      <c r="E897" t="n">
        <v>0</v>
      </c>
    </row>
    <row r="898">
      <c r="E898" t="n">
        <v>0</v>
      </c>
    </row>
    <row r="899">
      <c r="E899" t="n">
        <v>0</v>
      </c>
    </row>
    <row r="900">
      <c r="E900" t="n">
        <v>0</v>
      </c>
    </row>
    <row r="901">
      <c r="E901" t="n">
        <v>0</v>
      </c>
    </row>
    <row r="902">
      <c r="E902" t="n">
        <v>0</v>
      </c>
    </row>
    <row r="903">
      <c r="E903" t="n">
        <v>0</v>
      </c>
    </row>
    <row r="904">
      <c r="E904" t="n">
        <v>0</v>
      </c>
    </row>
    <row r="905">
      <c r="E905" t="n">
        <v>0</v>
      </c>
    </row>
    <row r="906">
      <c r="E906" t="n">
        <v>0</v>
      </c>
    </row>
    <row r="907">
      <c r="E907" t="n">
        <v>0</v>
      </c>
    </row>
    <row r="908">
      <c r="E908" t="n">
        <v>0</v>
      </c>
    </row>
    <row r="909">
      <c r="E909" t="n">
        <v>0</v>
      </c>
    </row>
    <row r="910">
      <c r="E910" t="n">
        <v>0</v>
      </c>
    </row>
    <row r="911">
      <c r="E911" t="n">
        <v>0</v>
      </c>
    </row>
    <row r="912">
      <c r="E912" t="n">
        <v>0</v>
      </c>
    </row>
    <row r="913">
      <c r="E913" t="n">
        <v>0</v>
      </c>
    </row>
    <row r="914">
      <c r="E914" t="n">
        <v>0</v>
      </c>
    </row>
    <row r="915">
      <c r="E915" t="n">
        <v>0</v>
      </c>
    </row>
    <row r="916">
      <c r="E916" t="n">
        <v>0</v>
      </c>
    </row>
    <row r="917">
      <c r="E917" t="n">
        <v>0</v>
      </c>
    </row>
    <row r="918">
      <c r="E918" t="n">
        <v>0</v>
      </c>
    </row>
    <row r="919">
      <c r="E919" t="n">
        <v>0</v>
      </c>
    </row>
    <row r="920">
      <c r="E920" t="n">
        <v>0</v>
      </c>
    </row>
    <row r="921">
      <c r="E921" t="n">
        <v>0</v>
      </c>
    </row>
    <row r="922">
      <c r="E922" t="n">
        <v>0</v>
      </c>
    </row>
    <row r="923">
      <c r="E923" t="n">
        <v>0</v>
      </c>
    </row>
    <row r="924">
      <c r="E924" t="n">
        <v>0</v>
      </c>
    </row>
    <row r="925">
      <c r="E925" t="n">
        <v>0</v>
      </c>
    </row>
    <row r="926">
      <c r="E926" t="n">
        <v>0</v>
      </c>
    </row>
    <row r="927">
      <c r="E927" t="n">
        <v>0</v>
      </c>
    </row>
    <row r="928">
      <c r="E928" t="n">
        <v>0</v>
      </c>
    </row>
    <row r="929">
      <c r="E929" t="n">
        <v>0</v>
      </c>
    </row>
    <row r="930">
      <c r="E930" t="n">
        <v>0</v>
      </c>
    </row>
    <row r="931">
      <c r="E931" t="n">
        <v>0</v>
      </c>
    </row>
    <row r="932">
      <c r="E932" t="n">
        <v>0</v>
      </c>
    </row>
    <row r="933">
      <c r="E933" t="n">
        <v>0</v>
      </c>
    </row>
    <row r="934">
      <c r="E934" t="n">
        <v>0</v>
      </c>
    </row>
    <row r="935">
      <c r="E935" t="n">
        <v>0</v>
      </c>
    </row>
    <row r="936">
      <c r="E936" t="n">
        <v>0</v>
      </c>
    </row>
    <row r="937">
      <c r="E937" t="n">
        <v>1</v>
      </c>
    </row>
    <row r="938">
      <c r="E938" t="n">
        <v>0</v>
      </c>
    </row>
    <row r="939">
      <c r="E939" t="n">
        <v>0</v>
      </c>
    </row>
    <row r="940">
      <c r="E940" t="n">
        <v>0</v>
      </c>
    </row>
    <row r="941">
      <c r="E941" t="n">
        <v>0</v>
      </c>
    </row>
    <row r="942">
      <c r="E942" t="n">
        <v>0</v>
      </c>
    </row>
    <row r="943">
      <c r="E943" t="n">
        <v>0</v>
      </c>
    </row>
    <row r="944">
      <c r="E944" t="n">
        <v>0</v>
      </c>
    </row>
    <row r="945">
      <c r="E945" t="n">
        <v>0</v>
      </c>
    </row>
    <row r="946">
      <c r="E946" t="n">
        <v>0</v>
      </c>
    </row>
    <row r="947">
      <c r="E947" t="n">
        <v>0</v>
      </c>
    </row>
    <row r="948">
      <c r="E948" t="n">
        <v>0</v>
      </c>
    </row>
    <row r="949">
      <c r="E949" t="n">
        <v>0</v>
      </c>
    </row>
    <row r="950">
      <c r="E950" t="n">
        <v>0</v>
      </c>
    </row>
    <row r="951">
      <c r="E951" t="n">
        <v>0</v>
      </c>
    </row>
    <row r="952">
      <c r="E952" t="n">
        <v>0</v>
      </c>
    </row>
    <row r="953">
      <c r="E953" t="n">
        <v>0</v>
      </c>
    </row>
    <row r="954">
      <c r="E954" t="n">
        <v>0</v>
      </c>
    </row>
    <row r="955">
      <c r="E955" t="n">
        <v>0</v>
      </c>
    </row>
    <row r="956">
      <c r="E956" t="n">
        <v>0</v>
      </c>
    </row>
    <row r="957">
      <c r="E957" t="n">
        <v>0</v>
      </c>
    </row>
    <row r="958">
      <c r="E958" t="n">
        <v>0</v>
      </c>
    </row>
    <row r="959">
      <c r="E959" t="n">
        <v>0</v>
      </c>
    </row>
    <row r="960">
      <c r="E960" t="n">
        <v>0</v>
      </c>
    </row>
    <row r="961">
      <c r="E961" t="n">
        <v>0</v>
      </c>
    </row>
    <row r="962">
      <c r="E962" t="n">
        <v>0</v>
      </c>
    </row>
    <row r="963">
      <c r="E963" t="n">
        <v>0</v>
      </c>
    </row>
    <row r="964">
      <c r="E964" t="n">
        <v>0</v>
      </c>
    </row>
    <row r="965">
      <c r="E965" t="n">
        <v>0</v>
      </c>
    </row>
    <row r="966">
      <c r="E966" t="n">
        <v>0</v>
      </c>
    </row>
    <row r="967">
      <c r="E967" t="n">
        <v>0</v>
      </c>
    </row>
    <row r="968">
      <c r="E968" t="n">
        <v>0</v>
      </c>
    </row>
    <row r="969">
      <c r="E969" t="n">
        <v>0</v>
      </c>
    </row>
    <row r="970">
      <c r="E970" t="n">
        <v>0</v>
      </c>
    </row>
    <row r="971">
      <c r="E971" t="n">
        <v>0</v>
      </c>
    </row>
    <row r="972">
      <c r="E972" t="n">
        <v>0</v>
      </c>
    </row>
    <row r="973">
      <c r="E973" t="n">
        <v>0</v>
      </c>
    </row>
    <row r="974">
      <c r="E974" t="n">
        <v>0</v>
      </c>
    </row>
    <row r="975">
      <c r="E975" t="n">
        <v>0</v>
      </c>
    </row>
    <row r="976">
      <c r="E976" t="n">
        <v>0</v>
      </c>
    </row>
    <row r="977">
      <c r="E977" t="n">
        <v>0</v>
      </c>
    </row>
    <row r="978">
      <c r="E978" t="n">
        <v>0</v>
      </c>
    </row>
    <row r="979">
      <c r="E979" t="n">
        <v>0</v>
      </c>
    </row>
    <row r="980">
      <c r="E980" t="n">
        <v>0</v>
      </c>
    </row>
    <row r="981">
      <c r="E981" t="n">
        <v>0</v>
      </c>
    </row>
    <row r="982">
      <c r="E982" t="n">
        <v>0</v>
      </c>
    </row>
    <row r="983">
      <c r="E983" t="n">
        <v>0</v>
      </c>
    </row>
    <row r="984">
      <c r="E984" t="n">
        <v>0</v>
      </c>
    </row>
    <row r="985">
      <c r="E985" t="n">
        <v>0</v>
      </c>
    </row>
    <row r="986">
      <c r="E986" t="n">
        <v>0</v>
      </c>
    </row>
    <row r="987">
      <c r="E987" t="n">
        <v>0</v>
      </c>
    </row>
    <row r="988">
      <c r="E988" t="n">
        <v>0</v>
      </c>
    </row>
    <row r="989">
      <c r="E989" t="n">
        <v>0</v>
      </c>
    </row>
    <row r="990">
      <c r="E990" t="n">
        <v>0</v>
      </c>
    </row>
    <row r="991">
      <c r="E991" t="n">
        <v>0</v>
      </c>
    </row>
    <row r="992">
      <c r="E992" t="n">
        <v>0</v>
      </c>
    </row>
    <row r="993">
      <c r="E993" t="n">
        <v>0</v>
      </c>
    </row>
    <row r="994">
      <c r="E994" t="n">
        <v>0</v>
      </c>
    </row>
    <row r="995">
      <c r="E995" t="n">
        <v>0</v>
      </c>
    </row>
    <row r="996">
      <c r="E996" t="n">
        <v>0</v>
      </c>
    </row>
    <row r="997">
      <c r="E997" t="n">
        <v>0</v>
      </c>
    </row>
    <row r="998">
      <c r="E998" t="n">
        <v>0</v>
      </c>
    </row>
    <row r="999">
      <c r="E999" t="n">
        <v>0</v>
      </c>
    </row>
    <row r="1000">
      <c r="E1000" t="n">
        <v>0</v>
      </c>
    </row>
    <row r="1001">
      <c r="E1001" t="n">
        <v>0</v>
      </c>
    </row>
    <row r="1002">
      <c r="E1002" t="n">
        <v>0</v>
      </c>
    </row>
    <row r="1003">
      <c r="E1003" t="n">
        <v>0</v>
      </c>
    </row>
    <row r="1004">
      <c r="E1004" t="n">
        <v>0</v>
      </c>
    </row>
    <row r="1005">
      <c r="E1005" t="n">
        <v>0</v>
      </c>
    </row>
    <row r="1006">
      <c r="E1006" t="n">
        <v>0</v>
      </c>
    </row>
    <row r="1007">
      <c r="E1007" t="n">
        <v>0</v>
      </c>
    </row>
    <row r="1008">
      <c r="E1008" t="n">
        <v>0</v>
      </c>
    </row>
    <row r="1009">
      <c r="E1009" t="n">
        <v>0</v>
      </c>
    </row>
    <row r="1010">
      <c r="E1010" t="n">
        <v>0</v>
      </c>
    </row>
    <row r="1011">
      <c r="E1011" t="n">
        <v>0</v>
      </c>
    </row>
    <row r="1012">
      <c r="E1012" t="n">
        <v>0</v>
      </c>
    </row>
    <row r="1013">
      <c r="E1013" t="n">
        <v>0</v>
      </c>
    </row>
    <row r="1014">
      <c r="E1014" t="n">
        <v>0</v>
      </c>
    </row>
    <row r="1015">
      <c r="E1015" t="n">
        <v>0</v>
      </c>
    </row>
    <row r="1016">
      <c r="E1016" t="n">
        <v>0</v>
      </c>
    </row>
    <row r="1017">
      <c r="E1017" t="n">
        <v>0</v>
      </c>
    </row>
    <row r="1018">
      <c r="E1018" t="n">
        <v>0</v>
      </c>
    </row>
    <row r="1019">
      <c r="E1019" t="n">
        <v>0</v>
      </c>
    </row>
    <row r="1020">
      <c r="E1020" t="n">
        <v>0</v>
      </c>
    </row>
    <row r="1021">
      <c r="E1021" t="n">
        <v>0</v>
      </c>
    </row>
    <row r="1022">
      <c r="E1022" t="n">
        <v>0</v>
      </c>
    </row>
    <row r="1023">
      <c r="E1023" t="n">
        <v>0</v>
      </c>
    </row>
    <row r="1024">
      <c r="E1024" t="n">
        <v>0</v>
      </c>
    </row>
    <row r="1025">
      <c r="E1025" t="n">
        <v>0</v>
      </c>
    </row>
    <row r="1026">
      <c r="E1026" t="n">
        <v>0</v>
      </c>
    </row>
    <row r="1027">
      <c r="E1027" t="n">
        <v>0</v>
      </c>
    </row>
    <row r="1028">
      <c r="E1028" t="n">
        <v>0</v>
      </c>
    </row>
    <row r="1029">
      <c r="E1029" t="n">
        <v>0</v>
      </c>
    </row>
    <row r="1030">
      <c r="E1030" t="n">
        <v>0</v>
      </c>
    </row>
    <row r="1031">
      <c r="E1031" t="n">
        <v>0</v>
      </c>
    </row>
    <row r="1032">
      <c r="E1032" t="n">
        <v>0</v>
      </c>
    </row>
    <row r="1033">
      <c r="E1033" t="n">
        <v>0</v>
      </c>
    </row>
    <row r="1034">
      <c r="E1034" t="n">
        <v>0</v>
      </c>
    </row>
    <row r="1035">
      <c r="E1035" t="n">
        <v>0</v>
      </c>
    </row>
    <row r="1036">
      <c r="E1036" t="n">
        <v>0</v>
      </c>
    </row>
    <row r="1037">
      <c r="E1037" t="n">
        <v>0</v>
      </c>
    </row>
    <row r="1038">
      <c r="E1038" t="n">
        <v>0</v>
      </c>
    </row>
    <row r="1039">
      <c r="E1039" t="n">
        <v>0</v>
      </c>
    </row>
    <row r="1040">
      <c r="E1040" t="n">
        <v>0</v>
      </c>
    </row>
    <row r="1041">
      <c r="E1041" t="n">
        <v>0</v>
      </c>
    </row>
    <row r="1042">
      <c r="E1042" t="n">
        <v>0</v>
      </c>
    </row>
    <row r="1043">
      <c r="E1043" t="n">
        <v>0</v>
      </c>
    </row>
    <row r="1044">
      <c r="E1044" t="n">
        <v>0</v>
      </c>
    </row>
    <row r="1045">
      <c r="E1045" t="n">
        <v>0</v>
      </c>
    </row>
    <row r="1046">
      <c r="E1046" t="n">
        <v>0</v>
      </c>
    </row>
    <row r="1047">
      <c r="E1047" t="n">
        <v>0</v>
      </c>
    </row>
    <row r="1048">
      <c r="E1048" t="n">
        <v>0</v>
      </c>
    </row>
    <row r="1049">
      <c r="E1049" t="n">
        <v>0</v>
      </c>
    </row>
    <row r="1050">
      <c r="E1050" t="n">
        <v>0</v>
      </c>
    </row>
    <row r="1051">
      <c r="E1051" t="n">
        <v>0</v>
      </c>
    </row>
    <row r="1052">
      <c r="E1052" t="n">
        <v>0</v>
      </c>
    </row>
    <row r="1053">
      <c r="E1053" t="n">
        <v>0</v>
      </c>
    </row>
    <row r="1054">
      <c r="E1054" t="n">
        <v>0</v>
      </c>
    </row>
    <row r="1055">
      <c r="E1055" t="n">
        <v>0</v>
      </c>
    </row>
    <row r="1056">
      <c r="E1056" t="n">
        <v>0</v>
      </c>
    </row>
    <row r="1057">
      <c r="E1057" t="n">
        <v>0</v>
      </c>
    </row>
    <row r="1058">
      <c r="E1058" t="n">
        <v>0</v>
      </c>
    </row>
    <row r="1059">
      <c r="E1059" t="n">
        <v>0</v>
      </c>
    </row>
    <row r="1060">
      <c r="E1060" t="n">
        <v>0</v>
      </c>
    </row>
    <row r="1061">
      <c r="E1061" t="n">
        <v>0</v>
      </c>
    </row>
    <row r="1062">
      <c r="E1062" t="n">
        <v>0</v>
      </c>
    </row>
    <row r="1063">
      <c r="E1063" t="n">
        <v>0</v>
      </c>
    </row>
    <row r="1064">
      <c r="E1064" t="n">
        <v>0</v>
      </c>
    </row>
    <row r="1065">
      <c r="E1065" t="n">
        <v>0</v>
      </c>
    </row>
    <row r="1066">
      <c r="E1066" t="n">
        <v>0</v>
      </c>
    </row>
    <row r="1067">
      <c r="E1067" t="n">
        <v>0</v>
      </c>
    </row>
    <row r="1068">
      <c r="E1068" t="n">
        <v>0</v>
      </c>
    </row>
    <row r="1069">
      <c r="E1069" t="n">
        <v>0</v>
      </c>
    </row>
    <row r="1070">
      <c r="E1070" t="n">
        <v>0</v>
      </c>
    </row>
    <row r="1071">
      <c r="E1071" t="n">
        <v>0</v>
      </c>
    </row>
    <row r="1072">
      <c r="E1072" t="n">
        <v>0</v>
      </c>
    </row>
    <row r="1073">
      <c r="E1073" t="n">
        <v>0</v>
      </c>
    </row>
    <row r="1074">
      <c r="E1074" t="n">
        <v>0</v>
      </c>
    </row>
    <row r="1075">
      <c r="E1075" t="n">
        <v>0</v>
      </c>
    </row>
    <row r="1076">
      <c r="E1076" t="n">
        <v>0</v>
      </c>
    </row>
    <row r="1077">
      <c r="E1077" t="n">
        <v>0</v>
      </c>
    </row>
    <row r="1078">
      <c r="E1078" t="n">
        <v>0</v>
      </c>
    </row>
    <row r="1079">
      <c r="E1079" t="n">
        <v>0</v>
      </c>
    </row>
    <row r="1080">
      <c r="E1080" t="n">
        <v>0</v>
      </c>
    </row>
    <row r="1081">
      <c r="E1081" t="n">
        <v>0</v>
      </c>
    </row>
    <row r="1082">
      <c r="E1082" t="n">
        <v>0</v>
      </c>
    </row>
    <row r="1083">
      <c r="E1083" t="n">
        <v>0</v>
      </c>
    </row>
    <row r="1084">
      <c r="E1084" t="n">
        <v>0</v>
      </c>
    </row>
    <row r="1085">
      <c r="E1085" t="n">
        <v>0</v>
      </c>
    </row>
    <row r="1086">
      <c r="E1086" t="n">
        <v>0</v>
      </c>
    </row>
    <row r="1087">
      <c r="E1087" t="n">
        <v>0</v>
      </c>
    </row>
    <row r="1088">
      <c r="E1088" t="n">
        <v>0</v>
      </c>
    </row>
    <row r="1089">
      <c r="E1089" t="n">
        <v>0</v>
      </c>
    </row>
    <row r="1090">
      <c r="E1090" t="n">
        <v>0</v>
      </c>
    </row>
    <row r="1091">
      <c r="E1091" t="n">
        <v>0</v>
      </c>
    </row>
    <row r="1092">
      <c r="E1092" t="n">
        <v>0</v>
      </c>
    </row>
    <row r="1093">
      <c r="E1093" t="n">
        <v>0</v>
      </c>
    </row>
    <row r="1094">
      <c r="E1094" t="n">
        <v>0</v>
      </c>
    </row>
    <row r="1095">
      <c r="E1095" t="n">
        <v>0</v>
      </c>
    </row>
    <row r="1096">
      <c r="E1096" t="n">
        <v>0</v>
      </c>
    </row>
    <row r="1097">
      <c r="E1097" t="n">
        <v>0</v>
      </c>
    </row>
    <row r="1098">
      <c r="E1098" t="n">
        <v>0</v>
      </c>
    </row>
    <row r="1099">
      <c r="E1099" t="n">
        <v>0</v>
      </c>
    </row>
    <row r="1100">
      <c r="E1100" t="n">
        <v>0</v>
      </c>
    </row>
    <row r="1101">
      <c r="E1101" t="n">
        <v>0</v>
      </c>
    </row>
    <row r="1102">
      <c r="E1102" t="n">
        <v>0</v>
      </c>
    </row>
    <row r="1103">
      <c r="E1103" t="n">
        <v>0</v>
      </c>
    </row>
    <row r="1104">
      <c r="E1104" t="n">
        <v>0</v>
      </c>
    </row>
    <row r="1105">
      <c r="E1105" t="n">
        <v>0</v>
      </c>
    </row>
    <row r="1106">
      <c r="E1106" t="n">
        <v>0</v>
      </c>
    </row>
    <row r="1107">
      <c r="E1107" t="n">
        <v>0</v>
      </c>
    </row>
    <row r="1108">
      <c r="E1108" t="n">
        <v>0</v>
      </c>
    </row>
    <row r="1109">
      <c r="E1109" t="n">
        <v>0</v>
      </c>
    </row>
    <row r="1110">
      <c r="E1110" t="n">
        <v>0</v>
      </c>
    </row>
    <row r="1111">
      <c r="E1111" t="n">
        <v>0</v>
      </c>
    </row>
    <row r="1112">
      <c r="E1112" t="n">
        <v>0</v>
      </c>
    </row>
    <row r="1113">
      <c r="E1113" t="n">
        <v>0</v>
      </c>
    </row>
    <row r="1114">
      <c r="E1114" t="n">
        <v>0</v>
      </c>
    </row>
    <row r="1115">
      <c r="E1115" t="n">
        <v>0</v>
      </c>
    </row>
    <row r="1116">
      <c r="E1116" t="n">
        <v>0</v>
      </c>
    </row>
    <row r="1117">
      <c r="E1117" t="n">
        <v>0</v>
      </c>
    </row>
    <row r="1118">
      <c r="E1118" t="n">
        <v>0</v>
      </c>
    </row>
    <row r="1119">
      <c r="E1119" t="n">
        <v>0</v>
      </c>
    </row>
    <row r="1120">
      <c r="E1120" t="n">
        <v>0</v>
      </c>
    </row>
    <row r="1121">
      <c r="E1121" t="n">
        <v>0</v>
      </c>
    </row>
    <row r="1122">
      <c r="E1122" t="n">
        <v>0</v>
      </c>
    </row>
    <row r="1123">
      <c r="E1123" t="n">
        <v>0</v>
      </c>
    </row>
    <row r="1124">
      <c r="E1124" t="n">
        <v>0</v>
      </c>
    </row>
    <row r="1125">
      <c r="E1125" t="n">
        <v>0</v>
      </c>
    </row>
    <row r="1126">
      <c r="E1126" t="n">
        <v>0</v>
      </c>
    </row>
    <row r="1127">
      <c r="E1127" t="n">
        <v>0</v>
      </c>
    </row>
    <row r="1128">
      <c r="E1128" t="n">
        <v>0</v>
      </c>
    </row>
    <row r="1129">
      <c r="E1129" t="n">
        <v>0</v>
      </c>
    </row>
    <row r="1130">
      <c r="E1130" t="n">
        <v>0</v>
      </c>
    </row>
    <row r="1131">
      <c r="E1131" t="n">
        <v>0</v>
      </c>
    </row>
    <row r="1132">
      <c r="E1132" t="n">
        <v>0</v>
      </c>
    </row>
    <row r="1133">
      <c r="E1133" t="n">
        <v>0</v>
      </c>
    </row>
    <row r="1134">
      <c r="E1134" t="n">
        <v>0</v>
      </c>
    </row>
    <row r="1135">
      <c r="E1135" t="n">
        <v>0</v>
      </c>
    </row>
    <row r="1136">
      <c r="E1136" t="n">
        <v>0</v>
      </c>
    </row>
    <row r="1137">
      <c r="E1137" t="n">
        <v>0</v>
      </c>
    </row>
    <row r="1138">
      <c r="E1138" t="n">
        <v>0</v>
      </c>
    </row>
    <row r="1139">
      <c r="E1139" t="n">
        <v>0</v>
      </c>
    </row>
    <row r="1140">
      <c r="E1140" t="n">
        <v>0</v>
      </c>
    </row>
    <row r="1141">
      <c r="E1141" t="n">
        <v>0</v>
      </c>
    </row>
    <row r="1142">
      <c r="E1142" t="n">
        <v>0</v>
      </c>
    </row>
    <row r="1143">
      <c r="E1143" t="n">
        <v>0</v>
      </c>
    </row>
    <row r="1144">
      <c r="E1144" t="n">
        <v>0</v>
      </c>
    </row>
    <row r="1145">
      <c r="E1145" t="n">
        <v>0</v>
      </c>
    </row>
    <row r="1146">
      <c r="E1146" t="n">
        <v>0</v>
      </c>
    </row>
    <row r="1147">
      <c r="E1147" t="n">
        <v>0</v>
      </c>
    </row>
    <row r="1148">
      <c r="E1148" t="n">
        <v>0</v>
      </c>
    </row>
    <row r="1149">
      <c r="E1149" t="n">
        <v>0</v>
      </c>
    </row>
    <row r="1150">
      <c r="E1150" t="n">
        <v>0</v>
      </c>
    </row>
    <row r="1151">
      <c r="E1151" t="n">
        <v>0</v>
      </c>
    </row>
    <row r="1152">
      <c r="E1152" t="n">
        <v>0</v>
      </c>
    </row>
    <row r="1153">
      <c r="E1153" t="n">
        <v>0</v>
      </c>
    </row>
    <row r="1154">
      <c r="E1154" t="n">
        <v>0</v>
      </c>
    </row>
    <row r="1155">
      <c r="E1155" t="n">
        <v>0</v>
      </c>
    </row>
    <row r="1156">
      <c r="E1156" t="n">
        <v>0</v>
      </c>
    </row>
    <row r="1157">
      <c r="E1157" t="n">
        <v>0</v>
      </c>
    </row>
    <row r="1158">
      <c r="E1158" t="n">
        <v>0</v>
      </c>
    </row>
    <row r="1159">
      <c r="E1159" t="n">
        <v>0</v>
      </c>
    </row>
    <row r="1160">
      <c r="E1160" t="n">
        <v>0</v>
      </c>
    </row>
    <row r="1161">
      <c r="E1161" t="n">
        <v>0</v>
      </c>
    </row>
    <row r="1162">
      <c r="E1162" t="n">
        <v>0</v>
      </c>
    </row>
    <row r="1163">
      <c r="E1163" t="n">
        <v>0</v>
      </c>
    </row>
    <row r="1164">
      <c r="E1164" t="n">
        <v>0</v>
      </c>
    </row>
    <row r="1165">
      <c r="E1165" t="n">
        <v>0</v>
      </c>
    </row>
    <row r="1166">
      <c r="E1166" t="n">
        <v>0</v>
      </c>
    </row>
    <row r="1167">
      <c r="E1167" t="n">
        <v>0</v>
      </c>
    </row>
    <row r="1168">
      <c r="E1168" t="n">
        <v>0</v>
      </c>
    </row>
    <row r="1169">
      <c r="E1169" t="n">
        <v>0</v>
      </c>
    </row>
    <row r="1170">
      <c r="E1170" t="n">
        <v>0</v>
      </c>
    </row>
    <row r="1171">
      <c r="E1171" t="n">
        <v>0</v>
      </c>
    </row>
    <row r="1172">
      <c r="E1172" t="n">
        <v>0</v>
      </c>
    </row>
    <row r="1173">
      <c r="E1173" t="n">
        <v>0</v>
      </c>
    </row>
    <row r="1174">
      <c r="E1174" t="n">
        <v>0</v>
      </c>
    </row>
    <row r="1175">
      <c r="E1175" t="n">
        <v>0</v>
      </c>
    </row>
    <row r="1176">
      <c r="E1176" t="n">
        <v>0</v>
      </c>
    </row>
    <row r="1177">
      <c r="E1177" t="n">
        <v>0</v>
      </c>
    </row>
    <row r="1178">
      <c r="E1178" t="n">
        <v>0</v>
      </c>
    </row>
    <row r="1179">
      <c r="E1179" t="n">
        <v>0</v>
      </c>
    </row>
    <row r="1180">
      <c r="E1180" t="n">
        <v>0</v>
      </c>
    </row>
    <row r="1181">
      <c r="E1181" t="n">
        <v>0</v>
      </c>
    </row>
    <row r="1182">
      <c r="E1182" t="n">
        <v>0</v>
      </c>
    </row>
    <row r="1183">
      <c r="E1183" t="n">
        <v>0</v>
      </c>
    </row>
    <row r="1184">
      <c r="E1184" t="n">
        <v>0</v>
      </c>
    </row>
    <row r="1185">
      <c r="E1185" t="n">
        <v>0</v>
      </c>
    </row>
    <row r="1186">
      <c r="E1186" t="n">
        <v>0</v>
      </c>
    </row>
    <row r="1187">
      <c r="E1187" t="n">
        <v>0</v>
      </c>
    </row>
    <row r="1188">
      <c r="E1188" t="n">
        <v>0</v>
      </c>
    </row>
    <row r="1189">
      <c r="E1189" t="n">
        <v>0</v>
      </c>
    </row>
    <row r="1190">
      <c r="E1190" t="n">
        <v>0</v>
      </c>
    </row>
    <row r="1191">
      <c r="E1191" t="n">
        <v>0</v>
      </c>
    </row>
    <row r="1192">
      <c r="E1192" t="n">
        <v>0</v>
      </c>
    </row>
    <row r="1193">
      <c r="E1193" t="n">
        <v>0</v>
      </c>
    </row>
    <row r="1194">
      <c r="E1194" t="n">
        <v>0</v>
      </c>
    </row>
    <row r="1195">
      <c r="E1195" t="n">
        <v>0</v>
      </c>
    </row>
    <row r="1196">
      <c r="E1196" t="n">
        <v>0</v>
      </c>
    </row>
    <row r="1197">
      <c r="E1197" t="n">
        <v>0</v>
      </c>
    </row>
    <row r="1198">
      <c r="E1198" t="n">
        <v>0</v>
      </c>
    </row>
    <row r="1199">
      <c r="E1199" t="n">
        <v>0</v>
      </c>
    </row>
    <row r="1200">
      <c r="E1200" t="n">
        <v>0</v>
      </c>
    </row>
    <row r="1201">
      <c r="E1201" t="n">
        <v>0</v>
      </c>
    </row>
    <row r="1202">
      <c r="E1202" t="n">
        <v>0</v>
      </c>
    </row>
    <row r="1203">
      <c r="E1203" t="n">
        <v>0</v>
      </c>
    </row>
    <row r="1204">
      <c r="E1204" t="n">
        <v>0</v>
      </c>
    </row>
    <row r="1205">
      <c r="E1205" t="n">
        <v>0</v>
      </c>
    </row>
    <row r="1206">
      <c r="E1206" t="n">
        <v>0</v>
      </c>
    </row>
    <row r="1207">
      <c r="E1207" t="n">
        <v>0</v>
      </c>
    </row>
    <row r="1208">
      <c r="E1208" t="n">
        <v>0</v>
      </c>
    </row>
    <row r="1209">
      <c r="E1209" t="n">
        <v>0</v>
      </c>
    </row>
    <row r="1210">
      <c r="E1210" t="n">
        <v>0</v>
      </c>
    </row>
    <row r="1211">
      <c r="E1211" t="n">
        <v>0</v>
      </c>
    </row>
    <row r="1212">
      <c r="E1212" t="n">
        <v>0</v>
      </c>
    </row>
    <row r="1213">
      <c r="E1213" t="n">
        <v>0</v>
      </c>
    </row>
    <row r="1214">
      <c r="E1214" t="n">
        <v>0</v>
      </c>
    </row>
    <row r="1215">
      <c r="E1215" t="n">
        <v>0</v>
      </c>
    </row>
    <row r="1216">
      <c r="E1216" t="n">
        <v>0</v>
      </c>
    </row>
    <row r="1217">
      <c r="E1217" t="n">
        <v>0</v>
      </c>
    </row>
    <row r="1218">
      <c r="E1218" t="n">
        <v>0</v>
      </c>
    </row>
    <row r="1219">
      <c r="E1219" t="n">
        <v>0</v>
      </c>
    </row>
    <row r="1220">
      <c r="E1220" t="n">
        <v>0</v>
      </c>
    </row>
    <row r="1221">
      <c r="E1221" t="n">
        <v>0</v>
      </c>
    </row>
    <row r="1222">
      <c r="E1222" t="n">
        <v>0</v>
      </c>
    </row>
    <row r="1223">
      <c r="E1223" t="n">
        <v>0</v>
      </c>
    </row>
    <row r="1224">
      <c r="E1224" t="n">
        <v>0</v>
      </c>
    </row>
    <row r="1225">
      <c r="E1225" t="n">
        <v>0</v>
      </c>
    </row>
    <row r="1226">
      <c r="E1226" t="n">
        <v>0</v>
      </c>
    </row>
    <row r="1227">
      <c r="E1227" t="n">
        <v>0</v>
      </c>
    </row>
    <row r="1228">
      <c r="E1228" t="n">
        <v>0</v>
      </c>
    </row>
    <row r="1229">
      <c r="E1229" t="n">
        <v>0</v>
      </c>
    </row>
    <row r="1230">
      <c r="E1230" t="n">
        <v>0</v>
      </c>
    </row>
    <row r="1231">
      <c r="E1231" t="n">
        <v>0</v>
      </c>
    </row>
    <row r="1232">
      <c r="E1232" t="n">
        <v>0</v>
      </c>
    </row>
    <row r="1233">
      <c r="E1233" t="n">
        <v>0</v>
      </c>
    </row>
    <row r="1234">
      <c r="E1234" t="n">
        <v>0</v>
      </c>
    </row>
    <row r="1235">
      <c r="E1235" t="n">
        <v>0</v>
      </c>
    </row>
    <row r="1236">
      <c r="E1236" t="n">
        <v>0</v>
      </c>
    </row>
    <row r="1237">
      <c r="E1237" t="n">
        <v>0</v>
      </c>
    </row>
    <row r="1238">
      <c r="E1238" t="n">
        <v>0</v>
      </c>
    </row>
    <row r="1239">
      <c r="E1239" t="n">
        <v>0</v>
      </c>
    </row>
    <row r="1240">
      <c r="E1240" t="n">
        <v>0</v>
      </c>
    </row>
    <row r="1241">
      <c r="E1241" t="n">
        <v>0</v>
      </c>
    </row>
    <row r="1242">
      <c r="E1242" t="n">
        <v>0</v>
      </c>
    </row>
    <row r="1243">
      <c r="E1243" t="n">
        <v>0</v>
      </c>
    </row>
    <row r="1244">
      <c r="E1244" t="n">
        <v>0</v>
      </c>
    </row>
    <row r="1245">
      <c r="E1245" t="n">
        <v>0</v>
      </c>
    </row>
    <row r="1246">
      <c r="E1246" t="n">
        <v>0</v>
      </c>
    </row>
    <row r="1247">
      <c r="E1247" t="n">
        <v>0</v>
      </c>
    </row>
    <row r="1248">
      <c r="E1248" t="n">
        <v>0</v>
      </c>
    </row>
    <row r="1249">
      <c r="E1249" t="n">
        <v>0</v>
      </c>
    </row>
    <row r="1250">
      <c r="E1250" t="n">
        <v>0</v>
      </c>
    </row>
    <row r="1251">
      <c r="E1251" t="n">
        <v>0</v>
      </c>
    </row>
    <row r="1252">
      <c r="E1252" t="n">
        <v>0</v>
      </c>
    </row>
    <row r="1253">
      <c r="E1253" t="n">
        <v>0</v>
      </c>
    </row>
    <row r="1254">
      <c r="E1254" t="n">
        <v>0</v>
      </c>
    </row>
    <row r="1255">
      <c r="E1255" t="n">
        <v>0</v>
      </c>
    </row>
    <row r="1256">
      <c r="E1256" t="n">
        <v>0</v>
      </c>
    </row>
    <row r="1257">
      <c r="E1257" t="n">
        <v>0</v>
      </c>
    </row>
    <row r="1258">
      <c r="E1258" t="n">
        <v>0</v>
      </c>
    </row>
    <row r="1259">
      <c r="E1259" t="n">
        <v>0</v>
      </c>
    </row>
    <row r="1260">
      <c r="E1260" t="n">
        <v>0</v>
      </c>
    </row>
    <row r="1261">
      <c r="E1261" t="n">
        <v>0</v>
      </c>
    </row>
    <row r="1262">
      <c r="E1262" t="n">
        <v>0</v>
      </c>
    </row>
    <row r="1263">
      <c r="E1263" t="n">
        <v>0</v>
      </c>
    </row>
    <row r="1264">
      <c r="E1264" t="n">
        <v>0</v>
      </c>
    </row>
    <row r="1265">
      <c r="E1265" t="n">
        <v>0</v>
      </c>
    </row>
    <row r="1266">
      <c r="E1266" t="n">
        <v>0</v>
      </c>
    </row>
    <row r="1267">
      <c r="E1267" t="n">
        <v>0</v>
      </c>
    </row>
    <row r="1268">
      <c r="E1268" t="n">
        <v>0</v>
      </c>
    </row>
    <row r="1269">
      <c r="E1269" t="n">
        <v>0</v>
      </c>
    </row>
    <row r="1270">
      <c r="E1270" t="n">
        <v>0</v>
      </c>
    </row>
    <row r="1271">
      <c r="E1271" t="n">
        <v>0</v>
      </c>
    </row>
    <row r="1272">
      <c r="E1272" t="n">
        <v>0</v>
      </c>
    </row>
    <row r="1273">
      <c r="E1273" t="n">
        <v>0</v>
      </c>
    </row>
    <row r="1274">
      <c r="E1274" t="n">
        <v>0</v>
      </c>
    </row>
    <row r="1275">
      <c r="E1275" t="n">
        <v>0</v>
      </c>
    </row>
    <row r="1276">
      <c r="E1276" t="n">
        <v>0</v>
      </c>
    </row>
    <row r="1277">
      <c r="E1277" t="n">
        <v>0</v>
      </c>
    </row>
    <row r="1278">
      <c r="E1278" t="n">
        <v>0</v>
      </c>
    </row>
    <row r="1279">
      <c r="E1279" t="n">
        <v>0</v>
      </c>
    </row>
    <row r="1280">
      <c r="E1280" t="n">
        <v>0</v>
      </c>
    </row>
    <row r="1281">
      <c r="E1281" t="n">
        <v>0</v>
      </c>
    </row>
    <row r="1282">
      <c r="E1282" t="n">
        <v>0</v>
      </c>
    </row>
    <row r="1283">
      <c r="E1283" t="n">
        <v>0</v>
      </c>
    </row>
    <row r="1284">
      <c r="E1284" t="n">
        <v>0</v>
      </c>
    </row>
    <row r="1285">
      <c r="E1285" t="n">
        <v>0</v>
      </c>
    </row>
    <row r="1286">
      <c r="E1286" t="n">
        <v>0</v>
      </c>
    </row>
    <row r="1287">
      <c r="E1287" t="n">
        <v>0</v>
      </c>
    </row>
    <row r="1288">
      <c r="E1288" t="n">
        <v>0</v>
      </c>
    </row>
    <row r="1289">
      <c r="E1289" t="n">
        <v>0</v>
      </c>
    </row>
    <row r="1290">
      <c r="E1290" t="n">
        <v>0</v>
      </c>
    </row>
    <row r="1291">
      <c r="E1291" t="n">
        <v>0</v>
      </c>
    </row>
    <row r="1292">
      <c r="E1292" t="n">
        <v>0</v>
      </c>
    </row>
    <row r="1293">
      <c r="E1293" t="n">
        <v>0</v>
      </c>
    </row>
    <row r="1294">
      <c r="E1294" t="n">
        <v>0</v>
      </c>
    </row>
    <row r="1295">
      <c r="E1295" t="n">
        <v>0</v>
      </c>
    </row>
    <row r="1296">
      <c r="E1296" t="n">
        <v>0</v>
      </c>
    </row>
    <row r="1297">
      <c r="E1297" t="n">
        <v>0</v>
      </c>
    </row>
    <row r="1298">
      <c r="E1298" t="n">
        <v>0</v>
      </c>
    </row>
    <row r="1299">
      <c r="E1299" t="n">
        <v>0</v>
      </c>
    </row>
    <row r="1300">
      <c r="E1300" t="n">
        <v>0</v>
      </c>
    </row>
    <row r="1301">
      <c r="E1301" t="n">
        <v>0</v>
      </c>
    </row>
    <row r="1302">
      <c r="E1302" t="n">
        <v>0</v>
      </c>
    </row>
    <row r="1303">
      <c r="E1303" t="n">
        <v>0</v>
      </c>
    </row>
    <row r="1304">
      <c r="E1304" t="n">
        <v>0</v>
      </c>
    </row>
    <row r="1305">
      <c r="E1305" t="n">
        <v>0</v>
      </c>
    </row>
    <row r="1306">
      <c r="E1306" t="n">
        <v>0</v>
      </c>
    </row>
    <row r="1307">
      <c r="E1307" t="n">
        <v>0</v>
      </c>
    </row>
    <row r="1308">
      <c r="E1308" t="n">
        <v>0</v>
      </c>
    </row>
    <row r="1309">
      <c r="E1309" t="n">
        <v>0</v>
      </c>
    </row>
    <row r="1310">
      <c r="E1310" t="n">
        <v>0</v>
      </c>
    </row>
    <row r="1311">
      <c r="E1311" t="n">
        <v>0</v>
      </c>
    </row>
    <row r="1312">
      <c r="E1312" t="n">
        <v>0</v>
      </c>
    </row>
    <row r="1313">
      <c r="E1313" t="n">
        <v>0</v>
      </c>
    </row>
    <row r="1314">
      <c r="E1314" t="n">
        <v>0</v>
      </c>
    </row>
    <row r="1315">
      <c r="E1315" t="n">
        <v>0</v>
      </c>
    </row>
    <row r="1316">
      <c r="E1316" t="n">
        <v>0</v>
      </c>
    </row>
    <row r="1317">
      <c r="E1317" t="n">
        <v>0</v>
      </c>
    </row>
    <row r="1318">
      <c r="E1318" t="n">
        <v>0</v>
      </c>
    </row>
    <row r="1319">
      <c r="E1319" t="n">
        <v>0</v>
      </c>
    </row>
    <row r="1320">
      <c r="E1320" t="n">
        <v>0</v>
      </c>
    </row>
    <row r="1321">
      <c r="E1321" t="n">
        <v>0</v>
      </c>
    </row>
    <row r="1322">
      <c r="E1322" t="n">
        <v>0</v>
      </c>
    </row>
    <row r="1323">
      <c r="E1323" t="n">
        <v>0</v>
      </c>
    </row>
    <row r="1324">
      <c r="E1324" t="n">
        <v>0</v>
      </c>
    </row>
    <row r="1325">
      <c r="E1325" t="n">
        <v>0</v>
      </c>
    </row>
    <row r="1326">
      <c r="E1326" t="n">
        <v>0</v>
      </c>
    </row>
    <row r="1327">
      <c r="E1327" t="n">
        <v>0</v>
      </c>
    </row>
    <row r="1328">
      <c r="E1328" t="n">
        <v>0</v>
      </c>
    </row>
    <row r="1329">
      <c r="E1329" t="n">
        <v>0</v>
      </c>
    </row>
    <row r="1330">
      <c r="E1330" t="n">
        <v>0</v>
      </c>
    </row>
    <row r="1331">
      <c r="E1331" t="n">
        <v>0</v>
      </c>
    </row>
    <row r="1332">
      <c r="E1332" t="n">
        <v>0</v>
      </c>
    </row>
    <row r="1333">
      <c r="E1333" t="n">
        <v>0</v>
      </c>
    </row>
    <row r="1334">
      <c r="E1334" t="n">
        <v>0</v>
      </c>
    </row>
    <row r="1335">
      <c r="E1335" t="n">
        <v>0</v>
      </c>
    </row>
    <row r="1336">
      <c r="E1336" t="n">
        <v>0</v>
      </c>
    </row>
    <row r="1337">
      <c r="E1337" t="n">
        <v>0</v>
      </c>
    </row>
    <row r="1338">
      <c r="E1338" t="n">
        <v>0</v>
      </c>
    </row>
    <row r="1339">
      <c r="E1339" t="n">
        <v>0</v>
      </c>
    </row>
    <row r="1340">
      <c r="E1340" t="n">
        <v>0</v>
      </c>
    </row>
    <row r="1341">
      <c r="E1341" t="n">
        <v>0</v>
      </c>
    </row>
    <row r="1342">
      <c r="E1342" t="n">
        <v>0</v>
      </c>
    </row>
    <row r="1343">
      <c r="E1343" t="n">
        <v>0</v>
      </c>
    </row>
    <row r="1344">
      <c r="E1344" t="n">
        <v>0</v>
      </c>
    </row>
    <row r="1345">
      <c r="E1345" t="n">
        <v>0</v>
      </c>
    </row>
    <row r="1346">
      <c r="E1346" t="n">
        <v>0</v>
      </c>
    </row>
    <row r="1347">
      <c r="E1347" t="n">
        <v>0</v>
      </c>
    </row>
    <row r="1348">
      <c r="E1348" t="n">
        <v>0</v>
      </c>
    </row>
    <row r="1349">
      <c r="E1349" t="n">
        <v>0</v>
      </c>
    </row>
    <row r="1350">
      <c r="E1350" t="n">
        <v>0</v>
      </c>
    </row>
    <row r="1351">
      <c r="E1351" t="n">
        <v>0</v>
      </c>
    </row>
    <row r="1352">
      <c r="E1352" t="n">
        <v>0</v>
      </c>
    </row>
    <row r="1353">
      <c r="E1353" t="n">
        <v>0</v>
      </c>
    </row>
    <row r="1354">
      <c r="E1354" t="n">
        <v>0</v>
      </c>
    </row>
    <row r="1355">
      <c r="E1355" t="n">
        <v>0</v>
      </c>
    </row>
    <row r="1356">
      <c r="E1356" t="n">
        <v>0</v>
      </c>
    </row>
    <row r="1357">
      <c r="E1357" t="n">
        <v>0</v>
      </c>
    </row>
    <row r="1358">
      <c r="E1358" t="n">
        <v>0</v>
      </c>
    </row>
    <row r="1359">
      <c r="E1359" t="n">
        <v>0</v>
      </c>
    </row>
    <row r="1360">
      <c r="E1360" t="n">
        <v>0</v>
      </c>
    </row>
    <row r="1361">
      <c r="E1361" t="n">
        <v>0</v>
      </c>
    </row>
    <row r="1362">
      <c r="E1362" t="n">
        <v>0</v>
      </c>
    </row>
    <row r="1363">
      <c r="E1363" t="n">
        <v>0</v>
      </c>
    </row>
    <row r="1364">
      <c r="E1364" t="n">
        <v>0</v>
      </c>
    </row>
    <row r="1365">
      <c r="E1365" t="n">
        <v>0</v>
      </c>
    </row>
    <row r="1366">
      <c r="E1366" t="n">
        <v>0</v>
      </c>
    </row>
    <row r="1367">
      <c r="E1367" t="n">
        <v>0</v>
      </c>
    </row>
    <row r="1368">
      <c r="E1368" t="n">
        <v>0</v>
      </c>
    </row>
    <row r="1369">
      <c r="E1369" t="n">
        <v>0</v>
      </c>
    </row>
    <row r="1370">
      <c r="E1370" t="n">
        <v>0</v>
      </c>
    </row>
    <row r="1371">
      <c r="E1371" t="n">
        <v>0</v>
      </c>
    </row>
    <row r="1372">
      <c r="E1372" t="n">
        <v>0</v>
      </c>
    </row>
    <row r="1373">
      <c r="E1373" t="n">
        <v>0</v>
      </c>
    </row>
    <row r="1374">
      <c r="E1374" t="n">
        <v>0</v>
      </c>
    </row>
    <row r="1375">
      <c r="E1375" t="n">
        <v>0</v>
      </c>
    </row>
    <row r="1376">
      <c r="E1376" t="n">
        <v>0</v>
      </c>
    </row>
    <row r="1377">
      <c r="E1377" t="n">
        <v>0</v>
      </c>
    </row>
    <row r="1378">
      <c r="E1378" t="n">
        <v>0</v>
      </c>
    </row>
    <row r="1379">
      <c r="E1379" t="n">
        <v>0</v>
      </c>
    </row>
    <row r="1380">
      <c r="E1380" t="n">
        <v>0</v>
      </c>
    </row>
    <row r="1381">
      <c r="E1381" t="n">
        <v>0</v>
      </c>
    </row>
    <row r="1382">
      <c r="E1382" t="n">
        <v>0</v>
      </c>
    </row>
    <row r="1383">
      <c r="E1383" t="n">
        <v>0</v>
      </c>
    </row>
    <row r="1384">
      <c r="E1384" t="n">
        <v>0</v>
      </c>
    </row>
    <row r="1385">
      <c r="E1385" t="n">
        <v>0</v>
      </c>
    </row>
    <row r="1386">
      <c r="E1386" t="n">
        <v>0</v>
      </c>
    </row>
    <row r="1387">
      <c r="E1387" t="n">
        <v>0</v>
      </c>
    </row>
    <row r="1388">
      <c r="E1388" t="n">
        <v>0</v>
      </c>
    </row>
    <row r="1389">
      <c r="E1389" t="n">
        <v>0</v>
      </c>
    </row>
    <row r="1390">
      <c r="E1390" t="n">
        <v>0</v>
      </c>
    </row>
    <row r="1391">
      <c r="E1391" t="n">
        <v>0</v>
      </c>
    </row>
    <row r="1392">
      <c r="E1392" t="n">
        <v>0</v>
      </c>
    </row>
    <row r="1393">
      <c r="E1393" t="n">
        <v>0</v>
      </c>
    </row>
    <row r="1394">
      <c r="E1394" t="n">
        <v>0</v>
      </c>
    </row>
    <row r="1395">
      <c r="E1395" t="n">
        <v>0</v>
      </c>
    </row>
    <row r="1396">
      <c r="E1396" t="n">
        <v>0</v>
      </c>
    </row>
    <row r="1397">
      <c r="E1397" t="n">
        <v>0</v>
      </c>
    </row>
    <row r="1398">
      <c r="E1398" t="n">
        <v>0</v>
      </c>
    </row>
    <row r="1399">
      <c r="E1399" t="n">
        <v>0</v>
      </c>
    </row>
    <row r="1400">
      <c r="E1400" t="n">
        <v>0</v>
      </c>
    </row>
    <row r="1401">
      <c r="E1401" t="n">
        <v>0</v>
      </c>
    </row>
    <row r="1402">
      <c r="E1402" t="n">
        <v>0</v>
      </c>
    </row>
    <row r="1403">
      <c r="E1403" t="n">
        <v>0</v>
      </c>
    </row>
    <row r="1404">
      <c r="E1404" t="n">
        <v>0</v>
      </c>
    </row>
    <row r="1405">
      <c r="E1405" t="n">
        <v>0</v>
      </c>
    </row>
    <row r="1406">
      <c r="E1406" t="n">
        <v>0</v>
      </c>
    </row>
    <row r="1407">
      <c r="E1407" t="n">
        <v>0</v>
      </c>
    </row>
    <row r="1408">
      <c r="E1408" t="n">
        <v>0</v>
      </c>
    </row>
    <row r="1409">
      <c r="E1409" t="n">
        <v>0</v>
      </c>
    </row>
    <row r="1410">
      <c r="E1410" t="n">
        <v>0</v>
      </c>
    </row>
    <row r="1411">
      <c r="E1411" t="n">
        <v>0</v>
      </c>
    </row>
    <row r="1412">
      <c r="E1412" t="n">
        <v>0</v>
      </c>
    </row>
    <row r="1413">
      <c r="E1413" t="n">
        <v>0</v>
      </c>
    </row>
    <row r="1414">
      <c r="E1414" t="n">
        <v>0</v>
      </c>
    </row>
    <row r="1415">
      <c r="E1415" t="n">
        <v>0</v>
      </c>
    </row>
    <row r="1416">
      <c r="E1416" t="n">
        <v>0</v>
      </c>
    </row>
    <row r="1417">
      <c r="E1417" t="n">
        <v>0</v>
      </c>
    </row>
    <row r="1418">
      <c r="E1418" t="n">
        <v>0</v>
      </c>
    </row>
    <row r="1419">
      <c r="E1419" t="n">
        <v>0</v>
      </c>
    </row>
    <row r="1420">
      <c r="E1420" t="n">
        <v>0</v>
      </c>
    </row>
    <row r="1421">
      <c r="E1421" t="n">
        <v>0</v>
      </c>
    </row>
    <row r="1422">
      <c r="E1422" t="n">
        <v>0</v>
      </c>
    </row>
    <row r="1423">
      <c r="E1423" t="n">
        <v>0</v>
      </c>
    </row>
    <row r="1424">
      <c r="E1424" t="n">
        <v>0</v>
      </c>
    </row>
    <row r="1425">
      <c r="E1425" t="n">
        <v>0</v>
      </c>
    </row>
    <row r="1426">
      <c r="E1426" t="n">
        <v>0</v>
      </c>
    </row>
    <row r="1427">
      <c r="E1427" t="n">
        <v>0</v>
      </c>
    </row>
    <row r="1428">
      <c r="E1428" t="n">
        <v>0</v>
      </c>
    </row>
    <row r="1429">
      <c r="E1429" t="n">
        <v>0</v>
      </c>
    </row>
    <row r="1430">
      <c r="E1430" t="n">
        <v>0</v>
      </c>
    </row>
    <row r="1431">
      <c r="E1431" t="n">
        <v>0</v>
      </c>
    </row>
    <row r="1432">
      <c r="E1432" t="n">
        <v>0</v>
      </c>
    </row>
    <row r="1433">
      <c r="E1433" t="n">
        <v>0</v>
      </c>
    </row>
    <row r="1434">
      <c r="E1434" t="n">
        <v>0</v>
      </c>
    </row>
    <row r="1435">
      <c r="E1435" t="n">
        <v>0</v>
      </c>
    </row>
    <row r="1436">
      <c r="E1436" t="n">
        <v>0</v>
      </c>
    </row>
    <row r="1437">
      <c r="E1437" t="n">
        <v>0</v>
      </c>
    </row>
    <row r="1438">
      <c r="E1438" t="n">
        <v>0</v>
      </c>
    </row>
    <row r="1439">
      <c r="E1439" t="n">
        <v>0</v>
      </c>
    </row>
    <row r="1440">
      <c r="E1440" t="n">
        <v>0</v>
      </c>
    </row>
    <row r="1441">
      <c r="E1441" t="n">
        <v>0</v>
      </c>
    </row>
    <row r="1442">
      <c r="E1442" t="n">
        <v>0</v>
      </c>
    </row>
    <row r="1443">
      <c r="E1443" t="n">
        <v>0</v>
      </c>
    </row>
    <row r="1444">
      <c r="E1444" t="n">
        <v>0</v>
      </c>
    </row>
    <row r="1445">
      <c r="E1445" t="n">
        <v>0</v>
      </c>
    </row>
    <row r="1446">
      <c r="E1446" t="n">
        <v>0</v>
      </c>
    </row>
    <row r="1447">
      <c r="E1447" t="n">
        <v>0</v>
      </c>
    </row>
    <row r="1448">
      <c r="E1448" t="n">
        <v>0</v>
      </c>
    </row>
    <row r="1449">
      <c r="E1449" t="n">
        <v>0</v>
      </c>
    </row>
    <row r="1450">
      <c r="E1450" t="n">
        <v>0</v>
      </c>
    </row>
    <row r="1451">
      <c r="E1451" t="n">
        <v>0</v>
      </c>
    </row>
    <row r="1452">
      <c r="E1452" t="n">
        <v>0</v>
      </c>
    </row>
    <row r="1453">
      <c r="E1453" t="n">
        <v>0</v>
      </c>
    </row>
    <row r="1454">
      <c r="E1454" t="n">
        <v>0</v>
      </c>
    </row>
    <row r="1455">
      <c r="E1455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Windows User</dc:creator>
  <dcterms:created xsi:type="dcterms:W3CDTF">2020-06-03T01:43:37Z</dcterms:created>
  <dcterms:modified xsi:type="dcterms:W3CDTF">2021-08-03T07:05:35Z</dcterms:modified>
  <cp:lastModifiedBy>WzZ</cp:lastModifiedBy>
</cp:coreProperties>
</file>